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832715d7f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ing report" sheetId="1" r:id="Rc1d932cea74c4c71"/>
    <x:sheet xmlns:r="http://schemas.openxmlformats.org/officeDocument/2006/relationships" name="Status totals" sheetId="2" r:id="R97b2cb7a3e684a9e"/>
    <x:sheet xmlns:r="http://schemas.openxmlformats.org/officeDocument/2006/relationships" name="Classified records" sheetId="3" r:id="Rf79fc940fa9a4915"/>
    <x:sheet xmlns:r="http://schemas.openxmlformats.org/officeDocument/2006/relationships" name="Invoice totals" sheetId="4" r:id="R194a40658c514de0"/>
    <x:sheet xmlns:r="http://schemas.openxmlformats.org/officeDocument/2006/relationships" name="Country totals" sheetId="5" r:id="R74eaaa3a69f94f6a"/>
    <x:sheet xmlns:r="http://schemas.openxmlformats.org/officeDocument/2006/relationships" name="Exception queue" sheetId="6" r:id="R664e172b8c7c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"/>
  </x:numFmts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7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c0e6c57224379" /><Relationship Type="http://schemas.openxmlformats.org/officeDocument/2006/relationships/theme" Target="/xl/theme/theme1.xml" Id="R9e785af24a214045" /><Relationship Type="http://schemas.microsoft.com/office/2022/11/relationships/FeaturePropertyBag" Target="/xl/featurePropertyBag/featurePropertyBag.xml" Id="Re23fd57763824339" /><Relationship Type="http://schemas.openxmlformats.org/officeDocument/2006/relationships/sharedStrings" Target="/xl/sharedStrings.xml" Id="R7c2febf96c6e4bb9" /><Relationship Type="http://schemas.openxmlformats.org/officeDocument/2006/relationships/worksheet" Target="/xl/worksheets/sheet1.xml" Id="Rc1d932cea74c4c71" /><Relationship Type="http://schemas.openxmlformats.org/officeDocument/2006/relationships/worksheet" Target="/xl/worksheets/sheet2.xml" Id="R97b2cb7a3e684a9e" /><Relationship Type="http://schemas.openxmlformats.org/officeDocument/2006/relationships/worksheet" Target="/xl/worksheets/sheet3.xml" Id="Rf79fc940fa9a4915" /><Relationship Type="http://schemas.openxmlformats.org/officeDocument/2006/relationships/worksheet" Target="/xl/worksheets/sheet4.xml" Id="R194a40658c514de0" /><Relationship Type="http://schemas.openxmlformats.org/officeDocument/2006/relationships/worksheet" Target="/xl/worksheets/sheet5.xml" Id="R74eaaa3a69f94f6a" /><Relationship Type="http://schemas.openxmlformats.org/officeDocument/2006/relationships/worksheet" Target="/xl/worksheets/sheet6.xml" Id="R664e172b8c7c42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bcd3889f2048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Recorded value by treatment, GBP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Recorded amount GBP</c:v>
          </c:tx>
          <c:cat>
            <c:strRef>
              <c:f>'Status totals'!$A$2:$A$5</c:f>
              <c:strCache>
                <c:ptCount val="0"/>
              </c:strCache>
            </c:strRef>
          </c:cat>
          <c:val>
            <c:numRef>
              <c:f>'Status totals'!$C$2:$C$5</c:f>
              <c:numCache>
                <c:formatCode>#,##0.00;[Red](#,##0.00)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bcd3889f20486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5101d2eb11346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3" t="str">
        <x:v>Metric</x:v>
      </x:c>
      <x:c r="B1" s="3" t="str">
        <x:v>Value</x:v>
      </x:c>
    </x:row>
    <x:row r="2" ht="32" customHeight="1">
      <x:c r="A2" s="4" t="str">
        <x:v>Reporting window</x:v>
      </x:c>
      <x:c r="B2" s="4" t="str">
        <x:v>2011-10-01 00:00 inclusive to 2011-11-01 00:00 exclusive</x:v>
      </x:c>
    </x:row>
    <x:row r="3" ht="32" customHeight="1">
      <x:c r="A3" s="4" t="str">
        <x:v>Currency</x:v>
      </x:c>
      <x:c r="B3" s="4" t="str">
        <x:v>GBP</x:v>
      </x:c>
    </x:row>
    <x:row r="4" ht="32" customHeight="1">
      <x:c r="A4" s="4" t="str">
        <x:v>Gross sales</x:v>
      </x:c>
      <x:c r="B4" s="4" t="n">
        <x:v>1154979.3</x:v>
      </x:c>
    </x:row>
    <x:row r="5" ht="32" customHeight="1">
      <x:c r="A5" s="4" t="str">
        <x:v>Signed credits</x:v>
      </x:c>
      <x:c r="B5" s="4" t="n">
        <x:v>-84274.63</x:v>
      </x:c>
    </x:row>
    <x:row r="6" ht="32" customHeight="1">
      <x:c r="A6" s="4" t="str">
        <x:v>Net recorded value</x:v>
      </x:c>
      <x:c r="B6" s="4" t="n">
        <x:v>1070704.67</x:v>
      </x:c>
    </x:row>
    <x:row r="7" ht="32" customHeight="1">
      <x:c r="A7" s="4" t="str">
        <x:v>Exception recorded amount</x:v>
      </x:c>
      <x:c r="B7" s="4" t="n">
        <x:v>0</x:v>
      </x:c>
    </x:row>
    <x:row r="8" ht="32" customHeight="1">
      <x:c r="A8" s="4" t="str">
        <x:v>Source occurrences</x:v>
      </x:c>
      <x:c r="B8" s="4" t="n">
        <x:v>64415</x:v>
      </x:c>
    </x:row>
    <x:row r="9" ht="32" customHeight="1">
      <x:c r="A9" s="4" t="str">
        <x:v>In-scope occurrences</x:v>
      </x:c>
      <x:c r="B9" s="4" t="n">
        <x:v>60742</x:v>
      </x:c>
    </x:row>
    <x:row r="10" ht="32" customHeight="1">
      <x:c r="A10" s="4" t="str">
        <x:v>Outside-scope occurrences</x:v>
      </x:c>
      <x:c r="B10" s="4" t="n">
        <x:v>3673</x:v>
      </x:c>
    </x:row>
    <x:row r="11" ht="32" customHeight="1">
      <x:c r="A11" s="4" t="str">
        <x:v>Missing customer in scope</x:v>
      </x:c>
      <x:c r="B11" s="4" t="n">
        <x:v>10047</x:v>
      </x:c>
    </x:row>
    <x:row r="12" ht="32" customHeight="1">
      <x:c r="A12" s="4" t="str">
        <x:v>Interpretation</x:v>
      </x:c>
      <x:c r="B12" s="4" t="str">
        <x:v>Recorded transaction value is not audited revenue or cash received. Credits are independent transaction documents; original sale links are not provided.</x:v>
      </x:c>
    </x:row>
    <x:row r="13" ht="32" customHeight="1">
      <x:c r="A13" s="4" t="str">
        <x:v>Source</x:v>
      </x:c>
      <x:c r="B13" s="4" t="str">
        <x:v>Daqing Chen (2015), Online Retail, UCI Machine Learning Repository, DOI 10.24432/C5BW33. CC BY 4.0.</x:v>
      </x:c>
    </x:row>
    <x:row r="14" ht="32" customHeight="1">
      <x:c r="A14" s="4" t="str">
        <x:v>Source URL</x:v>
      </x:c>
      <x:c r="B14" s="4" t="str">
        <x:v>https://archive.ics.uci.edu/dataset/352/online+retail</x:v>
      </x:c>
    </x:row>
    <x:row r="15" ht="32" customHeight="1">
      <x:c r="A15" s="4" t="str">
        <x:v>Row identity</x:v>
      </x:c>
      <x:c r="B15" s="4" t="str">
        <x:v>Online Retail worksheet name and original physical Excel row number, retained for every occurrence.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23" hidden="0" customWidth="1"/>
  </x:cols>
  <x:sheetData>
    <x:row r="1" ht="34" customHeight="1">
      <x:c r="A1" s="3" t="str">
        <x:v>Classification</x:v>
      </x:c>
      <x:c r="B1" s="3" t="str">
        <x:v>Row count</x:v>
      </x:c>
      <x:c r="C1" s="3" t="str">
        <x:v>Recorded amount GBP</x:v>
      </x:c>
    </x:row>
    <x:row r="2">
      <x:c r="A2" t="str">
        <x:v>credit</x:v>
      </x:c>
      <x:c r="B2" t="n">
        <x:v>1200</x:v>
      </x:c>
      <x:c r="C2" s="5" t="n">
        <x:v>-84274.63</x:v>
      </x:c>
    </x:row>
    <x:row r="3">
      <x:c r="A3" t="str">
        <x:v>exception</x:v>
      </x:c>
      <x:c r="B3" t="n">
        <x:v>238</x:v>
      </x:c>
      <x:c r="C3" s="5" t="n">
        <x:v>0</x:v>
      </x:c>
    </x:row>
    <x:row r="4">
      <x:c r="A4" t="str">
        <x:v>outside_scope</x:v>
      </x:c>
      <x:c r="B4" t="n">
        <x:v>3673</x:v>
      </x:c>
      <x:c r="C4" s="5" t="n">
        <x:v>72734.4</x:v>
      </x:c>
    </x:row>
    <x:row r="5">
      <x:c r="A5" t="str">
        <x:v>sale</x:v>
      </x:c>
      <x:c r="B5" t="n">
        <x:v>59304</x:v>
      </x:c>
      <x:c r="C5" s="5" t="n">
        <x:v>1154979.3</x:v>
      </x:c>
    </x:row>
  </x:sheetData>
  <x:pageMargins left="0.7" right="0.7" top="0.75" bottom="0.75" header="0.3" footer="0.3"/>
  <x:drawing xmlns:r="http://schemas.openxmlformats.org/officeDocument/2006/relationships" r:id="Ra5101d2eb11346af"/>
</x: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3" hidden="0" customWidth="1"/>
    <col min="2" max="2" width="30" hidden="0" customWidth="1"/>
    <col min="3" max="3" width="23" hidden="0" customWidth="1"/>
    <col min="4" max="4" width="55" hidden="0" customWidth="1"/>
    <col min="5" max="5" width="23" hidden="0" customWidth="1"/>
    <col min="6" max="6" width="23" hidden="0" customWidth="1"/>
    <col min="7" max="7" width="23" hidden="0" customWidth="1"/>
    <col min="8" max="8" width="23" hidden="0" customWidth="1"/>
    <col min="9" max="9" width="23" hidden="0" customWidth="1"/>
    <col min="10" max="10" width="23" hidden="0" customWidth="1"/>
    <col min="11" max="11" width="23" hidden="0" customWidth="1"/>
    <col min="12" max="12" width="23" hidden="0" customWidth="1"/>
    <col min="13" max="13" width="55" hidden="0" customWidth="1"/>
  </cols>
  <sheetData>
    <row r="1" ht="34" customHeight="1">
      <c r="A1" s="3" t="str">
        <v>source_row_id</v>
      </c>
      <c r="B1" s="3" t="str">
        <v>Classification</v>
      </c>
      <c r="C1" s="3" t="str">
        <v>RecordedAmountGBP</v>
      </c>
    </row>
    <row r="2" ht="32" customHeight="1">
      <c r="A2" t="str">
        <v>Online Retail:370933</v>
      </c>
      <c r="B2" t="str">
        <v>sale</v>
      </c>
      <c r="C2" s="5" t="n">
        <v>237.6</v>
      </c>
    </row>
    <row r="3" ht="32" customHeight="1">
      <c r="A3" t="str">
        <v>Online Retail:370934</v>
      </c>
      <c r="B3" t="str">
        <v>sale</v>
      </c>
      <c r="C3" s="5" t="n">
        <v>25</v>
      </c>
    </row>
    <row r="4" ht="32" customHeight="1">
      <c r="A4" t="str">
        <v>Online Retail:370935</v>
      </c>
      <c r="B4" t="str">
        <v>sale</v>
      </c>
      <c r="C4" s="5" t="n">
        <v>3.4</v>
      </c>
    </row>
    <row r="5" ht="32" customHeight="1">
      <c r="A5" t="str">
        <v>Online Retail:370936</v>
      </c>
      <c r="B5" t="str">
        <v>sale</v>
      </c>
      <c r="C5" s="5" t="n">
        <v>106.2</v>
      </c>
    </row>
    <row r="6" ht="32" customHeight="1">
      <c r="A6" t="str">
        <v>Online Retail:370937</v>
      </c>
      <c r="B6" t="str">
        <v>sale</v>
      </c>
      <c r="C6" s="5" t="n">
        <v>19.8</v>
      </c>
    </row>
    <row r="7" ht="32" customHeight="1">
      <c r="A7" t="str">
        <v>Online Retail:370938</v>
      </c>
      <c r="B7" t="str">
        <v>sale</v>
      </c>
      <c r="C7" s="5" t="n">
        <v>8.5</v>
      </c>
    </row>
    <row r="8" ht="32" customHeight="1">
      <c r="A8" t="str">
        <v>Online Retail:370939</v>
      </c>
      <c r="B8" t="str">
        <v>sale</v>
      </c>
      <c r="C8" s="5" t="n">
        <v>9.9</v>
      </c>
    </row>
    <row r="9" ht="32" customHeight="1">
      <c r="A9" t="str">
        <v>Online Retail:370940</v>
      </c>
      <c r="B9" t="str">
        <v>sale</v>
      </c>
      <c r="C9" s="5" t="n">
        <v>14.85</v>
      </c>
    </row>
    <row r="10" ht="32" customHeight="1">
      <c r="A10" t="str">
        <v>Online Retail:370941</v>
      </c>
      <c r="B10" t="str">
        <v>sale</v>
      </c>
      <c r="C10" s="5" t="n">
        <v>9.9</v>
      </c>
    </row>
    <row r="11" ht="32" customHeight="1">
      <c r="A11" t="str">
        <v>Online Retail:370942</v>
      </c>
      <c r="B11" t="str">
        <v>sale</v>
      </c>
      <c r="C11" s="5" t="n">
        <v>29.7</v>
      </c>
    </row>
    <row r="12" ht="32" customHeight="1">
      <c r="A12" t="str">
        <v>Online Retail:370943</v>
      </c>
      <c r="B12" t="str">
        <v>sale</v>
      </c>
      <c r="C12" s="5" t="n">
        <v>7.5</v>
      </c>
    </row>
    <row r="13" ht="32" customHeight="1">
      <c r="A13" t="str">
        <v>Online Retail:370944</v>
      </c>
      <c r="B13" t="str">
        <v>sale</v>
      </c>
      <c r="C13" s="5" t="n">
        <v>3.75</v>
      </c>
    </row>
    <row r="14" ht="32" customHeight="1">
      <c r="A14" t="str">
        <v>Online Retail:370945</v>
      </c>
      <c r="B14" t="str">
        <v>sale</v>
      </c>
      <c r="C14" s="5" t="n">
        <v>5.9</v>
      </c>
    </row>
    <row r="15" ht="32" customHeight="1">
      <c r="A15" t="str">
        <v>Online Retail:370946</v>
      </c>
      <c r="B15" t="str">
        <v>sale</v>
      </c>
      <c r="C15" s="5" t="n">
        <v>14.85</v>
      </c>
    </row>
    <row r="16" ht="32" customHeight="1">
      <c r="A16" t="str">
        <v>Online Retail:370947</v>
      </c>
      <c r="B16" t="str">
        <v>sale</v>
      </c>
      <c r="C16" s="5" t="n">
        <v>14.75</v>
      </c>
    </row>
    <row r="17" ht="32" customHeight="1">
      <c r="A17" t="str">
        <v>Online Retail:370948</v>
      </c>
      <c r="B17" t="str">
        <v>sale</v>
      </c>
      <c r="C17" s="5" t="n">
        <v>10.5</v>
      </c>
    </row>
    <row r="18" ht="32" customHeight="1">
      <c r="A18" t="str">
        <v>Online Retail:370949</v>
      </c>
      <c r="B18" t="str">
        <v>sale</v>
      </c>
      <c r="C18" s="5" t="n">
        <v>59.4</v>
      </c>
    </row>
    <row r="19" ht="32" customHeight="1">
      <c r="A19" t="str">
        <v>Online Retail:370950</v>
      </c>
      <c r="B19" t="str">
        <v>sale</v>
      </c>
      <c r="C19" s="5" t="n">
        <v>25</v>
      </c>
    </row>
    <row r="20" ht="32" customHeight="1">
      <c r="A20" t="str">
        <v>Online Retail:370951</v>
      </c>
      <c r="B20" t="str">
        <v>sale</v>
      </c>
      <c r="C20" s="5" t="n">
        <v>18.75</v>
      </c>
    </row>
    <row r="21" ht="32" customHeight="1">
      <c r="A21" t="str">
        <v>Online Retail:370952</v>
      </c>
      <c r="B21" t="str">
        <v>sale</v>
      </c>
      <c r="C21" s="5" t="n">
        <v>45</v>
      </c>
    </row>
    <row r="22" ht="32" customHeight="1">
      <c r="A22" t="str">
        <v>Online Retail:370953</v>
      </c>
      <c r="B22" t="str">
        <v>sale</v>
      </c>
      <c r="C22" s="5" t="n">
        <v>18.75</v>
      </c>
    </row>
    <row r="23" ht="32" customHeight="1">
      <c r="A23" t="str">
        <v>Online Retail:370954</v>
      </c>
      <c r="B23" t="str">
        <v>sale</v>
      </c>
      <c r="C23" s="5" t="n">
        <v>18.75</v>
      </c>
    </row>
    <row r="24" ht="32" customHeight="1">
      <c r="A24" t="str">
        <v>Online Retail:370955</v>
      </c>
      <c r="B24" t="str">
        <v>sale</v>
      </c>
      <c r="C24" s="5" t="n">
        <v>74.88</v>
      </c>
    </row>
    <row r="25" ht="32" customHeight="1">
      <c r="A25" t="str">
        <v>Online Retail:370956</v>
      </c>
      <c r="B25" t="str">
        <v>sale</v>
      </c>
      <c r="C25" s="5" t="n">
        <v>4.55</v>
      </c>
    </row>
    <row r="26" ht="32" customHeight="1">
      <c r="A26" t="str">
        <v>Online Retail:370957</v>
      </c>
      <c r="B26" t="str">
        <v>sale</v>
      </c>
      <c r="C26" s="5" t="n">
        <v>2.6</v>
      </c>
    </row>
    <row r="27" ht="32" customHeight="1">
      <c r="A27" t="str">
        <v>Online Retail:370958</v>
      </c>
      <c r="B27" t="str">
        <v>sale</v>
      </c>
      <c r="C27" s="5" t="n">
        <v>16.5</v>
      </c>
    </row>
    <row r="28" ht="32" customHeight="1">
      <c r="A28" t="str">
        <v>Online Retail:370959</v>
      </c>
      <c r="B28" t="str">
        <v>sale</v>
      </c>
      <c r="C28" s="5" t="n">
        <v>25</v>
      </c>
    </row>
    <row r="29" ht="32" customHeight="1">
      <c r="A29" t="str">
        <v>Online Retail:370960</v>
      </c>
      <c r="B29" t="str">
        <v>sale</v>
      </c>
      <c r="C29" s="5" t="n">
        <v>12.5</v>
      </c>
    </row>
    <row r="30" ht="32" customHeight="1">
      <c r="A30" t="str">
        <v>Online Retail:370961</v>
      </c>
      <c r="B30" t="str">
        <v>sale</v>
      </c>
      <c r="C30" s="5" t="n">
        <v>12.75</v>
      </c>
    </row>
    <row r="31" ht="32" customHeight="1">
      <c r="A31" t="str">
        <v>Online Retail:370962</v>
      </c>
      <c r="B31" t="str">
        <v>sale</v>
      </c>
      <c r="C31" s="5" t="n">
        <v>7.65</v>
      </c>
    </row>
    <row r="32" ht="32" customHeight="1">
      <c r="A32" t="str">
        <v>Online Retail:370963</v>
      </c>
      <c r="B32" t="str">
        <v>sale</v>
      </c>
      <c r="C32" s="5" t="n">
        <v>4.2</v>
      </c>
    </row>
    <row r="33" ht="32" customHeight="1">
      <c r="A33" t="str">
        <v>Online Retail:370964</v>
      </c>
      <c r="B33" t="str">
        <v>sale</v>
      </c>
      <c r="C33" s="5" t="n">
        <v>5.85</v>
      </c>
    </row>
    <row r="34" ht="32" customHeight="1">
      <c r="A34" t="str">
        <v>Online Retail:370965</v>
      </c>
      <c r="B34" t="str">
        <v>sale</v>
      </c>
      <c r="C34" s="5" t="n">
        <v>3.9</v>
      </c>
    </row>
    <row r="35" ht="32" customHeight="1">
      <c r="A35" t="str">
        <v>Online Retail:370966</v>
      </c>
      <c r="B35" t="str">
        <v>sale</v>
      </c>
      <c r="C35" s="5" t="n">
        <v>19.8</v>
      </c>
    </row>
    <row r="36" ht="32" customHeight="1">
      <c r="A36" t="str">
        <v>Online Retail:370967</v>
      </c>
      <c r="B36" t="str">
        <v>sale</v>
      </c>
      <c r="C36" s="5" t="n">
        <v>12.75</v>
      </c>
    </row>
    <row r="37" ht="32" customHeight="1">
      <c r="A37" t="str">
        <v>Online Retail:370968</v>
      </c>
      <c r="B37" t="str">
        <v>sale</v>
      </c>
      <c r="C37" s="5" t="n">
        <v>16.5</v>
      </c>
    </row>
    <row r="38" ht="32" customHeight="1">
      <c r="A38" t="str">
        <v>Online Retail:370969</v>
      </c>
      <c r="B38" t="str">
        <v>sale</v>
      </c>
      <c r="C38" s="5" t="n">
        <v>8.5</v>
      </c>
    </row>
    <row r="39" ht="32" customHeight="1">
      <c r="A39" t="str">
        <v>Online Retail:370970</v>
      </c>
      <c r="B39" t="str">
        <v>sale</v>
      </c>
      <c r="C39" s="5" t="n">
        <v>34.68</v>
      </c>
    </row>
    <row r="40" ht="32" customHeight="1">
      <c r="A40" t="str">
        <v>Online Retail:370971</v>
      </c>
      <c r="B40" t="str">
        <v>sale</v>
      </c>
      <c r="C40" s="5" t="n">
        <v>8.5</v>
      </c>
    </row>
    <row r="41" ht="32" customHeight="1">
      <c r="A41" t="str">
        <v>Online Retail:370972</v>
      </c>
      <c r="B41" t="str">
        <v>sale</v>
      </c>
      <c r="C41" s="5" t="n">
        <v>25.5</v>
      </c>
    </row>
    <row r="42" ht="32" customHeight="1">
      <c r="A42" t="str">
        <v>Online Retail:370973</v>
      </c>
      <c r="B42" t="str">
        <v>sale</v>
      </c>
      <c r="C42" s="5" t="n">
        <v>8.5</v>
      </c>
    </row>
    <row r="43" ht="32" customHeight="1">
      <c r="A43" t="str">
        <v>Online Retail:370974</v>
      </c>
      <c r="B43" t="str">
        <v>sale</v>
      </c>
      <c r="C43" s="5" t="n">
        <v>8.5</v>
      </c>
    </row>
    <row r="44" ht="32" customHeight="1">
      <c r="A44" t="str">
        <v>Online Retail:370975</v>
      </c>
      <c r="B44" t="str">
        <v>sale</v>
      </c>
      <c r="C44" s="5" t="n">
        <v>8.5</v>
      </c>
    </row>
    <row r="45" ht="32" customHeight="1">
      <c r="A45" t="str">
        <v>Online Retail:370976</v>
      </c>
      <c r="B45" t="str">
        <v>sale</v>
      </c>
      <c r="C45" s="5" t="n">
        <v>16.5</v>
      </c>
    </row>
    <row r="46" ht="32" customHeight="1">
      <c r="A46" t="str">
        <v>Online Retail:370977</v>
      </c>
      <c r="B46" t="str">
        <v>sale</v>
      </c>
      <c r="C46" s="5" t="n">
        <v>9.95</v>
      </c>
    </row>
    <row r="47" ht="32" customHeight="1">
      <c r="A47" t="str">
        <v>Online Retail:370978</v>
      </c>
      <c r="B47" t="str">
        <v>sale</v>
      </c>
      <c r="C47" s="5" t="n">
        <v>16.5</v>
      </c>
    </row>
    <row r="48" ht="32" customHeight="1">
      <c r="A48" t="str">
        <v>Online Retail:370979</v>
      </c>
      <c r="B48" t="str">
        <v>sale</v>
      </c>
      <c r="C48" s="5" t="n">
        <v>16.5</v>
      </c>
    </row>
    <row r="49" ht="32" customHeight="1">
      <c r="A49" t="str">
        <v>Online Retail:370980</v>
      </c>
      <c r="B49" t="str">
        <v>sale</v>
      </c>
      <c r="C49" s="5" t="n">
        <v>8.5</v>
      </c>
    </row>
    <row r="50" ht="32" customHeight="1">
      <c r="A50" t="str">
        <v>Online Retail:370981</v>
      </c>
      <c r="B50" t="str">
        <v>sale</v>
      </c>
      <c r="C50" s="5" t="n">
        <v>2.55</v>
      </c>
    </row>
    <row r="51" ht="32" customHeight="1">
      <c r="A51" t="str">
        <v>Online Retail:370982</v>
      </c>
      <c r="B51" t="str">
        <v>sale</v>
      </c>
      <c r="C51" s="5" t="n">
        <v>9.9</v>
      </c>
    </row>
    <row r="52" ht="32" customHeight="1">
      <c r="A52" t="str">
        <v>Online Retail:370983</v>
      </c>
      <c r="B52" t="str">
        <v>sale</v>
      </c>
      <c r="C52" s="5" t="n">
        <v>6.25</v>
      </c>
    </row>
    <row r="53" ht="32" customHeight="1">
      <c r="A53" t="str">
        <v>Online Retail:370984</v>
      </c>
      <c r="B53" t="str">
        <v>sale</v>
      </c>
      <c r="C53" s="5" t="n">
        <v>17.7</v>
      </c>
    </row>
    <row r="54" ht="32" customHeight="1">
      <c r="A54" t="str">
        <v>Online Retail:370985</v>
      </c>
      <c r="B54" t="str">
        <v>sale</v>
      </c>
      <c r="C54" s="5" t="n">
        <v>2.1</v>
      </c>
    </row>
    <row r="55" ht="32" customHeight="1">
      <c r="A55" t="str">
        <v>Online Retail:370986</v>
      </c>
      <c r="B55" t="str">
        <v>sale</v>
      </c>
      <c r="C55" s="5" t="n">
        <v>2.1</v>
      </c>
    </row>
    <row r="56" ht="32" customHeight="1">
      <c r="A56" t="str">
        <v>Online Retail:370987</v>
      </c>
      <c r="B56" t="str">
        <v>sale</v>
      </c>
      <c r="C56" s="5" t="n">
        <v>49.5</v>
      </c>
    </row>
    <row r="57" ht="32" customHeight="1">
      <c r="A57" t="str">
        <v>Online Retail:370988</v>
      </c>
      <c r="B57" t="str">
        <v>sale</v>
      </c>
      <c r="C57" s="5" t="n">
        <v>1.65</v>
      </c>
    </row>
    <row r="58" ht="32" customHeight="1">
      <c r="A58" t="str">
        <v>Online Retail:370989</v>
      </c>
      <c r="B58" t="str">
        <v>sale</v>
      </c>
      <c r="C58" s="5" t="n">
        <v>9.96</v>
      </c>
    </row>
    <row r="59" ht="32" customHeight="1">
      <c r="A59" t="str">
        <v>Online Retail:370990</v>
      </c>
      <c r="B59" t="str">
        <v>sale</v>
      </c>
      <c r="C59" s="5" t="n">
        <v>7.5</v>
      </c>
    </row>
    <row r="60" ht="32" customHeight="1">
      <c r="A60" t="str">
        <v>Online Retail:370991</v>
      </c>
      <c r="B60" t="str">
        <v>sale</v>
      </c>
      <c r="C60" s="5" t="n">
        <v>20.8</v>
      </c>
    </row>
    <row r="61" ht="32" customHeight="1">
      <c r="A61" t="str">
        <v>Online Retail:370992</v>
      </c>
      <c r="B61" t="str">
        <v>sale</v>
      </c>
      <c r="C61" s="5" t="n">
        <v>9.9</v>
      </c>
    </row>
    <row r="62" ht="32" customHeight="1">
      <c r="A62" t="str">
        <v>Online Retail:370993</v>
      </c>
      <c r="B62" t="str">
        <v>sale</v>
      </c>
      <c r="C62" s="5" t="n">
        <v>1.7</v>
      </c>
    </row>
    <row r="63" ht="32" customHeight="1">
      <c r="A63" t="str">
        <v>Online Retail:370994</v>
      </c>
      <c r="B63" t="str">
        <v>sale</v>
      </c>
      <c r="C63" s="5" t="n">
        <v>7.5</v>
      </c>
    </row>
    <row r="64" ht="32" customHeight="1">
      <c r="A64" t="str">
        <v>Online Retail:370995</v>
      </c>
      <c r="B64" t="str">
        <v>sale</v>
      </c>
      <c r="C64" s="5" t="n">
        <v>2.1</v>
      </c>
    </row>
    <row r="65" ht="32" customHeight="1">
      <c r="A65" t="str">
        <v>Online Retail:370996</v>
      </c>
      <c r="B65" t="str">
        <v>sale</v>
      </c>
      <c r="C65" s="5" t="n">
        <v>4.95</v>
      </c>
    </row>
    <row r="66" ht="32" customHeight="1">
      <c r="A66" t="str">
        <v>Online Retail:370997</v>
      </c>
      <c r="B66" t="str">
        <v>sale</v>
      </c>
      <c r="C66" s="5" t="n">
        <v>8.5</v>
      </c>
    </row>
    <row r="67" ht="32" customHeight="1">
      <c r="A67" t="str">
        <v>Online Retail:370998</v>
      </c>
      <c r="B67" t="str">
        <v>sale</v>
      </c>
      <c r="C67" s="5" t="n">
        <v>10.2</v>
      </c>
    </row>
    <row r="68" ht="32" customHeight="1">
      <c r="A68" t="str">
        <v>Online Retail:370999</v>
      </c>
      <c r="B68" t="str">
        <v>sale</v>
      </c>
      <c r="C68" s="5" t="n">
        <v>7.5</v>
      </c>
    </row>
    <row r="69" ht="32" customHeight="1">
      <c r="A69" t="str">
        <v>Online Retail:371000</v>
      </c>
      <c r="B69" t="str">
        <v>sale</v>
      </c>
      <c r="C69" s="5" t="n">
        <v>5.9</v>
      </c>
    </row>
    <row r="70" ht="32" customHeight="1">
      <c r="A70" t="str">
        <v>Online Retail:371001</v>
      </c>
      <c r="B70" t="str">
        <v>sale</v>
      </c>
      <c r="C70" s="5" t="n">
        <v>3.75</v>
      </c>
    </row>
    <row r="71" ht="32" customHeight="1">
      <c r="A71" t="str">
        <v>Online Retail:371002</v>
      </c>
      <c r="B71" t="str">
        <v>sale</v>
      </c>
      <c r="C71" s="5" t="n">
        <v>4.68</v>
      </c>
    </row>
    <row r="72" ht="32" customHeight="1">
      <c r="A72" t="str">
        <v>Online Retail:371003</v>
      </c>
      <c r="B72" t="str">
        <v>sale</v>
      </c>
      <c r="C72" s="5" t="n">
        <v>12.75</v>
      </c>
    </row>
    <row r="73" ht="32" customHeight="1">
      <c r="A73" t="str">
        <v>Online Retail:371004</v>
      </c>
      <c r="B73" t="str">
        <v>sale</v>
      </c>
      <c r="C73" s="5" t="n">
        <v>6.3</v>
      </c>
    </row>
    <row r="74" ht="32" customHeight="1">
      <c r="A74" t="str">
        <v>Online Retail:371005</v>
      </c>
      <c r="B74" t="str">
        <v>sale</v>
      </c>
      <c r="C74" s="5" t="n">
        <v>6.3</v>
      </c>
    </row>
    <row r="75" ht="32" customHeight="1">
      <c r="A75" t="str">
        <v>Online Retail:371006</v>
      </c>
      <c r="B75" t="str">
        <v>sale</v>
      </c>
      <c r="C75" s="5" t="n">
        <v>6.35</v>
      </c>
    </row>
    <row r="76" ht="32" customHeight="1">
      <c r="A76" t="str">
        <v>Online Retail:371007</v>
      </c>
      <c r="B76" t="str">
        <v>sale</v>
      </c>
      <c r="C76" s="5" t="n">
        <v>2.5</v>
      </c>
    </row>
    <row r="77" ht="32" customHeight="1">
      <c r="A77" t="str">
        <v>Online Retail:371008</v>
      </c>
      <c r="B77" t="str">
        <v>sale</v>
      </c>
      <c r="C77" s="5" t="n">
        <v>2.1</v>
      </c>
    </row>
    <row r="78" ht="32" customHeight="1">
      <c r="A78" t="str">
        <v>Online Retail:371009</v>
      </c>
      <c r="B78" t="str">
        <v>sale</v>
      </c>
      <c r="C78" s="5" t="n">
        <v>25.35</v>
      </c>
    </row>
    <row r="79" ht="32" customHeight="1">
      <c r="A79" t="str">
        <v>Online Retail:371010</v>
      </c>
      <c r="B79" t="str">
        <v>sale</v>
      </c>
      <c r="C79" s="5" t="n">
        <v>4.95</v>
      </c>
    </row>
    <row r="80" ht="32" customHeight="1">
      <c r="A80" t="str">
        <v>Online Retail:371011</v>
      </c>
      <c r="B80" t="str">
        <v>sale</v>
      </c>
      <c r="C80" s="5" t="n">
        <v>14.85</v>
      </c>
    </row>
    <row r="81" ht="32" customHeight="1">
      <c r="A81" t="str">
        <v>Online Retail:371012</v>
      </c>
      <c r="B81" t="str">
        <v>sale</v>
      </c>
      <c r="C81" s="5" t="n">
        <v>2.95</v>
      </c>
    </row>
    <row r="82" ht="32" customHeight="1">
      <c r="A82" t="str">
        <v>Online Retail:371013</v>
      </c>
      <c r="B82" t="str">
        <v>sale</v>
      </c>
      <c r="C82" s="5" t="n">
        <v>6.36</v>
      </c>
    </row>
    <row r="83" ht="32" customHeight="1">
      <c r="A83" t="str">
        <v>Online Retail:371014</v>
      </c>
      <c r="B83" t="str">
        <v>sale</v>
      </c>
      <c r="C83" s="5" t="n">
        <v>4.95</v>
      </c>
    </row>
    <row r="84" ht="32" customHeight="1">
      <c r="A84" t="str">
        <v>Online Retail:371015</v>
      </c>
      <c r="B84" t="str">
        <v>sale</v>
      </c>
      <c r="C84" s="5" t="n">
        <v>4.95</v>
      </c>
    </row>
    <row r="85" ht="32" customHeight="1">
      <c r="A85" t="str">
        <v>Online Retail:371016</v>
      </c>
      <c r="B85" t="str">
        <v>sale</v>
      </c>
      <c r="C85" s="5" t="n">
        <v>10.5</v>
      </c>
    </row>
    <row r="86" ht="32" customHeight="1">
      <c r="A86" t="str">
        <v>Online Retail:371017</v>
      </c>
      <c r="B86" t="str">
        <v>sale</v>
      </c>
      <c r="C86" s="5" t="n">
        <v>10.5</v>
      </c>
    </row>
    <row r="87" ht="32" customHeight="1">
      <c r="A87" t="str">
        <v>Online Retail:371018</v>
      </c>
      <c r="B87" t="str">
        <v>sale</v>
      </c>
      <c r="C87" s="5" t="n">
        <v>34.8</v>
      </c>
    </row>
    <row r="88" ht="32" customHeight="1">
      <c r="A88" t="str">
        <v>Online Retail:371019</v>
      </c>
      <c r="B88" t="str">
        <v>sale</v>
      </c>
      <c r="C88" s="5" t="n">
        <v>9.9</v>
      </c>
    </row>
    <row r="89" ht="32" customHeight="1">
      <c r="A89" t="str">
        <v>Online Retail:371020</v>
      </c>
      <c r="B89" t="str">
        <v>sale</v>
      </c>
      <c r="C89" s="5" t="n">
        <v>6.36</v>
      </c>
    </row>
    <row r="90" ht="32" customHeight="1">
      <c r="A90" t="str">
        <v>Online Retail:371021</v>
      </c>
      <c r="B90" t="str">
        <v>sale</v>
      </c>
      <c r="C90" s="5" t="n">
        <v>6.36</v>
      </c>
    </row>
    <row r="91" ht="32" customHeight="1">
      <c r="A91" t="str">
        <v>Online Retail:371022</v>
      </c>
      <c r="B91" t="str">
        <v>sale</v>
      </c>
      <c r="C91" s="5" t="n">
        <v>7.5</v>
      </c>
    </row>
    <row r="92" ht="32" customHeight="1">
      <c r="A92" t="str">
        <v>Online Retail:371023</v>
      </c>
      <c r="B92" t="str">
        <v>sale</v>
      </c>
      <c r="C92" s="5" t="n">
        <v>9.95</v>
      </c>
    </row>
    <row r="93" ht="32" customHeight="1">
      <c r="A93" t="str">
        <v>Online Retail:371024</v>
      </c>
      <c r="B93" t="str">
        <v>sale</v>
      </c>
      <c r="C93" s="5" t="n">
        <v>8.3</v>
      </c>
    </row>
    <row r="94" ht="32" customHeight="1">
      <c r="A94" t="str">
        <v>Online Retail:371025</v>
      </c>
      <c r="B94" t="str">
        <v>sale</v>
      </c>
      <c r="C94" s="5" t="n">
        <v>9.75</v>
      </c>
    </row>
    <row r="95" ht="32" customHeight="1">
      <c r="A95" t="str">
        <v>Online Retail:371026</v>
      </c>
      <c r="B95" t="str">
        <v>sale</v>
      </c>
      <c r="C95" s="5" t="n">
        <v>25</v>
      </c>
    </row>
    <row r="96" ht="32" customHeight="1">
      <c r="A96" t="str">
        <v>Online Retail:371027</v>
      </c>
      <c r="B96" t="str">
        <v>sale</v>
      </c>
      <c r="C96" s="5" t="n">
        <v>22.5</v>
      </c>
    </row>
    <row r="97" ht="32" customHeight="1">
      <c r="A97" t="str">
        <v>Online Retail:371028</v>
      </c>
      <c r="B97" t="str">
        <v>sale</v>
      </c>
      <c r="C97" s="5" t="n">
        <v>11.25</v>
      </c>
    </row>
    <row r="98" ht="32" customHeight="1">
      <c r="A98" t="str">
        <v>Online Retail:371029</v>
      </c>
      <c r="B98" t="str">
        <v>sale</v>
      </c>
      <c r="C98" s="5" t="n">
        <v>11.25</v>
      </c>
    </row>
    <row r="99" ht="32" customHeight="1">
      <c r="A99" t="str">
        <v>Online Retail:371030</v>
      </c>
      <c r="B99" t="str">
        <v>sale</v>
      </c>
      <c r="C99" s="5" t="n">
        <v>1.95</v>
      </c>
    </row>
    <row r="100" ht="32" customHeight="1">
      <c r="A100" t="str">
        <v>Online Retail:371031</v>
      </c>
      <c r="B100" t="str">
        <v>sale</v>
      </c>
      <c r="C100" s="5" t="n">
        <v>10.5</v>
      </c>
    </row>
    <row r="101" ht="32" customHeight="1">
      <c r="A101" t="str">
        <v>Online Retail:371032</v>
      </c>
      <c r="B101" t="str">
        <v>sale</v>
      </c>
      <c r="C101" s="5" t="n">
        <v>4.95</v>
      </c>
    </row>
    <row r="102" ht="32" customHeight="1">
      <c r="A102" t="str">
        <v>Online Retail:371033</v>
      </c>
      <c r="B102" t="str">
        <v>sale</v>
      </c>
      <c r="C102" s="5" t="n">
        <v>15.3</v>
      </c>
    </row>
    <row r="103" ht="32" customHeight="1">
      <c r="A103" t="str">
        <v>Online Retail:371034</v>
      </c>
      <c r="B103" t="str">
        <v>sale</v>
      </c>
      <c r="C103" s="5" t="n">
        <v>1.95</v>
      </c>
    </row>
    <row r="104" ht="32" customHeight="1">
      <c r="A104" t="str">
        <v>Online Retail:371035</v>
      </c>
      <c r="B104" t="str">
        <v>sale</v>
      </c>
      <c r="C104" s="5" t="n">
        <v>12.5</v>
      </c>
    </row>
    <row r="105" ht="32" customHeight="1">
      <c r="A105" t="str">
        <v>Online Retail:371036</v>
      </c>
      <c r="B105" t="str">
        <v>sale</v>
      </c>
      <c r="C105" s="5" t="n">
        <v>0.39</v>
      </c>
    </row>
    <row r="106" ht="32" customHeight="1">
      <c r="A106" t="str">
        <v>Online Retail:371037</v>
      </c>
      <c r="B106" t="str">
        <v>sale</v>
      </c>
      <c r="C106" s="5" t="n">
        <v>1.65</v>
      </c>
    </row>
    <row r="107" ht="32" customHeight="1">
      <c r="A107" t="str">
        <v>Online Retail:371038</v>
      </c>
      <c r="B107" t="str">
        <v>sale</v>
      </c>
      <c r="C107" s="5" t="n">
        <v>5.9</v>
      </c>
    </row>
    <row r="108" ht="32" customHeight="1">
      <c r="A108" t="str">
        <v>Online Retail:371039</v>
      </c>
      <c r="B108" t="str">
        <v>sale</v>
      </c>
      <c r="C108" s="5" t="n">
        <v>5.9</v>
      </c>
    </row>
    <row r="109" ht="32" customHeight="1">
      <c r="A109" t="str">
        <v>Online Retail:371040</v>
      </c>
      <c r="B109" t="str">
        <v>sale</v>
      </c>
      <c r="C109" s="5" t="n">
        <v>7.5</v>
      </c>
    </row>
    <row r="110" ht="32" customHeight="1">
      <c r="A110" t="str">
        <v>Online Retail:371041</v>
      </c>
      <c r="B110" t="str">
        <v>sale</v>
      </c>
      <c r="C110" s="5" t="n">
        <v>6.25</v>
      </c>
    </row>
    <row r="111" ht="32" customHeight="1">
      <c r="A111" t="str">
        <v>Online Retail:371042</v>
      </c>
      <c r="B111" t="str">
        <v>sale</v>
      </c>
      <c r="C111" s="5" t="n">
        <v>15.8</v>
      </c>
    </row>
    <row r="112" ht="32" customHeight="1">
      <c r="A112" t="str">
        <v>Online Retail:371043</v>
      </c>
      <c r="B112" t="str">
        <v>sale</v>
      </c>
      <c r="C112" s="5" t="n">
        <v>3.75</v>
      </c>
    </row>
    <row r="113" ht="32" customHeight="1">
      <c r="A113" t="str">
        <v>Online Retail:371044</v>
      </c>
      <c r="B113" t="str">
        <v>sale</v>
      </c>
      <c r="C113" s="5" t="n">
        <v>3.75</v>
      </c>
    </row>
    <row r="114" ht="32" customHeight="1">
      <c r="A114" t="str">
        <v>Online Retail:371045</v>
      </c>
      <c r="B114" t="str">
        <v>sale</v>
      </c>
      <c r="C114" s="5" t="n">
        <v>3.75</v>
      </c>
    </row>
    <row r="115" ht="32" customHeight="1">
      <c r="A115" t="str">
        <v>Online Retail:371046</v>
      </c>
      <c r="B115" t="str">
        <v>sale</v>
      </c>
      <c r="C115" s="5" t="n">
        <v>3.75</v>
      </c>
    </row>
    <row r="116" ht="32" customHeight="1">
      <c r="A116" t="str">
        <v>Online Retail:371047</v>
      </c>
      <c r="B116" t="str">
        <v>sale</v>
      </c>
      <c r="C116" s="5" t="n">
        <v>7.5</v>
      </c>
    </row>
    <row r="117" ht="32" customHeight="1">
      <c r="A117" t="str">
        <v>Online Retail:371048</v>
      </c>
      <c r="B117" t="str">
        <v>sale</v>
      </c>
      <c r="C117" s="5" t="n">
        <v>14.95</v>
      </c>
    </row>
    <row r="118" ht="32" customHeight="1">
      <c r="A118" t="str">
        <v>Online Retail:371049</v>
      </c>
      <c r="B118" t="str">
        <v>sale</v>
      </c>
      <c r="C118" s="5" t="n">
        <v>2.95</v>
      </c>
    </row>
    <row r="119" ht="32" customHeight="1">
      <c r="A119" t="str">
        <v>Online Retail:371050</v>
      </c>
      <c r="B119" t="str">
        <v>sale</v>
      </c>
      <c r="C119" s="5" t="n">
        <v>10.08</v>
      </c>
    </row>
    <row r="120" ht="32" customHeight="1">
      <c r="A120" t="str">
        <v>Online Retail:371051</v>
      </c>
      <c r="B120" t="str">
        <v>sale</v>
      </c>
      <c r="C120" s="5" t="n">
        <v>10.08</v>
      </c>
    </row>
    <row r="121" ht="32" customHeight="1">
      <c r="A121" t="str">
        <v>Online Retail:371052</v>
      </c>
      <c r="B121" t="str">
        <v>sale</v>
      </c>
      <c r="C121" s="5" t="n">
        <v>4.95</v>
      </c>
    </row>
    <row r="122" ht="32" customHeight="1">
      <c r="A122" t="str">
        <v>Online Retail:371053</v>
      </c>
      <c r="B122" t="str">
        <v>sale</v>
      </c>
      <c r="C122" s="5" t="n">
        <v>3.75</v>
      </c>
    </row>
    <row r="123" ht="32" customHeight="1">
      <c r="A123" t="str">
        <v>Online Retail:371054</v>
      </c>
      <c r="B123" t="str">
        <v>sale</v>
      </c>
      <c r="C123" s="5" t="n">
        <v>3.75</v>
      </c>
    </row>
    <row r="124" ht="32" customHeight="1">
      <c r="A124" t="str">
        <v>Online Retail:371055</v>
      </c>
      <c r="B124" t="str">
        <v>sale</v>
      </c>
      <c r="C124" s="5" t="n">
        <v>23.6</v>
      </c>
    </row>
    <row r="125" ht="32" customHeight="1">
      <c r="A125" t="str">
        <v>Online Retail:371056</v>
      </c>
      <c r="B125" t="str">
        <v>sale</v>
      </c>
      <c r="C125" s="5" t="n">
        <v>3.95</v>
      </c>
    </row>
    <row r="126" ht="32" customHeight="1">
      <c r="A126" t="str">
        <v>Online Retail:371057</v>
      </c>
      <c r="B126" t="str">
        <v>sale</v>
      </c>
      <c r="C126" s="5" t="n">
        <v>3.95</v>
      </c>
    </row>
    <row r="127" ht="32" customHeight="1">
      <c r="A127" t="str">
        <v>Online Retail:371058</v>
      </c>
      <c r="B127" t="str">
        <v>sale</v>
      </c>
      <c r="C127" s="5" t="n">
        <v>3.95</v>
      </c>
    </row>
    <row r="128" ht="32" customHeight="1">
      <c r="A128" t="str">
        <v>Online Retail:371059</v>
      </c>
      <c r="B128" t="str">
        <v>sale</v>
      </c>
      <c r="C128" s="5" t="n">
        <v>19.95</v>
      </c>
    </row>
    <row r="129" ht="32" customHeight="1">
      <c r="A129" t="str">
        <v>Online Retail:371060</v>
      </c>
      <c r="B129" t="str">
        <v>sale</v>
      </c>
      <c r="C129" s="5" t="n">
        <v>158.4</v>
      </c>
    </row>
    <row r="130" ht="32" customHeight="1">
      <c r="A130" t="str">
        <v>Online Retail:371061</v>
      </c>
      <c r="B130" t="str">
        <v>sale</v>
      </c>
      <c r="C130" s="5" t="n">
        <v>15</v>
      </c>
    </row>
    <row r="131" ht="32" customHeight="1">
      <c r="A131" t="str">
        <v>Online Retail:371062</v>
      </c>
      <c r="B131" t="str">
        <v>sale</v>
      </c>
      <c r="C131" s="5" t="n">
        <v>16.5</v>
      </c>
    </row>
    <row r="132" ht="32" customHeight="1">
      <c r="A132" t="str">
        <v>Online Retail:371063</v>
      </c>
      <c r="B132" t="str">
        <v>sale</v>
      </c>
      <c r="C132" s="5" t="n">
        <v>9.75</v>
      </c>
    </row>
    <row r="133" ht="32" customHeight="1">
      <c r="A133" t="str">
        <v>Online Retail:371064</v>
      </c>
      <c r="B133" t="str">
        <v>sale</v>
      </c>
      <c r="C133" s="5" t="n">
        <v>14.5</v>
      </c>
    </row>
    <row r="134" ht="32" customHeight="1">
      <c r="A134" t="str">
        <v>Online Retail:371065</v>
      </c>
      <c r="B134" t="str">
        <v>sale</v>
      </c>
      <c r="C134" s="5" t="n">
        <v>16.5</v>
      </c>
    </row>
    <row r="135" ht="32" customHeight="1">
      <c r="A135" t="str">
        <v>Online Retail:371066</v>
      </c>
      <c r="B135" t="str">
        <v>sale</v>
      </c>
      <c r="C135" s="5" t="n">
        <v>16.5</v>
      </c>
    </row>
    <row r="136" ht="32" customHeight="1">
      <c r="A136" t="str">
        <v>Online Retail:371067</v>
      </c>
      <c r="B136" t="str">
        <v>sale</v>
      </c>
      <c r="C136" s="5" t="n">
        <v>14.75</v>
      </c>
    </row>
    <row r="137" ht="32" customHeight="1">
      <c r="A137" t="str">
        <v>Online Retail:371068</v>
      </c>
      <c r="B137" t="str">
        <v>sale</v>
      </c>
      <c r="C137" s="5" t="n">
        <v>17.7</v>
      </c>
    </row>
    <row r="138" ht="32" customHeight="1">
      <c r="A138" t="str">
        <v>Online Retail:371069</v>
      </c>
      <c r="B138" t="str">
        <v>sale</v>
      </c>
      <c r="C138" s="5" t="n">
        <v>12.6</v>
      </c>
    </row>
    <row r="139" ht="32" customHeight="1">
      <c r="A139" t="str">
        <v>Online Retail:371070</v>
      </c>
      <c r="B139" t="str">
        <v>sale</v>
      </c>
      <c r="C139" s="5" t="n">
        <v>12.6</v>
      </c>
    </row>
    <row r="140" ht="32" customHeight="1">
      <c r="A140" t="str">
        <v>Online Retail:371071</v>
      </c>
      <c r="B140" t="str">
        <v>sale</v>
      </c>
      <c r="C140" s="5" t="n">
        <v>41.25</v>
      </c>
    </row>
    <row r="141" ht="32" customHeight="1">
      <c r="A141" t="str">
        <v>Online Retail:371072</v>
      </c>
      <c r="B141" t="str">
        <v>sale</v>
      </c>
      <c r="C141" s="5" t="n">
        <v>41.25</v>
      </c>
    </row>
    <row r="142" ht="32" customHeight="1">
      <c r="A142" t="str">
        <v>Online Retail:371073</v>
      </c>
      <c r="B142" t="str">
        <v>sale</v>
      </c>
      <c r="C142" s="5" t="n">
        <v>15.9</v>
      </c>
    </row>
    <row r="143" ht="32" customHeight="1">
      <c r="A143" t="str">
        <v>Online Retail:371074</v>
      </c>
      <c r="B143" t="str">
        <v>sale</v>
      </c>
      <c r="C143" s="5" t="n">
        <v>5.07</v>
      </c>
    </row>
    <row r="144" ht="32" customHeight="1">
      <c r="A144" t="str">
        <v>Online Retail:371075</v>
      </c>
      <c r="B144" t="str">
        <v>sale</v>
      </c>
      <c r="C144" s="5" t="n">
        <v>20.75</v>
      </c>
    </row>
    <row r="145" ht="32" customHeight="1">
      <c r="A145" t="str">
        <v>Online Retail:371076</v>
      </c>
      <c r="B145" t="str">
        <v>sale</v>
      </c>
      <c r="C145" s="5" t="n">
        <v>7.5</v>
      </c>
    </row>
    <row r="146" ht="32" customHeight="1">
      <c r="A146" t="str">
        <v>Online Retail:371077</v>
      </c>
      <c r="B146" t="str">
        <v>sale</v>
      </c>
      <c r="C146" s="5" t="n">
        <v>17</v>
      </c>
    </row>
    <row r="147" ht="32" customHeight="1">
      <c r="A147" t="str">
        <v>Online Retail:371078</v>
      </c>
      <c r="B147" t="str">
        <v>sale</v>
      </c>
      <c r="C147" s="5" t="n">
        <v>19.8</v>
      </c>
    </row>
    <row r="148" ht="32" customHeight="1">
      <c r="A148" t="str">
        <v>Online Retail:371079</v>
      </c>
      <c r="B148" t="str">
        <v>sale</v>
      </c>
      <c r="C148" s="5" t="n">
        <v>23.8</v>
      </c>
    </row>
    <row r="149" ht="32" customHeight="1">
      <c r="A149" t="str">
        <v>Online Retail:371080</v>
      </c>
      <c r="B149" t="str">
        <v>sale</v>
      </c>
      <c r="C149" s="5" t="n">
        <v>3.9</v>
      </c>
    </row>
    <row r="150" ht="32" customHeight="1">
      <c r="A150" t="str">
        <v>Online Retail:371081</v>
      </c>
      <c r="B150" t="str">
        <v>sale</v>
      </c>
      <c r="C150" s="5" t="n">
        <v>8.25</v>
      </c>
    </row>
    <row r="151" ht="32" customHeight="1">
      <c r="A151" t="str">
        <v>Online Retail:371082</v>
      </c>
      <c r="B151" t="str">
        <v>sale</v>
      </c>
      <c r="C151" s="5" t="n">
        <v>8.25</v>
      </c>
    </row>
    <row r="152" ht="32" customHeight="1">
      <c r="A152" t="str">
        <v>Online Retail:371083</v>
      </c>
      <c r="B152" t="str">
        <v>sale</v>
      </c>
      <c r="C152" s="5" t="n">
        <v>13.9</v>
      </c>
    </row>
    <row r="153" ht="32" customHeight="1">
      <c r="A153" t="str">
        <v>Online Retail:371084</v>
      </c>
      <c r="B153" t="str">
        <v>sale</v>
      </c>
      <c r="C153" s="5" t="n">
        <v>7.5</v>
      </c>
    </row>
    <row r="154" ht="32" customHeight="1">
      <c r="A154" t="str">
        <v>Online Retail:371085</v>
      </c>
      <c r="B154" t="str">
        <v>sale</v>
      </c>
      <c r="C154" s="5" t="n">
        <v>17</v>
      </c>
    </row>
    <row r="155" ht="32" customHeight="1">
      <c r="A155" t="str">
        <v>Online Retail:371086</v>
      </c>
      <c r="B155" t="str">
        <v>sale</v>
      </c>
      <c r="C155" s="5" t="n">
        <v>25.5</v>
      </c>
    </row>
    <row r="156" ht="32" customHeight="1">
      <c r="A156" t="str">
        <v>Online Retail:371087</v>
      </c>
      <c r="B156" t="str">
        <v>sale</v>
      </c>
      <c r="C156" s="5" t="n">
        <v>8.5</v>
      </c>
    </row>
    <row r="157" ht="32" customHeight="1">
      <c r="A157" t="str">
        <v>Online Retail:371088</v>
      </c>
      <c r="B157" t="str">
        <v>sale</v>
      </c>
      <c r="C157" s="5" t="n">
        <v>17.9</v>
      </c>
    </row>
    <row r="158" ht="32" customHeight="1">
      <c r="A158" t="str">
        <v>Online Retail:371089</v>
      </c>
      <c r="B158" t="str">
        <v>sale</v>
      </c>
      <c r="C158" s="5" t="n">
        <v>5.1</v>
      </c>
    </row>
    <row r="159" ht="32" customHeight="1">
      <c r="A159" t="str">
        <v>Online Retail:371090</v>
      </c>
      <c r="B159" t="str">
        <v>sale</v>
      </c>
      <c r="C159" s="5" t="n">
        <v>7.5</v>
      </c>
    </row>
    <row r="160" ht="32" customHeight="1">
      <c r="A160" t="str">
        <v>Online Retail:371091</v>
      </c>
      <c r="B160" t="str">
        <v>sale</v>
      </c>
      <c r="C160" s="5" t="n">
        <v>25</v>
      </c>
    </row>
    <row r="161" ht="32" customHeight="1">
      <c r="A161" t="str">
        <v>Online Retail:371092</v>
      </c>
      <c r="B161" t="str">
        <v>sale</v>
      </c>
      <c r="C161" s="5" t="n">
        <v>4.95</v>
      </c>
    </row>
    <row r="162" ht="32" customHeight="1">
      <c r="A162" t="str">
        <v>Online Retail:371093</v>
      </c>
      <c r="B162" t="str">
        <v>sale</v>
      </c>
      <c r="C162" s="5" t="n">
        <v>8.5</v>
      </c>
    </row>
    <row r="163" ht="32" customHeight="1">
      <c r="A163" t="str">
        <v>Online Retail:371094</v>
      </c>
      <c r="B163" t="str">
        <v>sale</v>
      </c>
      <c r="C163" s="5" t="n">
        <v>4.95</v>
      </c>
    </row>
    <row r="164" ht="32" customHeight="1">
      <c r="A164" t="str">
        <v>Online Retail:371095</v>
      </c>
      <c r="B164" t="str">
        <v>sale</v>
      </c>
      <c r="C164" s="5" t="n">
        <v>8.15</v>
      </c>
    </row>
    <row r="165" ht="32" customHeight="1">
      <c r="A165" t="str">
        <v>Online Retail:371096</v>
      </c>
      <c r="B165" t="str">
        <v>sale</v>
      </c>
      <c r="C165" s="5" t="n">
        <v>6.25</v>
      </c>
    </row>
    <row r="166" ht="32" customHeight="1">
      <c r="A166" t="str">
        <v>Online Retail:371097</v>
      </c>
      <c r="B166" t="str">
        <v>sale</v>
      </c>
      <c r="C166" s="5" t="n">
        <v>1.65</v>
      </c>
    </row>
    <row r="167" ht="32" customHeight="1">
      <c r="A167" t="str">
        <v>Online Retail:371098</v>
      </c>
      <c r="B167" t="str">
        <v>sale</v>
      </c>
      <c r="C167" s="5" t="n">
        <v>7.5</v>
      </c>
    </row>
    <row r="168" ht="32" customHeight="1">
      <c r="A168" t="str">
        <v>Online Retail:371099</v>
      </c>
      <c r="B168" t="str">
        <v>sale</v>
      </c>
      <c r="C168" s="5" t="n">
        <v>11.8</v>
      </c>
    </row>
    <row r="169" ht="32" customHeight="1">
      <c r="A169" t="str">
        <v>Online Retail:371100</v>
      </c>
      <c r="B169" t="str">
        <v>sale</v>
      </c>
      <c r="C169" s="5" t="n">
        <v>8.5</v>
      </c>
    </row>
    <row r="170" ht="32" customHeight="1">
      <c r="A170" t="str">
        <v>Online Retail:371101</v>
      </c>
      <c r="B170" t="str">
        <v>sale</v>
      </c>
      <c r="C170" s="5" t="n">
        <v>11.8</v>
      </c>
    </row>
    <row r="171" ht="32" customHeight="1">
      <c r="A171" t="str">
        <v>Online Retail:371102</v>
      </c>
      <c r="B171" t="str">
        <v>sale</v>
      </c>
      <c r="C171" s="5" t="n">
        <v>4.95</v>
      </c>
    </row>
    <row r="172" ht="32" customHeight="1">
      <c r="A172" t="str">
        <v>Online Retail:371103</v>
      </c>
      <c r="B172" t="str">
        <v>sale</v>
      </c>
      <c r="C172" s="5" t="n">
        <v>13.2</v>
      </c>
    </row>
    <row r="173" ht="32" customHeight="1">
      <c r="A173" t="str">
        <v>Online Retail:371104</v>
      </c>
      <c r="B173" t="str">
        <v>sale</v>
      </c>
      <c r="C173" s="5" t="n">
        <v>19.8</v>
      </c>
    </row>
    <row r="174" ht="32" customHeight="1">
      <c r="A174" t="str">
        <v>Online Retail:371105</v>
      </c>
      <c r="B174" t="str">
        <v>sale</v>
      </c>
      <c r="C174" s="5" t="n">
        <v>9.9</v>
      </c>
    </row>
    <row r="175" ht="32" customHeight="1">
      <c r="A175" t="str">
        <v>Online Retail:371106</v>
      </c>
      <c r="B175" t="str">
        <v>sale</v>
      </c>
      <c r="C175" s="5" t="n">
        <v>8.5</v>
      </c>
    </row>
    <row r="176" ht="32" customHeight="1">
      <c r="A176" t="str">
        <v>Online Retail:371107</v>
      </c>
      <c r="B176" t="str">
        <v>sale</v>
      </c>
      <c r="C176" s="5" t="n">
        <v>12.5</v>
      </c>
    </row>
    <row r="177" ht="32" customHeight="1">
      <c r="A177" t="str">
        <v>Online Retail:371108</v>
      </c>
      <c r="B177" t="str">
        <v>sale</v>
      </c>
      <c r="C177" s="5" t="n">
        <v>3.78</v>
      </c>
    </row>
    <row r="178" ht="32" customHeight="1">
      <c r="A178" t="str">
        <v>Online Retail:371109</v>
      </c>
      <c r="B178" t="str">
        <v>sale</v>
      </c>
      <c r="C178" s="5" t="n">
        <v>3.78</v>
      </c>
    </row>
    <row r="179" ht="32" customHeight="1">
      <c r="A179" t="str">
        <v>Online Retail:371110</v>
      </c>
      <c r="B179" t="str">
        <v>sale</v>
      </c>
      <c r="C179" s="5" t="n">
        <v>6.25</v>
      </c>
    </row>
    <row r="180" ht="32" customHeight="1">
      <c r="A180" t="str">
        <v>Online Retail:371111</v>
      </c>
      <c r="B180" t="str">
        <v>sale</v>
      </c>
      <c r="C180" s="5" t="n">
        <v>7.5</v>
      </c>
    </row>
    <row r="181" ht="32" customHeight="1">
      <c r="A181" t="str">
        <v>Online Retail:371112</v>
      </c>
      <c r="B181" t="str">
        <v>sale</v>
      </c>
      <c r="C181" s="5" t="n">
        <v>4.95</v>
      </c>
    </row>
    <row r="182" ht="32" customHeight="1">
      <c r="A182" t="str">
        <v>Online Retail:371113</v>
      </c>
      <c r="B182" t="str">
        <v>sale</v>
      </c>
      <c r="C182" s="5" t="n">
        <v>4.95</v>
      </c>
    </row>
    <row r="183" ht="32" customHeight="1">
      <c r="A183" t="str">
        <v>Online Retail:371114</v>
      </c>
      <c r="B183" t="str">
        <v>sale</v>
      </c>
      <c r="C183" s="5" t="n">
        <v>4.95</v>
      </c>
    </row>
    <row r="184" ht="32" customHeight="1">
      <c r="A184" t="str">
        <v>Online Retail:371115</v>
      </c>
      <c r="B184" t="str">
        <v>sale</v>
      </c>
      <c r="C184" s="5" t="n">
        <v>8.85</v>
      </c>
    </row>
    <row r="185" ht="32" customHeight="1">
      <c r="A185" t="str">
        <v>Online Retail:371116</v>
      </c>
      <c r="B185" t="str">
        <v>sale</v>
      </c>
      <c r="C185" s="5" t="n">
        <v>4.95</v>
      </c>
    </row>
    <row r="186" ht="32" customHeight="1">
      <c r="A186" t="str">
        <v>Online Retail:371117</v>
      </c>
      <c r="B186" t="str">
        <v>sale</v>
      </c>
      <c r="C186" s="5" t="n">
        <v>8.85</v>
      </c>
    </row>
    <row r="187" ht="32" customHeight="1">
      <c r="A187" t="str">
        <v>Online Retail:371118</v>
      </c>
      <c r="B187" t="str">
        <v>sale</v>
      </c>
      <c r="C187" s="5" t="n">
        <v>8.4</v>
      </c>
    </row>
    <row r="188" ht="32" customHeight="1">
      <c r="A188" t="str">
        <v>Online Retail:371119</v>
      </c>
      <c r="B188" t="str">
        <v>sale</v>
      </c>
      <c r="C188" s="5" t="n">
        <v>8.4</v>
      </c>
    </row>
    <row r="189" ht="32" customHeight="1">
      <c r="A189" t="str">
        <v>Online Retail:371120</v>
      </c>
      <c r="B189" t="str">
        <v>sale</v>
      </c>
      <c r="C189" s="5" t="n">
        <v>15</v>
      </c>
    </row>
    <row r="190" ht="32" customHeight="1">
      <c r="A190" t="str">
        <v>Online Retail:371121</v>
      </c>
      <c r="B190" t="str">
        <v>sale</v>
      </c>
      <c r="C190" s="5" t="n">
        <v>2.55</v>
      </c>
    </row>
    <row r="191" ht="32" customHeight="1">
      <c r="A191" t="str">
        <v>Online Retail:371122</v>
      </c>
      <c r="B191" t="str">
        <v>sale</v>
      </c>
      <c r="C191" s="5" t="n">
        <v>12.5</v>
      </c>
    </row>
    <row r="192" ht="32" customHeight="1">
      <c r="A192" t="str">
        <v>Online Retail:371123</v>
      </c>
      <c r="B192" t="str">
        <v>sale</v>
      </c>
      <c r="C192" s="5" t="n">
        <v>3.9</v>
      </c>
    </row>
    <row r="193" ht="32" customHeight="1">
      <c r="A193" t="str">
        <v>Online Retail:371124</v>
      </c>
      <c r="B193" t="str">
        <v>sale</v>
      </c>
      <c r="C193" s="5" t="n">
        <v>7.5</v>
      </c>
    </row>
    <row r="194" ht="32" customHeight="1">
      <c r="A194" t="str">
        <v>Online Retail:371125</v>
      </c>
      <c r="B194" t="str">
        <v>sale</v>
      </c>
      <c r="C194" s="5" t="n">
        <v>9.9</v>
      </c>
    </row>
    <row r="195" ht="32" customHeight="1">
      <c r="A195" t="str">
        <v>Online Retail:371126</v>
      </c>
      <c r="B195" t="str">
        <v>sale</v>
      </c>
      <c r="C195" s="5" t="n">
        <v>7.5</v>
      </c>
    </row>
    <row r="196" ht="32" customHeight="1">
      <c r="A196" t="str">
        <v>Online Retail:371127</v>
      </c>
      <c r="B196" t="str">
        <v>sale</v>
      </c>
      <c r="C196" s="5" t="n">
        <v>6.8</v>
      </c>
    </row>
    <row r="197" ht="32" customHeight="1">
      <c r="A197" t="str">
        <v>Online Retail:371128</v>
      </c>
      <c r="B197" t="str">
        <v>sale</v>
      </c>
      <c r="C197" s="5" t="n">
        <v>9.9</v>
      </c>
    </row>
    <row r="198" ht="32" customHeight="1">
      <c r="A198" t="str">
        <v>Online Retail:371129</v>
      </c>
      <c r="B198" t="str">
        <v>sale</v>
      </c>
      <c r="C198" s="5" t="n">
        <v>9.9</v>
      </c>
    </row>
    <row r="199" ht="32" customHeight="1">
      <c r="A199" t="str">
        <v>Online Retail:371130</v>
      </c>
      <c r="B199" t="str">
        <v>sale</v>
      </c>
      <c r="C199" s="5" t="n">
        <v>5.9</v>
      </c>
    </row>
    <row r="200" ht="32" customHeight="1">
      <c r="A200" t="str">
        <v>Online Retail:371131</v>
      </c>
      <c r="B200" t="str">
        <v>sale</v>
      </c>
      <c r="C200" s="5" t="n">
        <v>11.25</v>
      </c>
    </row>
    <row r="201" ht="32" customHeight="1">
      <c r="A201" t="str">
        <v>Online Retail:371132</v>
      </c>
      <c r="B201" t="str">
        <v>sale</v>
      </c>
      <c r="C201" s="5" t="n">
        <v>15</v>
      </c>
    </row>
    <row r="202" ht="32" customHeight="1">
      <c r="A202" t="str">
        <v>Online Retail:371133</v>
      </c>
      <c r="B202" t="str">
        <v>sale</v>
      </c>
      <c r="C202" s="5" t="n">
        <v>7.5</v>
      </c>
    </row>
    <row r="203" ht="32" customHeight="1">
      <c r="A203" t="str">
        <v>Online Retail:371134</v>
      </c>
      <c r="B203" t="str">
        <v>sale</v>
      </c>
      <c r="C203" s="5" t="n">
        <v>5</v>
      </c>
    </row>
    <row r="204" ht="32" customHeight="1">
      <c r="A204" t="str">
        <v>Online Retail:371135</v>
      </c>
      <c r="B204" t="str">
        <v>sale</v>
      </c>
      <c r="C204" s="5" t="n">
        <v>6.25</v>
      </c>
    </row>
    <row r="205" ht="32" customHeight="1">
      <c r="A205" t="str">
        <v>Online Retail:371136</v>
      </c>
      <c r="B205" t="str">
        <v>sale</v>
      </c>
      <c r="C205" s="5" t="n">
        <v>13.52</v>
      </c>
    </row>
    <row r="206" ht="32" customHeight="1">
      <c r="A206" t="str">
        <v>Online Retail:371137</v>
      </c>
      <c r="B206" t="str">
        <v>sale</v>
      </c>
      <c r="C206" s="5" t="n">
        <v>25</v>
      </c>
    </row>
    <row r="207" ht="32" customHeight="1">
      <c r="A207" t="str">
        <v>Online Retail:371138</v>
      </c>
      <c r="B207" t="str">
        <v>sale</v>
      </c>
      <c r="C207" s="5" t="n">
        <v>9.3</v>
      </c>
    </row>
    <row r="208" ht="32" customHeight="1">
      <c r="A208" t="str">
        <v>Online Retail:371139</v>
      </c>
      <c r="B208" t="str">
        <v>sale</v>
      </c>
      <c r="C208" s="5" t="n">
        <v>4.95</v>
      </c>
    </row>
    <row r="209" ht="32" customHeight="1">
      <c r="A209" t="str">
        <v>Online Retail:371140</v>
      </c>
      <c r="B209" t="str">
        <v>sale</v>
      </c>
      <c r="C209" s="5" t="n">
        <v>4.95</v>
      </c>
    </row>
    <row r="210" ht="32" customHeight="1">
      <c r="A210" t="str">
        <v>Online Retail:371141</v>
      </c>
      <c r="B210" t="str">
        <v>sale</v>
      </c>
      <c r="C210" s="5" t="n">
        <v>17</v>
      </c>
    </row>
    <row r="211" ht="32" customHeight="1">
      <c r="A211" t="str">
        <v>Online Retail:371142</v>
      </c>
      <c r="B211" t="str">
        <v>sale</v>
      </c>
      <c r="C211" s="5" t="n">
        <v>19.8</v>
      </c>
    </row>
    <row r="212" ht="32" customHeight="1">
      <c r="A212" t="str">
        <v>Online Retail:371143</v>
      </c>
      <c r="B212" t="str">
        <v>sale</v>
      </c>
      <c r="C212" s="5" t="n">
        <v>19.8</v>
      </c>
    </row>
    <row r="213" ht="32" customHeight="1">
      <c r="A213" t="str">
        <v>Online Retail:371144</v>
      </c>
      <c r="B213" t="str">
        <v>sale</v>
      </c>
      <c r="C213" s="5" t="n">
        <v>11.9</v>
      </c>
    </row>
    <row r="214" ht="32" customHeight="1">
      <c r="A214" t="str">
        <v>Online Retail:371145</v>
      </c>
      <c r="B214" t="str">
        <v>sale</v>
      </c>
      <c r="C214" s="5" t="n">
        <v>29.7</v>
      </c>
    </row>
    <row r="215" ht="32" customHeight="1">
      <c r="A215" t="str">
        <v>Online Retail:371146</v>
      </c>
      <c r="B215" t="str">
        <v>sale</v>
      </c>
      <c r="C215" s="5" t="n">
        <v>14.85</v>
      </c>
    </row>
    <row r="216" ht="32" customHeight="1">
      <c r="A216" t="str">
        <v>Online Retail:371147</v>
      </c>
      <c r="B216" t="str">
        <v>sale</v>
      </c>
      <c r="C216" s="5" t="n">
        <v>4.95</v>
      </c>
    </row>
    <row r="217" ht="32" customHeight="1">
      <c r="A217" t="str">
        <v>Online Retail:371148</v>
      </c>
      <c r="B217" t="str">
        <v>sale</v>
      </c>
      <c r="C217" s="5" t="n">
        <v>13.52</v>
      </c>
    </row>
    <row r="218" ht="32" customHeight="1">
      <c r="A218" t="str">
        <v>Online Retail:371149</v>
      </c>
      <c r="B218" t="str">
        <v>sale</v>
      </c>
      <c r="C218" s="5" t="n">
        <v>8.4</v>
      </c>
    </row>
    <row r="219" ht="32" customHeight="1">
      <c r="A219" t="str">
        <v>Online Retail:371150</v>
      </c>
      <c r="B219" t="str">
        <v>sale</v>
      </c>
      <c r="C219" s="5" t="n">
        <v>8.4</v>
      </c>
    </row>
    <row r="220" ht="32" customHeight="1">
      <c r="A220" t="str">
        <v>Online Retail:371151</v>
      </c>
      <c r="B220" t="str">
        <v>sale</v>
      </c>
      <c r="C220" s="5" t="n">
        <v>8.4</v>
      </c>
    </row>
    <row r="221" ht="32" customHeight="1">
      <c r="A221" t="str">
        <v>Online Retail:371152</v>
      </c>
      <c r="B221" t="str">
        <v>sale</v>
      </c>
      <c r="C221" s="5" t="n">
        <v>13.52</v>
      </c>
    </row>
    <row r="222" ht="32" customHeight="1">
      <c r="A222" t="str">
        <v>Online Retail:371153</v>
      </c>
      <c r="B222" t="str">
        <v>sale</v>
      </c>
      <c r="C222" s="5" t="n">
        <v>25</v>
      </c>
    </row>
    <row r="223" ht="32" customHeight="1">
      <c r="A223" t="str">
        <v>Online Retail:371154</v>
      </c>
      <c r="B223" t="str">
        <v>sale</v>
      </c>
      <c r="C223" s="5" t="n">
        <v>9.95</v>
      </c>
    </row>
    <row r="224" ht="32" customHeight="1">
      <c r="A224" t="str">
        <v>Online Retail:371155</v>
      </c>
      <c r="B224" t="str">
        <v>sale</v>
      </c>
      <c r="C224" s="5" t="n">
        <v>4.2</v>
      </c>
    </row>
    <row r="225" ht="32" customHeight="1">
      <c r="A225" t="str">
        <v>Online Retail:371156</v>
      </c>
      <c r="B225" t="str">
        <v>sale</v>
      </c>
      <c r="C225" s="5" t="n">
        <v>5.1</v>
      </c>
    </row>
    <row r="226" ht="32" customHeight="1">
      <c r="A226" t="str">
        <v>Online Retail:371157</v>
      </c>
      <c r="B226" t="str">
        <v>sale</v>
      </c>
      <c r="C226" s="5" t="n">
        <v>5.78</v>
      </c>
    </row>
    <row r="227" ht="32" customHeight="1">
      <c r="A227" t="str">
        <v>Online Retail:371158</v>
      </c>
      <c r="B227" t="str">
        <v>sale</v>
      </c>
      <c r="C227" s="5" t="n">
        <v>8.85</v>
      </c>
    </row>
    <row r="228" ht="32" customHeight="1">
      <c r="A228" t="str">
        <v>Online Retail:371159</v>
      </c>
      <c r="B228" t="str">
        <v>sale</v>
      </c>
      <c r="C228" s="5" t="n">
        <v>5.9</v>
      </c>
    </row>
    <row r="229" ht="32" customHeight="1">
      <c r="A229" t="str">
        <v>Online Retail:371160</v>
      </c>
      <c r="B229" t="str">
        <v>sale</v>
      </c>
      <c r="C229" s="5" t="n">
        <v>3.3</v>
      </c>
    </row>
    <row r="230" ht="32" customHeight="1">
      <c r="A230" t="str">
        <v>Online Retail:371161</v>
      </c>
      <c r="B230" t="str">
        <v>sale</v>
      </c>
      <c r="C230" s="5" t="n">
        <v>5.95</v>
      </c>
    </row>
    <row r="231" ht="32" customHeight="1">
      <c r="A231" t="str">
        <v>Online Retail:371162</v>
      </c>
      <c r="B231" t="str">
        <v>sale</v>
      </c>
      <c r="C231" s="5" t="n">
        <v>5.78</v>
      </c>
    </row>
    <row r="232" ht="32" customHeight="1">
      <c r="A232" t="str">
        <v>Online Retail:371163</v>
      </c>
      <c r="B232" t="str">
        <v>sale</v>
      </c>
      <c r="C232" s="5" t="n">
        <v>3.75</v>
      </c>
    </row>
    <row r="233" ht="32" customHeight="1">
      <c r="A233" t="str">
        <v>Online Retail:371164</v>
      </c>
      <c r="B233" t="str">
        <v>sale</v>
      </c>
      <c r="C233" s="5" t="n">
        <v>9.9</v>
      </c>
    </row>
    <row r="234" ht="32" customHeight="1">
      <c r="A234" t="str">
        <v>Online Retail:371165</v>
      </c>
      <c r="B234" t="str">
        <v>sale</v>
      </c>
      <c r="C234" s="5" t="n">
        <v>9.9</v>
      </c>
    </row>
    <row r="235" ht="32" customHeight="1">
      <c r="A235" t="str">
        <v>Online Retail:371166</v>
      </c>
      <c r="B235" t="str">
        <v>sale</v>
      </c>
      <c r="C235" s="5" t="n">
        <v>9.9</v>
      </c>
    </row>
    <row r="236" ht="32" customHeight="1">
      <c r="A236" t="str">
        <v>Online Retail:371167</v>
      </c>
      <c r="B236" t="str">
        <v>sale</v>
      </c>
      <c r="C236" s="5" t="n">
        <v>14.95</v>
      </c>
    </row>
    <row r="237" ht="32" customHeight="1">
      <c r="A237" t="str">
        <v>Online Retail:371168</v>
      </c>
      <c r="B237" t="str">
        <v>sale</v>
      </c>
      <c r="C237" s="5" t="n">
        <v>9.95</v>
      </c>
    </row>
    <row r="238" ht="32" customHeight="1">
      <c r="A238" t="str">
        <v>Online Retail:371169</v>
      </c>
      <c r="B238" t="str">
        <v>sale</v>
      </c>
      <c r="C238" s="5" t="n">
        <v>7.5</v>
      </c>
    </row>
    <row r="239" ht="32" customHeight="1">
      <c r="A239" t="str">
        <v>Online Retail:371170</v>
      </c>
      <c r="B239" t="str">
        <v>sale</v>
      </c>
      <c r="C239" s="5" t="n">
        <v>17.9</v>
      </c>
    </row>
    <row r="240" ht="32" customHeight="1">
      <c r="A240" t="str">
        <v>Online Retail:371171</v>
      </c>
      <c r="B240" t="str">
        <v>sale</v>
      </c>
      <c r="C240" s="5" t="n">
        <v>13.9</v>
      </c>
    </row>
    <row r="241" ht="32" customHeight="1">
      <c r="A241" t="str">
        <v>Online Retail:371172</v>
      </c>
      <c r="B241" t="str">
        <v>sale</v>
      </c>
      <c r="C241" s="5" t="n">
        <v>17.28</v>
      </c>
    </row>
    <row r="242" ht="32" customHeight="1">
      <c r="A242" t="str">
        <v>Online Retail:371173</v>
      </c>
      <c r="B242" t="str">
        <v>sale</v>
      </c>
      <c r="C242" s="5" t="n">
        <v>34.8</v>
      </c>
    </row>
    <row r="243" ht="32" customHeight="1">
      <c r="A243" t="str">
        <v>Online Retail:371174</v>
      </c>
      <c r="B243" t="str">
        <v>sale</v>
      </c>
      <c r="C243" s="5" t="n">
        <v>27.36</v>
      </c>
    </row>
    <row r="244" ht="32" customHeight="1">
      <c r="A244" t="str">
        <v>Online Retail:371175</v>
      </c>
      <c r="B244" t="str">
        <v>sale</v>
      </c>
      <c r="C244" s="5" t="n">
        <v>31.2</v>
      </c>
    </row>
    <row r="245" ht="32" customHeight="1">
      <c r="A245" t="str">
        <v>Online Retail:371176</v>
      </c>
      <c r="B245" t="str">
        <v>sale</v>
      </c>
      <c r="C245" s="5" t="n">
        <v>31.2</v>
      </c>
    </row>
    <row r="246" ht="32" customHeight="1">
      <c r="A246" t="str">
        <v>Online Retail:371177</v>
      </c>
      <c r="B246" t="str">
        <v>sale</v>
      </c>
      <c r="C246" s="5" t="n">
        <v>20.8</v>
      </c>
    </row>
    <row r="247" ht="32" customHeight="1">
      <c r="A247" t="str">
        <v>Online Retail:371178</v>
      </c>
      <c r="B247" t="str">
        <v>sale</v>
      </c>
      <c r="C247" s="5" t="n">
        <v>84</v>
      </c>
    </row>
    <row r="248" ht="32" customHeight="1">
      <c r="A248" t="str">
        <v>Online Retail:371179</v>
      </c>
      <c r="B248" t="str">
        <v>sale</v>
      </c>
      <c r="C248" s="5" t="n">
        <v>20.16</v>
      </c>
    </row>
    <row r="249" ht="32" customHeight="1">
      <c r="A249" t="str">
        <v>Online Retail:371180</v>
      </c>
      <c r="B249" t="str">
        <v>sale</v>
      </c>
      <c r="C249" s="5" t="n">
        <v>60</v>
      </c>
    </row>
    <row r="250" ht="32" customHeight="1">
      <c r="A250" t="str">
        <v>Online Retail:371181</v>
      </c>
      <c r="B250" t="str">
        <v>sale</v>
      </c>
      <c r="C250" s="5" t="n">
        <v>4.16</v>
      </c>
    </row>
    <row r="251" ht="32" customHeight="1">
      <c r="A251" t="str">
        <v>Online Retail:371182</v>
      </c>
      <c r="B251" t="str">
        <v>sale</v>
      </c>
      <c r="C251" s="5" t="n">
        <v>6.24</v>
      </c>
    </row>
    <row r="252" ht="32" customHeight="1">
      <c r="A252" t="str">
        <v>Online Retail:371183</v>
      </c>
      <c r="B252" t="str">
        <v>sale</v>
      </c>
      <c r="C252" s="5" t="n">
        <v>4.16</v>
      </c>
    </row>
    <row r="253" ht="32" customHeight="1">
      <c r="A253" t="str">
        <v>Online Retail:371184</v>
      </c>
      <c r="B253" t="str">
        <v>sale</v>
      </c>
      <c r="C253" s="5" t="n">
        <v>6.24</v>
      </c>
    </row>
    <row r="254" ht="32" customHeight="1">
      <c r="A254" t="str">
        <v>Online Retail:371185</v>
      </c>
      <c r="B254" t="str">
        <v>sale</v>
      </c>
      <c r="C254" s="5" t="n">
        <v>4.16</v>
      </c>
    </row>
    <row r="255" ht="32" customHeight="1">
      <c r="A255" t="str">
        <v>Online Retail:371186</v>
      </c>
      <c r="B255" t="str">
        <v>sale</v>
      </c>
      <c r="C255" s="5" t="n">
        <v>4.16</v>
      </c>
    </row>
    <row r="256" ht="32" customHeight="1">
      <c r="A256" t="str">
        <v>Online Retail:371187</v>
      </c>
      <c r="B256" t="str">
        <v>sale</v>
      </c>
      <c r="C256" s="5" t="n">
        <v>4.16</v>
      </c>
    </row>
    <row r="257" ht="32" customHeight="1">
      <c r="A257" t="str">
        <v>Online Retail:371188</v>
      </c>
      <c r="B257" t="str">
        <v>sale</v>
      </c>
      <c r="C257" s="5" t="n">
        <v>20.8</v>
      </c>
    </row>
    <row r="258" ht="32" customHeight="1">
      <c r="A258" t="str">
        <v>Online Retail:371189</v>
      </c>
      <c r="B258" t="str">
        <v>sale</v>
      </c>
      <c r="C258" s="5" t="n">
        <v>5.1</v>
      </c>
    </row>
    <row r="259" ht="32" customHeight="1">
      <c r="A259" t="str">
        <v>Online Retail:371190</v>
      </c>
      <c r="B259" t="str">
        <v>sale</v>
      </c>
      <c r="C259" s="5" t="n">
        <v>4.25</v>
      </c>
    </row>
    <row r="260" ht="32" customHeight="1">
      <c r="A260" t="str">
        <v>Online Retail:371191</v>
      </c>
      <c r="B260" t="str">
        <v>sale</v>
      </c>
      <c r="C260" s="5" t="n">
        <v>5.1</v>
      </c>
    </row>
    <row r="261" ht="32" customHeight="1">
      <c r="A261" t="str">
        <v>Online Retail:371192</v>
      </c>
      <c r="B261" t="str">
        <v>sale</v>
      </c>
      <c r="C261" s="5" t="n">
        <v>4.25</v>
      </c>
    </row>
    <row r="262" ht="32" customHeight="1">
      <c r="A262" t="str">
        <v>Online Retail:371193</v>
      </c>
      <c r="B262" t="str">
        <v>sale</v>
      </c>
      <c r="C262" s="5" t="n">
        <v>5.1</v>
      </c>
    </row>
    <row r="263" ht="32" customHeight="1">
      <c r="A263" t="str">
        <v>Online Retail:371194</v>
      </c>
      <c r="B263" t="str">
        <v>sale</v>
      </c>
      <c r="C263" s="5" t="n">
        <v>8.85</v>
      </c>
    </row>
    <row r="264" ht="32" customHeight="1">
      <c r="A264" t="str">
        <v>Online Retail:371195</v>
      </c>
      <c r="B264" t="str">
        <v>sale</v>
      </c>
      <c r="C264" s="5" t="n">
        <v>0.42</v>
      </c>
    </row>
    <row r="265" ht="32" customHeight="1">
      <c r="A265" t="str">
        <v>Online Retail:371196</v>
      </c>
      <c r="B265" t="str">
        <v>sale</v>
      </c>
      <c r="C265" s="5" t="n">
        <v>0.42</v>
      </c>
    </row>
    <row r="266" ht="32" customHeight="1">
      <c r="A266" t="str">
        <v>Online Retail:371197</v>
      </c>
      <c r="B266" t="str">
        <v>sale</v>
      </c>
      <c r="C266" s="5" t="n">
        <v>15</v>
      </c>
    </row>
    <row r="267" ht="32" customHeight="1">
      <c r="A267" t="str">
        <v>Online Retail:371198</v>
      </c>
      <c r="B267" t="str">
        <v>sale</v>
      </c>
      <c r="C267" s="5" t="n">
        <v>17.34</v>
      </c>
    </row>
    <row r="268" ht="32" customHeight="1">
      <c r="A268" t="str">
        <v>Online Retail:371199</v>
      </c>
      <c r="B268" t="str">
        <v>sale</v>
      </c>
      <c r="C268" s="5" t="n">
        <v>8.5</v>
      </c>
    </row>
    <row r="269" ht="32" customHeight="1">
      <c r="A269" t="str">
        <v>Online Retail:371200</v>
      </c>
      <c r="B269" t="str">
        <v>sale</v>
      </c>
      <c r="C269" s="5" t="n">
        <v>3.12</v>
      </c>
    </row>
    <row r="270" ht="32" customHeight="1">
      <c r="A270" t="str">
        <v>Online Retail:371201</v>
      </c>
      <c r="B270" t="str">
        <v>sale</v>
      </c>
      <c r="C270" s="5" t="n">
        <v>3.12</v>
      </c>
    </row>
    <row r="271" ht="32" customHeight="1">
      <c r="A271" t="str">
        <v>Online Retail:371202</v>
      </c>
      <c r="B271" t="str">
        <v>sale</v>
      </c>
      <c r="C271" s="5" t="n">
        <v>2.34</v>
      </c>
    </row>
    <row r="272" ht="32" customHeight="1">
      <c r="A272" t="str">
        <v>Online Retail:371203</v>
      </c>
      <c r="B272" t="str">
        <v>sale</v>
      </c>
      <c r="C272" s="5" t="n">
        <v>1.25</v>
      </c>
    </row>
    <row r="273" ht="32" customHeight="1">
      <c r="A273" t="str">
        <v>Online Retail:371204</v>
      </c>
      <c r="B273" t="str">
        <v>sale</v>
      </c>
      <c r="C273" s="5" t="n">
        <v>4.2</v>
      </c>
    </row>
    <row r="274" ht="32" customHeight="1">
      <c r="A274" t="str">
        <v>Online Retail:371205</v>
      </c>
      <c r="B274" t="str">
        <v>sale</v>
      </c>
      <c r="C274" s="5" t="n">
        <v>5.07</v>
      </c>
    </row>
    <row r="275" ht="32" customHeight="1">
      <c r="A275" t="str">
        <v>Online Retail:371206</v>
      </c>
      <c r="B275" t="str">
        <v>sale</v>
      </c>
      <c r="C275" s="5" t="n">
        <v>4.2</v>
      </c>
    </row>
    <row r="276" ht="32" customHeight="1">
      <c r="A276" t="str">
        <v>Online Retail:371207</v>
      </c>
      <c r="B276" t="str">
        <v>sale</v>
      </c>
      <c r="C276" s="5" t="n">
        <v>12.45</v>
      </c>
    </row>
    <row r="277" ht="32" customHeight="1">
      <c r="A277" t="str">
        <v>Online Retail:371208</v>
      </c>
      <c r="B277" t="str">
        <v>sale</v>
      </c>
      <c r="C277" s="5" t="n">
        <v>13.28</v>
      </c>
    </row>
    <row r="278" ht="32" customHeight="1">
      <c r="A278" t="str">
        <v>Online Retail:371209</v>
      </c>
      <c r="B278" t="str">
        <v>sale</v>
      </c>
      <c r="C278" s="5" t="n">
        <v>2.34</v>
      </c>
    </row>
    <row r="279" ht="32" customHeight="1">
      <c r="A279" t="str">
        <v>Online Retail:371210</v>
      </c>
      <c r="B279" t="str">
        <v>sale</v>
      </c>
      <c r="C279" s="5" t="n">
        <v>6.64</v>
      </c>
    </row>
    <row r="280" ht="32" customHeight="1">
      <c r="A280" t="str">
        <v>Online Retail:371211</v>
      </c>
      <c r="B280" t="str">
        <v>sale</v>
      </c>
      <c r="C280" s="5" t="n">
        <v>5</v>
      </c>
    </row>
    <row r="281" ht="32" customHeight="1">
      <c r="A281" t="str">
        <v>Online Retail:371212</v>
      </c>
      <c r="B281" t="str">
        <v>sale</v>
      </c>
      <c r="C281" s="5" t="n">
        <v>6.64</v>
      </c>
    </row>
    <row r="282" ht="32" customHeight="1">
      <c r="A282" t="str">
        <v>Online Retail:371213</v>
      </c>
      <c r="B282" t="str">
        <v>sale</v>
      </c>
      <c r="C282" s="5" t="n">
        <v>1.9</v>
      </c>
    </row>
    <row r="283" ht="32" customHeight="1">
      <c r="A283" t="str">
        <v>Online Retail:371214</v>
      </c>
      <c r="B283" t="str">
        <v>sale</v>
      </c>
      <c r="C283" s="5" t="n">
        <v>1.52</v>
      </c>
    </row>
    <row r="284" ht="32" customHeight="1">
      <c r="A284" t="str">
        <v>Online Retail:371215</v>
      </c>
      <c r="B284" t="str">
        <v>sale</v>
      </c>
      <c r="C284" s="5" t="n">
        <v>3.8</v>
      </c>
    </row>
    <row r="285" ht="32" customHeight="1">
      <c r="A285" t="str">
        <v>Online Retail:371216</v>
      </c>
      <c r="B285" t="str">
        <v>sale</v>
      </c>
      <c r="C285" s="5" t="n">
        <v>17.9</v>
      </c>
    </row>
    <row r="286" ht="32" customHeight="1">
      <c r="A286" t="str">
        <v>Online Retail:371217</v>
      </c>
      <c r="B286" t="str">
        <v>sale</v>
      </c>
      <c r="C286" s="5" t="n">
        <v>13.9</v>
      </c>
    </row>
    <row r="287" ht="32" customHeight="1">
      <c r="A287" t="str">
        <v>Online Retail:371218</v>
      </c>
      <c r="B287" t="str">
        <v>sale</v>
      </c>
      <c r="C287" s="5" t="n">
        <v>4.68</v>
      </c>
    </row>
    <row r="288" ht="32" customHeight="1">
      <c r="A288" t="str">
        <v>Online Retail:371219</v>
      </c>
      <c r="B288" t="str">
        <v>sale</v>
      </c>
      <c r="C288" s="5" t="n">
        <v>13.05</v>
      </c>
    </row>
    <row r="289" ht="32" customHeight="1">
      <c r="A289" t="str">
        <v>Online Retail:371220</v>
      </c>
      <c r="B289" t="str">
        <v>sale</v>
      </c>
      <c r="C289" s="5" t="n">
        <v>1.58</v>
      </c>
    </row>
    <row r="290" ht="32" customHeight="1">
      <c r="A290" t="str">
        <v>Online Retail:371221</v>
      </c>
      <c r="B290" t="str">
        <v>sale</v>
      </c>
      <c r="C290" s="5" t="n">
        <v>2.1</v>
      </c>
    </row>
    <row r="291" ht="32" customHeight="1">
      <c r="A291" t="str">
        <v>Online Retail:371222</v>
      </c>
      <c r="B291" t="str">
        <v>sale</v>
      </c>
      <c r="C291" s="5" t="n">
        <v>2.52</v>
      </c>
    </row>
    <row r="292" ht="32" customHeight="1">
      <c r="A292" t="str">
        <v>Online Retail:371223</v>
      </c>
      <c r="B292" t="str">
        <v>sale</v>
      </c>
      <c r="C292" s="5" t="n">
        <v>3.38</v>
      </c>
    </row>
    <row r="293" ht="32" customHeight="1">
      <c r="A293" t="str">
        <v>Online Retail:371224</v>
      </c>
      <c r="B293" t="str">
        <v>sale</v>
      </c>
      <c r="C293" s="5" t="n">
        <v>3.3</v>
      </c>
    </row>
    <row r="294" ht="32" customHeight="1">
      <c r="A294" t="str">
        <v>Online Retail:371225</v>
      </c>
      <c r="B294" t="str">
        <v>sale</v>
      </c>
      <c r="C294" s="5" t="n">
        <v>2.1</v>
      </c>
    </row>
    <row r="295" ht="32" customHeight="1">
      <c r="A295" t="str">
        <v>Online Retail:371226</v>
      </c>
      <c r="B295" t="str">
        <v>sale</v>
      </c>
      <c r="C295" s="5" t="n">
        <v>2.6</v>
      </c>
    </row>
    <row r="296" ht="32" customHeight="1">
      <c r="A296" t="str">
        <v>Online Retail:371227</v>
      </c>
      <c r="B296" t="str">
        <v>sale</v>
      </c>
      <c r="C296" s="5" t="n">
        <v>4.56</v>
      </c>
    </row>
    <row r="297" ht="32" customHeight="1">
      <c r="A297" t="str">
        <v>Online Retail:371228</v>
      </c>
      <c r="B297" t="str">
        <v>sale</v>
      </c>
      <c r="C297" s="5" t="n">
        <v>7.5</v>
      </c>
    </row>
    <row r="298" ht="32" customHeight="1">
      <c r="A298" t="str">
        <v>Online Retail:371229</v>
      </c>
      <c r="B298" t="str">
        <v>sale</v>
      </c>
      <c r="C298" s="5" t="n">
        <v>3.9</v>
      </c>
    </row>
    <row r="299" ht="32" customHeight="1">
      <c r="A299" t="str">
        <v>Online Retail:371230</v>
      </c>
      <c r="B299" t="str">
        <v>sale</v>
      </c>
      <c r="C299" s="5" t="n">
        <v>3.9</v>
      </c>
    </row>
    <row r="300" ht="32" customHeight="1">
      <c r="A300" t="str">
        <v>Online Retail:371231</v>
      </c>
      <c r="B300" t="str">
        <v>sale</v>
      </c>
      <c r="C300" s="5" t="n">
        <v>9.95</v>
      </c>
    </row>
    <row r="301" ht="32" customHeight="1">
      <c r="A301" t="str">
        <v>Online Retail:371232</v>
      </c>
      <c r="B301" t="str">
        <v>sale</v>
      </c>
      <c r="C301" s="5" t="n">
        <v>3.3</v>
      </c>
    </row>
    <row r="302" ht="32" customHeight="1">
      <c r="A302" t="str">
        <v>Online Retail:371233</v>
      </c>
      <c r="B302" t="str">
        <v>sale</v>
      </c>
      <c r="C302" s="5" t="n">
        <v>2.5</v>
      </c>
    </row>
    <row r="303" ht="32" customHeight="1">
      <c r="A303" t="str">
        <v>Online Retail:371234</v>
      </c>
      <c r="B303" t="str">
        <v>sale</v>
      </c>
      <c r="C303" s="5" t="n">
        <v>3.3</v>
      </c>
    </row>
    <row r="304" ht="32" customHeight="1">
      <c r="A304" t="str">
        <v>Online Retail:371235</v>
      </c>
      <c r="B304" t="str">
        <v>sale</v>
      </c>
      <c r="C304" s="5" t="n">
        <v>2.95</v>
      </c>
    </row>
    <row r="305" ht="32" customHeight="1">
      <c r="A305" t="str">
        <v>Online Retail:371236</v>
      </c>
      <c r="B305" t="str">
        <v>sale</v>
      </c>
      <c r="C305" s="5" t="n">
        <v>3.75</v>
      </c>
    </row>
    <row r="306" ht="32" customHeight="1">
      <c r="A306" t="str">
        <v>Online Retail:371237</v>
      </c>
      <c r="B306" t="str">
        <v>sale</v>
      </c>
      <c r="C306" s="5" t="n">
        <v>4.25</v>
      </c>
    </row>
    <row r="307" ht="32" customHeight="1">
      <c r="A307" t="str">
        <v>Online Retail:371238</v>
      </c>
      <c r="B307" t="str">
        <v>sale</v>
      </c>
      <c r="C307" s="5" t="n">
        <v>1.8</v>
      </c>
    </row>
    <row r="308" ht="32" customHeight="1">
      <c r="A308" t="str">
        <v>Online Retail:371239</v>
      </c>
      <c r="B308" t="str">
        <v>sale</v>
      </c>
      <c r="C308" s="5" t="n">
        <v>0.83</v>
      </c>
    </row>
    <row r="309" ht="32" customHeight="1">
      <c r="A309" t="str">
        <v>Online Retail:371240</v>
      </c>
      <c r="B309" t="str">
        <v>sale</v>
      </c>
      <c r="C309" s="5" t="n">
        <v>3.75</v>
      </c>
    </row>
    <row r="310" ht="32" customHeight="1">
      <c r="A310" t="str">
        <v>Online Retail:371241</v>
      </c>
      <c r="B310" t="str">
        <v>sale</v>
      </c>
      <c r="C310" s="5" t="n">
        <v>2.5</v>
      </c>
    </row>
    <row r="311" ht="32" customHeight="1">
      <c r="A311" t="str">
        <v>Online Retail:371242</v>
      </c>
      <c r="B311" t="str">
        <v>sale</v>
      </c>
      <c r="C311" s="5" t="n">
        <v>2.49</v>
      </c>
    </row>
    <row r="312" ht="32" customHeight="1">
      <c r="A312" t="str">
        <v>Online Retail:371243</v>
      </c>
      <c r="B312" t="str">
        <v>sale</v>
      </c>
      <c r="C312" s="5" t="n">
        <v>3.75</v>
      </c>
    </row>
    <row r="313" ht="32" customHeight="1">
      <c r="A313" t="str">
        <v>Online Retail:371244</v>
      </c>
      <c r="B313" t="str">
        <v>sale</v>
      </c>
      <c r="C313" s="5" t="n">
        <v>3.75</v>
      </c>
    </row>
    <row r="314" ht="32" customHeight="1">
      <c r="A314" t="str">
        <v>Online Retail:371245</v>
      </c>
      <c r="B314" t="str">
        <v>sale</v>
      </c>
      <c r="C314" s="5" t="n">
        <v>4.15</v>
      </c>
    </row>
    <row r="315" ht="32" customHeight="1">
      <c r="A315" t="str">
        <v>Online Retail:371246</v>
      </c>
      <c r="B315" t="str">
        <v>sale</v>
      </c>
      <c r="C315" s="5" t="n">
        <v>4.15</v>
      </c>
    </row>
    <row r="316" ht="32" customHeight="1">
      <c r="A316" t="str">
        <v>Online Retail:371247</v>
      </c>
      <c r="B316" t="str">
        <v>sale</v>
      </c>
      <c r="C316" s="5" t="n">
        <v>2.95</v>
      </c>
    </row>
    <row r="317" ht="32" customHeight="1">
      <c r="A317" t="str">
        <v>Online Retail:371248</v>
      </c>
      <c r="B317" t="str">
        <v>sale</v>
      </c>
      <c r="C317" s="5" t="n">
        <v>2.95</v>
      </c>
    </row>
    <row r="318" ht="32" customHeight="1">
      <c r="A318" t="str">
        <v>Online Retail:371249</v>
      </c>
      <c r="B318" t="str">
        <v>sale</v>
      </c>
      <c r="C318" s="5" t="n">
        <v>10.53</v>
      </c>
    </row>
    <row r="319" ht="32" customHeight="1">
      <c r="A319" t="str">
        <v>Online Retail:371250</v>
      </c>
      <c r="B319" t="str">
        <v>sale</v>
      </c>
      <c r="C319" s="5" t="n">
        <v>5.8</v>
      </c>
    </row>
    <row r="320" ht="32" customHeight="1">
      <c r="A320" t="str">
        <v>Online Retail:371251</v>
      </c>
      <c r="B320" t="str">
        <v>sale</v>
      </c>
      <c r="C320" s="5" t="n">
        <v>5.8</v>
      </c>
    </row>
    <row r="321" ht="32" customHeight="1">
      <c r="A321" t="str">
        <v>Online Retail:371252</v>
      </c>
      <c r="B321" t="str">
        <v>sale</v>
      </c>
      <c r="C321" s="5" t="n">
        <v>5.8</v>
      </c>
    </row>
    <row r="322" ht="32" customHeight="1">
      <c r="A322" t="str">
        <v>Online Retail:371253</v>
      </c>
      <c r="B322" t="str">
        <v>sale</v>
      </c>
      <c r="C322" s="5" t="n">
        <v>6.25</v>
      </c>
    </row>
    <row r="323" ht="32" customHeight="1">
      <c r="A323" t="str">
        <v>Online Retail:371254</v>
      </c>
      <c r="B323" t="str">
        <v>sale</v>
      </c>
      <c r="C323" s="5" t="n">
        <v>5</v>
      </c>
    </row>
    <row r="324" ht="32" customHeight="1">
      <c r="A324" t="str">
        <v>Online Retail:371255</v>
      </c>
      <c r="B324" t="str">
        <v>sale</v>
      </c>
      <c r="C324" s="5" t="n">
        <v>1.25</v>
      </c>
    </row>
    <row r="325" ht="32" customHeight="1">
      <c r="A325" t="str">
        <v>Online Retail:371256</v>
      </c>
      <c r="B325" t="str">
        <v>sale</v>
      </c>
      <c r="C325" s="5" t="n">
        <v>1.25</v>
      </c>
    </row>
    <row r="326" ht="32" customHeight="1">
      <c r="A326" t="str">
        <v>Online Retail:371257</v>
      </c>
      <c r="B326" t="str">
        <v>sale</v>
      </c>
      <c r="C326" s="5" t="n">
        <v>2.55</v>
      </c>
    </row>
    <row r="327" ht="32" customHeight="1">
      <c r="A327" t="str">
        <v>Online Retail:371258</v>
      </c>
      <c r="B327" t="str">
        <v>sale</v>
      </c>
      <c r="C327" s="5" t="n">
        <v>4.56</v>
      </c>
    </row>
    <row r="328" ht="32" customHeight="1">
      <c r="A328" t="str">
        <v>Online Retail:371259</v>
      </c>
      <c r="B328" t="str">
        <v>sale</v>
      </c>
      <c r="C328" s="5" t="n">
        <v>4.56</v>
      </c>
    </row>
    <row r="329" ht="32" customHeight="1">
      <c r="A329" t="str">
        <v>Online Retail:371260</v>
      </c>
      <c r="B329" t="str">
        <v>sale</v>
      </c>
      <c r="C329" s="5" t="n">
        <v>3.48</v>
      </c>
    </row>
    <row r="330" ht="32" customHeight="1">
      <c r="A330" t="str">
        <v>Online Retail:371261</v>
      </c>
      <c r="B330" t="str">
        <v>sale</v>
      </c>
      <c r="C330" s="5" t="n">
        <v>3.25</v>
      </c>
    </row>
    <row r="331" ht="32" customHeight="1">
      <c r="A331" t="str">
        <v>Online Retail:371262</v>
      </c>
      <c r="B331" t="str">
        <v>sale</v>
      </c>
      <c r="C331" s="5" t="n">
        <v>3.25</v>
      </c>
    </row>
    <row r="332" ht="32" customHeight="1">
      <c r="A332" t="str">
        <v>Online Retail:371263</v>
      </c>
      <c r="B332" t="str">
        <v>sale</v>
      </c>
      <c r="C332" s="5" t="n">
        <v>3.3</v>
      </c>
    </row>
    <row r="333" ht="32" customHeight="1">
      <c r="A333" t="str">
        <v>Online Retail:371264</v>
      </c>
      <c r="B333" t="str">
        <v>sale</v>
      </c>
      <c r="C333" s="5" t="n">
        <v>4.95</v>
      </c>
    </row>
    <row r="334" ht="32" customHeight="1">
      <c r="A334" t="str">
        <v>Online Retail:371265</v>
      </c>
      <c r="B334" t="str">
        <v>sale</v>
      </c>
      <c r="C334" s="5" t="n">
        <v>4.95</v>
      </c>
    </row>
    <row r="335" ht="32" customHeight="1">
      <c r="A335" t="str">
        <v>Online Retail:371266</v>
      </c>
      <c r="B335" t="str">
        <v>sale</v>
      </c>
      <c r="C335" s="5" t="n">
        <v>4.95</v>
      </c>
    </row>
    <row r="336" ht="32" customHeight="1">
      <c r="A336" t="str">
        <v>Online Retail:371267</v>
      </c>
      <c r="B336" t="str">
        <v>sale</v>
      </c>
      <c r="C336" s="5" t="n">
        <v>1.65</v>
      </c>
    </row>
    <row r="337" ht="32" customHeight="1">
      <c r="A337" t="str">
        <v>Online Retail:371268</v>
      </c>
      <c r="B337" t="str">
        <v>sale</v>
      </c>
      <c r="C337" s="5" t="n">
        <v>2.1</v>
      </c>
    </row>
    <row r="338" ht="32" customHeight="1">
      <c r="A338" t="str">
        <v>Online Retail:371269</v>
      </c>
      <c r="B338" t="str">
        <v>sale</v>
      </c>
      <c r="C338" s="5" t="n">
        <v>2.1</v>
      </c>
    </row>
    <row r="339" ht="32" customHeight="1">
      <c r="A339" t="str">
        <v>Online Retail:371270</v>
      </c>
      <c r="B339" t="str">
        <v>sale</v>
      </c>
      <c r="C339" s="5" t="n">
        <v>2.1</v>
      </c>
    </row>
    <row r="340" ht="32" customHeight="1">
      <c r="A340" t="str">
        <v>Online Retail:371271</v>
      </c>
      <c r="B340" t="str">
        <v>sale</v>
      </c>
      <c r="C340" s="5" t="n">
        <v>2.1</v>
      </c>
    </row>
    <row r="341" ht="32" customHeight="1">
      <c r="A341" t="str">
        <v>Online Retail:371272</v>
      </c>
      <c r="B341" t="str">
        <v>sale</v>
      </c>
      <c r="C341" s="5" t="n">
        <v>2.1</v>
      </c>
    </row>
    <row r="342" ht="32" customHeight="1">
      <c r="A342" t="str">
        <v>Online Retail:371273</v>
      </c>
      <c r="B342" t="str">
        <v>sale</v>
      </c>
      <c r="C342" s="5" t="n">
        <v>2.1</v>
      </c>
    </row>
    <row r="343" ht="32" customHeight="1">
      <c r="A343" t="str">
        <v>Online Retail:371274</v>
      </c>
      <c r="B343" t="str">
        <v>sale</v>
      </c>
      <c r="C343" s="5" t="n">
        <v>2.1</v>
      </c>
    </row>
    <row r="344" ht="32" customHeight="1">
      <c r="A344" t="str">
        <v>Online Retail:371275</v>
      </c>
      <c r="B344" t="str">
        <v>sale</v>
      </c>
      <c r="C344" s="5" t="n">
        <v>2.1</v>
      </c>
    </row>
    <row r="345" ht="32" customHeight="1">
      <c r="A345" t="str">
        <v>Online Retail:371276</v>
      </c>
      <c r="B345" t="str">
        <v>sale</v>
      </c>
      <c r="C345" s="5" t="n">
        <v>4.2</v>
      </c>
    </row>
    <row r="346" ht="32" customHeight="1">
      <c r="A346" t="str">
        <v>Online Retail:371277</v>
      </c>
      <c r="B346" t="str">
        <v>sale</v>
      </c>
      <c r="C346" s="5" t="n">
        <v>4.35</v>
      </c>
    </row>
    <row r="347" ht="32" customHeight="1">
      <c r="A347" t="str">
        <v>Online Retail:371278</v>
      </c>
      <c r="B347" t="str">
        <v>sale</v>
      </c>
      <c r="C347" s="5" t="n">
        <v>2.6</v>
      </c>
    </row>
    <row r="348" ht="32" customHeight="1">
      <c r="A348" t="str">
        <v>Online Retail:371279</v>
      </c>
      <c r="B348" t="str">
        <v>sale</v>
      </c>
      <c r="C348" s="5" t="n">
        <v>2.49</v>
      </c>
    </row>
    <row r="349" ht="32" customHeight="1">
      <c r="A349" t="str">
        <v>Online Retail:371280</v>
      </c>
      <c r="B349" t="str">
        <v>sale</v>
      </c>
      <c r="C349" s="5" t="n">
        <v>4.15</v>
      </c>
    </row>
    <row r="350" ht="32" customHeight="1">
      <c r="A350" t="str">
        <v>Online Retail:371281</v>
      </c>
      <c r="B350" t="str">
        <v>sale</v>
      </c>
      <c r="C350" s="5" t="n">
        <v>7.5</v>
      </c>
    </row>
    <row r="351" ht="32" customHeight="1">
      <c r="A351" t="str">
        <v>Online Retail:371282</v>
      </c>
      <c r="B351" t="str">
        <v>sale</v>
      </c>
      <c r="C351" s="5" t="n">
        <v>0.85</v>
      </c>
    </row>
    <row r="352" ht="32" customHeight="1">
      <c r="A352" t="str">
        <v>Online Retail:371283</v>
      </c>
      <c r="B352" t="str">
        <v>sale</v>
      </c>
      <c r="C352" s="5" t="n">
        <v>3.25</v>
      </c>
    </row>
    <row r="353" ht="32" customHeight="1">
      <c r="A353" t="str">
        <v>Online Retail:371284</v>
      </c>
      <c r="B353" t="str">
        <v>sale</v>
      </c>
      <c r="C353" s="5" t="n">
        <v>3.25</v>
      </c>
    </row>
    <row r="354" ht="32" customHeight="1">
      <c r="A354" t="str">
        <v>Online Retail:371285</v>
      </c>
      <c r="B354" t="str">
        <v>sale</v>
      </c>
      <c r="C354" s="5" t="n">
        <v>3.75</v>
      </c>
    </row>
    <row r="355" ht="32" customHeight="1">
      <c r="A355" t="str">
        <v>Online Retail:371286</v>
      </c>
      <c r="B355" t="str">
        <v>sale</v>
      </c>
      <c r="C355" s="5" t="n">
        <v>8.5</v>
      </c>
    </row>
    <row r="356" ht="32" customHeight="1">
      <c r="A356" t="str">
        <v>Online Retail:371287</v>
      </c>
      <c r="B356" t="str">
        <v>sale</v>
      </c>
      <c r="C356" s="5" t="n">
        <v>1.65</v>
      </c>
    </row>
    <row r="357" ht="32" customHeight="1">
      <c r="A357" t="str">
        <v>Online Retail:371288</v>
      </c>
      <c r="B357" t="str">
        <v>sale</v>
      </c>
      <c r="C357" s="5" t="n">
        <v>3.36</v>
      </c>
    </row>
    <row r="358" ht="32" customHeight="1">
      <c r="A358" t="str">
        <v>Online Retail:371289</v>
      </c>
      <c r="B358" t="str">
        <v>sale</v>
      </c>
      <c r="C358" s="5" t="n">
        <v>5.96</v>
      </c>
    </row>
    <row r="359" ht="32" customHeight="1">
      <c r="A359" t="str">
        <v>Online Retail:371290</v>
      </c>
      <c r="B359" t="str">
        <v>sale</v>
      </c>
      <c r="C359" s="5" t="n">
        <v>2.98</v>
      </c>
    </row>
    <row r="360" ht="32" customHeight="1">
      <c r="A360" t="str">
        <v>Online Retail:371291</v>
      </c>
      <c r="B360" t="str">
        <v>sale</v>
      </c>
      <c r="C360" s="5" t="n">
        <v>8.25</v>
      </c>
    </row>
    <row r="361" ht="32" customHeight="1">
      <c r="A361" t="str">
        <v>Online Retail:371292</v>
      </c>
      <c r="B361" t="str">
        <v>sale</v>
      </c>
      <c r="C361" s="5" t="n">
        <v>8.25</v>
      </c>
    </row>
    <row r="362" ht="32" customHeight="1">
      <c r="A362" t="str">
        <v>Online Retail:371293</v>
      </c>
      <c r="B362" t="str">
        <v>sale</v>
      </c>
      <c r="C362" s="5" t="n">
        <v>8.25</v>
      </c>
    </row>
    <row r="363" ht="32" customHeight="1">
      <c r="A363" t="str">
        <v>Online Retail:371294</v>
      </c>
      <c r="B363" t="str">
        <v>sale</v>
      </c>
      <c r="C363" s="5" t="n">
        <v>8.25</v>
      </c>
    </row>
    <row r="364" ht="32" customHeight="1">
      <c r="A364" t="str">
        <v>Online Retail:371295</v>
      </c>
      <c r="B364" t="str">
        <v>sale</v>
      </c>
      <c r="C364" s="5" t="n">
        <v>25</v>
      </c>
    </row>
    <row r="365" ht="32" customHeight="1">
      <c r="A365" t="str">
        <v>Online Retail:371296</v>
      </c>
      <c r="B365" t="str">
        <v>sale</v>
      </c>
      <c r="C365" s="5" t="n">
        <v>1.65</v>
      </c>
    </row>
    <row r="366" ht="32" customHeight="1">
      <c r="A366" t="str">
        <v>Online Retail:371297</v>
      </c>
      <c r="B366" t="str">
        <v>sale</v>
      </c>
      <c r="C366" s="5" t="n">
        <v>1.65</v>
      </c>
    </row>
    <row r="367" ht="32" customHeight="1">
      <c r="A367" t="str">
        <v>Online Retail:371298</v>
      </c>
      <c r="B367" t="str">
        <v>sale</v>
      </c>
      <c r="C367" s="5" t="n">
        <v>1.65</v>
      </c>
    </row>
    <row r="368" ht="32" customHeight="1">
      <c r="A368" t="str">
        <v>Online Retail:371299</v>
      </c>
      <c r="B368" t="str">
        <v>sale</v>
      </c>
      <c r="C368" s="5" t="n">
        <v>1.65</v>
      </c>
    </row>
    <row r="369" ht="32" customHeight="1">
      <c r="A369" t="str">
        <v>Online Retail:371300</v>
      </c>
      <c r="B369" t="str">
        <v>sale</v>
      </c>
      <c r="C369" s="5" t="n">
        <v>1.65</v>
      </c>
    </row>
    <row r="370" ht="32" customHeight="1">
      <c r="A370" t="str">
        <v>Online Retail:371301</v>
      </c>
      <c r="B370" t="str">
        <v>sale</v>
      </c>
      <c r="C370" s="5" t="n">
        <v>9.96</v>
      </c>
    </row>
    <row r="371" ht="32" customHeight="1">
      <c r="A371" t="str">
        <v>Online Retail:371302</v>
      </c>
      <c r="B371" t="str">
        <v>sale</v>
      </c>
      <c r="C371" s="5" t="n">
        <v>8.5</v>
      </c>
    </row>
    <row r="372" ht="32" customHeight="1">
      <c r="A372" t="str">
        <v>Online Retail:371303</v>
      </c>
      <c r="B372" t="str">
        <v>sale</v>
      </c>
      <c r="C372" s="5" t="n">
        <v>16.6</v>
      </c>
    </row>
    <row r="373" ht="32" customHeight="1">
      <c r="A373" t="str">
        <v>Online Retail:371304</v>
      </c>
      <c r="B373" t="str">
        <v>sale</v>
      </c>
      <c r="C373" s="5" t="n">
        <v>24.9</v>
      </c>
    </row>
    <row r="374" ht="32" customHeight="1">
      <c r="A374" t="str">
        <v>Online Retail:371305</v>
      </c>
      <c r="B374" t="str">
        <v>sale</v>
      </c>
      <c r="C374" s="5" t="n">
        <v>24.9</v>
      </c>
    </row>
    <row r="375" ht="32" customHeight="1">
      <c r="A375" t="str">
        <v>Online Retail:371306</v>
      </c>
      <c r="B375" t="str">
        <v>sale</v>
      </c>
      <c r="C375" s="5" t="n">
        <v>16.6</v>
      </c>
    </row>
    <row r="376" ht="32" customHeight="1">
      <c r="A376" t="str">
        <v>Online Retail:371307</v>
      </c>
      <c r="B376" t="str">
        <v>sale</v>
      </c>
      <c r="C376" s="5" t="n">
        <v>3.75</v>
      </c>
    </row>
    <row r="377" ht="32" customHeight="1">
      <c r="A377" t="str">
        <v>Online Retail:371308</v>
      </c>
      <c r="B377" t="str">
        <v>sale</v>
      </c>
      <c r="C377" s="5" t="n">
        <v>2.89</v>
      </c>
    </row>
    <row r="378" ht="32" customHeight="1">
      <c r="A378" t="str">
        <v>Online Retail:371309</v>
      </c>
      <c r="B378" t="str">
        <v>sale</v>
      </c>
      <c r="C378" s="5" t="n">
        <v>5.9</v>
      </c>
    </row>
    <row r="379" ht="32" customHeight="1">
      <c r="A379" t="str">
        <v>Online Retail:371310</v>
      </c>
      <c r="B379" t="str">
        <v>sale</v>
      </c>
      <c r="C379" s="5" t="n">
        <v>4.95</v>
      </c>
    </row>
    <row r="380" ht="32" customHeight="1">
      <c r="A380" t="str">
        <v>Online Retail:371311</v>
      </c>
      <c r="B380" t="str">
        <v>sale</v>
      </c>
      <c r="C380" s="5" t="n">
        <v>5</v>
      </c>
    </row>
    <row r="381" ht="32" customHeight="1">
      <c r="A381" t="str">
        <v>Online Retail:371312</v>
      </c>
      <c r="B381" t="str">
        <v>sale</v>
      </c>
      <c r="C381" s="5" t="n">
        <v>10.5</v>
      </c>
    </row>
    <row r="382" ht="32" customHeight="1">
      <c r="A382" t="str">
        <v>Online Retail:371313</v>
      </c>
      <c r="B382" t="str">
        <v>sale</v>
      </c>
      <c r="C382" s="5" t="n">
        <v>6.25</v>
      </c>
    </row>
    <row r="383" ht="32" customHeight="1">
      <c r="A383" t="str">
        <v>Online Retail:371314</v>
      </c>
      <c r="B383" t="str">
        <v>sale</v>
      </c>
      <c r="C383" s="5" t="n">
        <v>1.68</v>
      </c>
    </row>
    <row r="384" ht="32" customHeight="1">
      <c r="A384" t="str">
        <v>Online Retail:371315</v>
      </c>
      <c r="B384" t="str">
        <v>sale</v>
      </c>
      <c r="C384" s="5" t="n">
        <v>8.5</v>
      </c>
    </row>
    <row r="385" ht="32" customHeight="1">
      <c r="A385" t="str">
        <v>Online Retail:371316</v>
      </c>
      <c r="B385" t="str">
        <v>sale</v>
      </c>
      <c r="C385" s="5" t="n">
        <v>4.2</v>
      </c>
    </row>
    <row r="386" ht="32" customHeight="1">
      <c r="A386" t="str">
        <v>Online Retail:371317</v>
      </c>
      <c r="B386" t="str">
        <v>sale</v>
      </c>
      <c r="C386" s="5" t="n">
        <v>4.2</v>
      </c>
    </row>
    <row r="387" ht="32" customHeight="1">
      <c r="A387" t="str">
        <v>Online Retail:371318</v>
      </c>
      <c r="B387" t="str">
        <v>sale</v>
      </c>
      <c r="C387" s="5" t="n">
        <v>8.4</v>
      </c>
    </row>
    <row r="388" ht="32" customHeight="1">
      <c r="A388" t="str">
        <v>Online Retail:371319</v>
      </c>
      <c r="B388" t="str">
        <v>sale</v>
      </c>
      <c r="C388" s="5" t="n">
        <v>4.2</v>
      </c>
    </row>
    <row r="389" ht="32" customHeight="1">
      <c r="A389" t="str">
        <v>Online Retail:371320</v>
      </c>
      <c r="B389" t="str">
        <v>sale</v>
      </c>
      <c r="C389" s="5" t="n">
        <v>4.2</v>
      </c>
    </row>
    <row r="390" ht="32" customHeight="1">
      <c r="A390" t="str">
        <v>Online Retail:371321</v>
      </c>
      <c r="B390" t="str">
        <v>sale</v>
      </c>
      <c r="C390" s="5" t="n">
        <v>4.68</v>
      </c>
    </row>
    <row r="391" ht="32" customHeight="1">
      <c r="A391" t="str">
        <v>Online Retail:371322</v>
      </c>
      <c r="B391" t="str">
        <v>sale</v>
      </c>
      <c r="C391" s="5" t="n">
        <v>9.95</v>
      </c>
    </row>
    <row r="392" ht="32" customHeight="1">
      <c r="A392" t="str">
        <v>Online Retail:371323</v>
      </c>
      <c r="B392" t="str">
        <v>sale</v>
      </c>
      <c r="C392" s="5" t="n">
        <v>7.8</v>
      </c>
    </row>
    <row r="393" ht="32" customHeight="1">
      <c r="A393" t="str">
        <v>Online Retail:371324</v>
      </c>
      <c r="B393" t="str">
        <v>sale</v>
      </c>
      <c r="C393" s="5" t="n">
        <v>4.25</v>
      </c>
    </row>
    <row r="394" ht="32" customHeight="1">
      <c r="A394" t="str">
        <v>Online Retail:371325</v>
      </c>
      <c r="B394" t="str">
        <v>sale</v>
      </c>
      <c r="C394" s="5" t="n">
        <v>4.25</v>
      </c>
    </row>
    <row r="395" ht="32" customHeight="1">
      <c r="A395" t="str">
        <v>Online Retail:371326</v>
      </c>
      <c r="B395" t="str">
        <v>sale</v>
      </c>
      <c r="C395" s="5" t="n">
        <v>4.25</v>
      </c>
    </row>
    <row r="396" ht="32" customHeight="1">
      <c r="A396" t="str">
        <v>Online Retail:371327</v>
      </c>
      <c r="B396" t="str">
        <v>sale</v>
      </c>
      <c r="C396" s="5" t="n">
        <v>19.9</v>
      </c>
    </row>
    <row r="397" ht="32" customHeight="1">
      <c r="A397" t="str">
        <v>Online Retail:371328</v>
      </c>
      <c r="B397" t="str">
        <v>sale</v>
      </c>
      <c r="C397" s="5" t="n">
        <v>12.75</v>
      </c>
    </row>
    <row r="398" ht="32" customHeight="1">
      <c r="A398" t="str">
        <v>Online Retail:371329</v>
      </c>
      <c r="B398" t="str">
        <v>sale</v>
      </c>
      <c r="C398" s="5" t="n">
        <v>10.14</v>
      </c>
    </row>
    <row r="399" ht="32" customHeight="1">
      <c r="A399" t="str">
        <v>Online Retail:371330</v>
      </c>
      <c r="B399" t="str">
        <v>sale</v>
      </c>
      <c r="C399" s="5" t="n">
        <v>5.9</v>
      </c>
    </row>
    <row r="400" ht="32" customHeight="1">
      <c r="A400" t="str">
        <v>Online Retail:371331</v>
      </c>
      <c r="B400" t="str">
        <v>sale</v>
      </c>
      <c r="C400" s="5" t="n">
        <v>4.2</v>
      </c>
    </row>
    <row r="401" ht="32" customHeight="1">
      <c r="A401" t="str">
        <v>Online Retail:371332</v>
      </c>
      <c r="B401" t="str">
        <v>sale</v>
      </c>
      <c r="C401" s="5" t="n">
        <v>6.24</v>
      </c>
    </row>
    <row r="402" ht="32" customHeight="1">
      <c r="A402" t="str">
        <v>Online Retail:371333</v>
      </c>
      <c r="B402" t="str">
        <v>sale</v>
      </c>
      <c r="C402" s="5" t="n">
        <v>4.16</v>
      </c>
    </row>
    <row r="403" ht="32" customHeight="1">
      <c r="A403" t="str">
        <v>Online Retail:371334</v>
      </c>
      <c r="B403" t="str">
        <v>sale</v>
      </c>
      <c r="C403" s="5" t="n">
        <v>9.95</v>
      </c>
    </row>
    <row r="404" ht="32" customHeight="1">
      <c r="A404" t="str">
        <v>Online Retail:371335</v>
      </c>
      <c r="B404" t="str">
        <v>sale</v>
      </c>
      <c r="C404" s="5" t="n">
        <v>4.16</v>
      </c>
    </row>
    <row r="405" ht="32" customHeight="1">
      <c r="A405" t="str">
        <v>Online Retail:371336</v>
      </c>
      <c r="B405" t="str">
        <v>sale</v>
      </c>
      <c r="C405" s="5" t="n">
        <v>2.08</v>
      </c>
    </row>
    <row r="406" ht="32" customHeight="1">
      <c r="A406" t="str">
        <v>Online Retail:371337</v>
      </c>
      <c r="B406" t="str">
        <v>sale</v>
      </c>
      <c r="C406" s="5" t="n">
        <v>2.08</v>
      </c>
    </row>
    <row r="407" ht="32" customHeight="1">
      <c r="A407" t="str">
        <v>Online Retail:371338</v>
      </c>
      <c r="B407" t="str">
        <v>sale</v>
      </c>
      <c r="C407" s="5" t="n">
        <v>3.75</v>
      </c>
    </row>
    <row r="408" ht="32" customHeight="1">
      <c r="A408" t="str">
        <v>Online Retail:371339</v>
      </c>
      <c r="B408" t="str">
        <v>sale</v>
      </c>
      <c r="C408" s="5" t="n">
        <v>9.95</v>
      </c>
    </row>
    <row r="409" ht="32" customHeight="1">
      <c r="A409" t="str">
        <v>Online Retail:371340</v>
      </c>
      <c r="B409" t="str">
        <v>sale</v>
      </c>
      <c r="C409" s="5" t="n">
        <v>2.08</v>
      </c>
    </row>
    <row r="410" ht="32" customHeight="1">
      <c r="A410" t="str">
        <v>Online Retail:371341</v>
      </c>
      <c r="B410" t="str">
        <v>sale</v>
      </c>
      <c r="C410" s="5" t="n">
        <v>1.25</v>
      </c>
    </row>
    <row r="411" ht="32" customHeight="1">
      <c r="A411" t="str">
        <v>Online Retail:371342</v>
      </c>
      <c r="B411" t="str">
        <v>sale</v>
      </c>
      <c r="C411" s="5" t="n">
        <v>2.89</v>
      </c>
    </row>
    <row r="412" ht="32" customHeight="1">
      <c r="A412" t="str">
        <v>Online Retail:371343</v>
      </c>
      <c r="B412" t="str">
        <v>sale</v>
      </c>
      <c r="C412" s="5" t="n">
        <v>0.95</v>
      </c>
    </row>
    <row r="413" ht="32" customHeight="1">
      <c r="A413" t="str">
        <v>Online Retail:371344</v>
      </c>
      <c r="B413" t="str">
        <v>sale</v>
      </c>
      <c r="C413" s="5" t="n">
        <v>10.08</v>
      </c>
    </row>
    <row r="414" ht="32" customHeight="1">
      <c r="A414" t="str">
        <v>Online Retail:371345</v>
      </c>
      <c r="B414" t="str">
        <v>sale</v>
      </c>
      <c r="C414" s="5" t="n">
        <v>2.95</v>
      </c>
    </row>
    <row r="415" ht="32" customHeight="1">
      <c r="A415" t="str">
        <v>Online Retail:371346</v>
      </c>
      <c r="B415" t="str">
        <v>sale</v>
      </c>
      <c r="C415" s="5" t="n">
        <v>2.55</v>
      </c>
    </row>
    <row r="416" ht="32" customHeight="1">
      <c r="A416" t="str">
        <v>Online Retail:371347</v>
      </c>
      <c r="B416" t="str">
        <v>sale</v>
      </c>
      <c r="C416" s="5" t="n">
        <v>1.95</v>
      </c>
    </row>
    <row r="417" ht="32" customHeight="1">
      <c r="A417" t="str">
        <v>Online Retail:371348</v>
      </c>
      <c r="B417" t="str">
        <v>sale</v>
      </c>
      <c r="C417" s="5" t="n">
        <v>1.3</v>
      </c>
    </row>
    <row r="418" ht="32" customHeight="1">
      <c r="A418" t="str">
        <v>Online Retail:371349</v>
      </c>
      <c r="B418" t="str">
        <v>sale</v>
      </c>
      <c r="C418" s="5" t="n">
        <v>2.55</v>
      </c>
    </row>
    <row r="419" ht="32" customHeight="1">
      <c r="A419" t="str">
        <v>Online Retail:371350</v>
      </c>
      <c r="B419" t="str">
        <v>sale</v>
      </c>
      <c r="C419" s="5" t="n">
        <v>2.55</v>
      </c>
    </row>
    <row r="420" ht="32" customHeight="1">
      <c r="A420" t="str">
        <v>Online Retail:371351</v>
      </c>
      <c r="B420" t="str">
        <v>sale</v>
      </c>
      <c r="C420" s="5" t="n">
        <v>2.95</v>
      </c>
    </row>
    <row r="421" ht="32" customHeight="1">
      <c r="A421" t="str">
        <v>Online Retail:371352</v>
      </c>
      <c r="B421" t="str">
        <v>sale</v>
      </c>
      <c r="C421" s="5" t="n">
        <v>1.25</v>
      </c>
    </row>
    <row r="422" ht="32" customHeight="1">
      <c r="A422" t="str">
        <v>Online Retail:371353</v>
      </c>
      <c r="B422" t="str">
        <v>sale</v>
      </c>
      <c r="C422" s="5" t="n">
        <v>1.25</v>
      </c>
    </row>
    <row r="423" ht="32" customHeight="1">
      <c r="A423" t="str">
        <v>Online Retail:371354</v>
      </c>
      <c r="B423" t="str">
        <v>sale</v>
      </c>
      <c r="C423" s="5" t="n">
        <v>4.15</v>
      </c>
    </row>
    <row r="424" ht="32" customHeight="1">
      <c r="A424" t="str">
        <v>Online Retail:371355</v>
      </c>
      <c r="B424" t="str">
        <v>sale</v>
      </c>
      <c r="C424" s="5" t="n">
        <v>15</v>
      </c>
    </row>
    <row r="425" ht="32" customHeight="1">
      <c r="A425" t="str">
        <v>Online Retail:371356</v>
      </c>
      <c r="B425" t="str">
        <v>sale</v>
      </c>
      <c r="C425" s="5" t="n">
        <v>3.75</v>
      </c>
    </row>
    <row r="426" ht="32" customHeight="1">
      <c r="A426" t="str">
        <v>Online Retail:371357</v>
      </c>
      <c r="B426" t="str">
        <v>sale</v>
      </c>
      <c r="C426" s="5" t="n">
        <v>2.89</v>
      </c>
    </row>
    <row r="427" ht="32" customHeight="1">
      <c r="A427" t="str">
        <v>Online Retail:371358</v>
      </c>
      <c r="B427" t="str">
        <v>sale</v>
      </c>
      <c r="C427" s="5" t="n">
        <v>1.7</v>
      </c>
    </row>
    <row r="428" ht="32" customHeight="1">
      <c r="A428" t="str">
        <v>Online Retail:371359</v>
      </c>
      <c r="B428" t="str">
        <v>sale</v>
      </c>
      <c r="C428" s="5" t="n">
        <v>16.6</v>
      </c>
    </row>
    <row r="429" ht="32" customHeight="1">
      <c r="A429" t="str">
        <v>Online Retail:371360</v>
      </c>
      <c r="B429" t="str">
        <v>sale</v>
      </c>
      <c r="C429" s="5" t="n">
        <v>2.49</v>
      </c>
    </row>
    <row r="430" ht="32" customHeight="1">
      <c r="A430" t="str">
        <v>Online Retail:371361</v>
      </c>
      <c r="B430" t="str">
        <v>sale</v>
      </c>
      <c r="C430" s="5" t="n">
        <v>2.49</v>
      </c>
    </row>
    <row r="431" ht="32" customHeight="1">
      <c r="A431" t="str">
        <v>Online Retail:371362</v>
      </c>
      <c r="B431" t="str">
        <v>sale</v>
      </c>
      <c r="C431" s="5" t="n">
        <v>0.42</v>
      </c>
    </row>
    <row r="432" ht="32" customHeight="1">
      <c r="A432" t="str">
        <v>Online Retail:371363</v>
      </c>
      <c r="B432" t="str">
        <v>sale</v>
      </c>
      <c r="C432" s="5" t="n">
        <v>0.84</v>
      </c>
    </row>
    <row r="433" ht="32" customHeight="1">
      <c r="A433" t="str">
        <v>Online Retail:371364</v>
      </c>
      <c r="B433" t="str">
        <v>sale</v>
      </c>
      <c r="C433" s="5" t="n">
        <v>0.84</v>
      </c>
    </row>
    <row r="434" ht="32" customHeight="1">
      <c r="A434" t="str">
        <v>Online Retail:371365</v>
      </c>
      <c r="B434" t="str">
        <v>sale</v>
      </c>
      <c r="C434" s="5" t="n">
        <v>0.84</v>
      </c>
    </row>
    <row r="435" ht="32" customHeight="1">
      <c r="A435" t="str">
        <v>Online Retail:371366</v>
      </c>
      <c r="B435" t="str">
        <v>sale</v>
      </c>
      <c r="C435" s="5" t="n">
        <v>2.89</v>
      </c>
    </row>
    <row r="436" ht="32" customHeight="1">
      <c r="A436" t="str">
        <v>Online Retail:371367</v>
      </c>
      <c r="B436" t="str">
        <v>sale</v>
      </c>
      <c r="C436" s="5" t="n">
        <v>0.65</v>
      </c>
    </row>
    <row r="437" ht="32" customHeight="1">
      <c r="A437" t="str">
        <v>Online Retail:371368</v>
      </c>
      <c r="B437" t="str">
        <v>sale</v>
      </c>
      <c r="C437" s="5" t="n">
        <v>2.55</v>
      </c>
    </row>
    <row r="438" ht="32" customHeight="1">
      <c r="A438" t="str">
        <v>Online Retail:371369</v>
      </c>
      <c r="B438" t="str">
        <v>sale</v>
      </c>
      <c r="C438" s="5" t="n">
        <v>4.25</v>
      </c>
    </row>
    <row r="439" ht="32" customHeight="1">
      <c r="A439" t="str">
        <v>Online Retail:371370</v>
      </c>
      <c r="B439" t="str">
        <v>sale</v>
      </c>
      <c r="C439" s="5" t="n">
        <v>4.95</v>
      </c>
    </row>
    <row r="440" ht="32" customHeight="1">
      <c r="A440" t="str">
        <v>Online Retail:371371</v>
      </c>
      <c r="B440" t="str">
        <v>sale</v>
      </c>
      <c r="C440" s="5" t="n">
        <v>12.75</v>
      </c>
    </row>
    <row r="441" ht="32" customHeight="1">
      <c r="A441" t="str">
        <v>Online Retail:371372</v>
      </c>
      <c r="B441" t="str">
        <v>sale</v>
      </c>
      <c r="C441" s="5" t="n">
        <v>1.25</v>
      </c>
    </row>
    <row r="442" ht="32" customHeight="1">
      <c r="A442" t="str">
        <v>Online Retail:371373</v>
      </c>
      <c r="B442" t="str">
        <v>sale</v>
      </c>
      <c r="C442" s="5" t="n">
        <v>1.25</v>
      </c>
    </row>
    <row r="443" ht="32" customHeight="1">
      <c r="A443" t="str">
        <v>Online Retail:371374</v>
      </c>
      <c r="B443" t="str">
        <v>sale</v>
      </c>
      <c r="C443" s="5" t="n">
        <v>3.75</v>
      </c>
    </row>
    <row r="444" ht="32" customHeight="1">
      <c r="A444" t="str">
        <v>Online Retail:371375</v>
      </c>
      <c r="B444" t="str">
        <v>sale</v>
      </c>
      <c r="C444" s="5" t="n">
        <v>2.49</v>
      </c>
    </row>
    <row r="445" ht="32" customHeight="1">
      <c r="A445" t="str">
        <v>Online Retail:371376</v>
      </c>
      <c r="B445" t="str">
        <v>sale</v>
      </c>
      <c r="C445" s="5" t="n">
        <v>2.49</v>
      </c>
    </row>
    <row r="446" ht="32" customHeight="1">
      <c r="A446" t="str">
        <v>Online Retail:371377</v>
      </c>
      <c r="B446" t="str">
        <v>sale</v>
      </c>
      <c r="C446" s="5" t="n">
        <v>8.5</v>
      </c>
    </row>
    <row r="447" ht="32" customHeight="1">
      <c r="A447" t="str">
        <v>Online Retail:371378</v>
      </c>
      <c r="B447" t="str">
        <v>sale</v>
      </c>
      <c r="C447" s="5" t="n">
        <v>3.3</v>
      </c>
    </row>
    <row r="448" ht="32" customHeight="1">
      <c r="A448" t="str">
        <v>Online Retail:371379</v>
      </c>
      <c r="B448" t="str">
        <v>sale</v>
      </c>
      <c r="C448" s="5" t="n">
        <v>1.65</v>
      </c>
    </row>
    <row r="449" ht="32" customHeight="1">
      <c r="A449" t="str">
        <v>Online Retail:371380</v>
      </c>
      <c r="B449" t="str">
        <v>sale</v>
      </c>
      <c r="C449" s="5" t="n">
        <v>0.85</v>
      </c>
    </row>
    <row r="450" ht="32" customHeight="1">
      <c r="A450" t="str">
        <v>Online Retail:371381</v>
      </c>
      <c r="B450" t="str">
        <v>sale</v>
      </c>
      <c r="C450" s="5" t="n">
        <v>3.75</v>
      </c>
    </row>
    <row r="451" ht="32" customHeight="1">
      <c r="A451" t="str">
        <v>Online Retail:371382</v>
      </c>
      <c r="B451" t="str">
        <v>sale</v>
      </c>
      <c r="C451" s="5" t="n">
        <v>2.5</v>
      </c>
    </row>
    <row r="452" ht="32" customHeight="1">
      <c r="A452" t="str">
        <v>Online Retail:371383</v>
      </c>
      <c r="B452" t="str">
        <v>sale</v>
      </c>
      <c r="C452" s="5" t="n">
        <v>1.25</v>
      </c>
    </row>
    <row r="453" ht="32" customHeight="1">
      <c r="A453" t="str">
        <v>Online Retail:371384</v>
      </c>
      <c r="B453" t="str">
        <v>sale</v>
      </c>
      <c r="C453" s="5" t="n">
        <v>1.25</v>
      </c>
    </row>
    <row r="454" ht="32" customHeight="1">
      <c r="A454" t="str">
        <v>Online Retail:371385</v>
      </c>
      <c r="B454" t="str">
        <v>sale</v>
      </c>
      <c r="C454" s="5" t="n">
        <v>2.5</v>
      </c>
    </row>
    <row r="455" ht="32" customHeight="1">
      <c r="A455" t="str">
        <v>Online Retail:371386</v>
      </c>
      <c r="B455" t="str">
        <v>sale</v>
      </c>
      <c r="C455" s="5" t="n">
        <v>1.25</v>
      </c>
    </row>
    <row r="456" ht="32" customHeight="1">
      <c r="A456" t="str">
        <v>Online Retail:371387</v>
      </c>
      <c r="B456" t="str">
        <v>sale</v>
      </c>
      <c r="C456" s="5" t="n">
        <v>1.25</v>
      </c>
    </row>
    <row r="457" ht="32" customHeight="1">
      <c r="A457" t="str">
        <v>Online Retail:371388</v>
      </c>
      <c r="B457" t="str">
        <v>sale</v>
      </c>
      <c r="C457" s="5" t="n">
        <v>1.45</v>
      </c>
    </row>
    <row r="458" ht="32" customHeight="1">
      <c r="A458" t="str">
        <v>Online Retail:371389</v>
      </c>
      <c r="B458" t="str">
        <v>sale</v>
      </c>
      <c r="C458" s="5" t="n">
        <v>2.95</v>
      </c>
    </row>
    <row r="459" ht="32" customHeight="1">
      <c r="A459" t="str">
        <v>Online Retail:371390</v>
      </c>
      <c r="B459" t="str">
        <v>sale</v>
      </c>
      <c r="C459" s="5" t="n">
        <v>2.95</v>
      </c>
    </row>
    <row r="460" ht="32" customHeight="1">
      <c r="A460" t="str">
        <v>Online Retail:371391</v>
      </c>
      <c r="B460" t="str">
        <v>sale</v>
      </c>
      <c r="C460" s="5" t="n">
        <v>3.3</v>
      </c>
    </row>
    <row r="461" ht="32" customHeight="1">
      <c r="A461" t="str">
        <v>Online Retail:371392</v>
      </c>
      <c r="B461" t="str">
        <v>sale</v>
      </c>
      <c r="C461" s="5" t="n">
        <v>1.65</v>
      </c>
    </row>
    <row r="462" ht="32" customHeight="1">
      <c r="A462" t="str">
        <v>Online Retail:371393</v>
      </c>
      <c r="B462" t="str">
        <v>sale</v>
      </c>
      <c r="C462" s="5" t="n">
        <v>15</v>
      </c>
    </row>
    <row r="463" ht="32" customHeight="1">
      <c r="A463" t="str">
        <v>Online Retail:371394</v>
      </c>
      <c r="B463" t="str">
        <v>sale</v>
      </c>
      <c r="C463" s="5" t="n">
        <v>0.95</v>
      </c>
    </row>
    <row r="464" ht="32" customHeight="1">
      <c r="A464" t="str">
        <v>Online Retail:371395</v>
      </c>
      <c r="B464" t="str">
        <v>sale</v>
      </c>
      <c r="C464" s="5" t="n">
        <v>2.08</v>
      </c>
    </row>
    <row r="465" ht="32" customHeight="1">
      <c r="A465" t="str">
        <v>Online Retail:371396</v>
      </c>
      <c r="B465" t="str">
        <v>sale</v>
      </c>
      <c r="C465" s="5" t="n">
        <v>8.4</v>
      </c>
    </row>
    <row r="466" ht="32" customHeight="1">
      <c r="A466" t="str">
        <v>Online Retail:371397</v>
      </c>
      <c r="B466" t="str">
        <v>sale</v>
      </c>
      <c r="C466" s="5" t="n">
        <v>11.8</v>
      </c>
    </row>
    <row r="467" ht="32" customHeight="1">
      <c r="A467" t="str">
        <v>Online Retail:371398</v>
      </c>
      <c r="B467" t="str">
        <v>sale</v>
      </c>
      <c r="C467" s="5" t="n">
        <v>19.8</v>
      </c>
    </row>
    <row r="468" ht="32" customHeight="1">
      <c r="A468" t="str">
        <v>Online Retail:371399</v>
      </c>
      <c r="B468" t="str">
        <v>sale</v>
      </c>
      <c r="C468" s="5" t="n">
        <v>10.5</v>
      </c>
    </row>
    <row r="469" ht="32" customHeight="1">
      <c r="A469" t="str">
        <v>Online Retail:371400</v>
      </c>
      <c r="B469" t="str">
        <v>sale</v>
      </c>
      <c r="C469" s="5" t="n">
        <v>10.5</v>
      </c>
    </row>
    <row r="470" ht="32" customHeight="1">
      <c r="A470" t="str">
        <v>Online Retail:371401</v>
      </c>
      <c r="B470" t="str">
        <v>sale</v>
      </c>
      <c r="C470" s="5" t="n">
        <v>8.3</v>
      </c>
    </row>
    <row r="471" ht="32" customHeight="1">
      <c r="A471" t="str">
        <v>Online Retail:371402</v>
      </c>
      <c r="B471" t="str">
        <v>sale</v>
      </c>
      <c r="C471" s="5" t="n">
        <v>12.5</v>
      </c>
    </row>
    <row r="472" ht="32" customHeight="1">
      <c r="A472" t="str">
        <v>Online Retail:371403</v>
      </c>
      <c r="B472" t="str">
        <v>sale</v>
      </c>
      <c r="C472" s="5" t="n">
        <v>2.08</v>
      </c>
    </row>
    <row r="473" ht="32" customHeight="1">
      <c r="A473" t="str">
        <v>Online Retail:371404</v>
      </c>
      <c r="B473" t="str">
        <v>sale</v>
      </c>
      <c r="C473" s="5" t="n">
        <v>2.08</v>
      </c>
    </row>
    <row r="474" ht="32" customHeight="1">
      <c r="A474" t="str">
        <v>Online Retail:371405</v>
      </c>
      <c r="B474" t="str">
        <v>sale</v>
      </c>
      <c r="C474" s="5" t="n">
        <v>2.08</v>
      </c>
    </row>
    <row r="475" ht="32" customHeight="1">
      <c r="A475" t="str">
        <v>Online Retail:371406</v>
      </c>
      <c r="B475" t="str">
        <v>sale</v>
      </c>
      <c r="C475" s="5" t="n">
        <v>2.08</v>
      </c>
    </row>
    <row r="476" ht="32" customHeight="1">
      <c r="A476" t="str">
        <v>Online Retail:371407</v>
      </c>
      <c r="B476" t="str">
        <v>sale</v>
      </c>
      <c r="C476" s="5" t="n">
        <v>2.08</v>
      </c>
    </row>
    <row r="477" ht="32" customHeight="1">
      <c r="A477" t="str">
        <v>Online Retail:371408</v>
      </c>
      <c r="B477" t="str">
        <v>sale</v>
      </c>
      <c r="C477" s="5" t="n">
        <v>2.08</v>
      </c>
    </row>
    <row r="478" ht="32" customHeight="1">
      <c r="A478" t="str">
        <v>Online Retail:371409</v>
      </c>
      <c r="B478" t="str">
        <v>sale</v>
      </c>
      <c r="C478" s="5" t="n">
        <v>2.08</v>
      </c>
    </row>
    <row r="479" ht="32" customHeight="1">
      <c r="A479" t="str">
        <v>Online Retail:371410</v>
      </c>
      <c r="B479" t="str">
        <v>sale</v>
      </c>
      <c r="C479" s="5" t="n">
        <v>2.08</v>
      </c>
    </row>
    <row r="480" ht="32" customHeight="1">
      <c r="A480" t="str">
        <v>Online Retail:371411</v>
      </c>
      <c r="B480" t="str">
        <v>sale</v>
      </c>
      <c r="C480" s="5" t="n">
        <v>2.08</v>
      </c>
    </row>
    <row r="481" ht="32" customHeight="1">
      <c r="A481" t="str">
        <v>Online Retail:371412</v>
      </c>
      <c r="B481" t="str">
        <v>sale</v>
      </c>
      <c r="C481" s="5" t="n">
        <v>2.08</v>
      </c>
    </row>
    <row r="482" ht="32" customHeight="1">
      <c r="A482" t="str">
        <v>Online Retail:371413</v>
      </c>
      <c r="B482" t="str">
        <v>sale</v>
      </c>
      <c r="C482" s="5" t="n">
        <v>2.08</v>
      </c>
    </row>
    <row r="483" ht="32" customHeight="1">
      <c r="A483" t="str">
        <v>Online Retail:371414</v>
      </c>
      <c r="B483" t="str">
        <v>sale</v>
      </c>
      <c r="C483" s="5" t="n">
        <v>2.08</v>
      </c>
    </row>
    <row r="484" ht="32" customHeight="1">
      <c r="A484" t="str">
        <v>Online Retail:371415</v>
      </c>
      <c r="B484" t="str">
        <v>sale</v>
      </c>
      <c r="C484" s="5" t="n">
        <v>4.16</v>
      </c>
    </row>
    <row r="485" ht="32" customHeight="1">
      <c r="A485" t="str">
        <v>Online Retail:371416</v>
      </c>
      <c r="B485" t="str">
        <v>sale</v>
      </c>
      <c r="C485" s="5" t="n">
        <v>4.16</v>
      </c>
    </row>
    <row r="486" ht="32" customHeight="1">
      <c r="A486" t="str">
        <v>Online Retail:371417</v>
      </c>
      <c r="B486" t="str">
        <v>sale</v>
      </c>
      <c r="C486" s="5" t="n">
        <v>4.16</v>
      </c>
    </row>
    <row r="487" ht="32" customHeight="1">
      <c r="A487" t="str">
        <v>Online Retail:371418</v>
      </c>
      <c r="B487" t="str">
        <v>sale</v>
      </c>
      <c r="C487" s="5" t="n">
        <v>0.85</v>
      </c>
    </row>
    <row r="488" ht="32" customHeight="1">
      <c r="A488" t="str">
        <v>Online Retail:371419</v>
      </c>
      <c r="B488" t="str">
        <v>sale</v>
      </c>
      <c r="C488" s="5" t="n">
        <v>4.95</v>
      </c>
    </row>
    <row r="489" ht="32" customHeight="1">
      <c r="A489" t="str">
        <v>Online Retail:371420</v>
      </c>
      <c r="B489" t="str">
        <v>sale</v>
      </c>
      <c r="C489" s="5" t="n">
        <v>15</v>
      </c>
    </row>
    <row r="490" ht="32" customHeight="1">
      <c r="A490" t="str">
        <v>Online Retail:371421</v>
      </c>
      <c r="B490" t="str">
        <v>sale</v>
      </c>
      <c r="C490" s="5" t="n">
        <v>9.9</v>
      </c>
    </row>
    <row r="491" ht="32" customHeight="1">
      <c r="A491" t="str">
        <v>Online Retail:371422</v>
      </c>
      <c r="B491" t="str">
        <v>sale</v>
      </c>
      <c r="C491" s="5" t="n">
        <v>2.9</v>
      </c>
    </row>
    <row r="492" ht="32" customHeight="1">
      <c r="A492" t="str">
        <v>Online Retail:371423</v>
      </c>
      <c r="B492" t="str">
        <v>sale</v>
      </c>
      <c r="C492" s="5" t="n">
        <v>4.68</v>
      </c>
    </row>
    <row r="493" ht="32" customHeight="1">
      <c r="A493" t="str">
        <v>Online Retail:371424</v>
      </c>
      <c r="B493" t="str">
        <v>sale</v>
      </c>
      <c r="C493" s="5" t="n">
        <v>19.8</v>
      </c>
    </row>
    <row r="494" ht="32" customHeight="1">
      <c r="A494" t="str">
        <v>Online Retail:371425</v>
      </c>
      <c r="B494" t="str">
        <v>sale</v>
      </c>
      <c r="C494" s="5" t="n">
        <v>9.9</v>
      </c>
    </row>
    <row r="495" ht="32" customHeight="1">
      <c r="A495" t="str">
        <v>Online Retail:371426</v>
      </c>
      <c r="B495" t="str">
        <v>sale</v>
      </c>
      <c r="C495" s="5" t="n">
        <v>8.7</v>
      </c>
    </row>
    <row r="496" ht="32" customHeight="1">
      <c r="A496" t="str">
        <v>Online Retail:371427</v>
      </c>
      <c r="B496" t="str">
        <v>sale</v>
      </c>
      <c r="C496" s="5" t="n">
        <v>2.08</v>
      </c>
    </row>
    <row r="497" ht="32" customHeight="1">
      <c r="A497" t="str">
        <v>Online Retail:371428</v>
      </c>
      <c r="B497" t="str">
        <v>sale</v>
      </c>
      <c r="C497" s="5" t="n">
        <v>1.65</v>
      </c>
    </row>
    <row r="498" ht="32" customHeight="1">
      <c r="A498" t="str">
        <v>Online Retail:371429</v>
      </c>
      <c r="B498" t="str">
        <v>sale</v>
      </c>
      <c r="C498" s="5" t="n">
        <v>3.3</v>
      </c>
    </row>
    <row r="499" ht="32" customHeight="1">
      <c r="A499" t="str">
        <v>Online Retail:371430</v>
      </c>
      <c r="B499" t="str">
        <v>sale</v>
      </c>
      <c r="C499" s="5" t="n">
        <v>5</v>
      </c>
    </row>
    <row r="500" ht="32" customHeight="1">
      <c r="A500" t="str">
        <v>Online Retail:371431</v>
      </c>
      <c r="B500" t="str">
        <v>sale</v>
      </c>
      <c r="C500" s="5" t="n">
        <v>19.8</v>
      </c>
    </row>
    <row r="501" ht="32" customHeight="1">
      <c r="A501" t="str">
        <v>Online Retail:371432</v>
      </c>
      <c r="B501" t="str">
        <v>sale</v>
      </c>
      <c r="C501" s="5" t="n">
        <v>0.85</v>
      </c>
    </row>
    <row r="502" ht="32" customHeight="1">
      <c r="A502" t="str">
        <v>Online Retail:371433</v>
      </c>
      <c r="B502" t="str">
        <v>sale</v>
      </c>
      <c r="C502" s="5" t="n">
        <v>0.85</v>
      </c>
    </row>
    <row r="503" ht="32" customHeight="1">
      <c r="A503" t="str">
        <v>Online Retail:371434</v>
      </c>
      <c r="B503" t="str">
        <v>sale</v>
      </c>
      <c r="C503" s="5" t="n">
        <v>0.85</v>
      </c>
    </row>
    <row r="504" ht="32" customHeight="1">
      <c r="A504" t="str">
        <v>Online Retail:371435</v>
      </c>
      <c r="B504" t="str">
        <v>sale</v>
      </c>
      <c r="C504" s="5" t="n">
        <v>0.85</v>
      </c>
    </row>
    <row r="505" ht="32" customHeight="1">
      <c r="A505" t="str">
        <v>Online Retail:371436</v>
      </c>
      <c r="B505" t="str">
        <v>sale</v>
      </c>
      <c r="C505" s="5" t="n">
        <v>0.85</v>
      </c>
    </row>
    <row r="506" ht="32" customHeight="1">
      <c r="A506" t="str">
        <v>Online Retail:371437</v>
      </c>
      <c r="B506" t="str">
        <v>sale</v>
      </c>
      <c r="C506" s="5" t="n">
        <v>0.85</v>
      </c>
    </row>
    <row r="507" ht="32" customHeight="1">
      <c r="A507" t="str">
        <v>Online Retail:371438</v>
      </c>
      <c r="B507" t="str">
        <v>sale</v>
      </c>
      <c r="C507" s="5" t="n">
        <v>0.85</v>
      </c>
    </row>
    <row r="508" ht="32" customHeight="1">
      <c r="A508" t="str">
        <v>Online Retail:371439</v>
      </c>
      <c r="B508" t="str">
        <v>sale</v>
      </c>
      <c r="C508" s="5" t="n">
        <v>0.85</v>
      </c>
    </row>
    <row r="509" ht="32" customHeight="1">
      <c r="A509" t="str">
        <v>Online Retail:371440</v>
      </c>
      <c r="B509" t="str">
        <v>sale</v>
      </c>
      <c r="C509" s="5" t="n">
        <v>11.8</v>
      </c>
    </row>
    <row r="510" ht="32" customHeight="1">
      <c r="A510" t="str">
        <v>Online Retail:371441</v>
      </c>
      <c r="B510" t="str">
        <v>sale</v>
      </c>
      <c r="C510" s="5" t="n">
        <v>11.8</v>
      </c>
    </row>
    <row r="511" ht="32" customHeight="1">
      <c r="A511" t="str">
        <v>Online Retail:371442</v>
      </c>
      <c r="B511" t="str">
        <v>sale</v>
      </c>
      <c r="C511" s="5" t="n">
        <v>2.9</v>
      </c>
    </row>
    <row r="512" ht="32" customHeight="1">
      <c r="A512" t="str">
        <v>Online Retail:371443</v>
      </c>
      <c r="B512" t="str">
        <v>sale</v>
      </c>
      <c r="C512" s="5" t="n">
        <v>5.8</v>
      </c>
    </row>
    <row r="513" ht="32" customHeight="1">
      <c r="A513" t="str">
        <v>Online Retail:371444</v>
      </c>
      <c r="B513" t="str">
        <v>sale</v>
      </c>
      <c r="C513" s="5" t="n">
        <v>2.5</v>
      </c>
    </row>
    <row r="514" ht="32" customHeight="1">
      <c r="A514" t="str">
        <v>Online Retail:371445</v>
      </c>
      <c r="B514" t="str">
        <v>sale</v>
      </c>
      <c r="C514" s="5" t="n">
        <v>2.55</v>
      </c>
    </row>
    <row r="515" ht="32" customHeight="1">
      <c r="A515" t="str">
        <v>Online Retail:371446</v>
      </c>
      <c r="B515" t="str">
        <v>sale</v>
      </c>
      <c r="C515" s="5" t="n">
        <v>7.5</v>
      </c>
    </row>
    <row r="516" ht="32" customHeight="1">
      <c r="A516" t="str">
        <v>Online Retail:371447</v>
      </c>
      <c r="B516" t="str">
        <v>sale</v>
      </c>
      <c r="C516" s="5" t="n">
        <v>7.5</v>
      </c>
    </row>
    <row r="517" ht="32" customHeight="1">
      <c r="A517" t="str">
        <v>Online Retail:371448</v>
      </c>
      <c r="B517" t="str">
        <v>sale</v>
      </c>
      <c r="C517" s="5" t="n">
        <v>1.26</v>
      </c>
    </row>
    <row r="518" ht="32" customHeight="1">
      <c r="A518" t="str">
        <v>Online Retail:371449</v>
      </c>
      <c r="B518" t="str">
        <v>sale</v>
      </c>
      <c r="C518" s="5" t="n">
        <v>1.26</v>
      </c>
    </row>
    <row r="519" ht="32" customHeight="1">
      <c r="A519" t="str">
        <v>Online Retail:371450</v>
      </c>
      <c r="B519" t="str">
        <v>sale</v>
      </c>
      <c r="C519" s="5" t="n">
        <v>2.2</v>
      </c>
    </row>
    <row r="520" ht="32" customHeight="1">
      <c r="A520" t="str">
        <v>Online Retail:371451</v>
      </c>
      <c r="B520" t="str">
        <v>sale</v>
      </c>
      <c r="C520" s="5" t="n">
        <v>2.2</v>
      </c>
    </row>
    <row r="521" ht="32" customHeight="1">
      <c r="A521" t="str">
        <v>Online Retail:371452</v>
      </c>
      <c r="B521" t="str">
        <v>sale</v>
      </c>
      <c r="C521" s="5" t="n">
        <v>3.3</v>
      </c>
    </row>
    <row r="522" ht="32" customHeight="1">
      <c r="A522" t="str">
        <v>Online Retail:371453</v>
      </c>
      <c r="B522" t="str">
        <v>sale</v>
      </c>
      <c r="C522" s="5" t="n">
        <v>2.5</v>
      </c>
    </row>
    <row r="523" ht="32" customHeight="1">
      <c r="A523" t="str">
        <v>Online Retail:371454</v>
      </c>
      <c r="B523" t="str">
        <v>sale</v>
      </c>
      <c r="C523" s="5" t="n">
        <v>6.8</v>
      </c>
    </row>
    <row r="524" ht="32" customHeight="1">
      <c r="A524" t="str">
        <v>Online Retail:371455</v>
      </c>
      <c r="B524" t="str">
        <v>sale</v>
      </c>
      <c r="C524" s="5" t="n">
        <v>3.9</v>
      </c>
    </row>
    <row r="525" ht="32" customHeight="1">
      <c r="A525" t="str">
        <v>Online Retail:371456</v>
      </c>
      <c r="B525" t="str">
        <v>sale</v>
      </c>
      <c r="C525" s="5" t="n">
        <v>2.52</v>
      </c>
    </row>
    <row r="526" ht="32" customHeight="1">
      <c r="A526" t="str">
        <v>Online Retail:371457</v>
      </c>
      <c r="B526" t="str">
        <v>sale</v>
      </c>
      <c r="C526" s="5" t="n">
        <v>2.52</v>
      </c>
    </row>
    <row r="527" ht="32" customHeight="1">
      <c r="A527" t="str">
        <v>Online Retail:371458</v>
      </c>
      <c r="B527" t="str">
        <v>sale</v>
      </c>
      <c r="C527" s="5" t="n">
        <v>11.8</v>
      </c>
    </row>
    <row r="528" ht="32" customHeight="1">
      <c r="A528" t="str">
        <v>Online Retail:371459</v>
      </c>
      <c r="B528" t="str">
        <v>sale</v>
      </c>
      <c r="C528" s="5" t="n">
        <v>6.76</v>
      </c>
    </row>
    <row r="529" ht="32" customHeight="1">
      <c r="A529" t="str">
        <v>Online Retail:371460</v>
      </c>
      <c r="B529" t="str">
        <v>sale</v>
      </c>
      <c r="C529" s="5" t="n">
        <v>7.5</v>
      </c>
    </row>
    <row r="530" ht="32" customHeight="1">
      <c r="A530" t="str">
        <v>Online Retail:371461</v>
      </c>
      <c r="B530" t="str">
        <v>sale</v>
      </c>
      <c r="C530" s="5" t="n">
        <v>18.75</v>
      </c>
    </row>
    <row r="531" ht="32" customHeight="1">
      <c r="A531" t="str">
        <v>Online Retail:371462</v>
      </c>
      <c r="B531" t="str">
        <v>sale</v>
      </c>
      <c r="C531" s="5" t="n">
        <v>11.4</v>
      </c>
    </row>
    <row r="532" ht="32" customHeight="1">
      <c r="A532" t="str">
        <v>Online Retail:371463</v>
      </c>
      <c r="B532" t="str">
        <v>sale</v>
      </c>
      <c r="C532" s="5" t="n">
        <v>7.5</v>
      </c>
    </row>
    <row r="533" ht="32" customHeight="1">
      <c r="A533" t="str">
        <v>Online Retail:371464</v>
      </c>
      <c r="B533" t="str">
        <v>sale</v>
      </c>
      <c r="C533" s="5" t="n">
        <v>17.9</v>
      </c>
    </row>
    <row r="534" ht="32" customHeight="1">
      <c r="A534" t="str">
        <v>Online Retail:371465</v>
      </c>
      <c r="B534" t="str">
        <v>sale</v>
      </c>
      <c r="C534" s="5" t="n">
        <v>7.5</v>
      </c>
    </row>
    <row r="535" ht="32" customHeight="1">
      <c r="A535" t="str">
        <v>Online Retail:371466</v>
      </c>
      <c r="B535" t="str">
        <v>sale</v>
      </c>
      <c r="C535" s="5" t="n">
        <v>13.9</v>
      </c>
    </row>
    <row r="536" ht="32" customHeight="1">
      <c r="A536" t="str">
        <v>Online Retail:371467</v>
      </c>
      <c r="B536" t="str">
        <v>sale</v>
      </c>
      <c r="C536" s="5" t="n">
        <v>15</v>
      </c>
    </row>
    <row r="537" ht="32" customHeight="1">
      <c r="A537" t="str">
        <v>Online Retail:371468</v>
      </c>
      <c r="B537" t="str">
        <v>sale</v>
      </c>
      <c r="C537" s="5" t="n">
        <v>3.3</v>
      </c>
    </row>
    <row r="538" ht="32" customHeight="1">
      <c r="A538" t="str">
        <v>Online Retail:371469</v>
      </c>
      <c r="B538" t="str">
        <v>sale</v>
      </c>
      <c r="C538" s="5" t="n">
        <v>4.95</v>
      </c>
    </row>
    <row r="539" ht="32" customHeight="1">
      <c r="A539" t="str">
        <v>Online Retail:371470</v>
      </c>
      <c r="B539" t="str">
        <v>sale</v>
      </c>
      <c r="C539" s="5" t="n">
        <v>4.95</v>
      </c>
    </row>
    <row r="540" ht="32" customHeight="1">
      <c r="A540" t="str">
        <v>Online Retail:371471</v>
      </c>
      <c r="B540" t="str">
        <v>sale</v>
      </c>
      <c r="C540" s="5" t="n">
        <v>5.2</v>
      </c>
    </row>
    <row r="541" ht="32" customHeight="1">
      <c r="A541" t="str">
        <v>Online Retail:371472</v>
      </c>
      <c r="B541" t="str">
        <v>sale</v>
      </c>
      <c r="C541" s="5" t="n">
        <v>4.95</v>
      </c>
    </row>
    <row r="542" ht="32" customHeight="1">
      <c r="A542" t="str">
        <v>Online Retail:371473</v>
      </c>
      <c r="B542" t="str">
        <v>sale</v>
      </c>
      <c r="C542" s="5" t="n">
        <v>7.5</v>
      </c>
    </row>
    <row r="543" ht="32" customHeight="1">
      <c r="A543" t="str">
        <v>Online Retail:371474</v>
      </c>
      <c r="B543" t="str">
        <v>sale</v>
      </c>
      <c r="C543" s="5" t="n">
        <v>4.25</v>
      </c>
    </row>
    <row r="544" ht="32" customHeight="1">
      <c r="A544" t="str">
        <v>Online Retail:371475</v>
      </c>
      <c r="B544" t="str">
        <v>sale</v>
      </c>
      <c r="C544" s="5" t="n">
        <v>13.92</v>
      </c>
    </row>
    <row r="545" ht="32" customHeight="1">
      <c r="A545" t="str">
        <v>Online Retail:371476</v>
      </c>
      <c r="B545" t="str">
        <v>sale</v>
      </c>
      <c r="C545" s="5" t="n">
        <v>3.3</v>
      </c>
    </row>
    <row r="546" ht="32" customHeight="1">
      <c r="A546" t="str">
        <v>Online Retail:371477</v>
      </c>
      <c r="B546" t="str">
        <v>sale</v>
      </c>
      <c r="C546" s="5" t="n">
        <v>4.95</v>
      </c>
    </row>
    <row r="547" ht="32" customHeight="1">
      <c r="A547" t="str">
        <v>Online Retail:371478</v>
      </c>
      <c r="B547" t="str">
        <v>sale</v>
      </c>
      <c r="C547" s="5" t="n">
        <v>5.1</v>
      </c>
    </row>
    <row r="548" ht="32" customHeight="1">
      <c r="A548" t="str">
        <v>Online Retail:371479</v>
      </c>
      <c r="B548" t="str">
        <v>sale</v>
      </c>
      <c r="C548" s="5" t="n">
        <v>5.9</v>
      </c>
    </row>
    <row r="549" ht="32" customHeight="1">
      <c r="A549" t="str">
        <v>Online Retail:371480</v>
      </c>
      <c r="B549" t="str">
        <v>sale</v>
      </c>
      <c r="C549" s="5" t="n">
        <v>2.55</v>
      </c>
    </row>
    <row r="550" ht="32" customHeight="1">
      <c r="A550" t="str">
        <v>Online Retail:371481</v>
      </c>
      <c r="B550" t="str">
        <v>sale</v>
      </c>
      <c r="C550" s="5" t="n">
        <v>2.55</v>
      </c>
    </row>
    <row r="551" ht="32" customHeight="1">
      <c r="A551" t="str">
        <v>Online Retail:371482</v>
      </c>
      <c r="B551" t="str">
        <v>sale</v>
      </c>
      <c r="C551" s="5" t="n">
        <v>5.1</v>
      </c>
    </row>
    <row r="552" ht="32" customHeight="1">
      <c r="A552" t="str">
        <v>Online Retail:371483</v>
      </c>
      <c r="B552" t="str">
        <v>sale</v>
      </c>
      <c r="C552" s="5" t="n">
        <v>9.9</v>
      </c>
    </row>
    <row r="553" ht="32" customHeight="1">
      <c r="A553" t="str">
        <v>Online Retail:371484</v>
      </c>
      <c r="B553" t="str">
        <v>sale</v>
      </c>
      <c r="C553" s="5" t="n">
        <v>7.5</v>
      </c>
    </row>
    <row r="554" ht="32" customHeight="1">
      <c r="A554" t="str">
        <v>Online Retail:371485</v>
      </c>
      <c r="B554" t="str">
        <v>sale</v>
      </c>
      <c r="C554" s="5" t="n">
        <v>2.9</v>
      </c>
    </row>
    <row r="555" ht="32" customHeight="1">
      <c r="A555" t="str">
        <v>Online Retail:371486</v>
      </c>
      <c r="B555" t="str">
        <v>sale</v>
      </c>
      <c r="C555" s="5" t="n">
        <v>2.9</v>
      </c>
    </row>
    <row r="556" ht="32" customHeight="1">
      <c r="A556" t="str">
        <v>Online Retail:371487</v>
      </c>
      <c r="B556" t="str">
        <v>sale</v>
      </c>
      <c r="C556" s="5" t="n">
        <v>4.98</v>
      </c>
    </row>
    <row r="557" ht="32" customHeight="1">
      <c r="A557" t="str">
        <v>Online Retail:371488</v>
      </c>
      <c r="B557" t="str">
        <v>sale</v>
      </c>
      <c r="C557" s="5" t="n">
        <v>4.98</v>
      </c>
    </row>
    <row r="558" ht="32" customHeight="1">
      <c r="A558" t="str">
        <v>Online Retail:371489</v>
      </c>
      <c r="B558" t="str">
        <v>sale</v>
      </c>
      <c r="C558" s="5" t="n">
        <v>1.3</v>
      </c>
    </row>
    <row r="559" ht="32" customHeight="1">
      <c r="A559" t="str">
        <v>Online Retail:371490</v>
      </c>
      <c r="B559" t="str">
        <v>sale</v>
      </c>
      <c r="C559" s="5" t="n">
        <v>1.3</v>
      </c>
    </row>
    <row r="560" ht="32" customHeight="1">
      <c r="A560" t="str">
        <v>Online Retail:371491</v>
      </c>
      <c r="B560" t="str">
        <v>sale</v>
      </c>
      <c r="C560" s="5" t="n">
        <v>1.3</v>
      </c>
    </row>
    <row r="561" ht="32" customHeight="1">
      <c r="A561" t="str">
        <v>Online Retail:371492</v>
      </c>
      <c r="B561" t="str">
        <v>sale</v>
      </c>
      <c r="C561" s="5" t="n">
        <v>1.3</v>
      </c>
    </row>
    <row r="562" ht="32" customHeight="1">
      <c r="A562" t="str">
        <v>Online Retail:371493</v>
      </c>
      <c r="B562" t="str">
        <v>sale</v>
      </c>
      <c r="C562" s="5" t="n">
        <v>1.95</v>
      </c>
    </row>
    <row r="563" ht="32" customHeight="1">
      <c r="A563" t="str">
        <v>Online Retail:371494</v>
      </c>
      <c r="B563" t="str">
        <v>sale</v>
      </c>
      <c r="C563" s="5" t="n">
        <v>1.7</v>
      </c>
    </row>
    <row r="564" ht="32" customHeight="1">
      <c r="A564" t="str">
        <v>Online Retail:371495</v>
      </c>
      <c r="B564" t="str">
        <v>sale</v>
      </c>
      <c r="C564" s="5" t="n">
        <v>1.58</v>
      </c>
    </row>
    <row r="565" ht="32" customHeight="1">
      <c r="A565" t="str">
        <v>Online Retail:371496</v>
      </c>
      <c r="B565" t="str">
        <v>sale</v>
      </c>
      <c r="C565" s="5" t="n">
        <v>2.6</v>
      </c>
    </row>
    <row r="566" ht="32" customHeight="1">
      <c r="A566" t="str">
        <v>Online Retail:371497</v>
      </c>
      <c r="B566" t="str">
        <v>sale</v>
      </c>
      <c r="C566" s="5" t="n">
        <v>5.1</v>
      </c>
    </row>
    <row r="567" ht="32" customHeight="1">
      <c r="A567" t="str">
        <v>Online Retail:371498</v>
      </c>
      <c r="B567" t="str">
        <v>sale</v>
      </c>
      <c r="C567" s="5" t="n">
        <v>2.5</v>
      </c>
    </row>
    <row r="568" ht="32" customHeight="1">
      <c r="A568" t="str">
        <v>Online Retail:371499</v>
      </c>
      <c r="B568" t="str">
        <v>sale</v>
      </c>
      <c r="C568" s="5" t="n">
        <v>2.5</v>
      </c>
    </row>
    <row r="569" ht="32" customHeight="1">
      <c r="A569" t="str">
        <v>Online Retail:371500</v>
      </c>
      <c r="B569" t="str">
        <v>sale</v>
      </c>
      <c r="C569" s="5" t="n">
        <v>2.5</v>
      </c>
    </row>
    <row r="570" ht="32" customHeight="1">
      <c r="A570" t="str">
        <v>Online Retail:371501</v>
      </c>
      <c r="B570" t="str">
        <v>sale</v>
      </c>
      <c r="C570" s="5" t="n">
        <v>1.45</v>
      </c>
    </row>
    <row r="571" ht="32" customHeight="1">
      <c r="A571" t="str">
        <v>Online Retail:371502</v>
      </c>
      <c r="B571" t="str">
        <v>sale</v>
      </c>
      <c r="C571" s="5" t="n">
        <v>1.65</v>
      </c>
    </row>
    <row r="572" ht="32" customHeight="1">
      <c r="A572" t="str">
        <v>Online Retail:371503</v>
      </c>
      <c r="B572" t="str">
        <v>sale</v>
      </c>
      <c r="C572" s="5" t="n">
        <v>1.65</v>
      </c>
    </row>
    <row r="573" ht="32" customHeight="1">
      <c r="A573" t="str">
        <v>Online Retail:371504</v>
      </c>
      <c r="B573" t="str">
        <v>sale</v>
      </c>
      <c r="C573" s="5" t="n">
        <v>2.6</v>
      </c>
    </row>
    <row r="574" ht="32" customHeight="1">
      <c r="A574" t="str">
        <v>Online Retail:371505</v>
      </c>
      <c r="B574" t="str">
        <v>sale</v>
      </c>
      <c r="C574" s="5" t="n">
        <v>1.68</v>
      </c>
    </row>
    <row r="575" ht="32" customHeight="1">
      <c r="A575" t="str">
        <v>Online Retail:371506</v>
      </c>
      <c r="B575" t="str">
        <v>sale</v>
      </c>
      <c r="C575" s="5" t="n">
        <v>0.78</v>
      </c>
    </row>
    <row r="576" ht="32" customHeight="1">
      <c r="A576" t="str">
        <v>Online Retail:371507</v>
      </c>
      <c r="B576" t="str">
        <v>sale</v>
      </c>
      <c r="C576" s="5" t="n">
        <v>2.55</v>
      </c>
    </row>
    <row r="577" ht="32" customHeight="1">
      <c r="A577" t="str">
        <v>Online Retail:371508</v>
      </c>
      <c r="B577" t="str">
        <v>sale</v>
      </c>
      <c r="C577" s="5" t="n">
        <v>3.75</v>
      </c>
    </row>
    <row r="578" ht="32" customHeight="1">
      <c r="A578" t="str">
        <v>Online Retail:371509</v>
      </c>
      <c r="B578" t="str">
        <v>sale</v>
      </c>
      <c r="C578" s="5" t="n">
        <v>1.65</v>
      </c>
    </row>
    <row r="579" ht="32" customHeight="1">
      <c r="A579" t="str">
        <v>Online Retail:371510</v>
      </c>
      <c r="B579" t="str">
        <v>sale</v>
      </c>
      <c r="C579" s="5" t="n">
        <v>1.1</v>
      </c>
    </row>
    <row r="580" ht="32" customHeight="1">
      <c r="A580" t="str">
        <v>Online Retail:371511</v>
      </c>
      <c r="B580" t="str">
        <v>sale</v>
      </c>
      <c r="C580" s="5" t="n">
        <v>1.1</v>
      </c>
    </row>
    <row r="581" ht="32" customHeight="1">
      <c r="A581" t="str">
        <v>Online Retail:371512</v>
      </c>
      <c r="B581" t="str">
        <v>sale</v>
      </c>
      <c r="C581" s="5" t="n">
        <v>1.1</v>
      </c>
    </row>
    <row r="582" ht="32" customHeight="1">
      <c r="A582" t="str">
        <v>Online Retail:371513</v>
      </c>
      <c r="B582" t="str">
        <v>sale</v>
      </c>
      <c r="C582" s="5" t="n">
        <v>1.1</v>
      </c>
    </row>
    <row r="583" ht="32" customHeight="1">
      <c r="A583" t="str">
        <v>Online Retail:371514</v>
      </c>
      <c r="B583" t="str">
        <v>sale</v>
      </c>
      <c r="C583" s="5" t="n">
        <v>1.1</v>
      </c>
    </row>
    <row r="584" ht="32" customHeight="1">
      <c r="A584" t="str">
        <v>Online Retail:371515</v>
      </c>
      <c r="B584" t="str">
        <v>sale</v>
      </c>
      <c r="C584" s="5" t="n">
        <v>1.1</v>
      </c>
    </row>
    <row r="585" ht="32" customHeight="1">
      <c r="A585" t="str">
        <v>Online Retail:371516</v>
      </c>
      <c r="B585" t="str">
        <v>sale</v>
      </c>
      <c r="C585" s="5" t="n">
        <v>1.1</v>
      </c>
    </row>
    <row r="586" ht="32" customHeight="1">
      <c r="A586" t="str">
        <v>Online Retail:371517</v>
      </c>
      <c r="B586" t="str">
        <v>sale</v>
      </c>
      <c r="C586" s="5" t="n">
        <v>1.1</v>
      </c>
    </row>
    <row r="587" ht="32" customHeight="1">
      <c r="A587" t="str">
        <v>Online Retail:371518</v>
      </c>
      <c r="B587" t="str">
        <v>sale</v>
      </c>
      <c r="C587" s="5" t="n">
        <v>1.1</v>
      </c>
    </row>
    <row r="588" ht="32" customHeight="1">
      <c r="A588" t="str">
        <v>Online Retail:371519</v>
      </c>
      <c r="B588" t="str">
        <v>sale</v>
      </c>
      <c r="C588" s="5" t="n">
        <v>1.65</v>
      </c>
    </row>
    <row r="589" ht="32" customHeight="1">
      <c r="A589" t="str">
        <v>Online Retail:371520</v>
      </c>
      <c r="B589" t="str">
        <v>sale</v>
      </c>
      <c r="C589" s="5" t="n">
        <v>0.84</v>
      </c>
    </row>
    <row r="590" ht="32" customHeight="1">
      <c r="A590" t="str">
        <v>Online Retail:371521</v>
      </c>
      <c r="B590" t="str">
        <v>sale</v>
      </c>
      <c r="C590" s="5" t="n">
        <v>0.84</v>
      </c>
    </row>
    <row r="591" ht="32" customHeight="1">
      <c r="A591" t="str">
        <v>Online Retail:371522</v>
      </c>
      <c r="B591" t="str">
        <v>sale</v>
      </c>
      <c r="C591" s="5" t="n">
        <v>0.84</v>
      </c>
    </row>
    <row r="592" ht="32" customHeight="1">
      <c r="A592" t="str">
        <v>Online Retail:371523</v>
      </c>
      <c r="B592" t="str">
        <v>sale</v>
      </c>
      <c r="C592" s="5" t="n">
        <v>0.84</v>
      </c>
    </row>
    <row r="593" ht="32" customHeight="1">
      <c r="A593" t="str">
        <v>Online Retail:371524</v>
      </c>
      <c r="B593" t="str">
        <v>sale</v>
      </c>
      <c r="C593" s="5" t="n">
        <v>1.25</v>
      </c>
    </row>
    <row r="594" ht="32" customHeight="1">
      <c r="A594" t="str">
        <v>Online Retail:371525</v>
      </c>
      <c r="B594" t="str">
        <v>sale</v>
      </c>
      <c r="C594" s="5" t="n">
        <v>3.75</v>
      </c>
    </row>
    <row r="595" ht="32" customHeight="1">
      <c r="A595" t="str">
        <v>Online Retail:371526</v>
      </c>
      <c r="B595" t="str">
        <v>sale</v>
      </c>
      <c r="C595" s="5" t="n">
        <v>7.5</v>
      </c>
    </row>
    <row r="596" ht="32" customHeight="1">
      <c r="A596" t="str">
        <v>Online Retail:371527</v>
      </c>
      <c r="B596" t="str">
        <v>sale</v>
      </c>
      <c r="C596" s="5" t="n">
        <v>3.75</v>
      </c>
    </row>
    <row r="597" ht="32" customHeight="1">
      <c r="A597" t="str">
        <v>Online Retail:371528</v>
      </c>
      <c r="B597" t="str">
        <v>sale</v>
      </c>
      <c r="C597" s="5" t="n">
        <v>11.25</v>
      </c>
    </row>
    <row r="598" ht="32" customHeight="1">
      <c r="A598" t="str">
        <v>Online Retail:371529</v>
      </c>
      <c r="B598" t="str">
        <v>sale</v>
      </c>
      <c r="C598" s="5" t="n">
        <v>7.5</v>
      </c>
    </row>
    <row r="599" ht="32" customHeight="1">
      <c r="A599" t="str">
        <v>Online Retail:371530</v>
      </c>
      <c r="B599" t="str">
        <v>sale</v>
      </c>
      <c r="C599" s="5" t="n">
        <v>0.85</v>
      </c>
    </row>
    <row r="600" ht="32" customHeight="1">
      <c r="A600" t="str">
        <v>Online Retail:371531</v>
      </c>
      <c r="B600" t="str">
        <v>sale</v>
      </c>
      <c r="C600" s="5" t="n">
        <v>0.85</v>
      </c>
    </row>
    <row r="601" ht="32" customHeight="1">
      <c r="A601" t="str">
        <v>Online Retail:371532</v>
      </c>
      <c r="B601" t="str">
        <v>sale</v>
      </c>
      <c r="C601" s="5" t="n">
        <v>0.85</v>
      </c>
    </row>
    <row r="602" ht="32" customHeight="1">
      <c r="A602" t="str">
        <v>Online Retail:371533</v>
      </c>
      <c r="B602" t="str">
        <v>sale</v>
      </c>
      <c r="C602" s="5" t="n">
        <v>0.85</v>
      </c>
    </row>
    <row r="603" ht="32" customHeight="1">
      <c r="A603" t="str">
        <v>Online Retail:371534</v>
      </c>
      <c r="B603" t="str">
        <v>sale</v>
      </c>
      <c r="C603" s="5" t="n">
        <v>0.85</v>
      </c>
    </row>
    <row r="604" ht="32" customHeight="1">
      <c r="A604" t="str">
        <v>Online Retail:371535</v>
      </c>
      <c r="B604" t="str">
        <v>sale</v>
      </c>
      <c r="C604" s="5" t="n">
        <v>1.7</v>
      </c>
    </row>
    <row r="605" ht="32" customHeight="1">
      <c r="A605" t="str">
        <v>Online Retail:371536</v>
      </c>
      <c r="B605" t="str">
        <v>sale</v>
      </c>
      <c r="C605" s="5" t="n">
        <v>1.95</v>
      </c>
    </row>
    <row r="606" ht="32" customHeight="1">
      <c r="A606" t="str">
        <v>Online Retail:371537</v>
      </c>
      <c r="B606" t="str">
        <v>sale</v>
      </c>
      <c r="C606" s="5" t="n">
        <v>1.3</v>
      </c>
    </row>
    <row r="607" ht="32" customHeight="1">
      <c r="A607" t="str">
        <v>Online Retail:371538</v>
      </c>
      <c r="B607" t="str">
        <v>sale</v>
      </c>
      <c r="C607" s="5" t="n">
        <v>1.95</v>
      </c>
    </row>
    <row r="608" ht="32" customHeight="1">
      <c r="A608" t="str">
        <v>Online Retail:371539</v>
      </c>
      <c r="B608" t="str">
        <v>sale</v>
      </c>
      <c r="C608" s="5" t="n">
        <v>1.3</v>
      </c>
    </row>
    <row r="609" ht="32" customHeight="1">
      <c r="A609" t="str">
        <v>Online Retail:371540</v>
      </c>
      <c r="B609" t="str">
        <v>sale</v>
      </c>
      <c r="C609" s="5" t="n">
        <v>1.95</v>
      </c>
    </row>
    <row r="610" ht="32" customHeight="1">
      <c r="A610" t="str">
        <v>Online Retail:371541</v>
      </c>
      <c r="B610" t="str">
        <v>sale</v>
      </c>
      <c r="C610" s="5" t="n">
        <v>1.95</v>
      </c>
    </row>
    <row r="611" ht="32" customHeight="1">
      <c r="A611" t="str">
        <v>Online Retail:371542</v>
      </c>
      <c r="B611" t="str">
        <v>sale</v>
      </c>
      <c r="C611" s="5" t="n">
        <v>5</v>
      </c>
    </row>
    <row r="612" ht="32" customHeight="1">
      <c r="A612" t="str">
        <v>Online Retail:371543</v>
      </c>
      <c r="B612" t="str">
        <v>sale</v>
      </c>
      <c r="C612" s="5" t="n">
        <v>5</v>
      </c>
    </row>
    <row r="613" ht="32" customHeight="1">
      <c r="A613" t="str">
        <v>Online Retail:371544</v>
      </c>
      <c r="B613" t="str">
        <v>sale</v>
      </c>
      <c r="C613" s="5" t="n">
        <v>5</v>
      </c>
    </row>
    <row r="614" ht="32" customHeight="1">
      <c r="A614" t="str">
        <v>Online Retail:371545</v>
      </c>
      <c r="B614" t="str">
        <v>sale</v>
      </c>
      <c r="C614" s="5" t="n">
        <v>6.6</v>
      </c>
    </row>
    <row r="615" ht="32" customHeight="1">
      <c r="A615" t="str">
        <v>Online Retail:371546</v>
      </c>
      <c r="B615" t="str">
        <v>sale</v>
      </c>
      <c r="C615" s="5" t="n">
        <v>4.56</v>
      </c>
    </row>
    <row r="616" ht="32" customHeight="1">
      <c r="A616" t="str">
        <v>Online Retail:371547</v>
      </c>
      <c r="B616" t="str">
        <v>sale</v>
      </c>
      <c r="C616" s="5" t="n">
        <v>8.85</v>
      </c>
    </row>
    <row r="617" ht="32" customHeight="1">
      <c r="A617" t="str">
        <v>Online Retail:371548</v>
      </c>
      <c r="B617" t="str">
        <v>sale</v>
      </c>
      <c r="C617" s="5" t="n">
        <v>10.2</v>
      </c>
    </row>
    <row r="618" ht="32" customHeight="1">
      <c r="A618" t="str">
        <v>Online Retail:371549</v>
      </c>
      <c r="B618" t="str">
        <v>sale</v>
      </c>
      <c r="C618" s="5" t="n">
        <v>7.5</v>
      </c>
    </row>
    <row r="619" ht="32" customHeight="1">
      <c r="A619" t="str">
        <v>Online Retail:371550</v>
      </c>
      <c r="B619" t="str">
        <v>sale</v>
      </c>
      <c r="C619" s="5" t="n">
        <v>1.25</v>
      </c>
    </row>
    <row r="620" ht="32" customHeight="1">
      <c r="A620" t="str">
        <v>Online Retail:371551</v>
      </c>
      <c r="B620" t="str">
        <v>sale</v>
      </c>
      <c r="C620" s="5" t="n">
        <v>10.08</v>
      </c>
    </row>
    <row r="621" ht="32" customHeight="1">
      <c r="A621" t="str">
        <v>Online Retail:371552</v>
      </c>
      <c r="B621" t="str">
        <v>sale</v>
      </c>
      <c r="C621" s="5" t="n">
        <v>7.5</v>
      </c>
    </row>
    <row r="622" ht="32" customHeight="1">
      <c r="A622" t="str">
        <v>Online Retail:371553</v>
      </c>
      <c r="B622" t="str">
        <v>sale</v>
      </c>
      <c r="C622" s="5" t="n">
        <v>9.96</v>
      </c>
    </row>
    <row r="623" ht="32" customHeight="1">
      <c r="A623" t="str">
        <v>Online Retail:371554</v>
      </c>
      <c r="B623" t="str">
        <v>sale</v>
      </c>
      <c r="C623" s="5" t="n">
        <v>2.34</v>
      </c>
    </row>
    <row r="624" ht="32" customHeight="1">
      <c r="A624" t="str">
        <v>Online Retail:371555</v>
      </c>
      <c r="B624" t="str">
        <v>sale</v>
      </c>
      <c r="C624" s="5" t="n">
        <v>4.16</v>
      </c>
    </row>
    <row r="625" ht="32" customHeight="1">
      <c r="A625" t="str">
        <v>Online Retail:371556</v>
      </c>
      <c r="B625" t="str">
        <v>sale</v>
      </c>
      <c r="C625" s="5" t="n">
        <v>4.16</v>
      </c>
    </row>
    <row r="626" ht="32" customHeight="1">
      <c r="A626" t="str">
        <v>Online Retail:371557</v>
      </c>
      <c r="B626" t="str">
        <v>sale</v>
      </c>
      <c r="C626" s="5" t="n">
        <v>2.85</v>
      </c>
    </row>
    <row r="627" ht="32" customHeight="1">
      <c r="A627" t="str">
        <v>Online Retail:371558</v>
      </c>
      <c r="B627" t="str">
        <v>sale</v>
      </c>
      <c r="C627" s="5" t="n">
        <v>0.83</v>
      </c>
    </row>
    <row r="628" ht="32" customHeight="1">
      <c r="A628" t="str">
        <v>Online Retail:371559</v>
      </c>
      <c r="B628" t="str">
        <v>sale</v>
      </c>
      <c r="C628" s="5" t="n">
        <v>0.83</v>
      </c>
    </row>
    <row r="629" ht="32" customHeight="1">
      <c r="A629" t="str">
        <v>Online Retail:371560</v>
      </c>
      <c r="B629" t="str">
        <v>sale</v>
      </c>
      <c r="C629" s="5" t="n">
        <v>1.65</v>
      </c>
    </row>
    <row r="630" ht="32" customHeight="1">
      <c r="A630" t="str">
        <v>Online Retail:371561</v>
      </c>
      <c r="B630" t="str">
        <v>sale</v>
      </c>
      <c r="C630" s="5" t="n">
        <v>8.5</v>
      </c>
    </row>
    <row r="631" ht="32" customHeight="1">
      <c r="A631" t="str">
        <v>Online Retail:371562</v>
      </c>
      <c r="B631" t="str">
        <v>sale</v>
      </c>
      <c r="C631" s="5" t="n">
        <v>27</v>
      </c>
    </row>
    <row r="632" ht="32" customHeight="1">
      <c r="A632" t="str">
        <v>Online Retail:371563</v>
      </c>
      <c r="B632" t="str">
        <v>sale</v>
      </c>
      <c r="C632" s="5" t="n">
        <v>17</v>
      </c>
    </row>
    <row r="633" ht="32" customHeight="1">
      <c r="A633" t="str">
        <v>Online Retail:371564</v>
      </c>
      <c r="B633" t="str">
        <v>sale</v>
      </c>
      <c r="C633" s="5" t="n">
        <v>17</v>
      </c>
    </row>
    <row r="634" ht="32" customHeight="1">
      <c r="A634" t="str">
        <v>Online Retail:371565</v>
      </c>
      <c r="B634" t="str">
        <v>sale</v>
      </c>
      <c r="C634" s="5" t="n">
        <v>17</v>
      </c>
    </row>
    <row r="635" ht="32" customHeight="1">
      <c r="A635" t="str">
        <v>Online Retail:371566</v>
      </c>
      <c r="B635" t="str">
        <v>sale</v>
      </c>
      <c r="C635" s="5" t="n">
        <v>35.8</v>
      </c>
    </row>
    <row r="636" ht="32" customHeight="1">
      <c r="A636" t="str">
        <v>Online Retail:371567</v>
      </c>
      <c r="B636" t="str">
        <v>sale</v>
      </c>
      <c r="C636" s="5" t="n">
        <v>27.8</v>
      </c>
    </row>
    <row r="637" ht="32" customHeight="1">
      <c r="A637" t="str">
        <v>Online Retail:371568</v>
      </c>
      <c r="B637" t="str">
        <v>sale</v>
      </c>
      <c r="C637" s="5" t="n">
        <v>11.9</v>
      </c>
    </row>
    <row r="638" ht="32" customHeight="1">
      <c r="A638" t="str">
        <v>Online Retail:371569</v>
      </c>
      <c r="B638" t="str">
        <v>sale</v>
      </c>
      <c r="C638" s="5" t="n">
        <v>11.9</v>
      </c>
    </row>
    <row r="639" ht="32" customHeight="1">
      <c r="A639" t="str">
        <v>Online Retail:371570</v>
      </c>
      <c r="B639" t="str">
        <v>sale</v>
      </c>
      <c r="C639" s="5" t="n">
        <v>11.9</v>
      </c>
    </row>
    <row r="640" ht="32" customHeight="1">
      <c r="A640" t="str">
        <v>Online Retail:371571</v>
      </c>
      <c r="B640" t="str">
        <v>sale</v>
      </c>
      <c r="C640" s="5" t="n">
        <v>70.8</v>
      </c>
    </row>
    <row r="641" ht="32" customHeight="1">
      <c r="A641" t="str">
        <v>Online Retail:371572</v>
      </c>
      <c r="B641" t="str">
        <v>sale</v>
      </c>
      <c r="C641" s="5" t="n">
        <v>70.8</v>
      </c>
    </row>
    <row r="642" ht="32" customHeight="1">
      <c r="A642" t="str">
        <v>Online Retail:371573</v>
      </c>
      <c r="B642" t="str">
        <v>sale</v>
      </c>
      <c r="C642" s="5" t="n">
        <v>70.8</v>
      </c>
    </row>
    <row r="643" ht="32" customHeight="1">
      <c r="A643" t="str">
        <v>Online Retail:371574</v>
      </c>
      <c r="B643" t="str">
        <v>sale</v>
      </c>
      <c r="C643" s="5" t="n">
        <v>70.8</v>
      </c>
    </row>
    <row r="644" ht="32" customHeight="1">
      <c r="A644" t="str">
        <v>Online Retail:371575</v>
      </c>
      <c r="B644" t="str">
        <v>sale</v>
      </c>
      <c r="C644" s="5" t="n">
        <v>19.9</v>
      </c>
    </row>
    <row r="645" ht="32" customHeight="1">
      <c r="A645" t="str">
        <v>Online Retail:371576</v>
      </c>
      <c r="B645" t="str">
        <v>sale</v>
      </c>
      <c r="C645" s="5" t="n">
        <v>13</v>
      </c>
    </row>
    <row r="646" ht="32" customHeight="1">
      <c r="A646" t="str">
        <v>Online Retail:371577</v>
      </c>
      <c r="B646" t="str">
        <v>sale</v>
      </c>
      <c r="C646" s="5" t="n">
        <v>40.5</v>
      </c>
    </row>
    <row r="647" ht="32" customHeight="1">
      <c r="A647" t="str">
        <v>Online Retail:371578</v>
      </c>
      <c r="B647" t="str">
        <v>sale</v>
      </c>
      <c r="C647" s="5" t="n">
        <v>23</v>
      </c>
    </row>
    <row r="648" ht="32" customHeight="1">
      <c r="A648" t="str">
        <v>Online Retail:371579</v>
      </c>
      <c r="B648" t="str">
        <v>sale</v>
      </c>
      <c r="C648" s="5" t="n">
        <v>7.5</v>
      </c>
    </row>
    <row r="649" ht="32" customHeight="1">
      <c r="A649" t="str">
        <v>Online Retail:371580</v>
      </c>
      <c r="B649" t="str">
        <v>sale</v>
      </c>
      <c r="C649" s="5" t="n">
        <v>17.7</v>
      </c>
    </row>
    <row r="650" ht="32" customHeight="1">
      <c r="A650" t="str">
        <v>Online Retail:371581</v>
      </c>
      <c r="B650" t="str">
        <v>sale</v>
      </c>
      <c r="C650" s="5" t="n">
        <v>14.85</v>
      </c>
    </row>
    <row r="651" ht="32" customHeight="1">
      <c r="A651" t="str">
        <v>Online Retail:371582</v>
      </c>
      <c r="B651" t="str">
        <v>sale</v>
      </c>
      <c r="C651" s="5" t="n">
        <v>8.3</v>
      </c>
    </row>
    <row r="652" ht="32" customHeight="1">
      <c r="A652" t="str">
        <v>Online Retail:371583</v>
      </c>
      <c r="B652" t="str">
        <v>sale</v>
      </c>
      <c r="C652" s="5" t="n">
        <v>9.9</v>
      </c>
    </row>
    <row r="653" ht="32" customHeight="1">
      <c r="A653" t="str">
        <v>Online Retail:371584</v>
      </c>
      <c r="B653" t="str">
        <v>sale</v>
      </c>
      <c r="C653" s="5" t="n">
        <v>9.9</v>
      </c>
    </row>
    <row r="654" ht="32" customHeight="1">
      <c r="A654" t="str">
        <v>Online Retail:371585</v>
      </c>
      <c r="B654" t="str">
        <v>sale</v>
      </c>
      <c r="C654" s="5" t="n">
        <v>15</v>
      </c>
    </row>
    <row r="655" ht="32" customHeight="1">
      <c r="A655" t="str">
        <v>Online Retail:371586</v>
      </c>
      <c r="B655" t="str">
        <v>sale</v>
      </c>
      <c r="C655" s="5" t="n">
        <v>17.4</v>
      </c>
    </row>
    <row r="656" ht="32" customHeight="1">
      <c r="A656" t="str">
        <v>Online Retail:371587</v>
      </c>
      <c r="B656" t="str">
        <v>sale</v>
      </c>
      <c r="C656" s="5" t="n">
        <v>15.3</v>
      </c>
    </row>
    <row r="657" ht="32" customHeight="1">
      <c r="A657" t="str">
        <v>Online Retail:371588</v>
      </c>
      <c r="B657" t="str">
        <v>sale</v>
      </c>
      <c r="C657" s="5" t="n">
        <v>25.5</v>
      </c>
    </row>
    <row r="658" ht="32" customHeight="1">
      <c r="A658" t="str">
        <v>Online Retail:371589</v>
      </c>
      <c r="B658" t="str">
        <v>sale</v>
      </c>
      <c r="C658" s="5" t="n">
        <v>5</v>
      </c>
    </row>
    <row r="659" ht="32" customHeight="1">
      <c r="A659" t="str">
        <v>Online Retail:371590</v>
      </c>
      <c r="B659" t="str">
        <v>sale</v>
      </c>
      <c r="C659" s="5" t="n">
        <v>11.25</v>
      </c>
    </row>
    <row r="660" ht="32" customHeight="1">
      <c r="A660" t="str">
        <v>Online Retail:371591</v>
      </c>
      <c r="B660" t="str">
        <v>sale</v>
      </c>
      <c r="C660" s="5" t="n">
        <v>6.64</v>
      </c>
    </row>
    <row r="661" ht="32" customHeight="1">
      <c r="A661" t="str">
        <v>Online Retail:371592</v>
      </c>
      <c r="B661" t="str">
        <v>sale</v>
      </c>
      <c r="C661" s="5" t="n">
        <v>6.64</v>
      </c>
    </row>
    <row r="662" ht="32" customHeight="1">
      <c r="A662" t="str">
        <v>Online Retail:371593</v>
      </c>
      <c r="B662" t="str">
        <v>sale</v>
      </c>
      <c r="C662" s="5" t="n">
        <v>6.64</v>
      </c>
    </row>
    <row r="663" ht="32" customHeight="1">
      <c r="A663" t="str">
        <v>Online Retail:371594</v>
      </c>
      <c r="B663" t="str">
        <v>sale</v>
      </c>
      <c r="C663" s="5" t="n">
        <v>41.7</v>
      </c>
    </row>
    <row r="664" ht="32" customHeight="1">
      <c r="A664" t="str">
        <v>Online Retail:371595</v>
      </c>
      <c r="B664" t="str">
        <v>sale</v>
      </c>
      <c r="C664" s="5" t="n">
        <v>2.1</v>
      </c>
    </row>
    <row r="665" ht="32" customHeight="1">
      <c r="A665" t="str">
        <v>Online Retail:371596</v>
      </c>
      <c r="B665" t="str">
        <v>sale</v>
      </c>
      <c r="C665" s="5" t="n">
        <v>6.3</v>
      </c>
    </row>
    <row r="666" ht="32" customHeight="1">
      <c r="A666" t="str">
        <v>Online Retail:371597</v>
      </c>
      <c r="B666" t="str">
        <v>sale</v>
      </c>
      <c r="C666" s="5" t="n">
        <v>15.9</v>
      </c>
    </row>
    <row r="667" ht="32" customHeight="1">
      <c r="A667" t="str">
        <v>Online Retail:371598</v>
      </c>
      <c r="B667" t="str">
        <v>sale</v>
      </c>
      <c r="C667" s="5" t="n">
        <v>12.75</v>
      </c>
    </row>
    <row r="668" ht="32" customHeight="1">
      <c r="A668" t="str">
        <v>Online Retail:371599</v>
      </c>
      <c r="B668" t="str">
        <v>sale</v>
      </c>
      <c r="C668" s="5" t="n">
        <v>19.5</v>
      </c>
    </row>
    <row r="669" ht="32" customHeight="1">
      <c r="A669" t="str">
        <v>Online Retail:371600</v>
      </c>
      <c r="B669" t="str">
        <v>sale</v>
      </c>
      <c r="C669" s="5" t="n">
        <v>8.7</v>
      </c>
    </row>
    <row r="670" ht="32" customHeight="1">
      <c r="A670" t="str">
        <v>Online Retail:371601</v>
      </c>
      <c r="B670" t="str">
        <v>sale</v>
      </c>
      <c r="C670" s="5" t="n">
        <v>4.95</v>
      </c>
    </row>
    <row r="671" ht="32" customHeight="1">
      <c r="A671" t="str">
        <v>Online Retail:371602</v>
      </c>
      <c r="B671" t="str">
        <v>sale</v>
      </c>
      <c r="C671" s="5" t="n">
        <v>4.35</v>
      </c>
    </row>
    <row r="672" ht="32" customHeight="1">
      <c r="A672" t="str">
        <v>Online Retail:371603</v>
      </c>
      <c r="B672" t="str">
        <v>sale</v>
      </c>
      <c r="C672" s="5" t="n">
        <v>11.25</v>
      </c>
    </row>
    <row r="673" ht="32" customHeight="1">
      <c r="A673" t="str">
        <v>Online Retail:371604</v>
      </c>
      <c r="B673" t="str">
        <v>sale</v>
      </c>
      <c r="C673" s="5" t="n">
        <v>3.75</v>
      </c>
    </row>
    <row r="674" ht="32" customHeight="1">
      <c r="A674" t="str">
        <v>Online Retail:371605</v>
      </c>
      <c r="B674" t="str">
        <v>sale</v>
      </c>
      <c r="C674" s="5" t="n">
        <v>2.9</v>
      </c>
    </row>
    <row r="675" ht="32" customHeight="1">
      <c r="A675" t="str">
        <v>Online Retail:371606</v>
      </c>
      <c r="B675" t="str">
        <v>sale</v>
      </c>
      <c r="C675" s="5" t="n">
        <v>4.2</v>
      </c>
    </row>
    <row r="676" ht="32" customHeight="1">
      <c r="A676" t="str">
        <v>Online Retail:371607</v>
      </c>
      <c r="B676" t="str">
        <v>sale</v>
      </c>
      <c r="C676" s="5" t="n">
        <v>3.9</v>
      </c>
    </row>
    <row r="677" ht="32" customHeight="1">
      <c r="A677" t="str">
        <v>Online Retail:371608</v>
      </c>
      <c r="B677" t="str">
        <v>sale</v>
      </c>
      <c r="C677" s="5" t="n">
        <v>3.75</v>
      </c>
    </row>
    <row r="678" ht="32" customHeight="1">
      <c r="A678" t="str">
        <v>Online Retail:371609</v>
      </c>
      <c r="B678" t="str">
        <v>sale</v>
      </c>
      <c r="C678" s="5" t="n">
        <v>4.2</v>
      </c>
    </row>
    <row r="679" ht="32" customHeight="1">
      <c r="A679" t="str">
        <v>Online Retail:371610</v>
      </c>
      <c r="B679" t="str">
        <v>sale</v>
      </c>
      <c r="C679" s="5" t="n">
        <v>5.1</v>
      </c>
    </row>
    <row r="680" ht="32" customHeight="1">
      <c r="A680" t="str">
        <v>Online Retail:371611</v>
      </c>
      <c r="B680" t="str">
        <v>sale</v>
      </c>
      <c r="C680" s="5" t="n">
        <v>4.16</v>
      </c>
    </row>
    <row r="681" ht="32" customHeight="1">
      <c r="A681" t="str">
        <v>Online Retail:371612</v>
      </c>
      <c r="B681" t="str">
        <v>sale</v>
      </c>
      <c r="C681" s="5" t="n">
        <v>4.16</v>
      </c>
    </row>
    <row r="682" ht="32" customHeight="1">
      <c r="A682" t="str">
        <v>Online Retail:371613</v>
      </c>
      <c r="B682" t="str">
        <v>sale</v>
      </c>
      <c r="C682" s="5" t="n">
        <v>4.2</v>
      </c>
    </row>
    <row r="683" ht="32" customHeight="1">
      <c r="A683" t="str">
        <v>Online Retail:371614</v>
      </c>
      <c r="B683" t="str">
        <v>sale</v>
      </c>
      <c r="C683" s="5" t="n">
        <v>4.2</v>
      </c>
    </row>
    <row r="684" ht="32" customHeight="1">
      <c r="A684" t="str">
        <v>Online Retail:371615</v>
      </c>
      <c r="B684" t="str">
        <v>sale</v>
      </c>
      <c r="C684" s="5" t="n">
        <v>3.75</v>
      </c>
    </row>
    <row r="685" ht="32" customHeight="1">
      <c r="A685" t="str">
        <v>Online Retail:371616</v>
      </c>
      <c r="B685" t="str">
        <v>sale</v>
      </c>
      <c r="C685" s="5" t="n">
        <v>7.5</v>
      </c>
    </row>
    <row r="686" ht="32" customHeight="1">
      <c r="A686" t="str">
        <v>Online Retail:371617</v>
      </c>
      <c r="B686" t="str">
        <v>sale</v>
      </c>
      <c r="C686" s="5" t="n">
        <v>7.5</v>
      </c>
    </row>
    <row r="687" ht="32" customHeight="1">
      <c r="A687" t="str">
        <v>Online Retail:371618</v>
      </c>
      <c r="B687" t="str">
        <v>sale</v>
      </c>
      <c r="C687" s="5" t="n">
        <v>7.5</v>
      </c>
    </row>
    <row r="688" ht="32" customHeight="1">
      <c r="A688" t="str">
        <v>Online Retail:371619</v>
      </c>
      <c r="B688" t="str">
        <v>sale</v>
      </c>
      <c r="C688" s="5" t="n">
        <v>7.8</v>
      </c>
    </row>
    <row r="689" ht="32" customHeight="1">
      <c r="A689" t="str">
        <v>Online Retail:371620</v>
      </c>
      <c r="B689" t="str">
        <v>sale</v>
      </c>
      <c r="C689" s="5" t="n">
        <v>45</v>
      </c>
    </row>
    <row r="690" ht="32" customHeight="1">
      <c r="A690" t="str">
        <v>Online Retail:371621</v>
      </c>
      <c r="B690" t="str">
        <v>sale</v>
      </c>
      <c r="C690" s="5" t="n">
        <v>9.9</v>
      </c>
    </row>
    <row r="691" ht="32" customHeight="1">
      <c r="A691" t="str">
        <v>Online Retail:371622</v>
      </c>
      <c r="B691" t="str">
        <v>sale</v>
      </c>
      <c r="C691" s="5" t="n">
        <v>4.35</v>
      </c>
    </row>
    <row r="692" ht="32" customHeight="1">
      <c r="A692" t="str">
        <v>Online Retail:371623</v>
      </c>
      <c r="B692" t="str">
        <v>sale</v>
      </c>
      <c r="C692" s="5" t="n">
        <v>11.25</v>
      </c>
    </row>
    <row r="693" ht="32" customHeight="1">
      <c r="A693" t="str">
        <v>Online Retail:371624</v>
      </c>
      <c r="B693" t="str">
        <v>sale</v>
      </c>
      <c r="C693" s="5" t="n">
        <v>14.85</v>
      </c>
    </row>
    <row r="694" ht="32" customHeight="1">
      <c r="A694" t="str">
        <v>Online Retail:371625</v>
      </c>
      <c r="B694" t="str">
        <v>sale</v>
      </c>
      <c r="C694" s="5" t="n">
        <v>11.55</v>
      </c>
    </row>
    <row r="695" ht="32" customHeight="1">
      <c r="A695" t="str">
        <v>Online Retail:371626</v>
      </c>
      <c r="B695" t="str">
        <v>sale</v>
      </c>
      <c r="C695" s="5" t="n">
        <v>7.5</v>
      </c>
    </row>
    <row r="696" ht="32" customHeight="1">
      <c r="A696" t="str">
        <v>Online Retail:371627</v>
      </c>
      <c r="B696" t="str">
        <v>sale</v>
      </c>
      <c r="C696" s="5" t="n">
        <v>4.2</v>
      </c>
    </row>
    <row r="697" ht="32" customHeight="1">
      <c r="A697" t="str">
        <v>Online Retail:371628</v>
      </c>
      <c r="B697" t="str">
        <v>sale</v>
      </c>
      <c r="C697" s="5" t="n">
        <v>1.9</v>
      </c>
    </row>
    <row r="698" ht="32" customHeight="1">
      <c r="A698" t="str">
        <v>Online Retail:371629</v>
      </c>
      <c r="B698" t="str">
        <v>sale</v>
      </c>
      <c r="C698" s="5" t="n">
        <v>5.04</v>
      </c>
    </row>
    <row r="699" ht="32" customHeight="1">
      <c r="A699" t="str">
        <v>Online Retail:371630</v>
      </c>
      <c r="B699" t="str">
        <v>sale</v>
      </c>
      <c r="C699" s="5" t="n">
        <v>15</v>
      </c>
    </row>
    <row r="700" ht="32" customHeight="1">
      <c r="A700" t="str">
        <v>Online Retail:371631</v>
      </c>
      <c r="B700" t="str">
        <v>sale</v>
      </c>
      <c r="C700" s="5" t="n">
        <v>15</v>
      </c>
    </row>
    <row r="701" ht="32" customHeight="1">
      <c r="A701" t="str">
        <v>Online Retail:371632</v>
      </c>
      <c r="B701" t="str">
        <v>sale</v>
      </c>
      <c r="C701" s="5" t="n">
        <v>5.95</v>
      </c>
    </row>
    <row r="702" ht="32" customHeight="1">
      <c r="A702" t="str">
        <v>Online Retail:371633</v>
      </c>
      <c r="B702" t="str">
        <v>sale</v>
      </c>
      <c r="C702" s="5" t="n">
        <v>2.28</v>
      </c>
    </row>
    <row r="703" ht="32" customHeight="1">
      <c r="A703" t="str">
        <v>Online Retail:371634</v>
      </c>
      <c r="B703" t="str">
        <v>sale</v>
      </c>
      <c r="C703" s="5" t="n">
        <v>35.4</v>
      </c>
    </row>
    <row r="704" ht="32" customHeight="1">
      <c r="A704" t="str">
        <v>Online Retail:371635</v>
      </c>
      <c r="B704" t="str">
        <v>sale</v>
      </c>
      <c r="C704" s="5" t="n">
        <v>7.5</v>
      </c>
    </row>
    <row r="705" ht="32" customHeight="1">
      <c r="A705" t="str">
        <v>Online Retail:371636</v>
      </c>
      <c r="B705" t="str">
        <v>sale</v>
      </c>
      <c r="C705" s="5" t="n">
        <v>7.5</v>
      </c>
    </row>
    <row r="706" ht="32" customHeight="1">
      <c r="A706" t="str">
        <v>Online Retail:371637</v>
      </c>
      <c r="B706" t="str">
        <v>sale</v>
      </c>
      <c r="C706" s="5" t="n">
        <v>7.5</v>
      </c>
    </row>
    <row r="707" ht="32" customHeight="1">
      <c r="A707" t="str">
        <v>Online Retail:371638</v>
      </c>
      <c r="B707" t="str">
        <v>sale</v>
      </c>
      <c r="C707" s="5" t="n">
        <v>10.5</v>
      </c>
    </row>
    <row r="708" ht="32" customHeight="1">
      <c r="A708" t="str">
        <v>Online Retail:371639</v>
      </c>
      <c r="B708" t="str">
        <v>sale</v>
      </c>
      <c r="C708" s="5" t="n">
        <v>10.5</v>
      </c>
    </row>
    <row r="709" ht="32" customHeight="1">
      <c r="A709" t="str">
        <v>Online Retail:371640</v>
      </c>
      <c r="B709" t="str">
        <v>sale</v>
      </c>
      <c r="C709" s="5" t="n">
        <v>16.5</v>
      </c>
    </row>
    <row r="710" ht="32" customHeight="1">
      <c r="A710" t="str">
        <v>Online Retail:371641</v>
      </c>
      <c r="B710" t="str">
        <v>sale</v>
      </c>
      <c r="C710" s="5" t="n">
        <v>8.25</v>
      </c>
    </row>
    <row r="711" ht="32" customHeight="1">
      <c r="A711" t="str">
        <v>Online Retail:371642</v>
      </c>
      <c r="B711" t="str">
        <v>sale</v>
      </c>
      <c r="C711" s="5" t="n">
        <v>16.5</v>
      </c>
    </row>
    <row r="712" ht="32" customHeight="1">
      <c r="A712" t="str">
        <v>Online Retail:371643</v>
      </c>
      <c r="B712" t="str">
        <v>sale</v>
      </c>
      <c r="C712" s="5" t="n">
        <v>19.8</v>
      </c>
    </row>
    <row r="713" ht="32" customHeight="1">
      <c r="A713" t="str">
        <v>Online Retail:371644</v>
      </c>
      <c r="B713" t="str">
        <v>sale</v>
      </c>
      <c r="C713" s="5" t="n">
        <v>10.2</v>
      </c>
    </row>
    <row r="714" ht="32" customHeight="1">
      <c r="A714" t="str">
        <v>Online Retail:371645</v>
      </c>
      <c r="B714" t="str">
        <v>sale</v>
      </c>
      <c r="C714" s="5" t="n">
        <v>9.75</v>
      </c>
    </row>
    <row r="715" ht="32" customHeight="1">
      <c r="A715" t="str">
        <v>Online Retail:371646</v>
      </c>
      <c r="B715" t="str">
        <v>sale</v>
      </c>
      <c r="C715" s="5" t="n">
        <v>16.95</v>
      </c>
    </row>
    <row r="716" ht="32" customHeight="1">
      <c r="A716" t="str">
        <v>Online Retail:371647</v>
      </c>
      <c r="B716" t="str">
        <v>sale</v>
      </c>
      <c r="C716" s="5" t="n">
        <v>33.9</v>
      </c>
    </row>
    <row r="717" ht="32" customHeight="1">
      <c r="A717" t="str">
        <v>Online Retail:371648</v>
      </c>
      <c r="B717" t="str">
        <v>sale</v>
      </c>
      <c r="C717" s="5" t="n">
        <v>19.8</v>
      </c>
    </row>
    <row r="718" ht="32" customHeight="1">
      <c r="A718" t="str">
        <v>Online Retail:371649</v>
      </c>
      <c r="B718" t="str">
        <v>sale</v>
      </c>
      <c r="C718" s="5" t="n">
        <v>23</v>
      </c>
    </row>
    <row r="719" ht="32" customHeight="1">
      <c r="A719" t="str">
        <v>Online Retail:371650</v>
      </c>
      <c r="B719" t="str">
        <v>sale</v>
      </c>
      <c r="C719" s="5" t="n">
        <v>25</v>
      </c>
    </row>
    <row r="720" ht="32" customHeight="1">
      <c r="A720" t="str">
        <v>Online Retail:371651</v>
      </c>
      <c r="B720" t="str">
        <v>sale</v>
      </c>
      <c r="C720" s="5" t="n">
        <v>3.3</v>
      </c>
    </row>
    <row r="721" ht="32" customHeight="1">
      <c r="A721" t="str">
        <v>Online Retail:371652</v>
      </c>
      <c r="B721" t="str">
        <v>sale</v>
      </c>
      <c r="C721" s="5" t="n">
        <v>3.3</v>
      </c>
    </row>
    <row r="722" ht="32" customHeight="1">
      <c r="A722" t="str">
        <v>Online Retail:371653</v>
      </c>
      <c r="B722" t="str">
        <v>sale</v>
      </c>
      <c r="C722" s="5" t="n">
        <v>3.3</v>
      </c>
    </row>
    <row r="723" ht="32" customHeight="1">
      <c r="A723" t="str">
        <v>Online Retail:371654</v>
      </c>
      <c r="B723" t="str">
        <v>sale</v>
      </c>
      <c r="C723" s="5" t="n">
        <v>13.92</v>
      </c>
    </row>
    <row r="724" ht="32" customHeight="1">
      <c r="A724" t="str">
        <v>Online Retail:371655</v>
      </c>
      <c r="B724" t="str">
        <v>sale</v>
      </c>
      <c r="C724" s="5" t="n">
        <v>12.6</v>
      </c>
    </row>
    <row r="725" ht="32" customHeight="1">
      <c r="A725" t="str">
        <v>Online Retail:371656</v>
      </c>
      <c r="B725" t="str">
        <v>sale</v>
      </c>
      <c r="C725" s="5" t="n">
        <v>28.9</v>
      </c>
    </row>
    <row r="726" ht="32" customHeight="1">
      <c r="A726" t="str">
        <v>Online Retail:371657</v>
      </c>
      <c r="B726" t="str">
        <v>sale</v>
      </c>
      <c r="C726" s="5" t="n">
        <v>19.8</v>
      </c>
    </row>
    <row r="727" ht="32" customHeight="1">
      <c r="A727" t="str">
        <v>Online Retail:371658</v>
      </c>
      <c r="B727" t="str">
        <v>sale</v>
      </c>
      <c r="C727" s="5" t="n">
        <v>20.4</v>
      </c>
    </row>
    <row r="728" ht="32" customHeight="1">
      <c r="A728" t="str">
        <v>Online Retail:371659</v>
      </c>
      <c r="B728" t="str">
        <v>sale</v>
      </c>
      <c r="C728" s="5" t="n">
        <v>6.25</v>
      </c>
    </row>
    <row r="729" ht="32" customHeight="1">
      <c r="A729" t="str">
        <v>Online Retail:371660</v>
      </c>
      <c r="B729" t="str">
        <v>sale</v>
      </c>
      <c r="C729" s="5" t="n">
        <v>6.25</v>
      </c>
    </row>
    <row r="730" ht="32" customHeight="1">
      <c r="A730" t="str">
        <v>Online Retail:371661</v>
      </c>
      <c r="B730" t="str">
        <v>sale</v>
      </c>
      <c r="C730" s="5" t="n">
        <v>6.25</v>
      </c>
    </row>
    <row r="731" ht="32" customHeight="1">
      <c r="A731" t="str">
        <v>Online Retail:371662</v>
      </c>
      <c r="B731" t="str">
        <v>sale</v>
      </c>
      <c r="C731" s="5" t="n">
        <v>11.8</v>
      </c>
    </row>
    <row r="732" ht="32" customHeight="1">
      <c r="A732" t="str">
        <v>Online Retail:371663</v>
      </c>
      <c r="B732" t="str">
        <v>sale</v>
      </c>
      <c r="C732" s="5" t="n">
        <v>11.8</v>
      </c>
    </row>
    <row r="733" ht="32" customHeight="1">
      <c r="A733" t="str">
        <v>Online Retail:371664</v>
      </c>
      <c r="B733" t="str">
        <v>sale</v>
      </c>
      <c r="C733" s="5" t="n">
        <v>5</v>
      </c>
    </row>
    <row r="734" ht="32" customHeight="1">
      <c r="A734" t="str">
        <v>Online Retail:371665</v>
      </c>
      <c r="B734" t="str">
        <v>sale</v>
      </c>
      <c r="C734" s="5" t="n">
        <v>5</v>
      </c>
    </row>
    <row r="735" ht="32" customHeight="1">
      <c r="A735" t="str">
        <v>Online Retail:371666</v>
      </c>
      <c r="B735" t="str">
        <v>sale</v>
      </c>
      <c r="C735" s="5" t="n">
        <v>5.04</v>
      </c>
    </row>
    <row r="736" ht="32" customHeight="1">
      <c r="A736" t="str">
        <v>Online Retail:371667</v>
      </c>
      <c r="B736" t="str">
        <v>sale</v>
      </c>
      <c r="C736" s="5" t="n">
        <v>3.4</v>
      </c>
    </row>
    <row r="737" ht="32" customHeight="1">
      <c r="A737" t="str">
        <v>Online Retail:371668</v>
      </c>
      <c r="B737" t="str">
        <v>sale</v>
      </c>
      <c r="C737" s="5" t="n">
        <v>3.4</v>
      </c>
    </row>
    <row r="738" ht="32" customHeight="1">
      <c r="A738" t="str">
        <v>Online Retail:371669</v>
      </c>
      <c r="B738" t="str">
        <v>sale</v>
      </c>
      <c r="C738" s="5" t="n">
        <v>3.4</v>
      </c>
    </row>
    <row r="739" ht="32" customHeight="1">
      <c r="A739" t="str">
        <v>Online Retail:371670</v>
      </c>
      <c r="B739" t="str">
        <v>sale</v>
      </c>
      <c r="C739" s="5" t="n">
        <v>8.5</v>
      </c>
    </row>
    <row r="740" ht="32" customHeight="1">
      <c r="A740" t="str">
        <v>Online Retail:371671</v>
      </c>
      <c r="B740" t="str">
        <v>sale</v>
      </c>
      <c r="C740" s="5" t="n">
        <v>5</v>
      </c>
    </row>
    <row r="741" ht="32" customHeight="1">
      <c r="A741" t="str">
        <v>Online Retail:371672</v>
      </c>
      <c r="B741" t="str">
        <v>sale</v>
      </c>
      <c r="C741" s="5" t="n">
        <v>5.8</v>
      </c>
    </row>
    <row r="742" ht="32" customHeight="1">
      <c r="A742" t="str">
        <v>Online Retail:371673</v>
      </c>
      <c r="B742" t="str">
        <v>sale</v>
      </c>
      <c r="C742" s="5" t="n">
        <v>7.8</v>
      </c>
    </row>
    <row r="743" ht="32" customHeight="1">
      <c r="A743" t="str">
        <v>Online Retail:371674</v>
      </c>
      <c r="B743" t="str">
        <v>sale</v>
      </c>
      <c r="C743" s="5" t="n">
        <v>5.04</v>
      </c>
    </row>
    <row r="744" ht="32" customHeight="1">
      <c r="A744" t="str">
        <v>Online Retail:371675</v>
      </c>
      <c r="B744" t="str">
        <v>sale</v>
      </c>
      <c r="C744" s="5" t="n">
        <v>5.04</v>
      </c>
    </row>
    <row r="745" ht="32" customHeight="1">
      <c r="A745" t="str">
        <v>Online Retail:371676</v>
      </c>
      <c r="B745" t="str">
        <v>sale</v>
      </c>
      <c r="C745" s="5" t="n">
        <v>5.04</v>
      </c>
    </row>
    <row r="746" ht="32" customHeight="1">
      <c r="A746" t="str">
        <v>Online Retail:371677</v>
      </c>
      <c r="B746" t="str">
        <v>sale</v>
      </c>
      <c r="C746" s="5" t="n">
        <v>5.04</v>
      </c>
    </row>
    <row r="747" ht="32" customHeight="1">
      <c r="A747" t="str">
        <v>Online Retail:371678</v>
      </c>
      <c r="B747" t="str">
        <v>sale</v>
      </c>
      <c r="C747" s="5" t="n">
        <v>4.16</v>
      </c>
    </row>
    <row r="748" ht="32" customHeight="1">
      <c r="A748" t="str">
        <v>Online Retail:371679</v>
      </c>
      <c r="B748" t="str">
        <v>sale</v>
      </c>
      <c r="C748" s="5" t="n">
        <v>11.8</v>
      </c>
    </row>
    <row r="749" ht="32" customHeight="1">
      <c r="A749" t="str">
        <v>Online Retail:371680</v>
      </c>
      <c r="B749" t="str">
        <v>sale</v>
      </c>
      <c r="C749" s="5" t="n">
        <v>6.5</v>
      </c>
    </row>
    <row r="750" ht="32" customHeight="1">
      <c r="A750" t="str">
        <v>Online Retail:371681</v>
      </c>
      <c r="B750" t="str">
        <v>sale</v>
      </c>
      <c r="C750" s="5" t="n">
        <v>6.5</v>
      </c>
    </row>
    <row r="751" ht="32" customHeight="1">
      <c r="A751" t="str">
        <v>Online Retail:371682</v>
      </c>
      <c r="B751" t="str">
        <v>sale</v>
      </c>
      <c r="C751" s="5" t="n">
        <v>8.25</v>
      </c>
    </row>
    <row r="752" ht="32" customHeight="1">
      <c r="A752" t="str">
        <v>Online Retail:371683</v>
      </c>
      <c r="B752" t="str">
        <v>sale</v>
      </c>
      <c r="C752" s="5" t="n">
        <v>4.25</v>
      </c>
    </row>
    <row r="753" ht="32" customHeight="1">
      <c r="A753" t="str">
        <v>Online Retail:371684</v>
      </c>
      <c r="B753" t="str">
        <v>sale</v>
      </c>
      <c r="C753" s="5" t="n">
        <v>4.25</v>
      </c>
    </row>
    <row r="754" ht="32" customHeight="1">
      <c r="A754" t="str">
        <v>Online Retail:371685</v>
      </c>
      <c r="B754" t="str">
        <v>sale</v>
      </c>
      <c r="C754" s="5" t="n">
        <v>4.25</v>
      </c>
    </row>
    <row r="755" ht="32" customHeight="1">
      <c r="A755" t="str">
        <v>Online Retail:371686</v>
      </c>
      <c r="B755" t="str">
        <v>sale</v>
      </c>
      <c r="C755" s="5" t="n">
        <v>4.25</v>
      </c>
    </row>
    <row r="756" ht="32" customHeight="1">
      <c r="A756" t="str">
        <v>Online Retail:371687</v>
      </c>
      <c r="B756" t="str">
        <v>sale</v>
      </c>
      <c r="C756" s="5" t="n">
        <v>4.25</v>
      </c>
    </row>
    <row r="757" ht="32" customHeight="1">
      <c r="A757" t="str">
        <v>Online Retail:371688</v>
      </c>
      <c r="B757" t="str">
        <v>sale</v>
      </c>
      <c r="C757" s="5" t="n">
        <v>7.5</v>
      </c>
    </row>
    <row r="758" ht="32" customHeight="1">
      <c r="A758" t="str">
        <v>Online Retail:371689</v>
      </c>
      <c r="B758" t="str">
        <v>sale</v>
      </c>
      <c r="C758" s="5" t="n">
        <v>8.7</v>
      </c>
    </row>
    <row r="759" ht="32" customHeight="1">
      <c r="A759" t="str">
        <v>Online Retail:371690</v>
      </c>
      <c r="B759" t="str">
        <v>sale</v>
      </c>
      <c r="C759" s="5" t="n">
        <v>11.55</v>
      </c>
    </row>
    <row r="760" ht="32" customHeight="1">
      <c r="A760" t="str">
        <v>Online Retail:371691</v>
      </c>
      <c r="B760" t="str">
        <v>sale</v>
      </c>
      <c r="C760" s="5" t="n">
        <v>5.88</v>
      </c>
    </row>
    <row r="761" ht="32" customHeight="1">
      <c r="A761" t="str">
        <v>Online Retail:371692</v>
      </c>
      <c r="B761" t="str">
        <v>sale</v>
      </c>
      <c r="C761" s="5" t="n">
        <v>4.68</v>
      </c>
    </row>
    <row r="762" ht="32" customHeight="1">
      <c r="A762" t="str">
        <v>Online Retail:371693</v>
      </c>
      <c r="B762" t="str">
        <v>sale</v>
      </c>
      <c r="C762" s="5" t="n">
        <v>12.5</v>
      </c>
    </row>
    <row r="763" ht="32" customHeight="1">
      <c r="A763" t="str">
        <v>Online Retail:371694</v>
      </c>
      <c r="B763" t="str">
        <v>sale</v>
      </c>
      <c r="C763" s="5" t="n">
        <v>12.5</v>
      </c>
    </row>
    <row r="764" ht="32" customHeight="1">
      <c r="A764" t="str">
        <v>Online Retail:371695</v>
      </c>
      <c r="B764" t="str">
        <v>sale</v>
      </c>
      <c r="C764" s="5" t="n">
        <v>1.17</v>
      </c>
    </row>
    <row r="765" ht="32" customHeight="1">
      <c r="A765" t="str">
        <v>Online Retail:371696</v>
      </c>
      <c r="B765" t="str">
        <v>sale</v>
      </c>
      <c r="C765" s="5" t="n">
        <v>10.4</v>
      </c>
    </row>
    <row r="766" ht="32" customHeight="1">
      <c r="A766" t="str">
        <v>Online Retail:371697</v>
      </c>
      <c r="B766" t="str">
        <v>sale</v>
      </c>
      <c r="C766" s="5" t="n">
        <v>19.5</v>
      </c>
    </row>
    <row r="767" ht="32" customHeight="1">
      <c r="A767" t="str">
        <v>Online Retail:371698</v>
      </c>
      <c r="B767" t="str">
        <v>sale</v>
      </c>
      <c r="C767" s="5" t="n">
        <v>4.8</v>
      </c>
    </row>
    <row r="768" ht="32" customHeight="1">
      <c r="A768" t="str">
        <v>Online Retail:371699</v>
      </c>
      <c r="B768" t="str">
        <v>sale</v>
      </c>
      <c r="C768" s="5" t="n">
        <v>12.75</v>
      </c>
    </row>
    <row r="769" ht="32" customHeight="1">
      <c r="A769" t="str">
        <v>Online Retail:371700</v>
      </c>
      <c r="B769" t="str">
        <v>sale</v>
      </c>
      <c r="C769" s="5" t="n">
        <v>3.32</v>
      </c>
    </row>
    <row r="770" ht="32" customHeight="1">
      <c r="A770" t="str">
        <v>Online Retail:371701</v>
      </c>
      <c r="B770" t="str">
        <v>sale</v>
      </c>
      <c r="C770" s="5" t="n">
        <v>3.32</v>
      </c>
    </row>
    <row r="771" ht="32" customHeight="1">
      <c r="A771" t="str">
        <v>Online Retail:371702</v>
      </c>
      <c r="B771" t="str">
        <v>sale</v>
      </c>
      <c r="C771" s="5" t="n">
        <v>3.32</v>
      </c>
    </row>
    <row r="772" ht="32" customHeight="1">
      <c r="A772" t="str">
        <v>Online Retail:371703</v>
      </c>
      <c r="B772" t="str">
        <v>sale</v>
      </c>
      <c r="C772" s="5" t="n">
        <v>21.25</v>
      </c>
    </row>
    <row r="773" ht="32" customHeight="1">
      <c r="A773" t="str">
        <v>Online Retail:371704</v>
      </c>
      <c r="B773" t="str">
        <v>sale</v>
      </c>
      <c r="C773" s="5" t="n">
        <v>4.95</v>
      </c>
    </row>
    <row r="774" ht="32" customHeight="1">
      <c r="A774" t="str">
        <v>Online Retail:371705</v>
      </c>
      <c r="B774" t="str">
        <v>sale</v>
      </c>
      <c r="C774" s="5" t="n">
        <v>0.78</v>
      </c>
    </row>
    <row r="775" ht="32" customHeight="1">
      <c r="A775" t="str">
        <v>Online Retail:371706</v>
      </c>
      <c r="B775" t="str">
        <v>sale</v>
      </c>
      <c r="C775" s="5" t="n">
        <v>0.39</v>
      </c>
    </row>
    <row r="776" ht="32" customHeight="1">
      <c r="A776" t="str">
        <v>Online Retail:371707</v>
      </c>
      <c r="B776" t="str">
        <v>sale</v>
      </c>
      <c r="C776" s="5" t="n">
        <v>2.5</v>
      </c>
    </row>
    <row r="777" ht="32" customHeight="1">
      <c r="A777" t="str">
        <v>Online Retail:371708</v>
      </c>
      <c r="B777" t="str">
        <v>sale</v>
      </c>
      <c r="C777" s="5" t="n">
        <v>0.84</v>
      </c>
    </row>
    <row r="778" ht="32" customHeight="1">
      <c r="A778" t="str">
        <v>Online Retail:371709</v>
      </c>
      <c r="B778" t="str">
        <v>sale</v>
      </c>
      <c r="C778" s="5" t="n">
        <v>0.84</v>
      </c>
    </row>
    <row r="779" ht="32" customHeight="1">
      <c r="A779" t="str">
        <v>Online Retail:371710</v>
      </c>
      <c r="B779" t="str">
        <v>sale</v>
      </c>
      <c r="C779" s="5" t="n">
        <v>2.5</v>
      </c>
    </row>
    <row r="780" ht="32" customHeight="1">
      <c r="A780" t="str">
        <v>Online Retail:371711</v>
      </c>
      <c r="B780" t="str">
        <v>sale</v>
      </c>
      <c r="C780" s="5" t="n">
        <v>3.75</v>
      </c>
    </row>
    <row r="781" ht="32" customHeight="1">
      <c r="A781" t="str">
        <v>Online Retail:371712</v>
      </c>
      <c r="B781" t="str">
        <v>sale</v>
      </c>
      <c r="C781" s="5" t="n">
        <v>2.55</v>
      </c>
    </row>
    <row r="782" ht="32" customHeight="1">
      <c r="A782" t="str">
        <v>Online Retail:371713</v>
      </c>
      <c r="B782" t="str">
        <v>sale</v>
      </c>
      <c r="C782" s="5" t="n">
        <v>8.25</v>
      </c>
    </row>
    <row r="783" ht="32" customHeight="1">
      <c r="A783" t="str">
        <v>Online Retail:371714</v>
      </c>
      <c r="B783" t="str">
        <v>sale</v>
      </c>
      <c r="C783" s="5" t="n">
        <v>6.96</v>
      </c>
    </row>
    <row r="784" ht="32" customHeight="1">
      <c r="A784" t="str">
        <v>Online Retail:371715</v>
      </c>
      <c r="B784" t="str">
        <v>sale</v>
      </c>
      <c r="C784" s="5" t="n">
        <v>8.5</v>
      </c>
    </row>
    <row r="785" ht="32" customHeight="1">
      <c r="A785" t="str">
        <v>Online Retail:371716</v>
      </c>
      <c r="B785" t="str">
        <v>sale</v>
      </c>
      <c r="C785" s="5" t="n">
        <v>1.65</v>
      </c>
    </row>
    <row r="786" ht="32" customHeight="1">
      <c r="A786" t="str">
        <v>Online Retail:371717</v>
      </c>
      <c r="B786" t="str">
        <v>sale</v>
      </c>
      <c r="C786" s="5" t="n">
        <v>1.25</v>
      </c>
    </row>
    <row r="787" ht="32" customHeight="1">
      <c r="A787" t="str">
        <v>Online Retail:371718</v>
      </c>
      <c r="B787" t="str">
        <v>sale</v>
      </c>
      <c r="C787" s="5" t="n">
        <v>0.55</v>
      </c>
    </row>
    <row r="788" ht="32" customHeight="1">
      <c r="A788" t="str">
        <v>Online Retail:371719</v>
      </c>
      <c r="B788" t="str">
        <v>sale</v>
      </c>
      <c r="C788" s="5" t="n">
        <v>0.55</v>
      </c>
    </row>
    <row r="789" ht="32" customHeight="1">
      <c r="A789" t="str">
        <v>Online Retail:371720</v>
      </c>
      <c r="B789" t="str">
        <v>sale</v>
      </c>
      <c r="C789" s="5" t="n">
        <v>0.55</v>
      </c>
    </row>
    <row r="790" ht="32" customHeight="1">
      <c r="A790" t="str">
        <v>Online Retail:371721</v>
      </c>
      <c r="B790" t="str">
        <v>sale</v>
      </c>
      <c r="C790" s="5" t="n">
        <v>2.9</v>
      </c>
    </row>
    <row r="791" ht="32" customHeight="1">
      <c r="A791" t="str">
        <v>Online Retail:371722</v>
      </c>
      <c r="B791" t="str">
        <v>sale</v>
      </c>
      <c r="C791" s="5" t="n">
        <v>0.19</v>
      </c>
    </row>
    <row r="792" ht="32" customHeight="1">
      <c r="A792" t="str">
        <v>Online Retail:371723</v>
      </c>
      <c r="B792" t="str">
        <v>sale</v>
      </c>
      <c r="C792" s="5" t="n">
        <v>3.75</v>
      </c>
    </row>
    <row r="793" ht="32" customHeight="1">
      <c r="A793" t="str">
        <v>Online Retail:371724</v>
      </c>
      <c r="B793" t="str">
        <v>sale</v>
      </c>
      <c r="C793" s="5" t="n">
        <v>3.75</v>
      </c>
    </row>
    <row r="794" ht="32" customHeight="1">
      <c r="A794" t="str">
        <v>Online Retail:371725</v>
      </c>
      <c r="B794" t="str">
        <v>sale</v>
      </c>
      <c r="C794" s="5" t="n">
        <v>7.5</v>
      </c>
    </row>
    <row r="795" ht="32" customHeight="1">
      <c r="A795" t="str">
        <v>Online Retail:371726</v>
      </c>
      <c r="B795" t="str">
        <v>sale</v>
      </c>
      <c r="C795" s="5" t="n">
        <v>5.45</v>
      </c>
    </row>
    <row r="796" ht="32" customHeight="1">
      <c r="A796" t="str">
        <v>Online Retail:371727</v>
      </c>
      <c r="B796" t="str">
        <v>sale</v>
      </c>
      <c r="C796" s="5" t="n">
        <v>5.45</v>
      </c>
    </row>
    <row r="797" ht="32" customHeight="1">
      <c r="A797" t="str">
        <v>Online Retail:371728</v>
      </c>
      <c r="B797" t="str">
        <v>sale</v>
      </c>
      <c r="C797" s="5" t="n">
        <v>9.9</v>
      </c>
    </row>
    <row r="798" ht="32" customHeight="1">
      <c r="A798" t="str">
        <v>Online Retail:371729</v>
      </c>
      <c r="B798" t="str">
        <v>sale</v>
      </c>
      <c r="C798" s="5" t="n">
        <v>9.9</v>
      </c>
    </row>
    <row r="799" ht="32" customHeight="1">
      <c r="A799" t="str">
        <v>Online Retail:371730</v>
      </c>
      <c r="B799" t="str">
        <v>sale</v>
      </c>
      <c r="C799" s="5" t="n">
        <v>2.95</v>
      </c>
    </row>
    <row r="800" ht="32" customHeight="1">
      <c r="A800" t="str">
        <v>Online Retail:371731</v>
      </c>
      <c r="B800" t="str">
        <v>sale</v>
      </c>
      <c r="C800" s="5" t="n">
        <v>2.1</v>
      </c>
    </row>
    <row r="801" ht="32" customHeight="1">
      <c r="A801" t="str">
        <v>Online Retail:371732</v>
      </c>
      <c r="B801" t="str">
        <v>sale</v>
      </c>
      <c r="C801" s="5" t="n">
        <v>3.75</v>
      </c>
    </row>
    <row r="802" ht="32" customHeight="1">
      <c r="A802" t="str">
        <v>Online Retail:371733</v>
      </c>
      <c r="B802" t="str">
        <v>sale</v>
      </c>
      <c r="C802" s="5" t="n">
        <v>1.3</v>
      </c>
    </row>
    <row r="803" ht="32" customHeight="1">
      <c r="A803" t="str">
        <v>Online Retail:371734</v>
      </c>
      <c r="B803" t="str">
        <v>sale</v>
      </c>
      <c r="C803" s="5" t="n">
        <v>1.7</v>
      </c>
    </row>
    <row r="804" ht="32" customHeight="1">
      <c r="A804" t="str">
        <v>Online Retail:371735</v>
      </c>
      <c r="B804" t="str">
        <v>sale</v>
      </c>
      <c r="C804" s="5" t="n">
        <v>2.5</v>
      </c>
    </row>
    <row r="805" ht="32" customHeight="1">
      <c r="A805" t="str">
        <v>Online Retail:371736</v>
      </c>
      <c r="B805" t="str">
        <v>sale</v>
      </c>
      <c r="C805" s="5" t="n">
        <v>0.55</v>
      </c>
    </row>
    <row r="806" ht="32" customHeight="1">
      <c r="A806" t="str">
        <v>Online Retail:371737</v>
      </c>
      <c r="B806" t="str">
        <v>sale</v>
      </c>
      <c r="C806" s="5" t="n">
        <v>0.55</v>
      </c>
    </row>
    <row r="807" ht="32" customHeight="1">
      <c r="A807" t="str">
        <v>Online Retail:371738</v>
      </c>
      <c r="B807" t="str">
        <v>sale</v>
      </c>
      <c r="C807" s="5" t="n">
        <v>3.75</v>
      </c>
    </row>
    <row r="808" ht="32" customHeight="1">
      <c r="A808" t="str">
        <v>Online Retail:371739</v>
      </c>
      <c r="B808" t="str">
        <v>sale</v>
      </c>
      <c r="C808" s="5" t="n">
        <v>3.3</v>
      </c>
    </row>
    <row r="809" ht="32" customHeight="1">
      <c r="A809" t="str">
        <v>Online Retail:371740</v>
      </c>
      <c r="B809" t="str">
        <v>sale</v>
      </c>
      <c r="C809" s="5" t="n">
        <v>3.3</v>
      </c>
    </row>
    <row r="810" ht="32" customHeight="1">
      <c r="A810" t="str">
        <v>Online Retail:371741</v>
      </c>
      <c r="B810" t="str">
        <v>sale</v>
      </c>
      <c r="C810" s="5" t="n">
        <v>3.3</v>
      </c>
    </row>
    <row r="811" ht="32" customHeight="1">
      <c r="A811" t="str">
        <v>Online Retail:371742</v>
      </c>
      <c r="B811" t="str">
        <v>sale</v>
      </c>
      <c r="C811" s="5" t="n">
        <v>3.3</v>
      </c>
    </row>
    <row r="812" ht="32" customHeight="1">
      <c r="A812" t="str">
        <v>Online Retail:371743</v>
      </c>
      <c r="B812" t="str">
        <v>sale</v>
      </c>
      <c r="C812" s="5" t="n">
        <v>3.75</v>
      </c>
    </row>
    <row r="813" ht="32" customHeight="1">
      <c r="A813" t="str">
        <v>Online Retail:371744</v>
      </c>
      <c r="B813" t="str">
        <v>sale</v>
      </c>
      <c r="C813" s="5" t="n">
        <v>3.75</v>
      </c>
    </row>
    <row r="814" ht="32" customHeight="1">
      <c r="A814" t="str">
        <v>Online Retail:371745</v>
      </c>
      <c r="B814" t="str">
        <v>sale</v>
      </c>
      <c r="C814" s="5" t="n">
        <v>7.5</v>
      </c>
    </row>
    <row r="815" ht="32" customHeight="1">
      <c r="A815" t="str">
        <v>Online Retail:371746</v>
      </c>
      <c r="B815" t="str">
        <v>sale</v>
      </c>
      <c r="C815" s="5" t="n">
        <v>7.5</v>
      </c>
    </row>
    <row r="816" ht="32" customHeight="1">
      <c r="A816" t="str">
        <v>Online Retail:371747</v>
      </c>
      <c r="B816" t="str">
        <v>sale</v>
      </c>
      <c r="C816" s="5" t="n">
        <v>1.17</v>
      </c>
    </row>
    <row r="817" ht="32" customHeight="1">
      <c r="A817" t="str">
        <v>Online Retail:371748</v>
      </c>
      <c r="B817" t="str">
        <v>sale</v>
      </c>
      <c r="C817" s="5" t="n">
        <v>0.95</v>
      </c>
    </row>
    <row r="818" ht="32" customHeight="1">
      <c r="A818" t="str">
        <v>Online Retail:371749</v>
      </c>
      <c r="B818" t="str">
        <v>sale</v>
      </c>
      <c r="C818" s="5" t="n">
        <v>0.55</v>
      </c>
    </row>
    <row r="819" ht="32" customHeight="1">
      <c r="A819" t="str">
        <v>Online Retail:371750</v>
      </c>
      <c r="B819" t="str">
        <v>sale</v>
      </c>
      <c r="C819" s="5" t="n">
        <v>0.39</v>
      </c>
    </row>
    <row r="820" ht="32" customHeight="1">
      <c r="A820" t="str">
        <v>Online Retail:371751</v>
      </c>
      <c r="B820" t="str">
        <v>sale</v>
      </c>
      <c r="C820" s="5" t="n">
        <v>0.78</v>
      </c>
    </row>
    <row r="821" ht="32" customHeight="1">
      <c r="A821" t="str">
        <v>Online Retail:371752</v>
      </c>
      <c r="B821" t="str">
        <v>sale</v>
      </c>
      <c r="C821" s="5" t="n">
        <v>1.65</v>
      </c>
    </row>
    <row r="822" ht="32" customHeight="1">
      <c r="A822" t="str">
        <v>Online Retail:371753</v>
      </c>
      <c r="B822" t="str">
        <v>sale</v>
      </c>
      <c r="C822" s="5" t="n">
        <v>3.75</v>
      </c>
    </row>
    <row r="823" ht="32" customHeight="1">
      <c r="A823" t="str">
        <v>Online Retail:371754</v>
      </c>
      <c r="B823" t="str">
        <v>sale</v>
      </c>
      <c r="C823" s="5" t="n">
        <v>2.1</v>
      </c>
    </row>
    <row r="824" ht="32" customHeight="1">
      <c r="A824" t="str">
        <v>Online Retail:371755</v>
      </c>
      <c r="B824" t="str">
        <v>sale</v>
      </c>
      <c r="C824" s="5" t="n">
        <v>4.2</v>
      </c>
    </row>
    <row r="825" ht="32" customHeight="1">
      <c r="A825" t="str">
        <v>Online Retail:371756</v>
      </c>
      <c r="B825" t="str">
        <v>sale</v>
      </c>
      <c r="C825" s="5" t="n">
        <v>2.1</v>
      </c>
    </row>
    <row r="826" ht="32" customHeight="1">
      <c r="A826" t="str">
        <v>Online Retail:371757</v>
      </c>
      <c r="B826" t="str">
        <v>sale</v>
      </c>
      <c r="C826" s="5" t="n">
        <v>2.1</v>
      </c>
    </row>
    <row r="827" ht="32" customHeight="1">
      <c r="A827" t="str">
        <v>Online Retail:371758</v>
      </c>
      <c r="B827" t="str">
        <v>sale</v>
      </c>
      <c r="C827" s="5" t="n">
        <v>4.2</v>
      </c>
    </row>
    <row r="828" ht="32" customHeight="1">
      <c r="A828" t="str">
        <v>Online Retail:371759</v>
      </c>
      <c r="B828" t="str">
        <v>sale</v>
      </c>
      <c r="C828" s="5" t="n">
        <v>4.2</v>
      </c>
    </row>
    <row r="829" ht="32" customHeight="1">
      <c r="A829" t="str">
        <v>Online Retail:371760</v>
      </c>
      <c r="B829" t="str">
        <v>sale</v>
      </c>
      <c r="C829" s="5" t="n">
        <v>4.25</v>
      </c>
    </row>
    <row r="830" ht="32" customHeight="1">
      <c r="A830" t="str">
        <v>Online Retail:371761</v>
      </c>
      <c r="B830" t="str">
        <v>sale</v>
      </c>
      <c r="C830" s="5" t="n">
        <v>9.9</v>
      </c>
    </row>
    <row r="831" ht="32" customHeight="1">
      <c r="A831" t="str">
        <v>Online Retail:371762</v>
      </c>
      <c r="B831" t="str">
        <v>sale</v>
      </c>
      <c r="C831" s="5" t="n">
        <v>4.25</v>
      </c>
    </row>
    <row r="832" ht="32" customHeight="1">
      <c r="A832" t="str">
        <v>Online Retail:371763</v>
      </c>
      <c r="B832" t="str">
        <v>sale</v>
      </c>
      <c r="C832" s="5" t="n">
        <v>2.55</v>
      </c>
    </row>
    <row r="833" ht="32" customHeight="1">
      <c r="A833" t="str">
        <v>Online Retail:371764</v>
      </c>
      <c r="B833" t="str">
        <v>sale</v>
      </c>
      <c r="C833" s="5" t="n">
        <v>5.95</v>
      </c>
    </row>
    <row r="834" ht="32" customHeight="1">
      <c r="A834" t="str">
        <v>Online Retail:371765</v>
      </c>
      <c r="B834" t="str">
        <v>sale</v>
      </c>
      <c r="C834" s="5" t="n">
        <v>4.95</v>
      </c>
    </row>
    <row r="835" ht="32" customHeight="1">
      <c r="A835" t="str">
        <v>Online Retail:371766</v>
      </c>
      <c r="B835" t="str">
        <v>sale</v>
      </c>
      <c r="C835" s="5" t="n">
        <v>5.1</v>
      </c>
    </row>
    <row r="836" ht="32" customHeight="1">
      <c r="A836" t="str">
        <v>Online Retail:371767</v>
      </c>
      <c r="B836" t="str">
        <v>sale</v>
      </c>
      <c r="C836" s="5" t="n">
        <v>8.5</v>
      </c>
    </row>
    <row r="837" ht="32" customHeight="1">
      <c r="A837" t="str">
        <v>Online Retail:371768</v>
      </c>
      <c r="B837" t="str">
        <v>sale</v>
      </c>
      <c r="C837" s="5" t="n">
        <v>4.25</v>
      </c>
    </row>
    <row r="838" ht="32" customHeight="1">
      <c r="A838" t="str">
        <v>Online Retail:371769</v>
      </c>
      <c r="B838" t="str">
        <v>sale</v>
      </c>
      <c r="C838" s="5" t="n">
        <v>2.5</v>
      </c>
    </row>
    <row r="839" ht="32" customHeight="1">
      <c r="A839" t="str">
        <v>Online Retail:371770</v>
      </c>
      <c r="B839" t="str">
        <v>sale</v>
      </c>
      <c r="C839" s="5" t="n">
        <v>2.5</v>
      </c>
    </row>
    <row r="840" ht="32" customHeight="1">
      <c r="A840" t="str">
        <v>Online Retail:371771</v>
      </c>
      <c r="B840" t="str">
        <v>sale</v>
      </c>
      <c r="C840" s="5" t="n">
        <v>2.1</v>
      </c>
    </row>
    <row r="841" ht="32" customHeight="1">
      <c r="A841" t="str">
        <v>Online Retail:371772</v>
      </c>
      <c r="B841" t="str">
        <v>sale</v>
      </c>
      <c r="C841" s="5" t="n">
        <v>1.14</v>
      </c>
    </row>
    <row r="842" ht="32" customHeight="1">
      <c r="A842" t="str">
        <v>Online Retail:371773</v>
      </c>
      <c r="B842" t="str">
        <v>sale</v>
      </c>
      <c r="C842" s="5" t="n">
        <v>3</v>
      </c>
    </row>
    <row r="843" ht="32" customHeight="1">
      <c r="A843" t="str">
        <v>Online Retail:371774</v>
      </c>
      <c r="B843" t="str">
        <v>sale</v>
      </c>
      <c r="C843" s="5" t="n">
        <v>4.2</v>
      </c>
    </row>
    <row r="844" ht="32" customHeight="1">
      <c r="A844" t="str">
        <v>Online Retail:371775</v>
      </c>
      <c r="B844" t="str">
        <v>sale</v>
      </c>
      <c r="C844" s="5" t="n">
        <v>4.95</v>
      </c>
    </row>
    <row r="845" ht="32" customHeight="1">
      <c r="A845" t="str">
        <v>Online Retail:371776</v>
      </c>
      <c r="B845" t="str">
        <v>sale</v>
      </c>
      <c r="C845" s="5" t="n">
        <v>5.9</v>
      </c>
    </row>
    <row r="846" ht="32" customHeight="1">
      <c r="A846" t="str">
        <v>Online Retail:371777</v>
      </c>
      <c r="B846" t="str">
        <v>sale</v>
      </c>
      <c r="C846" s="5" t="n">
        <v>1.7</v>
      </c>
    </row>
    <row r="847" ht="32" customHeight="1">
      <c r="A847" t="str">
        <v>Online Retail:371778</v>
      </c>
      <c r="B847" t="str">
        <v>sale</v>
      </c>
      <c r="C847" s="5" t="n">
        <v>1.56</v>
      </c>
    </row>
    <row r="848" ht="32" customHeight="1">
      <c r="A848" t="str">
        <v>Online Retail:371779</v>
      </c>
      <c r="B848" t="str">
        <v>sale</v>
      </c>
      <c r="C848" s="5" t="n">
        <v>5.85</v>
      </c>
    </row>
    <row r="849" ht="32" customHeight="1">
      <c r="A849" t="str">
        <v>Online Retail:371780</v>
      </c>
      <c r="B849" t="str">
        <v>sale</v>
      </c>
      <c r="C849" s="5" t="n">
        <v>8.5</v>
      </c>
    </row>
    <row r="850" ht="32" customHeight="1">
      <c r="A850" t="str">
        <v>Online Retail:371781</v>
      </c>
      <c r="B850" t="str">
        <v>sale</v>
      </c>
      <c r="C850" s="5" t="n">
        <v>8.5</v>
      </c>
    </row>
    <row r="851" ht="32" customHeight="1">
      <c r="A851" t="str">
        <v>Online Retail:371782</v>
      </c>
      <c r="B851" t="str">
        <v>sale</v>
      </c>
      <c r="C851" s="5" t="n">
        <v>1.9</v>
      </c>
    </row>
    <row r="852" ht="32" customHeight="1">
      <c r="A852" t="str">
        <v>Online Retail:371783</v>
      </c>
      <c r="B852" t="str">
        <v>sale</v>
      </c>
      <c r="C852" s="5" t="n">
        <v>2.9</v>
      </c>
    </row>
    <row r="853" ht="32" customHeight="1">
      <c r="A853" t="str">
        <v>Online Retail:371784</v>
      </c>
      <c r="B853" t="str">
        <v>sale</v>
      </c>
      <c r="C853" s="5" t="n">
        <v>8.85</v>
      </c>
    </row>
    <row r="854" ht="32" customHeight="1">
      <c r="A854" t="str">
        <v>Online Retail:371785</v>
      </c>
      <c r="B854" t="str">
        <v>sale</v>
      </c>
      <c r="C854" s="5" t="n">
        <v>1.66</v>
      </c>
    </row>
    <row r="855" ht="32" customHeight="1">
      <c r="A855" t="str">
        <v>Online Retail:371786</v>
      </c>
      <c r="B855" t="str">
        <v>sale</v>
      </c>
      <c r="C855" s="5" t="n">
        <v>5</v>
      </c>
    </row>
    <row r="856" ht="32" customHeight="1">
      <c r="A856" t="str">
        <v>Online Retail:371787</v>
      </c>
      <c r="B856" t="str">
        <v>sale</v>
      </c>
      <c r="C856" s="5" t="n">
        <v>11.8</v>
      </c>
    </row>
    <row r="857" ht="32" customHeight="1">
      <c r="A857" t="str">
        <v>Online Retail:371788</v>
      </c>
      <c r="B857" t="str">
        <v>sale</v>
      </c>
      <c r="C857" s="5" t="n">
        <v>35.4</v>
      </c>
    </row>
    <row r="858" ht="32" customHeight="1">
      <c r="A858" t="str">
        <v>Online Retail:371789</v>
      </c>
      <c r="B858" t="str">
        <v>sale</v>
      </c>
      <c r="C858" s="5" t="n">
        <v>17.7</v>
      </c>
    </row>
    <row r="859" ht="32" customHeight="1">
      <c r="A859" t="str">
        <v>Online Retail:371790</v>
      </c>
      <c r="B859" t="str">
        <v>sale</v>
      </c>
      <c r="C859" s="5" t="n">
        <v>18.72</v>
      </c>
    </row>
    <row r="860" ht="32" customHeight="1">
      <c r="A860" t="str">
        <v>Online Retail:371791</v>
      </c>
      <c r="B860" t="str">
        <v>sale</v>
      </c>
      <c r="C860" s="5" t="n">
        <v>1.66</v>
      </c>
    </row>
    <row r="861" ht="32" customHeight="1">
      <c r="A861" t="str">
        <v>Online Retail:371792</v>
      </c>
      <c r="B861" t="str">
        <v>sale</v>
      </c>
      <c r="C861" s="5" t="n">
        <v>2.55</v>
      </c>
    </row>
    <row r="862" ht="32" customHeight="1">
      <c r="A862" t="str">
        <v>Online Retail:371793</v>
      </c>
      <c r="B862" t="str">
        <v>sale</v>
      </c>
      <c r="C862" s="5" t="n">
        <v>2.55</v>
      </c>
    </row>
    <row r="863" ht="32" customHeight="1">
      <c r="A863" t="str">
        <v>Online Retail:371794</v>
      </c>
      <c r="B863" t="str">
        <v>sale</v>
      </c>
      <c r="C863" s="5" t="n">
        <v>21.8</v>
      </c>
    </row>
    <row r="864" ht="32" customHeight="1">
      <c r="A864" t="str">
        <v>Online Retail:371795</v>
      </c>
      <c r="B864" t="str">
        <v>sale</v>
      </c>
      <c r="C864" s="5" t="n">
        <v>0.78</v>
      </c>
    </row>
    <row r="865" ht="32" customHeight="1">
      <c r="A865" t="str">
        <v>Online Retail:371796</v>
      </c>
      <c r="B865" t="str">
        <v>sale</v>
      </c>
      <c r="C865" s="5" t="n">
        <v>1.56</v>
      </c>
    </row>
    <row r="866" ht="32" customHeight="1">
      <c r="A866" t="str">
        <v>Online Retail:371797</v>
      </c>
      <c r="B866" t="str">
        <v>sale</v>
      </c>
      <c r="C866" s="5" t="n">
        <v>1.56</v>
      </c>
    </row>
    <row r="867" ht="32" customHeight="1">
      <c r="A867" t="str">
        <v>Online Retail:371798</v>
      </c>
      <c r="B867" t="str">
        <v>sale</v>
      </c>
      <c r="C867" s="5" t="n">
        <v>1.56</v>
      </c>
    </row>
    <row r="868" ht="32" customHeight="1">
      <c r="A868" t="str">
        <v>Online Retail:371799</v>
      </c>
      <c r="B868" t="str">
        <v>sale</v>
      </c>
      <c r="C868" s="5" t="n">
        <v>5.9</v>
      </c>
    </row>
    <row r="869" ht="32" customHeight="1">
      <c r="A869" t="str">
        <v>Online Retail:371800</v>
      </c>
      <c r="B869" t="str">
        <v>sale</v>
      </c>
      <c r="C869" s="5" t="n">
        <v>11.8</v>
      </c>
    </row>
    <row r="870" ht="32" customHeight="1">
      <c r="A870" t="str">
        <v>Online Retail:371801</v>
      </c>
      <c r="B870" t="str">
        <v>sale</v>
      </c>
      <c r="C870" s="5" t="n">
        <v>2.9</v>
      </c>
    </row>
    <row r="871" ht="32" customHeight="1">
      <c r="A871" t="str">
        <v>Online Retail:371802</v>
      </c>
      <c r="B871" t="str">
        <v>sale</v>
      </c>
      <c r="C871" s="5" t="n">
        <v>2.9</v>
      </c>
    </row>
    <row r="872" ht="32" customHeight="1">
      <c r="A872" t="str">
        <v>Online Retail:371803</v>
      </c>
      <c r="B872" t="str">
        <v>sale</v>
      </c>
      <c r="C872" s="5" t="n">
        <v>2.9</v>
      </c>
    </row>
    <row r="873" ht="32" customHeight="1">
      <c r="A873" t="str">
        <v>Online Retail:371804</v>
      </c>
      <c r="B873" t="str">
        <v>sale</v>
      </c>
      <c r="C873" s="5" t="n">
        <v>0.95</v>
      </c>
    </row>
    <row r="874" ht="32" customHeight="1">
      <c r="A874" t="str">
        <v>Online Retail:371805</v>
      </c>
      <c r="B874" t="str">
        <v>sale</v>
      </c>
      <c r="C874" s="5" t="n">
        <v>3.9</v>
      </c>
    </row>
    <row r="875" ht="32" customHeight="1">
      <c r="A875" t="str">
        <v>Online Retail:371806</v>
      </c>
      <c r="B875" t="str">
        <v>sale</v>
      </c>
      <c r="C875" s="5" t="n">
        <v>5.9</v>
      </c>
    </row>
    <row r="876" ht="32" customHeight="1">
      <c r="A876" t="str">
        <v>Online Retail:371807</v>
      </c>
      <c r="B876" t="str">
        <v>sale</v>
      </c>
      <c r="C876" s="5" t="n">
        <v>5.9</v>
      </c>
    </row>
    <row r="877" ht="32" customHeight="1">
      <c r="A877" t="str">
        <v>Online Retail:371808</v>
      </c>
      <c r="B877" t="str">
        <v>sale</v>
      </c>
      <c r="C877" s="5" t="n">
        <v>23.8</v>
      </c>
    </row>
    <row r="878" ht="32" customHeight="1">
      <c r="A878" t="str">
        <v>Online Retail:371809</v>
      </c>
      <c r="B878" t="str">
        <v>sale</v>
      </c>
      <c r="C878" s="5" t="n">
        <v>17.85</v>
      </c>
    </row>
    <row r="879" ht="32" customHeight="1">
      <c r="A879" t="str">
        <v>Online Retail:371810</v>
      </c>
      <c r="B879" t="str">
        <v>sale</v>
      </c>
      <c r="C879" s="5" t="n">
        <v>16.5</v>
      </c>
    </row>
    <row r="880" ht="32" customHeight="1">
      <c r="A880" t="str">
        <v>Online Retail:371811</v>
      </c>
      <c r="B880" t="str">
        <v>sale</v>
      </c>
      <c r="C880" s="5" t="n">
        <v>141.6</v>
      </c>
    </row>
    <row r="881" ht="32" customHeight="1">
      <c r="A881" t="str">
        <v>Online Retail:371812</v>
      </c>
      <c r="B881" t="str">
        <v>sale</v>
      </c>
      <c r="C881" s="5" t="n">
        <v>70.8</v>
      </c>
    </row>
    <row r="882" ht="32" customHeight="1">
      <c r="A882" t="str">
        <v>Online Retail:371813</v>
      </c>
      <c r="B882" t="str">
        <v>sale</v>
      </c>
      <c r="C882" s="5" t="n">
        <v>79.2</v>
      </c>
    </row>
    <row r="883" ht="32" customHeight="1">
      <c r="A883" t="str">
        <v>Online Retail:371814</v>
      </c>
      <c r="B883" t="str">
        <v>sale</v>
      </c>
      <c r="C883" s="5" t="n">
        <v>71.4</v>
      </c>
    </row>
    <row r="884" ht="32" customHeight="1">
      <c r="A884" t="str">
        <v>Online Retail:371815</v>
      </c>
      <c r="B884" t="str">
        <v>sale</v>
      </c>
      <c r="C884" s="5" t="n">
        <v>51</v>
      </c>
    </row>
    <row r="885" ht="32" customHeight="1">
      <c r="A885" t="str">
        <v>Online Retail:371816</v>
      </c>
      <c r="B885" t="str">
        <v>sale</v>
      </c>
      <c r="C885" s="5" t="n">
        <v>25.2</v>
      </c>
    </row>
    <row r="886" ht="32" customHeight="1">
      <c r="A886" t="str">
        <v>Online Retail:371817</v>
      </c>
      <c r="B886" t="str">
        <v>sale</v>
      </c>
      <c r="C886" s="5" t="n">
        <v>25.2</v>
      </c>
    </row>
    <row r="887" ht="32" customHeight="1">
      <c r="A887" t="str">
        <v>Online Retail:371818</v>
      </c>
      <c r="B887" t="str">
        <v>sale</v>
      </c>
      <c r="C887" s="5" t="n">
        <v>23.6</v>
      </c>
    </row>
    <row r="888" ht="32" customHeight="1">
      <c r="A888" t="str">
        <v>Online Retail:371819</v>
      </c>
      <c r="B888" t="str">
        <v>sale</v>
      </c>
      <c r="C888" s="5" t="n">
        <v>214.2</v>
      </c>
    </row>
    <row r="889" ht="32" customHeight="1">
      <c r="A889" t="str">
        <v>Online Retail:371820</v>
      </c>
      <c r="B889" t="str">
        <v>sale</v>
      </c>
      <c r="C889" s="5" t="n">
        <v>142.8</v>
      </c>
    </row>
    <row r="890" ht="32" customHeight="1">
      <c r="A890" t="str">
        <v>Online Retail:371821</v>
      </c>
      <c r="B890" t="str">
        <v>sale</v>
      </c>
      <c r="C890" s="5" t="n">
        <v>70.8</v>
      </c>
    </row>
    <row r="891" ht="32" customHeight="1">
      <c r="A891" t="str">
        <v>Online Retail:371822</v>
      </c>
      <c r="B891" t="str">
        <v>sale</v>
      </c>
      <c r="C891" s="5" t="n">
        <v>5.04</v>
      </c>
    </row>
    <row r="892" ht="32" customHeight="1">
      <c r="A892" t="str">
        <v>Online Retail:371823</v>
      </c>
      <c r="B892" t="str">
        <v>sale</v>
      </c>
      <c r="C892" s="5" t="n">
        <v>5.04</v>
      </c>
    </row>
    <row r="893" ht="32" customHeight="1">
      <c r="A893" t="str">
        <v>Online Retail:371824</v>
      </c>
      <c r="B893" t="str">
        <v>sale</v>
      </c>
      <c r="C893" s="5" t="n">
        <v>5.04</v>
      </c>
    </row>
    <row r="894" ht="32" customHeight="1">
      <c r="A894" t="str">
        <v>Online Retail:371825</v>
      </c>
      <c r="B894" t="str">
        <v>sale</v>
      </c>
      <c r="C894" s="5" t="n">
        <v>5.04</v>
      </c>
    </row>
    <row r="895" ht="32" customHeight="1">
      <c r="A895" t="str">
        <v>Online Retail:371826</v>
      </c>
      <c r="B895" t="str">
        <v>sale</v>
      </c>
      <c r="C895" s="5" t="n">
        <v>5.04</v>
      </c>
    </row>
    <row r="896" ht="32" customHeight="1">
      <c r="A896" t="str">
        <v>Online Retail:371827</v>
      </c>
      <c r="B896" t="str">
        <v>sale</v>
      </c>
      <c r="C896" s="5" t="n">
        <v>5.04</v>
      </c>
    </row>
    <row r="897" ht="32" customHeight="1">
      <c r="A897" t="str">
        <v>Online Retail:371828</v>
      </c>
      <c r="B897" t="str">
        <v>sale</v>
      </c>
      <c r="C897" s="5" t="n">
        <v>11.8</v>
      </c>
    </row>
    <row r="898" ht="32" customHeight="1">
      <c r="A898" t="str">
        <v>Online Retail:371829</v>
      </c>
      <c r="B898" t="str">
        <v>sale</v>
      </c>
      <c r="C898" s="5" t="n">
        <v>9.9</v>
      </c>
    </row>
    <row r="899" ht="32" customHeight="1">
      <c r="A899" t="str">
        <v>Online Retail:371830</v>
      </c>
      <c r="B899" t="str">
        <v>sale</v>
      </c>
      <c r="C899" s="5" t="n">
        <v>5</v>
      </c>
    </row>
    <row r="900" ht="32" customHeight="1">
      <c r="A900" t="str">
        <v>Online Retail:371831</v>
      </c>
      <c r="B900" t="str">
        <v>sale</v>
      </c>
      <c r="C900" s="5" t="n">
        <v>7.8</v>
      </c>
    </row>
    <row r="901" ht="32" customHeight="1">
      <c r="A901" t="str">
        <v>Online Retail:371832</v>
      </c>
      <c r="B901" t="str">
        <v>sale</v>
      </c>
      <c r="C901" s="5" t="n">
        <v>4.65</v>
      </c>
    </row>
    <row r="902" ht="32" customHeight="1">
      <c r="A902" t="str">
        <v>Online Retail:371833</v>
      </c>
      <c r="B902" t="str">
        <v>sale</v>
      </c>
      <c r="C902" s="5" t="n">
        <v>4.65</v>
      </c>
    </row>
    <row r="903" ht="32" customHeight="1">
      <c r="A903" t="str">
        <v>Online Retail:371834</v>
      </c>
      <c r="B903" t="str">
        <v>sale</v>
      </c>
      <c r="C903" s="5" t="n">
        <v>8.85</v>
      </c>
    </row>
    <row r="904" ht="32" customHeight="1">
      <c r="A904" t="str">
        <v>Online Retail:371835</v>
      </c>
      <c r="B904" t="str">
        <v>sale</v>
      </c>
      <c r="C904" s="5" t="n">
        <v>4.95</v>
      </c>
    </row>
    <row r="905" ht="32" customHeight="1">
      <c r="A905" t="str">
        <v>Online Retail:371836</v>
      </c>
      <c r="B905" t="str">
        <v>sale</v>
      </c>
      <c r="C905" s="5" t="n">
        <v>5.95</v>
      </c>
    </row>
    <row r="906" ht="32" customHeight="1">
      <c r="A906" t="str">
        <v>Online Retail:371837</v>
      </c>
      <c r="B906" t="str">
        <v>sale</v>
      </c>
      <c r="C906" s="5" t="n">
        <v>5.9</v>
      </c>
    </row>
    <row r="907" ht="32" customHeight="1">
      <c r="A907" t="str">
        <v>Online Retail:371838</v>
      </c>
      <c r="B907" t="str">
        <v>sale</v>
      </c>
      <c r="C907" s="5" t="n">
        <v>11.25</v>
      </c>
    </row>
    <row r="908" ht="32" customHeight="1">
      <c r="A908" t="str">
        <v>Online Retail:371839</v>
      </c>
      <c r="B908" t="str">
        <v>sale</v>
      </c>
      <c r="C908" s="5" t="n">
        <v>11.6</v>
      </c>
    </row>
    <row r="909" ht="32" customHeight="1">
      <c r="A909" t="str">
        <v>Online Retail:371840</v>
      </c>
      <c r="B909" t="str">
        <v>sale</v>
      </c>
      <c r="C909" s="5" t="n">
        <v>5.1</v>
      </c>
    </row>
    <row r="910" ht="32" customHeight="1">
      <c r="A910" t="str">
        <v>Online Retail:371841</v>
      </c>
      <c r="B910" t="str">
        <v>sale</v>
      </c>
      <c r="C910" s="5" t="n">
        <v>9.96</v>
      </c>
    </row>
    <row r="911" ht="32" customHeight="1">
      <c r="A911" t="str">
        <v>Online Retail:371842</v>
      </c>
      <c r="B911" t="str">
        <v>sale</v>
      </c>
      <c r="C911" s="5" t="n">
        <v>4.98</v>
      </c>
    </row>
    <row r="912" ht="32" customHeight="1">
      <c r="A912" t="str">
        <v>Online Retail:371843</v>
      </c>
      <c r="B912" t="str">
        <v>sale</v>
      </c>
      <c r="C912" s="5" t="n">
        <v>4.98</v>
      </c>
    </row>
    <row r="913" ht="32" customHeight="1">
      <c r="A913" t="str">
        <v>Online Retail:371844</v>
      </c>
      <c r="B913" t="str">
        <v>sale</v>
      </c>
      <c r="C913" s="5" t="n">
        <v>5.9</v>
      </c>
    </row>
    <row r="914" ht="32" customHeight="1">
      <c r="A914" t="str">
        <v>Online Retail:371845</v>
      </c>
      <c r="B914" t="str">
        <v>sale</v>
      </c>
      <c r="C914" s="5" t="n">
        <v>3.75</v>
      </c>
    </row>
    <row r="915" ht="32" customHeight="1">
      <c r="A915" t="str">
        <v>Online Retail:371846</v>
      </c>
      <c r="B915" t="str">
        <v>sale</v>
      </c>
      <c r="C915" s="5" t="n">
        <v>3.75</v>
      </c>
    </row>
    <row r="916" ht="32" customHeight="1">
      <c r="A916" t="str">
        <v>Online Retail:371847</v>
      </c>
      <c r="B916" t="str">
        <v>sale</v>
      </c>
      <c r="C916" s="5" t="n">
        <v>3.75</v>
      </c>
    </row>
    <row r="917" ht="32" customHeight="1">
      <c r="A917" t="str">
        <v>Online Retail:371848</v>
      </c>
      <c r="B917" t="str">
        <v>sale</v>
      </c>
      <c r="C917" s="5" t="n">
        <v>7.8</v>
      </c>
    </row>
    <row r="918" ht="32" customHeight="1">
      <c r="A918" t="str">
        <v>Online Retail:371849</v>
      </c>
      <c r="B918" t="str">
        <v>sale</v>
      </c>
      <c r="C918" s="5" t="n">
        <v>1.65</v>
      </c>
    </row>
    <row r="919" ht="32" customHeight="1">
      <c r="A919" t="str">
        <v>Online Retail:371850</v>
      </c>
      <c r="B919" t="str">
        <v>sale</v>
      </c>
      <c r="C919" s="5" t="n">
        <v>4.35</v>
      </c>
    </row>
    <row r="920" ht="32" customHeight="1">
      <c r="A920" t="str">
        <v>Online Retail:371851</v>
      </c>
      <c r="B920" t="str">
        <v>sale</v>
      </c>
      <c r="C920" s="5" t="n">
        <v>4.35</v>
      </c>
    </row>
    <row r="921" ht="32" customHeight="1">
      <c r="A921" t="str">
        <v>Online Retail:371852</v>
      </c>
      <c r="B921" t="str">
        <v>sale</v>
      </c>
      <c r="C921" s="5" t="n">
        <v>18.75</v>
      </c>
    </row>
    <row r="922" ht="32" customHeight="1">
      <c r="A922" t="str">
        <v>Online Retail:371853</v>
      </c>
      <c r="B922" t="str">
        <v>sale</v>
      </c>
      <c r="C922" s="5" t="n">
        <v>3.75</v>
      </c>
    </row>
    <row r="923" ht="32" customHeight="1">
      <c r="A923" t="str">
        <v>Online Retail:371854</v>
      </c>
      <c r="B923" t="str">
        <v>sale</v>
      </c>
      <c r="C923" s="5" t="n">
        <v>3.75</v>
      </c>
    </row>
    <row r="924" ht="32" customHeight="1">
      <c r="A924" t="str">
        <v>Online Retail:371855</v>
      </c>
      <c r="B924" t="str">
        <v>sale</v>
      </c>
      <c r="C924" s="5" t="n">
        <v>1.68</v>
      </c>
    </row>
    <row r="925" ht="32" customHeight="1">
      <c r="A925" t="str">
        <v>Online Retail:371856</v>
      </c>
      <c r="B925" t="str">
        <v>sale</v>
      </c>
      <c r="C925" s="5" t="n">
        <v>51</v>
      </c>
    </row>
    <row r="926" ht="32" customHeight="1">
      <c r="A926" t="str">
        <v>Online Retail:371857</v>
      </c>
      <c r="B926" t="str">
        <v>sale</v>
      </c>
      <c r="C926" s="5" t="n">
        <v>5.95</v>
      </c>
    </row>
    <row r="927" ht="32" customHeight="1">
      <c r="A927" t="str">
        <v>Online Retail:371858</v>
      </c>
      <c r="B927" t="str">
        <v>sale</v>
      </c>
      <c r="C927" s="5" t="n">
        <v>25.5</v>
      </c>
    </row>
    <row r="928" ht="32" customHeight="1">
      <c r="A928" t="str">
        <v>Online Retail:371859</v>
      </c>
      <c r="B928" t="str">
        <v>sale</v>
      </c>
      <c r="C928" s="5" t="n">
        <v>15.8</v>
      </c>
    </row>
    <row r="929" ht="32" customHeight="1">
      <c r="A929" t="str">
        <v>Online Retail:371860</v>
      </c>
      <c r="B929" t="str">
        <v>sale</v>
      </c>
      <c r="C929" s="5" t="n">
        <v>7.8</v>
      </c>
    </row>
    <row r="930" ht="32" customHeight="1">
      <c r="A930" t="str">
        <v>Online Retail:371861</v>
      </c>
      <c r="B930" t="str">
        <v>sale</v>
      </c>
      <c r="C930" s="5" t="n">
        <v>7.8</v>
      </c>
    </row>
    <row r="931" ht="32" customHeight="1">
      <c r="A931" t="str">
        <v>Online Retail:371862</v>
      </c>
      <c r="B931" t="str">
        <v>sale</v>
      </c>
      <c r="C931" s="5" t="n">
        <v>2.9</v>
      </c>
    </row>
    <row r="932" ht="32" customHeight="1">
      <c r="A932" t="str">
        <v>Online Retail:371863</v>
      </c>
      <c r="B932" t="str">
        <v>sale</v>
      </c>
      <c r="C932" s="5" t="n">
        <v>5.1</v>
      </c>
    </row>
    <row r="933" ht="32" customHeight="1">
      <c r="A933" t="str">
        <v>Online Retail:371864</v>
      </c>
      <c r="B933" t="str">
        <v>sale</v>
      </c>
      <c r="C933" s="5" t="n">
        <v>4.95</v>
      </c>
    </row>
    <row r="934" ht="32" customHeight="1">
      <c r="A934" t="str">
        <v>Online Retail:371865</v>
      </c>
      <c r="B934" t="str">
        <v>sale</v>
      </c>
      <c r="C934" s="5" t="n">
        <v>4.95</v>
      </c>
    </row>
    <row r="935" ht="32" customHeight="1">
      <c r="A935" t="str">
        <v>Online Retail:371866</v>
      </c>
      <c r="B935" t="str">
        <v>sale</v>
      </c>
      <c r="C935" s="5" t="n">
        <v>4.95</v>
      </c>
    </row>
    <row r="936" ht="32" customHeight="1">
      <c r="A936" t="str">
        <v>Online Retail:371867</v>
      </c>
      <c r="B936" t="str">
        <v>sale</v>
      </c>
      <c r="C936" s="5" t="n">
        <v>0.85</v>
      </c>
    </row>
    <row r="937" ht="32" customHeight="1">
      <c r="A937" t="str">
        <v>Online Retail:371868</v>
      </c>
      <c r="B937" t="str">
        <v>sale</v>
      </c>
      <c r="C937" s="5" t="n">
        <v>8.85</v>
      </c>
    </row>
    <row r="938" ht="32" customHeight="1">
      <c r="A938" t="str">
        <v>Online Retail:371869</v>
      </c>
      <c r="B938" t="str">
        <v>sale</v>
      </c>
      <c r="C938" s="5" t="n">
        <v>9.95</v>
      </c>
    </row>
    <row r="939" ht="32" customHeight="1">
      <c r="A939" t="str">
        <v>Online Retail:371870</v>
      </c>
      <c r="B939" t="str">
        <v>sale</v>
      </c>
      <c r="C939" s="5" t="n">
        <v>9.95</v>
      </c>
    </row>
    <row r="940" ht="32" customHeight="1">
      <c r="A940" t="str">
        <v>Online Retail:371871</v>
      </c>
      <c r="B940" t="str">
        <v>sale</v>
      </c>
      <c r="C940" s="5" t="n">
        <v>3.75</v>
      </c>
    </row>
    <row r="941" ht="32" customHeight="1">
      <c r="A941" t="str">
        <v>Online Retail:371872</v>
      </c>
      <c r="B941" t="str">
        <v>sale</v>
      </c>
      <c r="C941" s="5" t="n">
        <v>14.85</v>
      </c>
    </row>
    <row r="942" ht="32" customHeight="1">
      <c r="A942" t="str">
        <v>Online Retail:371873</v>
      </c>
      <c r="B942" t="str">
        <v>sale</v>
      </c>
      <c r="C942" s="5" t="n">
        <v>4.95</v>
      </c>
    </row>
    <row r="943" ht="32" customHeight="1">
      <c r="A943" t="str">
        <v>Online Retail:371874</v>
      </c>
      <c r="B943" t="str">
        <v>sale</v>
      </c>
      <c r="C943" s="5" t="n">
        <v>12.5</v>
      </c>
    </row>
    <row r="944" ht="32" customHeight="1">
      <c r="A944" t="str">
        <v>Online Retail:371875</v>
      </c>
      <c r="B944" t="str">
        <v>sale</v>
      </c>
      <c r="C944" s="5" t="n">
        <v>3.75</v>
      </c>
    </row>
    <row r="945" ht="32" customHeight="1">
      <c r="A945" t="str">
        <v>Online Retail:371876</v>
      </c>
      <c r="B945" t="str">
        <v>sale</v>
      </c>
      <c r="C945" s="5" t="n">
        <v>13.52</v>
      </c>
    </row>
    <row r="946" ht="32" customHeight="1">
      <c r="A946" t="str">
        <v>Online Retail:371877</v>
      </c>
      <c r="B946" t="str">
        <v>sale</v>
      </c>
      <c r="C946" s="5" t="n">
        <v>2.95</v>
      </c>
    </row>
    <row r="947" ht="32" customHeight="1">
      <c r="A947" t="str">
        <v>Online Retail:371878</v>
      </c>
      <c r="B947" t="str">
        <v>sale</v>
      </c>
      <c r="C947" s="5" t="n">
        <v>7.8</v>
      </c>
    </row>
    <row r="948" ht="32" customHeight="1">
      <c r="A948" t="str">
        <v>Online Retail:371879</v>
      </c>
      <c r="B948" t="str">
        <v>sale</v>
      </c>
      <c r="C948" s="5" t="n">
        <v>8.32</v>
      </c>
    </row>
    <row r="949" ht="32" customHeight="1">
      <c r="A949" t="str">
        <v>Online Retail:371880</v>
      </c>
      <c r="B949" t="str">
        <v>sale</v>
      </c>
      <c r="C949" s="5" t="n">
        <v>0.78</v>
      </c>
    </row>
    <row r="950" ht="32" customHeight="1">
      <c r="A950" t="str">
        <v>Online Retail:371881</v>
      </c>
      <c r="B950" t="str">
        <v>sale</v>
      </c>
      <c r="C950" s="5" t="n">
        <v>1.7</v>
      </c>
    </row>
    <row r="951" ht="32" customHeight="1">
      <c r="A951" t="str">
        <v>Online Retail:371882</v>
      </c>
      <c r="B951" t="str">
        <v>sale</v>
      </c>
      <c r="C951" s="5" t="n">
        <v>1.7</v>
      </c>
    </row>
    <row r="952" ht="32" customHeight="1">
      <c r="A952" t="str">
        <v>Online Retail:371883</v>
      </c>
      <c r="B952" t="str">
        <v>sale</v>
      </c>
      <c r="C952" s="5" t="n">
        <v>1.7</v>
      </c>
    </row>
    <row r="953" ht="32" customHeight="1">
      <c r="A953" t="str">
        <v>Online Retail:371884</v>
      </c>
      <c r="B953" t="str">
        <v>sale</v>
      </c>
      <c r="C953" s="5" t="n">
        <v>1.17</v>
      </c>
    </row>
    <row r="954" ht="32" customHeight="1">
      <c r="A954" t="str">
        <v>Online Retail:371885</v>
      </c>
      <c r="B954" t="str">
        <v>sale</v>
      </c>
      <c r="C954" s="5" t="n">
        <v>0.57</v>
      </c>
    </row>
    <row r="955" ht="32" customHeight="1">
      <c r="A955" t="str">
        <v>Online Retail:371886</v>
      </c>
      <c r="B955" t="str">
        <v>sale</v>
      </c>
      <c r="C955" s="5" t="n">
        <v>1.33</v>
      </c>
    </row>
    <row r="956" ht="32" customHeight="1">
      <c r="A956" t="str">
        <v>Online Retail:371887</v>
      </c>
      <c r="B956" t="str">
        <v>sale</v>
      </c>
      <c r="C956" s="5" t="n">
        <v>9.9</v>
      </c>
    </row>
    <row r="957" ht="32" customHeight="1">
      <c r="A957" t="str">
        <v>Online Retail:371888</v>
      </c>
      <c r="B957" t="str">
        <v>sale</v>
      </c>
      <c r="C957" s="5" t="n">
        <v>1.56</v>
      </c>
    </row>
    <row r="958" ht="32" customHeight="1">
      <c r="A958" t="str">
        <v>Online Retail:371889</v>
      </c>
      <c r="B958" t="str">
        <v>sale</v>
      </c>
      <c r="C958" s="5" t="n">
        <v>2.5</v>
      </c>
    </row>
    <row r="959" ht="32" customHeight="1">
      <c r="A959" t="str">
        <v>Online Retail:371890</v>
      </c>
      <c r="B959" t="str">
        <v>sale</v>
      </c>
      <c r="C959" s="5" t="n">
        <v>0.65</v>
      </c>
    </row>
    <row r="960" ht="32" customHeight="1">
      <c r="A960" t="str">
        <v>Online Retail:371891</v>
      </c>
      <c r="B960" t="str">
        <v>sale</v>
      </c>
      <c r="C960" s="5" t="n">
        <v>0.76</v>
      </c>
    </row>
    <row r="961" ht="32" customHeight="1">
      <c r="A961" t="str">
        <v>Online Retail:371892</v>
      </c>
      <c r="B961" t="str">
        <v>sale</v>
      </c>
      <c r="C961" s="5" t="n">
        <v>2.55</v>
      </c>
    </row>
    <row r="962" ht="32" customHeight="1">
      <c r="A962" t="str">
        <v>Online Retail:371893</v>
      </c>
      <c r="B962" t="str">
        <v>sale</v>
      </c>
      <c r="C962" s="5" t="n">
        <v>4.2</v>
      </c>
    </row>
    <row r="963" ht="32" customHeight="1">
      <c r="A963" t="str">
        <v>Online Retail:371894</v>
      </c>
      <c r="B963" t="str">
        <v>sale</v>
      </c>
      <c r="C963" s="5" t="n">
        <v>4.2</v>
      </c>
    </row>
    <row r="964" ht="32" customHeight="1">
      <c r="A964" t="str">
        <v>Online Retail:371895</v>
      </c>
      <c r="B964" t="str">
        <v>sale</v>
      </c>
      <c r="C964" s="5" t="n">
        <v>3.95</v>
      </c>
    </row>
    <row r="965" ht="32" customHeight="1">
      <c r="A965" t="str">
        <v>Online Retail:371896</v>
      </c>
      <c r="B965" t="str">
        <v>sale</v>
      </c>
      <c r="C965" s="5" t="n">
        <v>7.9</v>
      </c>
    </row>
    <row r="966" ht="32" customHeight="1">
      <c r="A966" t="str">
        <v>Online Retail:371897</v>
      </c>
      <c r="B966" t="str">
        <v>sale</v>
      </c>
      <c r="C966" s="5" t="n">
        <v>1.9</v>
      </c>
    </row>
    <row r="967" ht="32" customHeight="1">
      <c r="A967" t="str">
        <v>Online Retail:371898</v>
      </c>
      <c r="B967" t="str">
        <v>sale</v>
      </c>
      <c r="C967" s="5" t="n">
        <v>5.9</v>
      </c>
    </row>
    <row r="968" ht="32" customHeight="1">
      <c r="A968" t="str">
        <v>Online Retail:371899</v>
      </c>
      <c r="B968" t="str">
        <v>sale</v>
      </c>
      <c r="C968" s="5" t="n">
        <v>11.8</v>
      </c>
    </row>
    <row r="969" ht="32" customHeight="1">
      <c r="A969" t="str">
        <v>Online Retail:371900</v>
      </c>
      <c r="B969" t="str">
        <v>sale</v>
      </c>
      <c r="C969" s="5" t="n">
        <v>3.3</v>
      </c>
    </row>
    <row r="970" ht="32" customHeight="1">
      <c r="A970" t="str">
        <v>Online Retail:371901</v>
      </c>
      <c r="B970" t="str">
        <v>sale</v>
      </c>
      <c r="C970" s="5" t="n">
        <v>3.3</v>
      </c>
    </row>
    <row r="971" ht="32" customHeight="1">
      <c r="A971" t="str">
        <v>Online Retail:371902</v>
      </c>
      <c r="B971" t="str">
        <v>sale</v>
      </c>
      <c r="C971" s="5" t="n">
        <v>8.5</v>
      </c>
    </row>
    <row r="972" ht="32" customHeight="1">
      <c r="A972" t="str">
        <v>Online Retail:371903</v>
      </c>
      <c r="B972" t="str">
        <v>sale</v>
      </c>
      <c r="C972" s="5" t="n">
        <v>9.95</v>
      </c>
    </row>
    <row r="973" ht="32" customHeight="1">
      <c r="A973" t="str">
        <v>Online Retail:371904</v>
      </c>
      <c r="B973" t="str">
        <v>sale</v>
      </c>
      <c r="C973" s="5" t="n">
        <v>1.7</v>
      </c>
    </row>
    <row r="974" ht="32" customHeight="1">
      <c r="A974" t="str">
        <v>Online Retail:371905</v>
      </c>
      <c r="B974" t="str">
        <v>sale</v>
      </c>
      <c r="C974" s="5" t="n">
        <v>1.58</v>
      </c>
    </row>
    <row r="975" ht="32" customHeight="1">
      <c r="A975" t="str">
        <v>Online Retail:371906</v>
      </c>
      <c r="B975" t="str">
        <v>sale</v>
      </c>
      <c r="C975" s="5" t="n">
        <v>2.37</v>
      </c>
    </row>
    <row r="976" ht="32" customHeight="1">
      <c r="A976" t="str">
        <v>Online Retail:371907</v>
      </c>
      <c r="B976" t="str">
        <v>sale</v>
      </c>
      <c r="C976" s="5" t="n">
        <v>2.95</v>
      </c>
    </row>
    <row r="977" ht="32" customHeight="1">
      <c r="A977" t="str">
        <v>Online Retail:371908</v>
      </c>
      <c r="B977" t="str">
        <v>sale</v>
      </c>
      <c r="C977" s="5" t="n">
        <v>3.3</v>
      </c>
    </row>
    <row r="978" ht="32" customHeight="1">
      <c r="A978" t="str">
        <v>Online Retail:371909</v>
      </c>
      <c r="B978" t="str">
        <v>sale</v>
      </c>
      <c r="C978" s="5" t="n">
        <v>5.8</v>
      </c>
    </row>
    <row r="979" ht="32" customHeight="1">
      <c r="A979" t="str">
        <v>Online Retail:371910</v>
      </c>
      <c r="B979" t="str">
        <v>sale</v>
      </c>
      <c r="C979" s="5" t="n">
        <v>2.08</v>
      </c>
    </row>
    <row r="980" ht="32" customHeight="1">
      <c r="A980" t="str">
        <v>Online Retail:371911</v>
      </c>
      <c r="B980" t="str">
        <v>sale</v>
      </c>
      <c r="C980" s="5" t="n">
        <v>2.5</v>
      </c>
    </row>
    <row r="981" ht="32" customHeight="1">
      <c r="A981" t="str">
        <v>Online Retail:371912</v>
      </c>
      <c r="B981" t="str">
        <v>sale</v>
      </c>
      <c r="C981" s="5" t="n">
        <v>5</v>
      </c>
    </row>
    <row r="982" ht="32" customHeight="1">
      <c r="A982" t="str">
        <v>Online Retail:371913</v>
      </c>
      <c r="B982" t="str">
        <v>sale</v>
      </c>
      <c r="C982" s="5" t="n">
        <v>7.8</v>
      </c>
    </row>
    <row r="983" ht="32" customHeight="1">
      <c r="A983" t="str">
        <v>Online Retail:371914</v>
      </c>
      <c r="B983" t="str">
        <v>sale</v>
      </c>
      <c r="C983" s="5" t="n">
        <v>3.75</v>
      </c>
    </row>
    <row r="984" ht="32" customHeight="1">
      <c r="A984" t="str">
        <v>Online Retail:371915</v>
      </c>
      <c r="B984" t="str">
        <v>sale</v>
      </c>
      <c r="C984" s="5" t="n">
        <v>6.24</v>
      </c>
    </row>
    <row r="985" ht="32" customHeight="1">
      <c r="A985" t="str">
        <v>Online Retail:371916</v>
      </c>
      <c r="B985" t="str">
        <v>sale</v>
      </c>
      <c r="C985" s="5" t="n">
        <v>0.55</v>
      </c>
    </row>
    <row r="986" ht="32" customHeight="1">
      <c r="A986" t="str">
        <v>Online Retail:371917</v>
      </c>
      <c r="B986" t="str">
        <v>sale</v>
      </c>
      <c r="C986" s="5" t="n">
        <v>7.5</v>
      </c>
    </row>
    <row r="987" ht="32" customHeight="1">
      <c r="A987" t="str">
        <v>Online Retail:371918</v>
      </c>
      <c r="B987" t="str">
        <v>sale</v>
      </c>
      <c r="C987" s="5" t="n">
        <v>7.5</v>
      </c>
    </row>
    <row r="988" ht="32" customHeight="1">
      <c r="A988" t="str">
        <v>Online Retail:371919</v>
      </c>
      <c r="B988" t="str">
        <v>sale</v>
      </c>
      <c r="C988" s="5" t="n">
        <v>7.5</v>
      </c>
    </row>
    <row r="989" ht="32" customHeight="1">
      <c r="A989" t="str">
        <v>Online Retail:371920</v>
      </c>
      <c r="B989" t="str">
        <v>sale</v>
      </c>
      <c r="C989" s="5" t="n">
        <v>6.25</v>
      </c>
    </row>
    <row r="990" ht="32" customHeight="1">
      <c r="A990" t="str">
        <v>Online Retail:371921</v>
      </c>
      <c r="B990" t="str">
        <v>sale</v>
      </c>
      <c r="C990" s="5" t="n">
        <v>12.75</v>
      </c>
    </row>
    <row r="991" ht="32" customHeight="1">
      <c r="A991" t="str">
        <v>Online Retail:371922</v>
      </c>
      <c r="B991" t="str">
        <v>sale</v>
      </c>
      <c r="C991" s="5" t="n">
        <v>4.95</v>
      </c>
    </row>
    <row r="992" ht="32" customHeight="1">
      <c r="A992" t="str">
        <v>Online Retail:371923</v>
      </c>
      <c r="B992" t="str">
        <v>sale</v>
      </c>
      <c r="C992" s="5" t="n">
        <v>7.5</v>
      </c>
    </row>
    <row r="993" ht="32" customHeight="1">
      <c r="A993" t="str">
        <v>Online Retail:371924</v>
      </c>
      <c r="B993" t="str">
        <v>sale</v>
      </c>
      <c r="C993" s="5" t="n">
        <v>7.5</v>
      </c>
    </row>
    <row r="994" ht="32" customHeight="1">
      <c r="A994" t="str">
        <v>Online Retail:371925</v>
      </c>
      <c r="B994" t="str">
        <v>sale</v>
      </c>
      <c r="C994" s="5" t="n">
        <v>9.9</v>
      </c>
    </row>
    <row r="995" ht="32" customHeight="1">
      <c r="A995" t="str">
        <v>Online Retail:371926</v>
      </c>
      <c r="B995" t="str">
        <v>sale</v>
      </c>
      <c r="C995" s="5" t="n">
        <v>12.5</v>
      </c>
    </row>
    <row r="996" ht="32" customHeight="1">
      <c r="A996" t="str">
        <v>Online Retail:371927</v>
      </c>
      <c r="B996" t="str">
        <v>sale</v>
      </c>
      <c r="C996" s="5" t="n">
        <v>2.52</v>
      </c>
    </row>
    <row r="997" ht="32" customHeight="1">
      <c r="A997" t="str">
        <v>Online Retail:371928</v>
      </c>
      <c r="B997" t="str">
        <v>sale</v>
      </c>
      <c r="C997" s="5" t="n">
        <v>3.4</v>
      </c>
    </row>
    <row r="998" ht="32" customHeight="1">
      <c r="A998" t="str">
        <v>Online Retail:371929</v>
      </c>
      <c r="B998" t="str">
        <v>sale</v>
      </c>
      <c r="C998" s="5" t="n">
        <v>2.55</v>
      </c>
    </row>
    <row r="999" ht="32" customHeight="1">
      <c r="A999" t="str">
        <v>Online Retail:371930</v>
      </c>
      <c r="B999" t="str">
        <v>sale</v>
      </c>
      <c r="C999" s="5" t="n">
        <v>1.7</v>
      </c>
    </row>
    <row r="1000" ht="32" customHeight="1">
      <c r="A1000" t="str">
        <v>Online Retail:371931</v>
      </c>
      <c r="B1000" t="str">
        <v>sale</v>
      </c>
      <c r="C1000" s="5" t="n">
        <v>1.7</v>
      </c>
    </row>
    <row r="1001" ht="32" customHeight="1">
      <c r="A1001" t="str">
        <v>Online Retail:371932</v>
      </c>
      <c r="B1001" t="str">
        <v>sale</v>
      </c>
      <c r="C1001" s="5" t="n">
        <v>2.08</v>
      </c>
    </row>
    <row r="1002" ht="32" customHeight="1">
      <c r="A1002" t="str">
        <v>Online Retail:371933</v>
      </c>
      <c r="B1002" t="str">
        <v>sale</v>
      </c>
      <c r="C1002" s="5" t="n">
        <v>2.08</v>
      </c>
    </row>
    <row r="1003" ht="32" customHeight="1">
      <c r="A1003" t="str">
        <v>Online Retail:371934</v>
      </c>
      <c r="B1003" t="str">
        <v>sale</v>
      </c>
      <c r="C1003" s="5" t="n">
        <v>2.08</v>
      </c>
    </row>
    <row r="1004" ht="32" customHeight="1">
      <c r="A1004" t="str">
        <v>Online Retail:371935</v>
      </c>
      <c r="B1004" t="str">
        <v>sale</v>
      </c>
      <c r="C1004" s="5" t="n">
        <v>2.89</v>
      </c>
    </row>
    <row r="1005" ht="32" customHeight="1">
      <c r="A1005" t="str">
        <v>Online Retail:371936</v>
      </c>
      <c r="B1005" t="str">
        <v>sale</v>
      </c>
      <c r="C1005" s="5" t="n">
        <v>3.75</v>
      </c>
    </row>
    <row r="1006" ht="32" customHeight="1">
      <c r="A1006" t="str">
        <v>Online Retail:371937</v>
      </c>
      <c r="B1006" t="str">
        <v>sale</v>
      </c>
      <c r="C1006" s="5" t="n">
        <v>2.89</v>
      </c>
    </row>
    <row r="1007" ht="32" customHeight="1">
      <c r="A1007" t="str">
        <v>Online Retail:371938</v>
      </c>
      <c r="B1007" t="str">
        <v>sale</v>
      </c>
      <c r="C1007" s="5" t="n">
        <v>0.55</v>
      </c>
    </row>
    <row r="1008" ht="32" customHeight="1">
      <c r="A1008" t="str">
        <v>Online Retail:371939</v>
      </c>
      <c r="B1008" t="str">
        <v>sale</v>
      </c>
      <c r="C1008" s="5" t="n">
        <v>0.85</v>
      </c>
    </row>
    <row r="1009" ht="32" customHeight="1">
      <c r="A1009" t="str">
        <v>Online Retail:371940</v>
      </c>
      <c r="B1009" t="str">
        <v>sale</v>
      </c>
      <c r="C1009" s="5" t="n">
        <v>7.5</v>
      </c>
    </row>
    <row r="1010" ht="32" customHeight="1">
      <c r="A1010" t="str">
        <v>Online Retail:371941</v>
      </c>
      <c r="B1010" t="str">
        <v>sale</v>
      </c>
      <c r="C1010" s="5" t="n">
        <v>0.58</v>
      </c>
    </row>
    <row r="1011" ht="32" customHeight="1">
      <c r="A1011" t="str">
        <v>Online Retail:371942</v>
      </c>
      <c r="B1011" t="str">
        <v>sale</v>
      </c>
      <c r="C1011" s="5" t="n">
        <v>0.58</v>
      </c>
    </row>
    <row r="1012" ht="32" customHeight="1">
      <c r="A1012" t="str">
        <v>Online Retail:371943</v>
      </c>
      <c r="B1012" t="str">
        <v>sale</v>
      </c>
      <c r="C1012" s="5" t="n">
        <v>0.58</v>
      </c>
    </row>
    <row r="1013" ht="32" customHeight="1">
      <c r="A1013" t="str">
        <v>Online Retail:371944</v>
      </c>
      <c r="B1013" t="str">
        <v>sale</v>
      </c>
      <c r="C1013" s="5" t="n">
        <v>0.87</v>
      </c>
    </row>
    <row r="1014" ht="32" customHeight="1">
      <c r="A1014" t="str">
        <v>Online Retail:371945</v>
      </c>
      <c r="B1014" t="str">
        <v>sale</v>
      </c>
      <c r="C1014" s="5" t="n">
        <v>0.87</v>
      </c>
    </row>
    <row r="1015" ht="32" customHeight="1">
      <c r="A1015" t="str">
        <v>Online Retail:371946</v>
      </c>
      <c r="B1015" t="str">
        <v>sale</v>
      </c>
      <c r="C1015" s="5" t="n">
        <v>8.5</v>
      </c>
    </row>
    <row r="1016" ht="32" customHeight="1">
      <c r="A1016" t="str">
        <v>Online Retail:371947</v>
      </c>
      <c r="B1016" t="str">
        <v>sale</v>
      </c>
      <c r="C1016" s="5" t="n">
        <v>2.95</v>
      </c>
    </row>
    <row r="1017" ht="32" customHeight="1">
      <c r="A1017" t="str">
        <v>Online Retail:371948</v>
      </c>
      <c r="B1017" t="str">
        <v>sale</v>
      </c>
      <c r="C1017" s="5" t="n">
        <v>1.25</v>
      </c>
    </row>
    <row r="1018" ht="32" customHeight="1">
      <c r="A1018" t="str">
        <v>Online Retail:371949</v>
      </c>
      <c r="B1018" t="str">
        <v>sale</v>
      </c>
      <c r="C1018" s="5" t="n">
        <v>5.1</v>
      </c>
    </row>
    <row r="1019" ht="32" customHeight="1">
      <c r="A1019" t="str">
        <v>Online Retail:371950</v>
      </c>
      <c r="B1019" t="str">
        <v>sale</v>
      </c>
      <c r="C1019" s="5" t="n">
        <v>4.95</v>
      </c>
    </row>
    <row r="1020" ht="32" customHeight="1">
      <c r="A1020" t="str">
        <v>Online Retail:371951</v>
      </c>
      <c r="B1020" t="str">
        <v>sale</v>
      </c>
      <c r="C1020" s="5" t="n">
        <v>3.25</v>
      </c>
    </row>
    <row r="1021" ht="32" customHeight="1">
      <c r="A1021" t="str">
        <v>Online Retail:371952</v>
      </c>
      <c r="B1021" t="str">
        <v>sale</v>
      </c>
      <c r="C1021" s="5" t="n">
        <v>3.25</v>
      </c>
    </row>
    <row r="1022" ht="32" customHeight="1">
      <c r="A1022" t="str">
        <v>Online Retail:371953</v>
      </c>
      <c r="B1022" t="str">
        <v>sale</v>
      </c>
      <c r="C1022" s="5" t="n">
        <v>4.95</v>
      </c>
    </row>
    <row r="1023" ht="32" customHeight="1">
      <c r="A1023" t="str">
        <v>Online Retail:371954</v>
      </c>
      <c r="B1023" t="str">
        <v>sale</v>
      </c>
      <c r="C1023" s="5" t="n">
        <v>4.95</v>
      </c>
    </row>
    <row r="1024" ht="32" customHeight="1">
      <c r="A1024" t="str">
        <v>Online Retail:371955</v>
      </c>
      <c r="B1024" t="str">
        <v>sale</v>
      </c>
      <c r="C1024" s="5" t="n">
        <v>3.95</v>
      </c>
    </row>
    <row r="1025" ht="32" customHeight="1">
      <c r="A1025" t="str">
        <v>Online Retail:371956</v>
      </c>
      <c r="B1025" t="str">
        <v>sale</v>
      </c>
      <c r="C1025" s="5" t="n">
        <v>0.83</v>
      </c>
    </row>
    <row r="1026" ht="32" customHeight="1">
      <c r="A1026" t="str">
        <v>Online Retail:371957</v>
      </c>
      <c r="B1026" t="str">
        <v>sale</v>
      </c>
      <c r="C1026" s="5" t="n">
        <v>0.83</v>
      </c>
    </row>
    <row r="1027" ht="32" customHeight="1">
      <c r="A1027" t="str">
        <v>Online Retail:371958</v>
      </c>
      <c r="B1027" t="str">
        <v>sale</v>
      </c>
      <c r="C1027" s="5" t="n">
        <v>0.83</v>
      </c>
    </row>
    <row r="1028" ht="32" customHeight="1">
      <c r="A1028" t="str">
        <v>Online Retail:371959</v>
      </c>
      <c r="B1028" t="str">
        <v>sale</v>
      </c>
      <c r="C1028" s="5" t="n">
        <v>4.25</v>
      </c>
    </row>
    <row r="1029" ht="32" customHeight="1">
      <c r="A1029" t="str">
        <v>Online Retail:371960</v>
      </c>
      <c r="B1029" t="str">
        <v>sale</v>
      </c>
      <c r="C1029" s="5" t="n">
        <v>1.25</v>
      </c>
    </row>
    <row r="1030" ht="32" customHeight="1">
      <c r="A1030" t="str">
        <v>Online Retail:371961</v>
      </c>
      <c r="B1030" t="str">
        <v>sale</v>
      </c>
      <c r="C1030" s="5" t="n">
        <v>2.95</v>
      </c>
    </row>
    <row r="1031" ht="32" customHeight="1">
      <c r="A1031" t="str">
        <v>Online Retail:371962</v>
      </c>
      <c r="B1031" t="str">
        <v>sale</v>
      </c>
      <c r="C1031" s="5" t="n">
        <v>2.95</v>
      </c>
    </row>
    <row r="1032" ht="32" customHeight="1">
      <c r="A1032" t="str">
        <v>Online Retail:371963</v>
      </c>
      <c r="B1032" t="str">
        <v>sale</v>
      </c>
      <c r="C1032" s="5" t="n">
        <v>0.83</v>
      </c>
    </row>
    <row r="1033" ht="32" customHeight="1">
      <c r="A1033" t="str">
        <v>Online Retail:371964</v>
      </c>
      <c r="B1033" t="str">
        <v>sale</v>
      </c>
      <c r="C1033" s="5" t="n">
        <v>3.9</v>
      </c>
    </row>
    <row r="1034" ht="32" customHeight="1">
      <c r="A1034" t="str">
        <v>Online Retail:371965</v>
      </c>
      <c r="B1034" t="str">
        <v>sale</v>
      </c>
      <c r="C1034" s="5" t="n">
        <v>4.95</v>
      </c>
    </row>
    <row r="1035" ht="32" customHeight="1">
      <c r="A1035" t="str">
        <v>Online Retail:371966</v>
      </c>
      <c r="B1035" t="str">
        <v>sale</v>
      </c>
      <c r="C1035" s="5" t="n">
        <v>4.95</v>
      </c>
    </row>
    <row r="1036" ht="32" customHeight="1">
      <c r="A1036" t="str">
        <v>Online Retail:371967</v>
      </c>
      <c r="B1036" t="str">
        <v>sale</v>
      </c>
      <c r="C1036" s="5" t="n">
        <v>3.3</v>
      </c>
    </row>
    <row r="1037" ht="32" customHeight="1">
      <c r="A1037" t="str">
        <v>Online Retail:371968</v>
      </c>
      <c r="B1037" t="str">
        <v>sale</v>
      </c>
      <c r="C1037" s="5" t="n">
        <v>6.25</v>
      </c>
    </row>
    <row r="1038" ht="32" customHeight="1">
      <c r="A1038" t="str">
        <v>Online Retail:371969</v>
      </c>
      <c r="B1038" t="str">
        <v>sale</v>
      </c>
      <c r="C1038" s="5" t="n">
        <v>2.95</v>
      </c>
    </row>
    <row r="1039" ht="32" customHeight="1">
      <c r="A1039" t="str">
        <v>Online Retail:371970</v>
      </c>
      <c r="B1039" t="str">
        <v>sale</v>
      </c>
      <c r="C1039" s="5" t="n">
        <v>3.3</v>
      </c>
    </row>
    <row r="1040" ht="32" customHeight="1">
      <c r="A1040" t="str">
        <v>Online Retail:371971</v>
      </c>
      <c r="B1040" t="str">
        <v>sale</v>
      </c>
      <c r="C1040" s="5" t="n">
        <v>4.95</v>
      </c>
    </row>
    <row r="1041" ht="32" customHeight="1">
      <c r="A1041" t="str">
        <v>Online Retail:371972</v>
      </c>
      <c r="B1041" t="str">
        <v>sale</v>
      </c>
      <c r="C1041" s="5" t="n">
        <v>2.55</v>
      </c>
    </row>
    <row r="1042" ht="32" customHeight="1">
      <c r="A1042" t="str">
        <v>Online Retail:371973</v>
      </c>
      <c r="B1042" t="str">
        <v>sale</v>
      </c>
      <c r="C1042" s="5" t="n">
        <v>2.55</v>
      </c>
    </row>
    <row r="1043" ht="32" customHeight="1">
      <c r="A1043" t="str">
        <v>Online Retail:371974</v>
      </c>
      <c r="B1043" t="str">
        <v>sale</v>
      </c>
      <c r="C1043" s="5" t="n">
        <v>0.39</v>
      </c>
    </row>
    <row r="1044" ht="32" customHeight="1">
      <c r="A1044" t="str">
        <v>Online Retail:371975</v>
      </c>
      <c r="B1044" t="str">
        <v>sale</v>
      </c>
      <c r="C1044" s="5" t="n">
        <v>0.39</v>
      </c>
    </row>
    <row r="1045" ht="32" customHeight="1">
      <c r="A1045" t="str">
        <v>Online Retail:371976</v>
      </c>
      <c r="B1045" t="str">
        <v>sale</v>
      </c>
      <c r="C1045" s="5" t="n">
        <v>5.9</v>
      </c>
    </row>
    <row r="1046" ht="32" customHeight="1">
      <c r="A1046" t="str">
        <v>Online Retail:371977</v>
      </c>
      <c r="B1046" t="str">
        <v>sale</v>
      </c>
      <c r="C1046" s="5" t="n">
        <v>0.78</v>
      </c>
    </row>
    <row r="1047" ht="32" customHeight="1">
      <c r="A1047" t="str">
        <v>Online Retail:371978</v>
      </c>
      <c r="B1047" t="str">
        <v>sale</v>
      </c>
      <c r="C1047" s="5" t="n">
        <v>5.2</v>
      </c>
    </row>
    <row r="1048" ht="32" customHeight="1">
      <c r="A1048" t="str">
        <v>Online Retail:371979</v>
      </c>
      <c r="B1048" t="str">
        <v>sale</v>
      </c>
      <c r="C1048" s="5" t="n">
        <v>3.95</v>
      </c>
    </row>
    <row r="1049" ht="32" customHeight="1">
      <c r="A1049" t="str">
        <v>Online Retail:371980</v>
      </c>
      <c r="B1049" t="str">
        <v>sale</v>
      </c>
      <c r="C1049" s="5" t="n">
        <v>4.95</v>
      </c>
    </row>
    <row r="1050" ht="32" customHeight="1">
      <c r="A1050" t="str">
        <v>Online Retail:371981</v>
      </c>
      <c r="B1050" t="str">
        <v>sale</v>
      </c>
      <c r="C1050" s="5" t="n">
        <v>0.78</v>
      </c>
    </row>
    <row r="1051" ht="32" customHeight="1">
      <c r="A1051" t="str">
        <v>Online Retail:371982</v>
      </c>
      <c r="B1051" t="str">
        <v>sale</v>
      </c>
      <c r="C1051" s="5" t="n">
        <v>0.39</v>
      </c>
    </row>
    <row r="1052" ht="32" customHeight="1">
      <c r="A1052" t="str">
        <v>Online Retail:371983</v>
      </c>
      <c r="B1052" t="str">
        <v>sale</v>
      </c>
      <c r="C1052" s="5" t="n">
        <v>0.39</v>
      </c>
    </row>
    <row r="1053" ht="32" customHeight="1">
      <c r="A1053" t="str">
        <v>Online Retail:371984</v>
      </c>
      <c r="B1053" t="str">
        <v>sale</v>
      </c>
      <c r="C1053" s="5" t="n">
        <v>1.56</v>
      </c>
    </row>
    <row r="1054" ht="32" customHeight="1">
      <c r="A1054" t="str">
        <v>Online Retail:371985</v>
      </c>
      <c r="B1054" t="str">
        <v>sale</v>
      </c>
      <c r="C1054" s="5" t="n">
        <v>1.56</v>
      </c>
    </row>
    <row r="1055" ht="32" customHeight="1">
      <c r="A1055" t="str">
        <v>Online Retail:371986</v>
      </c>
      <c r="B1055" t="str">
        <v>sale</v>
      </c>
      <c r="C1055" s="5" t="n">
        <v>0.78</v>
      </c>
    </row>
    <row r="1056" ht="32" customHeight="1">
      <c r="A1056" t="str">
        <v>Online Retail:371987</v>
      </c>
      <c r="B1056" t="str">
        <v>sale</v>
      </c>
      <c r="C1056" s="5" t="n">
        <v>0.78</v>
      </c>
    </row>
    <row r="1057" ht="32" customHeight="1">
      <c r="A1057" t="str">
        <v>Online Retail:371988</v>
      </c>
      <c r="B1057" t="str">
        <v>sale</v>
      </c>
      <c r="C1057" s="5" t="n">
        <v>3.3</v>
      </c>
    </row>
    <row r="1058" ht="32" customHeight="1">
      <c r="A1058" t="str">
        <v>Online Retail:371989</v>
      </c>
      <c r="B1058" t="str">
        <v>sale</v>
      </c>
      <c r="C1058" s="5" t="n">
        <v>1.1</v>
      </c>
    </row>
    <row r="1059" ht="32" customHeight="1">
      <c r="A1059" t="str">
        <v>Online Retail:371990</v>
      </c>
      <c r="B1059" t="str">
        <v>sale</v>
      </c>
      <c r="C1059" s="5" t="n">
        <v>1.65</v>
      </c>
    </row>
    <row r="1060" ht="32" customHeight="1">
      <c r="A1060" t="str">
        <v>Online Retail:371991</v>
      </c>
      <c r="B1060" t="str">
        <v>sale</v>
      </c>
      <c r="C1060" s="5" t="n">
        <v>1.45</v>
      </c>
    </row>
    <row r="1061" ht="32" customHeight="1">
      <c r="A1061" t="str">
        <v>Online Retail:371992</v>
      </c>
      <c r="B1061" t="str">
        <v>sale</v>
      </c>
      <c r="C1061" s="5" t="n">
        <v>23.4</v>
      </c>
    </row>
    <row r="1062" ht="32" customHeight="1">
      <c r="A1062" t="str">
        <v>Online Retail:371993</v>
      </c>
      <c r="B1062" t="str">
        <v>sale</v>
      </c>
      <c r="C1062" s="5" t="n">
        <v>4.35</v>
      </c>
    </row>
    <row r="1063" ht="32" customHeight="1">
      <c r="A1063" t="str">
        <v>Online Retail:371994</v>
      </c>
      <c r="B1063" t="str">
        <v>sale</v>
      </c>
      <c r="C1063" s="5" t="n">
        <v>3.48</v>
      </c>
    </row>
    <row r="1064" ht="32" customHeight="1">
      <c r="A1064" t="str">
        <v>Online Retail:371995</v>
      </c>
      <c r="B1064" t="str">
        <v>sale</v>
      </c>
      <c r="C1064" s="5" t="n">
        <v>1.25</v>
      </c>
    </row>
    <row r="1065" ht="32" customHeight="1">
      <c r="A1065" t="str">
        <v>Online Retail:371996</v>
      </c>
      <c r="B1065" t="str">
        <v>sale</v>
      </c>
      <c r="C1065" s="5" t="n">
        <v>3.75</v>
      </c>
    </row>
    <row r="1066" ht="32" customHeight="1">
      <c r="A1066" t="str">
        <v>Online Retail:371997</v>
      </c>
      <c r="B1066" t="str">
        <v>sale</v>
      </c>
      <c r="C1066" s="5" t="n">
        <v>3.75</v>
      </c>
    </row>
    <row r="1067" ht="32" customHeight="1">
      <c r="A1067" t="str">
        <v>Online Retail:371998</v>
      </c>
      <c r="B1067" t="str">
        <v>sale</v>
      </c>
      <c r="C1067" s="5" t="n">
        <v>1.25</v>
      </c>
    </row>
    <row r="1068" ht="32" customHeight="1">
      <c r="A1068" t="str">
        <v>Online Retail:371999</v>
      </c>
      <c r="B1068" t="str">
        <v>sale</v>
      </c>
      <c r="C1068" s="5" t="n">
        <v>2.55</v>
      </c>
    </row>
    <row r="1069" ht="32" customHeight="1">
      <c r="A1069" t="str">
        <v>Online Retail:372000</v>
      </c>
      <c r="B1069" t="str">
        <v>sale</v>
      </c>
      <c r="C1069" s="5" t="n">
        <v>2.55</v>
      </c>
    </row>
    <row r="1070" ht="32" customHeight="1">
      <c r="A1070" t="str">
        <v>Online Retail:372001</v>
      </c>
      <c r="B1070" t="str">
        <v>sale</v>
      </c>
      <c r="C1070" s="5" t="n">
        <v>3.9</v>
      </c>
    </row>
    <row r="1071" ht="32" customHeight="1">
      <c r="A1071" t="str">
        <v>Online Retail:372002</v>
      </c>
      <c r="B1071" t="str">
        <v>sale</v>
      </c>
      <c r="C1071" s="5" t="n">
        <v>0.78</v>
      </c>
    </row>
    <row r="1072" ht="32" customHeight="1">
      <c r="A1072" t="str">
        <v>Online Retail:372003</v>
      </c>
      <c r="B1072" t="str">
        <v>sale</v>
      </c>
      <c r="C1072" s="5" t="n">
        <v>0.39</v>
      </c>
    </row>
    <row r="1073" ht="32" customHeight="1">
      <c r="A1073" t="str">
        <v>Online Retail:372004</v>
      </c>
      <c r="B1073" t="str">
        <v>sale</v>
      </c>
      <c r="C1073" s="5" t="n">
        <v>0.39</v>
      </c>
    </row>
    <row r="1074" ht="32" customHeight="1">
      <c r="A1074" t="str">
        <v>Online Retail:372005</v>
      </c>
      <c r="B1074" t="str">
        <v>sale</v>
      </c>
      <c r="C1074" s="5" t="n">
        <v>0.78</v>
      </c>
    </row>
    <row r="1075" ht="32" customHeight="1">
      <c r="A1075" t="str">
        <v>Online Retail:372006</v>
      </c>
      <c r="B1075" t="str">
        <v>sale</v>
      </c>
      <c r="C1075" s="5" t="n">
        <v>0.39</v>
      </c>
    </row>
    <row r="1076" ht="32" customHeight="1">
      <c r="A1076" t="str">
        <v>Online Retail:372007</v>
      </c>
      <c r="B1076" t="str">
        <v>sale</v>
      </c>
      <c r="C1076" s="5" t="n">
        <v>0.39</v>
      </c>
    </row>
    <row r="1077" ht="32" customHeight="1">
      <c r="A1077" t="str">
        <v>Online Retail:372008</v>
      </c>
      <c r="B1077" t="str">
        <v>sale</v>
      </c>
      <c r="C1077" s="5" t="n">
        <v>0.39</v>
      </c>
    </row>
    <row r="1078" ht="32" customHeight="1">
      <c r="A1078" t="str">
        <v>Online Retail:372009</v>
      </c>
      <c r="B1078" t="str">
        <v>sale</v>
      </c>
      <c r="C1078" s="5" t="n">
        <v>0.39</v>
      </c>
    </row>
    <row r="1079" ht="32" customHeight="1">
      <c r="A1079" t="str">
        <v>Online Retail:372010</v>
      </c>
      <c r="B1079" t="str">
        <v>sale</v>
      </c>
      <c r="C1079" s="5" t="n">
        <v>0.39</v>
      </c>
    </row>
    <row r="1080" ht="32" customHeight="1">
      <c r="A1080" t="str">
        <v>Online Retail:372011</v>
      </c>
      <c r="B1080" t="str">
        <v>sale</v>
      </c>
      <c r="C1080" s="5" t="n">
        <v>2.47</v>
      </c>
    </row>
    <row r="1081" ht="32" customHeight="1">
      <c r="A1081" t="str">
        <v>Online Retail:372012</v>
      </c>
      <c r="B1081" t="str">
        <v>sale</v>
      </c>
      <c r="C1081" s="5" t="n">
        <v>3.75</v>
      </c>
    </row>
    <row r="1082" ht="32" customHeight="1">
      <c r="A1082" t="str">
        <v>Online Retail:372013</v>
      </c>
      <c r="B1082" t="str">
        <v>sale</v>
      </c>
      <c r="C1082" s="5" t="n">
        <v>5.9</v>
      </c>
    </row>
    <row r="1083" ht="32" customHeight="1">
      <c r="A1083" t="str">
        <v>Online Retail:372014</v>
      </c>
      <c r="B1083" t="str">
        <v>sale</v>
      </c>
      <c r="C1083" s="5" t="n">
        <v>2.95</v>
      </c>
    </row>
    <row r="1084" ht="32" customHeight="1">
      <c r="A1084" t="str">
        <v>Online Retail:372015</v>
      </c>
      <c r="B1084" t="str">
        <v>sale</v>
      </c>
      <c r="C1084" s="5" t="n">
        <v>5.9</v>
      </c>
    </row>
    <row r="1085" ht="32" customHeight="1">
      <c r="A1085" t="str">
        <v>Online Retail:372016</v>
      </c>
      <c r="B1085" t="str">
        <v>sale</v>
      </c>
      <c r="C1085" s="5" t="n">
        <v>4.2</v>
      </c>
    </row>
    <row r="1086" ht="32" customHeight="1">
      <c r="A1086" t="str">
        <v>Online Retail:372017</v>
      </c>
      <c r="B1086" t="str">
        <v>sale</v>
      </c>
      <c r="C1086" s="5" t="n">
        <v>0.84</v>
      </c>
    </row>
    <row r="1087" ht="32" customHeight="1">
      <c r="A1087" t="str">
        <v>Online Retail:372018</v>
      </c>
      <c r="B1087" t="str">
        <v>sale</v>
      </c>
      <c r="C1087" s="5" t="n">
        <v>0.65</v>
      </c>
    </row>
    <row r="1088" ht="32" customHeight="1">
      <c r="A1088" t="str">
        <v>Online Retail:372019</v>
      </c>
      <c r="B1088" t="str">
        <v>sale</v>
      </c>
      <c r="C1088" s="5" t="n">
        <v>0.65</v>
      </c>
    </row>
    <row r="1089" ht="32" customHeight="1">
      <c r="A1089" t="str">
        <v>Online Retail:372020</v>
      </c>
      <c r="B1089" t="str">
        <v>sale</v>
      </c>
      <c r="C1089" s="5" t="n">
        <v>0.84</v>
      </c>
    </row>
    <row r="1090" ht="32" customHeight="1">
      <c r="A1090" t="str">
        <v>Online Retail:372021</v>
      </c>
      <c r="B1090" t="str">
        <v>sale</v>
      </c>
      <c r="C1090" s="5" t="n">
        <v>2.95</v>
      </c>
    </row>
    <row r="1091" ht="32" customHeight="1">
      <c r="A1091" t="str">
        <v>Online Retail:372022</v>
      </c>
      <c r="B1091" t="str">
        <v>sale</v>
      </c>
      <c r="C1091" s="5" t="n">
        <v>6.76</v>
      </c>
    </row>
    <row r="1092" ht="32" customHeight="1">
      <c r="A1092" t="str">
        <v>Online Retail:372023</v>
      </c>
      <c r="B1092" t="str">
        <v>sale</v>
      </c>
      <c r="C1092" s="5" t="n">
        <v>1.95</v>
      </c>
    </row>
    <row r="1093" ht="32" customHeight="1">
      <c r="A1093" t="str">
        <v>Online Retail:372024</v>
      </c>
      <c r="B1093" t="str">
        <v>sale</v>
      </c>
      <c r="C1093" s="5" t="n">
        <v>12.5</v>
      </c>
    </row>
    <row r="1094" ht="32" customHeight="1">
      <c r="A1094" t="str">
        <v>Online Retail:372025</v>
      </c>
      <c r="B1094" t="str">
        <v>sale</v>
      </c>
      <c r="C1094" s="5" t="n">
        <v>12.75</v>
      </c>
    </row>
    <row r="1095" ht="32" customHeight="1">
      <c r="A1095" t="str">
        <v>Online Retail:372026</v>
      </c>
      <c r="B1095" t="str">
        <v>sale</v>
      </c>
      <c r="C1095" s="5" t="n">
        <v>11.25</v>
      </c>
    </row>
    <row r="1096" ht="32" customHeight="1">
      <c r="A1096" t="str">
        <v>Online Retail:372027</v>
      </c>
      <c r="B1096" t="str">
        <v>sale</v>
      </c>
      <c r="C1096" s="5" t="n">
        <v>2.89</v>
      </c>
    </row>
    <row r="1097" ht="32" customHeight="1">
      <c r="A1097" t="str">
        <v>Online Retail:372028</v>
      </c>
      <c r="B1097" t="str">
        <v>sale</v>
      </c>
      <c r="C1097" s="5" t="n">
        <v>2.89</v>
      </c>
    </row>
    <row r="1098" ht="32" customHeight="1">
      <c r="A1098" t="str">
        <v>Online Retail:372029</v>
      </c>
      <c r="B1098" t="str">
        <v>sale</v>
      </c>
      <c r="C1098" s="5" t="n">
        <v>9.95</v>
      </c>
    </row>
    <row r="1099" ht="32" customHeight="1">
      <c r="A1099" t="str">
        <v>Online Retail:372030</v>
      </c>
      <c r="B1099" t="str">
        <v>sale</v>
      </c>
      <c r="C1099" s="5" t="n">
        <v>7.5</v>
      </c>
    </row>
    <row r="1100" ht="32" customHeight="1">
      <c r="A1100" t="str">
        <v>Online Retail:372031</v>
      </c>
      <c r="B1100" t="str">
        <v>sale</v>
      </c>
      <c r="C1100" s="5" t="n">
        <v>7.5</v>
      </c>
    </row>
    <row r="1101" ht="32" customHeight="1">
      <c r="A1101" t="str">
        <v>Online Retail:372032</v>
      </c>
      <c r="B1101" t="str">
        <v>sale</v>
      </c>
      <c r="C1101" s="5" t="n">
        <v>7.5</v>
      </c>
    </row>
    <row r="1102" ht="32" customHeight="1">
      <c r="A1102" t="str">
        <v>Online Retail:372033</v>
      </c>
      <c r="B1102" t="str">
        <v>sale</v>
      </c>
      <c r="C1102" s="5" t="n">
        <v>7.5</v>
      </c>
    </row>
    <row r="1103" ht="32" customHeight="1">
      <c r="A1103" t="str">
        <v>Online Retail:372034</v>
      </c>
      <c r="B1103" t="str">
        <v>sale</v>
      </c>
      <c r="C1103" s="5" t="n">
        <v>6.2</v>
      </c>
    </row>
    <row r="1104" ht="32" customHeight="1">
      <c r="A1104" t="str">
        <v>Online Retail:372035</v>
      </c>
      <c r="B1104" t="str">
        <v>sale</v>
      </c>
      <c r="C1104" s="5" t="n">
        <v>2.5</v>
      </c>
    </row>
    <row r="1105" ht="32" customHeight="1">
      <c r="A1105" t="str">
        <v>Online Retail:372036</v>
      </c>
      <c r="B1105" t="str">
        <v>sale</v>
      </c>
      <c r="C1105" s="5" t="n">
        <v>4.95</v>
      </c>
    </row>
    <row r="1106" ht="32" customHeight="1">
      <c r="A1106" t="str">
        <v>Online Retail:372037</v>
      </c>
      <c r="B1106" t="str">
        <v>sale</v>
      </c>
      <c r="C1106" s="5" t="n">
        <v>4.16</v>
      </c>
    </row>
    <row r="1107" ht="32" customHeight="1">
      <c r="A1107" t="str">
        <v>Online Retail:372038</v>
      </c>
      <c r="B1107" t="str">
        <v>sale</v>
      </c>
      <c r="C1107" s="5" t="n">
        <v>8.85</v>
      </c>
    </row>
    <row r="1108" ht="32" customHeight="1">
      <c r="A1108" t="str">
        <v>Online Retail:372039</v>
      </c>
      <c r="B1108" t="str">
        <v>sale</v>
      </c>
      <c r="C1108" s="5" t="n">
        <v>5.9</v>
      </c>
    </row>
    <row r="1109" ht="32" customHeight="1">
      <c r="A1109" t="str">
        <v>Online Retail:372040</v>
      </c>
      <c r="B1109" t="str">
        <v>sale</v>
      </c>
      <c r="C1109" s="5" t="n">
        <v>2.34</v>
      </c>
    </row>
    <row r="1110" ht="32" customHeight="1">
      <c r="A1110" t="str">
        <v>Online Retail:372041</v>
      </c>
      <c r="B1110" t="str">
        <v>sale</v>
      </c>
      <c r="C1110" s="5" t="n">
        <v>3.3</v>
      </c>
    </row>
    <row r="1111" ht="32" customHeight="1">
      <c r="A1111" t="str">
        <v>Online Retail:372042</v>
      </c>
      <c r="B1111" t="str">
        <v>sale</v>
      </c>
      <c r="C1111" s="5" t="n">
        <v>4.2</v>
      </c>
    </row>
    <row r="1112" ht="32" customHeight="1">
      <c r="A1112" t="str">
        <v>Online Retail:372043</v>
      </c>
      <c r="B1112" t="str">
        <v>sale</v>
      </c>
      <c r="C1112" s="5" t="n">
        <v>2.95</v>
      </c>
    </row>
    <row r="1113" ht="32" customHeight="1">
      <c r="A1113" t="str">
        <v>Online Retail:372044</v>
      </c>
      <c r="B1113" t="str">
        <v>sale</v>
      </c>
      <c r="C1113" s="5" t="n">
        <v>2.95</v>
      </c>
    </row>
    <row r="1114" ht="32" customHeight="1">
      <c r="A1114" t="str">
        <v>Online Retail:372045</v>
      </c>
      <c r="B1114" t="str">
        <v>sale</v>
      </c>
      <c r="C1114" s="5" t="n">
        <v>2.95</v>
      </c>
    </row>
    <row r="1115" ht="32" customHeight="1">
      <c r="A1115" t="str">
        <v>Online Retail:372046</v>
      </c>
      <c r="B1115" t="str">
        <v>sale</v>
      </c>
      <c r="C1115" s="5" t="n">
        <v>2.95</v>
      </c>
    </row>
    <row r="1116" ht="32" customHeight="1">
      <c r="A1116" t="str">
        <v>Online Retail:372047</v>
      </c>
      <c r="B1116" t="str">
        <v>sale</v>
      </c>
      <c r="C1116" s="5" t="n">
        <v>1.25</v>
      </c>
    </row>
    <row r="1117" ht="32" customHeight="1">
      <c r="A1117" t="str">
        <v>Online Retail:372048</v>
      </c>
      <c r="B1117" t="str">
        <v>sale</v>
      </c>
      <c r="C1117" s="5" t="n">
        <v>1.65</v>
      </c>
    </row>
    <row r="1118" ht="32" customHeight="1">
      <c r="A1118" t="str">
        <v>Online Retail:372049</v>
      </c>
      <c r="B1118" t="str">
        <v>sale</v>
      </c>
      <c r="C1118" s="5" t="n">
        <v>6.25</v>
      </c>
    </row>
    <row r="1119" ht="32" customHeight="1">
      <c r="A1119" t="str">
        <v>Online Retail:372050</v>
      </c>
      <c r="B1119" t="str">
        <v>sale</v>
      </c>
      <c r="C1119" s="5" t="n">
        <v>1.58</v>
      </c>
    </row>
    <row r="1120" ht="32" customHeight="1">
      <c r="A1120" t="str">
        <v>Online Retail:372051</v>
      </c>
      <c r="B1120" t="str">
        <v>sale</v>
      </c>
      <c r="C1120" s="5" t="n">
        <v>4.74</v>
      </c>
    </row>
    <row r="1121" ht="32" customHeight="1">
      <c r="A1121" t="str">
        <v>Online Retail:372052</v>
      </c>
      <c r="B1121" t="str">
        <v>sale</v>
      </c>
      <c r="C1121" s="5" t="n">
        <v>12.75</v>
      </c>
    </row>
    <row r="1122" ht="32" customHeight="1">
      <c r="A1122" t="str">
        <v>Online Retail:372053</v>
      </c>
      <c r="B1122" t="str">
        <v>sale</v>
      </c>
      <c r="C1122" s="5" t="n">
        <v>3.75</v>
      </c>
    </row>
    <row r="1123" ht="32" customHeight="1">
      <c r="A1123" t="str">
        <v>Online Retail:372054</v>
      </c>
      <c r="B1123" t="str">
        <v>sale</v>
      </c>
      <c r="C1123" s="5" t="n">
        <v>7.9</v>
      </c>
    </row>
    <row r="1124" ht="32" customHeight="1">
      <c r="A1124" t="str">
        <v>Online Retail:372055</v>
      </c>
      <c r="B1124" t="str">
        <v>sale</v>
      </c>
      <c r="C1124" s="5" t="n">
        <v>1.74</v>
      </c>
    </row>
    <row r="1125" ht="32" customHeight="1">
      <c r="A1125" t="str">
        <v>Online Retail:372056</v>
      </c>
      <c r="B1125" t="str">
        <v>sale</v>
      </c>
      <c r="C1125" s="5" t="n">
        <v>5.9</v>
      </c>
    </row>
    <row r="1126" ht="32" customHeight="1">
      <c r="A1126" t="str">
        <v>Online Retail:372057</v>
      </c>
      <c r="B1126" t="str">
        <v>sale</v>
      </c>
      <c r="C1126" s="5" t="n">
        <v>4.95</v>
      </c>
    </row>
    <row r="1127" ht="32" customHeight="1">
      <c r="A1127" t="str">
        <v>Online Retail:372058</v>
      </c>
      <c r="B1127" t="str">
        <v>sale</v>
      </c>
      <c r="C1127" s="5" t="n">
        <v>9.9</v>
      </c>
    </row>
    <row r="1128" ht="32" customHeight="1">
      <c r="A1128" t="str">
        <v>Online Retail:372059</v>
      </c>
      <c r="B1128" t="str">
        <v>sale</v>
      </c>
      <c r="C1128" s="5" t="n">
        <v>9.9</v>
      </c>
    </row>
    <row r="1129" ht="32" customHeight="1">
      <c r="A1129" t="str">
        <v>Online Retail:372060</v>
      </c>
      <c r="B1129" t="str">
        <v>sale</v>
      </c>
      <c r="C1129" s="5" t="n">
        <v>9.9</v>
      </c>
    </row>
    <row r="1130" ht="32" customHeight="1">
      <c r="A1130" t="str">
        <v>Online Retail:372061</v>
      </c>
      <c r="B1130" t="str">
        <v>sale</v>
      </c>
      <c r="C1130" s="5" t="n">
        <v>17.7</v>
      </c>
    </row>
    <row r="1131" ht="32" customHeight="1">
      <c r="A1131" t="str">
        <v>Online Retail:372062</v>
      </c>
      <c r="B1131" t="str">
        <v>sale</v>
      </c>
      <c r="C1131" s="5" t="n">
        <v>17.7</v>
      </c>
    </row>
    <row r="1132" ht="32" customHeight="1">
      <c r="A1132" t="str">
        <v>Online Retail:372063</v>
      </c>
      <c r="B1132" t="str">
        <v>sale</v>
      </c>
      <c r="C1132" s="5" t="n">
        <v>17.7</v>
      </c>
    </row>
    <row r="1133" ht="32" customHeight="1">
      <c r="A1133" t="str">
        <v>Online Retail:372064</v>
      </c>
      <c r="B1133" t="str">
        <v>sale</v>
      </c>
      <c r="C1133" s="5" t="n">
        <v>2.52</v>
      </c>
    </row>
    <row r="1134" ht="32" customHeight="1">
      <c r="A1134" t="str">
        <v>Online Retail:372065</v>
      </c>
      <c r="B1134" t="str">
        <v>sale</v>
      </c>
      <c r="C1134" s="5" t="n">
        <v>4.95</v>
      </c>
    </row>
    <row r="1135" ht="32" customHeight="1">
      <c r="A1135" t="str">
        <v>Online Retail:372066</v>
      </c>
      <c r="B1135" t="str">
        <v>sale</v>
      </c>
      <c r="C1135" s="5" t="n">
        <v>11.8</v>
      </c>
    </row>
    <row r="1136" ht="32" customHeight="1">
      <c r="A1136" t="str">
        <v>Online Retail:372067</v>
      </c>
      <c r="B1136" t="str">
        <v>sale</v>
      </c>
      <c r="C1136" s="5" t="n">
        <v>1.17</v>
      </c>
    </row>
    <row r="1137" ht="32" customHeight="1">
      <c r="A1137" t="str">
        <v>Online Retail:372068</v>
      </c>
      <c r="B1137" t="str">
        <v>sale</v>
      </c>
      <c r="C1137" s="5" t="n">
        <v>2.75</v>
      </c>
    </row>
    <row r="1138" ht="32" customHeight="1">
      <c r="A1138" t="str">
        <v>Online Retail:372069</v>
      </c>
      <c r="B1138" t="str">
        <v>sale</v>
      </c>
      <c r="C1138" s="5" t="n">
        <v>3.25</v>
      </c>
    </row>
    <row r="1139" ht="32" customHeight="1">
      <c r="A1139" t="str">
        <v>Online Retail:372070</v>
      </c>
      <c r="B1139" t="str">
        <v>sale</v>
      </c>
      <c r="C1139" s="5" t="n">
        <v>2.1</v>
      </c>
    </row>
    <row r="1140" ht="32" customHeight="1">
      <c r="A1140" t="str">
        <v>Online Retail:372071</v>
      </c>
      <c r="B1140" t="str">
        <v>sale</v>
      </c>
      <c r="C1140" s="5" t="n">
        <v>2.1</v>
      </c>
    </row>
    <row r="1141" ht="32" customHeight="1">
      <c r="A1141" t="str">
        <v>Online Retail:372072</v>
      </c>
      <c r="B1141" t="str">
        <v>sale</v>
      </c>
      <c r="C1141" s="5" t="n">
        <v>2.1</v>
      </c>
    </row>
    <row r="1142" ht="32" customHeight="1">
      <c r="A1142" t="str">
        <v>Online Retail:372073</v>
      </c>
      <c r="B1142" t="str">
        <v>sale</v>
      </c>
      <c r="C1142" s="5" t="n">
        <v>3.38</v>
      </c>
    </row>
    <row r="1143" ht="32" customHeight="1">
      <c r="A1143" t="str">
        <v>Online Retail:372074</v>
      </c>
      <c r="B1143" t="str">
        <v>sale</v>
      </c>
      <c r="C1143" s="5" t="n">
        <v>2.1</v>
      </c>
    </row>
    <row r="1144" ht="32" customHeight="1">
      <c r="A1144" t="str">
        <v>Online Retail:372075</v>
      </c>
      <c r="B1144" t="str">
        <v>sale</v>
      </c>
      <c r="C1144" s="5" t="n">
        <v>2.1</v>
      </c>
    </row>
    <row r="1145" ht="32" customHeight="1">
      <c r="A1145" t="str">
        <v>Online Retail:372076</v>
      </c>
      <c r="B1145" t="str">
        <v>sale</v>
      </c>
      <c r="C1145" s="5" t="n">
        <v>0.79</v>
      </c>
    </row>
    <row r="1146" ht="32" customHeight="1">
      <c r="A1146" t="str">
        <v>Online Retail:372077</v>
      </c>
      <c r="B1146" t="str">
        <v>sale</v>
      </c>
      <c r="C1146" s="5" t="n">
        <v>2.08</v>
      </c>
    </row>
    <row r="1147" ht="32" customHeight="1">
      <c r="A1147" t="str">
        <v>Online Retail:372078</v>
      </c>
      <c r="B1147" t="str">
        <v>sale</v>
      </c>
      <c r="C1147" s="5" t="n">
        <v>1.65</v>
      </c>
    </row>
    <row r="1148" ht="32" customHeight="1">
      <c r="A1148" t="str">
        <v>Online Retail:372079</v>
      </c>
      <c r="B1148" t="str">
        <v>sale</v>
      </c>
      <c r="C1148" s="5" t="n">
        <v>3.95</v>
      </c>
    </row>
    <row r="1149" ht="32" customHeight="1">
      <c r="A1149" t="str">
        <v>Online Retail:372080</v>
      </c>
      <c r="B1149" t="str">
        <v>sale</v>
      </c>
      <c r="C1149" s="5" t="n">
        <v>5.04</v>
      </c>
    </row>
    <row r="1150" ht="32" customHeight="1">
      <c r="A1150" t="str">
        <v>Online Retail:372081</v>
      </c>
      <c r="B1150" t="str">
        <v>sale</v>
      </c>
      <c r="C1150" s="5" t="n">
        <v>4.2</v>
      </c>
    </row>
    <row r="1151" ht="32" customHeight="1">
      <c r="A1151" t="str">
        <v>Online Retail:372082</v>
      </c>
      <c r="B1151" t="str">
        <v>sale</v>
      </c>
      <c r="C1151" s="5" t="n">
        <v>9.9</v>
      </c>
    </row>
    <row r="1152" ht="32" customHeight="1">
      <c r="A1152" t="str">
        <v>Online Retail:372083</v>
      </c>
      <c r="B1152" t="str">
        <v>sale</v>
      </c>
      <c r="C1152" s="5" t="n">
        <v>7.95</v>
      </c>
    </row>
    <row r="1153" ht="32" customHeight="1">
      <c r="A1153" t="str">
        <v>Online Retail:372084</v>
      </c>
      <c r="B1153" t="str">
        <v>sale</v>
      </c>
      <c r="C1153" s="5" t="n">
        <v>4.95</v>
      </c>
    </row>
    <row r="1154" ht="32" customHeight="1">
      <c r="A1154" t="str">
        <v>Online Retail:372085</v>
      </c>
      <c r="B1154" t="str">
        <v>sale</v>
      </c>
      <c r="C1154" s="5" t="n">
        <v>4.95</v>
      </c>
    </row>
    <row r="1155" ht="32" customHeight="1">
      <c r="A1155" t="str">
        <v>Online Retail:372086</v>
      </c>
      <c r="B1155" t="str">
        <v>sale</v>
      </c>
      <c r="C1155" s="5" t="n">
        <v>5.75</v>
      </c>
    </row>
    <row r="1156" ht="32" customHeight="1">
      <c r="A1156" t="str">
        <v>Online Retail:372087</v>
      </c>
      <c r="B1156" t="str">
        <v>sale</v>
      </c>
      <c r="C1156" s="5" t="n">
        <v>7.95</v>
      </c>
    </row>
    <row r="1157" ht="32" customHeight="1">
      <c r="A1157" t="str">
        <v>Online Retail:372088</v>
      </c>
      <c r="B1157" t="str">
        <v>sale</v>
      </c>
      <c r="C1157" s="5" t="n">
        <v>5.8</v>
      </c>
    </row>
    <row r="1158" ht="32" customHeight="1">
      <c r="A1158" t="str">
        <v>Online Retail:372089</v>
      </c>
      <c r="B1158" t="str">
        <v>sale</v>
      </c>
      <c r="C1158" s="5" t="n">
        <v>3.3</v>
      </c>
    </row>
    <row r="1159" ht="32" customHeight="1">
      <c r="A1159" t="str">
        <v>Online Retail:372090</v>
      </c>
      <c r="B1159" t="str">
        <v>sale</v>
      </c>
      <c r="C1159" s="5" t="n">
        <v>5.04</v>
      </c>
    </row>
    <row r="1160" ht="32" customHeight="1">
      <c r="A1160" t="str">
        <v>Online Retail:372091</v>
      </c>
      <c r="B1160" t="str">
        <v>sale</v>
      </c>
      <c r="C1160" s="5" t="n">
        <v>4.75</v>
      </c>
    </row>
    <row r="1161" ht="32" customHeight="1">
      <c r="A1161" t="str">
        <v>Online Retail:372092</v>
      </c>
      <c r="B1161" t="str">
        <v>sale</v>
      </c>
      <c r="C1161" s="5" t="n">
        <v>0.83</v>
      </c>
    </row>
    <row r="1162" ht="32" customHeight="1">
      <c r="A1162" t="str">
        <v>Online Retail:372093</v>
      </c>
      <c r="B1162" t="str">
        <v>sale</v>
      </c>
      <c r="C1162" s="5" t="n">
        <v>1.52</v>
      </c>
    </row>
    <row r="1163" ht="32" customHeight="1">
      <c r="A1163" t="str">
        <v>Online Retail:372094</v>
      </c>
      <c r="B1163" t="str">
        <v>sale</v>
      </c>
      <c r="C1163" s="5" t="n">
        <v>0.95</v>
      </c>
    </row>
    <row r="1164" ht="32" customHeight="1">
      <c r="A1164" t="str">
        <v>Online Retail:372095</v>
      </c>
      <c r="B1164" t="str">
        <v>sale</v>
      </c>
      <c r="C1164" s="5" t="n">
        <v>3.9</v>
      </c>
    </row>
    <row r="1165" ht="32" customHeight="1">
      <c r="A1165" t="str">
        <v>Online Retail:372096</v>
      </c>
      <c r="B1165" t="str">
        <v>sale</v>
      </c>
      <c r="C1165" s="5" t="n">
        <v>16.4</v>
      </c>
    </row>
    <row r="1166" ht="32" customHeight="1">
      <c r="A1166" t="str">
        <v>Online Retail:372097</v>
      </c>
      <c r="B1166" t="str">
        <v>sale</v>
      </c>
      <c r="C1166" s="5" t="n">
        <v>2.28</v>
      </c>
    </row>
    <row r="1167" ht="32" customHeight="1">
      <c r="A1167" t="str">
        <v>Online Retail:372098</v>
      </c>
      <c r="B1167" t="str">
        <v>sale</v>
      </c>
      <c r="C1167" s="5" t="n">
        <v>2.95</v>
      </c>
    </row>
    <row r="1168" ht="32" customHeight="1">
      <c r="A1168" t="str">
        <v>Online Retail:372099</v>
      </c>
      <c r="B1168" t="str">
        <v>sale</v>
      </c>
      <c r="C1168" s="5" t="n">
        <v>3.75</v>
      </c>
    </row>
    <row r="1169" ht="32" customHeight="1">
      <c r="A1169" t="str">
        <v>Online Retail:372100</v>
      </c>
      <c r="B1169" t="str">
        <v>sale</v>
      </c>
      <c r="C1169" s="5" t="n">
        <v>2.49</v>
      </c>
    </row>
    <row r="1170" ht="32" customHeight="1">
      <c r="A1170" t="str">
        <v>Online Retail:372101</v>
      </c>
      <c r="B1170" t="str">
        <v>sale</v>
      </c>
      <c r="C1170" s="5" t="n">
        <v>2.5</v>
      </c>
    </row>
    <row r="1171" ht="32" customHeight="1">
      <c r="A1171" t="str">
        <v>Online Retail:372102</v>
      </c>
      <c r="B1171" t="str">
        <v>sale</v>
      </c>
      <c r="C1171" s="5" t="n">
        <v>8.7</v>
      </c>
    </row>
    <row r="1172" ht="32" customHeight="1">
      <c r="A1172" t="str">
        <v>Online Retail:372103</v>
      </c>
      <c r="B1172" t="str">
        <v>sale</v>
      </c>
      <c r="C1172" s="5" t="n">
        <v>8.7</v>
      </c>
    </row>
    <row r="1173" ht="32" customHeight="1">
      <c r="A1173" t="str">
        <v>Online Retail:372104</v>
      </c>
      <c r="B1173" t="str">
        <v>sale</v>
      </c>
      <c r="C1173" s="5" t="n">
        <v>8.7</v>
      </c>
    </row>
    <row r="1174" ht="32" customHeight="1">
      <c r="A1174" t="str">
        <v>Online Retail:372105</v>
      </c>
      <c r="B1174" t="str">
        <v>sale</v>
      </c>
      <c r="C1174" s="5" t="n">
        <v>11.62</v>
      </c>
    </row>
    <row r="1175" ht="32" customHeight="1">
      <c r="A1175" t="str">
        <v>Online Retail:372106</v>
      </c>
      <c r="B1175" t="str">
        <v>sale</v>
      </c>
      <c r="C1175" s="5" t="n">
        <v>10.2</v>
      </c>
    </row>
    <row r="1176" ht="32" customHeight="1">
      <c r="A1176" t="str">
        <v>Online Retail:372107</v>
      </c>
      <c r="B1176" t="str">
        <v>sale</v>
      </c>
      <c r="C1176" s="5" t="n">
        <v>5.95</v>
      </c>
    </row>
    <row r="1177" ht="32" customHeight="1">
      <c r="A1177" t="str">
        <v>Online Retail:372108</v>
      </c>
      <c r="B1177" t="str">
        <v>sale</v>
      </c>
      <c r="C1177" s="5" t="n">
        <v>1.69</v>
      </c>
    </row>
    <row r="1178" ht="32" customHeight="1">
      <c r="A1178" t="str">
        <v>Online Retail:372109</v>
      </c>
      <c r="B1178" t="str">
        <v>sale</v>
      </c>
      <c r="C1178" s="5" t="n">
        <v>4.56</v>
      </c>
    </row>
    <row r="1179" ht="32" customHeight="1">
      <c r="A1179" t="str">
        <v>Online Retail:372110</v>
      </c>
      <c r="B1179" t="str">
        <v>sale</v>
      </c>
      <c r="C1179" s="5" t="n">
        <v>33</v>
      </c>
    </row>
    <row r="1180" ht="32" customHeight="1">
      <c r="A1180" t="str">
        <v>Online Retail:372111</v>
      </c>
      <c r="B1180" t="str">
        <v>sale</v>
      </c>
      <c r="C1180" s="5" t="n">
        <v>3.9</v>
      </c>
    </row>
    <row r="1181" ht="32" customHeight="1">
      <c r="A1181" t="str">
        <v>Online Retail:372112</v>
      </c>
      <c r="B1181" t="str">
        <v>sale</v>
      </c>
      <c r="C1181" s="5" t="n">
        <v>6.6</v>
      </c>
    </row>
    <row r="1182" ht="32" customHeight="1">
      <c r="A1182" t="str">
        <v>Online Retail:372113</v>
      </c>
      <c r="B1182" t="str">
        <v>sale</v>
      </c>
      <c r="C1182" s="5" t="n">
        <v>9.95</v>
      </c>
    </row>
    <row r="1183" ht="32" customHeight="1">
      <c r="A1183" t="str">
        <v>Online Retail:372114</v>
      </c>
      <c r="B1183" t="str">
        <v>sale</v>
      </c>
      <c r="C1183" s="5" t="n">
        <v>4.15</v>
      </c>
    </row>
    <row r="1184" ht="32" customHeight="1">
      <c r="A1184" t="str">
        <v>Online Retail:372115</v>
      </c>
      <c r="B1184" t="str">
        <v>sale</v>
      </c>
      <c r="C1184" s="5" t="n">
        <v>3.75</v>
      </c>
    </row>
    <row r="1185" ht="32" customHeight="1">
      <c r="A1185" t="str">
        <v>Online Retail:372116</v>
      </c>
      <c r="B1185" t="str">
        <v>sale</v>
      </c>
      <c r="C1185" s="5" t="n">
        <v>4.75</v>
      </c>
    </row>
    <row r="1186" ht="32" customHeight="1">
      <c r="A1186" t="str">
        <v>Online Retail:372117</v>
      </c>
      <c r="B1186" t="str">
        <v>sale</v>
      </c>
      <c r="C1186" s="5" t="n">
        <v>3.9</v>
      </c>
    </row>
    <row r="1187" ht="32" customHeight="1">
      <c r="A1187" t="str">
        <v>Online Retail:372118</v>
      </c>
      <c r="B1187" t="str">
        <v>sale</v>
      </c>
      <c r="C1187" s="5" t="n">
        <v>0.39</v>
      </c>
    </row>
    <row r="1188" ht="32" customHeight="1">
      <c r="A1188" t="str">
        <v>Online Retail:372119</v>
      </c>
      <c r="B1188" t="str">
        <v>sale</v>
      </c>
      <c r="C1188" s="5" t="n">
        <v>6.25</v>
      </c>
    </row>
    <row r="1189" ht="32" customHeight="1">
      <c r="A1189" t="str">
        <v>Online Retail:372120</v>
      </c>
      <c r="B1189" t="str">
        <v>sale</v>
      </c>
      <c r="C1189" s="5" t="n">
        <v>11.85</v>
      </c>
    </row>
    <row r="1190" ht="32" customHeight="1">
      <c r="A1190" t="str">
        <v>Online Retail:372121</v>
      </c>
      <c r="B1190" t="str">
        <v>sale</v>
      </c>
      <c r="C1190" s="5" t="n">
        <v>6.75</v>
      </c>
    </row>
    <row r="1191" ht="32" customHeight="1">
      <c r="A1191" t="str">
        <v>Online Retail:372122</v>
      </c>
      <c r="B1191" t="str">
        <v>sale</v>
      </c>
      <c r="C1191" s="5" t="n">
        <v>13.5</v>
      </c>
    </row>
    <row r="1192" ht="32" customHeight="1">
      <c r="A1192" t="str">
        <v>Online Retail:372123</v>
      </c>
      <c r="B1192" t="str">
        <v>sale</v>
      </c>
      <c r="C1192" s="5" t="n">
        <v>2.9</v>
      </c>
    </row>
    <row r="1193" ht="32" customHeight="1">
      <c r="A1193" t="str">
        <v>Online Retail:372124</v>
      </c>
      <c r="B1193" t="str">
        <v>sale</v>
      </c>
      <c r="C1193" s="5" t="n">
        <v>6.25</v>
      </c>
    </row>
    <row r="1194" ht="32" customHeight="1">
      <c r="A1194" t="str">
        <v>Online Retail:372125</v>
      </c>
      <c r="B1194" t="str">
        <v>sale</v>
      </c>
      <c r="C1194" s="5" t="n">
        <v>7.65</v>
      </c>
    </row>
    <row r="1195" ht="32" customHeight="1">
      <c r="A1195" t="str">
        <v>Online Retail:372126</v>
      </c>
      <c r="B1195" t="str">
        <v>sale</v>
      </c>
      <c r="C1195" s="5" t="n">
        <v>0.95</v>
      </c>
    </row>
    <row r="1196" ht="32" customHeight="1">
      <c r="A1196" t="str">
        <v>Online Retail:372127</v>
      </c>
      <c r="B1196" t="str">
        <v>sale</v>
      </c>
      <c r="C1196" s="5" t="n">
        <v>17.7</v>
      </c>
    </row>
    <row r="1197" ht="32" customHeight="1">
      <c r="A1197" t="str">
        <v>Online Retail:372128</v>
      </c>
      <c r="B1197" t="str">
        <v>sale</v>
      </c>
      <c r="C1197" s="5" t="n">
        <v>10.08</v>
      </c>
    </row>
    <row r="1198" ht="32" customHeight="1">
      <c r="A1198" t="str">
        <v>Online Retail:372129</v>
      </c>
      <c r="B1198" t="str">
        <v>sale</v>
      </c>
      <c r="C1198" s="5" t="n">
        <v>10.08</v>
      </c>
    </row>
    <row r="1199" ht="32" customHeight="1">
      <c r="A1199" t="str">
        <v>Online Retail:372130</v>
      </c>
      <c r="B1199" t="str">
        <v>sale</v>
      </c>
      <c r="C1199" s="5" t="n">
        <v>17.7</v>
      </c>
    </row>
    <row r="1200" ht="32" customHeight="1">
      <c r="A1200" t="str">
        <v>Online Retail:372131</v>
      </c>
      <c r="B1200" t="str">
        <v>sale</v>
      </c>
      <c r="C1200" s="5" t="n">
        <v>1.66</v>
      </c>
    </row>
    <row r="1201" ht="32" customHeight="1">
      <c r="A1201" t="str">
        <v>Online Retail:372132</v>
      </c>
      <c r="B1201" t="str">
        <v>sale</v>
      </c>
      <c r="C1201" s="5" t="n">
        <v>1.66</v>
      </c>
    </row>
    <row r="1202" ht="32" customHeight="1">
      <c r="A1202" t="str">
        <v>Online Retail:372133</v>
      </c>
      <c r="B1202" t="str">
        <v>sale</v>
      </c>
      <c r="C1202" s="5" t="n">
        <v>3.38</v>
      </c>
    </row>
    <row r="1203" ht="32" customHeight="1">
      <c r="A1203" t="str">
        <v>Online Retail:372134</v>
      </c>
      <c r="B1203" t="str">
        <v>sale</v>
      </c>
      <c r="C1203" s="5" t="n">
        <v>11.25</v>
      </c>
    </row>
    <row r="1204" ht="32" customHeight="1">
      <c r="A1204" t="str">
        <v>Online Retail:372135</v>
      </c>
      <c r="B1204" t="str">
        <v>sale</v>
      </c>
      <c r="C1204" s="5" t="n">
        <v>17.85</v>
      </c>
    </row>
    <row r="1205" ht="32" customHeight="1">
      <c r="A1205" t="str">
        <v>Online Retail:372136</v>
      </c>
      <c r="B1205" t="str">
        <v>sale</v>
      </c>
      <c r="C1205" s="5" t="n">
        <v>17.85</v>
      </c>
    </row>
    <row r="1206" ht="32" customHeight="1">
      <c r="A1206" t="str">
        <v>Online Retail:372137</v>
      </c>
      <c r="B1206" t="str">
        <v>sale</v>
      </c>
      <c r="C1206" s="5" t="n">
        <v>4.68</v>
      </c>
    </row>
    <row r="1207" ht="32" customHeight="1">
      <c r="A1207" t="str">
        <v>Online Retail:372138</v>
      </c>
      <c r="B1207" t="str">
        <v>sale</v>
      </c>
      <c r="C1207" s="5" t="n">
        <v>2.55</v>
      </c>
    </row>
    <row r="1208" ht="32" customHeight="1">
      <c r="A1208" t="str">
        <v>Online Retail:372139</v>
      </c>
      <c r="B1208" t="str">
        <v>sale</v>
      </c>
      <c r="C1208" s="5" t="n">
        <v>1.95</v>
      </c>
    </row>
    <row r="1209" ht="32" customHeight="1">
      <c r="A1209" t="str">
        <v>Online Retail:372140</v>
      </c>
      <c r="B1209" t="str">
        <v>sale</v>
      </c>
      <c r="C1209" s="5" t="n">
        <v>1.95</v>
      </c>
    </row>
    <row r="1210" ht="32" customHeight="1">
      <c r="A1210" t="str">
        <v>Online Retail:372141</v>
      </c>
      <c r="B1210" t="str">
        <v>sale</v>
      </c>
      <c r="C1210" s="5" t="n">
        <v>4.2</v>
      </c>
    </row>
    <row r="1211" ht="32" customHeight="1">
      <c r="A1211" t="str">
        <v>Online Retail:372142</v>
      </c>
      <c r="B1211" t="str">
        <v>sale</v>
      </c>
      <c r="C1211" s="5" t="n">
        <v>8.25</v>
      </c>
    </row>
    <row r="1212" ht="32" customHeight="1">
      <c r="A1212" t="str">
        <v>Online Retail:372143</v>
      </c>
      <c r="B1212" t="str">
        <v>sale</v>
      </c>
      <c r="C1212" s="5" t="n">
        <v>14.75</v>
      </c>
    </row>
    <row r="1213" ht="32" customHeight="1">
      <c r="A1213" t="str">
        <v>Online Retail:372144</v>
      </c>
      <c r="B1213" t="str">
        <v>sale</v>
      </c>
      <c r="C1213" s="5" t="n">
        <v>3.25</v>
      </c>
    </row>
    <row r="1214" ht="32" customHeight="1">
      <c r="A1214" t="str">
        <v>Online Retail:372145</v>
      </c>
      <c r="B1214" t="str">
        <v>sale</v>
      </c>
      <c r="C1214" s="5" t="n">
        <v>6.3</v>
      </c>
    </row>
    <row r="1215" ht="32" customHeight="1">
      <c r="A1215" t="str">
        <v>Online Retail:372146</v>
      </c>
      <c r="B1215" t="str">
        <v>sale</v>
      </c>
      <c r="C1215" s="5" t="n">
        <v>3.75</v>
      </c>
    </row>
    <row r="1216" ht="32" customHeight="1">
      <c r="A1216" t="str">
        <v>Online Retail:372147</v>
      </c>
      <c r="B1216" t="str">
        <v>sale</v>
      </c>
      <c r="C1216" s="5" t="n">
        <v>5.9</v>
      </c>
    </row>
    <row r="1217" ht="32" customHeight="1">
      <c r="A1217" t="str">
        <v>Online Retail:372148</v>
      </c>
      <c r="B1217" t="str">
        <v>sale</v>
      </c>
      <c r="C1217" s="5" t="n">
        <v>5.9</v>
      </c>
    </row>
    <row r="1218" ht="32" customHeight="1">
      <c r="A1218" t="str">
        <v>Online Retail:372149</v>
      </c>
      <c r="B1218" t="str">
        <v>sale</v>
      </c>
      <c r="C1218" s="5" t="n">
        <v>9.9</v>
      </c>
    </row>
    <row r="1219" ht="32" customHeight="1">
      <c r="A1219" t="str">
        <v>Online Retail:372150</v>
      </c>
      <c r="B1219" t="str">
        <v>sale</v>
      </c>
      <c r="C1219" s="5" t="n">
        <v>11.9</v>
      </c>
    </row>
    <row r="1220" ht="32" customHeight="1">
      <c r="A1220" t="str">
        <v>Online Retail:372151</v>
      </c>
      <c r="B1220" t="str">
        <v>sale</v>
      </c>
      <c r="C1220" s="5" t="n">
        <v>9.9</v>
      </c>
    </row>
    <row r="1221" ht="32" customHeight="1">
      <c r="A1221" t="str">
        <v>Online Retail:372152</v>
      </c>
      <c r="B1221" t="str">
        <v>sale</v>
      </c>
      <c r="C1221" s="5" t="n">
        <v>9.9</v>
      </c>
    </row>
    <row r="1222" ht="32" customHeight="1">
      <c r="A1222" t="str">
        <v>Online Retail:372153</v>
      </c>
      <c r="B1222" t="str">
        <v>sale</v>
      </c>
      <c r="C1222" s="5" t="n">
        <v>8.5</v>
      </c>
    </row>
    <row r="1223" ht="32" customHeight="1">
      <c r="A1223" t="str">
        <v>Online Retail:372154</v>
      </c>
      <c r="B1223" t="str">
        <v>sale</v>
      </c>
      <c r="C1223" s="5" t="n">
        <v>8.5</v>
      </c>
    </row>
    <row r="1224" ht="32" customHeight="1">
      <c r="A1224" t="str">
        <v>Online Retail:372155</v>
      </c>
      <c r="B1224" t="str">
        <v>sale</v>
      </c>
      <c r="C1224" s="5" t="n">
        <v>16.5</v>
      </c>
    </row>
    <row r="1225" ht="32" customHeight="1">
      <c r="A1225" t="str">
        <v>Online Retail:372156</v>
      </c>
      <c r="B1225" t="str">
        <v>sale</v>
      </c>
      <c r="C1225" s="5" t="n">
        <v>15.3</v>
      </c>
    </row>
    <row r="1226" ht="32" customHeight="1">
      <c r="A1226" t="str">
        <v>Online Retail:372157</v>
      </c>
      <c r="B1226" t="str">
        <v>sale</v>
      </c>
      <c r="C1226" s="5" t="n">
        <v>15</v>
      </c>
    </row>
    <row r="1227" ht="32" customHeight="1">
      <c r="A1227" t="str">
        <v>Online Retail:372158</v>
      </c>
      <c r="B1227" t="str">
        <v>sale</v>
      </c>
      <c r="C1227" s="5" t="n">
        <v>15</v>
      </c>
    </row>
    <row r="1228" ht="32" customHeight="1">
      <c r="A1228" t="str">
        <v>Online Retail:372159</v>
      </c>
      <c r="B1228" t="str">
        <v>sale</v>
      </c>
      <c r="C1228" s="5" t="n">
        <v>15</v>
      </c>
    </row>
    <row r="1229" ht="32" customHeight="1">
      <c r="A1229" t="str">
        <v>Online Retail:372160</v>
      </c>
      <c r="B1229" t="str">
        <v>sale</v>
      </c>
      <c r="C1229" s="5" t="n">
        <v>15</v>
      </c>
    </row>
    <row r="1230" ht="32" customHeight="1">
      <c r="A1230" t="str">
        <v>Online Retail:372161</v>
      </c>
      <c r="B1230" t="str">
        <v>sale</v>
      </c>
      <c r="C1230" s="5" t="n">
        <v>15</v>
      </c>
    </row>
    <row r="1231" ht="32" customHeight="1">
      <c r="A1231" t="str">
        <v>Online Retail:372162</v>
      </c>
      <c r="B1231" t="str">
        <v>sale</v>
      </c>
      <c r="C1231" s="5" t="n">
        <v>11.7</v>
      </c>
    </row>
    <row r="1232" ht="32" customHeight="1">
      <c r="A1232" t="str">
        <v>Online Retail:372163</v>
      </c>
      <c r="B1232" t="str">
        <v>sale</v>
      </c>
      <c r="C1232" s="5" t="n">
        <v>19.9</v>
      </c>
    </row>
    <row r="1233" ht="32" customHeight="1">
      <c r="A1233" t="str">
        <v>Online Retail:372164</v>
      </c>
      <c r="B1233" t="str">
        <v>sale</v>
      </c>
      <c r="C1233" s="5" t="n">
        <v>25.5</v>
      </c>
    </row>
    <row r="1234" ht="32" customHeight="1">
      <c r="A1234" t="str">
        <v>Online Retail:372165</v>
      </c>
      <c r="B1234" t="str">
        <v>sale</v>
      </c>
      <c r="C1234" s="5" t="n">
        <v>33.9</v>
      </c>
    </row>
    <row r="1235" ht="32" customHeight="1">
      <c r="A1235" t="str">
        <v>Online Retail:372166</v>
      </c>
      <c r="B1235" t="str">
        <v>credit</v>
      </c>
      <c r="C1235" s="5" t="n">
        <v>-3.3</v>
      </c>
    </row>
    <row r="1236" ht="32" customHeight="1">
      <c r="A1236" t="str">
        <v>Online Retail:372167</v>
      </c>
      <c r="B1236" t="str">
        <v>credit</v>
      </c>
      <c r="C1236" s="5" t="n">
        <v>-2.55</v>
      </c>
    </row>
    <row r="1237" ht="32" customHeight="1">
      <c r="A1237" t="str">
        <v>Online Retail:372168</v>
      </c>
      <c r="B1237" t="str">
        <v>credit</v>
      </c>
      <c r="C1237" s="5" t="n">
        <v>-5.1</v>
      </c>
    </row>
    <row r="1238" ht="32" customHeight="1">
      <c r="A1238" t="str">
        <v>Online Retail:372169</v>
      </c>
      <c r="B1238" t="str">
        <v>sale</v>
      </c>
      <c r="C1238" s="5" t="n">
        <v>2.55</v>
      </c>
    </row>
    <row r="1239" ht="32" customHeight="1">
      <c r="A1239" t="str">
        <v>Online Retail:372170</v>
      </c>
      <c r="B1239" t="str">
        <v>sale</v>
      </c>
      <c r="C1239" s="5" t="n">
        <v>2.55</v>
      </c>
    </row>
    <row r="1240" ht="32" customHeight="1">
      <c r="A1240" t="str">
        <v>Online Retail:372171</v>
      </c>
      <c r="B1240" t="str">
        <v>sale</v>
      </c>
      <c r="C1240" s="5" t="n">
        <v>70.8</v>
      </c>
    </row>
    <row r="1241" ht="32" customHeight="1">
      <c r="A1241" t="str">
        <v>Online Retail:372172</v>
      </c>
      <c r="B1241" t="str">
        <v>sale</v>
      </c>
      <c r="C1241" s="5" t="n">
        <v>2.1</v>
      </c>
    </row>
    <row r="1242" ht="32" customHeight="1">
      <c r="A1242" t="str">
        <v>Online Retail:372173</v>
      </c>
      <c r="B1242" t="str">
        <v>sale</v>
      </c>
      <c r="C1242" s="5" t="n">
        <v>2.95</v>
      </c>
    </row>
    <row r="1243" ht="32" customHeight="1">
      <c r="A1243" t="str">
        <v>Online Retail:372174</v>
      </c>
      <c r="B1243" t="str">
        <v>sale</v>
      </c>
      <c r="C1243" s="5" t="n">
        <v>1.25</v>
      </c>
    </row>
    <row r="1244" ht="32" customHeight="1">
      <c r="A1244" t="str">
        <v>Online Retail:372175</v>
      </c>
      <c r="B1244" t="str">
        <v>sale</v>
      </c>
      <c r="C1244" s="5" t="n">
        <v>3.75</v>
      </c>
    </row>
    <row r="1245" ht="32" customHeight="1">
      <c r="A1245" t="str">
        <v>Online Retail:372176</v>
      </c>
      <c r="B1245" t="str">
        <v>sale</v>
      </c>
      <c r="C1245" s="5" t="n">
        <v>2.95</v>
      </c>
    </row>
    <row r="1246" ht="32" customHeight="1">
      <c r="A1246" t="str">
        <v>Online Retail:372177</v>
      </c>
      <c r="B1246" t="str">
        <v>sale</v>
      </c>
      <c r="C1246" s="5" t="n">
        <v>0.42</v>
      </c>
    </row>
    <row r="1247" ht="32" customHeight="1">
      <c r="A1247" t="str">
        <v>Online Retail:372178</v>
      </c>
      <c r="B1247" t="str">
        <v>sale</v>
      </c>
      <c r="C1247" s="5" t="n">
        <v>8.25</v>
      </c>
    </row>
    <row r="1248" ht="32" customHeight="1">
      <c r="A1248" t="str">
        <v>Online Retail:372179</v>
      </c>
      <c r="B1248" t="str">
        <v>sale</v>
      </c>
      <c r="C1248" s="5" t="n">
        <v>8.25</v>
      </c>
    </row>
    <row r="1249" ht="32" customHeight="1">
      <c r="A1249" t="str">
        <v>Online Retail:372180</v>
      </c>
      <c r="B1249" t="str">
        <v>sale</v>
      </c>
      <c r="C1249" s="5" t="n">
        <v>2.08</v>
      </c>
    </row>
    <row r="1250" ht="32" customHeight="1">
      <c r="A1250" t="str">
        <v>Online Retail:372181</v>
      </c>
      <c r="B1250" t="str">
        <v>sale</v>
      </c>
      <c r="C1250" s="5" t="n">
        <v>3.75</v>
      </c>
    </row>
    <row r="1251" ht="32" customHeight="1">
      <c r="A1251" t="str">
        <v>Online Retail:372182</v>
      </c>
      <c r="B1251" t="str">
        <v>sale</v>
      </c>
      <c r="C1251" s="5" t="n">
        <v>0.85</v>
      </c>
    </row>
    <row r="1252" ht="32" customHeight="1">
      <c r="A1252" t="str">
        <v>Online Retail:372183</v>
      </c>
      <c r="B1252" t="str">
        <v>sale</v>
      </c>
      <c r="C1252" s="5" t="n">
        <v>2.1</v>
      </c>
    </row>
    <row r="1253" ht="32" customHeight="1">
      <c r="A1253" t="str">
        <v>Online Retail:372184</v>
      </c>
      <c r="B1253" t="str">
        <v>sale</v>
      </c>
      <c r="C1253" s="5" t="n">
        <v>3.75</v>
      </c>
    </row>
    <row r="1254" ht="32" customHeight="1">
      <c r="A1254" t="str">
        <v>Online Retail:372185</v>
      </c>
      <c r="B1254" t="str">
        <v>sale</v>
      </c>
      <c r="C1254" s="5" t="n">
        <v>6.25</v>
      </c>
    </row>
    <row r="1255" ht="32" customHeight="1">
      <c r="A1255" t="str">
        <v>Online Retail:372186</v>
      </c>
      <c r="B1255" t="str">
        <v>sale</v>
      </c>
      <c r="C1255" s="5" t="n">
        <v>1.25</v>
      </c>
    </row>
    <row r="1256" ht="32" customHeight="1">
      <c r="A1256" t="str">
        <v>Online Retail:372187</v>
      </c>
      <c r="B1256" t="str">
        <v>sale</v>
      </c>
      <c r="C1256" s="5" t="n">
        <v>7.5</v>
      </c>
    </row>
    <row r="1257" ht="32" customHeight="1">
      <c r="A1257" t="str">
        <v>Online Retail:372188</v>
      </c>
      <c r="B1257" t="str">
        <v>sale</v>
      </c>
      <c r="C1257" s="5" t="n">
        <v>7.5</v>
      </c>
    </row>
    <row r="1258" ht="32" customHeight="1">
      <c r="A1258" t="str">
        <v>Online Retail:372189</v>
      </c>
      <c r="B1258" t="str">
        <v>sale</v>
      </c>
      <c r="C1258" s="5" t="n">
        <v>11.25</v>
      </c>
    </row>
    <row r="1259" ht="32" customHeight="1">
      <c r="A1259" t="str">
        <v>Online Retail:372190</v>
      </c>
      <c r="B1259" t="str">
        <v>sale</v>
      </c>
      <c r="C1259" s="5" t="n">
        <v>11.25</v>
      </c>
    </row>
    <row r="1260" ht="32" customHeight="1">
      <c r="A1260" t="str">
        <v>Online Retail:372191</v>
      </c>
      <c r="B1260" t="str">
        <v>sale</v>
      </c>
      <c r="C1260" s="5" t="n">
        <v>39.95</v>
      </c>
    </row>
    <row r="1261" ht="32" customHeight="1">
      <c r="A1261" t="str">
        <v>Online Retail:372192</v>
      </c>
      <c r="B1261" t="str">
        <v>sale</v>
      </c>
      <c r="C1261" s="5" t="n">
        <v>17.4</v>
      </c>
    </row>
    <row r="1262" ht="32" customHeight="1">
      <c r="A1262" t="str">
        <v>Online Retail:372193</v>
      </c>
      <c r="B1262" t="str">
        <v>sale</v>
      </c>
      <c r="C1262" s="5" t="n">
        <v>1.25</v>
      </c>
    </row>
    <row r="1263" ht="32" customHeight="1">
      <c r="A1263" t="str">
        <v>Online Retail:372194</v>
      </c>
      <c r="B1263" t="str">
        <v>sale</v>
      </c>
      <c r="C1263" s="5" t="n">
        <v>0.55</v>
      </c>
    </row>
    <row r="1264" ht="32" customHeight="1">
      <c r="A1264" t="str">
        <v>Online Retail:372195</v>
      </c>
      <c r="B1264" t="str">
        <v>sale</v>
      </c>
      <c r="C1264" s="5" t="n">
        <v>2.55</v>
      </c>
    </row>
    <row r="1265" ht="32" customHeight="1">
      <c r="A1265" t="str">
        <v>Online Retail:372196</v>
      </c>
      <c r="B1265" t="str">
        <v>sale</v>
      </c>
      <c r="C1265" s="5" t="n">
        <v>1.25</v>
      </c>
    </row>
    <row r="1266" ht="32" customHeight="1">
      <c r="A1266" t="str">
        <v>Online Retail:372197</v>
      </c>
      <c r="B1266" t="str">
        <v>sale</v>
      </c>
      <c r="C1266" s="5" t="n">
        <v>2.1</v>
      </c>
    </row>
    <row r="1267" ht="32" customHeight="1">
      <c r="A1267" t="str">
        <v>Online Retail:372198</v>
      </c>
      <c r="B1267" t="str">
        <v>sale</v>
      </c>
      <c r="C1267" s="5" t="n">
        <v>1.3</v>
      </c>
    </row>
    <row r="1268" ht="32" customHeight="1">
      <c r="A1268" t="str">
        <v>Online Retail:372199</v>
      </c>
      <c r="B1268" t="str">
        <v>sale</v>
      </c>
      <c r="C1268" s="5" t="n">
        <v>0.55</v>
      </c>
    </row>
    <row r="1269" ht="32" customHeight="1">
      <c r="A1269" t="str">
        <v>Online Retail:372200</v>
      </c>
      <c r="B1269" t="str">
        <v>sale</v>
      </c>
      <c r="C1269" s="5" t="n">
        <v>1.25</v>
      </c>
    </row>
    <row r="1270" ht="32" customHeight="1">
      <c r="A1270" t="str">
        <v>Online Retail:372201</v>
      </c>
      <c r="B1270" t="str">
        <v>sale</v>
      </c>
      <c r="C1270" s="5" t="n">
        <v>2.08</v>
      </c>
    </row>
    <row r="1271" ht="32" customHeight="1">
      <c r="A1271" t="str">
        <v>Online Retail:372202</v>
      </c>
      <c r="B1271" t="str">
        <v>sale</v>
      </c>
      <c r="C1271" s="5" t="n">
        <v>0.39</v>
      </c>
    </row>
    <row r="1272" ht="32" customHeight="1">
      <c r="A1272" t="str">
        <v>Online Retail:372203</v>
      </c>
      <c r="B1272" t="str">
        <v>sale</v>
      </c>
      <c r="C1272" s="5" t="n">
        <v>2.55</v>
      </c>
    </row>
    <row r="1273" ht="32" customHeight="1">
      <c r="A1273" t="str">
        <v>Online Retail:372204</v>
      </c>
      <c r="B1273" t="str">
        <v>sale</v>
      </c>
      <c r="C1273" s="5" t="n">
        <v>2.55</v>
      </c>
    </row>
    <row r="1274" ht="32" customHeight="1">
      <c r="A1274" t="str">
        <v>Online Retail:372205</v>
      </c>
      <c r="B1274" t="str">
        <v>sale</v>
      </c>
      <c r="C1274" s="5" t="n">
        <v>34.8</v>
      </c>
    </row>
    <row r="1275" ht="32" customHeight="1">
      <c r="A1275" t="str">
        <v>Online Retail:372206</v>
      </c>
      <c r="B1275" t="str">
        <v>sale</v>
      </c>
      <c r="C1275" s="5" t="n">
        <v>15</v>
      </c>
    </row>
    <row r="1276" ht="32" customHeight="1">
      <c r="A1276" t="str">
        <v>Online Retail:372207</v>
      </c>
      <c r="B1276" t="str">
        <v>sale</v>
      </c>
      <c r="C1276" s="5" t="n">
        <v>34.8</v>
      </c>
    </row>
    <row r="1277" ht="32" customHeight="1">
      <c r="A1277" t="str">
        <v>Online Retail:372208</v>
      </c>
      <c r="B1277" t="str">
        <v>sale</v>
      </c>
      <c r="C1277" s="5" t="n">
        <v>1.65</v>
      </c>
    </row>
    <row r="1278" ht="32" customHeight="1">
      <c r="A1278" t="str">
        <v>Online Retail:372209</v>
      </c>
      <c r="B1278" t="str">
        <v>sale</v>
      </c>
      <c r="C1278" s="5" t="n">
        <v>1.7</v>
      </c>
    </row>
    <row r="1279" ht="32" customHeight="1">
      <c r="A1279" t="str">
        <v>Online Retail:372210</v>
      </c>
      <c r="B1279" t="str">
        <v>sale</v>
      </c>
      <c r="C1279" s="5" t="n">
        <v>0.65</v>
      </c>
    </row>
    <row r="1280" ht="32" customHeight="1">
      <c r="A1280" t="str">
        <v>Online Retail:372211</v>
      </c>
      <c r="B1280" t="str">
        <v>sale</v>
      </c>
      <c r="C1280" s="5" t="n">
        <v>0.55</v>
      </c>
    </row>
    <row r="1281" ht="32" customHeight="1">
      <c r="A1281" t="str">
        <v>Online Retail:372212</v>
      </c>
      <c r="B1281" t="str">
        <v>sale</v>
      </c>
      <c r="C1281" s="5" t="n">
        <v>1.25</v>
      </c>
    </row>
    <row r="1282" ht="32" customHeight="1">
      <c r="A1282" t="str">
        <v>Online Retail:372213</v>
      </c>
      <c r="B1282" t="str">
        <v>sale</v>
      </c>
      <c r="C1282" s="5" t="n">
        <v>1.65</v>
      </c>
    </row>
    <row r="1283" ht="32" customHeight="1">
      <c r="A1283" t="str">
        <v>Online Retail:372214</v>
      </c>
      <c r="B1283" t="str">
        <v>sale</v>
      </c>
      <c r="C1283" s="5" t="n">
        <v>4.5</v>
      </c>
    </row>
    <row r="1284" ht="32" customHeight="1">
      <c r="A1284" t="str">
        <v>Online Retail:372215</v>
      </c>
      <c r="B1284" t="str">
        <v>sale</v>
      </c>
      <c r="C1284" s="5" t="n">
        <v>5.95</v>
      </c>
    </row>
    <row r="1285" ht="32" customHeight="1">
      <c r="A1285" t="str">
        <v>Online Retail:372216</v>
      </c>
      <c r="B1285" t="str">
        <v>sale</v>
      </c>
      <c r="C1285" s="5" t="n">
        <v>2.95</v>
      </c>
    </row>
    <row r="1286" ht="32" customHeight="1">
      <c r="A1286" t="str">
        <v>Online Retail:372217</v>
      </c>
      <c r="B1286" t="str">
        <v>sale</v>
      </c>
      <c r="C1286" s="5" t="n">
        <v>6.25</v>
      </c>
    </row>
    <row r="1287" ht="32" customHeight="1">
      <c r="A1287" t="str">
        <v>Online Retail:372218</v>
      </c>
      <c r="B1287" t="str">
        <v>sale</v>
      </c>
      <c r="C1287" s="5" t="n">
        <v>13.5</v>
      </c>
    </row>
    <row r="1288" ht="32" customHeight="1">
      <c r="A1288" t="str">
        <v>Online Retail:372219</v>
      </c>
      <c r="B1288" t="str">
        <v>sale</v>
      </c>
      <c r="C1288" s="5" t="n">
        <v>23</v>
      </c>
    </row>
    <row r="1289" ht="32" customHeight="1">
      <c r="A1289" t="str">
        <v>Online Retail:372220</v>
      </c>
      <c r="B1289" t="str">
        <v>sale</v>
      </c>
      <c r="C1289" s="5" t="n">
        <v>9.9</v>
      </c>
    </row>
    <row r="1290" ht="32" customHeight="1">
      <c r="A1290" t="str">
        <v>Online Retail:372221</v>
      </c>
      <c r="B1290" t="str">
        <v>sale</v>
      </c>
      <c r="C1290" s="5" t="n">
        <v>2.95</v>
      </c>
    </row>
    <row r="1291" ht="32" customHeight="1">
      <c r="A1291" t="str">
        <v>Online Retail:372222</v>
      </c>
      <c r="B1291" t="str">
        <v>sale</v>
      </c>
      <c r="C1291" s="5" t="n">
        <v>4.95</v>
      </c>
    </row>
    <row r="1292" ht="32" customHeight="1">
      <c r="A1292" t="str">
        <v>Online Retail:372223</v>
      </c>
      <c r="B1292" t="str">
        <v>sale</v>
      </c>
      <c r="C1292" s="5" t="n">
        <v>0.85</v>
      </c>
    </row>
    <row r="1293" ht="32" customHeight="1">
      <c r="A1293" t="str">
        <v>Online Retail:372224</v>
      </c>
      <c r="B1293" t="str">
        <v>sale</v>
      </c>
      <c r="C1293" s="5" t="n">
        <v>2.55</v>
      </c>
    </row>
    <row r="1294" ht="32" customHeight="1">
      <c r="A1294" t="str">
        <v>Online Retail:372225</v>
      </c>
      <c r="B1294" t="str">
        <v>sale</v>
      </c>
      <c r="C1294" s="5" t="n">
        <v>7.5</v>
      </c>
    </row>
    <row r="1295" ht="32" customHeight="1">
      <c r="A1295" t="str">
        <v>Online Retail:372226</v>
      </c>
      <c r="B1295" t="str">
        <v>sale</v>
      </c>
      <c r="C1295" s="5" t="n">
        <v>5.75</v>
      </c>
    </row>
    <row r="1296" ht="32" customHeight="1">
      <c r="A1296" t="str">
        <v>Online Retail:372227</v>
      </c>
      <c r="B1296" t="str">
        <v>sale</v>
      </c>
      <c r="C1296" s="5" t="n">
        <v>22.5</v>
      </c>
    </row>
    <row r="1297" ht="32" customHeight="1">
      <c r="A1297" t="str">
        <v>Online Retail:372228</v>
      </c>
      <c r="B1297" t="str">
        <v>sale</v>
      </c>
      <c r="C1297" s="5" t="n">
        <v>4.95</v>
      </c>
    </row>
    <row r="1298" ht="32" customHeight="1">
      <c r="A1298" t="str">
        <v>Online Retail:372229</v>
      </c>
      <c r="B1298" t="str">
        <v>sale</v>
      </c>
      <c r="C1298" s="5" t="n">
        <v>2.1</v>
      </c>
    </row>
    <row r="1299" ht="32" customHeight="1">
      <c r="A1299" t="str">
        <v>Online Retail:372230</v>
      </c>
      <c r="B1299" t="str">
        <v>sale</v>
      </c>
      <c r="C1299" s="5" t="n">
        <v>8.25</v>
      </c>
    </row>
    <row r="1300" ht="32" customHeight="1">
      <c r="A1300" t="str">
        <v>Online Retail:372231</v>
      </c>
      <c r="B1300" t="str">
        <v>sale</v>
      </c>
      <c r="C1300" s="5" t="n">
        <v>2.5</v>
      </c>
    </row>
    <row r="1301" ht="32" customHeight="1">
      <c r="A1301" t="str">
        <v>Online Retail:372232</v>
      </c>
      <c r="B1301" t="str">
        <v>sale</v>
      </c>
      <c r="C1301" s="5" t="n">
        <v>6.2</v>
      </c>
    </row>
    <row r="1302" ht="32" customHeight="1">
      <c r="A1302" t="str">
        <v>Online Retail:372233</v>
      </c>
      <c r="B1302" t="str">
        <v>sale</v>
      </c>
      <c r="C1302" s="5" t="n">
        <v>3.75</v>
      </c>
    </row>
    <row r="1303" ht="32" customHeight="1">
      <c r="A1303" t="str">
        <v>Online Retail:372234</v>
      </c>
      <c r="B1303" t="str">
        <v>sale</v>
      </c>
      <c r="C1303" s="5" t="n">
        <v>3.75</v>
      </c>
    </row>
    <row r="1304" ht="32" customHeight="1">
      <c r="A1304" t="str">
        <v>Online Retail:372235</v>
      </c>
      <c r="B1304" t="str">
        <v>sale</v>
      </c>
      <c r="C1304" s="5" t="n">
        <v>6.75</v>
      </c>
    </row>
    <row r="1305" ht="32" customHeight="1">
      <c r="A1305" t="str">
        <v>Online Retail:372236</v>
      </c>
      <c r="B1305" t="str">
        <v>sale</v>
      </c>
      <c r="C1305" s="5" t="n">
        <v>4.2</v>
      </c>
    </row>
    <row r="1306" ht="32" customHeight="1">
      <c r="A1306" t="str">
        <v>Online Retail:372237</v>
      </c>
      <c r="B1306" t="str">
        <v>sale</v>
      </c>
      <c r="C1306" s="5" t="n">
        <v>2.55</v>
      </c>
    </row>
    <row r="1307" ht="32" customHeight="1">
      <c r="A1307" t="str">
        <v>Online Retail:372238</v>
      </c>
      <c r="B1307" t="str">
        <v>sale</v>
      </c>
      <c r="C1307" s="5" t="n">
        <v>0.75</v>
      </c>
    </row>
    <row r="1308" ht="32" customHeight="1">
      <c r="A1308" t="str">
        <v>Online Retail:372239</v>
      </c>
      <c r="B1308" t="str">
        <v>sale</v>
      </c>
      <c r="C1308" s="5" t="n">
        <v>1.25</v>
      </c>
    </row>
    <row r="1309" ht="32" customHeight="1">
      <c r="A1309" t="str">
        <v>Online Retail:372240</v>
      </c>
      <c r="B1309" t="str">
        <v>sale</v>
      </c>
      <c r="C1309" s="5" t="n">
        <v>4.68</v>
      </c>
    </row>
    <row r="1310" ht="32" customHeight="1">
      <c r="A1310" t="str">
        <v>Online Retail:372241</v>
      </c>
      <c r="B1310" t="str">
        <v>sale</v>
      </c>
      <c r="C1310" s="5" t="n">
        <v>1.65</v>
      </c>
    </row>
    <row r="1311" ht="32" customHeight="1">
      <c r="A1311" t="str">
        <v>Online Retail:372242</v>
      </c>
      <c r="B1311" t="str">
        <v>sale</v>
      </c>
      <c r="C1311" s="5" t="n">
        <v>2.95</v>
      </c>
    </row>
    <row r="1312" ht="32" customHeight="1">
      <c r="A1312" t="str">
        <v>Online Retail:372243</v>
      </c>
      <c r="B1312" t="str">
        <v>sale</v>
      </c>
      <c r="C1312" s="5" t="n">
        <v>0.85</v>
      </c>
    </row>
    <row r="1313" ht="32" customHeight="1">
      <c r="A1313" t="str">
        <v>Online Retail:372244</v>
      </c>
      <c r="B1313" t="str">
        <v>sale</v>
      </c>
      <c r="C1313" s="5" t="n">
        <v>8.25</v>
      </c>
    </row>
    <row r="1314" ht="32" customHeight="1">
      <c r="A1314" t="str">
        <v>Online Retail:372245</v>
      </c>
      <c r="B1314" t="str">
        <v>sale</v>
      </c>
      <c r="C1314" s="5" t="n">
        <v>2.5</v>
      </c>
    </row>
    <row r="1315" ht="32" customHeight="1">
      <c r="A1315" t="str">
        <v>Online Retail:372246</v>
      </c>
      <c r="B1315" t="str">
        <v>sale</v>
      </c>
      <c r="C1315" s="5" t="n">
        <v>2.08</v>
      </c>
    </row>
    <row r="1316" ht="32" customHeight="1">
      <c r="A1316" t="str">
        <v>Online Retail:372247</v>
      </c>
      <c r="B1316" t="str">
        <v>sale</v>
      </c>
      <c r="C1316" s="5" t="n">
        <v>0.42</v>
      </c>
    </row>
    <row r="1317" ht="32" customHeight="1">
      <c r="A1317" t="str">
        <v>Online Retail:372248</v>
      </c>
      <c r="B1317" t="str">
        <v>sale</v>
      </c>
      <c r="C1317" s="5" t="n">
        <v>1.95</v>
      </c>
    </row>
    <row r="1318" ht="32" customHeight="1">
      <c r="A1318" t="str">
        <v>Online Retail:372249</v>
      </c>
      <c r="B1318" t="str">
        <v>sale</v>
      </c>
      <c r="C1318" s="5" t="n">
        <v>2.95</v>
      </c>
    </row>
    <row r="1319" ht="32" customHeight="1">
      <c r="A1319" t="str">
        <v>Online Retail:372250</v>
      </c>
      <c r="B1319" t="str">
        <v>sale</v>
      </c>
      <c r="C1319" s="5" t="n">
        <v>2.95</v>
      </c>
    </row>
    <row r="1320" ht="32" customHeight="1">
      <c r="A1320" t="str">
        <v>Online Retail:372251</v>
      </c>
      <c r="B1320" t="str">
        <v>sale</v>
      </c>
      <c r="C1320" s="5" t="n">
        <v>0.85</v>
      </c>
    </row>
    <row r="1321" ht="32" customHeight="1">
      <c r="A1321" t="str">
        <v>Online Retail:372252</v>
      </c>
      <c r="B1321" t="str">
        <v>sale</v>
      </c>
      <c r="C1321" s="5" t="n">
        <v>4.95</v>
      </c>
    </row>
    <row r="1322" ht="32" customHeight="1">
      <c r="A1322" t="str">
        <v>Online Retail:372253</v>
      </c>
      <c r="B1322" t="str">
        <v>sale</v>
      </c>
      <c r="C1322" s="5" t="n">
        <v>3.75</v>
      </c>
    </row>
    <row r="1323" ht="32" customHeight="1">
      <c r="A1323" t="str">
        <v>Online Retail:372254</v>
      </c>
      <c r="B1323" t="str">
        <v>sale</v>
      </c>
      <c r="C1323" s="5" t="n">
        <v>4.25</v>
      </c>
    </row>
    <row r="1324" ht="32" customHeight="1">
      <c r="A1324" t="str">
        <v>Online Retail:372255</v>
      </c>
      <c r="B1324" t="str">
        <v>sale</v>
      </c>
      <c r="C1324" s="5" t="n">
        <v>1.65</v>
      </c>
    </row>
    <row r="1325" ht="32" customHeight="1">
      <c r="A1325" t="str">
        <v>Online Retail:372256</v>
      </c>
      <c r="B1325" t="str">
        <v>sale</v>
      </c>
      <c r="C1325" s="5" t="n">
        <v>1.65</v>
      </c>
    </row>
    <row r="1326" ht="32" customHeight="1">
      <c r="A1326" t="str">
        <v>Online Retail:372257</v>
      </c>
      <c r="B1326" t="str">
        <v>sale</v>
      </c>
      <c r="C1326" s="5" t="n">
        <v>1.25</v>
      </c>
    </row>
    <row r="1327" ht="32" customHeight="1">
      <c r="A1327" t="str">
        <v>Online Retail:372258</v>
      </c>
      <c r="B1327" t="str">
        <v>sale</v>
      </c>
      <c r="C1327" s="5" t="n">
        <v>2.95</v>
      </c>
    </row>
    <row r="1328" ht="32" customHeight="1">
      <c r="A1328" t="str">
        <v>Online Retail:372259</v>
      </c>
      <c r="B1328" t="str">
        <v>sale</v>
      </c>
      <c r="C1328" s="5" t="n">
        <v>5.76</v>
      </c>
    </row>
    <row r="1329" ht="32" customHeight="1">
      <c r="A1329" t="str">
        <v>Online Retail:372260</v>
      </c>
      <c r="B1329" t="str">
        <v>sale</v>
      </c>
      <c r="C1329" s="5" t="n">
        <v>4.25</v>
      </c>
    </row>
    <row r="1330" ht="32" customHeight="1">
      <c r="A1330" t="str">
        <v>Online Retail:372261</v>
      </c>
      <c r="B1330" t="str">
        <v>sale</v>
      </c>
      <c r="C1330" s="5" t="n">
        <v>4.25</v>
      </c>
    </row>
    <row r="1331" ht="32" customHeight="1">
      <c r="A1331" t="str">
        <v>Online Retail:372262</v>
      </c>
      <c r="B1331" t="str">
        <v>sale</v>
      </c>
      <c r="C1331" s="5" t="n">
        <v>5.1</v>
      </c>
    </row>
    <row r="1332" ht="32" customHeight="1">
      <c r="A1332" t="str">
        <v>Online Retail:372263</v>
      </c>
      <c r="B1332" t="str">
        <v>sale</v>
      </c>
      <c r="C1332" s="5" t="n">
        <v>5.1</v>
      </c>
    </row>
    <row r="1333" ht="32" customHeight="1">
      <c r="A1333" t="str">
        <v>Online Retail:372264</v>
      </c>
      <c r="B1333" t="str">
        <v>sale</v>
      </c>
      <c r="C1333" s="5" t="n">
        <v>5.1</v>
      </c>
    </row>
    <row r="1334" ht="32" customHeight="1">
      <c r="A1334" t="str">
        <v>Online Retail:372265</v>
      </c>
      <c r="B1334" t="str">
        <v>sale</v>
      </c>
      <c r="C1334" s="5" t="n">
        <v>5.1</v>
      </c>
    </row>
    <row r="1335" ht="32" customHeight="1">
      <c r="A1335" t="str">
        <v>Online Retail:372266</v>
      </c>
      <c r="B1335" t="str">
        <v>sale</v>
      </c>
      <c r="C1335" s="5" t="n">
        <v>8.4</v>
      </c>
    </row>
    <row r="1336" ht="32" customHeight="1">
      <c r="A1336" t="str">
        <v>Online Retail:372267</v>
      </c>
      <c r="B1336" t="str">
        <v>sale</v>
      </c>
      <c r="C1336" s="5" t="n">
        <v>11.85</v>
      </c>
    </row>
    <row r="1337" ht="32" customHeight="1">
      <c r="A1337" t="str">
        <v>Online Retail:372268</v>
      </c>
      <c r="B1337" t="str">
        <v>sale</v>
      </c>
      <c r="C1337" s="5" t="n">
        <v>11.8</v>
      </c>
    </row>
    <row r="1338" ht="32" customHeight="1">
      <c r="A1338" t="str">
        <v>Online Retail:372269</v>
      </c>
      <c r="B1338" t="str">
        <v>sale</v>
      </c>
      <c r="C1338" s="5" t="n">
        <v>19.8</v>
      </c>
    </row>
    <row r="1339" ht="32" customHeight="1">
      <c r="A1339" t="str">
        <v>Online Retail:372270</v>
      </c>
      <c r="B1339" t="str">
        <v>sale</v>
      </c>
      <c r="C1339" s="5" t="n">
        <v>9.9</v>
      </c>
    </row>
    <row r="1340" ht="32" customHeight="1">
      <c r="A1340" t="str">
        <v>Online Retail:372271</v>
      </c>
      <c r="B1340" t="str">
        <v>sale</v>
      </c>
      <c r="C1340" s="5" t="n">
        <v>14.75</v>
      </c>
    </row>
    <row r="1341" ht="32" customHeight="1">
      <c r="A1341" t="str">
        <v>Online Retail:372272</v>
      </c>
      <c r="B1341" t="str">
        <v>sale</v>
      </c>
      <c r="C1341" s="5" t="n">
        <v>1.25</v>
      </c>
    </row>
    <row r="1342" ht="32" customHeight="1">
      <c r="A1342" t="str">
        <v>Online Retail:372273</v>
      </c>
      <c r="B1342" t="str">
        <v>sale</v>
      </c>
      <c r="C1342" s="5" t="n">
        <v>3.48</v>
      </c>
    </row>
    <row r="1343" ht="32" customHeight="1">
      <c r="A1343" t="str">
        <v>Online Retail:372274</v>
      </c>
      <c r="B1343" t="str">
        <v>sale</v>
      </c>
      <c r="C1343" s="5" t="n">
        <v>8.4</v>
      </c>
    </row>
    <row r="1344" ht="32" customHeight="1">
      <c r="A1344" t="str">
        <v>Online Retail:372275</v>
      </c>
      <c r="B1344" t="str">
        <v>sale</v>
      </c>
      <c r="C1344" s="5" t="n">
        <v>8.4</v>
      </c>
    </row>
    <row r="1345" ht="32" customHeight="1">
      <c r="A1345" t="str">
        <v>Online Retail:372276</v>
      </c>
      <c r="B1345" t="str">
        <v>sale</v>
      </c>
      <c r="C1345" s="5" t="n">
        <v>1.56</v>
      </c>
    </row>
    <row r="1346" ht="32" customHeight="1">
      <c r="A1346" t="str">
        <v>Online Retail:372277</v>
      </c>
      <c r="B1346" t="str">
        <v>sale</v>
      </c>
      <c r="C1346" s="5" t="n">
        <v>6.96</v>
      </c>
    </row>
    <row r="1347" ht="32" customHeight="1">
      <c r="A1347" t="str">
        <v>Online Retail:372278</v>
      </c>
      <c r="B1347" t="str">
        <v>sale</v>
      </c>
      <c r="C1347" s="5" t="n">
        <v>6.96</v>
      </c>
    </row>
    <row r="1348" ht="32" customHeight="1">
      <c r="A1348" t="str">
        <v>Online Retail:372279</v>
      </c>
      <c r="B1348" t="str">
        <v>sale</v>
      </c>
      <c r="C1348" s="5" t="n">
        <v>3.95</v>
      </c>
    </row>
    <row r="1349" ht="32" customHeight="1">
      <c r="A1349" t="str">
        <v>Online Retail:372280</v>
      </c>
      <c r="B1349" t="str">
        <v>sale</v>
      </c>
      <c r="C1349" s="5" t="n">
        <v>4.56</v>
      </c>
    </row>
    <row r="1350" ht="32" customHeight="1">
      <c r="A1350" t="str">
        <v>Online Retail:372281</v>
      </c>
      <c r="B1350" t="str">
        <v>sale</v>
      </c>
      <c r="C1350" s="5" t="n">
        <v>10.2</v>
      </c>
    </row>
    <row r="1351" ht="32" customHeight="1">
      <c r="A1351" t="str">
        <v>Online Retail:372282</v>
      </c>
      <c r="B1351" t="str">
        <v>sale</v>
      </c>
      <c r="C1351" s="5" t="n">
        <v>4.15</v>
      </c>
    </row>
    <row r="1352" ht="32" customHeight="1">
      <c r="A1352" t="str">
        <v>Online Retail:372283</v>
      </c>
      <c r="B1352" t="str">
        <v>sale</v>
      </c>
      <c r="C1352" s="5" t="n">
        <v>6.6</v>
      </c>
    </row>
    <row r="1353" ht="32" customHeight="1">
      <c r="A1353" t="str">
        <v>Online Retail:372284</v>
      </c>
      <c r="B1353" t="str">
        <v>sale</v>
      </c>
      <c r="C1353" s="5" t="n">
        <v>3.3</v>
      </c>
    </row>
    <row r="1354" ht="32" customHeight="1">
      <c r="A1354" t="str">
        <v>Online Retail:372285</v>
      </c>
      <c r="B1354" t="str">
        <v>sale</v>
      </c>
      <c r="C1354" s="5" t="n">
        <v>10.14</v>
      </c>
    </row>
    <row r="1355" ht="32" customHeight="1">
      <c r="A1355" t="str">
        <v>Online Retail:372286</v>
      </c>
      <c r="B1355" t="str">
        <v>sale</v>
      </c>
      <c r="C1355" s="5" t="n">
        <v>4.5</v>
      </c>
    </row>
    <row r="1356" ht="32" customHeight="1">
      <c r="A1356" t="str">
        <v>Online Retail:372287</v>
      </c>
      <c r="B1356" t="str">
        <v>sale</v>
      </c>
      <c r="C1356" s="5" t="n">
        <v>2.55</v>
      </c>
    </row>
    <row r="1357" ht="32" customHeight="1">
      <c r="A1357" t="str">
        <v>Online Retail:372288</v>
      </c>
      <c r="B1357" t="str">
        <v>sale</v>
      </c>
      <c r="C1357" s="5" t="n">
        <v>0.72</v>
      </c>
    </row>
    <row r="1358" ht="32" customHeight="1">
      <c r="A1358" t="str">
        <v>Online Retail:372289</v>
      </c>
      <c r="B1358" t="str">
        <v>sale</v>
      </c>
      <c r="C1358" s="5" t="n">
        <v>0.72</v>
      </c>
    </row>
    <row r="1359" ht="32" customHeight="1">
      <c r="A1359" t="str">
        <v>Online Retail:372290</v>
      </c>
      <c r="B1359" t="str">
        <v>sale</v>
      </c>
      <c r="C1359" s="5" t="n">
        <v>0.72</v>
      </c>
    </row>
    <row r="1360" ht="32" customHeight="1">
      <c r="A1360" t="str">
        <v>Online Retail:372291</v>
      </c>
      <c r="B1360" t="str">
        <v>sale</v>
      </c>
      <c r="C1360" s="5" t="n">
        <v>0.72</v>
      </c>
    </row>
    <row r="1361" ht="32" customHeight="1">
      <c r="A1361" t="str">
        <v>Online Retail:372292</v>
      </c>
      <c r="B1361" t="str">
        <v>sale</v>
      </c>
      <c r="C1361" s="5" t="n">
        <v>0.83</v>
      </c>
    </row>
    <row r="1362" ht="32" customHeight="1">
      <c r="A1362" t="str">
        <v>Online Retail:372293</v>
      </c>
      <c r="B1362" t="str">
        <v>sale</v>
      </c>
      <c r="C1362" s="5" t="n">
        <v>0.83</v>
      </c>
    </row>
    <row r="1363" ht="32" customHeight="1">
      <c r="A1363" t="str">
        <v>Online Retail:372294</v>
      </c>
      <c r="B1363" t="str">
        <v>sale</v>
      </c>
      <c r="C1363" s="5" t="n">
        <v>0.83</v>
      </c>
    </row>
    <row r="1364" ht="32" customHeight="1">
      <c r="A1364" t="str">
        <v>Online Retail:372295</v>
      </c>
      <c r="B1364" t="str">
        <v>sale</v>
      </c>
      <c r="C1364" s="5" t="n">
        <v>0.83</v>
      </c>
    </row>
    <row r="1365" ht="32" customHeight="1">
      <c r="A1365" t="str">
        <v>Online Retail:372296</v>
      </c>
      <c r="B1365" t="str">
        <v>sale</v>
      </c>
      <c r="C1365" s="5" t="n">
        <v>1.3</v>
      </c>
    </row>
    <row r="1366" ht="32" customHeight="1">
      <c r="A1366" t="str">
        <v>Online Retail:372297</v>
      </c>
      <c r="B1366" t="str">
        <v>sale</v>
      </c>
      <c r="C1366" s="5" t="n">
        <v>1.3</v>
      </c>
    </row>
    <row r="1367" ht="32" customHeight="1">
      <c r="A1367" t="str">
        <v>Online Retail:372298</v>
      </c>
      <c r="B1367" t="str">
        <v>sale</v>
      </c>
      <c r="C1367" s="5" t="n">
        <v>1.3</v>
      </c>
    </row>
    <row r="1368" ht="32" customHeight="1">
      <c r="A1368" t="str">
        <v>Online Retail:372299</v>
      </c>
      <c r="B1368" t="str">
        <v>sale</v>
      </c>
      <c r="C1368" s="5" t="n">
        <v>6.6</v>
      </c>
    </row>
    <row r="1369" ht="32" customHeight="1">
      <c r="A1369" t="str">
        <v>Online Retail:372300</v>
      </c>
      <c r="B1369" t="str">
        <v>sale</v>
      </c>
      <c r="C1369" s="5" t="n">
        <v>23.6</v>
      </c>
    </row>
    <row r="1370" ht="32" customHeight="1">
      <c r="A1370" t="str">
        <v>Online Retail:372301</v>
      </c>
      <c r="B1370" t="str">
        <v>sale</v>
      </c>
      <c r="C1370" s="5" t="n">
        <v>2.55</v>
      </c>
    </row>
    <row r="1371" ht="32" customHeight="1">
      <c r="A1371" t="str">
        <v>Online Retail:372302</v>
      </c>
      <c r="B1371" t="str">
        <v>sale</v>
      </c>
      <c r="C1371" s="5" t="n">
        <v>5.1</v>
      </c>
    </row>
    <row r="1372" ht="32" customHeight="1">
      <c r="A1372" t="str">
        <v>Online Retail:372303</v>
      </c>
      <c r="B1372" t="str">
        <v>sale</v>
      </c>
      <c r="C1372" s="5" t="n">
        <v>7.5</v>
      </c>
    </row>
    <row r="1373" ht="32" customHeight="1">
      <c r="A1373" t="str">
        <v>Online Retail:372304</v>
      </c>
      <c r="B1373" t="str">
        <v>sale</v>
      </c>
      <c r="C1373" s="5" t="n">
        <v>2.25</v>
      </c>
    </row>
    <row r="1374" ht="32" customHeight="1">
      <c r="A1374" t="str">
        <v>Online Retail:372305</v>
      </c>
      <c r="B1374" t="str">
        <v>sale</v>
      </c>
      <c r="C1374" s="5" t="n">
        <v>0.78</v>
      </c>
    </row>
    <row r="1375" ht="32" customHeight="1">
      <c r="A1375" t="str">
        <v>Online Retail:372306</v>
      </c>
      <c r="B1375" t="str">
        <v>sale</v>
      </c>
      <c r="C1375" s="5" t="n">
        <v>0.78</v>
      </c>
    </row>
    <row r="1376" ht="32" customHeight="1">
      <c r="A1376" t="str">
        <v>Online Retail:372307</v>
      </c>
      <c r="B1376" t="str">
        <v>sale</v>
      </c>
      <c r="C1376" s="5" t="n">
        <v>1.56</v>
      </c>
    </row>
    <row r="1377" ht="32" customHeight="1">
      <c r="A1377" t="str">
        <v>Online Retail:372308</v>
      </c>
      <c r="B1377" t="str">
        <v>sale</v>
      </c>
      <c r="C1377" s="5" t="n">
        <v>0.76</v>
      </c>
    </row>
    <row r="1378" ht="32" customHeight="1">
      <c r="A1378" t="str">
        <v>Online Retail:372309</v>
      </c>
      <c r="B1378" t="str">
        <v>sale</v>
      </c>
      <c r="C1378" s="5" t="n">
        <v>0.76</v>
      </c>
    </row>
    <row r="1379" ht="32" customHeight="1">
      <c r="A1379" t="str">
        <v>Online Retail:372310</v>
      </c>
      <c r="B1379" t="str">
        <v>sale</v>
      </c>
      <c r="C1379" s="5" t="n">
        <v>0.84</v>
      </c>
    </row>
    <row r="1380" ht="32" customHeight="1">
      <c r="A1380" t="str">
        <v>Online Retail:372311</v>
      </c>
      <c r="B1380" t="str">
        <v>sale</v>
      </c>
      <c r="C1380" s="5" t="n">
        <v>0.84</v>
      </c>
    </row>
    <row r="1381" ht="32" customHeight="1">
      <c r="A1381" t="str">
        <v>Online Retail:372312</v>
      </c>
      <c r="B1381" t="str">
        <v>sale</v>
      </c>
      <c r="C1381" s="5" t="n">
        <v>3.16</v>
      </c>
    </row>
    <row r="1382" ht="32" customHeight="1">
      <c r="A1382" t="str">
        <v>Online Retail:372313</v>
      </c>
      <c r="B1382" t="str">
        <v>sale</v>
      </c>
      <c r="C1382" s="5" t="n">
        <v>1.52</v>
      </c>
    </row>
    <row r="1383" ht="32" customHeight="1">
      <c r="A1383" t="str">
        <v>Online Retail:372314</v>
      </c>
      <c r="B1383" t="str">
        <v>sale</v>
      </c>
      <c r="C1383" s="5" t="n">
        <v>0.78</v>
      </c>
    </row>
    <row r="1384" ht="32" customHeight="1">
      <c r="A1384" t="str">
        <v>Online Retail:372315</v>
      </c>
      <c r="B1384" t="str">
        <v>sale</v>
      </c>
      <c r="C1384" s="5" t="n">
        <v>1.14</v>
      </c>
    </row>
    <row r="1385" ht="32" customHeight="1">
      <c r="A1385" t="str">
        <v>Online Retail:372316</v>
      </c>
      <c r="B1385" t="str">
        <v>sale</v>
      </c>
      <c r="C1385" s="5" t="n">
        <v>1.52</v>
      </c>
    </row>
    <row r="1386" ht="32" customHeight="1">
      <c r="A1386" t="str">
        <v>Online Retail:372317</v>
      </c>
      <c r="B1386" t="str">
        <v>sale</v>
      </c>
      <c r="C1386" s="5" t="n">
        <v>7.5</v>
      </c>
    </row>
    <row r="1387" ht="32" customHeight="1">
      <c r="A1387" t="str">
        <v>Online Retail:372318</v>
      </c>
      <c r="B1387" t="str">
        <v>sale</v>
      </c>
      <c r="C1387" s="5" t="n">
        <v>6.64</v>
      </c>
    </row>
    <row r="1388" ht="32" customHeight="1">
      <c r="A1388" t="str">
        <v>Online Retail:372319</v>
      </c>
      <c r="B1388" t="str">
        <v>sale</v>
      </c>
      <c r="C1388" s="5" t="n">
        <v>6.6</v>
      </c>
    </row>
    <row r="1389" ht="32" customHeight="1">
      <c r="A1389" t="str">
        <v>Online Retail:372320</v>
      </c>
      <c r="B1389" t="str">
        <v>sale</v>
      </c>
      <c r="C1389" s="5" t="n">
        <v>9.9</v>
      </c>
    </row>
    <row r="1390" ht="32" customHeight="1">
      <c r="A1390" t="str">
        <v>Online Retail:372321</v>
      </c>
      <c r="B1390" t="str">
        <v>sale</v>
      </c>
      <c r="C1390" s="5" t="n">
        <v>3.9</v>
      </c>
    </row>
    <row r="1391" ht="32" customHeight="1">
      <c r="A1391" t="str">
        <v>Online Retail:372322</v>
      </c>
      <c r="B1391" t="str">
        <v>sale</v>
      </c>
      <c r="C1391" s="5" t="n">
        <v>1.56</v>
      </c>
    </row>
    <row r="1392" ht="32" customHeight="1">
      <c r="A1392" t="str">
        <v>Online Retail:372323</v>
      </c>
      <c r="B1392" t="str">
        <v>sale</v>
      </c>
      <c r="C1392" s="5" t="n">
        <v>2.34</v>
      </c>
    </row>
    <row r="1393" ht="32" customHeight="1">
      <c r="A1393" t="str">
        <v>Online Retail:372324</v>
      </c>
      <c r="B1393" t="str">
        <v>sale</v>
      </c>
      <c r="C1393" s="5" t="n">
        <v>2.34</v>
      </c>
    </row>
    <row r="1394" ht="32" customHeight="1">
      <c r="A1394" t="str">
        <v>Online Retail:372325</v>
      </c>
      <c r="B1394" t="str">
        <v>sale</v>
      </c>
      <c r="C1394" s="5" t="n">
        <v>1.45</v>
      </c>
    </row>
    <row r="1395" ht="32" customHeight="1">
      <c r="A1395" t="str">
        <v>Online Retail:372326</v>
      </c>
      <c r="B1395" t="str">
        <v>sale</v>
      </c>
      <c r="C1395" s="5" t="n">
        <v>7.5</v>
      </c>
    </row>
    <row r="1396" ht="32" customHeight="1">
      <c r="A1396" t="str">
        <v>Online Retail:372327</v>
      </c>
      <c r="B1396" t="str">
        <v>sale</v>
      </c>
      <c r="C1396" s="5" t="n">
        <v>11.5</v>
      </c>
    </row>
    <row r="1397" ht="32" customHeight="1">
      <c r="A1397" t="str">
        <v>Online Retail:372328</v>
      </c>
      <c r="B1397" t="str">
        <v>sale</v>
      </c>
      <c r="C1397" s="5" t="n">
        <v>9.95</v>
      </c>
    </row>
    <row r="1398" ht="32" customHeight="1">
      <c r="A1398" t="str">
        <v>Online Retail:372329</v>
      </c>
      <c r="B1398" t="str">
        <v>sale</v>
      </c>
      <c r="C1398" s="5" t="n">
        <v>5.78</v>
      </c>
    </row>
    <row r="1399" ht="32" customHeight="1">
      <c r="A1399" t="str">
        <v>Online Retail:372330</v>
      </c>
      <c r="B1399" t="str">
        <v>sale</v>
      </c>
      <c r="C1399" s="5" t="n">
        <v>4.95</v>
      </c>
    </row>
    <row r="1400" ht="32" customHeight="1">
      <c r="A1400" t="str">
        <v>Online Retail:372331</v>
      </c>
      <c r="B1400" t="str">
        <v>sale</v>
      </c>
      <c r="C1400" s="5" t="n">
        <v>11.9</v>
      </c>
    </row>
    <row r="1401" ht="32" customHeight="1">
      <c r="A1401" t="str">
        <v>Online Retail:372332</v>
      </c>
      <c r="B1401" t="str">
        <v>sale</v>
      </c>
      <c r="C1401" s="5" t="n">
        <v>0.55</v>
      </c>
    </row>
    <row r="1402" ht="32" customHeight="1">
      <c r="A1402" t="str">
        <v>Online Retail:372333</v>
      </c>
      <c r="B1402" t="str">
        <v>sale</v>
      </c>
      <c r="C1402" s="5" t="n">
        <v>3.3</v>
      </c>
    </row>
    <row r="1403" ht="32" customHeight="1">
      <c r="A1403" t="str">
        <v>Online Retail:372334</v>
      </c>
      <c r="B1403" t="str">
        <v>sale</v>
      </c>
      <c r="C1403" s="5" t="n">
        <v>1.65</v>
      </c>
    </row>
    <row r="1404" ht="32" customHeight="1">
      <c r="A1404" t="str">
        <v>Online Retail:372335</v>
      </c>
      <c r="B1404" t="str">
        <v>sale</v>
      </c>
      <c r="C1404" s="5" t="n">
        <v>2.95</v>
      </c>
    </row>
    <row r="1405" ht="32" customHeight="1">
      <c r="A1405" t="str">
        <v>Online Retail:372336</v>
      </c>
      <c r="B1405" t="str">
        <v>sale</v>
      </c>
      <c r="C1405" s="5" t="n">
        <v>5.9</v>
      </c>
    </row>
    <row r="1406" ht="32" customHeight="1">
      <c r="A1406" t="str">
        <v>Online Retail:372337</v>
      </c>
      <c r="B1406" t="str">
        <v>sale</v>
      </c>
      <c r="C1406" s="5" t="n">
        <v>1.65</v>
      </c>
    </row>
    <row r="1407" ht="32" customHeight="1">
      <c r="A1407" t="str">
        <v>Online Retail:372338</v>
      </c>
      <c r="B1407" t="str">
        <v>sale</v>
      </c>
      <c r="C1407" s="5" t="n">
        <v>5.1</v>
      </c>
    </row>
    <row r="1408" ht="32" customHeight="1">
      <c r="A1408" t="str">
        <v>Online Retail:372339</v>
      </c>
      <c r="B1408" t="str">
        <v>sale</v>
      </c>
      <c r="C1408" s="5" t="n">
        <v>8.85</v>
      </c>
    </row>
    <row r="1409" ht="32" customHeight="1">
      <c r="A1409" t="str">
        <v>Online Retail:372340</v>
      </c>
      <c r="B1409" t="str">
        <v>sale</v>
      </c>
      <c r="C1409" s="5" t="n">
        <v>6.25</v>
      </c>
    </row>
    <row r="1410" ht="32" customHeight="1">
      <c r="A1410" t="str">
        <v>Online Retail:372341</v>
      </c>
      <c r="B1410" t="str">
        <v>sale</v>
      </c>
      <c r="C1410" s="5" t="n">
        <v>2.5</v>
      </c>
    </row>
    <row r="1411" ht="32" customHeight="1">
      <c r="A1411" t="str">
        <v>Online Retail:372342</v>
      </c>
      <c r="B1411" t="str">
        <v>sale</v>
      </c>
      <c r="C1411" s="5" t="n">
        <v>1.25</v>
      </c>
    </row>
    <row r="1412" ht="32" customHeight="1">
      <c r="A1412" t="str">
        <v>Online Retail:372343</v>
      </c>
      <c r="B1412" t="str">
        <v>sale</v>
      </c>
      <c r="C1412" s="5" t="n">
        <v>1.3</v>
      </c>
    </row>
    <row r="1413" ht="32" customHeight="1">
      <c r="A1413" t="str">
        <v>Online Retail:372344</v>
      </c>
      <c r="B1413" t="str">
        <v>sale</v>
      </c>
      <c r="C1413" s="5" t="n">
        <v>7.8</v>
      </c>
    </row>
    <row r="1414" ht="32" customHeight="1">
      <c r="A1414" t="str">
        <v>Online Retail:372345</v>
      </c>
      <c r="B1414" t="str">
        <v>sale</v>
      </c>
      <c r="C1414" s="5" t="n">
        <v>10.2</v>
      </c>
    </row>
    <row r="1415" ht="32" customHeight="1">
      <c r="A1415" t="str">
        <v>Online Retail:372346</v>
      </c>
      <c r="B1415" t="str">
        <v>sale</v>
      </c>
      <c r="C1415" s="5" t="n">
        <v>10.2</v>
      </c>
    </row>
    <row r="1416" ht="32" customHeight="1">
      <c r="A1416" t="str">
        <v>Online Retail:372347</v>
      </c>
      <c r="B1416" t="str">
        <v>sale</v>
      </c>
      <c r="C1416" s="5" t="n">
        <v>8.5</v>
      </c>
    </row>
    <row r="1417" ht="32" customHeight="1">
      <c r="A1417" t="str">
        <v>Online Retail:372348</v>
      </c>
      <c r="B1417" t="str">
        <v>sale</v>
      </c>
      <c r="C1417" s="5" t="n">
        <v>5.1</v>
      </c>
    </row>
    <row r="1418" ht="32" customHeight="1">
      <c r="A1418" t="str">
        <v>Online Retail:372349</v>
      </c>
      <c r="B1418" t="str">
        <v>sale</v>
      </c>
      <c r="C1418" s="5" t="n">
        <v>2.5</v>
      </c>
    </row>
    <row r="1419" ht="32" customHeight="1">
      <c r="A1419" t="str">
        <v>Online Retail:372350</v>
      </c>
      <c r="B1419" t="str">
        <v>sale</v>
      </c>
      <c r="C1419" s="5" t="n">
        <v>5</v>
      </c>
    </row>
    <row r="1420" ht="32" customHeight="1">
      <c r="A1420" t="str">
        <v>Online Retail:372351</v>
      </c>
      <c r="B1420" t="str">
        <v>sale</v>
      </c>
      <c r="C1420" s="5" t="n">
        <v>2.5</v>
      </c>
    </row>
    <row r="1421" ht="32" customHeight="1">
      <c r="A1421" t="str">
        <v>Online Retail:372352</v>
      </c>
      <c r="B1421" t="str">
        <v>sale</v>
      </c>
      <c r="C1421" s="5" t="n">
        <v>16.5</v>
      </c>
    </row>
    <row r="1422" ht="32" customHeight="1">
      <c r="A1422" t="str">
        <v>Online Retail:372353</v>
      </c>
      <c r="B1422" t="str">
        <v>sale</v>
      </c>
      <c r="C1422" s="5" t="n">
        <v>2.5</v>
      </c>
    </row>
    <row r="1423" ht="32" customHeight="1">
      <c r="A1423" t="str">
        <v>Online Retail:372354</v>
      </c>
      <c r="B1423" t="str">
        <v>sale</v>
      </c>
      <c r="C1423" s="5" t="n">
        <v>2.5</v>
      </c>
    </row>
    <row r="1424" ht="32" customHeight="1">
      <c r="A1424" t="str">
        <v>Online Retail:372355</v>
      </c>
      <c r="B1424" t="str">
        <v>sale</v>
      </c>
      <c r="C1424" s="5" t="n">
        <v>2.5</v>
      </c>
    </row>
    <row r="1425" ht="32" customHeight="1">
      <c r="A1425" t="str">
        <v>Online Retail:372356</v>
      </c>
      <c r="B1425" t="str">
        <v>sale</v>
      </c>
      <c r="C1425" s="5" t="n">
        <v>11.7</v>
      </c>
    </row>
    <row r="1426" ht="32" customHeight="1">
      <c r="A1426" t="str">
        <v>Online Retail:372357</v>
      </c>
      <c r="B1426" t="str">
        <v>sale</v>
      </c>
      <c r="C1426" s="5" t="n">
        <v>1.65</v>
      </c>
    </row>
    <row r="1427" ht="32" customHeight="1">
      <c r="A1427" t="str">
        <v>Online Retail:372358</v>
      </c>
      <c r="B1427" t="str">
        <v>sale</v>
      </c>
      <c r="C1427" s="5" t="n">
        <v>1.65</v>
      </c>
    </row>
    <row r="1428" ht="32" customHeight="1">
      <c r="A1428" t="str">
        <v>Online Retail:372359</v>
      </c>
      <c r="B1428" t="str">
        <v>sale</v>
      </c>
      <c r="C1428" s="5" t="n">
        <v>3.3</v>
      </c>
    </row>
    <row r="1429" ht="32" customHeight="1">
      <c r="A1429" t="str">
        <v>Online Retail:372360</v>
      </c>
      <c r="B1429" t="str">
        <v>sale</v>
      </c>
      <c r="C1429" s="5" t="n">
        <v>3.3</v>
      </c>
    </row>
    <row r="1430" ht="32" customHeight="1">
      <c r="A1430" t="str">
        <v>Online Retail:372361</v>
      </c>
      <c r="B1430" t="str">
        <v>sale</v>
      </c>
      <c r="C1430" s="5" t="n">
        <v>10.9</v>
      </c>
    </row>
    <row r="1431" ht="32" customHeight="1">
      <c r="A1431" t="str">
        <v>Online Retail:372362</v>
      </c>
      <c r="B1431" t="str">
        <v>sale</v>
      </c>
      <c r="C1431" s="5" t="n">
        <v>89.64</v>
      </c>
    </row>
    <row r="1432" ht="32" customHeight="1">
      <c r="A1432" t="str">
        <v>Online Retail:372363</v>
      </c>
      <c r="B1432" t="str">
        <v>sale</v>
      </c>
      <c r="C1432" s="5" t="n">
        <v>59.8</v>
      </c>
    </row>
    <row r="1433" ht="32" customHeight="1">
      <c r="A1433" t="str">
        <v>Online Retail:372364</v>
      </c>
      <c r="B1433" t="str">
        <v>sale</v>
      </c>
      <c r="C1433" s="5" t="n">
        <v>59.8</v>
      </c>
    </row>
    <row r="1434" ht="32" customHeight="1">
      <c r="A1434" t="str">
        <v>Online Retail:372365</v>
      </c>
      <c r="B1434" t="str">
        <v>sale</v>
      </c>
      <c r="C1434" s="5" t="n">
        <v>23.4</v>
      </c>
    </row>
    <row r="1435" ht="32" customHeight="1">
      <c r="A1435" t="str">
        <v>Online Retail:372366</v>
      </c>
      <c r="B1435" t="str">
        <v>sale</v>
      </c>
      <c r="C1435" s="5" t="n">
        <v>175.2</v>
      </c>
    </row>
    <row r="1436" ht="32" customHeight="1">
      <c r="A1436" t="str">
        <v>Online Retail:372367</v>
      </c>
      <c r="B1436" t="str">
        <v>sale</v>
      </c>
      <c r="C1436" s="5" t="n">
        <v>19.8</v>
      </c>
    </row>
    <row r="1437" ht="32" customHeight="1">
      <c r="A1437" t="str">
        <v>Online Retail:372368</v>
      </c>
      <c r="B1437" t="str">
        <v>sale</v>
      </c>
      <c r="C1437" s="5" t="n">
        <v>16.6</v>
      </c>
    </row>
    <row r="1438" ht="32" customHeight="1">
      <c r="A1438" t="str">
        <v>Online Retail:372369</v>
      </c>
      <c r="B1438" t="str">
        <v>sale</v>
      </c>
      <c r="C1438" s="5" t="n">
        <v>13</v>
      </c>
    </row>
    <row r="1439" ht="32" customHeight="1">
      <c r="A1439" t="str">
        <v>Online Retail:372370</v>
      </c>
      <c r="B1439" t="str">
        <v>sale</v>
      </c>
      <c r="C1439" s="5" t="n">
        <v>39.8</v>
      </c>
    </row>
    <row r="1440" ht="32" customHeight="1">
      <c r="A1440" t="str">
        <v>Online Retail:372371</v>
      </c>
      <c r="B1440" t="str">
        <v>sale</v>
      </c>
      <c r="C1440" s="5" t="n">
        <v>13.2</v>
      </c>
    </row>
    <row r="1441" ht="32" customHeight="1">
      <c r="A1441" t="str">
        <v>Online Retail:372372</v>
      </c>
      <c r="B1441" t="str">
        <v>sale</v>
      </c>
      <c r="C1441" s="5" t="n">
        <v>19.8</v>
      </c>
    </row>
    <row r="1442" ht="32" customHeight="1">
      <c r="A1442" t="str">
        <v>Online Retail:372373</v>
      </c>
      <c r="B1442" t="str">
        <v>sale</v>
      </c>
      <c r="C1442" s="5" t="n">
        <v>12.6</v>
      </c>
    </row>
    <row r="1443" ht="32" customHeight="1">
      <c r="A1443" t="str">
        <v>Online Retail:372374</v>
      </c>
      <c r="B1443" t="str">
        <v>sale</v>
      </c>
      <c r="C1443" s="5" t="n">
        <v>25.5</v>
      </c>
    </row>
    <row r="1444" ht="32" customHeight="1">
      <c r="A1444" t="str">
        <v>Online Retail:372375</v>
      </c>
      <c r="B1444" t="str">
        <v>sale</v>
      </c>
      <c r="C1444" s="5" t="n">
        <v>30</v>
      </c>
    </row>
    <row r="1445" ht="32" customHeight="1">
      <c r="A1445" t="str">
        <v>Online Retail:372376</v>
      </c>
      <c r="B1445" t="str">
        <v>sale</v>
      </c>
      <c r="C1445" s="5" t="n">
        <v>25.2</v>
      </c>
    </row>
    <row r="1446" ht="32" customHeight="1">
      <c r="A1446" t="str">
        <v>Online Retail:372377</v>
      </c>
      <c r="B1446" t="str">
        <v>sale</v>
      </c>
      <c r="C1446" s="5" t="n">
        <v>6.64</v>
      </c>
    </row>
    <row r="1447" ht="32" customHeight="1">
      <c r="A1447" t="str">
        <v>Online Retail:372378</v>
      </c>
      <c r="B1447" t="str">
        <v>sale</v>
      </c>
      <c r="C1447" s="5" t="n">
        <v>6.64</v>
      </c>
    </row>
    <row r="1448" ht="32" customHeight="1">
      <c r="A1448" t="str">
        <v>Online Retail:372379</v>
      </c>
      <c r="B1448" t="str">
        <v>sale</v>
      </c>
      <c r="C1448" s="5" t="n">
        <v>6.64</v>
      </c>
    </row>
    <row r="1449" ht="32" customHeight="1">
      <c r="A1449" t="str">
        <v>Online Retail:372380</v>
      </c>
      <c r="B1449" t="str">
        <v>sale</v>
      </c>
      <c r="C1449" s="5" t="n">
        <v>23.4</v>
      </c>
    </row>
    <row r="1450" ht="32" customHeight="1">
      <c r="A1450" t="str">
        <v>Online Retail:372381</v>
      </c>
      <c r="B1450" t="str">
        <v>sale</v>
      </c>
      <c r="C1450" s="5" t="n">
        <v>53.1</v>
      </c>
    </row>
    <row r="1451" ht="32" customHeight="1">
      <c r="A1451" t="str">
        <v>Online Retail:372382</v>
      </c>
      <c r="B1451" t="str">
        <v>sale</v>
      </c>
      <c r="C1451" s="5" t="n">
        <v>9.12</v>
      </c>
    </row>
    <row r="1452" ht="32" customHeight="1">
      <c r="A1452" t="str">
        <v>Online Retail:372383</v>
      </c>
      <c r="B1452" t="str">
        <v>sale</v>
      </c>
      <c r="C1452" s="5" t="n">
        <v>9.36</v>
      </c>
    </row>
    <row r="1453" ht="32" customHeight="1">
      <c r="A1453" t="str">
        <v>Online Retail:372384</v>
      </c>
      <c r="B1453" t="str">
        <v>sale</v>
      </c>
      <c r="C1453" s="5" t="n">
        <v>15.9</v>
      </c>
    </row>
    <row r="1454" ht="32" customHeight="1">
      <c r="A1454" t="str">
        <v>Online Retail:372385</v>
      </c>
      <c r="B1454" t="str">
        <v>sale</v>
      </c>
      <c r="C1454" s="5" t="n">
        <v>13.2</v>
      </c>
    </row>
    <row r="1455" ht="32" customHeight="1">
      <c r="A1455" t="str">
        <v>Online Retail:372386</v>
      </c>
      <c r="B1455" t="str">
        <v>sale</v>
      </c>
      <c r="C1455" s="5" t="n">
        <v>30</v>
      </c>
    </row>
    <row r="1456" ht="32" customHeight="1">
      <c r="A1456" t="str">
        <v>Online Retail:372387</v>
      </c>
      <c r="B1456" t="str">
        <v>sale</v>
      </c>
      <c r="C1456" s="5" t="n">
        <v>30</v>
      </c>
    </row>
    <row r="1457" ht="32" customHeight="1">
      <c r="A1457" t="str">
        <v>Online Retail:372388</v>
      </c>
      <c r="B1457" t="str">
        <v>sale</v>
      </c>
      <c r="C1457" s="5" t="n">
        <v>30</v>
      </c>
    </row>
    <row r="1458" ht="32" customHeight="1">
      <c r="A1458" t="str">
        <v>Online Retail:372389</v>
      </c>
      <c r="B1458" t="str">
        <v>sale</v>
      </c>
      <c r="C1458" s="5" t="n">
        <v>15</v>
      </c>
    </row>
    <row r="1459" ht="32" customHeight="1">
      <c r="A1459" t="str">
        <v>Online Retail:372390</v>
      </c>
      <c r="B1459" t="str">
        <v>sale</v>
      </c>
      <c r="C1459" s="5" t="n">
        <v>10.08</v>
      </c>
    </row>
    <row r="1460" ht="32" customHeight="1">
      <c r="A1460" t="str">
        <v>Online Retail:372391</v>
      </c>
      <c r="B1460" t="str">
        <v>sale</v>
      </c>
      <c r="C1460" s="5" t="n">
        <v>17.4</v>
      </c>
    </row>
    <row r="1461" ht="32" customHeight="1">
      <c r="A1461" t="str">
        <v>Online Retail:372392</v>
      </c>
      <c r="B1461" t="str">
        <v>sale</v>
      </c>
      <c r="C1461" s="5" t="n">
        <v>15</v>
      </c>
    </row>
    <row r="1462" ht="32" customHeight="1">
      <c r="A1462" t="str">
        <v>Online Retail:372393</v>
      </c>
      <c r="B1462" t="str">
        <v>sale</v>
      </c>
      <c r="C1462" s="5" t="n">
        <v>15</v>
      </c>
    </row>
    <row r="1463" ht="32" customHeight="1">
      <c r="A1463" t="str">
        <v>Online Retail:372394</v>
      </c>
      <c r="B1463" t="str">
        <v>sale</v>
      </c>
      <c r="C1463" s="5" t="n">
        <v>10.2</v>
      </c>
    </row>
    <row r="1464" ht="32" customHeight="1">
      <c r="A1464" t="str">
        <v>Online Retail:372395</v>
      </c>
      <c r="B1464" t="str">
        <v>sale</v>
      </c>
      <c r="C1464" s="5" t="n">
        <v>10.08</v>
      </c>
    </row>
    <row r="1465" ht="32" customHeight="1">
      <c r="A1465" t="str">
        <v>Online Retail:372396</v>
      </c>
      <c r="B1465" t="str">
        <v>sale</v>
      </c>
      <c r="C1465" s="5" t="n">
        <v>15</v>
      </c>
    </row>
    <row r="1466" ht="32" customHeight="1">
      <c r="A1466" t="str">
        <v>Online Retail:372397</v>
      </c>
      <c r="B1466" t="str">
        <v>sale</v>
      </c>
      <c r="C1466" s="5" t="n">
        <v>10.08</v>
      </c>
    </row>
    <row r="1467" ht="32" customHeight="1">
      <c r="A1467" t="str">
        <v>Online Retail:372398</v>
      </c>
      <c r="B1467" t="str">
        <v>sale</v>
      </c>
      <c r="C1467" s="5" t="n">
        <v>10.2</v>
      </c>
    </row>
    <row r="1468" ht="32" customHeight="1">
      <c r="A1468" t="str">
        <v>Online Retail:372399</v>
      </c>
      <c r="B1468" t="str">
        <v>sale</v>
      </c>
      <c r="C1468" s="5" t="n">
        <v>23.9</v>
      </c>
    </row>
    <row r="1469" ht="32" customHeight="1">
      <c r="A1469" t="str">
        <v>Online Retail:372400</v>
      </c>
      <c r="B1469" t="str">
        <v>sale</v>
      </c>
      <c r="C1469" s="5" t="n">
        <v>9.36</v>
      </c>
    </row>
    <row r="1470" ht="32" customHeight="1">
      <c r="A1470" t="str">
        <v>Online Retail:372401</v>
      </c>
      <c r="B1470" t="str">
        <v>sale</v>
      </c>
      <c r="C1470" s="5" t="n">
        <v>9.36</v>
      </c>
    </row>
    <row r="1471" ht="32" customHeight="1">
      <c r="A1471" t="str">
        <v>Online Retail:372402</v>
      </c>
      <c r="B1471" t="str">
        <v>sale</v>
      </c>
      <c r="C1471" s="5" t="n">
        <v>17.4</v>
      </c>
    </row>
    <row r="1472" ht="32" customHeight="1">
      <c r="A1472" t="str">
        <v>Online Retail:372403</v>
      </c>
      <c r="B1472" t="str">
        <v>sale</v>
      </c>
      <c r="C1472" s="5" t="n">
        <v>19.8</v>
      </c>
    </row>
    <row r="1473" ht="32" customHeight="1">
      <c r="A1473" t="str">
        <v>Online Retail:372404</v>
      </c>
      <c r="B1473" t="str">
        <v>sale</v>
      </c>
      <c r="C1473" s="5" t="n">
        <v>19.5</v>
      </c>
    </row>
    <row r="1474" ht="32" customHeight="1">
      <c r="A1474" t="str">
        <v>Online Retail:372405</v>
      </c>
      <c r="B1474" t="str">
        <v>sale</v>
      </c>
      <c r="C1474" s="5" t="n">
        <v>15</v>
      </c>
    </row>
    <row r="1475" ht="32" customHeight="1">
      <c r="A1475" t="str">
        <v>Online Retail:372406</v>
      </c>
      <c r="B1475" t="str">
        <v>sale</v>
      </c>
      <c r="C1475" s="5" t="n">
        <v>17</v>
      </c>
    </row>
    <row r="1476" ht="32" customHeight="1">
      <c r="A1476" t="str">
        <v>Online Retail:372407</v>
      </c>
      <c r="B1476" t="str">
        <v>sale</v>
      </c>
      <c r="C1476" s="5" t="n">
        <v>25.2</v>
      </c>
    </row>
    <row r="1477" ht="32" customHeight="1">
      <c r="A1477" t="str">
        <v>Online Retail:372408</v>
      </c>
      <c r="B1477" t="str">
        <v>sale</v>
      </c>
      <c r="C1477" s="5" t="n">
        <v>25.2</v>
      </c>
    </row>
    <row r="1478" ht="32" customHeight="1">
      <c r="A1478" t="str">
        <v>Online Retail:372409</v>
      </c>
      <c r="B1478" t="str">
        <v>sale</v>
      </c>
      <c r="C1478" s="5" t="n">
        <v>15</v>
      </c>
    </row>
    <row r="1479" ht="32" customHeight="1">
      <c r="A1479" t="str">
        <v>Online Retail:372410</v>
      </c>
      <c r="B1479" t="str">
        <v>sale</v>
      </c>
      <c r="C1479" s="5" t="n">
        <v>158.4</v>
      </c>
    </row>
    <row r="1480" ht="32" customHeight="1">
      <c r="A1480" t="str">
        <v>Online Retail:372411</v>
      </c>
      <c r="B1480" t="str">
        <v>sale</v>
      </c>
      <c r="C1480" s="5" t="n">
        <v>15</v>
      </c>
    </row>
    <row r="1481" ht="32" customHeight="1">
      <c r="A1481" t="str">
        <v>Online Retail:372412</v>
      </c>
      <c r="B1481" t="str">
        <v>sale</v>
      </c>
      <c r="C1481" s="5" t="n">
        <v>17</v>
      </c>
    </row>
    <row r="1482" ht="32" customHeight="1">
      <c r="A1482" t="str">
        <v>Online Retail:372413</v>
      </c>
      <c r="B1482" t="str">
        <v>sale</v>
      </c>
      <c r="C1482" s="5" t="n">
        <v>10.5</v>
      </c>
    </row>
    <row r="1483" ht="32" customHeight="1">
      <c r="A1483" t="str">
        <v>Online Retail:372414</v>
      </c>
      <c r="B1483" t="str">
        <v>sale</v>
      </c>
      <c r="C1483" s="5" t="n">
        <v>17.4</v>
      </c>
    </row>
    <row r="1484" ht="32" customHeight="1">
      <c r="A1484" t="str">
        <v>Online Retail:372415</v>
      </c>
      <c r="B1484" t="str">
        <v>sale</v>
      </c>
      <c r="C1484" s="5" t="n">
        <v>13.28</v>
      </c>
    </row>
    <row r="1485" ht="32" customHeight="1">
      <c r="A1485" t="str">
        <v>Online Retail:372416</v>
      </c>
      <c r="B1485" t="str">
        <v>sale</v>
      </c>
      <c r="C1485" s="5" t="n">
        <v>19.8</v>
      </c>
    </row>
    <row r="1486" ht="32" customHeight="1">
      <c r="A1486" t="str">
        <v>Online Retail:372417</v>
      </c>
      <c r="B1486" t="str">
        <v>sale</v>
      </c>
      <c r="C1486" s="5" t="n">
        <v>9.96</v>
      </c>
    </row>
    <row r="1487" ht="32" customHeight="1">
      <c r="A1487" t="str">
        <v>Online Retail:372418</v>
      </c>
      <c r="B1487" t="str">
        <v>sale</v>
      </c>
      <c r="C1487" s="5" t="n">
        <v>12.6</v>
      </c>
    </row>
    <row r="1488" ht="32" customHeight="1">
      <c r="A1488" t="str">
        <v>Online Retail:372419</v>
      </c>
      <c r="B1488" t="str">
        <v>sale</v>
      </c>
      <c r="C1488" s="5" t="n">
        <v>20.4</v>
      </c>
    </row>
    <row r="1489" ht="32" customHeight="1">
      <c r="A1489" t="str">
        <v>Online Retail:372420</v>
      </c>
      <c r="B1489" t="str">
        <v>sale</v>
      </c>
      <c r="C1489" s="5" t="n">
        <v>16.5</v>
      </c>
    </row>
    <row r="1490" ht="32" customHeight="1">
      <c r="A1490" t="str">
        <v>Online Retail:372421</v>
      </c>
      <c r="B1490" t="str">
        <v>sale</v>
      </c>
      <c r="C1490" s="5" t="n">
        <v>17.34</v>
      </c>
    </row>
    <row r="1491" ht="32" customHeight="1">
      <c r="A1491" t="str">
        <v>Online Retail:372422</v>
      </c>
      <c r="B1491" t="str">
        <v>sale</v>
      </c>
      <c r="C1491" s="5" t="n">
        <v>17.7</v>
      </c>
    </row>
    <row r="1492" ht="32" customHeight="1">
      <c r="A1492" t="str">
        <v>Online Retail:372423</v>
      </c>
      <c r="B1492" t="str">
        <v>sale</v>
      </c>
      <c r="C1492" s="5" t="n">
        <v>22.5</v>
      </c>
    </row>
    <row r="1493" ht="32" customHeight="1">
      <c r="A1493" t="str">
        <v>Online Retail:372424</v>
      </c>
      <c r="B1493" t="str">
        <v>sale</v>
      </c>
      <c r="C1493" s="5" t="n">
        <v>22.5</v>
      </c>
    </row>
    <row r="1494" ht="32" customHeight="1">
      <c r="A1494" t="str">
        <v>Online Retail:372425</v>
      </c>
      <c r="B1494" t="str">
        <v>sale</v>
      </c>
      <c r="C1494" s="5" t="n">
        <v>22.5</v>
      </c>
    </row>
    <row r="1495" ht="32" customHeight="1">
      <c r="A1495" t="str">
        <v>Online Retail:372426</v>
      </c>
      <c r="B1495" t="str">
        <v>sale</v>
      </c>
      <c r="C1495" s="5" t="n">
        <v>124.8</v>
      </c>
    </row>
    <row r="1496" ht="32" customHeight="1">
      <c r="A1496" t="str">
        <v>Online Retail:372427</v>
      </c>
      <c r="B1496" t="str">
        <v>sale</v>
      </c>
      <c r="C1496" s="5" t="n">
        <v>10.2</v>
      </c>
    </row>
    <row r="1497" ht="32" customHeight="1">
      <c r="A1497" t="str">
        <v>Online Retail:372428</v>
      </c>
      <c r="B1497" t="str">
        <v>sale</v>
      </c>
      <c r="C1497" s="5" t="n">
        <v>14.94</v>
      </c>
    </row>
    <row r="1498" ht="32" customHeight="1">
      <c r="A1498" t="str">
        <v>Online Retail:372429</v>
      </c>
      <c r="B1498" t="str">
        <v>sale</v>
      </c>
      <c r="C1498" s="5" t="n">
        <v>29.7</v>
      </c>
    </row>
    <row r="1499" ht="32" customHeight="1">
      <c r="A1499" t="str">
        <v>Online Retail:372430</v>
      </c>
      <c r="B1499" t="str">
        <v>sale</v>
      </c>
      <c r="C1499" s="5" t="n">
        <v>34</v>
      </c>
    </row>
    <row r="1500" ht="32" customHeight="1">
      <c r="A1500" t="str">
        <v>Online Retail:372431</v>
      </c>
      <c r="B1500" t="str">
        <v>sale</v>
      </c>
      <c r="C1500" s="5" t="n">
        <v>22.5</v>
      </c>
    </row>
    <row r="1501" ht="32" customHeight="1">
      <c r="A1501" t="str">
        <v>Online Retail:372432</v>
      </c>
      <c r="B1501" t="str">
        <v>sale</v>
      </c>
      <c r="C1501" s="5" t="n">
        <v>17.4</v>
      </c>
    </row>
    <row r="1502" ht="32" customHeight="1">
      <c r="A1502" t="str">
        <v>Online Retail:372433</v>
      </c>
      <c r="B1502" t="str">
        <v>sale</v>
      </c>
      <c r="C1502" s="5" t="n">
        <v>25.2</v>
      </c>
    </row>
    <row r="1503" ht="32" customHeight="1">
      <c r="A1503" t="str">
        <v>Online Retail:372434</v>
      </c>
      <c r="B1503" t="str">
        <v>sale</v>
      </c>
      <c r="C1503" s="5" t="n">
        <v>15</v>
      </c>
    </row>
    <row r="1504" ht="32" customHeight="1">
      <c r="A1504" t="str">
        <v>Online Retail:372435</v>
      </c>
      <c r="B1504" t="str">
        <v>sale</v>
      </c>
      <c r="C1504" s="5" t="n">
        <v>17.34</v>
      </c>
    </row>
    <row r="1505" ht="32" customHeight="1">
      <c r="A1505" t="str">
        <v>Online Retail:372436</v>
      </c>
      <c r="B1505" t="str">
        <v>sale</v>
      </c>
      <c r="C1505" s="5" t="n">
        <v>15</v>
      </c>
    </row>
    <row r="1506" ht="32" customHeight="1">
      <c r="A1506" t="str">
        <v>Online Retail:372437</v>
      </c>
      <c r="B1506" t="str">
        <v>sale</v>
      </c>
      <c r="C1506" s="5" t="n">
        <v>15</v>
      </c>
    </row>
    <row r="1507" ht="32" customHeight="1">
      <c r="A1507" t="str">
        <v>Online Retail:372438</v>
      </c>
      <c r="B1507" t="str">
        <v>sale</v>
      </c>
      <c r="C1507" s="5" t="n">
        <v>9.96</v>
      </c>
    </row>
    <row r="1508" ht="32" customHeight="1">
      <c r="A1508" t="str">
        <v>Online Retail:372439</v>
      </c>
      <c r="B1508" t="str">
        <v>sale</v>
      </c>
      <c r="C1508" s="5" t="n">
        <v>19.8</v>
      </c>
    </row>
    <row r="1509" ht="32" customHeight="1">
      <c r="A1509" t="str">
        <v>Online Retail:372440</v>
      </c>
      <c r="B1509" t="str">
        <v>sale</v>
      </c>
      <c r="C1509" s="5" t="n">
        <v>25.2</v>
      </c>
    </row>
    <row r="1510" ht="32" customHeight="1">
      <c r="A1510" t="str">
        <v>Online Retail:372441</v>
      </c>
      <c r="B1510" t="str">
        <v>sale</v>
      </c>
      <c r="C1510" s="5" t="n">
        <v>25.2</v>
      </c>
    </row>
    <row r="1511" ht="32" customHeight="1">
      <c r="A1511" t="str">
        <v>Online Retail:372442</v>
      </c>
      <c r="B1511" t="str">
        <v>sale</v>
      </c>
      <c r="C1511" s="5" t="n">
        <v>25.2</v>
      </c>
    </row>
    <row r="1512" ht="32" customHeight="1">
      <c r="A1512" t="str">
        <v>Online Retail:372443</v>
      </c>
      <c r="B1512" t="str">
        <v>sale</v>
      </c>
      <c r="C1512" s="5" t="n">
        <v>19.8</v>
      </c>
    </row>
    <row r="1513" ht="32" customHeight="1">
      <c r="A1513" t="str">
        <v>Online Retail:372444</v>
      </c>
      <c r="B1513" t="str">
        <v>sale</v>
      </c>
      <c r="C1513" s="5" t="n">
        <v>16.5</v>
      </c>
    </row>
    <row r="1514" ht="32" customHeight="1">
      <c r="A1514" t="str">
        <v>Online Retail:372445</v>
      </c>
      <c r="B1514" t="str">
        <v>sale</v>
      </c>
      <c r="C1514" s="5" t="n">
        <v>14.85</v>
      </c>
    </row>
    <row r="1515" ht="32" customHeight="1">
      <c r="A1515" t="str">
        <v>Online Retail:372446</v>
      </c>
      <c r="B1515" t="str">
        <v>sale</v>
      </c>
      <c r="C1515" s="5" t="n">
        <v>30</v>
      </c>
    </row>
    <row r="1516" ht="32" customHeight="1">
      <c r="A1516" t="str">
        <v>Online Retail:372447</v>
      </c>
      <c r="B1516" t="str">
        <v>sale</v>
      </c>
      <c r="C1516" s="5" t="n">
        <v>30</v>
      </c>
    </row>
    <row r="1517" ht="32" customHeight="1">
      <c r="A1517" t="str">
        <v>Online Retail:372448</v>
      </c>
      <c r="B1517" t="str">
        <v>sale</v>
      </c>
      <c r="C1517" s="5" t="n">
        <v>17.7</v>
      </c>
    </row>
    <row r="1518" ht="32" customHeight="1">
      <c r="A1518" t="str">
        <v>Online Retail:372449</v>
      </c>
      <c r="B1518" t="str">
        <v>sale</v>
      </c>
      <c r="C1518" s="5" t="n">
        <v>17.7</v>
      </c>
    </row>
    <row r="1519" ht="32" customHeight="1">
      <c r="A1519" t="str">
        <v>Online Retail:372450</v>
      </c>
      <c r="B1519" t="str">
        <v>sale</v>
      </c>
      <c r="C1519" s="5" t="n">
        <v>74</v>
      </c>
    </row>
    <row r="1520" ht="32" customHeight="1">
      <c r="A1520" t="str">
        <v>Online Retail:372451</v>
      </c>
      <c r="B1520" t="str">
        <v>sale</v>
      </c>
      <c r="C1520" s="5" t="n">
        <v>6.64</v>
      </c>
    </row>
    <row r="1521" ht="32" customHeight="1">
      <c r="A1521" t="str">
        <v>Online Retail:372452</v>
      </c>
      <c r="B1521" t="str">
        <v>sale</v>
      </c>
      <c r="C1521" s="5" t="n">
        <v>6.64</v>
      </c>
    </row>
    <row r="1522" ht="32" customHeight="1">
      <c r="A1522" t="str">
        <v>Online Retail:372453</v>
      </c>
      <c r="B1522" t="str">
        <v>sale</v>
      </c>
      <c r="C1522" s="5" t="n">
        <v>6.64</v>
      </c>
    </row>
    <row r="1523" ht="32" customHeight="1">
      <c r="A1523" t="str">
        <v>Online Retail:372454</v>
      </c>
      <c r="B1523" t="str">
        <v>sale</v>
      </c>
      <c r="C1523" s="5" t="n">
        <v>6.64</v>
      </c>
    </row>
    <row r="1524" ht="32" customHeight="1">
      <c r="A1524" t="str">
        <v>Online Retail:372455</v>
      </c>
      <c r="B1524" t="str">
        <v>sale</v>
      </c>
      <c r="C1524" s="5" t="n">
        <v>17.34</v>
      </c>
    </row>
    <row r="1525" ht="32" customHeight="1">
      <c r="A1525" t="str">
        <v>Online Retail:372456</v>
      </c>
      <c r="B1525" t="str">
        <v>sale</v>
      </c>
      <c r="C1525" s="5" t="n">
        <v>9.36</v>
      </c>
    </row>
    <row r="1526" ht="32" customHeight="1">
      <c r="A1526" t="str">
        <v>Online Retail:372457</v>
      </c>
      <c r="B1526" t="str">
        <v>sale</v>
      </c>
      <c r="C1526" s="5" t="n">
        <v>19.8</v>
      </c>
    </row>
    <row r="1527" ht="32" customHeight="1">
      <c r="A1527" t="str">
        <v>Online Retail:372458</v>
      </c>
      <c r="B1527" t="str">
        <v>sale</v>
      </c>
      <c r="C1527" s="5" t="n">
        <v>17.4</v>
      </c>
    </row>
    <row r="1528" ht="32" customHeight="1">
      <c r="A1528" t="str">
        <v>Online Retail:372459</v>
      </c>
      <c r="B1528" t="str">
        <v>sale</v>
      </c>
      <c r="C1528" s="5" t="n">
        <v>17.4</v>
      </c>
    </row>
    <row r="1529" ht="32" customHeight="1">
      <c r="A1529" t="str">
        <v>Online Retail:372460</v>
      </c>
      <c r="B1529" t="str">
        <v>sale</v>
      </c>
      <c r="C1529" s="5" t="n">
        <v>17.4</v>
      </c>
    </row>
    <row r="1530" ht="32" customHeight="1">
      <c r="A1530" t="str">
        <v>Online Retail:372461</v>
      </c>
      <c r="B1530" t="str">
        <v>sale</v>
      </c>
      <c r="C1530" s="5" t="n">
        <v>17.7</v>
      </c>
    </row>
    <row r="1531" ht="32" customHeight="1">
      <c r="A1531" t="str">
        <v>Online Retail:372462</v>
      </c>
      <c r="B1531" t="str">
        <v>sale</v>
      </c>
      <c r="C1531" s="5" t="n">
        <v>17.4</v>
      </c>
    </row>
    <row r="1532" ht="32" customHeight="1">
      <c r="A1532" t="str">
        <v>Online Retail:372463</v>
      </c>
      <c r="B1532" t="str">
        <v>sale</v>
      </c>
      <c r="C1532" s="5" t="n">
        <v>17.4</v>
      </c>
    </row>
    <row r="1533" ht="32" customHeight="1">
      <c r="A1533" t="str">
        <v>Online Retail:372464</v>
      </c>
      <c r="B1533" t="str">
        <v>sale</v>
      </c>
      <c r="C1533" s="5" t="n">
        <v>12.6</v>
      </c>
    </row>
    <row r="1534" ht="32" customHeight="1">
      <c r="A1534" t="str">
        <v>Online Retail:372465</v>
      </c>
      <c r="B1534" t="str">
        <v>sale</v>
      </c>
      <c r="C1534" s="5" t="n">
        <v>11.7</v>
      </c>
    </row>
    <row r="1535" ht="32" customHeight="1">
      <c r="A1535" t="str">
        <v>Online Retail:372466</v>
      </c>
      <c r="B1535" t="str">
        <v>sale</v>
      </c>
      <c r="C1535" s="5" t="n">
        <v>17</v>
      </c>
    </row>
    <row r="1536" ht="32" customHeight="1">
      <c r="A1536" t="str">
        <v>Online Retail:372467</v>
      </c>
      <c r="B1536" t="str">
        <v>sale</v>
      </c>
      <c r="C1536" s="5" t="n">
        <v>17</v>
      </c>
    </row>
    <row r="1537" ht="32" customHeight="1">
      <c r="A1537" t="str">
        <v>Online Retail:372468</v>
      </c>
      <c r="B1537" t="str">
        <v>sale</v>
      </c>
      <c r="C1537" s="5" t="n">
        <v>17</v>
      </c>
    </row>
    <row r="1538" ht="32" customHeight="1">
      <c r="A1538" t="str">
        <v>Online Retail:372469</v>
      </c>
      <c r="B1538" t="str">
        <v>sale</v>
      </c>
      <c r="C1538" s="5" t="n">
        <v>19.8</v>
      </c>
    </row>
    <row r="1539" ht="32" customHeight="1">
      <c r="A1539" t="str">
        <v>Online Retail:372470</v>
      </c>
      <c r="B1539" t="str">
        <v>sale</v>
      </c>
      <c r="C1539" s="5" t="n">
        <v>16.5</v>
      </c>
    </row>
    <row r="1540" ht="32" customHeight="1">
      <c r="A1540" t="str">
        <v>Online Retail:372471</v>
      </c>
      <c r="B1540" t="str">
        <v>sale</v>
      </c>
      <c r="C1540" s="5" t="n">
        <v>25.2</v>
      </c>
    </row>
    <row r="1541" ht="32" customHeight="1">
      <c r="A1541" t="str">
        <v>Online Retail:372472</v>
      </c>
      <c r="B1541" t="str">
        <v>sale</v>
      </c>
      <c r="C1541" s="5" t="n">
        <v>17.34</v>
      </c>
    </row>
    <row r="1542" ht="32" customHeight="1">
      <c r="A1542" t="str">
        <v>Online Retail:372473</v>
      </c>
      <c r="B1542" t="str">
        <v>sale</v>
      </c>
      <c r="C1542" s="5" t="n">
        <v>25.2</v>
      </c>
    </row>
    <row r="1543" ht="32" customHeight="1">
      <c r="A1543" t="str">
        <v>Online Retail:372474</v>
      </c>
      <c r="B1543" t="str">
        <v>sale</v>
      </c>
      <c r="C1543" s="5" t="n">
        <v>16.5</v>
      </c>
    </row>
    <row r="1544" ht="32" customHeight="1">
      <c r="A1544" t="str">
        <v>Online Retail:372475</v>
      </c>
      <c r="B1544" t="str">
        <v>sale</v>
      </c>
      <c r="C1544" s="5" t="n">
        <v>12.5</v>
      </c>
    </row>
    <row r="1545" ht="32" customHeight="1">
      <c r="A1545" t="str">
        <v>Online Retail:372476</v>
      </c>
      <c r="B1545" t="str">
        <v>sale</v>
      </c>
      <c r="C1545" s="5" t="n">
        <v>18.75</v>
      </c>
    </row>
    <row r="1546" ht="32" customHeight="1">
      <c r="A1546" t="str">
        <v>Online Retail:372477</v>
      </c>
      <c r="B1546" t="str">
        <v>sale</v>
      </c>
      <c r="C1546" s="5" t="n">
        <v>18.75</v>
      </c>
    </row>
    <row r="1547" ht="32" customHeight="1">
      <c r="A1547" t="str">
        <v>Online Retail:372478</v>
      </c>
      <c r="B1547" t="str">
        <v>sale</v>
      </c>
      <c r="C1547" s="5" t="n">
        <v>15.8</v>
      </c>
    </row>
    <row r="1548" ht="32" customHeight="1">
      <c r="A1548" t="str">
        <v>Online Retail:372479</v>
      </c>
      <c r="B1548" t="str">
        <v>sale</v>
      </c>
      <c r="C1548" s="5" t="n">
        <v>17.85</v>
      </c>
    </row>
    <row r="1549" ht="32" customHeight="1">
      <c r="A1549" t="str">
        <v>Online Retail:372480</v>
      </c>
      <c r="B1549" t="str">
        <v>sale</v>
      </c>
      <c r="C1549" s="5" t="n">
        <v>15</v>
      </c>
    </row>
    <row r="1550" ht="32" customHeight="1">
      <c r="A1550" t="str">
        <v>Online Retail:372481</v>
      </c>
      <c r="B1550" t="str">
        <v>sale</v>
      </c>
      <c r="C1550" s="5" t="n">
        <v>23.4</v>
      </c>
    </row>
    <row r="1551" ht="32" customHeight="1">
      <c r="A1551" t="str">
        <v>Online Retail:372482</v>
      </c>
      <c r="B1551" t="str">
        <v>sale</v>
      </c>
      <c r="C1551" s="5" t="n">
        <v>19.8</v>
      </c>
    </row>
    <row r="1552" ht="32" customHeight="1">
      <c r="A1552" t="str">
        <v>Online Retail:372483</v>
      </c>
      <c r="B1552" t="str">
        <v>sale</v>
      </c>
      <c r="C1552" s="5" t="n">
        <v>15</v>
      </c>
    </row>
    <row r="1553" ht="32" customHeight="1">
      <c r="A1553" t="str">
        <v>Online Retail:372484</v>
      </c>
      <c r="B1553" t="str">
        <v>sale</v>
      </c>
      <c r="C1553" s="5" t="n">
        <v>17.7</v>
      </c>
    </row>
    <row r="1554" ht="32" customHeight="1">
      <c r="A1554" t="str">
        <v>Online Retail:372485</v>
      </c>
      <c r="B1554" t="str">
        <v>sale</v>
      </c>
      <c r="C1554" s="5" t="n">
        <v>17.34</v>
      </c>
    </row>
    <row r="1555" ht="32" customHeight="1">
      <c r="A1555" t="str">
        <v>Online Retail:372486</v>
      </c>
      <c r="B1555" t="str">
        <v>sale</v>
      </c>
      <c r="C1555" s="5" t="n">
        <v>13.2</v>
      </c>
    </row>
    <row r="1556" ht="32" customHeight="1">
      <c r="A1556" t="str">
        <v>Online Retail:372487</v>
      </c>
      <c r="B1556" t="str">
        <v>sale</v>
      </c>
      <c r="C1556" s="5" t="n">
        <v>18.75</v>
      </c>
    </row>
    <row r="1557" ht="32" customHeight="1">
      <c r="A1557" t="str">
        <v>Online Retail:372488</v>
      </c>
      <c r="B1557" t="str">
        <v>sale</v>
      </c>
      <c r="C1557" s="5" t="n">
        <v>25</v>
      </c>
    </row>
    <row r="1558" ht="32" customHeight="1">
      <c r="A1558" t="str">
        <v>Online Retail:372489</v>
      </c>
      <c r="B1558" t="str">
        <v>sale</v>
      </c>
      <c r="C1558" s="5" t="n">
        <v>12.48</v>
      </c>
    </row>
    <row r="1559" ht="32" customHeight="1">
      <c r="A1559" t="str">
        <v>Online Retail:372490</v>
      </c>
      <c r="B1559" t="str">
        <v>sale</v>
      </c>
      <c r="C1559" s="5" t="n">
        <v>19.8</v>
      </c>
    </row>
    <row r="1560" ht="32" customHeight="1">
      <c r="A1560" t="str">
        <v>Online Retail:372491</v>
      </c>
      <c r="B1560" t="str">
        <v>sale</v>
      </c>
      <c r="C1560" s="5" t="n">
        <v>41.6</v>
      </c>
    </row>
    <row r="1561" ht="32" customHeight="1">
      <c r="A1561" t="str">
        <v>Online Retail:372492</v>
      </c>
      <c r="B1561" t="str">
        <v>sale</v>
      </c>
      <c r="C1561" s="5" t="n">
        <v>17.25</v>
      </c>
    </row>
    <row r="1562" ht="32" customHeight="1">
      <c r="A1562" t="str">
        <v>Online Retail:372493</v>
      </c>
      <c r="B1562" t="str">
        <v>sale</v>
      </c>
      <c r="C1562" s="5" t="n">
        <v>15.8</v>
      </c>
    </row>
    <row r="1563" ht="32" customHeight="1">
      <c r="A1563" t="str">
        <v>Online Retail:372494</v>
      </c>
      <c r="B1563" t="str">
        <v>sale</v>
      </c>
      <c r="C1563" s="5" t="n">
        <v>25</v>
      </c>
    </row>
    <row r="1564" ht="32" customHeight="1">
      <c r="A1564" t="str">
        <v>Online Retail:372495</v>
      </c>
      <c r="B1564" t="str">
        <v>sale</v>
      </c>
      <c r="C1564" s="5" t="n">
        <v>15</v>
      </c>
    </row>
    <row r="1565" ht="32" customHeight="1">
      <c r="A1565" t="str">
        <v>Online Retail:372496</v>
      </c>
      <c r="B1565" t="str">
        <v>sale</v>
      </c>
      <c r="C1565" s="5" t="n">
        <v>19.8</v>
      </c>
    </row>
    <row r="1566" ht="32" customHeight="1">
      <c r="A1566" t="str">
        <v>Online Retail:372497</v>
      </c>
      <c r="B1566" t="str">
        <v>sale</v>
      </c>
      <c r="C1566" s="5" t="n">
        <v>19.8</v>
      </c>
    </row>
    <row r="1567" ht="32" customHeight="1">
      <c r="A1567" t="str">
        <v>Online Retail:372498</v>
      </c>
      <c r="B1567" t="str">
        <v>sale</v>
      </c>
      <c r="C1567" s="5" t="n">
        <v>19.8</v>
      </c>
    </row>
    <row r="1568" ht="32" customHeight="1">
      <c r="A1568" t="str">
        <v>Online Retail:372499</v>
      </c>
      <c r="B1568" t="str">
        <v>sale</v>
      </c>
      <c r="C1568" s="5" t="n">
        <v>19.8</v>
      </c>
    </row>
    <row r="1569" ht="32" customHeight="1">
      <c r="A1569" t="str">
        <v>Online Retail:372500</v>
      </c>
      <c r="B1569" t="str">
        <v>sale</v>
      </c>
      <c r="C1569" s="5" t="n">
        <v>19.5</v>
      </c>
    </row>
    <row r="1570" ht="32" customHeight="1">
      <c r="A1570" t="str">
        <v>Online Retail:372501</v>
      </c>
      <c r="B1570" t="str">
        <v>sale</v>
      </c>
      <c r="C1570" s="5" t="n">
        <v>19.5</v>
      </c>
    </row>
    <row r="1571" ht="32" customHeight="1">
      <c r="A1571" t="str">
        <v>Online Retail:372502</v>
      </c>
      <c r="B1571" t="str">
        <v>sale</v>
      </c>
      <c r="C1571" s="5" t="n">
        <v>0.83</v>
      </c>
    </row>
    <row r="1572" ht="32" customHeight="1">
      <c r="A1572" t="str">
        <v>Online Retail:372503</v>
      </c>
      <c r="B1572" t="str">
        <v>sale</v>
      </c>
      <c r="C1572" s="5" t="n">
        <v>2.46</v>
      </c>
    </row>
    <row r="1573" ht="32" customHeight="1">
      <c r="A1573" t="str">
        <v>Online Retail:372504</v>
      </c>
      <c r="B1573" t="str">
        <v>sale</v>
      </c>
      <c r="C1573" s="5" t="n">
        <v>13.26</v>
      </c>
    </row>
    <row r="1574" ht="32" customHeight="1">
      <c r="A1574" t="str">
        <v>Online Retail:372505</v>
      </c>
      <c r="B1574" t="str">
        <v>sale</v>
      </c>
      <c r="C1574" s="5" t="n">
        <v>16.63</v>
      </c>
    </row>
    <row r="1575" ht="32" customHeight="1">
      <c r="A1575" t="str">
        <v>Online Retail:372506</v>
      </c>
      <c r="B1575" t="str">
        <v>sale</v>
      </c>
      <c r="C1575" s="5" t="n">
        <v>1.63</v>
      </c>
    </row>
    <row r="1576" ht="32" customHeight="1">
      <c r="A1576" t="str">
        <v>Online Retail:372507</v>
      </c>
      <c r="B1576" t="str">
        <v>sale</v>
      </c>
      <c r="C1576" s="5" t="n">
        <v>2.46</v>
      </c>
    </row>
    <row r="1577" ht="32" customHeight="1">
      <c r="A1577" t="str">
        <v>Online Retail:372508</v>
      </c>
      <c r="B1577" t="str">
        <v>sale</v>
      </c>
      <c r="C1577" s="5" t="n">
        <v>2.46</v>
      </c>
    </row>
    <row r="1578" ht="32" customHeight="1">
      <c r="A1578" t="str">
        <v>Online Retail:372509</v>
      </c>
      <c r="B1578" t="str">
        <v>sale</v>
      </c>
      <c r="C1578" s="5" t="n">
        <v>5.81</v>
      </c>
    </row>
    <row r="1579" ht="32" customHeight="1">
      <c r="A1579" t="str">
        <v>Online Retail:372510</v>
      </c>
      <c r="B1579" t="str">
        <v>sale</v>
      </c>
      <c r="C1579" s="5" t="n">
        <v>5.81</v>
      </c>
    </row>
    <row r="1580" ht="32" customHeight="1">
      <c r="A1580" t="str">
        <v>Online Retail:372511</v>
      </c>
      <c r="B1580" t="str">
        <v>sale</v>
      </c>
      <c r="C1580" s="5" t="n">
        <v>8.15</v>
      </c>
    </row>
    <row r="1581" ht="32" customHeight="1">
      <c r="A1581" t="str">
        <v>Online Retail:372512</v>
      </c>
      <c r="B1581" t="str">
        <v>sale</v>
      </c>
      <c r="C1581" s="5" t="n">
        <v>5.81</v>
      </c>
    </row>
    <row r="1582" ht="32" customHeight="1">
      <c r="A1582" t="str">
        <v>Online Retail:372513</v>
      </c>
      <c r="B1582" t="str">
        <v>sale</v>
      </c>
      <c r="C1582" s="5" t="n">
        <v>12.45</v>
      </c>
    </row>
    <row r="1583" ht="32" customHeight="1">
      <c r="A1583" t="str">
        <v>Online Retail:372514</v>
      </c>
      <c r="B1583" t="str">
        <v>sale</v>
      </c>
      <c r="C1583" s="5" t="n">
        <v>7.38</v>
      </c>
    </row>
    <row r="1584" ht="32" customHeight="1">
      <c r="A1584" t="str">
        <v>Online Retail:372515</v>
      </c>
      <c r="B1584" t="str">
        <v>sale</v>
      </c>
      <c r="C1584" s="5" t="n">
        <v>2.46</v>
      </c>
    </row>
    <row r="1585" ht="32" customHeight="1">
      <c r="A1585" t="str">
        <v>Online Retail:372516</v>
      </c>
      <c r="B1585" t="str">
        <v>sale</v>
      </c>
      <c r="C1585" s="5" t="n">
        <v>7.38</v>
      </c>
    </row>
    <row r="1586" ht="32" customHeight="1">
      <c r="A1586" t="str">
        <v>Online Retail:372517</v>
      </c>
      <c r="B1586" t="str">
        <v>sale</v>
      </c>
      <c r="C1586" s="5" t="n">
        <v>4.13</v>
      </c>
    </row>
    <row r="1587" ht="32" customHeight="1">
      <c r="A1587" t="str">
        <v>Online Retail:372518</v>
      </c>
      <c r="B1587" t="str">
        <v>sale</v>
      </c>
      <c r="C1587" s="5" t="n">
        <v>2.46</v>
      </c>
    </row>
    <row r="1588" ht="32" customHeight="1">
      <c r="A1588" t="str">
        <v>Online Retail:372519</v>
      </c>
      <c r="B1588" t="str">
        <v>sale</v>
      </c>
      <c r="C1588" s="5" t="n">
        <v>17.22</v>
      </c>
    </row>
    <row r="1589" ht="32" customHeight="1">
      <c r="A1589" t="str">
        <v>Online Retail:372520</v>
      </c>
      <c r="B1589" t="str">
        <v>sale</v>
      </c>
      <c r="C1589" s="5" t="n">
        <v>7.38</v>
      </c>
    </row>
    <row r="1590" ht="32" customHeight="1">
      <c r="A1590" t="str">
        <v>Online Retail:372521</v>
      </c>
      <c r="B1590" t="str">
        <v>sale</v>
      </c>
      <c r="C1590" s="5" t="n">
        <v>4.13</v>
      </c>
    </row>
    <row r="1591" ht="32" customHeight="1">
      <c r="A1591" t="str">
        <v>Online Retail:372522</v>
      </c>
      <c r="B1591" t="str">
        <v>sale</v>
      </c>
      <c r="C1591" s="5" t="n">
        <v>0.83</v>
      </c>
    </row>
    <row r="1592" ht="32" customHeight="1">
      <c r="A1592" t="str">
        <v>Online Retail:372523</v>
      </c>
      <c r="B1592" t="str">
        <v>sale</v>
      </c>
      <c r="C1592" s="5" t="n">
        <v>8.29</v>
      </c>
    </row>
    <row r="1593" ht="32" customHeight="1">
      <c r="A1593" t="str">
        <v>Online Retail:372524</v>
      </c>
      <c r="B1593" t="str">
        <v>sale</v>
      </c>
      <c r="C1593" s="5" t="n">
        <v>7.46</v>
      </c>
    </row>
    <row r="1594" ht="32" customHeight="1">
      <c r="A1594" t="str">
        <v>Online Retail:372525</v>
      </c>
      <c r="B1594" t="str">
        <v>sale</v>
      </c>
      <c r="C1594" s="5" t="n">
        <v>2.46</v>
      </c>
    </row>
    <row r="1595" ht="32" customHeight="1">
      <c r="A1595" t="str">
        <v>Online Retail:372526</v>
      </c>
      <c r="B1595" t="str">
        <v>sale</v>
      </c>
      <c r="C1595" s="5" t="n">
        <v>16.63</v>
      </c>
    </row>
    <row r="1596" ht="32" customHeight="1">
      <c r="A1596" t="str">
        <v>Online Retail:372527</v>
      </c>
      <c r="B1596" t="str">
        <v>sale</v>
      </c>
      <c r="C1596" s="5" t="n">
        <v>5.79</v>
      </c>
    </row>
    <row r="1597" ht="32" customHeight="1">
      <c r="A1597" t="str">
        <v>Online Retail:372528</v>
      </c>
      <c r="B1597" t="str">
        <v>sale</v>
      </c>
      <c r="C1597" s="5" t="n">
        <v>9.92</v>
      </c>
    </row>
    <row r="1598" ht="32" customHeight="1">
      <c r="A1598" t="str">
        <v>Online Retail:372529</v>
      </c>
      <c r="B1598" t="str">
        <v>sale</v>
      </c>
      <c r="C1598" s="5" t="n">
        <v>4.96</v>
      </c>
    </row>
    <row r="1599" ht="32" customHeight="1">
      <c r="A1599" t="str">
        <v>Online Retail:372530</v>
      </c>
      <c r="B1599" t="str">
        <v>sale</v>
      </c>
      <c r="C1599" s="5" t="n">
        <v>19.74</v>
      </c>
    </row>
    <row r="1600" ht="32" customHeight="1">
      <c r="A1600" t="str">
        <v>Online Retail:372531</v>
      </c>
      <c r="B1600" t="str">
        <v>sale</v>
      </c>
      <c r="C1600" s="5" t="n">
        <v>13.16</v>
      </c>
    </row>
    <row r="1601" ht="32" customHeight="1">
      <c r="A1601" t="str">
        <v>Online Retail:372532</v>
      </c>
      <c r="B1601" t="str">
        <v>sale</v>
      </c>
      <c r="C1601" s="5" t="n">
        <v>1.63</v>
      </c>
    </row>
    <row r="1602" ht="32" customHeight="1">
      <c r="A1602" t="str">
        <v>Online Retail:372533</v>
      </c>
      <c r="B1602" t="str">
        <v>sale</v>
      </c>
      <c r="C1602" s="5" t="n">
        <v>1.63</v>
      </c>
    </row>
    <row r="1603" ht="32" customHeight="1">
      <c r="A1603" t="str">
        <v>Online Retail:372534</v>
      </c>
      <c r="B1603" t="str">
        <v>sale</v>
      </c>
      <c r="C1603" s="5" t="n">
        <v>1.63</v>
      </c>
    </row>
    <row r="1604" ht="32" customHeight="1">
      <c r="A1604" t="str">
        <v>Online Retail:372535</v>
      </c>
      <c r="B1604" t="str">
        <v>sale</v>
      </c>
      <c r="C1604" s="5" t="n">
        <v>5.79</v>
      </c>
    </row>
    <row r="1605" ht="32" customHeight="1">
      <c r="A1605" t="str">
        <v>Online Retail:372536</v>
      </c>
      <c r="B1605" t="str">
        <v>sale</v>
      </c>
      <c r="C1605" s="5" t="n">
        <v>5.79</v>
      </c>
    </row>
    <row r="1606" ht="32" customHeight="1">
      <c r="A1606" t="str">
        <v>Online Retail:372537</v>
      </c>
      <c r="B1606" t="str">
        <v>sale</v>
      </c>
      <c r="C1606" s="5" t="n">
        <v>2.46</v>
      </c>
    </row>
    <row r="1607" ht="32" customHeight="1">
      <c r="A1607" t="str">
        <v>Online Retail:372538</v>
      </c>
      <c r="B1607" t="str">
        <v>sale</v>
      </c>
      <c r="C1607" s="5" t="n">
        <v>3.26</v>
      </c>
    </row>
    <row r="1608" ht="32" customHeight="1">
      <c r="A1608" t="str">
        <v>Online Retail:372539</v>
      </c>
      <c r="B1608" t="str">
        <v>sale</v>
      </c>
      <c r="C1608" s="5" t="n">
        <v>1.63</v>
      </c>
    </row>
    <row r="1609" ht="32" customHeight="1">
      <c r="A1609" t="str">
        <v>Online Retail:372540</v>
      </c>
      <c r="B1609" t="str">
        <v>sale</v>
      </c>
      <c r="C1609" s="5" t="n">
        <v>7.46</v>
      </c>
    </row>
    <row r="1610" ht="32" customHeight="1">
      <c r="A1610" t="str">
        <v>Online Retail:372541</v>
      </c>
      <c r="B1610" t="str">
        <v>sale</v>
      </c>
      <c r="C1610" s="5" t="n">
        <v>2.46</v>
      </c>
    </row>
    <row r="1611" ht="32" customHeight="1">
      <c r="A1611" t="str">
        <v>Online Retail:372542</v>
      </c>
      <c r="B1611" t="str">
        <v>sale</v>
      </c>
      <c r="C1611" s="5" t="n">
        <v>3.29</v>
      </c>
    </row>
    <row r="1612" ht="32" customHeight="1">
      <c r="A1612" t="str">
        <v>Online Retail:372543</v>
      </c>
      <c r="B1612" t="str">
        <v>sale</v>
      </c>
      <c r="C1612" s="5" t="n">
        <v>3.29</v>
      </c>
    </row>
    <row r="1613" ht="32" customHeight="1">
      <c r="A1613" t="str">
        <v>Online Retail:372544</v>
      </c>
      <c r="B1613" t="str">
        <v>sale</v>
      </c>
      <c r="C1613" s="5" t="n">
        <v>3.29</v>
      </c>
    </row>
    <row r="1614" ht="32" customHeight="1">
      <c r="A1614" t="str">
        <v>Online Retail:372545</v>
      </c>
      <c r="B1614" t="str">
        <v>sale</v>
      </c>
      <c r="C1614" s="5" t="n">
        <v>3.29</v>
      </c>
    </row>
    <row r="1615" ht="32" customHeight="1">
      <c r="A1615" t="str">
        <v>Online Retail:372546</v>
      </c>
      <c r="B1615" t="str">
        <v>sale</v>
      </c>
      <c r="C1615" s="5" t="n">
        <v>3.29</v>
      </c>
    </row>
    <row r="1616" ht="32" customHeight="1">
      <c r="A1616" t="str">
        <v>Online Retail:372547</v>
      </c>
      <c r="B1616" t="str">
        <v>sale</v>
      </c>
      <c r="C1616" s="5" t="n">
        <v>0.42</v>
      </c>
    </row>
    <row r="1617" ht="32" customHeight="1">
      <c r="A1617" t="str">
        <v>Online Retail:372548</v>
      </c>
      <c r="B1617" t="str">
        <v>sale</v>
      </c>
      <c r="C1617" s="5" t="n">
        <v>1.63</v>
      </c>
    </row>
    <row r="1618" ht="32" customHeight="1">
      <c r="A1618" t="str">
        <v>Online Retail:372549</v>
      </c>
      <c r="B1618" t="str">
        <v>sale</v>
      </c>
      <c r="C1618" s="5" t="n">
        <v>9.84</v>
      </c>
    </row>
    <row r="1619" ht="32" customHeight="1">
      <c r="A1619" t="str">
        <v>Online Retail:372550</v>
      </c>
      <c r="B1619" t="str">
        <v>sale</v>
      </c>
      <c r="C1619" s="5" t="n">
        <v>11.58</v>
      </c>
    </row>
    <row r="1620" ht="32" customHeight="1">
      <c r="A1620" t="str">
        <v>Online Retail:372551</v>
      </c>
      <c r="B1620" t="str">
        <v>sale</v>
      </c>
      <c r="C1620" s="5" t="n">
        <v>9.84</v>
      </c>
    </row>
    <row r="1621" ht="32" customHeight="1">
      <c r="A1621" t="str">
        <v>Online Retail:372552</v>
      </c>
      <c r="B1621" t="str">
        <v>sale</v>
      </c>
      <c r="C1621" s="5" t="n">
        <v>4.89</v>
      </c>
    </row>
    <row r="1622" ht="32" customHeight="1">
      <c r="A1622" t="str">
        <v>Online Retail:372553</v>
      </c>
      <c r="B1622" t="str">
        <v>sale</v>
      </c>
      <c r="C1622" s="5" t="n">
        <v>20.65</v>
      </c>
    </row>
    <row r="1623" ht="32" customHeight="1">
      <c r="A1623" t="str">
        <v>Online Retail:372554</v>
      </c>
      <c r="B1623" t="str">
        <v>sale</v>
      </c>
      <c r="C1623" s="5" t="n">
        <v>1.63</v>
      </c>
    </row>
    <row r="1624" ht="32" customHeight="1">
      <c r="A1624" t="str">
        <v>Online Retail:372555</v>
      </c>
      <c r="B1624" t="str">
        <v>sale</v>
      </c>
      <c r="C1624" s="5" t="n">
        <v>7.46</v>
      </c>
    </row>
    <row r="1625" ht="32" customHeight="1">
      <c r="A1625" t="str">
        <v>Online Retail:372556</v>
      </c>
      <c r="B1625" t="str">
        <v>sale</v>
      </c>
      <c r="C1625" s="5" t="n">
        <v>4.92</v>
      </c>
    </row>
    <row r="1626" ht="32" customHeight="1">
      <c r="A1626" t="str">
        <v>Online Retail:372557</v>
      </c>
      <c r="B1626" t="str">
        <v>sale</v>
      </c>
      <c r="C1626" s="5" t="n">
        <v>2.46</v>
      </c>
    </row>
    <row r="1627" ht="32" customHeight="1">
      <c r="A1627" t="str">
        <v>Online Retail:372558</v>
      </c>
      <c r="B1627" t="str">
        <v>sale</v>
      </c>
      <c r="C1627" s="5" t="n">
        <v>0.83</v>
      </c>
    </row>
    <row r="1628" ht="32" customHeight="1">
      <c r="A1628" t="str">
        <v>Online Retail:372559</v>
      </c>
      <c r="B1628" t="str">
        <v>sale</v>
      </c>
      <c r="C1628" s="5" t="n">
        <v>4.13</v>
      </c>
    </row>
    <row r="1629" ht="32" customHeight="1">
      <c r="A1629" t="str">
        <v>Online Retail:372560</v>
      </c>
      <c r="B1629" t="str">
        <v>sale</v>
      </c>
      <c r="C1629" s="5" t="n">
        <v>4.13</v>
      </c>
    </row>
    <row r="1630" ht="32" customHeight="1">
      <c r="A1630" t="str">
        <v>Online Retail:372561</v>
      </c>
      <c r="B1630" t="str">
        <v>sale</v>
      </c>
      <c r="C1630" s="5" t="n">
        <v>4.13</v>
      </c>
    </row>
    <row r="1631" ht="32" customHeight="1">
      <c r="A1631" t="str">
        <v>Online Retail:372562</v>
      </c>
      <c r="B1631" t="str">
        <v>sale</v>
      </c>
      <c r="C1631" s="5" t="n">
        <v>2.46</v>
      </c>
    </row>
    <row r="1632" ht="32" customHeight="1">
      <c r="A1632" t="str">
        <v>Online Retail:372563</v>
      </c>
      <c r="B1632" t="str">
        <v>sale</v>
      </c>
      <c r="C1632" s="5" t="n">
        <v>7.38</v>
      </c>
    </row>
    <row r="1633" ht="32" customHeight="1">
      <c r="A1633" t="str">
        <v>Online Retail:372564</v>
      </c>
      <c r="B1633" t="str">
        <v>sale</v>
      </c>
      <c r="C1633" s="5" t="n">
        <v>1.63</v>
      </c>
    </row>
    <row r="1634" ht="32" customHeight="1">
      <c r="A1634" t="str">
        <v>Online Retail:372565</v>
      </c>
      <c r="B1634" t="str">
        <v>sale</v>
      </c>
      <c r="C1634" s="5" t="n">
        <v>2.46</v>
      </c>
    </row>
    <row r="1635" ht="32" customHeight="1">
      <c r="A1635" t="str">
        <v>Online Retail:372566</v>
      </c>
      <c r="B1635" t="str">
        <v>sale</v>
      </c>
      <c r="C1635" s="5" t="n">
        <v>2.92</v>
      </c>
    </row>
    <row r="1636" ht="32" customHeight="1">
      <c r="A1636" t="str">
        <v>Online Retail:372567</v>
      </c>
      <c r="B1636" t="str">
        <v>sale</v>
      </c>
      <c r="C1636" s="5" t="n">
        <v>1.25</v>
      </c>
    </row>
    <row r="1637" ht="32" customHeight="1">
      <c r="A1637" t="str">
        <v>Online Retail:372568</v>
      </c>
      <c r="B1637" t="str">
        <v>sale</v>
      </c>
      <c r="C1637" s="5" t="n">
        <v>2.5</v>
      </c>
    </row>
    <row r="1638" ht="32" customHeight="1">
      <c r="A1638" t="str">
        <v>Online Retail:372569</v>
      </c>
      <c r="B1638" t="str">
        <v>sale</v>
      </c>
      <c r="C1638" s="5" t="n">
        <v>2.5</v>
      </c>
    </row>
    <row r="1639" ht="32" customHeight="1">
      <c r="A1639" t="str">
        <v>Online Retail:372570</v>
      </c>
      <c r="B1639" t="str">
        <v>sale</v>
      </c>
      <c r="C1639" s="5" t="n">
        <v>0.83</v>
      </c>
    </row>
    <row r="1640" ht="32" customHeight="1">
      <c r="A1640" t="str">
        <v>Online Retail:372571</v>
      </c>
      <c r="B1640" t="str">
        <v>sale</v>
      </c>
      <c r="C1640" s="5" t="n">
        <v>0.83</v>
      </c>
    </row>
    <row r="1641" ht="32" customHeight="1">
      <c r="A1641" t="str">
        <v>Online Retail:372572</v>
      </c>
      <c r="B1641" t="str">
        <v>sale</v>
      </c>
      <c r="C1641" s="5" t="n">
        <v>1.66</v>
      </c>
    </row>
    <row r="1642" ht="32" customHeight="1">
      <c r="A1642" t="str">
        <v>Online Retail:372573</v>
      </c>
      <c r="B1642" t="str">
        <v>sale</v>
      </c>
      <c r="C1642" s="5" t="n">
        <v>0.83</v>
      </c>
    </row>
    <row r="1643" ht="32" customHeight="1">
      <c r="A1643" t="str">
        <v>Online Retail:372574</v>
      </c>
      <c r="B1643" t="str">
        <v>sale</v>
      </c>
      <c r="C1643" s="5" t="n">
        <v>1.66</v>
      </c>
    </row>
    <row r="1644" ht="32" customHeight="1">
      <c r="A1644" t="str">
        <v>Online Retail:372575</v>
      </c>
      <c r="B1644" t="str">
        <v>sale</v>
      </c>
      <c r="C1644" s="5" t="n">
        <v>1.66</v>
      </c>
    </row>
    <row r="1645" ht="32" customHeight="1">
      <c r="A1645" t="str">
        <v>Online Retail:372576</v>
      </c>
      <c r="B1645" t="str">
        <v>sale</v>
      </c>
      <c r="C1645" s="5" t="n">
        <v>4.92</v>
      </c>
    </row>
    <row r="1646" ht="32" customHeight="1">
      <c r="A1646" t="str">
        <v>Online Retail:372577</v>
      </c>
      <c r="B1646" t="str">
        <v>sale</v>
      </c>
      <c r="C1646" s="5" t="n">
        <v>2.46</v>
      </c>
    </row>
    <row r="1647" ht="32" customHeight="1">
      <c r="A1647" t="str">
        <v>Online Retail:372578</v>
      </c>
      <c r="B1647" t="str">
        <v>sale</v>
      </c>
      <c r="C1647" s="5" t="n">
        <v>14.76</v>
      </c>
    </row>
    <row r="1648" ht="32" customHeight="1">
      <c r="A1648" t="str">
        <v>Online Retail:372579</v>
      </c>
      <c r="B1648" t="str">
        <v>sale</v>
      </c>
      <c r="C1648" s="5" t="n">
        <v>12.3</v>
      </c>
    </row>
    <row r="1649" ht="32" customHeight="1">
      <c r="A1649" t="str">
        <v>Online Retail:372580</v>
      </c>
      <c r="B1649" t="str">
        <v>sale</v>
      </c>
      <c r="C1649" s="5" t="n">
        <v>9.92</v>
      </c>
    </row>
    <row r="1650" ht="32" customHeight="1">
      <c r="A1650" t="str">
        <v>Online Retail:372581</v>
      </c>
      <c r="B1650" t="str">
        <v>sale</v>
      </c>
      <c r="C1650" s="5" t="n">
        <v>3.29</v>
      </c>
    </row>
    <row r="1651" ht="32" customHeight="1">
      <c r="A1651" t="str">
        <v>Online Retail:372582</v>
      </c>
      <c r="B1651" t="str">
        <v>sale</v>
      </c>
      <c r="C1651" s="5" t="n">
        <v>1.25</v>
      </c>
    </row>
    <row r="1652" ht="32" customHeight="1">
      <c r="A1652" t="str">
        <v>Online Retail:372583</v>
      </c>
      <c r="B1652" t="str">
        <v>sale</v>
      </c>
      <c r="C1652" s="5" t="n">
        <v>3.29</v>
      </c>
    </row>
    <row r="1653" ht="32" customHeight="1">
      <c r="A1653" t="str">
        <v>Online Retail:372584</v>
      </c>
      <c r="B1653" t="str">
        <v>sale</v>
      </c>
      <c r="C1653" s="5" t="n">
        <v>6.25</v>
      </c>
    </row>
    <row r="1654" ht="32" customHeight="1">
      <c r="A1654" t="str">
        <v>Online Retail:372585</v>
      </c>
      <c r="B1654" t="str">
        <v>sale</v>
      </c>
      <c r="C1654" s="5" t="n">
        <v>13.16</v>
      </c>
    </row>
    <row r="1655" ht="32" customHeight="1">
      <c r="A1655" t="str">
        <v>Online Retail:372586</v>
      </c>
      <c r="B1655" t="str">
        <v>sale</v>
      </c>
      <c r="C1655" s="5" t="n">
        <v>6.58</v>
      </c>
    </row>
    <row r="1656" ht="32" customHeight="1">
      <c r="A1656" t="str">
        <v>Online Retail:372587</v>
      </c>
      <c r="B1656" t="str">
        <v>sale</v>
      </c>
      <c r="C1656" s="5" t="n">
        <v>17.37</v>
      </c>
    </row>
    <row r="1657" ht="32" customHeight="1">
      <c r="A1657" t="str">
        <v>Online Retail:372588</v>
      </c>
      <c r="B1657" t="str">
        <v>sale</v>
      </c>
      <c r="C1657" s="5" t="n">
        <v>4.92</v>
      </c>
    </row>
    <row r="1658" ht="32" customHeight="1">
      <c r="A1658" t="str">
        <v>Online Retail:372589</v>
      </c>
      <c r="B1658" t="str">
        <v>sale</v>
      </c>
      <c r="C1658" s="5" t="n">
        <v>4.92</v>
      </c>
    </row>
    <row r="1659" ht="32" customHeight="1">
      <c r="A1659" t="str">
        <v>Online Retail:372590</v>
      </c>
      <c r="B1659" t="str">
        <v>sale</v>
      </c>
      <c r="C1659" s="5" t="n">
        <v>9.87</v>
      </c>
    </row>
    <row r="1660" ht="32" customHeight="1">
      <c r="A1660" t="str">
        <v>Online Retail:372591</v>
      </c>
      <c r="B1660" t="str">
        <v>sale</v>
      </c>
      <c r="C1660" s="5" t="n">
        <v>7.46</v>
      </c>
    </row>
    <row r="1661" ht="32" customHeight="1">
      <c r="A1661" t="str">
        <v>Online Retail:372592</v>
      </c>
      <c r="B1661" t="str">
        <v>sale</v>
      </c>
      <c r="C1661" s="5" t="n">
        <v>3.29</v>
      </c>
    </row>
    <row r="1662" ht="32" customHeight="1">
      <c r="A1662" t="str">
        <v>Online Retail:372593</v>
      </c>
      <c r="B1662" t="str">
        <v>sale</v>
      </c>
      <c r="C1662" s="5" t="n">
        <v>7.46</v>
      </c>
    </row>
    <row r="1663" ht="32" customHeight="1">
      <c r="A1663" t="str">
        <v>Online Retail:372594</v>
      </c>
      <c r="B1663" t="str">
        <v>sale</v>
      </c>
      <c r="C1663" s="5" t="n">
        <v>8.29</v>
      </c>
    </row>
    <row r="1664" ht="32" customHeight="1">
      <c r="A1664" t="str">
        <v>Online Retail:372595</v>
      </c>
      <c r="B1664" t="str">
        <v>sale</v>
      </c>
      <c r="C1664" s="5" t="n">
        <v>2.46</v>
      </c>
    </row>
    <row r="1665" ht="32" customHeight="1">
      <c r="A1665" t="str">
        <v>Online Retail:372596</v>
      </c>
      <c r="B1665" t="str">
        <v>sale</v>
      </c>
      <c r="C1665" s="5" t="n">
        <v>12.3</v>
      </c>
    </row>
    <row r="1666" ht="32" customHeight="1">
      <c r="A1666" t="str">
        <v>Online Retail:372597</v>
      </c>
      <c r="B1666" t="str">
        <v>sale</v>
      </c>
      <c r="C1666" s="5" t="n">
        <v>8.26</v>
      </c>
    </row>
    <row r="1667" ht="32" customHeight="1">
      <c r="A1667" t="str">
        <v>Online Retail:372598</v>
      </c>
      <c r="B1667" t="str">
        <v>sale</v>
      </c>
      <c r="C1667" s="5" t="n">
        <v>21.58</v>
      </c>
    </row>
    <row r="1668" ht="32" customHeight="1">
      <c r="A1668" t="str">
        <v>Online Retail:372599</v>
      </c>
      <c r="B1668" t="str">
        <v>sale</v>
      </c>
      <c r="C1668" s="5" t="n">
        <v>53.95</v>
      </c>
    </row>
    <row r="1669" ht="32" customHeight="1">
      <c r="A1669" t="str">
        <v>Online Retail:372600</v>
      </c>
      <c r="B1669" t="str">
        <v>sale</v>
      </c>
      <c r="C1669" s="5" t="n">
        <v>8.26</v>
      </c>
    </row>
    <row r="1670" ht="32" customHeight="1">
      <c r="A1670" t="str">
        <v>Online Retail:372601</v>
      </c>
      <c r="B1670" t="str">
        <v>sale</v>
      </c>
      <c r="C1670" s="5" t="n">
        <v>9.87</v>
      </c>
    </row>
    <row r="1671" ht="32" customHeight="1">
      <c r="A1671" t="str">
        <v>Online Retail:372602</v>
      </c>
      <c r="B1671" t="str">
        <v>sale</v>
      </c>
      <c r="C1671" s="5" t="n">
        <v>16.52</v>
      </c>
    </row>
    <row r="1672" ht="32" customHeight="1">
      <c r="A1672" t="str">
        <v>Online Retail:372603</v>
      </c>
      <c r="B1672" t="str">
        <v>sale</v>
      </c>
      <c r="C1672" s="5" t="n">
        <v>12.39</v>
      </c>
    </row>
    <row r="1673" ht="32" customHeight="1">
      <c r="A1673" t="str">
        <v>Online Retail:372604</v>
      </c>
      <c r="B1673" t="str">
        <v>sale</v>
      </c>
      <c r="C1673" s="5" t="n">
        <v>11.58</v>
      </c>
    </row>
    <row r="1674" ht="32" customHeight="1">
      <c r="A1674" t="str">
        <v>Online Retail:372605</v>
      </c>
      <c r="B1674" t="str">
        <v>sale</v>
      </c>
      <c r="C1674" s="5" t="n">
        <v>34.44</v>
      </c>
    </row>
    <row r="1675" ht="32" customHeight="1">
      <c r="A1675" t="str">
        <v>Online Retail:372606</v>
      </c>
      <c r="B1675" t="str">
        <v>sale</v>
      </c>
      <c r="C1675" s="5" t="n">
        <v>6.58</v>
      </c>
    </row>
    <row r="1676" ht="32" customHeight="1">
      <c r="A1676" t="str">
        <v>Online Retail:372607</v>
      </c>
      <c r="B1676" t="str">
        <v>sale</v>
      </c>
      <c r="C1676" s="5" t="n">
        <v>9.78</v>
      </c>
    </row>
    <row r="1677" ht="32" customHeight="1">
      <c r="A1677" t="str">
        <v>Online Retail:372608</v>
      </c>
      <c r="B1677" t="str">
        <v>sale</v>
      </c>
      <c r="C1677" s="5" t="n">
        <v>7.46</v>
      </c>
    </row>
    <row r="1678" ht="32" customHeight="1">
      <c r="A1678" t="str">
        <v>Online Retail:372609</v>
      </c>
      <c r="B1678" t="str">
        <v>sale</v>
      </c>
      <c r="C1678" s="5" t="n">
        <v>16.58</v>
      </c>
    </row>
    <row r="1679" ht="32" customHeight="1">
      <c r="A1679" t="str">
        <v>Online Retail:372610</v>
      </c>
      <c r="B1679" t="str">
        <v>sale</v>
      </c>
      <c r="C1679" s="5" t="n">
        <v>2.46</v>
      </c>
    </row>
    <row r="1680" ht="32" customHeight="1">
      <c r="A1680" t="str">
        <v>Online Retail:372611</v>
      </c>
      <c r="B1680" t="str">
        <v>sale</v>
      </c>
      <c r="C1680" s="5" t="n">
        <v>4.13</v>
      </c>
    </row>
    <row r="1681" ht="32" customHeight="1">
      <c r="A1681" t="str">
        <v>Online Retail:372612</v>
      </c>
      <c r="B1681" t="str">
        <v>sale</v>
      </c>
      <c r="C1681" s="5" t="n">
        <v>3.29</v>
      </c>
    </row>
    <row r="1682" ht="32" customHeight="1">
      <c r="A1682" t="str">
        <v>Online Retail:372613</v>
      </c>
      <c r="B1682" t="str">
        <v>sale</v>
      </c>
      <c r="C1682" s="5" t="n">
        <v>3.29</v>
      </c>
    </row>
    <row r="1683" ht="32" customHeight="1">
      <c r="A1683" t="str">
        <v>Online Retail:372614</v>
      </c>
      <c r="B1683" t="str">
        <v>sale</v>
      </c>
      <c r="C1683" s="5" t="n">
        <v>7.38</v>
      </c>
    </row>
    <row r="1684" ht="32" customHeight="1">
      <c r="A1684" t="str">
        <v>Online Retail:372615</v>
      </c>
      <c r="B1684" t="str">
        <v>sale</v>
      </c>
      <c r="C1684" s="5" t="n">
        <v>4.13</v>
      </c>
    </row>
    <row r="1685" ht="32" customHeight="1">
      <c r="A1685" t="str">
        <v>Online Retail:372616</v>
      </c>
      <c r="B1685" t="str">
        <v>sale</v>
      </c>
      <c r="C1685" s="5" t="n">
        <v>6.58</v>
      </c>
    </row>
    <row r="1686" ht="32" customHeight="1">
      <c r="A1686" t="str">
        <v>Online Retail:372617</v>
      </c>
      <c r="B1686" t="str">
        <v>sale</v>
      </c>
      <c r="C1686" s="5" t="n">
        <v>3.29</v>
      </c>
    </row>
    <row r="1687" ht="32" customHeight="1">
      <c r="A1687" t="str">
        <v>Online Retail:372618</v>
      </c>
      <c r="B1687" t="str">
        <v>sale</v>
      </c>
      <c r="C1687" s="5" t="n">
        <v>1.63</v>
      </c>
    </row>
    <row r="1688" ht="32" customHeight="1">
      <c r="A1688" t="str">
        <v>Online Retail:372619</v>
      </c>
      <c r="B1688" t="str">
        <v>sale</v>
      </c>
      <c r="C1688" s="5" t="n">
        <v>4.13</v>
      </c>
    </row>
    <row r="1689" ht="32" customHeight="1">
      <c r="A1689" t="str">
        <v>Online Retail:372620</v>
      </c>
      <c r="B1689" t="str">
        <v>sale</v>
      </c>
      <c r="C1689" s="5" t="n">
        <v>4.13</v>
      </c>
    </row>
    <row r="1690" ht="32" customHeight="1">
      <c r="A1690" t="str">
        <v>Online Retail:372621</v>
      </c>
      <c r="B1690" t="str">
        <v>sale</v>
      </c>
      <c r="C1690" s="5" t="n">
        <v>4.13</v>
      </c>
    </row>
    <row r="1691" ht="32" customHeight="1">
      <c r="A1691" t="str">
        <v>Online Retail:372622</v>
      </c>
      <c r="B1691" t="str">
        <v>sale</v>
      </c>
      <c r="C1691" s="5" t="n">
        <v>4.13</v>
      </c>
    </row>
    <row r="1692" ht="32" customHeight="1">
      <c r="A1692" t="str">
        <v>Online Retail:372623</v>
      </c>
      <c r="B1692" t="str">
        <v>sale</v>
      </c>
      <c r="C1692" s="5" t="n">
        <v>4.13</v>
      </c>
    </row>
    <row r="1693" ht="32" customHeight="1">
      <c r="A1693" t="str">
        <v>Online Retail:372624</v>
      </c>
      <c r="B1693" t="str">
        <v>sale</v>
      </c>
      <c r="C1693" s="5" t="n">
        <v>4.92</v>
      </c>
    </row>
    <row r="1694" ht="32" customHeight="1">
      <c r="A1694" t="str">
        <v>Online Retail:372625</v>
      </c>
      <c r="B1694" t="str">
        <v>sale</v>
      </c>
      <c r="C1694" s="5" t="n">
        <v>4.89</v>
      </c>
    </row>
    <row r="1695" ht="32" customHeight="1">
      <c r="A1695" t="str">
        <v>Online Retail:372626</v>
      </c>
      <c r="B1695" t="str">
        <v>sale</v>
      </c>
      <c r="C1695" s="5" t="n">
        <v>9.96</v>
      </c>
    </row>
    <row r="1696" ht="32" customHeight="1">
      <c r="A1696" t="str">
        <v>Online Retail:372627</v>
      </c>
      <c r="B1696" t="str">
        <v>sale</v>
      </c>
      <c r="C1696" s="5" t="n">
        <v>2.49</v>
      </c>
    </row>
    <row r="1697" ht="32" customHeight="1">
      <c r="A1697" t="str">
        <v>Online Retail:372628</v>
      </c>
      <c r="B1697" t="str">
        <v>sale</v>
      </c>
      <c r="C1697" s="5" t="n">
        <v>2.5</v>
      </c>
    </row>
    <row r="1698" ht="32" customHeight="1">
      <c r="A1698" t="str">
        <v>Online Retail:372629</v>
      </c>
      <c r="B1698" t="str">
        <v>sale</v>
      </c>
      <c r="C1698" s="5" t="n">
        <v>24.96</v>
      </c>
    </row>
    <row r="1699" ht="32" customHeight="1">
      <c r="A1699" t="str">
        <v>Online Retail:372630</v>
      </c>
      <c r="B1699" t="str">
        <v>sale</v>
      </c>
      <c r="C1699" s="5" t="n">
        <v>11.63</v>
      </c>
    </row>
    <row r="1700" ht="32" customHeight="1">
      <c r="A1700" t="str">
        <v>Online Retail:372631</v>
      </c>
      <c r="B1700" t="str">
        <v>sale</v>
      </c>
      <c r="C1700" s="5" t="n">
        <v>13.26</v>
      </c>
    </row>
    <row r="1701" ht="32" customHeight="1">
      <c r="A1701" t="str">
        <v>Online Retail:372632</v>
      </c>
      <c r="B1701" t="str">
        <v>sale</v>
      </c>
      <c r="C1701" s="5" t="n">
        <v>1.63</v>
      </c>
    </row>
    <row r="1702" ht="32" customHeight="1">
      <c r="A1702" t="str">
        <v>Online Retail:372633</v>
      </c>
      <c r="B1702" t="str">
        <v>sale</v>
      </c>
      <c r="C1702" s="5" t="n">
        <v>40.53</v>
      </c>
    </row>
    <row r="1703" ht="32" customHeight="1">
      <c r="A1703" t="str">
        <v>Online Retail:372634</v>
      </c>
      <c r="B1703" t="str">
        <v>sale</v>
      </c>
      <c r="C1703" s="5" t="n">
        <v>2.46</v>
      </c>
    </row>
    <row r="1704" ht="32" customHeight="1">
      <c r="A1704" t="str">
        <v>Online Retail:372635</v>
      </c>
      <c r="B1704" t="str">
        <v>sale</v>
      </c>
      <c r="C1704" s="5" t="n">
        <v>21.58</v>
      </c>
    </row>
    <row r="1705" ht="32" customHeight="1">
      <c r="A1705" t="str">
        <v>Online Retail:372636</v>
      </c>
      <c r="B1705" t="str">
        <v>sale</v>
      </c>
      <c r="C1705" s="5" t="n">
        <v>21.58</v>
      </c>
    </row>
    <row r="1706" ht="32" customHeight="1">
      <c r="A1706" t="str">
        <v>Online Retail:372637</v>
      </c>
      <c r="B1706" t="str">
        <v>sale</v>
      </c>
      <c r="C1706" s="5" t="n">
        <v>1.66</v>
      </c>
    </row>
    <row r="1707" ht="32" customHeight="1">
      <c r="A1707" t="str">
        <v>Online Retail:372638</v>
      </c>
      <c r="B1707" t="str">
        <v>sale</v>
      </c>
      <c r="C1707" s="5" t="n">
        <v>9.84</v>
      </c>
    </row>
    <row r="1708" ht="32" customHeight="1">
      <c r="A1708" t="str">
        <v>Online Retail:372639</v>
      </c>
      <c r="B1708" t="str">
        <v>sale</v>
      </c>
      <c r="C1708" s="5" t="n">
        <v>3.29</v>
      </c>
    </row>
    <row r="1709" ht="32" customHeight="1">
      <c r="A1709" t="str">
        <v>Online Retail:372640</v>
      </c>
      <c r="B1709" t="str">
        <v>sale</v>
      </c>
      <c r="C1709" s="5" t="n">
        <v>6.58</v>
      </c>
    </row>
    <row r="1710" ht="32" customHeight="1">
      <c r="A1710" t="str">
        <v>Online Retail:372641</v>
      </c>
      <c r="B1710" t="str">
        <v>sale</v>
      </c>
      <c r="C1710" s="5" t="n">
        <v>3.29</v>
      </c>
    </row>
    <row r="1711" ht="32" customHeight="1">
      <c r="A1711" t="str">
        <v>Online Retail:372642</v>
      </c>
      <c r="B1711" t="str">
        <v>sale</v>
      </c>
      <c r="C1711" s="5" t="n">
        <v>2.46</v>
      </c>
    </row>
    <row r="1712" ht="32" customHeight="1">
      <c r="A1712" t="str">
        <v>Online Retail:372643</v>
      </c>
      <c r="B1712" t="str">
        <v>sale</v>
      </c>
      <c r="C1712" s="5" t="n">
        <v>3.26</v>
      </c>
    </row>
    <row r="1713" ht="32" customHeight="1">
      <c r="A1713" t="str">
        <v>Online Retail:372644</v>
      </c>
      <c r="B1713" t="str">
        <v>sale</v>
      </c>
      <c r="C1713" s="5" t="n">
        <v>1.63</v>
      </c>
    </row>
    <row r="1714" ht="32" customHeight="1">
      <c r="A1714" t="str">
        <v>Online Retail:372645</v>
      </c>
      <c r="B1714" t="str">
        <v>sale</v>
      </c>
      <c r="C1714" s="5" t="n">
        <v>208.32</v>
      </c>
    </row>
    <row r="1715" ht="32" customHeight="1">
      <c r="A1715" t="str">
        <v>Online Retail:372646</v>
      </c>
      <c r="B1715" t="str">
        <v>sale</v>
      </c>
      <c r="C1715" s="5" t="n">
        <v>7.38</v>
      </c>
    </row>
    <row r="1716" ht="32" customHeight="1">
      <c r="A1716" t="str">
        <v>Online Retail:372647</v>
      </c>
      <c r="B1716" t="str">
        <v>sale</v>
      </c>
      <c r="C1716" s="5" t="n">
        <v>4.96</v>
      </c>
    </row>
    <row r="1717" ht="32" customHeight="1">
      <c r="A1717" t="str">
        <v>Online Retail:372648</v>
      </c>
      <c r="B1717" t="str">
        <v>sale</v>
      </c>
      <c r="C1717" s="5" t="n">
        <v>4.92</v>
      </c>
    </row>
    <row r="1718" ht="32" customHeight="1">
      <c r="A1718" t="str">
        <v>Online Retail:372649</v>
      </c>
      <c r="B1718" t="str">
        <v>sale</v>
      </c>
      <c r="C1718" s="5" t="n">
        <v>1.63</v>
      </c>
    </row>
    <row r="1719" ht="32" customHeight="1">
      <c r="A1719" t="str">
        <v>Online Retail:372650</v>
      </c>
      <c r="B1719" t="str">
        <v>sale</v>
      </c>
      <c r="C1719" s="5" t="n">
        <v>8.15</v>
      </c>
    </row>
    <row r="1720" ht="32" customHeight="1">
      <c r="A1720" t="str">
        <v>Online Retail:372651</v>
      </c>
      <c r="B1720" t="str">
        <v>sale</v>
      </c>
      <c r="C1720" s="5" t="n">
        <v>29.84</v>
      </c>
    </row>
    <row r="1721" ht="32" customHeight="1">
      <c r="A1721" t="str">
        <v>Online Retail:372652</v>
      </c>
      <c r="B1721" t="str">
        <v>sale</v>
      </c>
      <c r="C1721" s="5" t="n">
        <v>2.46</v>
      </c>
    </row>
    <row r="1722" ht="32" customHeight="1">
      <c r="A1722" t="str">
        <v>Online Retail:372653</v>
      </c>
      <c r="B1722" t="str">
        <v>sale</v>
      </c>
      <c r="C1722" s="5" t="n">
        <v>13.16</v>
      </c>
    </row>
    <row r="1723" ht="32" customHeight="1">
      <c r="A1723" t="str">
        <v>Online Retail:372654</v>
      </c>
      <c r="B1723" t="str">
        <v>sale</v>
      </c>
      <c r="C1723" s="5" t="n">
        <v>49.89</v>
      </c>
    </row>
    <row r="1724" ht="32" customHeight="1">
      <c r="A1724" t="str">
        <v>Online Retail:372655</v>
      </c>
      <c r="B1724" t="str">
        <v>sale</v>
      </c>
      <c r="C1724" s="5" t="n">
        <v>3.29</v>
      </c>
    </row>
    <row r="1725" ht="32" customHeight="1">
      <c r="A1725" t="str">
        <v>Online Retail:372656</v>
      </c>
      <c r="B1725" t="str">
        <v>sale</v>
      </c>
      <c r="C1725" s="5" t="n">
        <v>23.26</v>
      </c>
    </row>
    <row r="1726" ht="32" customHeight="1">
      <c r="A1726" t="str">
        <v>Online Retail:372657</v>
      </c>
      <c r="B1726" t="str">
        <v>sale</v>
      </c>
      <c r="C1726" s="5" t="n">
        <v>4.13</v>
      </c>
    </row>
    <row r="1727" ht="32" customHeight="1">
      <c r="A1727" t="str">
        <v>Online Retail:372658</v>
      </c>
      <c r="B1727" t="str">
        <v>sale</v>
      </c>
      <c r="C1727" s="5" t="n">
        <v>5.79</v>
      </c>
    </row>
    <row r="1728" ht="32" customHeight="1">
      <c r="A1728" t="str">
        <v>Online Retail:372659</v>
      </c>
      <c r="B1728" t="str">
        <v>sale</v>
      </c>
      <c r="C1728" s="5" t="n">
        <v>23.16</v>
      </c>
    </row>
    <row r="1729" ht="32" customHeight="1">
      <c r="A1729" t="str">
        <v>Online Retail:372660</v>
      </c>
      <c r="B1729" t="str">
        <v>sale</v>
      </c>
      <c r="C1729" s="5" t="n">
        <v>2.46</v>
      </c>
    </row>
    <row r="1730" ht="32" customHeight="1">
      <c r="A1730" t="str">
        <v>Online Retail:372661</v>
      </c>
      <c r="B1730" t="str">
        <v>sale</v>
      </c>
      <c r="C1730" s="5" t="n">
        <v>16.63</v>
      </c>
    </row>
    <row r="1731" ht="32" customHeight="1">
      <c r="A1731" t="str">
        <v>Online Retail:372662</v>
      </c>
      <c r="B1731" t="str">
        <v>sale</v>
      </c>
      <c r="C1731" s="5" t="n">
        <v>5.79</v>
      </c>
    </row>
    <row r="1732" ht="32" customHeight="1">
      <c r="A1732" t="str">
        <v>Online Retail:372663</v>
      </c>
      <c r="B1732" t="str">
        <v>sale</v>
      </c>
      <c r="C1732" s="5" t="n">
        <v>5.79</v>
      </c>
    </row>
    <row r="1733" ht="32" customHeight="1">
      <c r="A1733" t="str">
        <v>Online Retail:372664</v>
      </c>
      <c r="B1733" t="str">
        <v>sale</v>
      </c>
      <c r="C1733" s="5" t="n">
        <v>11.58</v>
      </c>
    </row>
    <row r="1734" ht="32" customHeight="1">
      <c r="A1734" t="str">
        <v>Online Retail:372665</v>
      </c>
      <c r="B1734" t="str">
        <v>sale</v>
      </c>
      <c r="C1734" s="5" t="n">
        <v>0.83</v>
      </c>
    </row>
    <row r="1735" ht="32" customHeight="1">
      <c r="A1735" t="str">
        <v>Online Retail:372666</v>
      </c>
      <c r="B1735" t="str">
        <v>sale</v>
      </c>
      <c r="C1735" s="5" t="n">
        <v>7.38</v>
      </c>
    </row>
    <row r="1736" ht="32" customHeight="1">
      <c r="A1736" t="str">
        <v>Online Retail:372667</v>
      </c>
      <c r="B1736" t="str">
        <v>sale</v>
      </c>
      <c r="C1736" s="5" t="n">
        <v>9.87</v>
      </c>
    </row>
    <row r="1737" ht="32" customHeight="1">
      <c r="A1737" t="str">
        <v>Online Retail:372668</v>
      </c>
      <c r="B1737" t="str">
        <v>sale</v>
      </c>
      <c r="C1737" s="5" t="n">
        <v>16.45</v>
      </c>
    </row>
    <row r="1738" ht="32" customHeight="1">
      <c r="A1738" t="str">
        <v>Online Retail:372669</v>
      </c>
      <c r="B1738" t="str">
        <v>sale</v>
      </c>
      <c r="C1738" s="5" t="n">
        <v>17.22</v>
      </c>
    </row>
    <row r="1739" ht="32" customHeight="1">
      <c r="A1739" t="str">
        <v>Online Retail:372670</v>
      </c>
      <c r="B1739" t="str">
        <v>sale</v>
      </c>
      <c r="C1739" s="5" t="n">
        <v>7.46</v>
      </c>
    </row>
    <row r="1740" ht="32" customHeight="1">
      <c r="A1740" t="str">
        <v>Online Retail:372671</v>
      </c>
      <c r="B1740" t="str">
        <v>sale</v>
      </c>
      <c r="C1740" s="5" t="n">
        <v>11.58</v>
      </c>
    </row>
    <row r="1741" ht="32" customHeight="1">
      <c r="A1741" t="str">
        <v>Online Retail:372672</v>
      </c>
      <c r="B1741" t="str">
        <v>sale</v>
      </c>
      <c r="C1741" s="5" t="n">
        <v>5.79</v>
      </c>
    </row>
    <row r="1742" ht="32" customHeight="1">
      <c r="A1742" t="str">
        <v>Online Retail:372673</v>
      </c>
      <c r="B1742" t="str">
        <v>sale</v>
      </c>
      <c r="C1742" s="5" t="n">
        <v>8.26</v>
      </c>
    </row>
    <row r="1743" ht="32" customHeight="1">
      <c r="A1743" t="str">
        <v>Online Retail:372674</v>
      </c>
      <c r="B1743" t="str">
        <v>sale</v>
      </c>
      <c r="C1743" s="5" t="n">
        <v>9.13</v>
      </c>
    </row>
    <row r="1744" ht="32" customHeight="1">
      <c r="A1744" t="str">
        <v>Online Retail:372675</v>
      </c>
      <c r="B1744" t="str">
        <v>sale</v>
      </c>
      <c r="C1744" s="5" t="n">
        <v>1.63</v>
      </c>
    </row>
    <row r="1745" ht="32" customHeight="1">
      <c r="A1745" t="str">
        <v>Online Retail:372676</v>
      </c>
      <c r="B1745" t="str">
        <v>sale</v>
      </c>
      <c r="C1745" s="5" t="n">
        <v>3.29</v>
      </c>
    </row>
    <row r="1746" ht="32" customHeight="1">
      <c r="A1746" t="str">
        <v>Online Retail:372677</v>
      </c>
      <c r="B1746" t="str">
        <v>sale</v>
      </c>
      <c r="C1746" s="5" t="n">
        <v>2.46</v>
      </c>
    </row>
    <row r="1747" ht="32" customHeight="1">
      <c r="A1747" t="str">
        <v>Online Retail:372678</v>
      </c>
      <c r="B1747" t="str">
        <v>sale</v>
      </c>
      <c r="C1747" s="5" t="n">
        <v>5.79</v>
      </c>
    </row>
    <row r="1748" ht="32" customHeight="1">
      <c r="A1748" t="str">
        <v>Online Retail:372679</v>
      </c>
      <c r="B1748" t="str">
        <v>sale</v>
      </c>
      <c r="C1748" s="5" t="n">
        <v>8.29</v>
      </c>
    </row>
    <row r="1749" ht="32" customHeight="1">
      <c r="A1749" t="str">
        <v>Online Retail:372680</v>
      </c>
      <c r="B1749" t="str">
        <v>sale</v>
      </c>
      <c r="C1749" s="5" t="n">
        <v>32.4</v>
      </c>
    </row>
    <row r="1750" ht="32" customHeight="1">
      <c r="A1750" t="str">
        <v>Online Retail:372681</v>
      </c>
      <c r="B1750" t="str">
        <v>sale</v>
      </c>
      <c r="C1750" s="5" t="n">
        <v>33.26</v>
      </c>
    </row>
    <row r="1751" ht="32" customHeight="1">
      <c r="A1751" t="str">
        <v>Online Retail:372682</v>
      </c>
      <c r="B1751" t="str">
        <v>sale</v>
      </c>
      <c r="C1751" s="5" t="n">
        <v>33.26</v>
      </c>
    </row>
    <row r="1752" ht="32" customHeight="1">
      <c r="A1752" t="str">
        <v>Online Retail:372683</v>
      </c>
      <c r="B1752" t="str">
        <v>sale</v>
      </c>
      <c r="C1752" s="5" t="n">
        <v>6.64</v>
      </c>
    </row>
    <row r="1753" ht="32" customHeight="1">
      <c r="A1753" t="str">
        <v>Online Retail:372684</v>
      </c>
      <c r="B1753" t="str">
        <v>sale</v>
      </c>
      <c r="C1753" s="5" t="n">
        <v>1.25</v>
      </c>
    </row>
    <row r="1754" ht="32" customHeight="1">
      <c r="A1754" t="str">
        <v>Online Retail:372685</v>
      </c>
      <c r="B1754" t="str">
        <v>sale</v>
      </c>
      <c r="C1754" s="5" t="n">
        <v>13.16</v>
      </c>
    </row>
    <row r="1755" ht="32" customHeight="1">
      <c r="A1755" t="str">
        <v>Online Retail:372686</v>
      </c>
      <c r="B1755" t="str">
        <v>sale</v>
      </c>
      <c r="C1755" s="5" t="n">
        <v>2.46</v>
      </c>
    </row>
    <row r="1756" ht="32" customHeight="1">
      <c r="A1756" t="str">
        <v>Online Retail:372687</v>
      </c>
      <c r="B1756" t="str">
        <v>sale</v>
      </c>
      <c r="C1756" s="5" t="n">
        <v>8.26</v>
      </c>
    </row>
    <row r="1757" ht="32" customHeight="1">
      <c r="A1757" t="str">
        <v>Online Retail:372688</v>
      </c>
      <c r="B1757" t="str">
        <v>sale</v>
      </c>
      <c r="C1757" s="5" t="n">
        <v>2.46</v>
      </c>
    </row>
    <row r="1758" ht="32" customHeight="1">
      <c r="A1758" t="str">
        <v>Online Retail:372689</v>
      </c>
      <c r="B1758" t="str">
        <v>sale</v>
      </c>
      <c r="C1758" s="5" t="n">
        <v>0.83</v>
      </c>
    </row>
    <row r="1759" ht="32" customHeight="1">
      <c r="A1759" t="str">
        <v>Online Retail:372690</v>
      </c>
      <c r="B1759" t="str">
        <v>sale</v>
      </c>
      <c r="C1759" s="5" t="n">
        <v>24.92</v>
      </c>
    </row>
    <row r="1760" ht="32" customHeight="1">
      <c r="A1760" t="str">
        <v>Online Retail:372691</v>
      </c>
      <c r="B1760" t="str">
        <v>sale</v>
      </c>
      <c r="C1760" s="5" t="n">
        <v>16.63</v>
      </c>
    </row>
    <row r="1761" ht="32" customHeight="1">
      <c r="A1761" t="str">
        <v>Online Retail:372692</v>
      </c>
      <c r="B1761" t="str">
        <v>sale</v>
      </c>
      <c r="C1761" s="5" t="n">
        <v>33.26</v>
      </c>
    </row>
    <row r="1762" ht="32" customHeight="1">
      <c r="A1762" t="str">
        <v>Online Retail:372693</v>
      </c>
      <c r="B1762" t="str">
        <v>sale</v>
      </c>
      <c r="C1762" s="5" t="n">
        <v>12.39</v>
      </c>
    </row>
    <row r="1763" ht="32" customHeight="1">
      <c r="A1763" t="str">
        <v>Online Retail:372694</v>
      </c>
      <c r="B1763" t="str">
        <v>sale</v>
      </c>
      <c r="C1763" s="5" t="n">
        <v>4.13</v>
      </c>
    </row>
    <row r="1764" ht="32" customHeight="1">
      <c r="A1764" t="str">
        <v>Online Retail:372695</v>
      </c>
      <c r="B1764" t="str">
        <v>sale</v>
      </c>
      <c r="C1764" s="5" t="n">
        <v>1.63</v>
      </c>
    </row>
    <row r="1765" ht="32" customHeight="1">
      <c r="A1765" t="str">
        <v>Online Retail:372696</v>
      </c>
      <c r="B1765" t="str">
        <v>sale</v>
      </c>
      <c r="C1765" s="5" t="n">
        <v>3.29</v>
      </c>
    </row>
    <row r="1766" ht="32" customHeight="1">
      <c r="A1766" t="str">
        <v>Online Retail:372697</v>
      </c>
      <c r="B1766" t="str">
        <v>sale</v>
      </c>
      <c r="C1766" s="5" t="n">
        <v>3.29</v>
      </c>
    </row>
    <row r="1767" ht="32" customHeight="1">
      <c r="A1767" t="str">
        <v>Online Retail:372698</v>
      </c>
      <c r="B1767" t="str">
        <v>sale</v>
      </c>
      <c r="C1767" s="5" t="n">
        <v>3.29</v>
      </c>
    </row>
    <row r="1768" ht="32" customHeight="1">
      <c r="A1768" t="str">
        <v>Online Retail:372699</v>
      </c>
      <c r="B1768" t="str">
        <v>sale</v>
      </c>
      <c r="C1768" s="5" t="n">
        <v>3.29</v>
      </c>
    </row>
    <row r="1769" ht="32" customHeight="1">
      <c r="A1769" t="str">
        <v>Online Retail:372700</v>
      </c>
      <c r="B1769" t="str">
        <v>sale</v>
      </c>
      <c r="C1769" s="5" t="n">
        <v>3.29</v>
      </c>
    </row>
    <row r="1770" ht="32" customHeight="1">
      <c r="A1770" t="str">
        <v>Online Retail:372701</v>
      </c>
      <c r="B1770" t="str">
        <v>sale</v>
      </c>
      <c r="C1770" s="5" t="n">
        <v>9.87</v>
      </c>
    </row>
    <row r="1771" ht="32" customHeight="1">
      <c r="A1771" t="str">
        <v>Online Retail:372702</v>
      </c>
      <c r="B1771" t="str">
        <v>sale</v>
      </c>
      <c r="C1771" s="5" t="n">
        <v>6.58</v>
      </c>
    </row>
    <row r="1772" ht="32" customHeight="1">
      <c r="A1772" t="str">
        <v>Online Retail:372703</v>
      </c>
      <c r="B1772" t="str">
        <v>sale</v>
      </c>
      <c r="C1772" s="5" t="n">
        <v>4.13</v>
      </c>
    </row>
    <row r="1773" ht="32" customHeight="1">
      <c r="A1773" t="str">
        <v>Online Retail:372704</v>
      </c>
      <c r="B1773" t="str">
        <v>sale</v>
      </c>
      <c r="C1773" s="5" t="n">
        <v>1.63</v>
      </c>
    </row>
    <row r="1774" ht="32" customHeight="1">
      <c r="A1774" t="str">
        <v>Online Retail:372705</v>
      </c>
      <c r="B1774" t="str">
        <v>sale</v>
      </c>
      <c r="C1774" s="5" t="n">
        <v>1.63</v>
      </c>
    </row>
    <row r="1775" ht="32" customHeight="1">
      <c r="A1775" t="str">
        <v>Online Retail:372706</v>
      </c>
      <c r="B1775" t="str">
        <v>sale</v>
      </c>
      <c r="C1775" s="5" t="n">
        <v>1.63</v>
      </c>
    </row>
    <row r="1776" ht="32" customHeight="1">
      <c r="A1776" t="str">
        <v>Online Retail:372707</v>
      </c>
      <c r="B1776" t="str">
        <v>sale</v>
      </c>
      <c r="C1776" s="5" t="n">
        <v>7.46</v>
      </c>
    </row>
    <row r="1777" ht="32" customHeight="1">
      <c r="A1777" t="str">
        <v>Online Retail:372708</v>
      </c>
      <c r="B1777" t="str">
        <v>sale</v>
      </c>
      <c r="C1777" s="5" t="n">
        <v>5.79</v>
      </c>
    </row>
    <row r="1778" ht="32" customHeight="1">
      <c r="A1778" t="str">
        <v>Online Retail:372709</v>
      </c>
      <c r="B1778" t="str">
        <v>sale</v>
      </c>
      <c r="C1778" s="5" t="n">
        <v>4.92</v>
      </c>
    </row>
    <row r="1779" ht="32" customHeight="1">
      <c r="A1779" t="str">
        <v>Online Retail:372710</v>
      </c>
      <c r="B1779" t="str">
        <v>sale</v>
      </c>
      <c r="C1779" s="5" t="n">
        <v>2.5</v>
      </c>
    </row>
    <row r="1780" ht="32" customHeight="1">
      <c r="A1780" t="str">
        <v>Online Retail:372711</v>
      </c>
      <c r="B1780" t="str">
        <v>sale</v>
      </c>
      <c r="C1780" s="5" t="n">
        <v>7.38</v>
      </c>
    </row>
    <row r="1781" ht="32" customHeight="1">
      <c r="A1781" t="str">
        <v>Online Retail:372712</v>
      </c>
      <c r="B1781" t="str">
        <v>sale</v>
      </c>
      <c r="C1781" s="5" t="n">
        <v>2.5</v>
      </c>
    </row>
    <row r="1782" ht="32" customHeight="1">
      <c r="A1782" t="str">
        <v>Online Retail:372713</v>
      </c>
      <c r="B1782" t="str">
        <v>sale</v>
      </c>
      <c r="C1782" s="5" t="n">
        <v>2.46</v>
      </c>
    </row>
    <row r="1783" ht="32" customHeight="1">
      <c r="A1783" t="str">
        <v>Online Retail:372714</v>
      </c>
      <c r="B1783" t="str">
        <v>sale</v>
      </c>
      <c r="C1783" s="5" t="n">
        <v>7.5</v>
      </c>
    </row>
    <row r="1784" ht="32" customHeight="1">
      <c r="A1784" t="str">
        <v>Online Retail:372715</v>
      </c>
      <c r="B1784" t="str">
        <v>sale</v>
      </c>
      <c r="C1784" s="5" t="n">
        <v>4.92</v>
      </c>
    </row>
    <row r="1785" ht="32" customHeight="1">
      <c r="A1785" t="str">
        <v>Online Retail:372716</v>
      </c>
      <c r="B1785" t="str">
        <v>sale</v>
      </c>
      <c r="C1785" s="5" t="n">
        <v>2.5</v>
      </c>
    </row>
    <row r="1786" ht="32" customHeight="1">
      <c r="A1786" t="str">
        <v>Online Retail:372717</v>
      </c>
      <c r="B1786" t="str">
        <v>sale</v>
      </c>
      <c r="C1786" s="5" t="n">
        <v>14.6</v>
      </c>
    </row>
    <row r="1787" ht="32" customHeight="1">
      <c r="A1787" t="str">
        <v>Online Retail:372718</v>
      </c>
      <c r="B1787" t="str">
        <v>sale</v>
      </c>
      <c r="C1787" s="5" t="n">
        <v>4.92</v>
      </c>
    </row>
    <row r="1788" ht="32" customHeight="1">
      <c r="A1788" t="str">
        <v>Online Retail:372719</v>
      </c>
      <c r="B1788" t="str">
        <v>sale</v>
      </c>
      <c r="C1788" s="5" t="n">
        <v>33.26</v>
      </c>
    </row>
    <row r="1789" ht="32" customHeight="1">
      <c r="A1789" t="str">
        <v>Online Retail:372720</v>
      </c>
      <c r="B1789" t="str">
        <v>sale</v>
      </c>
      <c r="C1789" s="5" t="n">
        <v>3.29</v>
      </c>
    </row>
    <row r="1790" ht="32" customHeight="1">
      <c r="A1790" t="str">
        <v>Online Retail:372721</v>
      </c>
      <c r="B1790" t="str">
        <v>sale</v>
      </c>
      <c r="C1790" s="5" t="n">
        <v>23.03</v>
      </c>
    </row>
    <row r="1791" ht="32" customHeight="1">
      <c r="A1791" t="str">
        <v>Online Retail:372722</v>
      </c>
      <c r="B1791" t="str">
        <v>sale</v>
      </c>
      <c r="C1791" s="5" t="n">
        <v>1.25</v>
      </c>
    </row>
    <row r="1792" ht="32" customHeight="1">
      <c r="A1792" t="str">
        <v>Online Retail:372723</v>
      </c>
      <c r="B1792" t="str">
        <v>sale</v>
      </c>
      <c r="C1792" s="5" t="n">
        <v>4.13</v>
      </c>
    </row>
    <row r="1793" ht="32" customHeight="1">
      <c r="A1793" t="str">
        <v>Online Retail:372724</v>
      </c>
      <c r="B1793" t="str">
        <v>sale</v>
      </c>
      <c r="C1793" s="5" t="n">
        <v>33.16</v>
      </c>
    </row>
    <row r="1794" ht="32" customHeight="1">
      <c r="A1794" t="str">
        <v>Online Retail:372725</v>
      </c>
      <c r="B1794" t="str">
        <v>sale</v>
      </c>
      <c r="C1794" s="5" t="n">
        <v>3.29</v>
      </c>
    </row>
    <row r="1795" ht="32" customHeight="1">
      <c r="A1795" t="str">
        <v>Online Retail:372726</v>
      </c>
      <c r="B1795" t="str">
        <v>sale</v>
      </c>
      <c r="C1795" s="5" t="n">
        <v>2.46</v>
      </c>
    </row>
    <row r="1796" ht="32" customHeight="1">
      <c r="A1796" t="str">
        <v>Online Retail:372727</v>
      </c>
      <c r="B1796" t="str">
        <v>sale</v>
      </c>
      <c r="C1796" s="5" t="n">
        <v>32.37</v>
      </c>
    </row>
    <row r="1797" ht="32" customHeight="1">
      <c r="A1797" t="str">
        <v>Online Retail:372728</v>
      </c>
      <c r="B1797" t="str">
        <v>sale</v>
      </c>
      <c r="C1797" s="5" t="n">
        <v>4.13</v>
      </c>
    </row>
    <row r="1798" ht="32" customHeight="1">
      <c r="A1798" t="str">
        <v>Online Retail:372729</v>
      </c>
      <c r="B1798" t="str">
        <v>sale</v>
      </c>
      <c r="C1798" s="5" t="n">
        <v>1.66</v>
      </c>
    </row>
    <row r="1799" ht="32" customHeight="1">
      <c r="A1799" t="str">
        <v>Online Retail:372730</v>
      </c>
      <c r="B1799" t="str">
        <v>sale</v>
      </c>
      <c r="C1799" s="5" t="n">
        <v>9.96</v>
      </c>
    </row>
    <row r="1800" ht="32" customHeight="1">
      <c r="A1800" t="str">
        <v>Online Retail:372731</v>
      </c>
      <c r="B1800" t="str">
        <v>sale</v>
      </c>
      <c r="C1800" s="5" t="n">
        <v>0.83</v>
      </c>
    </row>
    <row r="1801" ht="32" customHeight="1">
      <c r="A1801" t="str">
        <v>Online Retail:372732</v>
      </c>
      <c r="B1801" t="str">
        <v>sale</v>
      </c>
      <c r="C1801" s="5" t="n">
        <v>13.26</v>
      </c>
    </row>
    <row r="1802" ht="32" customHeight="1">
      <c r="A1802" t="str">
        <v>Online Retail:372733</v>
      </c>
      <c r="B1802" t="str">
        <v>sale</v>
      </c>
      <c r="C1802" s="5" t="n">
        <v>20.65</v>
      </c>
    </row>
    <row r="1803" ht="32" customHeight="1">
      <c r="A1803" t="str">
        <v>Online Retail:372734</v>
      </c>
      <c r="B1803" t="str">
        <v>sale</v>
      </c>
      <c r="C1803" s="5" t="n">
        <v>2.46</v>
      </c>
    </row>
    <row r="1804" ht="32" customHeight="1">
      <c r="A1804" t="str">
        <v>Online Retail:372735</v>
      </c>
      <c r="B1804" t="str">
        <v>sale</v>
      </c>
      <c r="C1804" s="5" t="n">
        <v>8.15</v>
      </c>
    </row>
    <row r="1805" ht="32" customHeight="1">
      <c r="A1805" t="str">
        <v>Online Retail:372736</v>
      </c>
      <c r="B1805" t="str">
        <v>sale</v>
      </c>
      <c r="C1805" s="5" t="n">
        <v>7.46</v>
      </c>
    </row>
    <row r="1806" ht="32" customHeight="1">
      <c r="A1806" t="str">
        <v>Online Retail:372737</v>
      </c>
      <c r="B1806" t="str">
        <v>sale</v>
      </c>
      <c r="C1806" s="5" t="n">
        <v>3.26</v>
      </c>
    </row>
    <row r="1807" ht="32" customHeight="1">
      <c r="A1807" t="str">
        <v>Online Retail:372738</v>
      </c>
      <c r="B1807" t="str">
        <v>sale</v>
      </c>
      <c r="C1807" s="5" t="n">
        <v>2.46</v>
      </c>
    </row>
    <row r="1808" ht="32" customHeight="1">
      <c r="A1808" t="str">
        <v>Online Retail:372739</v>
      </c>
      <c r="B1808" t="str">
        <v>sale</v>
      </c>
      <c r="C1808" s="5" t="n">
        <v>2.46</v>
      </c>
    </row>
    <row r="1809" ht="32" customHeight="1">
      <c r="A1809" t="str">
        <v>Online Retail:372740</v>
      </c>
      <c r="B1809" t="str">
        <v>sale</v>
      </c>
      <c r="C1809" s="5" t="n">
        <v>8.26</v>
      </c>
    </row>
    <row r="1810" ht="32" customHeight="1">
      <c r="A1810" t="str">
        <v>Online Retail:372741</v>
      </c>
      <c r="B1810" t="str">
        <v>sale</v>
      </c>
      <c r="C1810" s="5" t="n">
        <v>13.16</v>
      </c>
    </row>
    <row r="1811" ht="32" customHeight="1">
      <c r="A1811" t="str">
        <v>Online Retail:372742</v>
      </c>
      <c r="B1811" t="str">
        <v>sale</v>
      </c>
      <c r="C1811" s="5" t="n">
        <v>9.87</v>
      </c>
    </row>
    <row r="1812" ht="32" customHeight="1">
      <c r="A1812" t="str">
        <v>Online Retail:372743</v>
      </c>
      <c r="B1812" t="str">
        <v>sale</v>
      </c>
      <c r="C1812" s="5" t="n">
        <v>4.41</v>
      </c>
    </row>
    <row r="1813" ht="32" customHeight="1">
      <c r="A1813" t="str">
        <v>Online Retail:372744</v>
      </c>
      <c r="B1813" t="str">
        <v>sale</v>
      </c>
      <c r="C1813" s="5" t="n">
        <v>14.88</v>
      </c>
    </row>
    <row r="1814" ht="32" customHeight="1">
      <c r="A1814" t="str">
        <v>Online Retail:372745</v>
      </c>
      <c r="B1814" t="str">
        <v>sale</v>
      </c>
      <c r="C1814" s="5" t="n">
        <v>4.92</v>
      </c>
    </row>
    <row r="1815" ht="32" customHeight="1">
      <c r="A1815" t="str">
        <v>Online Retail:372746</v>
      </c>
      <c r="B1815" t="str">
        <v>sale</v>
      </c>
      <c r="C1815" s="5" t="n">
        <v>10.79</v>
      </c>
    </row>
    <row r="1816" ht="32" customHeight="1">
      <c r="A1816" t="str">
        <v>Online Retail:372747</v>
      </c>
      <c r="B1816" t="str">
        <v>sale</v>
      </c>
      <c r="C1816" s="5" t="n">
        <v>9.96</v>
      </c>
    </row>
    <row r="1817" ht="32" customHeight="1">
      <c r="A1817" t="str">
        <v>Online Retail:372748</v>
      </c>
      <c r="B1817" t="str">
        <v>sale</v>
      </c>
      <c r="C1817" s="5" t="n">
        <v>9.13</v>
      </c>
    </row>
    <row r="1818" ht="32" customHeight="1">
      <c r="A1818" t="str">
        <v>Online Retail:372749</v>
      </c>
      <c r="B1818" t="str">
        <v>sale</v>
      </c>
      <c r="C1818" s="5" t="n">
        <v>2.49</v>
      </c>
    </row>
    <row r="1819" ht="32" customHeight="1">
      <c r="A1819" t="str">
        <v>Online Retail:372750</v>
      </c>
      <c r="B1819" t="str">
        <v>sale</v>
      </c>
      <c r="C1819" s="5" t="n">
        <v>9.92</v>
      </c>
    </row>
    <row r="1820" ht="32" customHeight="1">
      <c r="A1820" t="str">
        <v>Online Retail:372751</v>
      </c>
      <c r="B1820" t="str">
        <v>sale</v>
      </c>
      <c r="C1820" s="5" t="n">
        <v>9.13</v>
      </c>
    </row>
    <row r="1821" ht="32" customHeight="1">
      <c r="A1821" t="str">
        <v>Online Retail:372752</v>
      </c>
      <c r="B1821" t="str">
        <v>sale</v>
      </c>
      <c r="C1821" s="5" t="n">
        <v>4.13</v>
      </c>
    </row>
    <row r="1822" ht="32" customHeight="1">
      <c r="A1822" t="str">
        <v>Online Retail:372753</v>
      </c>
      <c r="B1822" t="str">
        <v>sale</v>
      </c>
      <c r="C1822" s="5" t="n">
        <v>2.46</v>
      </c>
    </row>
    <row r="1823" ht="32" customHeight="1">
      <c r="A1823" t="str">
        <v>Online Retail:372754</v>
      </c>
      <c r="B1823" t="str">
        <v>sale</v>
      </c>
      <c r="C1823" s="5" t="n">
        <v>2.46</v>
      </c>
    </row>
    <row r="1824" ht="32" customHeight="1">
      <c r="A1824" t="str">
        <v>Online Retail:372755</v>
      </c>
      <c r="B1824" t="str">
        <v>sale</v>
      </c>
      <c r="C1824" s="5" t="n">
        <v>6.52</v>
      </c>
    </row>
    <row r="1825" ht="32" customHeight="1">
      <c r="A1825" t="str">
        <v>Online Retail:372756</v>
      </c>
      <c r="B1825" t="str">
        <v>sale</v>
      </c>
      <c r="C1825" s="5" t="n">
        <v>2.92</v>
      </c>
    </row>
    <row r="1826" ht="32" customHeight="1">
      <c r="A1826" t="str">
        <v>Online Retail:372757</v>
      </c>
      <c r="B1826" t="str">
        <v>sale</v>
      </c>
      <c r="C1826" s="5" t="n">
        <v>1.63</v>
      </c>
    </row>
    <row r="1827" ht="32" customHeight="1">
      <c r="A1827" t="str">
        <v>Online Retail:372758</v>
      </c>
      <c r="B1827" t="str">
        <v>sale</v>
      </c>
      <c r="C1827" s="5" t="n">
        <v>19.68</v>
      </c>
    </row>
    <row r="1828" ht="32" customHeight="1">
      <c r="A1828" t="str">
        <v>Online Retail:372759</v>
      </c>
      <c r="B1828" t="str">
        <v>sale</v>
      </c>
      <c r="C1828" s="5" t="n">
        <v>2.46</v>
      </c>
    </row>
    <row r="1829" ht="32" customHeight="1">
      <c r="A1829" t="str">
        <v>Online Retail:372760</v>
      </c>
      <c r="B1829" t="str">
        <v>sale</v>
      </c>
      <c r="C1829" s="5" t="n">
        <v>0.83</v>
      </c>
    </row>
    <row r="1830" ht="32" customHeight="1">
      <c r="A1830" t="str">
        <v>Online Retail:372761</v>
      </c>
      <c r="B1830" t="str">
        <v>sale</v>
      </c>
      <c r="C1830" s="5" t="n">
        <v>4.13</v>
      </c>
    </row>
    <row r="1831" ht="32" customHeight="1">
      <c r="A1831" t="str">
        <v>Online Retail:372762</v>
      </c>
      <c r="B1831" t="str">
        <v>sale</v>
      </c>
      <c r="C1831" s="5" t="n">
        <v>5.79</v>
      </c>
    </row>
    <row r="1832" ht="32" customHeight="1">
      <c r="A1832" t="str">
        <v>Online Retail:372763</v>
      </c>
      <c r="B1832" t="str">
        <v>sale</v>
      </c>
      <c r="C1832" s="5" t="n">
        <v>2.46</v>
      </c>
    </row>
    <row r="1833" ht="32" customHeight="1">
      <c r="A1833" t="str">
        <v>Online Retail:372764</v>
      </c>
      <c r="B1833" t="str">
        <v>sale</v>
      </c>
      <c r="C1833" s="5" t="n">
        <v>3.32</v>
      </c>
    </row>
    <row r="1834" ht="32" customHeight="1">
      <c r="A1834" t="str">
        <v>Online Retail:372765</v>
      </c>
      <c r="B1834" t="str">
        <v>sale</v>
      </c>
      <c r="C1834" s="5" t="n">
        <v>24.78</v>
      </c>
    </row>
    <row r="1835" ht="32" customHeight="1">
      <c r="A1835" t="str">
        <v>Online Retail:372766</v>
      </c>
      <c r="B1835" t="str">
        <v>sale</v>
      </c>
      <c r="C1835" s="5" t="n">
        <v>0.83</v>
      </c>
    </row>
    <row r="1836" ht="32" customHeight="1">
      <c r="A1836" t="str">
        <v>Online Retail:372767</v>
      </c>
      <c r="B1836" t="str">
        <v>sale</v>
      </c>
      <c r="C1836" s="5" t="n">
        <v>2.46</v>
      </c>
    </row>
    <row r="1837" ht="32" customHeight="1">
      <c r="A1837" t="str">
        <v>Online Retail:372768</v>
      </c>
      <c r="B1837" t="str">
        <v>sale</v>
      </c>
      <c r="C1837" s="5" t="n">
        <v>490.25</v>
      </c>
    </row>
    <row r="1838" ht="32" customHeight="1">
      <c r="A1838" t="str">
        <v>Online Retail:372769</v>
      </c>
      <c r="B1838" t="str">
        <v>sale</v>
      </c>
      <c r="C1838" s="5" t="n">
        <v>12.3</v>
      </c>
    </row>
    <row r="1839" ht="32" customHeight="1">
      <c r="A1839" t="str">
        <v>Online Retail:372770</v>
      </c>
      <c r="B1839" t="str">
        <v>sale</v>
      </c>
      <c r="C1839" s="5" t="n">
        <v>19.74</v>
      </c>
    </row>
    <row r="1840" ht="32" customHeight="1">
      <c r="A1840" t="str">
        <v>Online Retail:372771</v>
      </c>
      <c r="B1840" t="str">
        <v>sale</v>
      </c>
      <c r="C1840" s="5" t="n">
        <v>6.58</v>
      </c>
    </row>
    <row r="1841" ht="32" customHeight="1">
      <c r="A1841" t="str">
        <v>Online Retail:372772</v>
      </c>
      <c r="B1841" t="str">
        <v>sale</v>
      </c>
      <c r="C1841" s="5" t="n">
        <v>0.42</v>
      </c>
    </row>
    <row r="1842" ht="32" customHeight="1">
      <c r="A1842" t="str">
        <v>Online Retail:372773</v>
      </c>
      <c r="B1842" t="str">
        <v>sale</v>
      </c>
      <c r="C1842" s="5" t="n">
        <v>2.46</v>
      </c>
    </row>
    <row r="1843" ht="32" customHeight="1">
      <c r="A1843" t="str">
        <v>Online Retail:372774</v>
      </c>
      <c r="B1843" t="str">
        <v>sale</v>
      </c>
      <c r="C1843" s="5" t="n">
        <v>3.26</v>
      </c>
    </row>
    <row r="1844" ht="32" customHeight="1">
      <c r="A1844" t="str">
        <v>Online Retail:372775</v>
      </c>
      <c r="B1844" t="str">
        <v>sale</v>
      </c>
      <c r="C1844" s="5" t="n">
        <v>4.13</v>
      </c>
    </row>
    <row r="1845" ht="32" customHeight="1">
      <c r="A1845" t="str">
        <v>Online Retail:372776</v>
      </c>
      <c r="B1845" t="str">
        <v>sale</v>
      </c>
      <c r="C1845" s="5" t="n">
        <v>1.66</v>
      </c>
    </row>
    <row r="1846" ht="32" customHeight="1">
      <c r="A1846" t="str">
        <v>Online Retail:372777</v>
      </c>
      <c r="B1846" t="str">
        <v>sale</v>
      </c>
      <c r="C1846" s="5" t="n">
        <v>10.79</v>
      </c>
    </row>
    <row r="1847" ht="32" customHeight="1">
      <c r="A1847" t="str">
        <v>Online Retail:372778</v>
      </c>
      <c r="B1847" t="str">
        <v>sale</v>
      </c>
      <c r="C1847" s="5" t="n">
        <v>4.13</v>
      </c>
    </row>
    <row r="1848" ht="32" customHeight="1">
      <c r="A1848" t="str">
        <v>Online Retail:372779</v>
      </c>
      <c r="B1848" t="str">
        <v>sale</v>
      </c>
      <c r="C1848" s="5" t="n">
        <v>3.29</v>
      </c>
    </row>
    <row r="1849" ht="32" customHeight="1">
      <c r="A1849" t="str">
        <v>Online Retail:372780</v>
      </c>
      <c r="B1849" t="str">
        <v>sale</v>
      </c>
      <c r="C1849" s="5" t="n">
        <v>3.29</v>
      </c>
    </row>
    <row r="1850" ht="32" customHeight="1">
      <c r="A1850" t="str">
        <v>Online Retail:372781</v>
      </c>
      <c r="B1850" t="str">
        <v>sale</v>
      </c>
      <c r="C1850" s="5" t="n">
        <v>3.29</v>
      </c>
    </row>
    <row r="1851" ht="32" customHeight="1">
      <c r="A1851" t="str">
        <v>Online Retail:372782</v>
      </c>
      <c r="B1851" t="str">
        <v>sale</v>
      </c>
      <c r="C1851" s="5" t="n">
        <v>5.79</v>
      </c>
    </row>
    <row r="1852" ht="32" customHeight="1">
      <c r="A1852" t="str">
        <v>Online Retail:372783</v>
      </c>
      <c r="B1852" t="str">
        <v>sale</v>
      </c>
      <c r="C1852" s="5" t="n">
        <v>7.46</v>
      </c>
    </row>
    <row r="1853" ht="32" customHeight="1">
      <c r="A1853" t="str">
        <v>Online Retail:372784</v>
      </c>
      <c r="B1853" t="str">
        <v>sale</v>
      </c>
      <c r="C1853" s="5" t="n">
        <v>2.46</v>
      </c>
    </row>
    <row r="1854" ht="32" customHeight="1">
      <c r="A1854" t="str">
        <v>Online Retail:372785</v>
      </c>
      <c r="B1854" t="str">
        <v>sale</v>
      </c>
      <c r="C1854" s="5" t="n">
        <v>9.84</v>
      </c>
    </row>
    <row r="1855" ht="32" customHeight="1">
      <c r="A1855" t="str">
        <v>Online Retail:372786</v>
      </c>
      <c r="B1855" t="str">
        <v>sale</v>
      </c>
      <c r="C1855" s="5" t="n">
        <v>4.92</v>
      </c>
    </row>
    <row r="1856" ht="32" customHeight="1">
      <c r="A1856" t="str">
        <v>Online Retail:372787</v>
      </c>
      <c r="B1856" t="str">
        <v>credit</v>
      </c>
      <c r="C1856" s="5" t="n">
        <v>-361.59</v>
      </c>
    </row>
    <row r="1857" ht="32" customHeight="1">
      <c r="A1857" t="str">
        <v>Online Retail:372788</v>
      </c>
      <c r="B1857" t="str">
        <v>sale</v>
      </c>
      <c r="C1857" s="5" t="n">
        <v>367.2</v>
      </c>
    </row>
    <row r="1858" ht="32" customHeight="1">
      <c r="A1858" t="str">
        <v>Online Retail:372789</v>
      </c>
      <c r="B1858" t="str">
        <v>sale</v>
      </c>
      <c r="C1858" s="5" t="n">
        <v>59.76</v>
      </c>
    </row>
    <row r="1859" ht="32" customHeight="1">
      <c r="A1859" t="str">
        <v>Online Retail:372790</v>
      </c>
      <c r="B1859" t="str">
        <v>sale</v>
      </c>
      <c r="C1859" s="5" t="n">
        <v>49.92</v>
      </c>
    </row>
    <row r="1860" ht="32" customHeight="1">
      <c r="A1860" t="str">
        <v>Online Retail:372791</v>
      </c>
      <c r="B1860" t="str">
        <v>sale</v>
      </c>
      <c r="C1860" s="5" t="n">
        <v>38.16</v>
      </c>
    </row>
    <row r="1861" ht="32" customHeight="1">
      <c r="A1861" t="str">
        <v>Online Retail:372792</v>
      </c>
      <c r="B1861" t="str">
        <v>sale</v>
      </c>
      <c r="C1861" s="5" t="n">
        <v>122.4</v>
      </c>
    </row>
    <row r="1862" ht="32" customHeight="1">
      <c r="A1862" t="str">
        <v>Online Retail:372793</v>
      </c>
      <c r="B1862" t="str">
        <v>sale</v>
      </c>
      <c r="C1862" s="5" t="n">
        <v>39.84</v>
      </c>
    </row>
    <row r="1863" ht="32" customHeight="1">
      <c r="A1863" t="str">
        <v>Online Retail:372794</v>
      </c>
      <c r="B1863" t="str">
        <v>sale</v>
      </c>
      <c r="C1863" s="5" t="n">
        <v>60</v>
      </c>
    </row>
    <row r="1864" ht="32" customHeight="1">
      <c r="A1864" t="str">
        <v>Online Retail:372795</v>
      </c>
      <c r="B1864" t="str">
        <v>sale</v>
      </c>
      <c r="C1864" s="5" t="n">
        <v>97.8</v>
      </c>
    </row>
    <row r="1865" ht="32" customHeight="1">
      <c r="A1865" t="str">
        <v>Online Retail:372796</v>
      </c>
      <c r="B1865" t="str">
        <v>sale</v>
      </c>
      <c r="C1865" s="5" t="n">
        <v>97.8</v>
      </c>
    </row>
    <row r="1866" ht="32" customHeight="1">
      <c r="A1866" t="str">
        <v>Online Retail:372797</v>
      </c>
      <c r="B1866" t="str">
        <v>sale</v>
      </c>
      <c r="C1866" s="5" t="n">
        <v>45</v>
      </c>
    </row>
    <row r="1867" ht="32" customHeight="1">
      <c r="A1867" t="str">
        <v>Online Retail:372798</v>
      </c>
      <c r="B1867" t="str">
        <v>sale</v>
      </c>
      <c r="C1867" s="5" t="n">
        <v>45</v>
      </c>
    </row>
    <row r="1868" ht="32" customHeight="1">
      <c r="A1868" t="str">
        <v>Online Retail:372799</v>
      </c>
      <c r="B1868" t="str">
        <v>sale</v>
      </c>
      <c r="C1868" s="5" t="n">
        <v>81</v>
      </c>
    </row>
    <row r="1869" ht="32" customHeight="1">
      <c r="A1869" t="str">
        <v>Online Retail:372800</v>
      </c>
      <c r="B1869" t="str">
        <v>sale</v>
      </c>
      <c r="C1869" s="5" t="n">
        <v>30</v>
      </c>
    </row>
    <row r="1870" ht="32" customHeight="1">
      <c r="A1870" t="str">
        <v>Online Retail:372801</v>
      </c>
      <c r="B1870" t="str">
        <v>sale</v>
      </c>
      <c r="C1870" s="5" t="n">
        <v>27.84</v>
      </c>
    </row>
    <row r="1871" ht="32" customHeight="1">
      <c r="A1871" t="str">
        <v>Online Retail:372802</v>
      </c>
      <c r="B1871" t="str">
        <v>sale</v>
      </c>
      <c r="C1871" s="5" t="n">
        <v>99.6</v>
      </c>
    </row>
    <row r="1872" ht="32" customHeight="1">
      <c r="A1872" t="str">
        <v>Online Retail:372803</v>
      </c>
      <c r="B1872" t="str">
        <v>sale</v>
      </c>
      <c r="C1872" s="5" t="n">
        <v>90</v>
      </c>
    </row>
    <row r="1873" ht="32" customHeight="1">
      <c r="A1873" t="str">
        <v>Online Retail:372804</v>
      </c>
      <c r="B1873" t="str">
        <v>sale</v>
      </c>
      <c r="C1873" s="5" t="n">
        <v>223.2</v>
      </c>
    </row>
    <row r="1874" ht="32" customHeight="1">
      <c r="A1874" t="str">
        <v>Online Retail:372805</v>
      </c>
      <c r="B1874" t="str">
        <v>sale</v>
      </c>
      <c r="C1874" s="5" t="n">
        <v>16.5</v>
      </c>
    </row>
    <row r="1875" ht="32" customHeight="1">
      <c r="A1875" t="str">
        <v>Online Retail:372806</v>
      </c>
      <c r="B1875" t="str">
        <v>sale</v>
      </c>
      <c r="C1875" s="5" t="n">
        <v>16.5</v>
      </c>
    </row>
    <row r="1876" ht="32" customHeight="1">
      <c r="A1876" t="str">
        <v>Online Retail:372807</v>
      </c>
      <c r="B1876" t="str">
        <v>sale</v>
      </c>
      <c r="C1876" s="5" t="n">
        <v>15.3</v>
      </c>
    </row>
    <row r="1877" ht="32" customHeight="1">
      <c r="A1877" t="str">
        <v>Online Retail:372808</v>
      </c>
      <c r="B1877" t="str">
        <v>sale</v>
      </c>
      <c r="C1877" s="5" t="n">
        <v>17</v>
      </c>
    </row>
    <row r="1878" ht="32" customHeight="1">
      <c r="A1878" t="str">
        <v>Online Retail:372809</v>
      </c>
      <c r="B1878" t="str">
        <v>sale</v>
      </c>
      <c r="C1878" s="5" t="n">
        <v>14.94</v>
      </c>
    </row>
    <row r="1879" ht="32" customHeight="1">
      <c r="A1879" t="str">
        <v>Online Retail:372810</v>
      </c>
      <c r="B1879" t="str">
        <v>sale</v>
      </c>
      <c r="C1879" s="5" t="n">
        <v>17.4</v>
      </c>
    </row>
    <row r="1880" ht="32" customHeight="1">
      <c r="A1880" t="str">
        <v>Online Retail:372811</v>
      </c>
      <c r="B1880" t="str">
        <v>sale</v>
      </c>
      <c r="C1880" s="5" t="n">
        <v>8.2</v>
      </c>
    </row>
    <row r="1881" ht="32" customHeight="1">
      <c r="A1881" t="str">
        <v>Online Retail:372812</v>
      </c>
      <c r="B1881" t="str">
        <v>sale</v>
      </c>
      <c r="C1881" s="5" t="n">
        <v>15</v>
      </c>
    </row>
    <row r="1882" ht="32" customHeight="1">
      <c r="A1882" t="str">
        <v>Online Retail:372813</v>
      </c>
      <c r="B1882" t="str">
        <v>sale</v>
      </c>
      <c r="C1882" s="5" t="n">
        <v>10.2</v>
      </c>
    </row>
    <row r="1883" ht="32" customHeight="1">
      <c r="A1883" t="str">
        <v>Online Retail:372814</v>
      </c>
      <c r="B1883" t="str">
        <v>sale</v>
      </c>
      <c r="C1883" s="5" t="n">
        <v>13.2</v>
      </c>
    </row>
    <row r="1884" ht="32" customHeight="1">
      <c r="A1884" t="str">
        <v>Online Retail:372815</v>
      </c>
      <c r="B1884" t="str">
        <v>sale</v>
      </c>
      <c r="C1884" s="5" t="n">
        <v>35.4</v>
      </c>
    </row>
    <row r="1885" ht="32" customHeight="1">
      <c r="A1885" t="str">
        <v>Online Retail:372816</v>
      </c>
      <c r="B1885" t="str">
        <v>sale</v>
      </c>
      <c r="C1885" s="5" t="n">
        <v>25</v>
      </c>
    </row>
    <row r="1886" ht="32" customHeight="1">
      <c r="A1886" t="str">
        <v>Online Retail:372817</v>
      </c>
      <c r="B1886" t="str">
        <v>sale</v>
      </c>
      <c r="C1886" s="5" t="n">
        <v>9.36</v>
      </c>
    </row>
    <row r="1887" ht="32" customHeight="1">
      <c r="A1887" t="str">
        <v>Online Retail:372818</v>
      </c>
      <c r="B1887" t="str">
        <v>sale</v>
      </c>
      <c r="C1887" s="5" t="n">
        <v>17.34</v>
      </c>
    </row>
    <row r="1888" ht="32" customHeight="1">
      <c r="A1888" t="str">
        <v>Online Retail:372819</v>
      </c>
      <c r="B1888" t="str">
        <v>sale</v>
      </c>
      <c r="C1888" s="5" t="n">
        <v>17.34</v>
      </c>
    </row>
    <row r="1889" ht="32" customHeight="1">
      <c r="A1889" t="str">
        <v>Online Retail:372820</v>
      </c>
      <c r="B1889" t="str">
        <v>sale</v>
      </c>
      <c r="C1889" s="5" t="n">
        <v>9.96</v>
      </c>
    </row>
    <row r="1890" ht="32" customHeight="1">
      <c r="A1890" t="str">
        <v>Online Retail:372821</v>
      </c>
      <c r="B1890" t="str">
        <v>sale</v>
      </c>
      <c r="C1890" s="5" t="n">
        <v>19.8</v>
      </c>
    </row>
    <row r="1891" ht="32" customHeight="1">
      <c r="A1891" t="str">
        <v>Online Retail:372822</v>
      </c>
      <c r="B1891" t="str">
        <v>sale</v>
      </c>
      <c r="C1891" s="5" t="n">
        <v>14.85</v>
      </c>
    </row>
    <row r="1892" ht="32" customHeight="1">
      <c r="A1892" t="str">
        <v>Online Retail:372823</v>
      </c>
      <c r="B1892" t="str">
        <v>sale</v>
      </c>
      <c r="C1892" s="5" t="n">
        <v>16.5</v>
      </c>
    </row>
    <row r="1893" ht="32" customHeight="1">
      <c r="A1893" t="str">
        <v>Online Retail:372824</v>
      </c>
      <c r="B1893" t="str">
        <v>sale</v>
      </c>
      <c r="C1893" s="5" t="n">
        <v>19.8</v>
      </c>
    </row>
    <row r="1894" ht="32" customHeight="1">
      <c r="A1894" t="str">
        <v>Online Retail:372825</v>
      </c>
      <c r="B1894" t="str">
        <v>sale</v>
      </c>
      <c r="C1894" s="5" t="n">
        <v>10.2</v>
      </c>
    </row>
    <row r="1895" ht="32" customHeight="1">
      <c r="A1895" t="str">
        <v>Online Retail:372826</v>
      </c>
      <c r="B1895" t="str">
        <v>sale</v>
      </c>
      <c r="C1895" s="5" t="n">
        <v>34.68</v>
      </c>
    </row>
    <row r="1896" ht="32" customHeight="1">
      <c r="A1896" t="str">
        <v>Online Retail:372827</v>
      </c>
      <c r="B1896" t="str">
        <v>sale</v>
      </c>
      <c r="C1896" s="5" t="n">
        <v>14.94</v>
      </c>
    </row>
    <row r="1897" ht="32" customHeight="1">
      <c r="A1897" t="str">
        <v>Online Retail:372828</v>
      </c>
      <c r="B1897" t="str">
        <v>sale</v>
      </c>
      <c r="C1897" s="5" t="n">
        <v>35.4</v>
      </c>
    </row>
    <row r="1898" ht="32" customHeight="1">
      <c r="A1898" t="str">
        <v>Online Retail:372829</v>
      </c>
      <c r="B1898" t="str">
        <v>sale</v>
      </c>
      <c r="C1898" s="5" t="n">
        <v>19.8</v>
      </c>
    </row>
    <row r="1899" ht="32" customHeight="1">
      <c r="A1899" t="str">
        <v>Online Retail:372830</v>
      </c>
      <c r="B1899" t="str">
        <v>sale</v>
      </c>
      <c r="C1899" s="5" t="n">
        <v>25.5</v>
      </c>
    </row>
    <row r="1900" ht="32" customHeight="1">
      <c r="A1900" t="str">
        <v>Online Retail:372831</v>
      </c>
      <c r="B1900" t="str">
        <v>sale</v>
      </c>
      <c r="C1900" s="5" t="n">
        <v>17</v>
      </c>
    </row>
    <row r="1901" ht="32" customHeight="1">
      <c r="A1901" t="str">
        <v>Online Retail:372832</v>
      </c>
      <c r="B1901" t="str">
        <v>sale</v>
      </c>
      <c r="C1901" s="5" t="n">
        <v>15</v>
      </c>
    </row>
    <row r="1902" ht="32" customHeight="1">
      <c r="A1902" t="str">
        <v>Online Retail:372833</v>
      </c>
      <c r="B1902" t="str">
        <v>sale</v>
      </c>
      <c r="C1902" s="5" t="n">
        <v>6.64</v>
      </c>
    </row>
    <row r="1903" ht="32" customHeight="1">
      <c r="A1903" t="str">
        <v>Online Retail:372834</v>
      </c>
      <c r="B1903" t="str">
        <v>sale</v>
      </c>
      <c r="C1903" s="5" t="n">
        <v>12.48</v>
      </c>
    </row>
    <row r="1904" ht="32" customHeight="1">
      <c r="A1904" t="str">
        <v>Online Retail:372835</v>
      </c>
      <c r="B1904" t="str">
        <v>sale</v>
      </c>
      <c r="C1904" s="5" t="n">
        <v>15</v>
      </c>
    </row>
    <row r="1905" ht="32" customHeight="1">
      <c r="A1905" t="str">
        <v>Online Retail:372836</v>
      </c>
      <c r="B1905" t="str">
        <v>sale</v>
      </c>
      <c r="C1905" s="5" t="n">
        <v>17.85</v>
      </c>
    </row>
    <row r="1906" ht="32" customHeight="1">
      <c r="A1906" t="str">
        <v>Online Retail:372837</v>
      </c>
      <c r="B1906" t="str">
        <v>sale</v>
      </c>
      <c r="C1906" s="5" t="n">
        <v>13.92</v>
      </c>
    </row>
    <row r="1907" ht="32" customHeight="1">
      <c r="A1907" t="str">
        <v>Online Retail:372838</v>
      </c>
      <c r="B1907" t="str">
        <v>sale</v>
      </c>
      <c r="C1907" s="5" t="n">
        <v>15.6</v>
      </c>
    </row>
    <row r="1908" ht="32" customHeight="1">
      <c r="A1908" t="str">
        <v>Online Retail:372839</v>
      </c>
      <c r="B1908" t="str">
        <v>sale</v>
      </c>
      <c r="C1908" s="5" t="n">
        <v>19.8</v>
      </c>
    </row>
    <row r="1909" ht="32" customHeight="1">
      <c r="A1909" t="str">
        <v>Online Retail:372840</v>
      </c>
      <c r="B1909" t="str">
        <v>sale</v>
      </c>
      <c r="C1909" s="5" t="n">
        <v>15</v>
      </c>
    </row>
    <row r="1910" ht="32" customHeight="1">
      <c r="A1910" t="str">
        <v>Online Retail:372841</v>
      </c>
      <c r="B1910" t="str">
        <v>sale</v>
      </c>
      <c r="C1910" s="5" t="n">
        <v>15</v>
      </c>
    </row>
    <row r="1911" ht="32" customHeight="1">
      <c r="A1911" t="str">
        <v>Online Retail:372842</v>
      </c>
      <c r="B1911" t="str">
        <v>sale</v>
      </c>
      <c r="C1911" s="5" t="n">
        <v>45</v>
      </c>
    </row>
    <row r="1912" ht="32" customHeight="1">
      <c r="A1912" t="str">
        <v>Online Retail:372843</v>
      </c>
      <c r="B1912" t="str">
        <v>sale</v>
      </c>
      <c r="C1912" s="5" t="n">
        <v>10.2</v>
      </c>
    </row>
    <row r="1913" ht="32" customHeight="1">
      <c r="A1913" t="str">
        <v>Online Retail:372844</v>
      </c>
      <c r="B1913" t="str">
        <v>sale</v>
      </c>
      <c r="C1913" s="5" t="n">
        <v>35.4</v>
      </c>
    </row>
    <row r="1914" ht="32" customHeight="1">
      <c r="A1914" t="str">
        <v>Online Retail:372845</v>
      </c>
      <c r="B1914" t="str">
        <v>sale</v>
      </c>
      <c r="C1914" s="5" t="n">
        <v>14.94</v>
      </c>
    </row>
    <row r="1915" ht="32" customHeight="1">
      <c r="A1915" t="str">
        <v>Online Retail:372846</v>
      </c>
      <c r="B1915" t="str">
        <v>sale</v>
      </c>
      <c r="C1915" s="5" t="n">
        <v>45.9</v>
      </c>
    </row>
    <row r="1916" ht="32" customHeight="1">
      <c r="A1916" t="str">
        <v>Online Retail:372847</v>
      </c>
      <c r="B1916" t="str">
        <v>sale</v>
      </c>
      <c r="C1916" s="5" t="n">
        <v>30.6</v>
      </c>
    </row>
    <row r="1917" ht="32" customHeight="1">
      <c r="A1917" t="str">
        <v>Online Retail:372848</v>
      </c>
      <c r="B1917" t="str">
        <v>sale</v>
      </c>
      <c r="C1917" s="5" t="n">
        <v>17</v>
      </c>
    </row>
    <row r="1918" ht="32" customHeight="1">
      <c r="A1918" t="str">
        <v>Online Retail:372849</v>
      </c>
      <c r="B1918" t="str">
        <v>sale</v>
      </c>
      <c r="C1918" s="5" t="n">
        <v>17.85</v>
      </c>
    </row>
    <row r="1919" ht="32" customHeight="1">
      <c r="A1919" t="str">
        <v>Online Retail:372850</v>
      </c>
      <c r="B1919" t="str">
        <v>sale</v>
      </c>
      <c r="C1919" s="5" t="n">
        <v>23.4</v>
      </c>
    </row>
    <row r="1920" ht="32" customHeight="1">
      <c r="A1920" t="str">
        <v>Online Retail:372851</v>
      </c>
      <c r="B1920" t="str">
        <v>sale</v>
      </c>
      <c r="C1920" s="5" t="n">
        <v>19.8</v>
      </c>
    </row>
    <row r="1921" ht="32" customHeight="1">
      <c r="A1921" t="str">
        <v>Online Retail:372852</v>
      </c>
      <c r="B1921" t="str">
        <v>sale</v>
      </c>
      <c r="C1921" s="5" t="n">
        <v>15</v>
      </c>
    </row>
    <row r="1922" ht="32" customHeight="1">
      <c r="A1922" t="str">
        <v>Online Retail:372853</v>
      </c>
      <c r="B1922" t="str">
        <v>sale</v>
      </c>
      <c r="C1922" s="5" t="n">
        <v>10.2</v>
      </c>
    </row>
    <row r="1923" ht="32" customHeight="1">
      <c r="A1923" t="str">
        <v>Online Retail:372854</v>
      </c>
      <c r="B1923" t="str">
        <v>sale</v>
      </c>
      <c r="C1923" s="5" t="n">
        <v>23.4</v>
      </c>
    </row>
    <row r="1924" ht="32" customHeight="1">
      <c r="A1924" t="str">
        <v>Online Retail:372855</v>
      </c>
      <c r="B1924" t="str">
        <v>sale</v>
      </c>
      <c r="C1924" s="5" t="n">
        <v>12.48</v>
      </c>
    </row>
    <row r="1925" ht="32" customHeight="1">
      <c r="A1925" t="str">
        <v>Online Retail:372856</v>
      </c>
      <c r="B1925" t="str">
        <v>sale</v>
      </c>
      <c r="C1925" s="5" t="n">
        <v>9.96</v>
      </c>
    </row>
    <row r="1926" ht="32" customHeight="1">
      <c r="A1926" t="str">
        <v>Online Retail:372857</v>
      </c>
      <c r="B1926" t="str">
        <v>sale</v>
      </c>
      <c r="C1926" s="5" t="n">
        <v>15</v>
      </c>
    </row>
    <row r="1927" ht="32" customHeight="1">
      <c r="A1927" t="str">
        <v>Online Retail:372858</v>
      </c>
      <c r="B1927" t="str">
        <v>sale</v>
      </c>
      <c r="C1927" s="5" t="n">
        <v>15</v>
      </c>
    </row>
    <row r="1928" ht="32" customHeight="1">
      <c r="A1928" t="str">
        <v>Online Retail:372859</v>
      </c>
      <c r="B1928" t="str">
        <v>sale</v>
      </c>
      <c r="C1928" s="5" t="n">
        <v>15</v>
      </c>
    </row>
    <row r="1929" ht="32" customHeight="1">
      <c r="A1929" t="str">
        <v>Online Retail:372860</v>
      </c>
      <c r="B1929" t="str">
        <v>sale</v>
      </c>
      <c r="C1929" s="5" t="n">
        <v>15.8</v>
      </c>
    </row>
    <row r="1930" ht="32" customHeight="1">
      <c r="A1930" t="str">
        <v>Online Retail:372861</v>
      </c>
      <c r="B1930" t="str">
        <v>sale</v>
      </c>
      <c r="C1930" s="5" t="n">
        <v>15.8</v>
      </c>
    </row>
    <row r="1931" ht="32" customHeight="1">
      <c r="A1931" t="str">
        <v>Online Retail:372862</v>
      </c>
      <c r="B1931" t="str">
        <v>sale</v>
      </c>
      <c r="C1931" s="5" t="n">
        <v>20.8</v>
      </c>
    </row>
    <row r="1932" ht="32" customHeight="1">
      <c r="A1932" t="str">
        <v>Online Retail:372863</v>
      </c>
      <c r="B1932" t="str">
        <v>sale</v>
      </c>
      <c r="C1932" s="5" t="n">
        <v>17.85</v>
      </c>
    </row>
    <row r="1933" ht="32" customHeight="1">
      <c r="A1933" t="str">
        <v>Online Retail:372864</v>
      </c>
      <c r="B1933" t="str">
        <v>sale</v>
      </c>
      <c r="C1933" s="5" t="n">
        <v>23.6</v>
      </c>
    </row>
    <row r="1934" ht="32" customHeight="1">
      <c r="A1934" t="str">
        <v>Online Retail:372865</v>
      </c>
      <c r="B1934" t="str">
        <v>sale</v>
      </c>
      <c r="C1934" s="5" t="n">
        <v>15</v>
      </c>
    </row>
    <row r="1935" ht="32" customHeight="1">
      <c r="A1935" t="str">
        <v>Online Retail:372866</v>
      </c>
      <c r="B1935" t="str">
        <v>sale</v>
      </c>
      <c r="C1935" s="5" t="n">
        <v>54.08</v>
      </c>
    </row>
    <row r="1936" ht="32" customHeight="1">
      <c r="A1936" t="str">
        <v>Online Retail:372867</v>
      </c>
      <c r="B1936" t="str">
        <v>sale</v>
      </c>
      <c r="C1936" s="5" t="n">
        <v>15</v>
      </c>
    </row>
    <row r="1937" ht="32" customHeight="1">
      <c r="A1937" t="str">
        <v>Online Retail:372868</v>
      </c>
      <c r="B1937" t="str">
        <v>sale</v>
      </c>
      <c r="C1937" s="5" t="n">
        <v>35.4</v>
      </c>
    </row>
    <row r="1938" ht="32" customHeight="1">
      <c r="A1938" t="str">
        <v>Online Retail:372869</v>
      </c>
      <c r="B1938" t="str">
        <v>sale</v>
      </c>
      <c r="C1938" s="5" t="n">
        <v>9.96</v>
      </c>
    </row>
    <row r="1939" ht="32" customHeight="1">
      <c r="A1939" t="str">
        <v>Online Retail:372870</v>
      </c>
      <c r="B1939" t="str">
        <v>sale</v>
      </c>
      <c r="C1939" s="5" t="n">
        <v>17</v>
      </c>
    </row>
    <row r="1940" ht="32" customHeight="1">
      <c r="A1940" t="str">
        <v>Online Retail:372871</v>
      </c>
      <c r="B1940" t="str">
        <v>sale</v>
      </c>
      <c r="C1940" s="5" t="n">
        <v>10.5</v>
      </c>
    </row>
    <row r="1941" ht="32" customHeight="1">
      <c r="A1941" t="str">
        <v>Online Retail:372872</v>
      </c>
      <c r="B1941" t="str">
        <v>sale</v>
      </c>
      <c r="C1941" s="5" t="n">
        <v>17.7</v>
      </c>
    </row>
    <row r="1942" ht="32" customHeight="1">
      <c r="A1942" t="str">
        <v>Online Retail:372873</v>
      </c>
      <c r="B1942" t="str">
        <v>sale</v>
      </c>
      <c r="C1942" s="5" t="n">
        <v>19.8</v>
      </c>
    </row>
    <row r="1943" ht="32" customHeight="1">
      <c r="A1943" t="str">
        <v>Online Retail:372874</v>
      </c>
      <c r="B1943" t="str">
        <v>sale</v>
      </c>
      <c r="C1943" s="5" t="n">
        <v>17.85</v>
      </c>
    </row>
    <row r="1944" ht="32" customHeight="1">
      <c r="A1944" t="str">
        <v>Online Retail:372875</v>
      </c>
      <c r="B1944" t="str">
        <v>sale</v>
      </c>
      <c r="C1944" s="5" t="n">
        <v>10.2</v>
      </c>
    </row>
    <row r="1945" ht="32" customHeight="1">
      <c r="A1945" t="str">
        <v>Online Retail:372876</v>
      </c>
      <c r="B1945" t="str">
        <v>sale</v>
      </c>
      <c r="C1945" s="5" t="n">
        <v>10.2</v>
      </c>
    </row>
    <row r="1946" ht="32" customHeight="1">
      <c r="A1946" t="str">
        <v>Online Retail:372877</v>
      </c>
      <c r="B1946" t="str">
        <v>sale</v>
      </c>
      <c r="C1946" s="5" t="n">
        <v>15.12</v>
      </c>
    </row>
    <row r="1947" ht="32" customHeight="1">
      <c r="A1947" t="str">
        <v>Online Retail:372878</v>
      </c>
      <c r="B1947" t="str">
        <v>sale</v>
      </c>
      <c r="C1947" s="5" t="n">
        <v>12.48</v>
      </c>
    </row>
    <row r="1948" ht="32" customHeight="1">
      <c r="A1948" t="str">
        <v>Online Retail:372879</v>
      </c>
      <c r="B1948" t="str">
        <v>sale</v>
      </c>
      <c r="C1948" s="5" t="n">
        <v>19.5</v>
      </c>
    </row>
    <row r="1949" ht="32" customHeight="1">
      <c r="A1949" t="str">
        <v>Online Retail:372880</v>
      </c>
      <c r="B1949" t="str">
        <v>sale</v>
      </c>
      <c r="C1949" s="5" t="n">
        <v>19.8</v>
      </c>
    </row>
    <row r="1950" ht="32" customHeight="1">
      <c r="A1950" t="str">
        <v>Online Retail:372881</v>
      </c>
      <c r="B1950" t="str">
        <v>sale</v>
      </c>
      <c r="C1950" s="5" t="n">
        <v>16.5</v>
      </c>
    </row>
    <row r="1951" ht="32" customHeight="1">
      <c r="A1951" t="str">
        <v>Online Retail:372882</v>
      </c>
      <c r="B1951" t="str">
        <v>sale</v>
      </c>
      <c r="C1951" s="5" t="n">
        <v>15.3</v>
      </c>
    </row>
    <row r="1952" ht="32" customHeight="1">
      <c r="A1952" t="str">
        <v>Online Retail:372883</v>
      </c>
      <c r="B1952" t="str">
        <v>credit</v>
      </c>
      <c r="C1952" s="5" t="n">
        <v>-12.75</v>
      </c>
    </row>
    <row r="1953" ht="32" customHeight="1">
      <c r="A1953" t="str">
        <v>Online Retail:372884</v>
      </c>
      <c r="B1953" t="str">
        <v>sale</v>
      </c>
      <c r="C1953" s="5" t="n">
        <v>50</v>
      </c>
    </row>
    <row r="1954" ht="32" customHeight="1">
      <c r="A1954" t="str">
        <v>Online Retail:372885</v>
      </c>
      <c r="B1954" t="str">
        <v>sale</v>
      </c>
      <c r="C1954" s="5" t="n">
        <v>25</v>
      </c>
    </row>
    <row r="1955" ht="32" customHeight="1">
      <c r="A1955" t="str">
        <v>Online Retail:372886</v>
      </c>
      <c r="B1955" t="str">
        <v>sale</v>
      </c>
      <c r="C1955" s="5" t="n">
        <v>12.5</v>
      </c>
    </row>
    <row r="1956" ht="32" customHeight="1">
      <c r="A1956" t="str">
        <v>Online Retail:372887</v>
      </c>
      <c r="B1956" t="str">
        <v>sale</v>
      </c>
      <c r="C1956" s="5" t="n">
        <v>25</v>
      </c>
    </row>
    <row r="1957" ht="32" customHeight="1">
      <c r="A1957" t="str">
        <v>Online Retail:372888</v>
      </c>
      <c r="B1957" t="str">
        <v>sale</v>
      </c>
      <c r="C1957" s="5" t="n">
        <v>16.6</v>
      </c>
    </row>
    <row r="1958" ht="32" customHeight="1">
      <c r="A1958" t="str">
        <v>Online Retail:372889</v>
      </c>
      <c r="B1958" t="str">
        <v>sale</v>
      </c>
      <c r="C1958" s="5" t="n">
        <v>16.6</v>
      </c>
    </row>
    <row r="1959" ht="32" customHeight="1">
      <c r="A1959" t="str">
        <v>Online Retail:372890</v>
      </c>
      <c r="B1959" t="str">
        <v>sale</v>
      </c>
      <c r="C1959" s="5" t="n">
        <v>17.7</v>
      </c>
    </row>
    <row r="1960" ht="32" customHeight="1">
      <c r="A1960" t="str">
        <v>Online Retail:372891</v>
      </c>
      <c r="B1960" t="str">
        <v>sale</v>
      </c>
      <c r="C1960" s="5" t="n">
        <v>102</v>
      </c>
    </row>
    <row r="1961" ht="32" customHeight="1">
      <c r="A1961" t="str">
        <v>Online Retail:372892</v>
      </c>
      <c r="B1961" t="str">
        <v>sale</v>
      </c>
      <c r="C1961" s="5" t="n">
        <v>50</v>
      </c>
    </row>
    <row r="1962" ht="32" customHeight="1">
      <c r="A1962" t="str">
        <v>Online Retail:372893</v>
      </c>
      <c r="B1962" t="str">
        <v>sale</v>
      </c>
      <c r="C1962" s="5" t="n">
        <v>15</v>
      </c>
    </row>
    <row r="1963" ht="32" customHeight="1">
      <c r="A1963" t="str">
        <v>Online Retail:372894</v>
      </c>
      <c r="B1963" t="str">
        <v>sale</v>
      </c>
      <c r="C1963" s="5" t="n">
        <v>12.5</v>
      </c>
    </row>
    <row r="1964" ht="32" customHeight="1">
      <c r="A1964" t="str">
        <v>Online Retail:372895</v>
      </c>
      <c r="B1964" t="str">
        <v>sale</v>
      </c>
      <c r="C1964" s="5" t="n">
        <v>15</v>
      </c>
    </row>
    <row r="1965" ht="32" customHeight="1">
      <c r="A1965" t="str">
        <v>Online Retail:372896</v>
      </c>
      <c r="B1965" t="str">
        <v>sale</v>
      </c>
      <c r="C1965" s="5" t="n">
        <v>18.75</v>
      </c>
    </row>
    <row r="1966" ht="32" customHeight="1">
      <c r="A1966" t="str">
        <v>Online Retail:372897</v>
      </c>
      <c r="B1966" t="str">
        <v>sale</v>
      </c>
      <c r="C1966" s="5" t="n">
        <v>19.8</v>
      </c>
    </row>
    <row r="1967" ht="32" customHeight="1">
      <c r="A1967" t="str">
        <v>Online Retail:372898</v>
      </c>
      <c r="B1967" t="str">
        <v>sale</v>
      </c>
      <c r="C1967" s="5" t="n">
        <v>18.75</v>
      </c>
    </row>
    <row r="1968" ht="32" customHeight="1">
      <c r="A1968" t="str">
        <v>Online Retail:372899</v>
      </c>
      <c r="B1968" t="str">
        <v>sale</v>
      </c>
      <c r="C1968" s="5" t="n">
        <v>17.4</v>
      </c>
    </row>
    <row r="1969" ht="32" customHeight="1">
      <c r="A1969" t="str">
        <v>Online Retail:372900</v>
      </c>
      <c r="B1969" t="str">
        <v>sale</v>
      </c>
      <c r="C1969" s="5" t="n">
        <v>10.2</v>
      </c>
    </row>
    <row r="1970" ht="32" customHeight="1">
      <c r="A1970" t="str">
        <v>Online Retail:372901</v>
      </c>
      <c r="B1970" t="str">
        <v>sale</v>
      </c>
      <c r="C1970" s="5" t="n">
        <v>22.5</v>
      </c>
    </row>
    <row r="1971" ht="32" customHeight="1">
      <c r="A1971" t="str">
        <v>Online Retail:372902</v>
      </c>
      <c r="B1971" t="str">
        <v>sale</v>
      </c>
      <c r="C1971" s="5" t="n">
        <v>15</v>
      </c>
    </row>
    <row r="1972" ht="32" customHeight="1">
      <c r="A1972" t="str">
        <v>Online Retail:372903</v>
      </c>
      <c r="B1972" t="str">
        <v>sale</v>
      </c>
      <c r="C1972" s="5" t="n">
        <v>15</v>
      </c>
    </row>
    <row r="1973" ht="32" customHeight="1">
      <c r="A1973" t="str">
        <v>Online Retail:372904</v>
      </c>
      <c r="B1973" t="str">
        <v>sale</v>
      </c>
      <c r="C1973" s="5" t="n">
        <v>15</v>
      </c>
    </row>
    <row r="1974" ht="32" customHeight="1">
      <c r="A1974" t="str">
        <v>Online Retail:372905</v>
      </c>
      <c r="B1974" t="str">
        <v>sale</v>
      </c>
      <c r="C1974" s="5" t="n">
        <v>15</v>
      </c>
    </row>
    <row r="1975" ht="32" customHeight="1">
      <c r="A1975" t="str">
        <v>Online Retail:372906</v>
      </c>
      <c r="B1975" t="str">
        <v>sale</v>
      </c>
      <c r="C1975" s="5" t="n">
        <v>8.4</v>
      </c>
    </row>
    <row r="1976" ht="32" customHeight="1">
      <c r="A1976" t="str">
        <v>Online Retail:372907</v>
      </c>
      <c r="B1976" t="str">
        <v>sale</v>
      </c>
      <c r="C1976" s="5" t="n">
        <v>19.5</v>
      </c>
    </row>
    <row r="1977" ht="32" customHeight="1">
      <c r="A1977" t="str">
        <v>Online Retail:372908</v>
      </c>
      <c r="B1977" t="str">
        <v>sale</v>
      </c>
      <c r="C1977" s="5" t="n">
        <v>15</v>
      </c>
    </row>
    <row r="1978" ht="32" customHeight="1">
      <c r="A1978" t="str">
        <v>Online Retail:372909</v>
      </c>
      <c r="B1978" t="str">
        <v>sale</v>
      </c>
      <c r="C1978" s="5" t="n">
        <v>19.8</v>
      </c>
    </row>
    <row r="1979" ht="32" customHeight="1">
      <c r="A1979" t="str">
        <v>Online Retail:372910</v>
      </c>
      <c r="B1979" t="str">
        <v>sale</v>
      </c>
      <c r="C1979" s="5" t="n">
        <v>17.4</v>
      </c>
    </row>
    <row r="1980" ht="32" customHeight="1">
      <c r="A1980" t="str">
        <v>Online Retail:372911</v>
      </c>
      <c r="B1980" t="str">
        <v>sale</v>
      </c>
      <c r="C1980" s="5" t="n">
        <v>10.08</v>
      </c>
    </row>
    <row r="1981" ht="32" customHeight="1">
      <c r="A1981" t="str">
        <v>Online Retail:372912</v>
      </c>
      <c r="B1981" t="str">
        <v>sale</v>
      </c>
      <c r="C1981" s="5" t="n">
        <v>10.08</v>
      </c>
    </row>
    <row r="1982" ht="32" customHeight="1">
      <c r="A1982" t="str">
        <v>Online Retail:372913</v>
      </c>
      <c r="B1982" t="str">
        <v>sale</v>
      </c>
      <c r="C1982" s="5" t="n">
        <v>12.48</v>
      </c>
    </row>
    <row r="1983" ht="32" customHeight="1">
      <c r="A1983" t="str">
        <v>Online Retail:372914</v>
      </c>
      <c r="B1983" t="str">
        <v>sale</v>
      </c>
      <c r="C1983" s="5" t="n">
        <v>10.08</v>
      </c>
    </row>
    <row r="1984" ht="32" customHeight="1">
      <c r="A1984" t="str">
        <v>Online Retail:372915</v>
      </c>
      <c r="B1984" t="str">
        <v>sale</v>
      </c>
      <c r="C1984" s="5" t="n">
        <v>18</v>
      </c>
    </row>
    <row r="1985" ht="32" customHeight="1">
      <c r="A1985" t="str">
        <v>Online Retail:372916</v>
      </c>
      <c r="B1985" t="str">
        <v>sale</v>
      </c>
      <c r="C1985" s="5" t="n">
        <v>5.04</v>
      </c>
    </row>
    <row r="1986" ht="32" customHeight="1">
      <c r="A1986" t="str">
        <v>Online Retail:372917</v>
      </c>
      <c r="B1986" t="str">
        <v>sale</v>
      </c>
      <c r="C1986" s="5" t="n">
        <v>23.9</v>
      </c>
    </row>
    <row r="1987" ht="32" customHeight="1">
      <c r="A1987" t="str">
        <v>Online Retail:372918</v>
      </c>
      <c r="B1987" t="str">
        <v>sale</v>
      </c>
      <c r="C1987" s="5" t="n">
        <v>17.85</v>
      </c>
    </row>
    <row r="1988" ht="32" customHeight="1">
      <c r="A1988" t="str">
        <v>Online Retail:372919</v>
      </c>
      <c r="B1988" t="str">
        <v>sale</v>
      </c>
      <c r="C1988" s="5" t="n">
        <v>19.8</v>
      </c>
    </row>
    <row r="1989" ht="32" customHeight="1">
      <c r="A1989" t="str">
        <v>Online Retail:372920</v>
      </c>
      <c r="B1989" t="str">
        <v>sale</v>
      </c>
      <c r="C1989" s="5" t="n">
        <v>15</v>
      </c>
    </row>
    <row r="1990" ht="32" customHeight="1">
      <c r="A1990" t="str">
        <v>Online Retail:372921</v>
      </c>
      <c r="B1990" t="str">
        <v>sale</v>
      </c>
      <c r="C1990" s="5" t="n">
        <v>9.36</v>
      </c>
    </row>
    <row r="1991" ht="32" customHeight="1">
      <c r="A1991" t="str">
        <v>Online Retail:372922</v>
      </c>
      <c r="B1991" t="str">
        <v>sale</v>
      </c>
      <c r="C1991" s="5" t="n">
        <v>19.8</v>
      </c>
    </row>
    <row r="1992" ht="32" customHeight="1">
      <c r="A1992" t="str">
        <v>Online Retail:372923</v>
      </c>
      <c r="B1992" t="str">
        <v>sale</v>
      </c>
      <c r="C1992" s="5" t="n">
        <v>19.8</v>
      </c>
    </row>
    <row r="1993" ht="32" customHeight="1">
      <c r="A1993" t="str">
        <v>Online Retail:372924</v>
      </c>
      <c r="B1993" t="str">
        <v>sale</v>
      </c>
      <c r="C1993" s="5" t="n">
        <v>15.7</v>
      </c>
    </row>
    <row r="1994" ht="32" customHeight="1">
      <c r="A1994" t="str">
        <v>Online Retail:372925</v>
      </c>
      <c r="B1994" t="str">
        <v>sale</v>
      </c>
      <c r="C1994" s="5" t="n">
        <v>23.4</v>
      </c>
    </row>
    <row r="1995" ht="32" customHeight="1">
      <c r="A1995" t="str">
        <v>Online Retail:372926</v>
      </c>
      <c r="B1995" t="str">
        <v>sale</v>
      </c>
      <c r="C1995" s="5" t="n">
        <v>10.2</v>
      </c>
    </row>
    <row r="1996" ht="32" customHeight="1">
      <c r="A1996" t="str">
        <v>Online Retail:372927</v>
      </c>
      <c r="B1996" t="str">
        <v>sale</v>
      </c>
      <c r="C1996" s="5" t="n">
        <v>17.85</v>
      </c>
    </row>
    <row r="1997" ht="32" customHeight="1">
      <c r="A1997" t="str">
        <v>Online Retail:372928</v>
      </c>
      <c r="B1997" t="str">
        <v>sale</v>
      </c>
      <c r="C1997" s="5" t="n">
        <v>19.5</v>
      </c>
    </row>
    <row r="1998" ht="32" customHeight="1">
      <c r="A1998" t="str">
        <v>Online Retail:372929</v>
      </c>
      <c r="B1998" t="str">
        <v>sale</v>
      </c>
      <c r="C1998" s="5" t="n">
        <v>15</v>
      </c>
    </row>
    <row r="1999" ht="32" customHeight="1">
      <c r="A1999" t="str">
        <v>Online Retail:372930</v>
      </c>
      <c r="B1999" t="str">
        <v>sale</v>
      </c>
      <c r="C1999" s="5" t="n">
        <v>15</v>
      </c>
    </row>
    <row r="2000" ht="32" customHeight="1">
      <c r="A2000" t="str">
        <v>Online Retail:372931</v>
      </c>
      <c r="B2000" t="str">
        <v>sale</v>
      </c>
      <c r="C2000" s="5" t="n">
        <v>9.96</v>
      </c>
    </row>
    <row r="2001" ht="32" customHeight="1">
      <c r="A2001" t="str">
        <v>Online Retail:372932</v>
      </c>
      <c r="B2001" t="str">
        <v>sale</v>
      </c>
      <c r="C2001" s="5" t="n">
        <v>10.2</v>
      </c>
    </row>
    <row r="2002" ht="32" customHeight="1">
      <c r="A2002" t="str">
        <v>Online Retail:372933</v>
      </c>
      <c r="B2002" t="str">
        <v>sale</v>
      </c>
      <c r="C2002" s="5" t="n">
        <v>22.5</v>
      </c>
    </row>
    <row r="2003" ht="32" customHeight="1">
      <c r="A2003" t="str">
        <v>Online Retail:372934</v>
      </c>
      <c r="B2003" t="str">
        <v>sale</v>
      </c>
      <c r="C2003" s="5" t="n">
        <v>45</v>
      </c>
    </row>
    <row r="2004" ht="32" customHeight="1">
      <c r="A2004" t="str">
        <v>Online Retail:372935</v>
      </c>
      <c r="B2004" t="str">
        <v>sale</v>
      </c>
      <c r="C2004" s="5" t="n">
        <v>27.04</v>
      </c>
    </row>
    <row r="2005" ht="32" customHeight="1">
      <c r="A2005" t="str">
        <v>Online Retail:372936</v>
      </c>
      <c r="B2005" t="str">
        <v>sale</v>
      </c>
      <c r="C2005" s="5" t="n">
        <v>25.2</v>
      </c>
    </row>
    <row r="2006" ht="32" customHeight="1">
      <c r="A2006" t="str">
        <v>Online Retail:372937</v>
      </c>
      <c r="B2006" t="str">
        <v>sale</v>
      </c>
      <c r="C2006" s="5" t="n">
        <v>25.2</v>
      </c>
    </row>
    <row r="2007" ht="32" customHeight="1">
      <c r="A2007" t="str">
        <v>Online Retail:372938</v>
      </c>
      <c r="B2007" t="str">
        <v>sale</v>
      </c>
      <c r="C2007" s="5" t="n">
        <v>25.2</v>
      </c>
    </row>
    <row r="2008" ht="32" customHeight="1">
      <c r="A2008" t="str">
        <v>Online Retail:372939</v>
      </c>
      <c r="B2008" t="str">
        <v>sale</v>
      </c>
      <c r="C2008" s="5" t="n">
        <v>25.2</v>
      </c>
    </row>
    <row r="2009" ht="32" customHeight="1">
      <c r="A2009" t="str">
        <v>Online Retail:372940</v>
      </c>
      <c r="B2009" t="str">
        <v>sale</v>
      </c>
      <c r="C2009" s="5" t="n">
        <v>17.85</v>
      </c>
    </row>
    <row r="2010" ht="32" customHeight="1">
      <c r="A2010" t="str">
        <v>Online Retail:372941</v>
      </c>
      <c r="B2010" t="str">
        <v>sale</v>
      </c>
      <c r="C2010" s="5" t="n">
        <v>19.8</v>
      </c>
    </row>
    <row r="2011" ht="32" customHeight="1">
      <c r="A2011" t="str">
        <v>Online Retail:372942</v>
      </c>
      <c r="B2011" t="str">
        <v>sale</v>
      </c>
      <c r="C2011" s="5" t="n">
        <v>14.85</v>
      </c>
    </row>
    <row r="2012" ht="32" customHeight="1">
      <c r="A2012" t="str">
        <v>Online Retail:372943</v>
      </c>
      <c r="B2012" t="str">
        <v>sale</v>
      </c>
      <c r="C2012" s="5" t="n">
        <v>17</v>
      </c>
    </row>
    <row r="2013" ht="32" customHeight="1">
      <c r="A2013" t="str">
        <v>Online Retail:372944</v>
      </c>
      <c r="B2013" t="str">
        <v>sale</v>
      </c>
      <c r="C2013" s="5" t="n">
        <v>14.85</v>
      </c>
    </row>
    <row r="2014" ht="32" customHeight="1">
      <c r="A2014" t="str">
        <v>Online Retail:372945</v>
      </c>
      <c r="B2014" t="str">
        <v>sale</v>
      </c>
      <c r="C2014" s="5" t="n">
        <v>17</v>
      </c>
    </row>
    <row r="2015" ht="32" customHeight="1">
      <c r="A2015" t="str">
        <v>Online Retail:372946</v>
      </c>
      <c r="B2015" t="str">
        <v>sale</v>
      </c>
      <c r="C2015" s="5" t="n">
        <v>17.4</v>
      </c>
    </row>
    <row r="2016" ht="32" customHeight="1">
      <c r="A2016" t="str">
        <v>Online Retail:372947</v>
      </c>
      <c r="B2016" t="str">
        <v>sale</v>
      </c>
      <c r="C2016" s="5" t="n">
        <v>6.64</v>
      </c>
    </row>
    <row r="2017" ht="32" customHeight="1">
      <c r="A2017" t="str">
        <v>Online Retail:372948</v>
      </c>
      <c r="B2017" t="str">
        <v>sale</v>
      </c>
      <c r="C2017" s="5" t="n">
        <v>9.36</v>
      </c>
    </row>
    <row r="2018" ht="32" customHeight="1">
      <c r="A2018" t="str">
        <v>Online Retail:372949</v>
      </c>
      <c r="B2018" t="str">
        <v>sale</v>
      </c>
      <c r="C2018" s="5" t="n">
        <v>35.4</v>
      </c>
    </row>
    <row r="2019" ht="32" customHeight="1">
      <c r="A2019" t="str">
        <v>Online Retail:372950</v>
      </c>
      <c r="B2019" t="str">
        <v>sale</v>
      </c>
      <c r="C2019" s="5" t="n">
        <v>5.04</v>
      </c>
    </row>
    <row r="2020" ht="32" customHeight="1">
      <c r="A2020" t="str">
        <v>Online Retail:372951</v>
      </c>
      <c r="B2020" t="str">
        <v>sale</v>
      </c>
      <c r="C2020" s="5" t="n">
        <v>5.04</v>
      </c>
    </row>
    <row r="2021" ht="32" customHeight="1">
      <c r="A2021" t="str">
        <v>Online Retail:372952</v>
      </c>
      <c r="B2021" t="str">
        <v>sale</v>
      </c>
      <c r="C2021" s="5" t="n">
        <v>17.4</v>
      </c>
    </row>
    <row r="2022" ht="32" customHeight="1">
      <c r="A2022" t="str">
        <v>Online Retail:372953</v>
      </c>
      <c r="B2022" t="str">
        <v>sale</v>
      </c>
      <c r="C2022" s="5" t="n">
        <v>14.94</v>
      </c>
    </row>
    <row r="2023" ht="32" customHeight="1">
      <c r="A2023" t="str">
        <v>Online Retail:372954</v>
      </c>
      <c r="B2023" t="str">
        <v>sale</v>
      </c>
      <c r="C2023" s="5" t="n">
        <v>25.2</v>
      </c>
    </row>
    <row r="2024" ht="32" customHeight="1">
      <c r="A2024" t="str">
        <v>Online Retail:372955</v>
      </c>
      <c r="B2024" t="str">
        <v>sale</v>
      </c>
      <c r="C2024" s="5" t="n">
        <v>34.68</v>
      </c>
    </row>
    <row r="2025" ht="32" customHeight="1">
      <c r="A2025" t="str">
        <v>Online Retail:372956</v>
      </c>
      <c r="B2025" t="str">
        <v>sale</v>
      </c>
      <c r="C2025" s="5" t="n">
        <v>30</v>
      </c>
    </row>
    <row r="2026" ht="32" customHeight="1">
      <c r="A2026" t="str">
        <v>Online Retail:372957</v>
      </c>
      <c r="B2026" t="str">
        <v>sale</v>
      </c>
      <c r="C2026" s="5" t="n">
        <v>15</v>
      </c>
    </row>
    <row r="2027" ht="32" customHeight="1">
      <c r="A2027" t="str">
        <v>Online Retail:372958</v>
      </c>
      <c r="B2027" t="str">
        <v>sale</v>
      </c>
      <c r="C2027" s="5" t="n">
        <v>9.96</v>
      </c>
    </row>
    <row r="2028" ht="32" customHeight="1">
      <c r="A2028" t="str">
        <v>Online Retail:372959</v>
      </c>
      <c r="B2028" t="str">
        <v>sale</v>
      </c>
      <c r="C2028" s="5" t="n">
        <v>15</v>
      </c>
    </row>
    <row r="2029" ht="32" customHeight="1">
      <c r="A2029" t="str">
        <v>Online Retail:372960</v>
      </c>
      <c r="B2029" t="str">
        <v>sale</v>
      </c>
      <c r="C2029" s="5" t="n">
        <v>15</v>
      </c>
    </row>
    <row r="2030" ht="32" customHeight="1">
      <c r="A2030" t="str">
        <v>Online Retail:372961</v>
      </c>
      <c r="B2030" t="str">
        <v>sale</v>
      </c>
      <c r="C2030" s="5" t="n">
        <v>8.25</v>
      </c>
    </row>
    <row r="2031" ht="32" customHeight="1">
      <c r="A2031" t="str">
        <v>Online Retail:372962</v>
      </c>
      <c r="B2031" t="str">
        <v>sale</v>
      </c>
      <c r="C2031" s="5" t="n">
        <v>16.5</v>
      </c>
    </row>
    <row r="2032" ht="32" customHeight="1">
      <c r="A2032" t="str">
        <v>Online Retail:372963</v>
      </c>
      <c r="B2032" t="str">
        <v>sale</v>
      </c>
      <c r="C2032" s="5" t="n">
        <v>6.6</v>
      </c>
    </row>
    <row r="2033" ht="32" customHeight="1">
      <c r="A2033" t="str">
        <v>Online Retail:372964</v>
      </c>
      <c r="B2033" t="str">
        <v>sale</v>
      </c>
      <c r="C2033" s="5" t="n">
        <v>3.3</v>
      </c>
    </row>
    <row r="2034" ht="32" customHeight="1">
      <c r="A2034" t="str">
        <v>Online Retail:372965</v>
      </c>
      <c r="B2034" t="str">
        <v>sale</v>
      </c>
      <c r="C2034" s="5" t="n">
        <v>5.9</v>
      </c>
    </row>
    <row r="2035" ht="32" customHeight="1">
      <c r="A2035" t="str">
        <v>Online Retail:372966</v>
      </c>
      <c r="B2035" t="str">
        <v>sale</v>
      </c>
      <c r="C2035" s="5" t="n">
        <v>1.65</v>
      </c>
    </row>
    <row r="2036" ht="32" customHeight="1">
      <c r="A2036" t="str">
        <v>Online Retail:372967</v>
      </c>
      <c r="B2036" t="str">
        <v>sale</v>
      </c>
      <c r="C2036" s="5" t="n">
        <v>2.95</v>
      </c>
    </row>
    <row r="2037" ht="32" customHeight="1">
      <c r="A2037" t="str">
        <v>Online Retail:372968</v>
      </c>
      <c r="B2037" t="str">
        <v>sale</v>
      </c>
      <c r="C2037" s="5" t="n">
        <v>1.65</v>
      </c>
    </row>
    <row r="2038" ht="32" customHeight="1">
      <c r="A2038" t="str">
        <v>Online Retail:372969</v>
      </c>
      <c r="B2038" t="str">
        <v>sale</v>
      </c>
      <c r="C2038" s="5" t="n">
        <v>0.42</v>
      </c>
    </row>
    <row r="2039" ht="32" customHeight="1">
      <c r="A2039" t="str">
        <v>Online Retail:372970</v>
      </c>
      <c r="B2039" t="str">
        <v>sale</v>
      </c>
      <c r="C2039" s="5" t="n">
        <v>0.42</v>
      </c>
    </row>
    <row r="2040" ht="32" customHeight="1">
      <c r="A2040" t="str">
        <v>Online Retail:372971</v>
      </c>
      <c r="B2040" t="str">
        <v>sale</v>
      </c>
      <c r="C2040" s="5" t="n">
        <v>0.84</v>
      </c>
    </row>
    <row r="2041" ht="32" customHeight="1">
      <c r="A2041" t="str">
        <v>Online Retail:372972</v>
      </c>
      <c r="B2041" t="str">
        <v>sale</v>
      </c>
      <c r="C2041" s="5" t="n">
        <v>1.45</v>
      </c>
    </row>
    <row r="2042" ht="32" customHeight="1">
      <c r="A2042" t="str">
        <v>Online Retail:372973</v>
      </c>
      <c r="B2042" t="str">
        <v>sale</v>
      </c>
      <c r="C2042" s="5" t="n">
        <v>1.45</v>
      </c>
    </row>
    <row r="2043" ht="32" customHeight="1">
      <c r="A2043" t="str">
        <v>Online Retail:372974</v>
      </c>
      <c r="B2043" t="str">
        <v>sale</v>
      </c>
      <c r="C2043" s="5" t="n">
        <v>2.95</v>
      </c>
    </row>
    <row r="2044" ht="32" customHeight="1">
      <c r="A2044" t="str">
        <v>Online Retail:372975</v>
      </c>
      <c r="B2044" t="str">
        <v>sale</v>
      </c>
      <c r="C2044" s="5" t="n">
        <v>8.85</v>
      </c>
    </row>
    <row r="2045" ht="32" customHeight="1">
      <c r="A2045" t="str">
        <v>Online Retail:372976</v>
      </c>
      <c r="B2045" t="str">
        <v>sale</v>
      </c>
      <c r="C2045" s="5" t="n">
        <v>2.95</v>
      </c>
    </row>
    <row r="2046" ht="32" customHeight="1">
      <c r="A2046" t="str">
        <v>Online Retail:372977</v>
      </c>
      <c r="B2046" t="str">
        <v>sale</v>
      </c>
      <c r="C2046" s="5" t="n">
        <v>2.34</v>
      </c>
    </row>
    <row r="2047" ht="32" customHeight="1">
      <c r="A2047" t="str">
        <v>Online Retail:372978</v>
      </c>
      <c r="B2047" t="str">
        <v>sale</v>
      </c>
      <c r="C2047" s="5" t="n">
        <v>0.55</v>
      </c>
    </row>
    <row r="2048" ht="32" customHeight="1">
      <c r="A2048" t="str">
        <v>Online Retail:372979</v>
      </c>
      <c r="B2048" t="str">
        <v>sale</v>
      </c>
      <c r="C2048" s="5" t="n">
        <v>0.55</v>
      </c>
    </row>
    <row r="2049" ht="32" customHeight="1">
      <c r="A2049" t="str">
        <v>Online Retail:372980</v>
      </c>
      <c r="B2049" t="str">
        <v>sale</v>
      </c>
      <c r="C2049" s="5" t="n">
        <v>4.95</v>
      </c>
    </row>
    <row r="2050" ht="32" customHeight="1">
      <c r="A2050" t="str">
        <v>Online Retail:372981</v>
      </c>
      <c r="B2050" t="str">
        <v>sale</v>
      </c>
      <c r="C2050" s="5" t="n">
        <v>1.1</v>
      </c>
    </row>
    <row r="2051" ht="32" customHeight="1">
      <c r="A2051" t="str">
        <v>Online Retail:372982</v>
      </c>
      <c r="B2051" t="str">
        <v>sale</v>
      </c>
      <c r="C2051" s="5" t="n">
        <v>1.25</v>
      </c>
    </row>
    <row r="2052" ht="32" customHeight="1">
      <c r="A2052" t="str">
        <v>Online Retail:372983</v>
      </c>
      <c r="B2052" t="str">
        <v>sale</v>
      </c>
      <c r="C2052" s="5" t="n">
        <v>2.95</v>
      </c>
    </row>
    <row r="2053" ht="32" customHeight="1">
      <c r="A2053" t="str">
        <v>Online Retail:372984</v>
      </c>
      <c r="B2053" t="str">
        <v>sale</v>
      </c>
      <c r="C2053" s="5" t="n">
        <v>2.95</v>
      </c>
    </row>
    <row r="2054" ht="32" customHeight="1">
      <c r="A2054" t="str">
        <v>Online Retail:372985</v>
      </c>
      <c r="B2054" t="str">
        <v>sale</v>
      </c>
      <c r="C2054" s="5" t="n">
        <v>2.08</v>
      </c>
    </row>
    <row r="2055" ht="32" customHeight="1">
      <c r="A2055" t="str">
        <v>Online Retail:372986</v>
      </c>
      <c r="B2055" t="str">
        <v>sale</v>
      </c>
      <c r="C2055" s="5" t="n">
        <v>2.95</v>
      </c>
    </row>
    <row r="2056" ht="32" customHeight="1">
      <c r="A2056" t="str">
        <v>Online Retail:372987</v>
      </c>
      <c r="B2056" t="str">
        <v>sale</v>
      </c>
      <c r="C2056" s="5" t="n">
        <v>2.55</v>
      </c>
    </row>
    <row r="2057" ht="32" customHeight="1">
      <c r="A2057" t="str">
        <v>Online Retail:372988</v>
      </c>
      <c r="B2057" t="str">
        <v>sale</v>
      </c>
      <c r="C2057" s="5" t="n">
        <v>2.1</v>
      </c>
    </row>
    <row r="2058" ht="32" customHeight="1">
      <c r="A2058" t="str">
        <v>Online Retail:372989</v>
      </c>
      <c r="B2058" t="str">
        <v>sale</v>
      </c>
      <c r="C2058" s="5" t="n">
        <v>1.95</v>
      </c>
    </row>
    <row r="2059" ht="32" customHeight="1">
      <c r="A2059" t="str">
        <v>Online Retail:372990</v>
      </c>
      <c r="B2059" t="str">
        <v>sale</v>
      </c>
      <c r="C2059" s="5" t="n">
        <v>3.95</v>
      </c>
    </row>
    <row r="2060" ht="32" customHeight="1">
      <c r="A2060" t="str">
        <v>Online Retail:372991</v>
      </c>
      <c r="B2060" t="str">
        <v>sale</v>
      </c>
      <c r="C2060" s="5" t="n">
        <v>3.95</v>
      </c>
    </row>
    <row r="2061" ht="32" customHeight="1">
      <c r="A2061" t="str">
        <v>Online Retail:372992</v>
      </c>
      <c r="B2061" t="str">
        <v>sale</v>
      </c>
      <c r="C2061" s="5" t="n">
        <v>4.2</v>
      </c>
    </row>
    <row r="2062" ht="32" customHeight="1">
      <c r="A2062" t="str">
        <v>Online Retail:372993</v>
      </c>
      <c r="B2062" t="str">
        <v>sale</v>
      </c>
      <c r="C2062" s="5" t="n">
        <v>4.2</v>
      </c>
    </row>
    <row r="2063" ht="32" customHeight="1">
      <c r="A2063" t="str">
        <v>Online Retail:372994</v>
      </c>
      <c r="B2063" t="str">
        <v>sale</v>
      </c>
      <c r="C2063" s="5" t="n">
        <v>4.2</v>
      </c>
    </row>
    <row r="2064" ht="32" customHeight="1">
      <c r="A2064" t="str">
        <v>Online Retail:372995</v>
      </c>
      <c r="B2064" t="str">
        <v>sale</v>
      </c>
      <c r="C2064" s="5" t="n">
        <v>4.2</v>
      </c>
    </row>
    <row r="2065" ht="32" customHeight="1">
      <c r="A2065" t="str">
        <v>Online Retail:372996</v>
      </c>
      <c r="B2065" t="str">
        <v>sale</v>
      </c>
      <c r="C2065" s="5" t="n">
        <v>44.46</v>
      </c>
    </row>
    <row r="2066" ht="32" customHeight="1">
      <c r="A2066" t="str">
        <v>Online Retail:372997</v>
      </c>
      <c r="B2066" t="str">
        <v>sale</v>
      </c>
      <c r="C2066" s="5" t="n">
        <v>464.8</v>
      </c>
    </row>
    <row r="2067" ht="32" customHeight="1">
      <c r="A2067" t="str">
        <v>Online Retail:372998</v>
      </c>
      <c r="B2067" t="str">
        <v>sale</v>
      </c>
      <c r="C2067" s="5" t="n">
        <v>352.08</v>
      </c>
    </row>
    <row r="2068" ht="32" customHeight="1">
      <c r="A2068" t="str">
        <v>Online Retail:372999</v>
      </c>
      <c r="B2068" t="str">
        <v>sale</v>
      </c>
      <c r="C2068" s="5" t="n">
        <v>89.6</v>
      </c>
    </row>
    <row r="2069" ht="32" customHeight="1">
      <c r="A2069" t="str">
        <v>Online Retail:373000</v>
      </c>
      <c r="B2069" t="str">
        <v>sale</v>
      </c>
      <c r="C2069" s="5" t="n">
        <v>157.6</v>
      </c>
    </row>
    <row r="2070" ht="32" customHeight="1">
      <c r="A2070" t="str">
        <v>Online Retail:373001</v>
      </c>
      <c r="B2070" t="str">
        <v>sale</v>
      </c>
      <c r="C2070" s="5" t="n">
        <v>584.64</v>
      </c>
    </row>
    <row r="2071" ht="32" customHeight="1">
      <c r="A2071" t="str">
        <v>Online Retail:373002</v>
      </c>
      <c r="B2071" t="str">
        <v>sale</v>
      </c>
      <c r="C2071" s="5" t="n">
        <v>143.04</v>
      </c>
    </row>
    <row r="2072" ht="32" customHeight="1">
      <c r="A2072" t="str">
        <v>Online Retail:373003</v>
      </c>
      <c r="B2072" t="str">
        <v>sale</v>
      </c>
      <c r="C2072" s="5" t="n">
        <v>79.68</v>
      </c>
    </row>
    <row r="2073" ht="32" customHeight="1">
      <c r="A2073" t="str">
        <v>Online Retail:373004</v>
      </c>
      <c r="B2073" t="str">
        <v>sale</v>
      </c>
      <c r="C2073" s="5" t="n">
        <v>214.56</v>
      </c>
    </row>
    <row r="2074" ht="32" customHeight="1">
      <c r="A2074" t="str">
        <v>Online Retail:373005</v>
      </c>
      <c r="B2074" t="str">
        <v>sale</v>
      </c>
      <c r="C2074" s="5" t="n">
        <v>143.04</v>
      </c>
    </row>
    <row r="2075" ht="32" customHeight="1">
      <c r="A2075" t="str">
        <v>Online Retail:373006</v>
      </c>
      <c r="B2075" t="str">
        <v>sale</v>
      </c>
      <c r="C2075" s="5" t="n">
        <v>214.56</v>
      </c>
    </row>
    <row r="2076" ht="32" customHeight="1">
      <c r="A2076" t="str">
        <v>Online Retail:373007</v>
      </c>
      <c r="B2076" t="str">
        <v>sale</v>
      </c>
      <c r="C2076" s="5" t="n">
        <v>325.92</v>
      </c>
    </row>
    <row r="2077" ht="32" customHeight="1">
      <c r="A2077" t="str">
        <v>Online Retail:373008</v>
      </c>
      <c r="B2077" t="str">
        <v>sale</v>
      </c>
      <c r="C2077" s="5" t="n">
        <v>234.72</v>
      </c>
    </row>
    <row r="2078" ht="32" customHeight="1">
      <c r="A2078" t="str">
        <v>Online Retail:373009</v>
      </c>
      <c r="B2078" t="str">
        <v>sale</v>
      </c>
      <c r="C2078" s="5" t="n">
        <v>419.04</v>
      </c>
    </row>
    <row r="2079" ht="32" customHeight="1">
      <c r="A2079" t="str">
        <v>Online Retail:373010</v>
      </c>
      <c r="B2079" t="str">
        <v>sale</v>
      </c>
      <c r="C2079" s="5" t="n">
        <v>279.36</v>
      </c>
    </row>
    <row r="2080" ht="32" customHeight="1">
      <c r="A2080" t="str">
        <v>Online Retail:373011</v>
      </c>
      <c r="B2080" t="str">
        <v>sale</v>
      </c>
      <c r="C2080" s="5" t="n">
        <v>279.36</v>
      </c>
    </row>
    <row r="2081" ht="32" customHeight="1">
      <c r="A2081" t="str">
        <v>Online Retail:373012</v>
      </c>
      <c r="B2081" t="str">
        <v>sale</v>
      </c>
      <c r="C2081" s="5" t="n">
        <v>279.36</v>
      </c>
    </row>
    <row r="2082" ht="32" customHeight="1">
      <c r="A2082" t="str">
        <v>Online Retail:373013</v>
      </c>
      <c r="B2082" t="str">
        <v>sale</v>
      </c>
      <c r="C2082" s="5" t="n">
        <v>520.26</v>
      </c>
    </row>
    <row r="2083" ht="32" customHeight="1">
      <c r="A2083" t="str">
        <v>Online Retail:373014</v>
      </c>
      <c r="B2083" t="str">
        <v>sale</v>
      </c>
      <c r="C2083" s="5" t="n">
        <v>383.04</v>
      </c>
    </row>
    <row r="2084" ht="32" customHeight="1">
      <c r="A2084" t="str">
        <v>Online Retail:373015</v>
      </c>
      <c r="B2084" t="str">
        <v>exception</v>
      </c>
      <c r="C2084" s="5" t="n">
        <v>0</v>
      </c>
    </row>
    <row r="2085" ht="32" customHeight="1">
      <c r="A2085" t="str">
        <v>Online Retail:373016</v>
      </c>
      <c r="B2085" t="str">
        <v>sale</v>
      </c>
      <c r="C2085" s="5" t="n">
        <v>134.4</v>
      </c>
    </row>
    <row r="2086" ht="32" customHeight="1">
      <c r="A2086" t="str">
        <v>Online Retail:373017</v>
      </c>
      <c r="B2086" t="str">
        <v>sale</v>
      </c>
      <c r="C2086" s="5" t="n">
        <v>67.2</v>
      </c>
    </row>
    <row r="2087" ht="32" customHeight="1">
      <c r="A2087" t="str">
        <v>Online Retail:373018</v>
      </c>
      <c r="B2087" t="str">
        <v>sale</v>
      </c>
      <c r="C2087" s="5" t="n">
        <v>143.04</v>
      </c>
    </row>
    <row r="2088" ht="32" customHeight="1">
      <c r="A2088" t="str">
        <v>Online Retail:373019</v>
      </c>
      <c r="B2088" t="str">
        <v>sale</v>
      </c>
      <c r="C2088" s="5" t="n">
        <v>186.24</v>
      </c>
    </row>
    <row r="2089" ht="32" customHeight="1">
      <c r="A2089" t="str">
        <v>Online Retail:373020</v>
      </c>
      <c r="B2089" t="str">
        <v>sale</v>
      </c>
      <c r="C2089" s="5" t="n">
        <v>156.48</v>
      </c>
    </row>
    <row r="2090" ht="32" customHeight="1">
      <c r="A2090" t="str">
        <v>Online Retail:373021</v>
      </c>
      <c r="B2090" t="str">
        <v>sale</v>
      </c>
      <c r="C2090" s="5" t="n">
        <v>279.36</v>
      </c>
    </row>
    <row r="2091" ht="32" customHeight="1">
      <c r="A2091" t="str">
        <v>Online Retail:373022</v>
      </c>
      <c r="B2091" t="str">
        <v>sale</v>
      </c>
      <c r="C2091" s="5" t="n">
        <v>139.68</v>
      </c>
    </row>
    <row r="2092" ht="32" customHeight="1">
      <c r="A2092" t="str">
        <v>Online Retail:373023</v>
      </c>
      <c r="B2092" t="str">
        <v>sale</v>
      </c>
      <c r="C2092" s="5" t="n">
        <v>139.68</v>
      </c>
    </row>
    <row r="2093" ht="32" customHeight="1">
      <c r="A2093" t="str">
        <v>Online Retail:373024</v>
      </c>
      <c r="B2093" t="str">
        <v>sale</v>
      </c>
      <c r="C2093" s="5" t="n">
        <v>139.68</v>
      </c>
    </row>
    <row r="2094" ht="32" customHeight="1">
      <c r="A2094" t="str">
        <v>Online Retail:373025</v>
      </c>
      <c r="B2094" t="str">
        <v>sale</v>
      </c>
      <c r="C2094" s="5" t="n">
        <v>280.14</v>
      </c>
    </row>
    <row r="2095" ht="32" customHeight="1">
      <c r="A2095" t="str">
        <v>Online Retail:373026</v>
      </c>
      <c r="B2095" t="str">
        <v>sale</v>
      </c>
      <c r="C2095" s="5" t="n">
        <v>255.36</v>
      </c>
    </row>
    <row r="2096" ht="32" customHeight="1">
      <c r="A2096" t="str">
        <v>Online Retail:373027</v>
      </c>
      <c r="B2096" t="str">
        <v>sale</v>
      </c>
      <c r="C2096" s="5" t="n">
        <v>78.8</v>
      </c>
    </row>
    <row r="2097" ht="32" customHeight="1">
      <c r="A2097" t="str">
        <v>Online Retail:373028</v>
      </c>
      <c r="B2097" t="str">
        <v>sale</v>
      </c>
      <c r="C2097" s="5" t="n">
        <v>66.4</v>
      </c>
    </row>
    <row r="2098" ht="32" customHeight="1">
      <c r="A2098" t="str">
        <v>Online Retail:373029</v>
      </c>
      <c r="B2098" t="str">
        <v>sale</v>
      </c>
      <c r="C2098" s="5" t="n">
        <v>6.52</v>
      </c>
    </row>
    <row r="2099" ht="32" customHeight="1">
      <c r="A2099" t="str">
        <v>Online Retail:373030</v>
      </c>
      <c r="B2099" t="str">
        <v>sale</v>
      </c>
      <c r="C2099" s="5" t="n">
        <v>44.8</v>
      </c>
    </row>
    <row r="2100" ht="32" customHeight="1">
      <c r="A2100" t="str">
        <v>Online Retail:373031</v>
      </c>
      <c r="B2100" t="str">
        <v>sale</v>
      </c>
      <c r="C2100" s="5" t="n">
        <v>114</v>
      </c>
    </row>
    <row r="2101" ht="32" customHeight="1">
      <c r="A2101" t="str">
        <v>Online Retail:373032</v>
      </c>
      <c r="B2101" t="str">
        <v>sale</v>
      </c>
      <c r="C2101" s="5" t="n">
        <v>9.28</v>
      </c>
    </row>
    <row r="2102" ht="32" customHeight="1">
      <c r="A2102" t="str">
        <v>Online Retail:373033</v>
      </c>
      <c r="B2102" t="str">
        <v>sale</v>
      </c>
      <c r="C2102" s="5" t="n">
        <v>71.52</v>
      </c>
    </row>
    <row r="2103" ht="32" customHeight="1">
      <c r="A2103" t="str">
        <v>Online Retail:373034</v>
      </c>
      <c r="B2103" t="str">
        <v>sale</v>
      </c>
      <c r="C2103" s="5" t="n">
        <v>38.4</v>
      </c>
    </row>
    <row r="2104" ht="32" customHeight="1">
      <c r="A2104" t="str">
        <v>Online Retail:373035</v>
      </c>
      <c r="B2104" t="str">
        <v>sale</v>
      </c>
      <c r="C2104" s="5" t="n">
        <v>59.4</v>
      </c>
    </row>
    <row r="2105" ht="32" customHeight="1">
      <c r="A2105" t="str">
        <v>Online Retail:373036</v>
      </c>
      <c r="B2105" t="str">
        <v>sale</v>
      </c>
      <c r="C2105" s="5" t="n">
        <v>44.7</v>
      </c>
    </row>
    <row r="2106" ht="32" customHeight="1">
      <c r="A2106" t="str">
        <v>Online Retail:373037</v>
      </c>
      <c r="B2106" t="str">
        <v>sale</v>
      </c>
      <c r="C2106" s="5" t="n">
        <v>70.8</v>
      </c>
    </row>
    <row r="2107" ht="32" customHeight="1">
      <c r="A2107" t="str">
        <v>Online Retail:373038</v>
      </c>
      <c r="B2107" t="str">
        <v>sale</v>
      </c>
      <c r="C2107" s="5" t="n">
        <v>45</v>
      </c>
    </row>
    <row r="2108" ht="32" customHeight="1">
      <c r="A2108" t="str">
        <v>Online Retail:373039</v>
      </c>
      <c r="B2108" t="str">
        <v>sale</v>
      </c>
      <c r="C2108" s="5" t="n">
        <v>45</v>
      </c>
    </row>
    <row r="2109" ht="32" customHeight="1">
      <c r="A2109" t="str">
        <v>Online Retail:373040</v>
      </c>
      <c r="B2109" t="str">
        <v>sale</v>
      </c>
      <c r="C2109" s="5" t="n">
        <v>4.15</v>
      </c>
    </row>
    <row r="2110" ht="32" customHeight="1">
      <c r="A2110" t="str">
        <v>Online Retail:373041</v>
      </c>
      <c r="B2110" t="str">
        <v>sale</v>
      </c>
      <c r="C2110" s="5" t="n">
        <v>5</v>
      </c>
    </row>
    <row r="2111" ht="32" customHeight="1">
      <c r="A2111" t="str">
        <v>Online Retail:373042</v>
      </c>
      <c r="B2111" t="str">
        <v>sale</v>
      </c>
      <c r="C2111" s="5" t="n">
        <v>10.5</v>
      </c>
    </row>
    <row r="2112" ht="32" customHeight="1">
      <c r="A2112" t="str">
        <v>Online Retail:373043</v>
      </c>
      <c r="B2112" t="str">
        <v>sale</v>
      </c>
      <c r="C2112" s="5" t="n">
        <v>9.96</v>
      </c>
    </row>
    <row r="2113" ht="32" customHeight="1">
      <c r="A2113" t="str">
        <v>Online Retail:373044</v>
      </c>
      <c r="B2113" t="str">
        <v>sale</v>
      </c>
      <c r="C2113" s="5" t="n">
        <v>9.96</v>
      </c>
    </row>
    <row r="2114" ht="32" customHeight="1">
      <c r="A2114" t="str">
        <v>Online Retail:373045</v>
      </c>
      <c r="B2114" t="str">
        <v>sale</v>
      </c>
      <c r="C2114" s="5" t="n">
        <v>9.75</v>
      </c>
    </row>
    <row r="2115" ht="32" customHeight="1">
      <c r="A2115" t="str">
        <v>Online Retail:373046</v>
      </c>
      <c r="B2115" t="str">
        <v>sale</v>
      </c>
      <c r="C2115" s="5" t="n">
        <v>3.9</v>
      </c>
    </row>
    <row r="2116" ht="32" customHeight="1">
      <c r="A2116" t="str">
        <v>Online Retail:373047</v>
      </c>
      <c r="B2116" t="str">
        <v>sale</v>
      </c>
      <c r="C2116" s="5" t="n">
        <v>5.9</v>
      </c>
    </row>
    <row r="2117" ht="32" customHeight="1">
      <c r="A2117" t="str">
        <v>Online Retail:373048</v>
      </c>
      <c r="B2117" t="str">
        <v>sale</v>
      </c>
      <c r="C2117" s="5" t="n">
        <v>9.96</v>
      </c>
    </row>
    <row r="2118" ht="32" customHeight="1">
      <c r="A2118" t="str">
        <v>Online Retail:373049</v>
      </c>
      <c r="B2118" t="str">
        <v>sale</v>
      </c>
      <c r="C2118" s="5" t="n">
        <v>4.15</v>
      </c>
    </row>
    <row r="2119" ht="32" customHeight="1">
      <c r="A2119" t="str">
        <v>Online Retail:373050</v>
      </c>
      <c r="B2119" t="str">
        <v>sale</v>
      </c>
      <c r="C2119" s="5" t="n">
        <v>4.15</v>
      </c>
    </row>
    <row r="2120" ht="32" customHeight="1">
      <c r="A2120" t="str">
        <v>Online Retail:373051</v>
      </c>
      <c r="B2120" t="str">
        <v>sale</v>
      </c>
      <c r="C2120" s="5" t="n">
        <v>19.92</v>
      </c>
    </row>
    <row r="2121" ht="32" customHeight="1">
      <c r="A2121" t="str">
        <v>Online Retail:373052</v>
      </c>
      <c r="B2121" t="str">
        <v>sale</v>
      </c>
      <c r="C2121" s="5" t="n">
        <v>1.65</v>
      </c>
    </row>
    <row r="2122" ht="32" customHeight="1">
      <c r="A2122" t="str">
        <v>Online Retail:373053</v>
      </c>
      <c r="B2122" t="str">
        <v>sale</v>
      </c>
      <c r="C2122" s="5" t="n">
        <v>3.3</v>
      </c>
    </row>
    <row r="2123" ht="32" customHeight="1">
      <c r="A2123" t="str">
        <v>Online Retail:373054</v>
      </c>
      <c r="B2123" t="str">
        <v>sale</v>
      </c>
      <c r="C2123" s="5" t="n">
        <v>5.85</v>
      </c>
    </row>
    <row r="2124" ht="32" customHeight="1">
      <c r="A2124" t="str">
        <v>Online Retail:373055</v>
      </c>
      <c r="B2124" t="str">
        <v>sale</v>
      </c>
      <c r="C2124" s="5" t="n">
        <v>5.85</v>
      </c>
    </row>
    <row r="2125" ht="32" customHeight="1">
      <c r="A2125" t="str">
        <v>Online Retail:373056</v>
      </c>
      <c r="B2125" t="str">
        <v>sale</v>
      </c>
      <c r="C2125" s="5" t="n">
        <v>1.25</v>
      </c>
    </row>
    <row r="2126" ht="32" customHeight="1">
      <c r="A2126" t="str">
        <v>Online Retail:373057</v>
      </c>
      <c r="B2126" t="str">
        <v>sale</v>
      </c>
      <c r="C2126" s="5" t="n">
        <v>2.08</v>
      </c>
    </row>
    <row r="2127" ht="32" customHeight="1">
      <c r="A2127" t="str">
        <v>Online Retail:373058</v>
      </c>
      <c r="B2127" t="str">
        <v>sale</v>
      </c>
      <c r="C2127" s="5" t="n">
        <v>1.95</v>
      </c>
    </row>
    <row r="2128" ht="32" customHeight="1">
      <c r="A2128" t="str">
        <v>Online Retail:373059</v>
      </c>
      <c r="B2128" t="str">
        <v>sale</v>
      </c>
      <c r="C2128" s="5" t="n">
        <v>0.85</v>
      </c>
    </row>
    <row r="2129" ht="32" customHeight="1">
      <c r="A2129" t="str">
        <v>Online Retail:373060</v>
      </c>
      <c r="B2129" t="str">
        <v>sale</v>
      </c>
      <c r="C2129" s="5" t="n">
        <v>3.9</v>
      </c>
    </row>
    <row r="2130" ht="32" customHeight="1">
      <c r="A2130" t="str">
        <v>Online Retail:373061</v>
      </c>
      <c r="B2130" t="str">
        <v>sale</v>
      </c>
      <c r="C2130" s="5" t="n">
        <v>16.5</v>
      </c>
    </row>
    <row r="2131" ht="32" customHeight="1">
      <c r="A2131" t="str">
        <v>Online Retail:373062</v>
      </c>
      <c r="B2131" t="str">
        <v>sale</v>
      </c>
      <c r="C2131" s="5" t="n">
        <v>8.5</v>
      </c>
    </row>
    <row r="2132" ht="32" customHeight="1">
      <c r="A2132" t="str">
        <v>Online Retail:373063</v>
      </c>
      <c r="B2132" t="str">
        <v>sale</v>
      </c>
      <c r="C2132" s="5" t="n">
        <v>6.75</v>
      </c>
    </row>
    <row r="2133" ht="32" customHeight="1">
      <c r="A2133" t="str">
        <v>Online Retail:373064</v>
      </c>
      <c r="B2133" t="str">
        <v>sale</v>
      </c>
      <c r="C2133" s="5" t="n">
        <v>4.5</v>
      </c>
    </row>
    <row r="2134" ht="32" customHeight="1">
      <c r="A2134" t="str">
        <v>Online Retail:373065</v>
      </c>
      <c r="B2134" t="str">
        <v>sale</v>
      </c>
      <c r="C2134" s="5" t="n">
        <v>2.08</v>
      </c>
    </row>
    <row r="2135" ht="32" customHeight="1">
      <c r="A2135" t="str">
        <v>Online Retail:373066</v>
      </c>
      <c r="B2135" t="str">
        <v>sale</v>
      </c>
      <c r="C2135" s="5" t="n">
        <v>3.9</v>
      </c>
    </row>
    <row r="2136" ht="32" customHeight="1">
      <c r="A2136" t="str">
        <v>Online Retail:373067</v>
      </c>
      <c r="B2136" t="str">
        <v>sale</v>
      </c>
      <c r="C2136" s="5" t="n">
        <v>1.65</v>
      </c>
    </row>
    <row r="2137" ht="32" customHeight="1">
      <c r="A2137" t="str">
        <v>Online Retail:373068</v>
      </c>
      <c r="B2137" t="str">
        <v>sale</v>
      </c>
      <c r="C2137" s="5" t="n">
        <v>1.25</v>
      </c>
    </row>
    <row r="2138" ht="32" customHeight="1">
      <c r="A2138" t="str">
        <v>Online Retail:373069</v>
      </c>
      <c r="B2138" t="str">
        <v>sale</v>
      </c>
      <c r="C2138" s="5" t="n">
        <v>2.1</v>
      </c>
    </row>
    <row r="2139" ht="32" customHeight="1">
      <c r="A2139" t="str">
        <v>Online Retail:373070</v>
      </c>
      <c r="B2139" t="str">
        <v>sale</v>
      </c>
      <c r="C2139" s="5" t="n">
        <v>4.2</v>
      </c>
    </row>
    <row r="2140" ht="32" customHeight="1">
      <c r="A2140" t="str">
        <v>Online Retail:373071</v>
      </c>
      <c r="B2140" t="str">
        <v>sale</v>
      </c>
      <c r="C2140" s="5" t="n">
        <v>1.25</v>
      </c>
    </row>
    <row r="2141" ht="32" customHeight="1">
      <c r="A2141" t="str">
        <v>Online Retail:373072</v>
      </c>
      <c r="B2141" t="str">
        <v>sale</v>
      </c>
      <c r="C2141" s="5" t="n">
        <v>1.25</v>
      </c>
    </row>
    <row r="2142" ht="32" customHeight="1">
      <c r="A2142" t="str">
        <v>Online Retail:373073</v>
      </c>
      <c r="B2142" t="str">
        <v>sale</v>
      </c>
      <c r="C2142" s="5" t="n">
        <v>1.25</v>
      </c>
    </row>
    <row r="2143" ht="32" customHeight="1">
      <c r="A2143" t="str">
        <v>Online Retail:373074</v>
      </c>
      <c r="B2143" t="str">
        <v>sale</v>
      </c>
      <c r="C2143" s="5" t="n">
        <v>2.5</v>
      </c>
    </row>
    <row r="2144" ht="32" customHeight="1">
      <c r="A2144" t="str">
        <v>Online Retail:373075</v>
      </c>
      <c r="B2144" t="str">
        <v>sale</v>
      </c>
      <c r="C2144" s="5" t="n">
        <v>1.25</v>
      </c>
    </row>
    <row r="2145" ht="32" customHeight="1">
      <c r="A2145" t="str">
        <v>Online Retail:373076</v>
      </c>
      <c r="B2145" t="str">
        <v>sale</v>
      </c>
      <c r="C2145" s="5" t="n">
        <v>1.25</v>
      </c>
    </row>
    <row r="2146" ht="32" customHeight="1">
      <c r="A2146" t="str">
        <v>Online Retail:373077</v>
      </c>
      <c r="B2146" t="str">
        <v>sale</v>
      </c>
      <c r="C2146" s="5" t="n">
        <v>2.5</v>
      </c>
    </row>
    <row r="2147" ht="32" customHeight="1">
      <c r="A2147" t="str">
        <v>Online Retail:373078</v>
      </c>
      <c r="B2147" t="str">
        <v>sale</v>
      </c>
      <c r="C2147" s="5" t="n">
        <v>23.85</v>
      </c>
    </row>
    <row r="2148" ht="32" customHeight="1">
      <c r="A2148" t="str">
        <v>Online Retail:373079</v>
      </c>
      <c r="B2148" t="str">
        <v>sale</v>
      </c>
      <c r="C2148" s="5" t="n">
        <v>5.1</v>
      </c>
    </row>
    <row r="2149" ht="32" customHeight="1">
      <c r="A2149" t="str">
        <v>Online Retail:373080</v>
      </c>
      <c r="B2149" t="str">
        <v>sale</v>
      </c>
      <c r="C2149" s="5" t="n">
        <v>9.96</v>
      </c>
    </row>
    <row r="2150" ht="32" customHeight="1">
      <c r="A2150" t="str">
        <v>Online Retail:373081</v>
      </c>
      <c r="B2150" t="str">
        <v>sale</v>
      </c>
      <c r="C2150" s="5" t="n">
        <v>31.2</v>
      </c>
    </row>
    <row r="2151" ht="32" customHeight="1">
      <c r="A2151" t="str">
        <v>Online Retail:373082</v>
      </c>
      <c r="B2151" t="str">
        <v>sale</v>
      </c>
      <c r="C2151" s="5" t="n">
        <v>29.85</v>
      </c>
    </row>
    <row r="2152" ht="32" customHeight="1">
      <c r="A2152" t="str">
        <v>Online Retail:373083</v>
      </c>
      <c r="B2152" t="str">
        <v>sale</v>
      </c>
      <c r="C2152" s="5" t="n">
        <v>1.7</v>
      </c>
    </row>
    <row r="2153" ht="32" customHeight="1">
      <c r="A2153" t="str">
        <v>Online Retail:373084</v>
      </c>
      <c r="B2153" t="str">
        <v>sale</v>
      </c>
      <c r="C2153" s="5" t="n">
        <v>6.25</v>
      </c>
    </row>
    <row r="2154" ht="32" customHeight="1">
      <c r="A2154" t="str">
        <v>Online Retail:373085</v>
      </c>
      <c r="B2154" t="str">
        <v>sale</v>
      </c>
      <c r="C2154" s="5" t="n">
        <v>13.5</v>
      </c>
    </row>
    <row r="2155" ht="32" customHeight="1">
      <c r="A2155" t="str">
        <v>Online Retail:373086</v>
      </c>
      <c r="B2155" t="str">
        <v>sale</v>
      </c>
      <c r="C2155" s="5" t="n">
        <v>4.25</v>
      </c>
    </row>
    <row r="2156" ht="32" customHeight="1">
      <c r="A2156" t="str">
        <v>Online Retail:373087</v>
      </c>
      <c r="B2156" t="str">
        <v>sale</v>
      </c>
      <c r="C2156" s="5" t="n">
        <v>8.25</v>
      </c>
    </row>
    <row r="2157" ht="32" customHeight="1">
      <c r="A2157" t="str">
        <v>Online Retail:373088</v>
      </c>
      <c r="B2157" t="str">
        <v>sale</v>
      </c>
      <c r="C2157" s="5" t="n">
        <v>1.25</v>
      </c>
    </row>
    <row r="2158" ht="32" customHeight="1">
      <c r="A2158" t="str">
        <v>Online Retail:373089</v>
      </c>
      <c r="B2158" t="str">
        <v>sale</v>
      </c>
      <c r="C2158" s="5" t="n">
        <v>1.25</v>
      </c>
    </row>
    <row r="2159" ht="32" customHeight="1">
      <c r="A2159" t="str">
        <v>Online Retail:373090</v>
      </c>
      <c r="B2159" t="str">
        <v>sale</v>
      </c>
      <c r="C2159" s="5" t="n">
        <v>1.25</v>
      </c>
    </row>
    <row r="2160" ht="32" customHeight="1">
      <c r="A2160" t="str">
        <v>Online Retail:373091</v>
      </c>
      <c r="B2160" t="str">
        <v>sale</v>
      </c>
      <c r="C2160" s="5" t="n">
        <v>1.25</v>
      </c>
    </row>
    <row r="2161" ht="32" customHeight="1">
      <c r="A2161" t="str">
        <v>Online Retail:373092</v>
      </c>
      <c r="B2161" t="str">
        <v>sale</v>
      </c>
      <c r="C2161" s="5" t="n">
        <v>1.25</v>
      </c>
    </row>
    <row r="2162" ht="32" customHeight="1">
      <c r="A2162" t="str">
        <v>Online Retail:373093</v>
      </c>
      <c r="B2162" t="str">
        <v>sale</v>
      </c>
      <c r="C2162" s="5" t="n">
        <v>1.25</v>
      </c>
    </row>
    <row r="2163" ht="32" customHeight="1">
      <c r="A2163" t="str">
        <v>Online Retail:373094</v>
      </c>
      <c r="B2163" t="str">
        <v>sale</v>
      </c>
      <c r="C2163" s="5" t="n">
        <v>1.25</v>
      </c>
    </row>
    <row r="2164" ht="32" customHeight="1">
      <c r="A2164" t="str">
        <v>Online Retail:373095</v>
      </c>
      <c r="B2164" t="str">
        <v>sale</v>
      </c>
      <c r="C2164" s="5" t="n">
        <v>2.5</v>
      </c>
    </row>
    <row r="2165" ht="32" customHeight="1">
      <c r="A2165" t="str">
        <v>Online Retail:373096</v>
      </c>
      <c r="B2165" t="str">
        <v>sale</v>
      </c>
      <c r="C2165" s="5" t="n">
        <v>7.5</v>
      </c>
    </row>
    <row r="2166" ht="32" customHeight="1">
      <c r="A2166" t="str">
        <v>Online Retail:373097</v>
      </c>
      <c r="B2166" t="str">
        <v>sale</v>
      </c>
      <c r="C2166" s="5" t="n">
        <v>8.5</v>
      </c>
    </row>
    <row r="2167" ht="32" customHeight="1">
      <c r="A2167" t="str">
        <v>Online Retail:373098</v>
      </c>
      <c r="B2167" t="str">
        <v>sale</v>
      </c>
      <c r="C2167" s="5" t="n">
        <v>8.5</v>
      </c>
    </row>
    <row r="2168" ht="32" customHeight="1">
      <c r="A2168" t="str">
        <v>Online Retail:373099</v>
      </c>
      <c r="B2168" t="str">
        <v>sale</v>
      </c>
      <c r="C2168" s="5" t="n">
        <v>4.15</v>
      </c>
    </row>
    <row r="2169" ht="32" customHeight="1">
      <c r="A2169" t="str">
        <v>Online Retail:373100</v>
      </c>
      <c r="B2169" t="str">
        <v>sale</v>
      </c>
      <c r="C2169" s="5" t="n">
        <v>8.3</v>
      </c>
    </row>
    <row r="2170" ht="32" customHeight="1">
      <c r="A2170" t="str">
        <v>Online Retail:373101</v>
      </c>
      <c r="B2170" t="str">
        <v>sale</v>
      </c>
      <c r="C2170" s="5" t="n">
        <v>4.15</v>
      </c>
    </row>
    <row r="2171" ht="32" customHeight="1">
      <c r="A2171" t="str">
        <v>Online Retail:373102</v>
      </c>
      <c r="B2171" t="str">
        <v>sale</v>
      </c>
      <c r="C2171" s="5" t="n">
        <v>6.25</v>
      </c>
    </row>
    <row r="2172" ht="32" customHeight="1">
      <c r="A2172" t="str">
        <v>Online Retail:373103</v>
      </c>
      <c r="B2172" t="str">
        <v>sale</v>
      </c>
      <c r="C2172" s="5" t="n">
        <v>29.9</v>
      </c>
    </row>
    <row r="2173" ht="32" customHeight="1">
      <c r="A2173" t="str">
        <v>Online Retail:373104</v>
      </c>
      <c r="B2173" t="str">
        <v>sale</v>
      </c>
      <c r="C2173" s="5" t="n">
        <v>11.9</v>
      </c>
    </row>
    <row r="2174" ht="32" customHeight="1">
      <c r="A2174" t="str">
        <v>Online Retail:373105</v>
      </c>
      <c r="B2174" t="str">
        <v>sale</v>
      </c>
      <c r="C2174" s="5" t="n">
        <v>16.5</v>
      </c>
    </row>
    <row r="2175" ht="32" customHeight="1">
      <c r="A2175" t="str">
        <v>Online Retail:373106</v>
      </c>
      <c r="B2175" t="str">
        <v>sale</v>
      </c>
      <c r="C2175" s="5" t="n">
        <v>5.95</v>
      </c>
    </row>
    <row r="2176" ht="32" customHeight="1">
      <c r="A2176" t="str">
        <v>Online Retail:373107</v>
      </c>
      <c r="B2176" t="str">
        <v>sale</v>
      </c>
      <c r="C2176" s="5" t="n">
        <v>8.5</v>
      </c>
    </row>
    <row r="2177" ht="32" customHeight="1">
      <c r="A2177" t="str">
        <v>Online Retail:373108</v>
      </c>
      <c r="B2177" t="str">
        <v>sale</v>
      </c>
      <c r="C2177" s="5" t="n">
        <v>2.5</v>
      </c>
    </row>
    <row r="2178" ht="32" customHeight="1">
      <c r="A2178" t="str">
        <v>Online Retail:373109</v>
      </c>
      <c r="B2178" t="str">
        <v>sale</v>
      </c>
      <c r="C2178" s="5" t="n">
        <v>16.6</v>
      </c>
    </row>
    <row r="2179" ht="32" customHeight="1">
      <c r="A2179" t="str">
        <v>Online Retail:373110</v>
      </c>
      <c r="B2179" t="str">
        <v>sale</v>
      </c>
      <c r="C2179" s="5" t="n">
        <v>30</v>
      </c>
    </row>
    <row r="2180" ht="32" customHeight="1">
      <c r="A2180" t="str">
        <v>Online Retail:373111</v>
      </c>
      <c r="B2180" t="str">
        <v>sale</v>
      </c>
      <c r="C2180" s="5" t="n">
        <v>1.65</v>
      </c>
    </row>
    <row r="2181" ht="32" customHeight="1">
      <c r="A2181" t="str">
        <v>Online Retail:373112</v>
      </c>
      <c r="B2181" t="str">
        <v>sale</v>
      </c>
      <c r="C2181" s="5" t="n">
        <v>1.65</v>
      </c>
    </row>
    <row r="2182" ht="32" customHeight="1">
      <c r="A2182" t="str">
        <v>Online Retail:373113</v>
      </c>
      <c r="B2182" t="str">
        <v>sale</v>
      </c>
      <c r="C2182" s="5" t="n">
        <v>1.9</v>
      </c>
    </row>
    <row r="2183" ht="32" customHeight="1">
      <c r="A2183" t="str">
        <v>Online Retail:373114</v>
      </c>
      <c r="B2183" t="str">
        <v>sale</v>
      </c>
      <c r="C2183" s="5" t="n">
        <v>5.95</v>
      </c>
    </row>
    <row r="2184" ht="32" customHeight="1">
      <c r="A2184" t="str">
        <v>Online Retail:373115</v>
      </c>
      <c r="B2184" t="str">
        <v>sale</v>
      </c>
      <c r="C2184" s="5" t="n">
        <v>0.85</v>
      </c>
    </row>
    <row r="2185" ht="32" customHeight="1">
      <c r="A2185" t="str">
        <v>Online Retail:373116</v>
      </c>
      <c r="B2185" t="str">
        <v>sale</v>
      </c>
      <c r="C2185" s="5" t="n">
        <v>1.7</v>
      </c>
    </row>
    <row r="2186" ht="32" customHeight="1">
      <c r="A2186" t="str">
        <v>Online Retail:373117</v>
      </c>
      <c r="B2186" t="str">
        <v>sale</v>
      </c>
      <c r="C2186" s="5" t="n">
        <v>2.55</v>
      </c>
    </row>
    <row r="2187" ht="32" customHeight="1">
      <c r="A2187" t="str">
        <v>Online Retail:373118</v>
      </c>
      <c r="B2187" t="str">
        <v>sale</v>
      </c>
      <c r="C2187" s="5" t="n">
        <v>3.4</v>
      </c>
    </row>
    <row r="2188" ht="32" customHeight="1">
      <c r="A2188" t="str">
        <v>Online Retail:373119</v>
      </c>
      <c r="B2188" t="str">
        <v>sale</v>
      </c>
      <c r="C2188" s="5" t="n">
        <v>9.75</v>
      </c>
    </row>
    <row r="2189" ht="32" customHeight="1">
      <c r="A2189" t="str">
        <v>Online Retail:373120</v>
      </c>
      <c r="B2189" t="str">
        <v>sale</v>
      </c>
      <c r="C2189" s="5" t="n">
        <v>7.8</v>
      </c>
    </row>
    <row r="2190" ht="32" customHeight="1">
      <c r="A2190" t="str">
        <v>Online Retail:373121</v>
      </c>
      <c r="B2190" t="str">
        <v>sale</v>
      </c>
      <c r="C2190" s="5" t="n">
        <v>1.05</v>
      </c>
    </row>
    <row r="2191" ht="32" customHeight="1">
      <c r="A2191" t="str">
        <v>Online Retail:373122</v>
      </c>
      <c r="B2191" t="str">
        <v>sale</v>
      </c>
      <c r="C2191" s="5" t="n">
        <v>1.05</v>
      </c>
    </row>
    <row r="2192" ht="32" customHeight="1">
      <c r="A2192" t="str">
        <v>Online Retail:373123</v>
      </c>
      <c r="B2192" t="str">
        <v>sale</v>
      </c>
      <c r="C2192" s="5" t="n">
        <v>4.95</v>
      </c>
    </row>
    <row r="2193" ht="32" customHeight="1">
      <c r="A2193" t="str">
        <v>Online Retail:373124</v>
      </c>
      <c r="B2193" t="str">
        <v>sale</v>
      </c>
      <c r="C2193" s="5" t="n">
        <v>3.75</v>
      </c>
    </row>
    <row r="2194" ht="32" customHeight="1">
      <c r="A2194" t="str">
        <v>Online Retail:373125</v>
      </c>
      <c r="B2194" t="str">
        <v>sale</v>
      </c>
      <c r="C2194" s="5" t="n">
        <v>15.12</v>
      </c>
    </row>
    <row r="2195" ht="32" customHeight="1">
      <c r="A2195" t="str">
        <v>Online Retail:373126</v>
      </c>
      <c r="B2195" t="str">
        <v>sale</v>
      </c>
      <c r="C2195" s="5" t="n">
        <v>2.1</v>
      </c>
    </row>
    <row r="2196" ht="32" customHeight="1">
      <c r="A2196" t="str">
        <v>Online Retail:373127</v>
      </c>
      <c r="B2196" t="str">
        <v>sale</v>
      </c>
      <c r="C2196" s="5" t="n">
        <v>1.45</v>
      </c>
    </row>
    <row r="2197" ht="32" customHeight="1">
      <c r="A2197" t="str">
        <v>Online Retail:373128</v>
      </c>
      <c r="B2197" t="str">
        <v>sale</v>
      </c>
      <c r="C2197" s="5" t="n">
        <v>2.9</v>
      </c>
    </row>
    <row r="2198" ht="32" customHeight="1">
      <c r="A2198" t="str">
        <v>Online Retail:373129</v>
      </c>
      <c r="B2198" t="str">
        <v>sale</v>
      </c>
      <c r="C2198" s="5" t="n">
        <v>31.8</v>
      </c>
    </row>
    <row r="2199" ht="32" customHeight="1">
      <c r="A2199" t="str">
        <v>Online Retail:373130</v>
      </c>
      <c r="B2199" t="str">
        <v>sale</v>
      </c>
      <c r="C2199" s="5" t="n">
        <v>8.95</v>
      </c>
    </row>
    <row r="2200" ht="32" customHeight="1">
      <c r="A2200" t="str">
        <v>Online Retail:373131</v>
      </c>
      <c r="B2200" t="str">
        <v>sale</v>
      </c>
      <c r="C2200" s="5" t="n">
        <v>4.25</v>
      </c>
    </row>
    <row r="2201" ht="32" customHeight="1">
      <c r="A2201" t="str">
        <v>Online Retail:373132</v>
      </c>
      <c r="B2201" t="str">
        <v>sale</v>
      </c>
      <c r="C2201" s="5" t="n">
        <v>3.3</v>
      </c>
    </row>
    <row r="2202" ht="32" customHeight="1">
      <c r="A2202" t="str">
        <v>Online Retail:373133</v>
      </c>
      <c r="B2202" t="str">
        <v>sale</v>
      </c>
      <c r="C2202" s="5" t="n">
        <v>1.65</v>
      </c>
    </row>
    <row r="2203" ht="32" customHeight="1">
      <c r="A2203" t="str">
        <v>Online Retail:373134</v>
      </c>
      <c r="B2203" t="str">
        <v>sale</v>
      </c>
      <c r="C2203" s="5" t="n">
        <v>1.17</v>
      </c>
    </row>
    <row r="2204" ht="32" customHeight="1">
      <c r="A2204" t="str">
        <v>Online Retail:373135</v>
      </c>
      <c r="B2204" t="str">
        <v>sale</v>
      </c>
      <c r="C2204" s="5" t="n">
        <v>5</v>
      </c>
    </row>
    <row r="2205" ht="32" customHeight="1">
      <c r="A2205" t="str">
        <v>Online Retail:373136</v>
      </c>
      <c r="B2205" t="str">
        <v>sale</v>
      </c>
      <c r="C2205" s="5" t="n">
        <v>2.1</v>
      </c>
    </row>
    <row r="2206" ht="32" customHeight="1">
      <c r="A2206" t="str">
        <v>Online Retail:373137</v>
      </c>
      <c r="B2206" t="str">
        <v>sale</v>
      </c>
      <c r="C2206" s="5" t="n">
        <v>2.1</v>
      </c>
    </row>
    <row r="2207" ht="32" customHeight="1">
      <c r="A2207" t="str">
        <v>Online Retail:373138</v>
      </c>
      <c r="B2207" t="str">
        <v>sale</v>
      </c>
      <c r="C2207" s="5" t="n">
        <v>2.55</v>
      </c>
    </row>
    <row r="2208" ht="32" customHeight="1">
      <c r="A2208" t="str">
        <v>Online Retail:373139</v>
      </c>
      <c r="B2208" t="str">
        <v>sale</v>
      </c>
      <c r="C2208" s="5" t="n">
        <v>3.75</v>
      </c>
    </row>
    <row r="2209" ht="32" customHeight="1">
      <c r="A2209" t="str">
        <v>Online Retail:373140</v>
      </c>
      <c r="B2209" t="str">
        <v>sale</v>
      </c>
      <c r="C2209" s="5" t="n">
        <v>1.7</v>
      </c>
    </row>
    <row r="2210" ht="32" customHeight="1">
      <c r="A2210" t="str">
        <v>Online Retail:373141</v>
      </c>
      <c r="B2210" t="str">
        <v>sale</v>
      </c>
      <c r="C2210" s="5" t="n">
        <v>1.45</v>
      </c>
    </row>
    <row r="2211" ht="32" customHeight="1">
      <c r="A2211" t="str">
        <v>Online Retail:373142</v>
      </c>
      <c r="B2211" t="str">
        <v>sale</v>
      </c>
      <c r="C2211" s="5" t="n">
        <v>1.45</v>
      </c>
    </row>
    <row r="2212" ht="32" customHeight="1">
      <c r="A2212" t="str">
        <v>Online Retail:373143</v>
      </c>
      <c r="B2212" t="str">
        <v>sale</v>
      </c>
      <c r="C2212" s="5" t="n">
        <v>3.25</v>
      </c>
    </row>
    <row r="2213" ht="32" customHeight="1">
      <c r="A2213" t="str">
        <v>Online Retail:373144</v>
      </c>
      <c r="B2213" t="str">
        <v>sale</v>
      </c>
      <c r="C2213" s="5" t="n">
        <v>3.3</v>
      </c>
    </row>
    <row r="2214" ht="32" customHeight="1">
      <c r="A2214" t="str">
        <v>Online Retail:373145</v>
      </c>
      <c r="B2214" t="str">
        <v>sale</v>
      </c>
      <c r="C2214" s="5" t="n">
        <v>11.25</v>
      </c>
    </row>
    <row r="2215" ht="32" customHeight="1">
      <c r="A2215" t="str">
        <v>Online Retail:373146</v>
      </c>
      <c r="B2215" t="str">
        <v>sale</v>
      </c>
      <c r="C2215" s="5" t="n">
        <v>15</v>
      </c>
    </row>
    <row r="2216" ht="32" customHeight="1">
      <c r="A2216" t="str">
        <v>Online Retail:373147</v>
      </c>
      <c r="B2216" t="str">
        <v>sale</v>
      </c>
      <c r="C2216" s="5" t="n">
        <v>13.2</v>
      </c>
    </row>
    <row r="2217" ht="32" customHeight="1">
      <c r="A2217" t="str">
        <v>Online Retail:373148</v>
      </c>
      <c r="B2217" t="str">
        <v>sale</v>
      </c>
      <c r="C2217" s="5" t="n">
        <v>20</v>
      </c>
    </row>
    <row r="2218" ht="32" customHeight="1">
      <c r="A2218" t="str">
        <v>Online Retail:373149</v>
      </c>
      <c r="B2218" t="str">
        <v>sale</v>
      </c>
      <c r="C2218" s="5" t="n">
        <v>15</v>
      </c>
    </row>
    <row r="2219" ht="32" customHeight="1">
      <c r="A2219" t="str">
        <v>Online Retail:373150</v>
      </c>
      <c r="B2219" t="str">
        <v>sale</v>
      </c>
      <c r="C2219" s="5" t="n">
        <v>17.4</v>
      </c>
    </row>
    <row r="2220" ht="32" customHeight="1">
      <c r="A2220" t="str">
        <v>Online Retail:373151</v>
      </c>
      <c r="B2220" t="str">
        <v>sale</v>
      </c>
      <c r="C2220" s="5" t="n">
        <v>15.6</v>
      </c>
    </row>
    <row r="2221" ht="32" customHeight="1">
      <c r="A2221" t="str">
        <v>Online Retail:373152</v>
      </c>
      <c r="B2221" t="str">
        <v>sale</v>
      </c>
      <c r="C2221" s="5" t="n">
        <v>15.6</v>
      </c>
    </row>
    <row r="2222" ht="32" customHeight="1">
      <c r="A2222" t="str">
        <v>Online Retail:373153</v>
      </c>
      <c r="B2222" t="str">
        <v>sale</v>
      </c>
      <c r="C2222" s="5" t="n">
        <v>10</v>
      </c>
    </row>
    <row r="2223" ht="32" customHeight="1">
      <c r="A2223" t="str">
        <v>Online Retail:373154</v>
      </c>
      <c r="B2223" t="str">
        <v>sale</v>
      </c>
      <c r="C2223" s="5" t="n">
        <v>6.64</v>
      </c>
    </row>
    <row r="2224" ht="32" customHeight="1">
      <c r="A2224" t="str">
        <v>Online Retail:373155</v>
      </c>
      <c r="B2224" t="str">
        <v>sale</v>
      </c>
      <c r="C2224" s="5" t="n">
        <v>6.64</v>
      </c>
    </row>
    <row r="2225" ht="32" customHeight="1">
      <c r="A2225" t="str">
        <v>Online Retail:373156</v>
      </c>
      <c r="B2225" t="str">
        <v>sale</v>
      </c>
      <c r="C2225" s="5" t="n">
        <v>6.64</v>
      </c>
    </row>
    <row r="2226" ht="32" customHeight="1">
      <c r="A2226" t="str">
        <v>Online Retail:373157</v>
      </c>
      <c r="B2226" t="str">
        <v>sale</v>
      </c>
      <c r="C2226" s="5" t="n">
        <v>25.5</v>
      </c>
    </row>
    <row r="2227" ht="32" customHeight="1">
      <c r="A2227" t="str">
        <v>Online Retail:373158</v>
      </c>
      <c r="B2227" t="str">
        <v>sale</v>
      </c>
      <c r="C2227" s="5" t="n">
        <v>13.2</v>
      </c>
    </row>
    <row r="2228" ht="32" customHeight="1">
      <c r="A2228" t="str">
        <v>Online Retail:373159</v>
      </c>
      <c r="B2228" t="str">
        <v>sale</v>
      </c>
      <c r="C2228" s="5" t="n">
        <v>17.4</v>
      </c>
    </row>
    <row r="2229" ht="32" customHeight="1">
      <c r="A2229" t="str">
        <v>Online Retail:373160</v>
      </c>
      <c r="B2229" t="str">
        <v>sale</v>
      </c>
      <c r="C2229" s="5" t="n">
        <v>12.6</v>
      </c>
    </row>
    <row r="2230" ht="32" customHeight="1">
      <c r="A2230" t="str">
        <v>Online Retail:373161</v>
      </c>
      <c r="B2230" t="str">
        <v>sale</v>
      </c>
      <c r="C2230" s="5" t="n">
        <v>9.96</v>
      </c>
    </row>
    <row r="2231" ht="32" customHeight="1">
      <c r="A2231" t="str">
        <v>Online Retail:373162</v>
      </c>
      <c r="B2231" t="str">
        <v>sale</v>
      </c>
      <c r="C2231" s="5" t="n">
        <v>15</v>
      </c>
    </row>
    <row r="2232" ht="32" customHeight="1">
      <c r="A2232" t="str">
        <v>Online Retail:373163</v>
      </c>
      <c r="B2232" t="str">
        <v>sale</v>
      </c>
      <c r="C2232" s="5" t="n">
        <v>10.2</v>
      </c>
    </row>
    <row r="2233" ht="32" customHeight="1">
      <c r="A2233" t="str">
        <v>Online Retail:373164</v>
      </c>
      <c r="B2233" t="str">
        <v>sale</v>
      </c>
      <c r="C2233" s="5" t="n">
        <v>10.2</v>
      </c>
    </row>
    <row r="2234" ht="32" customHeight="1">
      <c r="A2234" t="str">
        <v>Online Retail:373165</v>
      </c>
      <c r="B2234" t="str">
        <v>sale</v>
      </c>
      <c r="C2234" s="5" t="n">
        <v>9.96</v>
      </c>
    </row>
    <row r="2235" ht="32" customHeight="1">
      <c r="A2235" t="str">
        <v>Online Retail:373166</v>
      </c>
      <c r="B2235" t="str">
        <v>sale</v>
      </c>
      <c r="C2235" s="5" t="n">
        <v>15</v>
      </c>
    </row>
    <row r="2236" ht="32" customHeight="1">
      <c r="A2236" t="str">
        <v>Online Retail:373167</v>
      </c>
      <c r="B2236" t="str">
        <v>sale</v>
      </c>
      <c r="C2236" s="5" t="n">
        <v>19.8</v>
      </c>
    </row>
    <row r="2237" ht="32" customHeight="1">
      <c r="A2237" t="str">
        <v>Online Retail:373168</v>
      </c>
      <c r="B2237" t="str">
        <v>sale</v>
      </c>
      <c r="C2237" s="5" t="n">
        <v>15</v>
      </c>
    </row>
    <row r="2238" ht="32" customHeight="1">
      <c r="A2238" t="str">
        <v>Online Retail:373169</v>
      </c>
      <c r="B2238" t="str">
        <v>sale</v>
      </c>
      <c r="C2238" s="5" t="n">
        <v>16.5</v>
      </c>
    </row>
    <row r="2239" ht="32" customHeight="1">
      <c r="A2239" t="str">
        <v>Online Retail:373170</v>
      </c>
      <c r="B2239" t="str">
        <v>sale</v>
      </c>
      <c r="C2239" s="5" t="n">
        <v>9.36</v>
      </c>
    </row>
    <row r="2240" ht="32" customHeight="1">
      <c r="A2240" t="str">
        <v>Online Retail:373171</v>
      </c>
      <c r="B2240" t="str">
        <v>sale</v>
      </c>
      <c r="C2240" s="5" t="n">
        <v>19.92</v>
      </c>
    </row>
    <row r="2241" ht="32" customHeight="1">
      <c r="A2241" t="str">
        <v>Online Retail:373172</v>
      </c>
      <c r="B2241" t="str">
        <v>sale</v>
      </c>
      <c r="C2241" s="5" t="n">
        <v>19.8</v>
      </c>
    </row>
    <row r="2242" ht="32" customHeight="1">
      <c r="A2242" t="str">
        <v>Online Retail:373173</v>
      </c>
      <c r="B2242" t="str">
        <v>sale</v>
      </c>
      <c r="C2242" s="5" t="n">
        <v>10.08</v>
      </c>
    </row>
    <row r="2243" ht="32" customHeight="1">
      <c r="A2243" t="str">
        <v>Online Retail:373174</v>
      </c>
      <c r="B2243" t="str">
        <v>sale</v>
      </c>
      <c r="C2243" s="5" t="n">
        <v>17.4</v>
      </c>
    </row>
    <row r="2244" ht="32" customHeight="1">
      <c r="A2244" t="str">
        <v>Online Retail:373175</v>
      </c>
      <c r="B2244" t="str">
        <v>sale</v>
      </c>
      <c r="C2244" s="5" t="n">
        <v>9.96</v>
      </c>
    </row>
    <row r="2245" ht="32" customHeight="1">
      <c r="A2245" t="str">
        <v>Online Retail:373176</v>
      </c>
      <c r="B2245" t="str">
        <v>sale</v>
      </c>
      <c r="C2245" s="5" t="n">
        <v>14.85</v>
      </c>
    </row>
    <row r="2246" ht="32" customHeight="1">
      <c r="A2246" t="str">
        <v>Online Retail:373177</v>
      </c>
      <c r="B2246" t="str">
        <v>sale</v>
      </c>
      <c r="C2246" s="5" t="n">
        <v>9.36</v>
      </c>
    </row>
    <row r="2247" ht="32" customHeight="1">
      <c r="A2247" t="str">
        <v>Online Retail:373178</v>
      </c>
      <c r="B2247" t="str">
        <v>sale</v>
      </c>
      <c r="C2247" s="5" t="n">
        <v>9.36</v>
      </c>
    </row>
    <row r="2248" ht="32" customHeight="1">
      <c r="A2248" t="str">
        <v>Online Retail:373179</v>
      </c>
      <c r="B2248" t="str">
        <v>sale</v>
      </c>
      <c r="C2248" s="5" t="n">
        <v>15</v>
      </c>
    </row>
    <row r="2249" ht="32" customHeight="1">
      <c r="A2249" t="str">
        <v>Online Retail:373180</v>
      </c>
      <c r="B2249" t="str">
        <v>sale</v>
      </c>
      <c r="C2249" s="5" t="n">
        <v>24.9</v>
      </c>
    </row>
    <row r="2250" ht="32" customHeight="1">
      <c r="A2250" t="str">
        <v>Online Retail:373181</v>
      </c>
      <c r="B2250" t="str">
        <v>sale</v>
      </c>
      <c r="C2250" s="5" t="n">
        <v>15</v>
      </c>
    </row>
    <row r="2251" ht="32" customHeight="1">
      <c r="A2251" t="str">
        <v>Online Retail:373182</v>
      </c>
      <c r="B2251" t="str">
        <v>sale</v>
      </c>
      <c r="C2251" s="5" t="n">
        <v>14.85</v>
      </c>
    </row>
    <row r="2252" ht="32" customHeight="1">
      <c r="A2252" t="str">
        <v>Online Retail:373183</v>
      </c>
      <c r="B2252" t="str">
        <v>sale</v>
      </c>
      <c r="C2252" s="5" t="n">
        <v>14.85</v>
      </c>
    </row>
    <row r="2253" ht="32" customHeight="1">
      <c r="A2253" t="str">
        <v>Online Retail:373184</v>
      </c>
      <c r="B2253" t="str">
        <v>sale</v>
      </c>
      <c r="C2253" s="5" t="n">
        <v>14.85</v>
      </c>
    </row>
    <row r="2254" ht="32" customHeight="1">
      <c r="A2254" t="str">
        <v>Online Retail:373185</v>
      </c>
      <c r="B2254" t="str">
        <v>sale</v>
      </c>
      <c r="C2254" s="5" t="n">
        <v>79.68</v>
      </c>
    </row>
    <row r="2255" ht="32" customHeight="1">
      <c r="A2255" t="str">
        <v>Online Retail:373186</v>
      </c>
      <c r="B2255" t="str">
        <v>sale</v>
      </c>
      <c r="C2255" s="5" t="n">
        <v>464.8</v>
      </c>
    </row>
    <row r="2256" ht="32" customHeight="1">
      <c r="A2256" t="str">
        <v>Online Retail:373187</v>
      </c>
      <c r="B2256" t="str">
        <v>sale</v>
      </c>
      <c r="C2256" s="5" t="n">
        <v>74.7</v>
      </c>
    </row>
    <row r="2257" ht="32" customHeight="1">
      <c r="A2257" t="str">
        <v>Online Retail:373188</v>
      </c>
      <c r="B2257" t="str">
        <v>sale</v>
      </c>
      <c r="C2257" s="5" t="n">
        <v>236.4</v>
      </c>
    </row>
    <row r="2258" ht="32" customHeight="1">
      <c r="A2258" t="str">
        <v>Online Retail:373189</v>
      </c>
      <c r="B2258" t="str">
        <v>sale</v>
      </c>
      <c r="C2258" s="5" t="n">
        <v>588.64</v>
      </c>
    </row>
    <row r="2259" ht="32" customHeight="1">
      <c r="A2259" t="str">
        <v>Online Retail:373190</v>
      </c>
      <c r="B2259" t="str">
        <v>sale</v>
      </c>
      <c r="C2259" s="5" t="n">
        <v>214.56</v>
      </c>
    </row>
    <row r="2260" ht="32" customHeight="1">
      <c r="A2260" t="str">
        <v>Online Retail:373191</v>
      </c>
      <c r="B2260" t="str">
        <v>sale</v>
      </c>
      <c r="C2260" s="5" t="n">
        <v>321.84</v>
      </c>
    </row>
    <row r="2261" ht="32" customHeight="1">
      <c r="A2261" t="str">
        <v>Online Retail:373192</v>
      </c>
      <c r="B2261" t="str">
        <v>sale</v>
      </c>
      <c r="C2261" s="5" t="n">
        <v>386.64</v>
      </c>
    </row>
    <row r="2262" ht="32" customHeight="1">
      <c r="A2262" t="str">
        <v>Online Retail:373193</v>
      </c>
      <c r="B2262" t="str">
        <v>sale</v>
      </c>
      <c r="C2262" s="5" t="n">
        <v>773.28</v>
      </c>
    </row>
    <row r="2263" ht="32" customHeight="1">
      <c r="A2263" t="str">
        <v>Online Retail:373194</v>
      </c>
      <c r="B2263" t="str">
        <v>sale</v>
      </c>
      <c r="C2263" s="5" t="n">
        <v>268.8</v>
      </c>
    </row>
    <row r="2264" ht="32" customHeight="1">
      <c r="A2264" t="str">
        <v>Online Retail:373195</v>
      </c>
      <c r="B2264" t="str">
        <v>sale</v>
      </c>
      <c r="C2264" s="5" t="n">
        <v>319.2</v>
      </c>
    </row>
    <row r="2265" ht="32" customHeight="1">
      <c r="A2265" t="str">
        <v>Online Retail:373196</v>
      </c>
      <c r="B2265" t="str">
        <v>sale</v>
      </c>
      <c r="C2265" s="5" t="n">
        <v>319.2</v>
      </c>
    </row>
    <row r="2266" ht="32" customHeight="1">
      <c r="A2266" t="str">
        <v>Online Retail:373197</v>
      </c>
      <c r="B2266" t="str">
        <v>sale</v>
      </c>
      <c r="C2266" s="5" t="n">
        <v>801.36</v>
      </c>
    </row>
    <row r="2267" ht="32" customHeight="1">
      <c r="A2267" t="str">
        <v>Online Retail:373198</v>
      </c>
      <c r="B2267" t="str">
        <v>sale</v>
      </c>
      <c r="C2267" s="5" t="n">
        <v>4.95</v>
      </c>
    </row>
    <row r="2268" ht="32" customHeight="1">
      <c r="A2268" t="str">
        <v>Online Retail:373199</v>
      </c>
      <c r="B2268" t="str">
        <v>sale</v>
      </c>
      <c r="C2268" s="5" t="n">
        <v>11.25</v>
      </c>
    </row>
    <row r="2269" ht="32" customHeight="1">
      <c r="A2269" t="str">
        <v>Online Retail:373200</v>
      </c>
      <c r="B2269" t="str">
        <v>sale</v>
      </c>
      <c r="C2269" s="5" t="n">
        <v>3.9</v>
      </c>
    </row>
    <row r="2270" ht="32" customHeight="1">
      <c r="A2270" t="str">
        <v>Online Retail:373201</v>
      </c>
      <c r="B2270" t="str">
        <v>sale</v>
      </c>
      <c r="C2270" s="5" t="n">
        <v>2.25</v>
      </c>
    </row>
    <row r="2271" ht="32" customHeight="1">
      <c r="A2271" t="str">
        <v>Online Retail:373202</v>
      </c>
      <c r="B2271" t="str">
        <v>sale</v>
      </c>
      <c r="C2271" s="5" t="n">
        <v>3.9</v>
      </c>
    </row>
    <row r="2272" ht="32" customHeight="1">
      <c r="A2272" t="str">
        <v>Online Retail:373203</v>
      </c>
      <c r="B2272" t="str">
        <v>sale</v>
      </c>
      <c r="C2272" s="5" t="n">
        <v>4.95</v>
      </c>
    </row>
    <row r="2273" ht="32" customHeight="1">
      <c r="A2273" t="str">
        <v>Online Retail:373204</v>
      </c>
      <c r="B2273" t="str">
        <v>sale</v>
      </c>
      <c r="C2273" s="5" t="n">
        <v>1.45</v>
      </c>
    </row>
    <row r="2274" ht="32" customHeight="1">
      <c r="A2274" t="str">
        <v>Online Retail:373205</v>
      </c>
      <c r="B2274" t="str">
        <v>sale</v>
      </c>
      <c r="C2274" s="5" t="n">
        <v>10.2</v>
      </c>
    </row>
    <row r="2275" ht="32" customHeight="1">
      <c r="A2275" t="str">
        <v>Online Retail:373206</v>
      </c>
      <c r="B2275" t="str">
        <v>sale</v>
      </c>
      <c r="C2275" s="5" t="n">
        <v>7.56</v>
      </c>
    </row>
    <row r="2276" ht="32" customHeight="1">
      <c r="A2276" t="str">
        <v>Online Retail:373207</v>
      </c>
      <c r="B2276" t="str">
        <v>sale</v>
      </c>
      <c r="C2276" s="5" t="n">
        <v>8.5</v>
      </c>
    </row>
    <row r="2277" ht="32" customHeight="1">
      <c r="A2277" t="str">
        <v>Online Retail:373208</v>
      </c>
      <c r="B2277" t="str">
        <v>sale</v>
      </c>
      <c r="C2277" s="5" t="n">
        <v>8.5</v>
      </c>
    </row>
    <row r="2278" ht="32" customHeight="1">
      <c r="A2278" t="str">
        <v>Online Retail:373209</v>
      </c>
      <c r="B2278" t="str">
        <v>sale</v>
      </c>
      <c r="C2278" s="5" t="n">
        <v>8.5</v>
      </c>
    </row>
    <row r="2279" ht="32" customHeight="1">
      <c r="A2279" t="str">
        <v>Online Retail:373210</v>
      </c>
      <c r="B2279" t="str">
        <v>sale</v>
      </c>
      <c r="C2279" s="5" t="n">
        <v>1.95</v>
      </c>
    </row>
    <row r="2280" ht="32" customHeight="1">
      <c r="A2280" t="str">
        <v>Online Retail:373211</v>
      </c>
      <c r="B2280" t="str">
        <v>sale</v>
      </c>
      <c r="C2280" s="5" t="n">
        <v>1.95</v>
      </c>
    </row>
    <row r="2281" ht="32" customHeight="1">
      <c r="A2281" t="str">
        <v>Online Retail:373212</v>
      </c>
      <c r="B2281" t="str">
        <v>sale</v>
      </c>
      <c r="C2281" s="5" t="n">
        <v>10.2</v>
      </c>
    </row>
    <row r="2282" ht="32" customHeight="1">
      <c r="A2282" t="str">
        <v>Online Retail:373213</v>
      </c>
      <c r="B2282" t="str">
        <v>sale</v>
      </c>
      <c r="C2282" s="5" t="n">
        <v>5.2</v>
      </c>
    </row>
    <row r="2283" ht="32" customHeight="1">
      <c r="A2283" t="str">
        <v>Online Retail:373214</v>
      </c>
      <c r="B2283" t="str">
        <v>sale</v>
      </c>
      <c r="C2283" s="5" t="n">
        <v>30.24</v>
      </c>
    </row>
    <row r="2284" ht="32" customHeight="1">
      <c r="A2284" t="str">
        <v>Online Retail:373215</v>
      </c>
      <c r="B2284" t="str">
        <v>sale</v>
      </c>
      <c r="C2284" s="5" t="n">
        <v>2.9</v>
      </c>
    </row>
    <row r="2285" ht="32" customHeight="1">
      <c r="A2285" t="str">
        <v>Online Retail:373216</v>
      </c>
      <c r="B2285" t="str">
        <v>sale</v>
      </c>
      <c r="C2285" s="5" t="n">
        <v>3.75</v>
      </c>
    </row>
    <row r="2286" ht="32" customHeight="1">
      <c r="A2286" t="str">
        <v>Online Retail:373217</v>
      </c>
      <c r="B2286" t="str">
        <v>sale</v>
      </c>
      <c r="C2286" s="5" t="n">
        <v>10.2</v>
      </c>
    </row>
    <row r="2287" ht="32" customHeight="1">
      <c r="A2287" t="str">
        <v>Online Retail:373218</v>
      </c>
      <c r="B2287" t="str">
        <v>sale</v>
      </c>
      <c r="C2287" s="5" t="n">
        <v>1.65</v>
      </c>
    </row>
    <row r="2288" ht="32" customHeight="1">
      <c r="A2288" t="str">
        <v>Online Retail:373219</v>
      </c>
      <c r="B2288" t="str">
        <v>sale</v>
      </c>
      <c r="C2288" s="5" t="n">
        <v>3.75</v>
      </c>
    </row>
    <row r="2289" ht="32" customHeight="1">
      <c r="A2289" t="str">
        <v>Online Retail:373220</v>
      </c>
      <c r="B2289" t="str">
        <v>sale</v>
      </c>
      <c r="C2289" s="5" t="n">
        <v>7.5</v>
      </c>
    </row>
    <row r="2290" ht="32" customHeight="1">
      <c r="A2290" t="str">
        <v>Online Retail:373221</v>
      </c>
      <c r="B2290" t="str">
        <v>sale</v>
      </c>
      <c r="C2290" s="5" t="n">
        <v>4.16</v>
      </c>
    </row>
    <row r="2291" ht="32" customHeight="1">
      <c r="A2291" t="str">
        <v>Online Retail:373222</v>
      </c>
      <c r="B2291" t="str">
        <v>sale</v>
      </c>
      <c r="C2291" s="5" t="n">
        <v>4.16</v>
      </c>
    </row>
    <row r="2292" ht="32" customHeight="1">
      <c r="A2292" t="str">
        <v>Online Retail:373223</v>
      </c>
      <c r="B2292" t="str">
        <v>sale</v>
      </c>
      <c r="C2292" s="5" t="n">
        <v>4.16</v>
      </c>
    </row>
    <row r="2293" ht="32" customHeight="1">
      <c r="A2293" t="str">
        <v>Online Retail:373224</v>
      </c>
      <c r="B2293" t="str">
        <v>sale</v>
      </c>
      <c r="C2293" s="5" t="n">
        <v>10.4</v>
      </c>
    </row>
    <row r="2294" ht="32" customHeight="1">
      <c r="A2294" t="str">
        <v>Online Retail:373225</v>
      </c>
      <c r="B2294" t="str">
        <v>sale</v>
      </c>
      <c r="C2294" s="5" t="n">
        <v>4.16</v>
      </c>
    </row>
    <row r="2295" ht="32" customHeight="1">
      <c r="A2295" t="str">
        <v>Online Retail:373226</v>
      </c>
      <c r="B2295" t="str">
        <v>sale</v>
      </c>
      <c r="C2295" s="5" t="n">
        <v>4.16</v>
      </c>
    </row>
    <row r="2296" ht="32" customHeight="1">
      <c r="A2296" t="str">
        <v>Online Retail:373227</v>
      </c>
      <c r="B2296" t="str">
        <v>sale</v>
      </c>
      <c r="C2296" s="5" t="n">
        <v>4.16</v>
      </c>
    </row>
    <row r="2297" ht="32" customHeight="1">
      <c r="A2297" t="str">
        <v>Online Retail:373228</v>
      </c>
      <c r="B2297" t="str">
        <v>sale</v>
      </c>
      <c r="C2297" s="5" t="n">
        <v>4.16</v>
      </c>
    </row>
    <row r="2298" ht="32" customHeight="1">
      <c r="A2298" t="str">
        <v>Online Retail:373229</v>
      </c>
      <c r="B2298" t="str">
        <v>sale</v>
      </c>
      <c r="C2298" s="5" t="n">
        <v>3.3</v>
      </c>
    </row>
    <row r="2299" ht="32" customHeight="1">
      <c r="A2299" t="str">
        <v>Online Retail:373230</v>
      </c>
      <c r="B2299" t="str">
        <v>sale</v>
      </c>
      <c r="C2299" s="5" t="n">
        <v>4.15</v>
      </c>
    </row>
    <row r="2300" ht="32" customHeight="1">
      <c r="A2300" t="str">
        <v>Online Retail:373231</v>
      </c>
      <c r="B2300" t="str">
        <v>sale</v>
      </c>
      <c r="C2300" s="5" t="n">
        <v>1.95</v>
      </c>
    </row>
    <row r="2301" ht="32" customHeight="1">
      <c r="A2301" t="str">
        <v>Online Retail:373232</v>
      </c>
      <c r="B2301" t="str">
        <v>sale</v>
      </c>
      <c r="C2301" s="5" t="n">
        <v>6.6</v>
      </c>
    </row>
    <row r="2302" ht="32" customHeight="1">
      <c r="A2302" t="str">
        <v>Online Retail:373233</v>
      </c>
      <c r="B2302" t="str">
        <v>sale</v>
      </c>
      <c r="C2302" s="5" t="n">
        <v>3.3</v>
      </c>
    </row>
    <row r="2303" ht="32" customHeight="1">
      <c r="A2303" t="str">
        <v>Online Retail:373234</v>
      </c>
      <c r="B2303" t="str">
        <v>sale</v>
      </c>
      <c r="C2303" s="5" t="n">
        <v>4.95</v>
      </c>
    </row>
    <row r="2304" ht="32" customHeight="1">
      <c r="A2304" t="str">
        <v>Online Retail:373235</v>
      </c>
      <c r="B2304" t="str">
        <v>sale</v>
      </c>
      <c r="C2304" s="5" t="n">
        <v>4.95</v>
      </c>
    </row>
    <row r="2305" ht="32" customHeight="1">
      <c r="A2305" t="str">
        <v>Online Retail:373236</v>
      </c>
      <c r="B2305" t="str">
        <v>sale</v>
      </c>
      <c r="C2305" s="5" t="n">
        <v>3.3</v>
      </c>
    </row>
    <row r="2306" ht="32" customHeight="1">
      <c r="A2306" t="str">
        <v>Online Retail:373237</v>
      </c>
      <c r="B2306" t="str">
        <v>sale</v>
      </c>
      <c r="C2306" s="5" t="n">
        <v>4.95</v>
      </c>
    </row>
    <row r="2307" ht="32" customHeight="1">
      <c r="A2307" t="str">
        <v>Online Retail:373238</v>
      </c>
      <c r="B2307" t="str">
        <v>sale</v>
      </c>
      <c r="C2307" s="5" t="n">
        <v>11.25</v>
      </c>
    </row>
    <row r="2308" ht="32" customHeight="1">
      <c r="A2308" t="str">
        <v>Online Retail:373239</v>
      </c>
      <c r="B2308" t="str">
        <v>sale</v>
      </c>
      <c r="C2308" s="5" t="n">
        <v>11.25</v>
      </c>
    </row>
    <row r="2309" ht="32" customHeight="1">
      <c r="A2309" t="str">
        <v>Online Retail:373240</v>
      </c>
      <c r="B2309" t="str">
        <v>sale</v>
      </c>
      <c r="C2309" s="5" t="n">
        <v>11.25</v>
      </c>
    </row>
    <row r="2310" ht="32" customHeight="1">
      <c r="A2310" t="str">
        <v>Online Retail:373241</v>
      </c>
      <c r="B2310" t="str">
        <v>sale</v>
      </c>
      <c r="C2310" s="5" t="n">
        <v>9.95</v>
      </c>
    </row>
    <row r="2311" ht="32" customHeight="1">
      <c r="A2311" t="str">
        <v>Online Retail:373242</v>
      </c>
      <c r="B2311" t="str">
        <v>sale</v>
      </c>
      <c r="C2311" s="5" t="n">
        <v>4.25</v>
      </c>
    </row>
    <row r="2312" ht="32" customHeight="1">
      <c r="A2312" t="str">
        <v>Online Retail:373243</v>
      </c>
      <c r="B2312" t="str">
        <v>sale</v>
      </c>
      <c r="C2312" s="5" t="n">
        <v>11.7</v>
      </c>
    </row>
    <row r="2313" ht="32" customHeight="1">
      <c r="A2313" t="str">
        <v>Online Retail:373244</v>
      </c>
      <c r="B2313" t="str">
        <v>sale</v>
      </c>
      <c r="C2313" s="5" t="n">
        <v>2.08</v>
      </c>
    </row>
    <row r="2314" ht="32" customHeight="1">
      <c r="A2314" t="str">
        <v>Online Retail:373245</v>
      </c>
      <c r="B2314" t="str">
        <v>sale</v>
      </c>
      <c r="C2314" s="5" t="n">
        <v>9.9</v>
      </c>
    </row>
    <row r="2315" ht="32" customHeight="1">
      <c r="A2315" t="str">
        <v>Online Retail:373246</v>
      </c>
      <c r="B2315" t="str">
        <v>sale</v>
      </c>
      <c r="C2315" s="5" t="n">
        <v>7.5</v>
      </c>
    </row>
    <row r="2316" ht="32" customHeight="1">
      <c r="A2316" t="str">
        <v>Online Retail:373247</v>
      </c>
      <c r="B2316" t="str">
        <v>sale</v>
      </c>
      <c r="C2316" s="5" t="n">
        <v>9.95</v>
      </c>
    </row>
    <row r="2317" ht="32" customHeight="1">
      <c r="A2317" t="str">
        <v>Online Retail:373248</v>
      </c>
      <c r="B2317" t="str">
        <v>sale</v>
      </c>
      <c r="C2317" s="5" t="n">
        <v>1.9</v>
      </c>
    </row>
    <row r="2318" ht="32" customHeight="1">
      <c r="A2318" t="str">
        <v>Online Retail:373249</v>
      </c>
      <c r="B2318" t="str">
        <v>credit</v>
      </c>
      <c r="C2318" s="5" t="n">
        <v>-4.95</v>
      </c>
    </row>
    <row r="2319" ht="32" customHeight="1">
      <c r="A2319" t="str">
        <v>Online Retail:373250</v>
      </c>
      <c r="B2319" t="str">
        <v>credit</v>
      </c>
      <c r="C2319" s="5" t="n">
        <v>-8.85</v>
      </c>
    </row>
    <row r="2320" ht="32" customHeight="1">
      <c r="A2320" t="str">
        <v>Online Retail:373251</v>
      </c>
      <c r="B2320" t="str">
        <v>credit</v>
      </c>
      <c r="C2320" s="5" t="n">
        <v>-2.95</v>
      </c>
    </row>
    <row r="2321" ht="32" customHeight="1">
      <c r="A2321" t="str">
        <v>Online Retail:373252</v>
      </c>
      <c r="B2321" t="str">
        <v>sale</v>
      </c>
      <c r="C2321" s="5" t="n">
        <v>8.2</v>
      </c>
    </row>
    <row r="2322" ht="32" customHeight="1">
      <c r="A2322" t="str">
        <v>Online Retail:373253</v>
      </c>
      <c r="B2322" t="str">
        <v>sale</v>
      </c>
      <c r="C2322" s="5" t="n">
        <v>15</v>
      </c>
    </row>
    <row r="2323" ht="32" customHeight="1">
      <c r="A2323" t="str">
        <v>Online Retail:373254</v>
      </c>
      <c r="B2323" t="str">
        <v>sale</v>
      </c>
      <c r="C2323" s="5" t="n">
        <v>10.08</v>
      </c>
    </row>
    <row r="2324" ht="32" customHeight="1">
      <c r="A2324" t="str">
        <v>Online Retail:373255</v>
      </c>
      <c r="B2324" t="str">
        <v>sale</v>
      </c>
      <c r="C2324" s="5" t="n">
        <v>10.2</v>
      </c>
    </row>
    <row r="2325" ht="32" customHeight="1">
      <c r="A2325" t="str">
        <v>Online Retail:373256</v>
      </c>
      <c r="B2325" t="str">
        <v>sale</v>
      </c>
      <c r="C2325" s="5" t="n">
        <v>19.8</v>
      </c>
    </row>
    <row r="2326" ht="32" customHeight="1">
      <c r="A2326" t="str">
        <v>Online Retail:373257</v>
      </c>
      <c r="B2326" t="str">
        <v>sale</v>
      </c>
      <c r="C2326" s="5" t="n">
        <v>30</v>
      </c>
    </row>
    <row r="2327" ht="32" customHeight="1">
      <c r="A2327" t="str">
        <v>Online Retail:373258</v>
      </c>
      <c r="B2327" t="str">
        <v>sale</v>
      </c>
      <c r="C2327" s="5" t="n">
        <v>19.8</v>
      </c>
    </row>
    <row r="2328" ht="32" customHeight="1">
      <c r="A2328" t="str">
        <v>Online Retail:373259</v>
      </c>
      <c r="B2328" t="str">
        <v>sale</v>
      </c>
      <c r="C2328" s="5" t="n">
        <v>22.5</v>
      </c>
    </row>
    <row r="2329" ht="32" customHeight="1">
      <c r="A2329" t="str">
        <v>Online Retail:373260</v>
      </c>
      <c r="B2329" t="str">
        <v>sale</v>
      </c>
      <c r="C2329" s="5" t="n">
        <v>19.8</v>
      </c>
    </row>
    <row r="2330" ht="32" customHeight="1">
      <c r="A2330" t="str">
        <v>Online Retail:373261</v>
      </c>
      <c r="B2330" t="str">
        <v>sale</v>
      </c>
      <c r="C2330" s="5" t="n">
        <v>12.6</v>
      </c>
    </row>
    <row r="2331" ht="32" customHeight="1">
      <c r="A2331" t="str">
        <v>Online Retail:373262</v>
      </c>
      <c r="B2331" t="str">
        <v>sale</v>
      </c>
      <c r="C2331" s="5" t="n">
        <v>12.6</v>
      </c>
    </row>
    <row r="2332" ht="32" customHeight="1">
      <c r="A2332" t="str">
        <v>Online Retail:373263</v>
      </c>
      <c r="B2332" t="str">
        <v>sale</v>
      </c>
      <c r="C2332" s="5" t="n">
        <v>12.6</v>
      </c>
    </row>
    <row r="2333" ht="32" customHeight="1">
      <c r="A2333" t="str">
        <v>Online Retail:373264</v>
      </c>
      <c r="B2333" t="str">
        <v>sale</v>
      </c>
      <c r="C2333" s="5" t="n">
        <v>22.5</v>
      </c>
    </row>
    <row r="2334" ht="32" customHeight="1">
      <c r="A2334" t="str">
        <v>Online Retail:373265</v>
      </c>
      <c r="B2334" t="str">
        <v>sale</v>
      </c>
      <c r="C2334" s="5" t="n">
        <v>22.5</v>
      </c>
    </row>
    <row r="2335" ht="32" customHeight="1">
      <c r="A2335" t="str">
        <v>Online Retail:373266</v>
      </c>
      <c r="B2335" t="str">
        <v>sale</v>
      </c>
      <c r="C2335" s="5" t="n">
        <v>22.5</v>
      </c>
    </row>
    <row r="2336" ht="32" customHeight="1">
      <c r="A2336" t="str">
        <v>Online Retail:373267</v>
      </c>
      <c r="B2336" t="str">
        <v>sale</v>
      </c>
      <c r="C2336" s="5" t="n">
        <v>44.7</v>
      </c>
    </row>
    <row r="2337" ht="32" customHeight="1">
      <c r="A2337" t="str">
        <v>Online Retail:373268</v>
      </c>
      <c r="B2337" t="str">
        <v>sale</v>
      </c>
      <c r="C2337" s="5" t="n">
        <v>25.2</v>
      </c>
    </row>
    <row r="2338" ht="32" customHeight="1">
      <c r="A2338" t="str">
        <v>Online Retail:373269</v>
      </c>
      <c r="B2338" t="str">
        <v>sale</v>
      </c>
      <c r="C2338" s="5" t="n">
        <v>25.2</v>
      </c>
    </row>
    <row r="2339" ht="32" customHeight="1">
      <c r="A2339" t="str">
        <v>Online Retail:373270</v>
      </c>
      <c r="B2339" t="str">
        <v>sale</v>
      </c>
      <c r="C2339" s="5" t="n">
        <v>90</v>
      </c>
    </row>
    <row r="2340" ht="32" customHeight="1">
      <c r="A2340" t="str">
        <v>Online Retail:373271</v>
      </c>
      <c r="B2340" t="str">
        <v>sale</v>
      </c>
      <c r="C2340" s="5" t="n">
        <v>99.6</v>
      </c>
    </row>
    <row r="2341" ht="32" customHeight="1">
      <c r="A2341" t="str">
        <v>Online Retail:373272</v>
      </c>
      <c r="B2341" t="str">
        <v>sale</v>
      </c>
      <c r="C2341" s="5" t="n">
        <v>10.5</v>
      </c>
    </row>
    <row r="2342" ht="32" customHeight="1">
      <c r="A2342" t="str">
        <v>Online Retail:373273</v>
      </c>
      <c r="B2342" t="str">
        <v>sale</v>
      </c>
      <c r="C2342" s="5" t="n">
        <v>10.5</v>
      </c>
    </row>
    <row r="2343" ht="32" customHeight="1">
      <c r="A2343" t="str">
        <v>Online Retail:373274</v>
      </c>
      <c r="B2343" t="str">
        <v>sale</v>
      </c>
      <c r="C2343" s="5" t="n">
        <v>10.5</v>
      </c>
    </row>
    <row r="2344" ht="32" customHeight="1">
      <c r="A2344" t="str">
        <v>Online Retail:373275</v>
      </c>
      <c r="B2344" t="str">
        <v>sale</v>
      </c>
      <c r="C2344" s="5" t="n">
        <v>10.5</v>
      </c>
    </row>
    <row r="2345" ht="32" customHeight="1">
      <c r="A2345" t="str">
        <v>Online Retail:373276</v>
      </c>
      <c r="B2345" t="str">
        <v>sale</v>
      </c>
      <c r="C2345" s="5" t="n">
        <v>10.5</v>
      </c>
    </row>
    <row r="2346" ht="32" customHeight="1">
      <c r="A2346" t="str">
        <v>Online Retail:373277</v>
      </c>
      <c r="B2346" t="str">
        <v>sale</v>
      </c>
      <c r="C2346" s="5" t="n">
        <v>10.5</v>
      </c>
    </row>
    <row r="2347" ht="32" customHeight="1">
      <c r="A2347" t="str">
        <v>Online Retail:373278</v>
      </c>
      <c r="B2347" t="str">
        <v>sale</v>
      </c>
      <c r="C2347" s="5" t="n">
        <v>17.7</v>
      </c>
    </row>
    <row r="2348" ht="32" customHeight="1">
      <c r="A2348" t="str">
        <v>Online Retail:373279</v>
      </c>
      <c r="B2348" t="str">
        <v>sale</v>
      </c>
      <c r="C2348" s="5" t="n">
        <v>14.94</v>
      </c>
    </row>
    <row r="2349" ht="32" customHeight="1">
      <c r="A2349" t="str">
        <v>Online Retail:373280</v>
      </c>
      <c r="B2349" t="str">
        <v>sale</v>
      </c>
      <c r="C2349" s="5" t="n">
        <v>15</v>
      </c>
    </row>
    <row r="2350" ht="32" customHeight="1">
      <c r="A2350" t="str">
        <v>Online Retail:373281</v>
      </c>
      <c r="B2350" t="str">
        <v>sale</v>
      </c>
      <c r="C2350" s="5" t="n">
        <v>17.7</v>
      </c>
    </row>
    <row r="2351" ht="32" customHeight="1">
      <c r="A2351" t="str">
        <v>Online Retail:373282</v>
      </c>
      <c r="B2351" t="str">
        <v>sale</v>
      </c>
      <c r="C2351" s="5" t="n">
        <v>22.5</v>
      </c>
    </row>
    <row r="2352" ht="32" customHeight="1">
      <c r="A2352" t="str">
        <v>Online Retail:373283</v>
      </c>
      <c r="B2352" t="str">
        <v>sale</v>
      </c>
      <c r="C2352" s="5" t="n">
        <v>17.34</v>
      </c>
    </row>
    <row r="2353" ht="32" customHeight="1">
      <c r="A2353" t="str">
        <v>Online Retail:373284</v>
      </c>
      <c r="B2353" t="str">
        <v>sale</v>
      </c>
      <c r="C2353" s="5" t="n">
        <v>14.94</v>
      </c>
    </row>
    <row r="2354" ht="32" customHeight="1">
      <c r="A2354" t="str">
        <v>Online Retail:373285</v>
      </c>
      <c r="B2354" t="str">
        <v>credit</v>
      </c>
      <c r="C2354" s="5" t="n">
        <v>-15</v>
      </c>
    </row>
    <row r="2355" ht="32" customHeight="1">
      <c r="A2355" t="str">
        <v>Online Retail:373286</v>
      </c>
      <c r="B2355" t="str">
        <v>credit</v>
      </c>
      <c r="C2355" s="5" t="n">
        <v>-19.9</v>
      </c>
    </row>
    <row r="2356" ht="32" customHeight="1">
      <c r="A2356" t="str">
        <v>Online Retail:373287</v>
      </c>
      <c r="B2356" t="str">
        <v>sale</v>
      </c>
      <c r="C2356" s="5" t="n">
        <v>17.4</v>
      </c>
    </row>
    <row r="2357" ht="32" customHeight="1">
      <c r="A2357" t="str">
        <v>Online Retail:373288</v>
      </c>
      <c r="B2357" t="str">
        <v>sale</v>
      </c>
      <c r="C2357" s="5" t="n">
        <v>17.4</v>
      </c>
    </row>
    <row r="2358" ht="32" customHeight="1">
      <c r="A2358" t="str">
        <v>Online Retail:373289</v>
      </c>
      <c r="B2358" t="str">
        <v>sale</v>
      </c>
      <c r="C2358" s="5" t="n">
        <v>17.4</v>
      </c>
    </row>
    <row r="2359" ht="32" customHeight="1">
      <c r="A2359" t="str">
        <v>Online Retail:373290</v>
      </c>
      <c r="B2359" t="str">
        <v>sale</v>
      </c>
      <c r="C2359" s="5" t="n">
        <v>17.4</v>
      </c>
    </row>
    <row r="2360" ht="32" customHeight="1">
      <c r="A2360" t="str">
        <v>Online Retail:373291</v>
      </c>
      <c r="B2360" t="str">
        <v>sale</v>
      </c>
      <c r="C2360" s="5" t="n">
        <v>17.4</v>
      </c>
    </row>
    <row r="2361" ht="32" customHeight="1">
      <c r="A2361" t="str">
        <v>Online Retail:373292</v>
      </c>
      <c r="B2361" t="str">
        <v>sale</v>
      </c>
      <c r="C2361" s="5" t="n">
        <v>17.4</v>
      </c>
    </row>
    <row r="2362" ht="32" customHeight="1">
      <c r="A2362" t="str">
        <v>Online Retail:373293</v>
      </c>
      <c r="B2362" t="str">
        <v>sale</v>
      </c>
      <c r="C2362" s="5" t="n">
        <v>15</v>
      </c>
    </row>
    <row r="2363" ht="32" customHeight="1">
      <c r="A2363" t="str">
        <v>Online Retail:373294</v>
      </c>
      <c r="B2363" t="str">
        <v>sale</v>
      </c>
      <c r="C2363" s="5" t="n">
        <v>61.25</v>
      </c>
    </row>
    <row r="2364" ht="32" customHeight="1">
      <c r="A2364" t="str">
        <v>Online Retail:373295</v>
      </c>
      <c r="B2364" t="str">
        <v>sale</v>
      </c>
      <c r="C2364" s="5" t="n">
        <v>47.5</v>
      </c>
    </row>
    <row r="2365" ht="32" customHeight="1">
      <c r="A2365" t="str">
        <v>Online Retail:373296</v>
      </c>
      <c r="B2365" t="str">
        <v>sale</v>
      </c>
      <c r="C2365" s="5" t="n">
        <v>20</v>
      </c>
    </row>
    <row r="2366" ht="32" customHeight="1">
      <c r="A2366" t="str">
        <v>Online Retail:373297</v>
      </c>
      <c r="B2366" t="str">
        <v>sale</v>
      </c>
      <c r="C2366" s="5" t="n">
        <v>15</v>
      </c>
    </row>
    <row r="2367" ht="32" customHeight="1">
      <c r="A2367" t="str">
        <v>Online Retail:373298</v>
      </c>
      <c r="B2367" t="str">
        <v>sale</v>
      </c>
      <c r="C2367" s="5" t="n">
        <v>15</v>
      </c>
    </row>
    <row r="2368" ht="32" customHeight="1">
      <c r="A2368" t="str">
        <v>Online Retail:373299</v>
      </c>
      <c r="B2368" t="str">
        <v>sale</v>
      </c>
      <c r="C2368" s="5" t="n">
        <v>16.4</v>
      </c>
    </row>
    <row r="2369" ht="32" customHeight="1">
      <c r="A2369" t="str">
        <v>Online Retail:373300</v>
      </c>
      <c r="B2369" t="str">
        <v>sale</v>
      </c>
      <c r="C2369" s="5" t="n">
        <v>30</v>
      </c>
    </row>
    <row r="2370" ht="32" customHeight="1">
      <c r="A2370" t="str">
        <v>Online Retail:373301</v>
      </c>
      <c r="B2370" t="str">
        <v>sale</v>
      </c>
      <c r="C2370" s="5" t="n">
        <v>16.4</v>
      </c>
    </row>
    <row r="2371" ht="32" customHeight="1">
      <c r="A2371" t="str">
        <v>Online Retail:373302</v>
      </c>
      <c r="B2371" t="str">
        <v>sale</v>
      </c>
      <c r="C2371" s="5" t="n">
        <v>14.94</v>
      </c>
    </row>
    <row r="2372" ht="32" customHeight="1">
      <c r="A2372" t="str">
        <v>Online Retail:373303</v>
      </c>
      <c r="B2372" t="str">
        <v>sale</v>
      </c>
      <c r="C2372" s="5" t="n">
        <v>15</v>
      </c>
    </row>
    <row r="2373" ht="32" customHeight="1">
      <c r="A2373" t="str">
        <v>Online Retail:373304</v>
      </c>
      <c r="B2373" t="str">
        <v>sale</v>
      </c>
      <c r="C2373" s="5" t="n">
        <v>17.4</v>
      </c>
    </row>
    <row r="2374" ht="32" customHeight="1">
      <c r="A2374" t="str">
        <v>Online Retail:373305</v>
      </c>
      <c r="B2374" t="str">
        <v>sale</v>
      </c>
      <c r="C2374" s="5" t="n">
        <v>15</v>
      </c>
    </row>
    <row r="2375" ht="32" customHeight="1">
      <c r="A2375" t="str">
        <v>Online Retail:373306</v>
      </c>
      <c r="B2375" t="str">
        <v>sale</v>
      </c>
      <c r="C2375" s="5" t="n">
        <v>17.4</v>
      </c>
    </row>
    <row r="2376" ht="32" customHeight="1">
      <c r="A2376" t="str">
        <v>Online Retail:373307</v>
      </c>
      <c r="B2376" t="str">
        <v>sale</v>
      </c>
      <c r="C2376" s="5" t="n">
        <v>15</v>
      </c>
    </row>
    <row r="2377" ht="32" customHeight="1">
      <c r="A2377" t="str">
        <v>Online Retail:373308</v>
      </c>
      <c r="B2377" t="str">
        <v>sale</v>
      </c>
      <c r="C2377" s="5" t="n">
        <v>59.4</v>
      </c>
    </row>
    <row r="2378" ht="32" customHeight="1">
      <c r="A2378" t="str">
        <v>Online Retail:373309</v>
      </c>
      <c r="B2378" t="str">
        <v>sale</v>
      </c>
      <c r="C2378" s="5" t="n">
        <v>59.4</v>
      </c>
    </row>
    <row r="2379" ht="32" customHeight="1">
      <c r="A2379" t="str">
        <v>Online Retail:373310</v>
      </c>
      <c r="B2379" t="str">
        <v>sale</v>
      </c>
      <c r="C2379" s="5" t="n">
        <v>59.4</v>
      </c>
    </row>
    <row r="2380" ht="32" customHeight="1">
      <c r="A2380" t="str">
        <v>Online Retail:373311</v>
      </c>
      <c r="B2380" t="str">
        <v>sale</v>
      </c>
      <c r="C2380" s="5" t="n">
        <v>63.2</v>
      </c>
    </row>
    <row r="2381" ht="32" customHeight="1">
      <c r="A2381" t="str">
        <v>Online Retail:373312</v>
      </c>
      <c r="B2381" t="str">
        <v>sale</v>
      </c>
      <c r="C2381" s="5" t="n">
        <v>35.7</v>
      </c>
    </row>
    <row r="2382" ht="32" customHeight="1">
      <c r="A2382" t="str">
        <v>Online Retail:373313</v>
      </c>
      <c r="B2382" t="str">
        <v>sale</v>
      </c>
      <c r="C2382" s="5" t="n">
        <v>30</v>
      </c>
    </row>
    <row r="2383" ht="32" customHeight="1">
      <c r="A2383" t="str">
        <v>Online Retail:373314</v>
      </c>
      <c r="B2383" t="str">
        <v>sale</v>
      </c>
      <c r="C2383" s="5" t="n">
        <v>15</v>
      </c>
    </row>
    <row r="2384" ht="32" customHeight="1">
      <c r="A2384" t="str">
        <v>Online Retail:373315</v>
      </c>
      <c r="B2384" t="str">
        <v>sale</v>
      </c>
      <c r="C2384" s="5" t="n">
        <v>17.85</v>
      </c>
    </row>
    <row r="2385" ht="32" customHeight="1">
      <c r="A2385" t="str">
        <v>Online Retail:373316</v>
      </c>
      <c r="B2385" t="str">
        <v>sale</v>
      </c>
      <c r="C2385" s="5" t="n">
        <v>61.2</v>
      </c>
    </row>
    <row r="2386" ht="32" customHeight="1">
      <c r="A2386" t="str">
        <v>Online Retail:373317</v>
      </c>
      <c r="B2386" t="str">
        <v>sale</v>
      </c>
      <c r="C2386" s="5" t="n">
        <v>17.4</v>
      </c>
    </row>
    <row r="2387" ht="32" customHeight="1">
      <c r="A2387" t="str">
        <v>Online Retail:373318</v>
      </c>
      <c r="B2387" t="str">
        <v>sale</v>
      </c>
      <c r="C2387" s="5" t="n">
        <v>16.6</v>
      </c>
    </row>
    <row r="2388" ht="32" customHeight="1">
      <c r="A2388" t="str">
        <v>Online Retail:373319</v>
      </c>
      <c r="B2388" t="str">
        <v>sale</v>
      </c>
      <c r="C2388" s="5" t="n">
        <v>26.4</v>
      </c>
    </row>
    <row r="2389" ht="32" customHeight="1">
      <c r="A2389" t="str">
        <v>Online Retail:373320</v>
      </c>
      <c r="B2389" t="str">
        <v>sale</v>
      </c>
      <c r="C2389" s="5" t="n">
        <v>33</v>
      </c>
    </row>
    <row r="2390" ht="32" customHeight="1">
      <c r="A2390" t="str">
        <v>Online Retail:373321</v>
      </c>
      <c r="B2390" t="str">
        <v>sale</v>
      </c>
      <c r="C2390" s="5" t="n">
        <v>33</v>
      </c>
    </row>
    <row r="2391" ht="32" customHeight="1">
      <c r="A2391" t="str">
        <v>Online Retail:373322</v>
      </c>
      <c r="B2391" t="str">
        <v>sale</v>
      </c>
      <c r="C2391" s="5" t="n">
        <v>16.5</v>
      </c>
    </row>
    <row r="2392" ht="32" customHeight="1">
      <c r="A2392" t="str">
        <v>Online Retail:373323</v>
      </c>
      <c r="B2392" t="str">
        <v>sale</v>
      </c>
      <c r="C2392" s="5" t="n">
        <v>16.5</v>
      </c>
    </row>
    <row r="2393" ht="32" customHeight="1">
      <c r="A2393" t="str">
        <v>Online Retail:373324</v>
      </c>
      <c r="B2393" t="str">
        <v>sale</v>
      </c>
      <c r="C2393" s="5" t="n">
        <v>16.5</v>
      </c>
    </row>
    <row r="2394" ht="32" customHeight="1">
      <c r="A2394" t="str">
        <v>Online Retail:373325</v>
      </c>
      <c r="B2394" t="str">
        <v>sale</v>
      </c>
      <c r="C2394" s="5" t="n">
        <v>17.34</v>
      </c>
    </row>
    <row r="2395" ht="32" customHeight="1">
      <c r="A2395" t="str">
        <v>Online Retail:373326</v>
      </c>
      <c r="B2395" t="str">
        <v>sale</v>
      </c>
      <c r="C2395" s="5" t="n">
        <v>17.34</v>
      </c>
    </row>
    <row r="2396" ht="32" customHeight="1">
      <c r="A2396" t="str">
        <v>Online Retail:373327</v>
      </c>
      <c r="B2396" t="str">
        <v>sale</v>
      </c>
      <c r="C2396" s="5" t="n">
        <v>24.9</v>
      </c>
    </row>
    <row r="2397" ht="32" customHeight="1">
      <c r="A2397" t="str">
        <v>Online Retail:373328</v>
      </c>
      <c r="B2397" t="str">
        <v>sale</v>
      </c>
      <c r="C2397" s="5" t="n">
        <v>33.2</v>
      </c>
    </row>
    <row r="2398" ht="32" customHeight="1">
      <c r="A2398" t="str">
        <v>Online Retail:373329</v>
      </c>
      <c r="B2398" t="str">
        <v>sale</v>
      </c>
      <c r="C2398" s="5" t="n">
        <v>33.2</v>
      </c>
    </row>
    <row r="2399" ht="32" customHeight="1">
      <c r="A2399" t="str">
        <v>Online Retail:373330</v>
      </c>
      <c r="B2399" t="str">
        <v>sale</v>
      </c>
      <c r="C2399" s="5" t="n">
        <v>10.5</v>
      </c>
    </row>
    <row r="2400" ht="32" customHeight="1">
      <c r="A2400" t="str">
        <v>Online Retail:373331</v>
      </c>
      <c r="B2400" t="str">
        <v>sale</v>
      </c>
      <c r="C2400" s="5" t="n">
        <v>8.7</v>
      </c>
    </row>
    <row r="2401" ht="32" customHeight="1">
      <c r="A2401" t="str">
        <v>Online Retail:373332</v>
      </c>
      <c r="B2401" t="str">
        <v>sale</v>
      </c>
      <c r="C2401" s="5" t="n">
        <v>6.25</v>
      </c>
    </row>
    <row r="2402" ht="32" customHeight="1">
      <c r="A2402" t="str">
        <v>Online Retail:373333</v>
      </c>
      <c r="B2402" t="str">
        <v>sale</v>
      </c>
      <c r="C2402" s="5" t="n">
        <v>16.25</v>
      </c>
    </row>
    <row r="2403" ht="32" customHeight="1">
      <c r="A2403" t="str">
        <v>Online Retail:373334</v>
      </c>
      <c r="B2403" t="str">
        <v>sale</v>
      </c>
      <c r="C2403" s="5" t="n">
        <v>4.25</v>
      </c>
    </row>
    <row r="2404" ht="32" customHeight="1">
      <c r="A2404" t="str">
        <v>Online Retail:373335</v>
      </c>
      <c r="B2404" t="str">
        <v>sale</v>
      </c>
      <c r="C2404" s="5" t="n">
        <v>4.25</v>
      </c>
    </row>
    <row r="2405" ht="32" customHeight="1">
      <c r="A2405" t="str">
        <v>Online Retail:373336</v>
      </c>
      <c r="B2405" t="str">
        <v>sale</v>
      </c>
      <c r="C2405" s="5" t="n">
        <v>0.42</v>
      </c>
    </row>
    <row r="2406" ht="32" customHeight="1">
      <c r="A2406" t="str">
        <v>Online Retail:373337</v>
      </c>
      <c r="B2406" t="str">
        <v>sale</v>
      </c>
      <c r="C2406" s="5" t="n">
        <v>3.4</v>
      </c>
    </row>
    <row r="2407" ht="32" customHeight="1">
      <c r="A2407" t="str">
        <v>Online Retail:373338</v>
      </c>
      <c r="B2407" t="str">
        <v>sale</v>
      </c>
      <c r="C2407" s="5" t="n">
        <v>7.65</v>
      </c>
    </row>
    <row r="2408" ht="32" customHeight="1">
      <c r="A2408" t="str">
        <v>Online Retail:373339</v>
      </c>
      <c r="B2408" t="str">
        <v>sale</v>
      </c>
      <c r="C2408" s="5" t="n">
        <v>4.2</v>
      </c>
    </row>
    <row r="2409" ht="32" customHeight="1">
      <c r="A2409" t="str">
        <v>Online Retail:373340</v>
      </c>
      <c r="B2409" t="str">
        <v>sale</v>
      </c>
      <c r="C2409" s="5" t="n">
        <v>4.2</v>
      </c>
    </row>
    <row r="2410" ht="32" customHeight="1">
      <c r="A2410" t="str">
        <v>Online Retail:373341</v>
      </c>
      <c r="B2410" t="str">
        <v>sale</v>
      </c>
      <c r="C2410" s="5" t="n">
        <v>4.2</v>
      </c>
    </row>
    <row r="2411" ht="32" customHeight="1">
      <c r="A2411" t="str">
        <v>Online Retail:373342</v>
      </c>
      <c r="B2411" t="str">
        <v>sale</v>
      </c>
      <c r="C2411" s="5" t="n">
        <v>8.5</v>
      </c>
    </row>
    <row r="2412" ht="32" customHeight="1">
      <c r="A2412" t="str">
        <v>Online Retail:373343</v>
      </c>
      <c r="B2412" t="str">
        <v>sale</v>
      </c>
      <c r="C2412" s="5" t="n">
        <v>11.05</v>
      </c>
    </row>
    <row r="2413" ht="32" customHeight="1">
      <c r="A2413" t="str">
        <v>Online Retail:373344</v>
      </c>
      <c r="B2413" t="str">
        <v>sale</v>
      </c>
      <c r="C2413" s="5" t="n">
        <v>8.5</v>
      </c>
    </row>
    <row r="2414" ht="32" customHeight="1">
      <c r="A2414" t="str">
        <v>Online Retail:373345</v>
      </c>
      <c r="B2414" t="str">
        <v>sale</v>
      </c>
      <c r="C2414" s="5" t="n">
        <v>17</v>
      </c>
    </row>
    <row r="2415" ht="32" customHeight="1">
      <c r="A2415" t="str">
        <v>Online Retail:373346</v>
      </c>
      <c r="B2415" t="str">
        <v>sale</v>
      </c>
      <c r="C2415" s="5" t="n">
        <v>23.4</v>
      </c>
    </row>
    <row r="2416" ht="32" customHeight="1">
      <c r="A2416" t="str">
        <v>Online Retail:373347</v>
      </c>
      <c r="B2416" t="str">
        <v>sale</v>
      </c>
      <c r="C2416" s="5" t="n">
        <v>34</v>
      </c>
    </row>
    <row r="2417" ht="32" customHeight="1">
      <c r="A2417" t="str">
        <v>Online Retail:373348</v>
      </c>
      <c r="B2417" t="str">
        <v>sale</v>
      </c>
      <c r="C2417" s="5" t="n">
        <v>10.08</v>
      </c>
    </row>
    <row r="2418" ht="32" customHeight="1">
      <c r="A2418" t="str">
        <v>Online Retail:373349</v>
      </c>
      <c r="B2418" t="str">
        <v>sale</v>
      </c>
      <c r="C2418" s="5" t="n">
        <v>10.08</v>
      </c>
    </row>
    <row r="2419" ht="32" customHeight="1">
      <c r="A2419" t="str">
        <v>Online Retail:373350</v>
      </c>
      <c r="B2419" t="str">
        <v>sale</v>
      </c>
      <c r="C2419" s="5" t="n">
        <v>68</v>
      </c>
    </row>
    <row r="2420" ht="32" customHeight="1">
      <c r="A2420" t="str">
        <v>Online Retail:373351</v>
      </c>
      <c r="B2420" t="str">
        <v>sale</v>
      </c>
      <c r="C2420" s="5" t="n">
        <v>23.4</v>
      </c>
    </row>
    <row r="2421" ht="32" customHeight="1">
      <c r="A2421" t="str">
        <v>Online Retail:373352</v>
      </c>
      <c r="B2421" t="str">
        <v>sale</v>
      </c>
      <c r="C2421" s="5" t="n">
        <v>10.08</v>
      </c>
    </row>
    <row r="2422" ht="32" customHeight="1">
      <c r="A2422" t="str">
        <v>Online Retail:373353</v>
      </c>
      <c r="B2422" t="str">
        <v>sale</v>
      </c>
      <c r="C2422" s="5" t="n">
        <v>68</v>
      </c>
    </row>
    <row r="2423" ht="32" customHeight="1">
      <c r="A2423" t="str">
        <v>Online Retail:373354</v>
      </c>
      <c r="B2423" t="str">
        <v>sale</v>
      </c>
      <c r="C2423" s="5" t="n">
        <v>23.4</v>
      </c>
    </row>
    <row r="2424" ht="32" customHeight="1">
      <c r="A2424" t="str">
        <v>Online Retail:373355</v>
      </c>
      <c r="B2424" t="str">
        <v>sale</v>
      </c>
      <c r="C2424" s="5" t="n">
        <v>33.9</v>
      </c>
    </row>
    <row r="2425" ht="32" customHeight="1">
      <c r="A2425" t="str">
        <v>Online Retail:373356</v>
      </c>
      <c r="B2425" t="str">
        <v>sale</v>
      </c>
      <c r="C2425" s="5" t="n">
        <v>33.9</v>
      </c>
    </row>
    <row r="2426" ht="32" customHeight="1">
      <c r="A2426" t="str">
        <v>Online Retail:373357</v>
      </c>
      <c r="B2426" t="str">
        <v>sale</v>
      </c>
      <c r="C2426" s="5" t="n">
        <v>33.9</v>
      </c>
    </row>
    <row r="2427" ht="32" customHeight="1">
      <c r="A2427" t="str">
        <v>Online Retail:373358</v>
      </c>
      <c r="B2427" t="str">
        <v>sale</v>
      </c>
      <c r="C2427" s="5" t="n">
        <v>29.7</v>
      </c>
    </row>
    <row r="2428" ht="32" customHeight="1">
      <c r="A2428" t="str">
        <v>Online Retail:373359</v>
      </c>
      <c r="B2428" t="str">
        <v>sale</v>
      </c>
      <c r="C2428" s="5" t="n">
        <v>30</v>
      </c>
    </row>
    <row r="2429" ht="32" customHeight="1">
      <c r="A2429" t="str">
        <v>Online Retail:373360</v>
      </c>
      <c r="B2429" t="str">
        <v>sale</v>
      </c>
      <c r="C2429" s="5" t="n">
        <v>24.96</v>
      </c>
    </row>
    <row r="2430" ht="32" customHeight="1">
      <c r="A2430" t="str">
        <v>Online Retail:373361</v>
      </c>
      <c r="B2430" t="str">
        <v>sale</v>
      </c>
      <c r="C2430" s="5" t="n">
        <v>9.96</v>
      </c>
    </row>
    <row r="2431" ht="32" customHeight="1">
      <c r="A2431" t="str">
        <v>Online Retail:373362</v>
      </c>
      <c r="B2431" t="str">
        <v>sale</v>
      </c>
      <c r="C2431" s="5" t="n">
        <v>12.5</v>
      </c>
    </row>
    <row r="2432" ht="32" customHeight="1">
      <c r="A2432" t="str">
        <v>Online Retail:373363</v>
      </c>
      <c r="B2432" t="str">
        <v>sale</v>
      </c>
      <c r="C2432" s="5" t="n">
        <v>17.85</v>
      </c>
    </row>
    <row r="2433" ht="32" customHeight="1">
      <c r="A2433" t="str">
        <v>Online Retail:373364</v>
      </c>
      <c r="B2433" t="str">
        <v>sale</v>
      </c>
      <c r="C2433" s="5" t="n">
        <v>19.8</v>
      </c>
    </row>
    <row r="2434" ht="32" customHeight="1">
      <c r="A2434" t="str">
        <v>Online Retail:373365</v>
      </c>
      <c r="B2434" t="str">
        <v>sale</v>
      </c>
      <c r="C2434" s="5" t="n">
        <v>17</v>
      </c>
    </row>
    <row r="2435" ht="32" customHeight="1">
      <c r="A2435" t="str">
        <v>Online Retail:373366</v>
      </c>
      <c r="B2435" t="str">
        <v>sale</v>
      </c>
      <c r="C2435" s="5" t="n">
        <v>35.4</v>
      </c>
    </row>
    <row r="2436" ht="32" customHeight="1">
      <c r="A2436" t="str">
        <v>Online Retail:373367</v>
      </c>
      <c r="B2436" t="str">
        <v>sale</v>
      </c>
      <c r="C2436" s="5" t="n">
        <v>25</v>
      </c>
    </row>
    <row r="2437" ht="32" customHeight="1">
      <c r="A2437" t="str">
        <v>Online Retail:373368</v>
      </c>
      <c r="B2437" t="str">
        <v>sale</v>
      </c>
      <c r="C2437" s="5" t="n">
        <v>30.6</v>
      </c>
    </row>
    <row r="2438" ht="32" customHeight="1">
      <c r="A2438" t="str">
        <v>Online Retail:373369</v>
      </c>
      <c r="B2438" t="str">
        <v>sale</v>
      </c>
      <c r="C2438" s="5" t="n">
        <v>34</v>
      </c>
    </row>
    <row r="2439" ht="32" customHeight="1">
      <c r="A2439" t="str">
        <v>Online Retail:373370</v>
      </c>
      <c r="B2439" t="str">
        <v>sale</v>
      </c>
      <c r="C2439" s="5" t="n">
        <v>14.85</v>
      </c>
    </row>
    <row r="2440" ht="32" customHeight="1">
      <c r="A2440" t="str">
        <v>Online Retail:373371</v>
      </c>
      <c r="B2440" t="str">
        <v>sale</v>
      </c>
      <c r="C2440" s="5" t="n">
        <v>10.2</v>
      </c>
    </row>
    <row r="2441" ht="32" customHeight="1">
      <c r="A2441" t="str">
        <v>Online Retail:373372</v>
      </c>
      <c r="B2441" t="str">
        <v>sale</v>
      </c>
      <c r="C2441" s="5" t="n">
        <v>17.7</v>
      </c>
    </row>
    <row r="2442" ht="32" customHeight="1">
      <c r="A2442" t="str">
        <v>Online Retail:373373</v>
      </c>
      <c r="B2442" t="str">
        <v>sale</v>
      </c>
      <c r="C2442" s="5" t="n">
        <v>19.8</v>
      </c>
    </row>
    <row r="2443" ht="32" customHeight="1">
      <c r="A2443" t="str">
        <v>Online Retail:373374</v>
      </c>
      <c r="B2443" t="str">
        <v>sale</v>
      </c>
      <c r="C2443" s="5" t="n">
        <v>10.2</v>
      </c>
    </row>
    <row r="2444" ht="32" customHeight="1">
      <c r="A2444" t="str">
        <v>Online Retail:373375</v>
      </c>
      <c r="B2444" t="str">
        <v>sale</v>
      </c>
      <c r="C2444" s="5" t="n">
        <v>19.8</v>
      </c>
    </row>
    <row r="2445" ht="32" customHeight="1">
      <c r="A2445" t="str">
        <v>Online Retail:373376</v>
      </c>
      <c r="B2445" t="str">
        <v>sale</v>
      </c>
      <c r="C2445" s="5" t="n">
        <v>15</v>
      </c>
    </row>
    <row r="2446" ht="32" customHeight="1">
      <c r="A2446" t="str">
        <v>Online Retail:373377</v>
      </c>
      <c r="B2446" t="str">
        <v>sale</v>
      </c>
      <c r="C2446" s="5" t="n">
        <v>17.4</v>
      </c>
    </row>
    <row r="2447" ht="32" customHeight="1">
      <c r="A2447" t="str">
        <v>Online Retail:373378</v>
      </c>
      <c r="B2447" t="str">
        <v>sale</v>
      </c>
      <c r="C2447" s="5" t="n">
        <v>15.3</v>
      </c>
    </row>
    <row r="2448" ht="32" customHeight="1">
      <c r="A2448" t="str">
        <v>Online Retail:373379</v>
      </c>
      <c r="B2448" t="str">
        <v>sale</v>
      </c>
      <c r="C2448" s="5" t="n">
        <v>15</v>
      </c>
    </row>
    <row r="2449" ht="32" customHeight="1">
      <c r="A2449" t="str">
        <v>Online Retail:373380</v>
      </c>
      <c r="B2449" t="str">
        <v>sale</v>
      </c>
      <c r="C2449" s="5" t="n">
        <v>23.4</v>
      </c>
    </row>
    <row r="2450" ht="32" customHeight="1">
      <c r="A2450" t="str">
        <v>Online Retail:373381</v>
      </c>
      <c r="B2450" t="str">
        <v>sale</v>
      </c>
      <c r="C2450" s="5" t="n">
        <v>10.2</v>
      </c>
    </row>
    <row r="2451" ht="32" customHeight="1">
      <c r="A2451" t="str">
        <v>Online Retail:373382</v>
      </c>
      <c r="B2451" t="str">
        <v>sale</v>
      </c>
      <c r="C2451" s="5" t="n">
        <v>12.48</v>
      </c>
    </row>
    <row r="2452" ht="32" customHeight="1">
      <c r="A2452" t="str">
        <v>Online Retail:373383</v>
      </c>
      <c r="B2452" t="str">
        <v>sale</v>
      </c>
      <c r="C2452" s="5" t="n">
        <v>12.48</v>
      </c>
    </row>
    <row r="2453" ht="32" customHeight="1">
      <c r="A2453" t="str">
        <v>Online Retail:373384</v>
      </c>
      <c r="B2453" t="str">
        <v>sale</v>
      </c>
      <c r="C2453" s="5" t="n">
        <v>18</v>
      </c>
    </row>
    <row r="2454" ht="32" customHeight="1">
      <c r="A2454" t="str">
        <v>Online Retail:373385</v>
      </c>
      <c r="B2454" t="str">
        <v>sale</v>
      </c>
      <c r="C2454" s="5" t="n">
        <v>10.08</v>
      </c>
    </row>
    <row r="2455" ht="32" customHeight="1">
      <c r="A2455" t="str">
        <v>Online Retail:373386</v>
      </c>
      <c r="B2455" t="str">
        <v>sale</v>
      </c>
      <c r="C2455" s="5" t="n">
        <v>15</v>
      </c>
    </row>
    <row r="2456" ht="32" customHeight="1">
      <c r="A2456" t="str">
        <v>Online Retail:373387</v>
      </c>
      <c r="B2456" t="str">
        <v>sale</v>
      </c>
      <c r="C2456" s="5" t="n">
        <v>15</v>
      </c>
    </row>
    <row r="2457" ht="32" customHeight="1">
      <c r="A2457" t="str">
        <v>Online Retail:373388</v>
      </c>
      <c r="B2457" t="str">
        <v>sale</v>
      </c>
      <c r="C2457" s="5" t="n">
        <v>10.2</v>
      </c>
    </row>
    <row r="2458" ht="32" customHeight="1">
      <c r="A2458" t="str">
        <v>Online Retail:373389</v>
      </c>
      <c r="B2458" t="str">
        <v>sale</v>
      </c>
      <c r="C2458" s="5" t="n">
        <v>19.8</v>
      </c>
    </row>
    <row r="2459" ht="32" customHeight="1">
      <c r="A2459" t="str">
        <v>Online Retail:373390</v>
      </c>
      <c r="B2459" t="str">
        <v>sale</v>
      </c>
      <c r="C2459" s="5" t="n">
        <v>23.4</v>
      </c>
    </row>
    <row r="2460" ht="32" customHeight="1">
      <c r="A2460" t="str">
        <v>Online Retail:373391</v>
      </c>
      <c r="B2460" t="str">
        <v>sale</v>
      </c>
      <c r="C2460" s="5" t="n">
        <v>10.08</v>
      </c>
    </row>
    <row r="2461" ht="32" customHeight="1">
      <c r="A2461" t="str">
        <v>Online Retail:373392</v>
      </c>
      <c r="B2461" t="str">
        <v>sale</v>
      </c>
      <c r="C2461" s="5" t="n">
        <v>20.8</v>
      </c>
    </row>
    <row r="2462" ht="32" customHeight="1">
      <c r="A2462" t="str">
        <v>Online Retail:373393</v>
      </c>
      <c r="B2462" t="str">
        <v>sale</v>
      </c>
      <c r="C2462" s="5" t="n">
        <v>30</v>
      </c>
    </row>
    <row r="2463" ht="32" customHeight="1">
      <c r="A2463" t="str">
        <v>Online Retail:373394</v>
      </c>
      <c r="B2463" t="str">
        <v>sale</v>
      </c>
      <c r="C2463" s="5" t="n">
        <v>10.2</v>
      </c>
    </row>
    <row r="2464" ht="32" customHeight="1">
      <c r="A2464" t="str">
        <v>Online Retail:373395</v>
      </c>
      <c r="B2464" t="str">
        <v>sale</v>
      </c>
      <c r="C2464" s="5" t="n">
        <v>15</v>
      </c>
    </row>
    <row r="2465" ht="32" customHeight="1">
      <c r="A2465" t="str">
        <v>Online Retail:373396</v>
      </c>
      <c r="B2465" t="str">
        <v>sale</v>
      </c>
      <c r="C2465" s="5" t="n">
        <v>19.8</v>
      </c>
    </row>
    <row r="2466" ht="32" customHeight="1">
      <c r="A2466" t="str">
        <v>Online Retail:373397</v>
      </c>
      <c r="B2466" t="str">
        <v>sale</v>
      </c>
      <c r="C2466" s="5" t="n">
        <v>5.04</v>
      </c>
    </row>
    <row r="2467" ht="32" customHeight="1">
      <c r="A2467" t="str">
        <v>Online Retail:373398</v>
      </c>
      <c r="B2467" t="str">
        <v>sale</v>
      </c>
      <c r="C2467" s="5" t="n">
        <v>10.5</v>
      </c>
    </row>
    <row r="2468" ht="32" customHeight="1">
      <c r="A2468" t="str">
        <v>Online Retail:373399</v>
      </c>
      <c r="B2468" t="str">
        <v>sale</v>
      </c>
      <c r="C2468" s="5" t="n">
        <v>22.5</v>
      </c>
    </row>
    <row r="2469" ht="32" customHeight="1">
      <c r="A2469" t="str">
        <v>Online Retail:373400</v>
      </c>
      <c r="B2469" t="str">
        <v>sale</v>
      </c>
      <c r="C2469" s="5" t="n">
        <v>22.5</v>
      </c>
    </row>
    <row r="2470" ht="32" customHeight="1">
      <c r="A2470" t="str">
        <v>Online Retail:373401</v>
      </c>
      <c r="B2470" t="str">
        <v>sale</v>
      </c>
      <c r="C2470" s="5" t="n">
        <v>22.5</v>
      </c>
    </row>
    <row r="2471" ht="32" customHeight="1">
      <c r="A2471" t="str">
        <v>Online Retail:373402</v>
      </c>
      <c r="B2471" t="str">
        <v>sale</v>
      </c>
      <c r="C2471" s="5" t="n">
        <v>22.5</v>
      </c>
    </row>
    <row r="2472" ht="32" customHeight="1">
      <c r="A2472" t="str">
        <v>Online Retail:373403</v>
      </c>
      <c r="B2472" t="str">
        <v>sale</v>
      </c>
      <c r="C2472" s="5" t="n">
        <v>20</v>
      </c>
    </row>
    <row r="2473" ht="32" customHeight="1">
      <c r="A2473" t="str">
        <v>Online Retail:373404</v>
      </c>
      <c r="B2473" t="str">
        <v>sale</v>
      </c>
      <c r="C2473" s="5" t="n">
        <v>13</v>
      </c>
    </row>
    <row r="2474" ht="32" customHeight="1">
      <c r="A2474" t="str">
        <v>Online Retail:373405</v>
      </c>
      <c r="B2474" t="str">
        <v>sale</v>
      </c>
      <c r="C2474" s="5" t="n">
        <v>34.68</v>
      </c>
    </row>
    <row r="2475" ht="32" customHeight="1">
      <c r="A2475" t="str">
        <v>Online Retail:373406</v>
      </c>
      <c r="B2475" t="str">
        <v>sale</v>
      </c>
      <c r="C2475" s="5" t="n">
        <v>29.7</v>
      </c>
    </row>
    <row r="2476" ht="32" customHeight="1">
      <c r="A2476" t="str">
        <v>Online Retail:373407</v>
      </c>
      <c r="B2476" t="str">
        <v>sale</v>
      </c>
      <c r="C2476" s="5" t="n">
        <v>17.85</v>
      </c>
    </row>
    <row r="2477" ht="32" customHeight="1">
      <c r="A2477" t="str">
        <v>Online Retail:373408</v>
      </c>
      <c r="B2477" t="str">
        <v>sale</v>
      </c>
      <c r="C2477" s="5" t="n">
        <v>15</v>
      </c>
    </row>
    <row r="2478" ht="32" customHeight="1">
      <c r="A2478" t="str">
        <v>Online Retail:373409</v>
      </c>
      <c r="B2478" t="str">
        <v>sale</v>
      </c>
      <c r="C2478" s="5" t="n">
        <v>4.56</v>
      </c>
    </row>
    <row r="2479" ht="32" customHeight="1">
      <c r="A2479" t="str">
        <v>Online Retail:373410</v>
      </c>
      <c r="B2479" t="str">
        <v>sale</v>
      </c>
      <c r="C2479" s="5" t="n">
        <v>17.7</v>
      </c>
    </row>
    <row r="2480" ht="32" customHeight="1">
      <c r="A2480" t="str">
        <v>Online Retail:373411</v>
      </c>
      <c r="B2480" t="str">
        <v>sale</v>
      </c>
      <c r="C2480" s="5" t="n">
        <v>14.85</v>
      </c>
    </row>
    <row r="2481" ht="32" customHeight="1">
      <c r="A2481" t="str">
        <v>Online Retail:373412</v>
      </c>
      <c r="B2481" t="str">
        <v>sale</v>
      </c>
      <c r="C2481" s="5" t="n">
        <v>17.7</v>
      </c>
    </row>
    <row r="2482" ht="32" customHeight="1">
      <c r="A2482" t="str">
        <v>Online Retail:373413</v>
      </c>
      <c r="B2482" t="str">
        <v>sale</v>
      </c>
      <c r="C2482" s="5" t="n">
        <v>17.7</v>
      </c>
    </row>
    <row r="2483" ht="32" customHeight="1">
      <c r="A2483" t="str">
        <v>Online Retail:373414</v>
      </c>
      <c r="B2483" t="str">
        <v>sale</v>
      </c>
      <c r="C2483" s="5" t="n">
        <v>19.8</v>
      </c>
    </row>
    <row r="2484" ht="32" customHeight="1">
      <c r="A2484" t="str">
        <v>Online Retail:373415</v>
      </c>
      <c r="B2484" t="str">
        <v>sale</v>
      </c>
      <c r="C2484" s="5" t="n">
        <v>6.72</v>
      </c>
    </row>
    <row r="2485" ht="32" customHeight="1">
      <c r="A2485" t="str">
        <v>Online Retail:373416</v>
      </c>
      <c r="B2485" t="str">
        <v>sale</v>
      </c>
      <c r="C2485" s="5" t="n">
        <v>17.7</v>
      </c>
    </row>
    <row r="2486" ht="32" customHeight="1">
      <c r="A2486" t="str">
        <v>Online Retail:373417</v>
      </c>
      <c r="B2486" t="str">
        <v>sale</v>
      </c>
      <c r="C2486" s="5" t="n">
        <v>17.7</v>
      </c>
    </row>
    <row r="2487" ht="32" customHeight="1">
      <c r="A2487" t="str">
        <v>Online Retail:373418</v>
      </c>
      <c r="B2487" t="str">
        <v>sale</v>
      </c>
      <c r="C2487" s="5" t="n">
        <v>17.7</v>
      </c>
    </row>
    <row r="2488" ht="32" customHeight="1">
      <c r="A2488" t="str">
        <v>Online Retail:373419</v>
      </c>
      <c r="B2488" t="str">
        <v>sale</v>
      </c>
      <c r="C2488" s="5" t="n">
        <v>14.94</v>
      </c>
    </row>
    <row r="2489" ht="32" customHeight="1">
      <c r="A2489" t="str">
        <v>Online Retail:373420</v>
      </c>
      <c r="B2489" t="str">
        <v>sale</v>
      </c>
      <c r="C2489" s="5" t="n">
        <v>19.8</v>
      </c>
    </row>
    <row r="2490" ht="32" customHeight="1">
      <c r="A2490" t="str">
        <v>Online Retail:373421</v>
      </c>
      <c r="B2490" t="str">
        <v>sale</v>
      </c>
      <c r="C2490" s="5" t="n">
        <v>17.7</v>
      </c>
    </row>
    <row r="2491" ht="32" customHeight="1">
      <c r="A2491" t="str">
        <v>Online Retail:373422</v>
      </c>
      <c r="B2491" t="str">
        <v>sale</v>
      </c>
      <c r="C2491" s="5" t="n">
        <v>19.8</v>
      </c>
    </row>
    <row r="2492" ht="32" customHeight="1">
      <c r="A2492" t="str">
        <v>Online Retail:373423</v>
      </c>
      <c r="B2492" t="str">
        <v>sale</v>
      </c>
      <c r="C2492" s="5" t="n">
        <v>17.85</v>
      </c>
    </row>
    <row r="2493" ht="32" customHeight="1">
      <c r="A2493" t="str">
        <v>Online Retail:373424</v>
      </c>
      <c r="B2493" t="str">
        <v>sale</v>
      </c>
      <c r="C2493" s="5" t="n">
        <v>17.85</v>
      </c>
    </row>
    <row r="2494" ht="32" customHeight="1">
      <c r="A2494" t="str">
        <v>Online Retail:373425</v>
      </c>
      <c r="B2494" t="str">
        <v>sale</v>
      </c>
      <c r="C2494" s="5" t="n">
        <v>15.8</v>
      </c>
    </row>
    <row r="2495" ht="32" customHeight="1">
      <c r="A2495" t="str">
        <v>Online Retail:373426</v>
      </c>
      <c r="B2495" t="str">
        <v>sale</v>
      </c>
      <c r="C2495" s="5" t="n">
        <v>10.2</v>
      </c>
    </row>
    <row r="2496" ht="32" customHeight="1">
      <c r="A2496" t="str">
        <v>Online Retail:373427</v>
      </c>
      <c r="B2496" t="str">
        <v>sale</v>
      </c>
      <c r="C2496" s="5" t="n">
        <v>19.8</v>
      </c>
    </row>
    <row r="2497" ht="32" customHeight="1">
      <c r="A2497" t="str">
        <v>Online Retail:373428</v>
      </c>
      <c r="B2497" t="str">
        <v>sale</v>
      </c>
      <c r="C2497" s="5" t="n">
        <v>12.5</v>
      </c>
    </row>
    <row r="2498" ht="32" customHeight="1">
      <c r="A2498" t="str">
        <v>Online Retail:373429</v>
      </c>
      <c r="B2498" t="str">
        <v>sale</v>
      </c>
      <c r="C2498" s="5" t="n">
        <v>15.3</v>
      </c>
    </row>
    <row r="2499" ht="32" customHeight="1">
      <c r="A2499" t="str">
        <v>Online Retail:373430</v>
      </c>
      <c r="B2499" t="str">
        <v>sale</v>
      </c>
      <c r="C2499" s="5" t="n">
        <v>15.3</v>
      </c>
    </row>
    <row r="2500" ht="32" customHeight="1">
      <c r="A2500" t="str">
        <v>Online Retail:373431</v>
      </c>
      <c r="B2500" t="str">
        <v>sale</v>
      </c>
      <c r="C2500" s="5" t="n">
        <v>15.3</v>
      </c>
    </row>
    <row r="2501" ht="32" customHeight="1">
      <c r="A2501" t="str">
        <v>Online Retail:373432</v>
      </c>
      <c r="B2501" t="str">
        <v>sale</v>
      </c>
      <c r="C2501" s="5" t="n">
        <v>15</v>
      </c>
    </row>
    <row r="2502" ht="32" customHeight="1">
      <c r="A2502" t="str">
        <v>Online Retail:373433</v>
      </c>
      <c r="B2502" t="str">
        <v>sale</v>
      </c>
      <c r="C2502" s="5" t="n">
        <v>126</v>
      </c>
    </row>
    <row r="2503" ht="32" customHeight="1">
      <c r="A2503" t="str">
        <v>Online Retail:373434</v>
      </c>
      <c r="B2503" t="str">
        <v>sale</v>
      </c>
      <c r="C2503" s="5" t="n">
        <v>126</v>
      </c>
    </row>
    <row r="2504" ht="32" customHeight="1">
      <c r="A2504" t="str">
        <v>Online Retail:373435</v>
      </c>
      <c r="B2504" t="str">
        <v>sale</v>
      </c>
      <c r="C2504" s="5" t="n">
        <v>81.36</v>
      </c>
    </row>
    <row r="2505" ht="32" customHeight="1">
      <c r="A2505" t="str">
        <v>Online Retail:373436</v>
      </c>
      <c r="B2505" t="str">
        <v>sale</v>
      </c>
      <c r="C2505" s="5" t="n">
        <v>179</v>
      </c>
    </row>
    <row r="2506" ht="32" customHeight="1">
      <c r="A2506" t="str">
        <v>Online Retail:373437</v>
      </c>
      <c r="B2506" t="str">
        <v>sale</v>
      </c>
      <c r="C2506" s="5" t="n">
        <v>19.9</v>
      </c>
    </row>
    <row r="2507" ht="32" customHeight="1">
      <c r="A2507" t="str">
        <v>Online Retail:373438</v>
      </c>
      <c r="B2507" t="str">
        <v>sale</v>
      </c>
      <c r="C2507" s="5" t="n">
        <v>19.9</v>
      </c>
    </row>
    <row r="2508" ht="32" customHeight="1">
      <c r="A2508" t="str">
        <v>Online Retail:373439</v>
      </c>
      <c r="B2508" t="str">
        <v>sale</v>
      </c>
      <c r="C2508" s="5" t="n">
        <v>9.95</v>
      </c>
    </row>
    <row r="2509" ht="32" customHeight="1">
      <c r="A2509" t="str">
        <v>Online Retail:373440</v>
      </c>
      <c r="B2509" t="str">
        <v>sale</v>
      </c>
      <c r="C2509" s="5" t="n">
        <v>4.2</v>
      </c>
    </row>
    <row r="2510" ht="32" customHeight="1">
      <c r="A2510" t="str">
        <v>Online Retail:373441</v>
      </c>
      <c r="B2510" t="str">
        <v>sale</v>
      </c>
      <c r="C2510" s="5" t="n">
        <v>1.25</v>
      </c>
    </row>
    <row r="2511" ht="32" customHeight="1">
      <c r="A2511" t="str">
        <v>Online Retail:373442</v>
      </c>
      <c r="B2511" t="str">
        <v>sale</v>
      </c>
      <c r="C2511" s="5" t="n">
        <v>4.16</v>
      </c>
    </row>
    <row r="2512" ht="32" customHeight="1">
      <c r="A2512" t="str">
        <v>Online Retail:373443</v>
      </c>
      <c r="B2512" t="str">
        <v>sale</v>
      </c>
      <c r="C2512" s="5" t="n">
        <v>4.98</v>
      </c>
    </row>
    <row r="2513" ht="32" customHeight="1">
      <c r="A2513" t="str">
        <v>Online Retail:373444</v>
      </c>
      <c r="B2513" t="str">
        <v>sale</v>
      </c>
      <c r="C2513" s="5" t="n">
        <v>5</v>
      </c>
    </row>
    <row r="2514" ht="32" customHeight="1">
      <c r="A2514" t="str">
        <v>Online Retail:373445</v>
      </c>
      <c r="B2514" t="str">
        <v>sale</v>
      </c>
      <c r="C2514" s="5" t="n">
        <v>3.3</v>
      </c>
    </row>
    <row r="2515" ht="32" customHeight="1">
      <c r="A2515" t="str">
        <v>Online Retail:373446</v>
      </c>
      <c r="B2515" t="str">
        <v>sale</v>
      </c>
      <c r="C2515" s="5" t="n">
        <v>1.58</v>
      </c>
    </row>
    <row r="2516" ht="32" customHeight="1">
      <c r="A2516" t="str">
        <v>Online Retail:373447</v>
      </c>
      <c r="B2516" t="str">
        <v>sale</v>
      </c>
      <c r="C2516" s="5" t="n">
        <v>1.45</v>
      </c>
    </row>
    <row r="2517" ht="32" customHeight="1">
      <c r="A2517" t="str">
        <v>Online Retail:373448</v>
      </c>
      <c r="B2517" t="str">
        <v>sale</v>
      </c>
      <c r="C2517" s="5" t="n">
        <v>4.35</v>
      </c>
    </row>
    <row r="2518" ht="32" customHeight="1">
      <c r="A2518" t="str">
        <v>Online Retail:373449</v>
      </c>
      <c r="B2518" t="str">
        <v>sale</v>
      </c>
      <c r="C2518" s="5" t="n">
        <v>5</v>
      </c>
    </row>
    <row r="2519" ht="32" customHeight="1">
      <c r="A2519" t="str">
        <v>Online Retail:373450</v>
      </c>
      <c r="B2519" t="str">
        <v>sale</v>
      </c>
      <c r="C2519" s="5" t="n">
        <v>2.9</v>
      </c>
    </row>
    <row r="2520" ht="32" customHeight="1">
      <c r="A2520" t="str">
        <v>Online Retail:373451</v>
      </c>
      <c r="B2520" t="str">
        <v>sale</v>
      </c>
      <c r="C2520" s="5" t="n">
        <v>2.5</v>
      </c>
    </row>
    <row r="2521" ht="32" customHeight="1">
      <c r="A2521" t="str">
        <v>Online Retail:373452</v>
      </c>
      <c r="B2521" t="str">
        <v>sale</v>
      </c>
      <c r="C2521" s="5" t="n">
        <v>3.3</v>
      </c>
    </row>
    <row r="2522" ht="32" customHeight="1">
      <c r="A2522" t="str">
        <v>Online Retail:373453</v>
      </c>
      <c r="B2522" t="str">
        <v>sale</v>
      </c>
      <c r="C2522" s="5" t="n">
        <v>1.25</v>
      </c>
    </row>
    <row r="2523" ht="32" customHeight="1">
      <c r="A2523" t="str">
        <v>Online Retail:373454</v>
      </c>
      <c r="B2523" t="str">
        <v>sale</v>
      </c>
      <c r="C2523" s="5" t="n">
        <v>17.34</v>
      </c>
    </row>
    <row r="2524" ht="32" customHeight="1">
      <c r="A2524" t="str">
        <v>Online Retail:373455</v>
      </c>
      <c r="B2524" t="str">
        <v>sale</v>
      </c>
      <c r="C2524" s="5" t="n">
        <v>34.68</v>
      </c>
    </row>
    <row r="2525" ht="32" customHeight="1">
      <c r="A2525" t="str">
        <v>Online Retail:373456</v>
      </c>
      <c r="B2525" t="str">
        <v>sale</v>
      </c>
      <c r="C2525" s="5" t="n">
        <v>35.4</v>
      </c>
    </row>
    <row r="2526" ht="32" customHeight="1">
      <c r="A2526" t="str">
        <v>Online Retail:373457</v>
      </c>
      <c r="B2526" t="str">
        <v>sale</v>
      </c>
      <c r="C2526" s="5" t="n">
        <v>14.94</v>
      </c>
    </row>
    <row r="2527" ht="32" customHeight="1">
      <c r="A2527" t="str">
        <v>Online Retail:373458</v>
      </c>
      <c r="B2527" t="str">
        <v>sale</v>
      </c>
      <c r="C2527" s="5" t="n">
        <v>16.5</v>
      </c>
    </row>
    <row r="2528" ht="32" customHeight="1">
      <c r="A2528" t="str">
        <v>Online Retail:373459</v>
      </c>
      <c r="B2528" t="str">
        <v>sale</v>
      </c>
      <c r="C2528" s="5" t="n">
        <v>16.5</v>
      </c>
    </row>
    <row r="2529" ht="32" customHeight="1">
      <c r="A2529" t="str">
        <v>Online Retail:373460</v>
      </c>
      <c r="B2529" t="str">
        <v>sale</v>
      </c>
      <c r="C2529" s="5" t="n">
        <v>20.8</v>
      </c>
    </row>
    <row r="2530" ht="32" customHeight="1">
      <c r="A2530" t="str">
        <v>Online Retail:373461</v>
      </c>
      <c r="B2530" t="str">
        <v>sale</v>
      </c>
      <c r="C2530" s="5" t="n">
        <v>22.5</v>
      </c>
    </row>
    <row r="2531" ht="32" customHeight="1">
      <c r="A2531" t="str">
        <v>Online Retail:373462</v>
      </c>
      <c r="B2531" t="str">
        <v>sale</v>
      </c>
      <c r="C2531" s="5" t="n">
        <v>22.5</v>
      </c>
    </row>
    <row r="2532" ht="32" customHeight="1">
      <c r="A2532" t="str">
        <v>Online Retail:373463</v>
      </c>
      <c r="B2532" t="str">
        <v>sale</v>
      </c>
      <c r="C2532" s="5" t="n">
        <v>19.8</v>
      </c>
    </row>
    <row r="2533" ht="32" customHeight="1">
      <c r="A2533" t="str">
        <v>Online Retail:373464</v>
      </c>
      <c r="B2533" t="str">
        <v>sale</v>
      </c>
      <c r="C2533" s="5" t="n">
        <v>19.8</v>
      </c>
    </row>
    <row r="2534" ht="32" customHeight="1">
      <c r="A2534" t="str">
        <v>Online Retail:373465</v>
      </c>
      <c r="B2534" t="str">
        <v>sale</v>
      </c>
      <c r="C2534" s="5" t="n">
        <v>15</v>
      </c>
    </row>
    <row r="2535" ht="32" customHeight="1">
      <c r="A2535" t="str">
        <v>Online Retail:373466</v>
      </c>
      <c r="B2535" t="str">
        <v>sale</v>
      </c>
      <c r="C2535" s="5" t="n">
        <v>10.08</v>
      </c>
    </row>
    <row r="2536" ht="32" customHeight="1">
      <c r="A2536" t="str">
        <v>Online Retail:373467</v>
      </c>
      <c r="B2536" t="str">
        <v>sale</v>
      </c>
      <c r="C2536" s="5" t="n">
        <v>10.08</v>
      </c>
    </row>
    <row r="2537" ht="32" customHeight="1">
      <c r="A2537" t="str">
        <v>Online Retail:373468</v>
      </c>
      <c r="B2537" t="str">
        <v>sale</v>
      </c>
      <c r="C2537" s="5" t="n">
        <v>10.08</v>
      </c>
    </row>
    <row r="2538" ht="32" customHeight="1">
      <c r="A2538" t="str">
        <v>Online Retail:373469</v>
      </c>
      <c r="B2538" t="str">
        <v>sale</v>
      </c>
      <c r="C2538" s="5" t="n">
        <v>10.08</v>
      </c>
    </row>
    <row r="2539" ht="32" customHeight="1">
      <c r="A2539" t="str">
        <v>Online Retail:373470</v>
      </c>
      <c r="B2539" t="str">
        <v>sale</v>
      </c>
      <c r="C2539" s="5" t="n">
        <v>15</v>
      </c>
    </row>
    <row r="2540" ht="32" customHeight="1">
      <c r="A2540" t="str">
        <v>Online Retail:373471</v>
      </c>
      <c r="B2540" t="str">
        <v>sale</v>
      </c>
      <c r="C2540" s="5" t="n">
        <v>16.6</v>
      </c>
    </row>
    <row r="2541" ht="32" customHeight="1">
      <c r="A2541" t="str">
        <v>Online Retail:373472</v>
      </c>
      <c r="B2541" t="str">
        <v>sale</v>
      </c>
      <c r="C2541" s="5" t="n">
        <v>15</v>
      </c>
    </row>
    <row r="2542" ht="32" customHeight="1">
      <c r="A2542" t="str">
        <v>Online Retail:373473</v>
      </c>
      <c r="B2542" t="str">
        <v>sale</v>
      </c>
      <c r="C2542" s="5" t="n">
        <v>19.8</v>
      </c>
    </row>
    <row r="2543" ht="32" customHeight="1">
      <c r="A2543" t="str">
        <v>Online Retail:373474</v>
      </c>
      <c r="B2543" t="str">
        <v>sale</v>
      </c>
      <c r="C2543" s="5" t="n">
        <v>19.8</v>
      </c>
    </row>
    <row r="2544" ht="32" customHeight="1">
      <c r="A2544" t="str">
        <v>Online Retail:373475</v>
      </c>
      <c r="B2544" t="str">
        <v>sale</v>
      </c>
      <c r="C2544" s="5" t="n">
        <v>10.4</v>
      </c>
    </row>
    <row r="2545" ht="32" customHeight="1">
      <c r="A2545" t="str">
        <v>Online Retail:373476</v>
      </c>
      <c r="B2545" t="str">
        <v>sale</v>
      </c>
      <c r="C2545" s="5" t="n">
        <v>8.4</v>
      </c>
    </row>
    <row r="2546" ht="32" customHeight="1">
      <c r="A2546" t="str">
        <v>Online Retail:373477</v>
      </c>
      <c r="B2546" t="str">
        <v>sale</v>
      </c>
      <c r="C2546" s="5" t="n">
        <v>16.6</v>
      </c>
    </row>
    <row r="2547" ht="32" customHeight="1">
      <c r="A2547" t="str">
        <v>Online Retail:373478</v>
      </c>
      <c r="B2547" t="str">
        <v>sale</v>
      </c>
      <c r="C2547" s="5" t="n">
        <v>10.4</v>
      </c>
    </row>
    <row r="2548" ht="32" customHeight="1">
      <c r="A2548" t="str">
        <v>Online Retail:373479</v>
      </c>
      <c r="B2548" t="str">
        <v>sale</v>
      </c>
      <c r="C2548" s="5" t="n">
        <v>16.6</v>
      </c>
    </row>
    <row r="2549" ht="32" customHeight="1">
      <c r="A2549" t="str">
        <v>Online Retail:373480</v>
      </c>
      <c r="B2549" t="str">
        <v>sale</v>
      </c>
      <c r="C2549" s="5" t="n">
        <v>8.4</v>
      </c>
    </row>
    <row r="2550" ht="32" customHeight="1">
      <c r="A2550" t="str">
        <v>Online Retail:373481</v>
      </c>
      <c r="B2550" t="str">
        <v>sale</v>
      </c>
      <c r="C2550" s="5" t="n">
        <v>16.5</v>
      </c>
    </row>
    <row r="2551" ht="32" customHeight="1">
      <c r="A2551" t="str">
        <v>Online Retail:373482</v>
      </c>
      <c r="B2551" t="str">
        <v>sale</v>
      </c>
      <c r="C2551" s="5" t="n">
        <v>20.4</v>
      </c>
    </row>
    <row r="2552" ht="32" customHeight="1">
      <c r="A2552" t="str">
        <v>Online Retail:373483</v>
      </c>
      <c r="B2552" t="str">
        <v>sale</v>
      </c>
      <c r="C2552" s="5" t="n">
        <v>13.2</v>
      </c>
    </row>
    <row r="2553" ht="32" customHeight="1">
      <c r="A2553" t="str">
        <v>Online Retail:373484</v>
      </c>
      <c r="B2553" t="str">
        <v>sale</v>
      </c>
      <c r="C2553" s="5" t="n">
        <v>20.8</v>
      </c>
    </row>
    <row r="2554" ht="32" customHeight="1">
      <c r="A2554" t="str">
        <v>Online Retail:373485</v>
      </c>
      <c r="B2554" t="str">
        <v>sale</v>
      </c>
      <c r="C2554" s="5" t="n">
        <v>15.3</v>
      </c>
    </row>
    <row r="2555" ht="32" customHeight="1">
      <c r="A2555" t="str">
        <v>Online Retail:373486</v>
      </c>
      <c r="B2555" t="str">
        <v>sale</v>
      </c>
      <c r="C2555" s="5" t="n">
        <v>16.6</v>
      </c>
    </row>
    <row r="2556" ht="32" customHeight="1">
      <c r="A2556" t="str">
        <v>Online Retail:373487</v>
      </c>
      <c r="B2556" t="str">
        <v>sale</v>
      </c>
      <c r="C2556" s="5" t="n">
        <v>25.2</v>
      </c>
    </row>
    <row r="2557" ht="32" customHeight="1">
      <c r="A2557" t="str">
        <v>Online Retail:373488</v>
      </c>
      <c r="B2557" t="str">
        <v>sale</v>
      </c>
      <c r="C2557" s="5" t="n">
        <v>25.2</v>
      </c>
    </row>
    <row r="2558" ht="32" customHeight="1">
      <c r="A2558" t="str">
        <v>Online Retail:373489</v>
      </c>
      <c r="B2558" t="str">
        <v>sale</v>
      </c>
      <c r="C2558" s="5" t="n">
        <v>15.9</v>
      </c>
    </row>
    <row r="2559" ht="32" customHeight="1">
      <c r="A2559" t="str">
        <v>Online Retail:373490</v>
      </c>
      <c r="B2559" t="str">
        <v>sale</v>
      </c>
      <c r="C2559" s="5" t="n">
        <v>20.8</v>
      </c>
    </row>
    <row r="2560" ht="32" customHeight="1">
      <c r="A2560" t="str">
        <v>Online Retail:373491</v>
      </c>
      <c r="B2560" t="str">
        <v>sale</v>
      </c>
      <c r="C2560" s="5" t="n">
        <v>20.8</v>
      </c>
    </row>
    <row r="2561" ht="32" customHeight="1">
      <c r="A2561" t="str">
        <v>Online Retail:373492</v>
      </c>
      <c r="B2561" t="str">
        <v>sale</v>
      </c>
      <c r="C2561" s="5" t="n">
        <v>8.5</v>
      </c>
    </row>
    <row r="2562" ht="32" customHeight="1">
      <c r="A2562" t="str">
        <v>Online Retail:373493</v>
      </c>
      <c r="B2562" t="str">
        <v>sale</v>
      </c>
      <c r="C2562" s="5" t="n">
        <v>16.5</v>
      </c>
    </row>
    <row r="2563" ht="32" customHeight="1">
      <c r="A2563" t="str">
        <v>Online Retail:373494</v>
      </c>
      <c r="B2563" t="str">
        <v>sale</v>
      </c>
      <c r="C2563" s="5" t="n">
        <v>16.5</v>
      </c>
    </row>
    <row r="2564" ht="32" customHeight="1">
      <c r="A2564" t="str">
        <v>Online Retail:373495</v>
      </c>
      <c r="B2564" t="str">
        <v>sale</v>
      </c>
      <c r="C2564" s="5" t="n">
        <v>15</v>
      </c>
    </row>
    <row r="2565" ht="32" customHeight="1">
      <c r="A2565" t="str">
        <v>Online Retail:373496</v>
      </c>
      <c r="B2565" t="str">
        <v>sale</v>
      </c>
      <c r="C2565" s="5" t="n">
        <v>19.8</v>
      </c>
    </row>
    <row r="2566" ht="32" customHeight="1">
      <c r="A2566" t="str">
        <v>Online Retail:373497</v>
      </c>
      <c r="B2566" t="str">
        <v>sale</v>
      </c>
      <c r="C2566" s="5" t="n">
        <v>15.9</v>
      </c>
    </row>
    <row r="2567" ht="32" customHeight="1">
      <c r="A2567" t="str">
        <v>Online Retail:373498</v>
      </c>
      <c r="B2567" t="str">
        <v>sale</v>
      </c>
      <c r="C2567" s="5" t="n">
        <v>17.85</v>
      </c>
    </row>
    <row r="2568" ht="32" customHeight="1">
      <c r="A2568" t="str">
        <v>Online Retail:373499</v>
      </c>
      <c r="B2568" t="str">
        <v>sale</v>
      </c>
      <c r="C2568" s="5" t="n">
        <v>35.7</v>
      </c>
    </row>
    <row r="2569" ht="32" customHeight="1">
      <c r="A2569" t="str">
        <v>Online Retail:373500</v>
      </c>
      <c r="B2569" t="str">
        <v>sale</v>
      </c>
      <c r="C2569" s="5" t="n">
        <v>35.7</v>
      </c>
    </row>
    <row r="2570" ht="32" customHeight="1">
      <c r="A2570" t="str">
        <v>Online Retail:373501</v>
      </c>
      <c r="B2570" t="str">
        <v>sale</v>
      </c>
      <c r="C2570" s="5" t="n">
        <v>19.9</v>
      </c>
    </row>
    <row r="2571" ht="32" customHeight="1">
      <c r="A2571" t="str">
        <v>Online Retail:373502</v>
      </c>
      <c r="B2571" t="str">
        <v>sale</v>
      </c>
      <c r="C2571" s="5" t="n">
        <v>15.8</v>
      </c>
    </row>
    <row r="2572" ht="32" customHeight="1">
      <c r="A2572" t="str">
        <v>Online Retail:373503</v>
      </c>
      <c r="B2572" t="str">
        <v>sale</v>
      </c>
      <c r="C2572" s="5" t="n">
        <v>13.2</v>
      </c>
    </row>
    <row r="2573" ht="32" customHeight="1">
      <c r="A2573" t="str">
        <v>Online Retail:373504</v>
      </c>
      <c r="B2573" t="str">
        <v>sale</v>
      </c>
      <c r="C2573" s="5" t="n">
        <v>16.6</v>
      </c>
    </row>
    <row r="2574" ht="32" customHeight="1">
      <c r="A2574" t="str">
        <v>Online Retail:373505</v>
      </c>
      <c r="B2574" t="str">
        <v>sale</v>
      </c>
      <c r="C2574" s="5" t="n">
        <v>16.6</v>
      </c>
    </row>
    <row r="2575" ht="32" customHeight="1">
      <c r="A2575" t="str">
        <v>Online Retail:373506</v>
      </c>
      <c r="B2575" t="str">
        <v>sale</v>
      </c>
      <c r="C2575" s="5" t="n">
        <v>30</v>
      </c>
    </row>
    <row r="2576" ht="32" customHeight="1">
      <c r="A2576" t="str">
        <v>Online Retail:373507</v>
      </c>
      <c r="B2576" t="str">
        <v>sale</v>
      </c>
      <c r="C2576" s="5" t="n">
        <v>36</v>
      </c>
    </row>
    <row r="2577" ht="32" customHeight="1">
      <c r="A2577" t="str">
        <v>Online Retail:373508</v>
      </c>
      <c r="B2577" t="str">
        <v>sale</v>
      </c>
      <c r="C2577" s="5" t="n">
        <v>12.45</v>
      </c>
    </row>
    <row r="2578" ht="32" customHeight="1">
      <c r="A2578" t="str">
        <v>Online Retail:373509</v>
      </c>
      <c r="B2578" t="str">
        <v>sale</v>
      </c>
      <c r="C2578" s="5" t="n">
        <v>4.15</v>
      </c>
    </row>
    <row r="2579" ht="32" customHeight="1">
      <c r="A2579" t="str">
        <v>Online Retail:373510</v>
      </c>
      <c r="B2579" t="str">
        <v>sale</v>
      </c>
      <c r="C2579" s="5" t="n">
        <v>4.15</v>
      </c>
    </row>
    <row r="2580" ht="32" customHeight="1">
      <c r="A2580" t="str">
        <v>Online Retail:373511</v>
      </c>
      <c r="B2580" t="str">
        <v>sale</v>
      </c>
      <c r="C2580" s="5" t="n">
        <v>4.95</v>
      </c>
    </row>
    <row r="2581" ht="32" customHeight="1">
      <c r="A2581" t="str">
        <v>Online Retail:373512</v>
      </c>
      <c r="B2581" t="str">
        <v>sale</v>
      </c>
      <c r="C2581" s="5" t="n">
        <v>5.9</v>
      </c>
    </row>
    <row r="2582" ht="32" customHeight="1">
      <c r="A2582" t="str">
        <v>Online Retail:373513</v>
      </c>
      <c r="B2582" t="str">
        <v>sale</v>
      </c>
      <c r="C2582" s="5" t="n">
        <v>4.16</v>
      </c>
    </row>
    <row r="2583" ht="32" customHeight="1">
      <c r="A2583" t="str">
        <v>Online Retail:373514</v>
      </c>
      <c r="B2583" t="str">
        <v>sale</v>
      </c>
      <c r="C2583" s="5" t="n">
        <v>3.3</v>
      </c>
    </row>
    <row r="2584" ht="32" customHeight="1">
      <c r="A2584" t="str">
        <v>Online Retail:373515</v>
      </c>
      <c r="B2584" t="str">
        <v>sale</v>
      </c>
      <c r="C2584" s="5" t="n">
        <v>3.3</v>
      </c>
    </row>
    <row r="2585" ht="32" customHeight="1">
      <c r="A2585" t="str">
        <v>Online Retail:373516</v>
      </c>
      <c r="B2585" t="str">
        <v>sale</v>
      </c>
      <c r="C2585" s="5" t="n">
        <v>4.95</v>
      </c>
    </row>
    <row r="2586" ht="32" customHeight="1">
      <c r="A2586" t="str">
        <v>Online Retail:373517</v>
      </c>
      <c r="B2586" t="str">
        <v>sale</v>
      </c>
      <c r="C2586" s="5" t="n">
        <v>19.9</v>
      </c>
    </row>
    <row r="2587" ht="32" customHeight="1">
      <c r="A2587" t="str">
        <v>Online Retail:373518</v>
      </c>
      <c r="B2587" t="str">
        <v>sale</v>
      </c>
      <c r="C2587" s="5" t="n">
        <v>9.75</v>
      </c>
    </row>
    <row r="2588" ht="32" customHeight="1">
      <c r="A2588" t="str">
        <v>Online Retail:373519</v>
      </c>
      <c r="B2588" t="str">
        <v>sale</v>
      </c>
      <c r="C2588" s="5" t="n">
        <v>4.95</v>
      </c>
    </row>
    <row r="2589" ht="32" customHeight="1">
      <c r="A2589" t="str">
        <v>Online Retail:373520</v>
      </c>
      <c r="B2589" t="str">
        <v>sale</v>
      </c>
      <c r="C2589" s="5" t="n">
        <v>0.83</v>
      </c>
    </row>
    <row r="2590" ht="32" customHeight="1">
      <c r="A2590" t="str">
        <v>Online Retail:373521</v>
      </c>
      <c r="B2590" t="str">
        <v>sale</v>
      </c>
      <c r="C2590" s="5" t="n">
        <v>0.83</v>
      </c>
    </row>
    <row r="2591" ht="32" customHeight="1">
      <c r="A2591" t="str">
        <v>Online Retail:373522</v>
      </c>
      <c r="B2591" t="str">
        <v>sale</v>
      </c>
      <c r="C2591" s="5" t="n">
        <v>2.5</v>
      </c>
    </row>
    <row r="2592" ht="32" customHeight="1">
      <c r="A2592" t="str">
        <v>Online Retail:373523</v>
      </c>
      <c r="B2592" t="str">
        <v>sale</v>
      </c>
      <c r="C2592" s="5" t="n">
        <v>0.78</v>
      </c>
    </row>
    <row r="2593" ht="32" customHeight="1">
      <c r="A2593" t="str">
        <v>Online Retail:373524</v>
      </c>
      <c r="B2593" t="str">
        <v>sale</v>
      </c>
      <c r="C2593" s="5" t="n">
        <v>8.75</v>
      </c>
    </row>
    <row r="2594" ht="32" customHeight="1">
      <c r="A2594" t="str">
        <v>Online Retail:373525</v>
      </c>
      <c r="B2594" t="str">
        <v>sale</v>
      </c>
      <c r="C2594" s="5" t="n">
        <v>2.73</v>
      </c>
    </row>
    <row r="2595" ht="32" customHeight="1">
      <c r="A2595" t="str">
        <v>Online Retail:373526</v>
      </c>
      <c r="B2595" t="str">
        <v>sale</v>
      </c>
      <c r="C2595" s="5" t="n">
        <v>0.55</v>
      </c>
    </row>
    <row r="2596" ht="32" customHeight="1">
      <c r="A2596" t="str">
        <v>Online Retail:373527</v>
      </c>
      <c r="B2596" t="str">
        <v>sale</v>
      </c>
      <c r="C2596" s="5" t="n">
        <v>1.65</v>
      </c>
    </row>
    <row r="2597" ht="32" customHeight="1">
      <c r="A2597" t="str">
        <v>Online Retail:373528</v>
      </c>
      <c r="B2597" t="str">
        <v>sale</v>
      </c>
      <c r="C2597" s="5" t="n">
        <v>4.95</v>
      </c>
    </row>
    <row r="2598" ht="32" customHeight="1">
      <c r="A2598" t="str">
        <v>Online Retail:373529</v>
      </c>
      <c r="B2598" t="str">
        <v>sale</v>
      </c>
      <c r="C2598" s="5" t="n">
        <v>8.7</v>
      </c>
    </row>
    <row r="2599" ht="32" customHeight="1">
      <c r="A2599" t="str">
        <v>Online Retail:373530</v>
      </c>
      <c r="B2599" t="str">
        <v>sale</v>
      </c>
      <c r="C2599" s="5" t="n">
        <v>1.68</v>
      </c>
    </row>
    <row r="2600" ht="32" customHeight="1">
      <c r="A2600" t="str">
        <v>Online Retail:373531</v>
      </c>
      <c r="B2600" t="str">
        <v>sale</v>
      </c>
      <c r="C2600" s="5" t="n">
        <v>1.68</v>
      </c>
    </row>
    <row r="2601" ht="32" customHeight="1">
      <c r="A2601" t="str">
        <v>Online Retail:373532</v>
      </c>
      <c r="B2601" t="str">
        <v>sale</v>
      </c>
      <c r="C2601" s="5" t="n">
        <v>3.3</v>
      </c>
    </row>
    <row r="2602" ht="32" customHeight="1">
      <c r="A2602" t="str">
        <v>Online Retail:373533</v>
      </c>
      <c r="B2602" t="str">
        <v>sale</v>
      </c>
      <c r="C2602" s="5" t="n">
        <v>2.95</v>
      </c>
    </row>
    <row r="2603" ht="32" customHeight="1">
      <c r="A2603" t="str">
        <v>Online Retail:373534</v>
      </c>
      <c r="B2603" t="str">
        <v>sale</v>
      </c>
      <c r="C2603" s="5" t="n">
        <v>3.3</v>
      </c>
    </row>
    <row r="2604" ht="32" customHeight="1">
      <c r="A2604" t="str">
        <v>Online Retail:373535</v>
      </c>
      <c r="B2604" t="str">
        <v>sale</v>
      </c>
      <c r="C2604" s="5" t="n">
        <v>7.8</v>
      </c>
    </row>
    <row r="2605" ht="32" customHeight="1">
      <c r="A2605" t="str">
        <v>Online Retail:373536</v>
      </c>
      <c r="B2605" t="str">
        <v>sale</v>
      </c>
      <c r="C2605" s="5" t="n">
        <v>3.3</v>
      </c>
    </row>
    <row r="2606" ht="32" customHeight="1">
      <c r="A2606" t="str">
        <v>Online Retail:373537</v>
      </c>
      <c r="B2606" t="str">
        <v>sale</v>
      </c>
      <c r="C2606" s="5" t="n">
        <v>3.3</v>
      </c>
    </row>
    <row r="2607" ht="32" customHeight="1">
      <c r="A2607" t="str">
        <v>Online Retail:373538</v>
      </c>
      <c r="B2607" t="str">
        <v>sale</v>
      </c>
      <c r="C2607" s="5" t="n">
        <v>3.3</v>
      </c>
    </row>
    <row r="2608" ht="32" customHeight="1">
      <c r="A2608" t="str">
        <v>Online Retail:373539</v>
      </c>
      <c r="B2608" t="str">
        <v>sale</v>
      </c>
      <c r="C2608" s="5" t="n">
        <v>1.65</v>
      </c>
    </row>
    <row r="2609" ht="32" customHeight="1">
      <c r="A2609" t="str">
        <v>Online Retail:373540</v>
      </c>
      <c r="B2609" t="str">
        <v>sale</v>
      </c>
      <c r="C2609" s="5" t="n">
        <v>1.65</v>
      </c>
    </row>
    <row r="2610" ht="32" customHeight="1">
      <c r="A2610" t="str">
        <v>Online Retail:373541</v>
      </c>
      <c r="B2610" t="str">
        <v>sale</v>
      </c>
      <c r="C2610" s="5" t="n">
        <v>4.95</v>
      </c>
    </row>
    <row r="2611" ht="32" customHeight="1">
      <c r="A2611" t="str">
        <v>Online Retail:373542</v>
      </c>
      <c r="B2611" t="str">
        <v>sale</v>
      </c>
      <c r="C2611" s="5" t="n">
        <v>3.3</v>
      </c>
    </row>
    <row r="2612" ht="32" customHeight="1">
      <c r="A2612" t="str">
        <v>Online Retail:373543</v>
      </c>
      <c r="B2612" t="str">
        <v>sale</v>
      </c>
      <c r="C2612" s="5" t="n">
        <v>6.24</v>
      </c>
    </row>
    <row r="2613" ht="32" customHeight="1">
      <c r="A2613" t="str">
        <v>Online Retail:373544</v>
      </c>
      <c r="B2613" t="str">
        <v>sale</v>
      </c>
      <c r="C2613" s="5" t="n">
        <v>4.16</v>
      </c>
    </row>
    <row r="2614" ht="32" customHeight="1">
      <c r="A2614" t="str">
        <v>Online Retail:373545</v>
      </c>
      <c r="B2614" t="str">
        <v>sale</v>
      </c>
      <c r="C2614" s="5" t="n">
        <v>3.3</v>
      </c>
    </row>
    <row r="2615" ht="32" customHeight="1">
      <c r="A2615" t="str">
        <v>Online Retail:373546</v>
      </c>
      <c r="B2615" t="str">
        <v>sale</v>
      </c>
      <c r="C2615" s="5" t="n">
        <v>3.3</v>
      </c>
    </row>
    <row r="2616" ht="32" customHeight="1">
      <c r="A2616" t="str">
        <v>Online Retail:373547</v>
      </c>
      <c r="B2616" t="str">
        <v>sale</v>
      </c>
      <c r="C2616" s="5" t="n">
        <v>6.6</v>
      </c>
    </row>
    <row r="2617" ht="32" customHeight="1">
      <c r="A2617" t="str">
        <v>Online Retail:373548</v>
      </c>
      <c r="B2617" t="str">
        <v>sale</v>
      </c>
      <c r="C2617" s="5" t="n">
        <v>3.3</v>
      </c>
    </row>
    <row r="2618" ht="32" customHeight="1">
      <c r="A2618" t="str">
        <v>Online Retail:373549</v>
      </c>
      <c r="B2618" t="str">
        <v>sale</v>
      </c>
      <c r="C2618" s="5" t="n">
        <v>3.3</v>
      </c>
    </row>
    <row r="2619" ht="32" customHeight="1">
      <c r="A2619" t="str">
        <v>Online Retail:373550</v>
      </c>
      <c r="B2619" t="str">
        <v>sale</v>
      </c>
      <c r="C2619" s="5" t="n">
        <v>4.95</v>
      </c>
    </row>
    <row r="2620" ht="32" customHeight="1">
      <c r="A2620" t="str">
        <v>Online Retail:373551</v>
      </c>
      <c r="B2620" t="str">
        <v>sale</v>
      </c>
      <c r="C2620" s="5" t="n">
        <v>14.85</v>
      </c>
    </row>
    <row r="2621" ht="32" customHeight="1">
      <c r="A2621" t="str">
        <v>Online Retail:373552</v>
      </c>
      <c r="B2621" t="str">
        <v>sale</v>
      </c>
      <c r="C2621" s="5" t="n">
        <v>4.95</v>
      </c>
    </row>
    <row r="2622" ht="32" customHeight="1">
      <c r="A2622" t="str">
        <v>Online Retail:373553</v>
      </c>
      <c r="B2622" t="str">
        <v>sale</v>
      </c>
      <c r="C2622" s="5" t="n">
        <v>4.95</v>
      </c>
    </row>
    <row r="2623" ht="32" customHeight="1">
      <c r="A2623" t="str">
        <v>Online Retail:373554</v>
      </c>
      <c r="B2623" t="str">
        <v>sale</v>
      </c>
      <c r="C2623" s="5" t="n">
        <v>4.16</v>
      </c>
    </row>
    <row r="2624" ht="32" customHeight="1">
      <c r="A2624" t="str">
        <v>Online Retail:373555</v>
      </c>
      <c r="B2624" t="str">
        <v>sale</v>
      </c>
      <c r="C2624" s="5" t="n">
        <v>1.65</v>
      </c>
    </row>
    <row r="2625" ht="32" customHeight="1">
      <c r="A2625" t="str">
        <v>Online Retail:373556</v>
      </c>
      <c r="B2625" t="str">
        <v>sale</v>
      </c>
      <c r="C2625" s="5" t="n">
        <v>1.1</v>
      </c>
    </row>
    <row r="2626" ht="32" customHeight="1">
      <c r="A2626" t="str">
        <v>Online Retail:373557</v>
      </c>
      <c r="B2626" t="str">
        <v>sale</v>
      </c>
      <c r="C2626" s="5" t="n">
        <v>1.65</v>
      </c>
    </row>
    <row r="2627" ht="32" customHeight="1">
      <c r="A2627" t="str">
        <v>Online Retail:373558</v>
      </c>
      <c r="B2627" t="str">
        <v>sale</v>
      </c>
      <c r="C2627" s="5" t="n">
        <v>2.95</v>
      </c>
    </row>
    <row r="2628" ht="32" customHeight="1">
      <c r="A2628" t="str">
        <v>Online Retail:373559</v>
      </c>
      <c r="B2628" t="str">
        <v>sale</v>
      </c>
      <c r="C2628" s="5" t="n">
        <v>3.25</v>
      </c>
    </row>
    <row r="2629" ht="32" customHeight="1">
      <c r="A2629" t="str">
        <v>Online Retail:373560</v>
      </c>
      <c r="B2629" t="str">
        <v>sale</v>
      </c>
      <c r="C2629" s="5" t="n">
        <v>6.24</v>
      </c>
    </row>
    <row r="2630" ht="32" customHeight="1">
      <c r="A2630" t="str">
        <v>Online Retail:373561</v>
      </c>
      <c r="B2630" t="str">
        <v>sale</v>
      </c>
      <c r="C2630" s="5" t="n">
        <v>2.95</v>
      </c>
    </row>
    <row r="2631" ht="32" customHeight="1">
      <c r="A2631" t="str">
        <v>Online Retail:373562</v>
      </c>
      <c r="B2631" t="str">
        <v>sale</v>
      </c>
      <c r="C2631" s="5" t="n">
        <v>4.16</v>
      </c>
    </row>
    <row r="2632" ht="32" customHeight="1">
      <c r="A2632" t="str">
        <v>Online Retail:373563</v>
      </c>
      <c r="B2632" t="str">
        <v>sale</v>
      </c>
      <c r="C2632" s="5" t="n">
        <v>6.24</v>
      </c>
    </row>
    <row r="2633" ht="32" customHeight="1">
      <c r="A2633" t="str">
        <v>Online Retail:373564</v>
      </c>
      <c r="B2633" t="str">
        <v>sale</v>
      </c>
      <c r="C2633" s="5" t="n">
        <v>3.3</v>
      </c>
    </row>
    <row r="2634" ht="32" customHeight="1">
      <c r="A2634" t="str">
        <v>Online Retail:373565</v>
      </c>
      <c r="B2634" t="str">
        <v>sale</v>
      </c>
      <c r="C2634" s="5" t="n">
        <v>1.95</v>
      </c>
    </row>
    <row r="2635" ht="32" customHeight="1">
      <c r="A2635" t="str">
        <v>Online Retail:373566</v>
      </c>
      <c r="B2635" t="str">
        <v>sale</v>
      </c>
      <c r="C2635" s="5" t="n">
        <v>2.08</v>
      </c>
    </row>
    <row r="2636" ht="32" customHeight="1">
      <c r="A2636" t="str">
        <v>Online Retail:373567</v>
      </c>
      <c r="B2636" t="str">
        <v>sale</v>
      </c>
      <c r="C2636" s="5" t="n">
        <v>11.7</v>
      </c>
    </row>
    <row r="2637" ht="32" customHeight="1">
      <c r="A2637" t="str">
        <v>Online Retail:373568</v>
      </c>
      <c r="B2637" t="str">
        <v>sale</v>
      </c>
      <c r="C2637" s="5" t="n">
        <v>5.9</v>
      </c>
    </row>
    <row r="2638" ht="32" customHeight="1">
      <c r="A2638" t="str">
        <v>Online Retail:373569</v>
      </c>
      <c r="B2638" t="str">
        <v>sale</v>
      </c>
      <c r="C2638" s="5" t="n">
        <v>2.95</v>
      </c>
    </row>
    <row r="2639" ht="32" customHeight="1">
      <c r="A2639" t="str">
        <v>Online Retail:373570</v>
      </c>
      <c r="B2639" t="str">
        <v>sale</v>
      </c>
      <c r="C2639" s="5" t="n">
        <v>4.16</v>
      </c>
    </row>
    <row r="2640" ht="32" customHeight="1">
      <c r="A2640" t="str">
        <v>Online Retail:373571</v>
      </c>
      <c r="B2640" t="str">
        <v>sale</v>
      </c>
      <c r="C2640" s="5" t="n">
        <v>1.65</v>
      </c>
    </row>
    <row r="2641" ht="32" customHeight="1">
      <c r="A2641" t="str">
        <v>Online Retail:373572</v>
      </c>
      <c r="B2641" t="str">
        <v>sale</v>
      </c>
      <c r="C2641" s="5" t="n">
        <v>3.25</v>
      </c>
    </row>
    <row r="2642" ht="32" customHeight="1">
      <c r="A2642" t="str">
        <v>Online Retail:373573</v>
      </c>
      <c r="B2642" t="str">
        <v>sale</v>
      </c>
      <c r="C2642" s="5" t="n">
        <v>1.95</v>
      </c>
    </row>
    <row r="2643" ht="32" customHeight="1">
      <c r="A2643" t="str">
        <v>Online Retail:373574</v>
      </c>
      <c r="B2643" t="str">
        <v>sale</v>
      </c>
      <c r="C2643" s="5" t="n">
        <v>1.95</v>
      </c>
    </row>
    <row r="2644" ht="32" customHeight="1">
      <c r="A2644" t="str">
        <v>Online Retail:373575</v>
      </c>
      <c r="B2644" t="str">
        <v>sale</v>
      </c>
      <c r="C2644" s="5" t="n">
        <v>14.85</v>
      </c>
    </row>
    <row r="2645" ht="32" customHeight="1">
      <c r="A2645" t="str">
        <v>Online Retail:373576</v>
      </c>
      <c r="B2645" t="str">
        <v>sale</v>
      </c>
      <c r="C2645" s="5" t="n">
        <v>1.95</v>
      </c>
    </row>
    <row r="2646" ht="32" customHeight="1">
      <c r="A2646" t="str">
        <v>Online Retail:373577</v>
      </c>
      <c r="B2646" t="str">
        <v>sale</v>
      </c>
      <c r="C2646" s="5" t="n">
        <v>2.08</v>
      </c>
    </row>
    <row r="2647" ht="32" customHeight="1">
      <c r="A2647" t="str">
        <v>Online Retail:373578</v>
      </c>
      <c r="B2647" t="str">
        <v>sale</v>
      </c>
      <c r="C2647" s="5" t="n">
        <v>2.55</v>
      </c>
    </row>
    <row r="2648" ht="32" customHeight="1">
      <c r="A2648" t="str">
        <v>Online Retail:373579</v>
      </c>
      <c r="B2648" t="str">
        <v>sale</v>
      </c>
      <c r="C2648" s="5" t="n">
        <v>2.08</v>
      </c>
    </row>
    <row r="2649" ht="32" customHeight="1">
      <c r="A2649" t="str">
        <v>Online Retail:373580</v>
      </c>
      <c r="B2649" t="str">
        <v>sale</v>
      </c>
      <c r="C2649" s="5" t="n">
        <v>1.65</v>
      </c>
    </row>
    <row r="2650" ht="32" customHeight="1">
      <c r="A2650" t="str">
        <v>Online Retail:373581</v>
      </c>
      <c r="B2650" t="str">
        <v>sale</v>
      </c>
      <c r="C2650" s="5" t="n">
        <v>1.65</v>
      </c>
    </row>
    <row r="2651" ht="32" customHeight="1">
      <c r="A2651" t="str">
        <v>Online Retail:373582</v>
      </c>
      <c r="B2651" t="str">
        <v>sale</v>
      </c>
      <c r="C2651" s="5" t="n">
        <v>2.08</v>
      </c>
    </row>
    <row r="2652" ht="32" customHeight="1">
      <c r="A2652" t="str">
        <v>Online Retail:373583</v>
      </c>
      <c r="B2652" t="str">
        <v>sale</v>
      </c>
      <c r="C2652" s="5" t="n">
        <v>2.08</v>
      </c>
    </row>
    <row r="2653" ht="32" customHeight="1">
      <c r="A2653" t="str">
        <v>Online Retail:373584</v>
      </c>
      <c r="B2653" t="str">
        <v>sale</v>
      </c>
      <c r="C2653" s="5" t="n">
        <v>23.8</v>
      </c>
    </row>
    <row r="2654" ht="32" customHeight="1">
      <c r="A2654" t="str">
        <v>Online Retail:373585</v>
      </c>
      <c r="B2654" t="str">
        <v>sale</v>
      </c>
      <c r="C2654" s="5" t="n">
        <v>23.8</v>
      </c>
    </row>
    <row r="2655" ht="32" customHeight="1">
      <c r="A2655" t="str">
        <v>Online Retail:373586</v>
      </c>
      <c r="B2655" t="str">
        <v>sale</v>
      </c>
      <c r="C2655" s="5" t="n">
        <v>23.8</v>
      </c>
    </row>
    <row r="2656" ht="32" customHeight="1">
      <c r="A2656" t="str">
        <v>Online Retail:373587</v>
      </c>
      <c r="B2656" t="str">
        <v>sale</v>
      </c>
      <c r="C2656" s="5" t="n">
        <v>23.8</v>
      </c>
    </row>
    <row r="2657" ht="32" customHeight="1">
      <c r="A2657" t="str">
        <v>Online Retail:373588</v>
      </c>
      <c r="B2657" t="str">
        <v>sale</v>
      </c>
      <c r="C2657" s="5" t="n">
        <v>16.5</v>
      </c>
    </row>
    <row r="2658" ht="32" customHeight="1">
      <c r="A2658" t="str">
        <v>Online Retail:373589</v>
      </c>
      <c r="B2658" t="str">
        <v>sale</v>
      </c>
      <c r="C2658" s="5" t="n">
        <v>16.5</v>
      </c>
    </row>
    <row r="2659" ht="32" customHeight="1">
      <c r="A2659" t="str">
        <v>Online Retail:373590</v>
      </c>
      <c r="B2659" t="str">
        <v>sale</v>
      </c>
      <c r="C2659" s="5" t="n">
        <v>23.12</v>
      </c>
    </row>
    <row r="2660" ht="32" customHeight="1">
      <c r="A2660" t="str">
        <v>Online Retail:373591</v>
      </c>
      <c r="B2660" t="str">
        <v>sale</v>
      </c>
      <c r="C2660" s="5" t="n">
        <v>59.7</v>
      </c>
    </row>
    <row r="2661" ht="32" customHeight="1">
      <c r="A2661" t="str">
        <v>Online Retail:373592</v>
      </c>
      <c r="B2661" t="str">
        <v>sale</v>
      </c>
      <c r="C2661" s="5" t="n">
        <v>20.8</v>
      </c>
    </row>
    <row r="2662" ht="32" customHeight="1">
      <c r="A2662" t="str">
        <v>Online Retail:373593</v>
      </c>
      <c r="B2662" t="str">
        <v>sale</v>
      </c>
      <c r="C2662" s="5" t="n">
        <v>183.6</v>
      </c>
    </row>
    <row r="2663" ht="32" customHeight="1">
      <c r="A2663" t="str">
        <v>Online Retail:373594</v>
      </c>
      <c r="B2663" t="str">
        <v>sale</v>
      </c>
      <c r="C2663" s="5" t="n">
        <v>8.8</v>
      </c>
    </row>
    <row r="2664" ht="32" customHeight="1">
      <c r="A2664" t="str">
        <v>Online Retail:373595</v>
      </c>
      <c r="B2664" t="str">
        <v>sale</v>
      </c>
      <c r="C2664" s="5" t="n">
        <v>475.2</v>
      </c>
    </row>
    <row r="2665" ht="32" customHeight="1">
      <c r="A2665" t="str">
        <v>Online Retail:373596</v>
      </c>
      <c r="B2665" t="str">
        <v>sale</v>
      </c>
      <c r="C2665" s="5" t="n">
        <v>455.4</v>
      </c>
    </row>
    <row r="2666" ht="32" customHeight="1">
      <c r="A2666" t="str">
        <v>Online Retail:373597</v>
      </c>
      <c r="B2666" t="str">
        <v>sale</v>
      </c>
      <c r="C2666" s="5" t="n">
        <v>644.4</v>
      </c>
    </row>
    <row r="2667" ht="32" customHeight="1">
      <c r="A2667" t="str">
        <v>Online Retail:373598</v>
      </c>
      <c r="B2667" t="str">
        <v>sale</v>
      </c>
      <c r="C2667" s="5" t="n">
        <v>28.8</v>
      </c>
    </row>
    <row r="2668" ht="32" customHeight="1">
      <c r="A2668" t="str">
        <v>Online Retail:373599</v>
      </c>
      <c r="B2668" t="str">
        <v>sale</v>
      </c>
      <c r="C2668" s="5" t="n">
        <v>211.2</v>
      </c>
    </row>
    <row r="2669" ht="32" customHeight="1">
      <c r="A2669" t="str">
        <v>Online Retail:373600</v>
      </c>
      <c r="B2669" t="str">
        <v>sale</v>
      </c>
      <c r="C2669" s="5" t="n">
        <v>6.36</v>
      </c>
    </row>
    <row r="2670" ht="32" customHeight="1">
      <c r="A2670" t="str">
        <v>Online Retail:373601</v>
      </c>
      <c r="B2670" t="str">
        <v>sale</v>
      </c>
      <c r="C2670" s="5" t="n">
        <v>79.2</v>
      </c>
    </row>
    <row r="2671" ht="32" customHeight="1">
      <c r="A2671" t="str">
        <v>Online Retail:373602</v>
      </c>
      <c r="B2671" t="str">
        <v>exception</v>
      </c>
      <c r="C2671" s="5" t="n">
        <v>0</v>
      </c>
    </row>
    <row r="2672" ht="32" customHeight="1">
      <c r="A2672" t="str">
        <v>Online Retail:373603</v>
      </c>
      <c r="B2672" t="str">
        <v>sale</v>
      </c>
      <c r="C2672" s="5" t="n">
        <v>35.4</v>
      </c>
    </row>
    <row r="2673" ht="32" customHeight="1">
      <c r="A2673" t="str">
        <v>Online Retail:373604</v>
      </c>
      <c r="B2673" t="str">
        <v>sale</v>
      </c>
      <c r="C2673" s="5" t="n">
        <v>47.7</v>
      </c>
    </row>
    <row r="2674" ht="32" customHeight="1">
      <c r="A2674" t="str">
        <v>Online Retail:373605</v>
      </c>
      <c r="B2674" t="str">
        <v>sale</v>
      </c>
      <c r="C2674" s="5" t="n">
        <v>17.34</v>
      </c>
    </row>
    <row r="2675" ht="32" customHeight="1">
      <c r="A2675" t="str">
        <v>Online Retail:373606</v>
      </c>
      <c r="B2675" t="str">
        <v>sale</v>
      </c>
      <c r="C2675" s="5" t="n">
        <v>10.08</v>
      </c>
    </row>
    <row r="2676" ht="32" customHeight="1">
      <c r="A2676" t="str">
        <v>Online Retail:373607</v>
      </c>
      <c r="B2676" t="str">
        <v>sale</v>
      </c>
      <c r="C2676" s="5" t="n">
        <v>35.4</v>
      </c>
    </row>
    <row r="2677" ht="32" customHeight="1">
      <c r="A2677" t="str">
        <v>Online Retail:373608</v>
      </c>
      <c r="B2677" t="str">
        <v>sale</v>
      </c>
      <c r="C2677" s="5" t="n">
        <v>33.2</v>
      </c>
    </row>
    <row r="2678" ht="32" customHeight="1">
      <c r="A2678" t="str">
        <v>Online Retail:373609</v>
      </c>
      <c r="B2678" t="str">
        <v>sale</v>
      </c>
      <c r="C2678" s="5" t="n">
        <v>19.92</v>
      </c>
    </row>
    <row r="2679" ht="32" customHeight="1">
      <c r="A2679" t="str">
        <v>Online Retail:373610</v>
      </c>
      <c r="B2679" t="str">
        <v>sale</v>
      </c>
      <c r="C2679" s="5" t="n">
        <v>31.6</v>
      </c>
    </row>
    <row r="2680" ht="32" customHeight="1">
      <c r="A2680" t="str">
        <v>Online Retail:373611</v>
      </c>
      <c r="B2680" t="str">
        <v>sale</v>
      </c>
      <c r="C2680" s="5" t="n">
        <v>31.6</v>
      </c>
    </row>
    <row r="2681" ht="32" customHeight="1">
      <c r="A2681" t="str">
        <v>Online Retail:373612</v>
      </c>
      <c r="B2681" t="str">
        <v>sale</v>
      </c>
      <c r="C2681" s="5" t="n">
        <v>31.6</v>
      </c>
    </row>
    <row r="2682" ht="32" customHeight="1">
      <c r="A2682" t="str">
        <v>Online Retail:373613</v>
      </c>
      <c r="B2682" t="str">
        <v>sale</v>
      </c>
      <c r="C2682" s="5" t="n">
        <v>31.6</v>
      </c>
    </row>
    <row r="2683" ht="32" customHeight="1">
      <c r="A2683" t="str">
        <v>Online Retail:373614</v>
      </c>
      <c r="B2683" t="str">
        <v>sale</v>
      </c>
      <c r="C2683" s="5" t="n">
        <v>85</v>
      </c>
    </row>
    <row r="2684" ht="32" customHeight="1">
      <c r="A2684" t="str">
        <v>Online Retail:373615</v>
      </c>
      <c r="B2684" t="str">
        <v>sale</v>
      </c>
      <c r="C2684" s="5" t="n">
        <v>16.5</v>
      </c>
    </row>
    <row r="2685" ht="32" customHeight="1">
      <c r="A2685" t="str">
        <v>Online Retail:373616</v>
      </c>
      <c r="B2685" t="str">
        <v>sale</v>
      </c>
      <c r="C2685" s="5" t="n">
        <v>19.8</v>
      </c>
    </row>
    <row r="2686" ht="32" customHeight="1">
      <c r="A2686" t="str">
        <v>Online Retail:373617</v>
      </c>
      <c r="B2686" t="str">
        <v>sale</v>
      </c>
      <c r="C2686" s="5" t="n">
        <v>19.8</v>
      </c>
    </row>
    <row r="2687" ht="32" customHeight="1">
      <c r="A2687" t="str">
        <v>Online Retail:373618</v>
      </c>
      <c r="B2687" t="str">
        <v>sale</v>
      </c>
      <c r="C2687" s="5" t="n">
        <v>14.85</v>
      </c>
    </row>
    <row r="2688" ht="32" customHeight="1">
      <c r="A2688" t="str">
        <v>Online Retail:373619</v>
      </c>
      <c r="B2688" t="str">
        <v>sale</v>
      </c>
      <c r="C2688" s="5" t="n">
        <v>39.6</v>
      </c>
    </row>
    <row r="2689" ht="32" customHeight="1">
      <c r="A2689" t="str">
        <v>Online Retail:373620</v>
      </c>
      <c r="B2689" t="str">
        <v>sale</v>
      </c>
      <c r="C2689" s="5" t="n">
        <v>15</v>
      </c>
    </row>
    <row r="2690" ht="32" customHeight="1">
      <c r="A2690" t="str">
        <v>Online Retail:373621</v>
      </c>
      <c r="B2690" t="str">
        <v>sale</v>
      </c>
      <c r="C2690" s="5" t="n">
        <v>17.85</v>
      </c>
    </row>
    <row r="2691" ht="32" customHeight="1">
      <c r="A2691" t="str">
        <v>Online Retail:373622</v>
      </c>
      <c r="B2691" t="str">
        <v>sale</v>
      </c>
      <c r="C2691" s="5" t="n">
        <v>10.2</v>
      </c>
    </row>
    <row r="2692" ht="32" customHeight="1">
      <c r="A2692" t="str">
        <v>Online Retail:373623</v>
      </c>
      <c r="B2692" t="str">
        <v>sale</v>
      </c>
      <c r="C2692" s="5" t="n">
        <v>33</v>
      </c>
    </row>
    <row r="2693" ht="32" customHeight="1">
      <c r="A2693" t="str">
        <v>Online Retail:373624</v>
      </c>
      <c r="B2693" t="str">
        <v>sale</v>
      </c>
      <c r="C2693" s="5" t="n">
        <v>15</v>
      </c>
    </row>
    <row r="2694" ht="32" customHeight="1">
      <c r="A2694" t="str">
        <v>Online Retail:373625</v>
      </c>
      <c r="B2694" t="str">
        <v>sale</v>
      </c>
      <c r="C2694" s="5" t="n">
        <v>32.7</v>
      </c>
    </row>
    <row r="2695" ht="32" customHeight="1">
      <c r="A2695" t="str">
        <v>Online Retail:373626</v>
      </c>
      <c r="B2695" t="str">
        <v>sale</v>
      </c>
      <c r="C2695" s="5" t="n">
        <v>16.35</v>
      </c>
    </row>
    <row r="2696" ht="32" customHeight="1">
      <c r="A2696" t="str">
        <v>Online Retail:373627</v>
      </c>
      <c r="B2696" t="str">
        <v>sale</v>
      </c>
      <c r="C2696" s="5" t="n">
        <v>5.04</v>
      </c>
    </row>
    <row r="2697" ht="32" customHeight="1">
      <c r="A2697" t="str">
        <v>Online Retail:373628</v>
      </c>
      <c r="B2697" t="str">
        <v>sale</v>
      </c>
      <c r="C2697" s="5" t="n">
        <v>5.04</v>
      </c>
    </row>
    <row r="2698" ht="32" customHeight="1">
      <c r="A2698" t="str">
        <v>Online Retail:373629</v>
      </c>
      <c r="B2698" t="str">
        <v>sale</v>
      </c>
      <c r="C2698" s="5" t="n">
        <v>5.04</v>
      </c>
    </row>
    <row r="2699" ht="32" customHeight="1">
      <c r="A2699" t="str">
        <v>Online Retail:373630</v>
      </c>
      <c r="B2699" t="str">
        <v>sale</v>
      </c>
      <c r="C2699" s="5" t="n">
        <v>5.04</v>
      </c>
    </row>
    <row r="2700" ht="32" customHeight="1">
      <c r="A2700" t="str">
        <v>Online Retail:373631</v>
      </c>
      <c r="B2700" t="str">
        <v>sale</v>
      </c>
      <c r="C2700" s="5" t="n">
        <v>5.04</v>
      </c>
    </row>
    <row r="2701" ht="32" customHeight="1">
      <c r="A2701" t="str">
        <v>Online Retail:373632</v>
      </c>
      <c r="B2701" t="str">
        <v>sale</v>
      </c>
      <c r="C2701" s="5" t="n">
        <v>5.04</v>
      </c>
    </row>
    <row r="2702" ht="32" customHeight="1">
      <c r="A2702" t="str">
        <v>Online Retail:373633</v>
      </c>
      <c r="B2702" t="str">
        <v>sale</v>
      </c>
      <c r="C2702" s="5" t="n">
        <v>5.04</v>
      </c>
    </row>
    <row r="2703" ht="32" customHeight="1">
      <c r="A2703" t="str">
        <v>Online Retail:373634</v>
      </c>
      <c r="B2703" t="str">
        <v>sale</v>
      </c>
      <c r="C2703" s="5" t="n">
        <v>5.04</v>
      </c>
    </row>
    <row r="2704" ht="32" customHeight="1">
      <c r="A2704" t="str">
        <v>Online Retail:373635</v>
      </c>
      <c r="B2704" t="str">
        <v>sale</v>
      </c>
      <c r="C2704" s="5" t="n">
        <v>30</v>
      </c>
    </row>
    <row r="2705" ht="32" customHeight="1">
      <c r="A2705" t="str">
        <v>Online Retail:373636</v>
      </c>
      <c r="B2705" t="str">
        <v>sale</v>
      </c>
      <c r="C2705" s="5" t="n">
        <v>19.8</v>
      </c>
    </row>
    <row r="2706" ht="32" customHeight="1">
      <c r="A2706" t="str">
        <v>Online Retail:373637</v>
      </c>
      <c r="B2706" t="str">
        <v>sale</v>
      </c>
      <c r="C2706" s="5" t="n">
        <v>17</v>
      </c>
    </row>
    <row r="2707" ht="32" customHeight="1">
      <c r="A2707" t="str">
        <v>Online Retail:373638</v>
      </c>
      <c r="B2707" t="str">
        <v>sale</v>
      </c>
      <c r="C2707" s="5" t="n">
        <v>17</v>
      </c>
    </row>
    <row r="2708" ht="32" customHeight="1">
      <c r="A2708" t="str">
        <v>Online Retail:373639</v>
      </c>
      <c r="B2708" t="str">
        <v>sale</v>
      </c>
      <c r="C2708" s="5" t="n">
        <v>17</v>
      </c>
    </row>
    <row r="2709" ht="32" customHeight="1">
      <c r="A2709" t="str">
        <v>Online Retail:373640</v>
      </c>
      <c r="B2709" t="str">
        <v>sale</v>
      </c>
      <c r="C2709" s="5" t="n">
        <v>16.5</v>
      </c>
    </row>
    <row r="2710" ht="32" customHeight="1">
      <c r="A2710" t="str">
        <v>Online Retail:373641</v>
      </c>
      <c r="B2710" t="str">
        <v>sale</v>
      </c>
      <c r="C2710" s="5" t="n">
        <v>25.2</v>
      </c>
    </row>
    <row r="2711" ht="32" customHeight="1">
      <c r="A2711" t="str">
        <v>Online Retail:373642</v>
      </c>
      <c r="B2711" t="str">
        <v>sale</v>
      </c>
      <c r="C2711" s="5" t="n">
        <v>20.28</v>
      </c>
    </row>
    <row r="2712" ht="32" customHeight="1">
      <c r="A2712" t="str">
        <v>Online Retail:373643</v>
      </c>
      <c r="B2712" t="str">
        <v>sale</v>
      </c>
      <c r="C2712" s="5" t="n">
        <v>339</v>
      </c>
    </row>
    <row r="2713" ht="32" customHeight="1">
      <c r="A2713" t="str">
        <v>Online Retail:373644</v>
      </c>
      <c r="B2713" t="str">
        <v>sale</v>
      </c>
      <c r="C2713" s="5" t="n">
        <v>339</v>
      </c>
    </row>
    <row r="2714" ht="32" customHeight="1">
      <c r="A2714" t="str">
        <v>Online Retail:373645</v>
      </c>
      <c r="B2714" t="str">
        <v>sale</v>
      </c>
      <c r="C2714" s="5" t="n">
        <v>339</v>
      </c>
    </row>
    <row r="2715" ht="32" customHeight="1">
      <c r="A2715" t="str">
        <v>Online Retail:373646</v>
      </c>
      <c r="B2715" t="str">
        <v>sale</v>
      </c>
      <c r="C2715" s="5" t="n">
        <v>339</v>
      </c>
    </row>
    <row r="2716" ht="32" customHeight="1">
      <c r="A2716" t="str">
        <v>Online Retail:373647</v>
      </c>
      <c r="B2716" t="str">
        <v>sale</v>
      </c>
      <c r="C2716" s="5" t="n">
        <v>339</v>
      </c>
    </row>
    <row r="2717" ht="32" customHeight="1">
      <c r="A2717" t="str">
        <v>Online Retail:373648</v>
      </c>
      <c r="B2717" t="str">
        <v>sale</v>
      </c>
      <c r="C2717" s="5" t="n">
        <v>339</v>
      </c>
    </row>
    <row r="2718" ht="32" customHeight="1">
      <c r="A2718" t="str">
        <v>Online Retail:373649</v>
      </c>
      <c r="B2718" t="str">
        <v>sale</v>
      </c>
      <c r="C2718" s="5" t="n">
        <v>25</v>
      </c>
    </row>
    <row r="2719" ht="32" customHeight="1">
      <c r="A2719" t="str">
        <v>Online Retail:373650</v>
      </c>
      <c r="B2719" t="str">
        <v>sale</v>
      </c>
      <c r="C2719" s="5" t="n">
        <v>25</v>
      </c>
    </row>
    <row r="2720" ht="32" customHeight="1">
      <c r="A2720" t="str">
        <v>Online Retail:373651</v>
      </c>
      <c r="B2720" t="str">
        <v>sale</v>
      </c>
      <c r="C2720" s="5" t="n">
        <v>25</v>
      </c>
    </row>
    <row r="2721" ht="32" customHeight="1">
      <c r="A2721" t="str">
        <v>Online Retail:373652</v>
      </c>
      <c r="B2721" t="str">
        <v>sale</v>
      </c>
      <c r="C2721" s="5" t="n">
        <v>25</v>
      </c>
    </row>
    <row r="2722" ht="32" customHeight="1">
      <c r="A2722" t="str">
        <v>Online Retail:373653</v>
      </c>
      <c r="B2722" t="str">
        <v>sale</v>
      </c>
      <c r="C2722" s="5" t="n">
        <v>25</v>
      </c>
    </row>
    <row r="2723" ht="32" customHeight="1">
      <c r="A2723" t="str">
        <v>Online Retail:373654</v>
      </c>
      <c r="B2723" t="str">
        <v>sale</v>
      </c>
      <c r="C2723" s="5" t="n">
        <v>25</v>
      </c>
    </row>
    <row r="2724" ht="32" customHeight="1">
      <c r="A2724" t="str">
        <v>Online Retail:373655</v>
      </c>
      <c r="B2724" t="str">
        <v>sale</v>
      </c>
      <c r="C2724" s="5" t="n">
        <v>25</v>
      </c>
    </row>
    <row r="2725" ht="32" customHeight="1">
      <c r="A2725" t="str">
        <v>Online Retail:373656</v>
      </c>
      <c r="B2725" t="str">
        <v>sale</v>
      </c>
      <c r="C2725" s="5" t="n">
        <v>25</v>
      </c>
    </row>
    <row r="2726" ht="32" customHeight="1">
      <c r="A2726" t="str">
        <v>Online Retail:373657</v>
      </c>
      <c r="B2726" t="str">
        <v>sale</v>
      </c>
      <c r="C2726" s="5" t="n">
        <v>25</v>
      </c>
    </row>
    <row r="2727" ht="32" customHeight="1">
      <c r="A2727" t="str">
        <v>Online Retail:373658</v>
      </c>
      <c r="B2727" t="str">
        <v>sale</v>
      </c>
      <c r="C2727" s="5" t="n">
        <v>12.5</v>
      </c>
    </row>
    <row r="2728" ht="32" customHeight="1">
      <c r="A2728" t="str">
        <v>Online Retail:373659</v>
      </c>
      <c r="B2728" t="str">
        <v>sale</v>
      </c>
      <c r="C2728" s="5" t="n">
        <v>101.76</v>
      </c>
    </row>
    <row r="2729" ht="32" customHeight="1">
      <c r="A2729" t="str">
        <v>Online Retail:373660</v>
      </c>
      <c r="B2729" t="str">
        <v>sale</v>
      </c>
      <c r="C2729" s="5" t="n">
        <v>830</v>
      </c>
    </row>
    <row r="2730" ht="32" customHeight="1">
      <c r="A2730" t="str">
        <v>Online Retail:373661</v>
      </c>
      <c r="B2730" t="str">
        <v>sale</v>
      </c>
      <c r="C2730" s="5" t="n">
        <v>642</v>
      </c>
    </row>
    <row r="2731" ht="32" customHeight="1">
      <c r="A2731" t="str">
        <v>Online Retail:373662</v>
      </c>
      <c r="B2731" t="str">
        <v>exception</v>
      </c>
      <c r="C2731" s="5" t="n">
        <v>0</v>
      </c>
    </row>
    <row r="2732" ht="32" customHeight="1">
      <c r="A2732" t="str">
        <v>Online Retail:373663</v>
      </c>
      <c r="B2732" t="str">
        <v>sale</v>
      </c>
      <c r="C2732" s="5" t="n">
        <v>306</v>
      </c>
    </row>
    <row r="2733" ht="32" customHeight="1">
      <c r="A2733" t="str">
        <v>Online Retail:373664</v>
      </c>
      <c r="B2733" t="str">
        <v>sale</v>
      </c>
      <c r="C2733" s="5" t="n">
        <v>271.2</v>
      </c>
    </row>
    <row r="2734" ht="32" customHeight="1">
      <c r="A2734" t="str">
        <v>Online Retail:373665</v>
      </c>
      <c r="B2734" t="str">
        <v>sale</v>
      </c>
      <c r="C2734" s="5" t="n">
        <v>864</v>
      </c>
    </row>
    <row r="2735" ht="32" customHeight="1">
      <c r="A2735" t="str">
        <v>Online Retail:373666</v>
      </c>
      <c r="B2735" t="str">
        <v>sale</v>
      </c>
      <c r="C2735" s="5" t="n">
        <v>390</v>
      </c>
    </row>
    <row r="2736" ht="32" customHeight="1">
      <c r="A2736" t="str">
        <v>Online Retail:373667</v>
      </c>
      <c r="B2736" t="str">
        <v>sale</v>
      </c>
      <c r="C2736" s="5" t="n">
        <v>174</v>
      </c>
    </row>
    <row r="2737" ht="32" customHeight="1">
      <c r="A2737" t="str">
        <v>Online Retail:373668</v>
      </c>
      <c r="B2737" t="str">
        <v>sale</v>
      </c>
      <c r="C2737" s="5" t="n">
        <v>594</v>
      </c>
    </row>
    <row r="2738" ht="32" customHeight="1">
      <c r="A2738" t="str">
        <v>Online Retail:373669</v>
      </c>
      <c r="B2738" t="str">
        <v>sale</v>
      </c>
      <c r="C2738" s="5" t="n">
        <v>214.56</v>
      </c>
    </row>
    <row r="2739" ht="32" customHeight="1">
      <c r="A2739" t="str">
        <v>Online Retail:373670</v>
      </c>
      <c r="B2739" t="str">
        <v>sale</v>
      </c>
      <c r="C2739" s="5" t="n">
        <v>222</v>
      </c>
    </row>
    <row r="2740" ht="32" customHeight="1">
      <c r="A2740" t="str">
        <v>Online Retail:373671</v>
      </c>
      <c r="B2740" t="str">
        <v>sale</v>
      </c>
      <c r="C2740" s="5" t="n">
        <v>498</v>
      </c>
    </row>
    <row r="2741" ht="32" customHeight="1">
      <c r="A2741" t="str">
        <v>Online Retail:373672</v>
      </c>
      <c r="B2741" t="str">
        <v>sale</v>
      </c>
      <c r="C2741" s="5" t="n">
        <v>642</v>
      </c>
    </row>
    <row r="2742" ht="32" customHeight="1">
      <c r="A2742" t="str">
        <v>Online Retail:373673</v>
      </c>
      <c r="B2742" t="str">
        <v>sale</v>
      </c>
      <c r="C2742" s="5" t="n">
        <v>1341</v>
      </c>
    </row>
    <row r="2743" ht="32" customHeight="1">
      <c r="A2743" t="str">
        <v>Online Retail:373674</v>
      </c>
      <c r="B2743" t="str">
        <v>sale</v>
      </c>
      <c r="C2743" s="5" t="n">
        <v>894</v>
      </c>
    </row>
    <row r="2744" ht="32" customHeight="1">
      <c r="A2744" t="str">
        <v>Online Retail:373675</v>
      </c>
      <c r="B2744" t="str">
        <v>sale</v>
      </c>
      <c r="C2744" s="5" t="n">
        <v>394.8</v>
      </c>
    </row>
    <row r="2745" ht="32" customHeight="1">
      <c r="A2745" t="str">
        <v>Online Retail:373676</v>
      </c>
      <c r="B2745" t="str">
        <v>sale</v>
      </c>
      <c r="C2745" s="5" t="n">
        <v>394.8</v>
      </c>
    </row>
    <row r="2746" ht="32" customHeight="1">
      <c r="A2746" t="str">
        <v>Online Retail:373677</v>
      </c>
      <c r="B2746" t="str">
        <v>sale</v>
      </c>
      <c r="C2746" s="5" t="n">
        <v>750</v>
      </c>
    </row>
    <row r="2747" ht="32" customHeight="1">
      <c r="A2747" t="str">
        <v>Online Retail:373678</v>
      </c>
      <c r="B2747" t="str">
        <v>sale</v>
      </c>
      <c r="C2747" s="5" t="n">
        <v>789.6</v>
      </c>
    </row>
    <row r="2748" ht="32" customHeight="1">
      <c r="A2748" t="str">
        <v>Online Retail:373679</v>
      </c>
      <c r="B2748" t="str">
        <v>exception</v>
      </c>
      <c r="C2748" s="5" t="n">
        <v>0</v>
      </c>
    </row>
    <row r="2749" ht="32" customHeight="1">
      <c r="A2749" t="str">
        <v>Online Retail:373680</v>
      </c>
      <c r="B2749" t="str">
        <v>sale</v>
      </c>
      <c r="C2749" s="5" t="n">
        <v>16.5</v>
      </c>
    </row>
    <row r="2750" ht="32" customHeight="1">
      <c r="A2750" t="str">
        <v>Online Retail:373681</v>
      </c>
      <c r="B2750" t="str">
        <v>sale</v>
      </c>
      <c r="C2750" s="5" t="n">
        <v>29.7</v>
      </c>
    </row>
    <row r="2751" ht="32" customHeight="1">
      <c r="A2751" t="str">
        <v>Online Retail:373682</v>
      </c>
      <c r="B2751" t="str">
        <v>sale</v>
      </c>
      <c r="C2751" s="5" t="n">
        <v>16.5</v>
      </c>
    </row>
    <row r="2752" ht="32" customHeight="1">
      <c r="A2752" t="str">
        <v>Online Retail:373683</v>
      </c>
      <c r="B2752" t="str">
        <v>sale</v>
      </c>
      <c r="C2752" s="5" t="n">
        <v>20.85</v>
      </c>
    </row>
    <row r="2753" ht="32" customHeight="1">
      <c r="A2753" t="str">
        <v>Online Retail:373684</v>
      </c>
      <c r="B2753" t="str">
        <v>sale</v>
      </c>
      <c r="C2753" s="5" t="n">
        <v>14.85</v>
      </c>
    </row>
    <row r="2754" ht="32" customHeight="1">
      <c r="A2754" t="str">
        <v>Online Retail:373685</v>
      </c>
      <c r="B2754" t="str">
        <v>sale</v>
      </c>
      <c r="C2754" s="5" t="n">
        <v>29.7</v>
      </c>
    </row>
    <row r="2755" ht="32" customHeight="1">
      <c r="A2755" t="str">
        <v>Online Retail:373686</v>
      </c>
      <c r="B2755" t="str">
        <v>sale</v>
      </c>
      <c r="C2755" s="5" t="n">
        <v>20.8</v>
      </c>
    </row>
    <row r="2756" ht="32" customHeight="1">
      <c r="A2756" t="str">
        <v>Online Retail:373687</v>
      </c>
      <c r="B2756" t="str">
        <v>sale</v>
      </c>
      <c r="C2756" s="5" t="n">
        <v>20.8</v>
      </c>
    </row>
    <row r="2757" ht="32" customHeight="1">
      <c r="A2757" t="str">
        <v>Online Retail:373688</v>
      </c>
      <c r="B2757" t="str">
        <v>sale</v>
      </c>
      <c r="C2757" s="5" t="n">
        <v>20.8</v>
      </c>
    </row>
    <row r="2758" ht="32" customHeight="1">
      <c r="A2758" t="str">
        <v>Online Retail:373689</v>
      </c>
      <c r="B2758" t="str">
        <v>sale</v>
      </c>
      <c r="C2758" s="5" t="n">
        <v>16.5</v>
      </c>
    </row>
    <row r="2759" ht="32" customHeight="1">
      <c r="A2759" t="str">
        <v>Online Retail:373690</v>
      </c>
      <c r="B2759" t="str">
        <v>sale</v>
      </c>
      <c r="C2759" s="5" t="n">
        <v>16.5</v>
      </c>
    </row>
    <row r="2760" ht="32" customHeight="1">
      <c r="A2760" t="str">
        <v>Online Retail:373691</v>
      </c>
      <c r="B2760" t="str">
        <v>sale</v>
      </c>
      <c r="C2760" s="5" t="n">
        <v>16.5</v>
      </c>
    </row>
    <row r="2761" ht="32" customHeight="1">
      <c r="A2761" t="str">
        <v>Online Retail:373692</v>
      </c>
      <c r="B2761" t="str">
        <v>sale</v>
      </c>
      <c r="C2761" s="5" t="n">
        <v>16.5</v>
      </c>
    </row>
    <row r="2762" ht="32" customHeight="1">
      <c r="A2762" t="str">
        <v>Online Retail:373693</v>
      </c>
      <c r="B2762" t="str">
        <v>sale</v>
      </c>
      <c r="C2762" s="5" t="n">
        <v>16.35</v>
      </c>
    </row>
    <row r="2763" ht="32" customHeight="1">
      <c r="A2763" t="str">
        <v>Online Retail:373694</v>
      </c>
      <c r="B2763" t="str">
        <v>sale</v>
      </c>
      <c r="C2763" s="5" t="n">
        <v>16.35</v>
      </c>
    </row>
    <row r="2764" ht="32" customHeight="1">
      <c r="A2764" t="str">
        <v>Online Retail:373695</v>
      </c>
      <c r="B2764" t="str">
        <v>sale</v>
      </c>
      <c r="C2764" s="5" t="n">
        <v>19.8</v>
      </c>
    </row>
    <row r="2765" ht="32" customHeight="1">
      <c r="A2765" t="str">
        <v>Online Retail:373696</v>
      </c>
      <c r="B2765" t="str">
        <v>sale</v>
      </c>
      <c r="C2765" s="5" t="n">
        <v>14.85</v>
      </c>
    </row>
    <row r="2766" ht="32" customHeight="1">
      <c r="A2766" t="str">
        <v>Online Retail:373697</v>
      </c>
      <c r="B2766" t="str">
        <v>sale</v>
      </c>
      <c r="C2766" s="5" t="n">
        <v>15</v>
      </c>
    </row>
    <row r="2767" ht="32" customHeight="1">
      <c r="A2767" t="str">
        <v>Online Retail:373698</v>
      </c>
      <c r="B2767" t="str">
        <v>sale</v>
      </c>
      <c r="C2767" s="5" t="n">
        <v>17.7</v>
      </c>
    </row>
    <row r="2768" ht="32" customHeight="1">
      <c r="A2768" t="str">
        <v>Online Retail:373699</v>
      </c>
      <c r="B2768" t="str">
        <v>sale</v>
      </c>
      <c r="C2768" s="5" t="n">
        <v>35.4</v>
      </c>
    </row>
    <row r="2769" ht="32" customHeight="1">
      <c r="A2769" t="str">
        <v>Online Retail:373700</v>
      </c>
      <c r="B2769" t="str">
        <v>sale</v>
      </c>
      <c r="C2769" s="5" t="n">
        <v>34.68</v>
      </c>
    </row>
    <row r="2770" ht="32" customHeight="1">
      <c r="A2770" t="str">
        <v>Online Retail:373701</v>
      </c>
      <c r="B2770" t="str">
        <v>sale</v>
      </c>
      <c r="C2770" s="5" t="n">
        <v>16.6</v>
      </c>
    </row>
    <row r="2771" ht="32" customHeight="1">
      <c r="A2771" t="str">
        <v>Online Retail:373702</v>
      </c>
      <c r="B2771" t="str">
        <v>sale</v>
      </c>
      <c r="C2771" s="5" t="n">
        <v>16.6</v>
      </c>
    </row>
    <row r="2772" ht="32" customHeight="1">
      <c r="A2772" t="str">
        <v>Online Retail:373703</v>
      </c>
      <c r="B2772" t="str">
        <v>sale</v>
      </c>
      <c r="C2772" s="5" t="n">
        <v>23.8</v>
      </c>
    </row>
    <row r="2773" ht="32" customHeight="1">
      <c r="A2773" t="str">
        <v>Online Retail:373704</v>
      </c>
      <c r="B2773" t="str">
        <v>sale</v>
      </c>
      <c r="C2773" s="5" t="n">
        <v>104</v>
      </c>
    </row>
    <row r="2774" ht="32" customHeight="1">
      <c r="A2774" t="str">
        <v>Online Retail:373705</v>
      </c>
      <c r="B2774" t="str">
        <v>sale</v>
      </c>
      <c r="C2774" s="5" t="n">
        <v>12.6</v>
      </c>
    </row>
    <row r="2775" ht="32" customHeight="1">
      <c r="A2775" t="str">
        <v>Online Retail:373706</v>
      </c>
      <c r="B2775" t="str">
        <v>sale</v>
      </c>
      <c r="C2775" s="5" t="n">
        <v>12.48</v>
      </c>
    </row>
    <row r="2776" ht="32" customHeight="1">
      <c r="A2776" t="str">
        <v>Online Retail:373707</v>
      </c>
      <c r="B2776" t="str">
        <v>sale</v>
      </c>
      <c r="C2776" s="5" t="n">
        <v>17</v>
      </c>
    </row>
    <row r="2777" ht="32" customHeight="1">
      <c r="A2777" t="str">
        <v>Online Retail:373708</v>
      </c>
      <c r="B2777" t="str">
        <v>sale</v>
      </c>
      <c r="C2777" s="5" t="n">
        <v>17</v>
      </c>
    </row>
    <row r="2778" ht="32" customHeight="1">
      <c r="A2778" t="str">
        <v>Online Retail:373709</v>
      </c>
      <c r="B2778" t="str">
        <v>sale</v>
      </c>
      <c r="C2778" s="5" t="n">
        <v>17</v>
      </c>
    </row>
    <row r="2779" ht="32" customHeight="1">
      <c r="A2779" t="str">
        <v>Online Retail:373710</v>
      </c>
      <c r="B2779" t="str">
        <v>sale</v>
      </c>
      <c r="C2779" s="5" t="n">
        <v>17</v>
      </c>
    </row>
    <row r="2780" ht="32" customHeight="1">
      <c r="A2780" t="str">
        <v>Online Retail:373711</v>
      </c>
      <c r="B2780" t="str">
        <v>sale</v>
      </c>
      <c r="C2780" s="5" t="n">
        <v>24.9</v>
      </c>
    </row>
    <row r="2781" ht="32" customHeight="1">
      <c r="A2781" t="str">
        <v>Online Retail:373712</v>
      </c>
      <c r="B2781" t="str">
        <v>sale</v>
      </c>
      <c r="C2781" s="5" t="n">
        <v>12.48</v>
      </c>
    </row>
    <row r="2782" ht="32" customHeight="1">
      <c r="A2782" t="str">
        <v>Online Retail:373713</v>
      </c>
      <c r="B2782" t="str">
        <v>sale</v>
      </c>
      <c r="C2782" s="5" t="n">
        <v>12.48</v>
      </c>
    </row>
    <row r="2783" ht="32" customHeight="1">
      <c r="A2783" t="str">
        <v>Online Retail:373714</v>
      </c>
      <c r="B2783" t="str">
        <v>sale</v>
      </c>
      <c r="C2783" s="5" t="n">
        <v>12.48</v>
      </c>
    </row>
    <row r="2784" ht="32" customHeight="1">
      <c r="A2784" t="str">
        <v>Online Retail:373715</v>
      </c>
      <c r="B2784" t="str">
        <v>sale</v>
      </c>
      <c r="C2784" s="5" t="n">
        <v>20.8</v>
      </c>
    </row>
    <row r="2785" ht="32" customHeight="1">
      <c r="A2785" t="str">
        <v>Online Retail:373716</v>
      </c>
      <c r="B2785" t="str">
        <v>sale</v>
      </c>
      <c r="C2785" s="5" t="n">
        <v>16.5</v>
      </c>
    </row>
    <row r="2786" ht="32" customHeight="1">
      <c r="A2786" t="str">
        <v>Online Retail:373717</v>
      </c>
      <c r="B2786" t="str">
        <v>sale</v>
      </c>
      <c r="C2786" s="5" t="n">
        <v>17.34</v>
      </c>
    </row>
    <row r="2787" ht="32" customHeight="1">
      <c r="A2787" t="str">
        <v>Online Retail:373718</v>
      </c>
      <c r="B2787" t="str">
        <v>sale</v>
      </c>
      <c r="C2787" s="5" t="n">
        <v>19.5</v>
      </c>
    </row>
    <row r="2788" ht="32" customHeight="1">
      <c r="A2788" t="str">
        <v>Online Retail:373719</v>
      </c>
      <c r="B2788" t="str">
        <v>sale</v>
      </c>
      <c r="C2788" s="5" t="n">
        <v>29.7</v>
      </c>
    </row>
    <row r="2789" ht="32" customHeight="1">
      <c r="A2789" t="str">
        <v>Online Retail:373720</v>
      </c>
      <c r="B2789" t="str">
        <v>sale</v>
      </c>
      <c r="C2789" s="5" t="n">
        <v>17.34</v>
      </c>
    </row>
    <row r="2790" ht="32" customHeight="1">
      <c r="A2790" t="str">
        <v>Online Retail:373721</v>
      </c>
      <c r="B2790" t="str">
        <v>sale</v>
      </c>
      <c r="C2790" s="5" t="n">
        <v>10.4</v>
      </c>
    </row>
    <row r="2791" ht="32" customHeight="1">
      <c r="A2791" t="str">
        <v>Online Retail:373722</v>
      </c>
      <c r="B2791" t="str">
        <v>sale</v>
      </c>
      <c r="C2791" s="5" t="n">
        <v>17.85</v>
      </c>
    </row>
    <row r="2792" ht="32" customHeight="1">
      <c r="A2792" t="str">
        <v>Online Retail:373723</v>
      </c>
      <c r="B2792" t="str">
        <v>sale</v>
      </c>
      <c r="C2792" s="5" t="n">
        <v>17</v>
      </c>
    </row>
    <row r="2793" ht="32" customHeight="1">
      <c r="A2793" t="str">
        <v>Online Retail:373724</v>
      </c>
      <c r="B2793" t="str">
        <v>sale</v>
      </c>
      <c r="C2793" s="5" t="n">
        <v>17.34</v>
      </c>
    </row>
    <row r="2794" ht="32" customHeight="1">
      <c r="A2794" t="str">
        <v>Online Retail:373725</v>
      </c>
      <c r="B2794" t="str">
        <v>sale</v>
      </c>
      <c r="C2794" s="5" t="n">
        <v>17.34</v>
      </c>
    </row>
    <row r="2795" ht="32" customHeight="1">
      <c r="A2795" t="str">
        <v>Online Retail:373726</v>
      </c>
      <c r="B2795" t="str">
        <v>sale</v>
      </c>
      <c r="C2795" s="5" t="n">
        <v>14.85</v>
      </c>
    </row>
    <row r="2796" ht="32" customHeight="1">
      <c r="A2796" t="str">
        <v>Online Retail:373727</v>
      </c>
      <c r="B2796" t="str">
        <v>sale</v>
      </c>
      <c r="C2796" s="5" t="n">
        <v>8.25</v>
      </c>
    </row>
    <row r="2797" ht="32" customHeight="1">
      <c r="A2797" t="str">
        <v>Online Retail:373728</v>
      </c>
      <c r="B2797" t="str">
        <v>sale</v>
      </c>
      <c r="C2797" s="5" t="n">
        <v>11.9</v>
      </c>
    </row>
    <row r="2798" ht="32" customHeight="1">
      <c r="A2798" t="str">
        <v>Online Retail:373729</v>
      </c>
      <c r="B2798" t="str">
        <v>sale</v>
      </c>
      <c r="C2798" s="5" t="n">
        <v>9.75</v>
      </c>
    </row>
    <row r="2799" ht="32" customHeight="1">
      <c r="A2799" t="str">
        <v>Online Retail:373730</v>
      </c>
      <c r="B2799" t="str">
        <v>sale</v>
      </c>
      <c r="C2799" s="5" t="n">
        <v>3.95</v>
      </c>
    </row>
    <row r="2800" ht="32" customHeight="1">
      <c r="A2800" t="str">
        <v>Online Retail:373731</v>
      </c>
      <c r="B2800" t="str">
        <v>sale</v>
      </c>
      <c r="C2800" s="5" t="n">
        <v>3.95</v>
      </c>
    </row>
    <row r="2801" ht="32" customHeight="1">
      <c r="A2801" t="str">
        <v>Online Retail:373732</v>
      </c>
      <c r="B2801" t="str">
        <v>sale</v>
      </c>
      <c r="C2801" s="5" t="n">
        <v>9.9</v>
      </c>
    </row>
    <row r="2802" ht="32" customHeight="1">
      <c r="A2802" t="str">
        <v>Online Retail:373733</v>
      </c>
      <c r="B2802" t="str">
        <v>sale</v>
      </c>
      <c r="C2802" s="5" t="n">
        <v>4.16</v>
      </c>
    </row>
    <row r="2803" ht="32" customHeight="1">
      <c r="A2803" t="str">
        <v>Online Retail:373734</v>
      </c>
      <c r="B2803" t="str">
        <v>sale</v>
      </c>
      <c r="C2803" s="5" t="n">
        <v>9.95</v>
      </c>
    </row>
    <row r="2804" ht="32" customHeight="1">
      <c r="A2804" t="str">
        <v>Online Retail:373735</v>
      </c>
      <c r="B2804" t="str">
        <v>sale</v>
      </c>
      <c r="C2804" s="5" t="n">
        <v>8.5</v>
      </c>
    </row>
    <row r="2805" ht="32" customHeight="1">
      <c r="A2805" t="str">
        <v>Online Retail:373736</v>
      </c>
      <c r="B2805" t="str">
        <v>sale</v>
      </c>
      <c r="C2805" s="5" t="n">
        <v>5.04</v>
      </c>
    </row>
    <row r="2806" ht="32" customHeight="1">
      <c r="A2806" t="str">
        <v>Online Retail:373737</v>
      </c>
      <c r="B2806" t="str">
        <v>sale</v>
      </c>
      <c r="C2806" s="5" t="n">
        <v>6.6</v>
      </c>
    </row>
    <row r="2807" ht="32" customHeight="1">
      <c r="A2807" t="str">
        <v>Online Retail:373738</v>
      </c>
      <c r="B2807" t="str">
        <v>sale</v>
      </c>
      <c r="C2807" s="5" t="n">
        <v>8.25</v>
      </c>
    </row>
    <row r="2808" ht="32" customHeight="1">
      <c r="A2808" t="str">
        <v>Online Retail:373739</v>
      </c>
      <c r="B2808" t="str">
        <v>sale</v>
      </c>
      <c r="C2808" s="5" t="n">
        <v>8.25</v>
      </c>
    </row>
    <row r="2809" ht="32" customHeight="1">
      <c r="A2809" t="str">
        <v>Online Retail:373740</v>
      </c>
      <c r="B2809" t="str">
        <v>sale</v>
      </c>
      <c r="C2809" s="5" t="n">
        <v>6.6</v>
      </c>
    </row>
    <row r="2810" ht="32" customHeight="1">
      <c r="A2810" t="str">
        <v>Online Retail:373741</v>
      </c>
      <c r="B2810" t="str">
        <v>sale</v>
      </c>
      <c r="C2810" s="5" t="n">
        <v>3.95</v>
      </c>
    </row>
    <row r="2811" ht="32" customHeight="1">
      <c r="A2811" t="str">
        <v>Online Retail:373742</v>
      </c>
      <c r="B2811" t="str">
        <v>sale</v>
      </c>
      <c r="C2811" s="5" t="n">
        <v>13.2</v>
      </c>
    </row>
    <row r="2812" ht="32" customHeight="1">
      <c r="A2812" t="str">
        <v>Online Retail:373743</v>
      </c>
      <c r="B2812" t="str">
        <v>sale</v>
      </c>
      <c r="C2812" s="5" t="n">
        <v>6.6</v>
      </c>
    </row>
    <row r="2813" ht="32" customHeight="1">
      <c r="A2813" t="str">
        <v>Online Retail:373744</v>
      </c>
      <c r="B2813" t="str">
        <v>sale</v>
      </c>
      <c r="C2813" s="5" t="n">
        <v>5.8</v>
      </c>
    </row>
    <row r="2814" ht="32" customHeight="1">
      <c r="A2814" t="str">
        <v>Online Retail:373745</v>
      </c>
      <c r="B2814" t="str">
        <v>sale</v>
      </c>
      <c r="C2814" s="5" t="n">
        <v>3.75</v>
      </c>
    </row>
    <row r="2815" ht="32" customHeight="1">
      <c r="A2815" t="str">
        <v>Online Retail:373746</v>
      </c>
      <c r="B2815" t="str">
        <v>sale</v>
      </c>
      <c r="C2815" s="5" t="n">
        <v>2.55</v>
      </c>
    </row>
    <row r="2816" ht="32" customHeight="1">
      <c r="A2816" t="str">
        <v>Online Retail:373747</v>
      </c>
      <c r="B2816" t="str">
        <v>sale</v>
      </c>
      <c r="C2816" s="5" t="n">
        <v>6.25</v>
      </c>
    </row>
    <row r="2817" ht="32" customHeight="1">
      <c r="A2817" t="str">
        <v>Online Retail:373748</v>
      </c>
      <c r="B2817" t="str">
        <v>sale</v>
      </c>
      <c r="C2817" s="5" t="n">
        <v>4.95</v>
      </c>
    </row>
    <row r="2818" ht="32" customHeight="1">
      <c r="A2818" t="str">
        <v>Online Retail:373749</v>
      </c>
      <c r="B2818" t="str">
        <v>sale</v>
      </c>
      <c r="C2818" s="5" t="n">
        <v>4.95</v>
      </c>
    </row>
    <row r="2819" ht="32" customHeight="1">
      <c r="A2819" t="str">
        <v>Online Retail:373750</v>
      </c>
      <c r="B2819" t="str">
        <v>sale</v>
      </c>
      <c r="C2819" s="5" t="n">
        <v>3.75</v>
      </c>
    </row>
    <row r="2820" ht="32" customHeight="1">
      <c r="A2820" t="str">
        <v>Online Retail:373751</v>
      </c>
      <c r="B2820" t="str">
        <v>sale</v>
      </c>
      <c r="C2820" s="5" t="n">
        <v>9.9</v>
      </c>
    </row>
    <row r="2821" ht="32" customHeight="1">
      <c r="A2821" t="str">
        <v>Online Retail:373752</v>
      </c>
      <c r="B2821" t="str">
        <v>sale</v>
      </c>
      <c r="C2821" s="5" t="n">
        <v>1.65</v>
      </c>
    </row>
    <row r="2822" ht="32" customHeight="1">
      <c r="A2822" t="str">
        <v>Online Retail:373753</v>
      </c>
      <c r="B2822" t="str">
        <v>sale</v>
      </c>
      <c r="C2822" s="5" t="n">
        <v>19.9</v>
      </c>
    </row>
    <row r="2823" ht="32" customHeight="1">
      <c r="A2823" t="str">
        <v>Online Retail:373754</v>
      </c>
      <c r="B2823" t="str">
        <v>sale</v>
      </c>
      <c r="C2823" s="5" t="n">
        <v>2.08</v>
      </c>
    </row>
    <row r="2824" ht="32" customHeight="1">
      <c r="A2824" t="str">
        <v>Online Retail:373755</v>
      </c>
      <c r="B2824" t="str">
        <v>sale</v>
      </c>
      <c r="C2824" s="5" t="n">
        <v>7.5</v>
      </c>
    </row>
    <row r="2825" ht="32" customHeight="1">
      <c r="A2825" t="str">
        <v>Online Retail:373756</v>
      </c>
      <c r="B2825" t="str">
        <v>sale</v>
      </c>
      <c r="C2825" s="5" t="n">
        <v>2.08</v>
      </c>
    </row>
    <row r="2826" ht="32" customHeight="1">
      <c r="A2826" t="str">
        <v>Online Retail:373757</v>
      </c>
      <c r="B2826" t="str">
        <v>sale</v>
      </c>
      <c r="C2826" s="5" t="n">
        <v>2.08</v>
      </c>
    </row>
    <row r="2827" ht="32" customHeight="1">
      <c r="A2827" t="str">
        <v>Online Retail:373758</v>
      </c>
      <c r="B2827" t="str">
        <v>sale</v>
      </c>
      <c r="C2827" s="5" t="n">
        <v>2.08</v>
      </c>
    </row>
    <row r="2828" ht="32" customHeight="1">
      <c r="A2828" t="str">
        <v>Online Retail:373759</v>
      </c>
      <c r="B2828" t="str">
        <v>sale</v>
      </c>
      <c r="C2828" s="5" t="n">
        <v>2.08</v>
      </c>
    </row>
    <row r="2829" ht="32" customHeight="1">
      <c r="A2829" t="str">
        <v>Online Retail:373760</v>
      </c>
      <c r="B2829" t="str">
        <v>sale</v>
      </c>
      <c r="C2829" s="5" t="n">
        <v>4.16</v>
      </c>
    </row>
    <row r="2830" ht="32" customHeight="1">
      <c r="A2830" t="str">
        <v>Online Retail:373761</v>
      </c>
      <c r="B2830" t="str">
        <v>sale</v>
      </c>
      <c r="C2830" s="5" t="n">
        <v>1.69</v>
      </c>
    </row>
    <row r="2831" ht="32" customHeight="1">
      <c r="A2831" t="str">
        <v>Online Retail:373762</v>
      </c>
      <c r="B2831" t="str">
        <v>sale</v>
      </c>
      <c r="C2831" s="5" t="n">
        <v>8.7</v>
      </c>
    </row>
    <row r="2832" ht="32" customHeight="1">
      <c r="A2832" t="str">
        <v>Online Retail:373763</v>
      </c>
      <c r="B2832" t="str">
        <v>sale</v>
      </c>
      <c r="C2832" s="5" t="n">
        <v>14.85</v>
      </c>
    </row>
    <row r="2833" ht="32" customHeight="1">
      <c r="A2833" t="str">
        <v>Online Retail:373764</v>
      </c>
      <c r="B2833" t="str">
        <v>sale</v>
      </c>
      <c r="C2833" s="5" t="n">
        <v>6.6</v>
      </c>
    </row>
    <row r="2834" ht="32" customHeight="1">
      <c r="A2834" t="str">
        <v>Online Retail:373765</v>
      </c>
      <c r="B2834" t="str">
        <v>sale</v>
      </c>
      <c r="C2834" s="5" t="n">
        <v>3.75</v>
      </c>
    </row>
    <row r="2835" ht="32" customHeight="1">
      <c r="A2835" t="str">
        <v>Online Retail:373766</v>
      </c>
      <c r="B2835" t="str">
        <v>sale</v>
      </c>
      <c r="C2835" s="5" t="n">
        <v>3.75</v>
      </c>
    </row>
    <row r="2836" ht="32" customHeight="1">
      <c r="A2836" t="str">
        <v>Online Retail:373767</v>
      </c>
      <c r="B2836" t="str">
        <v>sale</v>
      </c>
      <c r="C2836" s="5" t="n">
        <v>3.75</v>
      </c>
    </row>
    <row r="2837" ht="32" customHeight="1">
      <c r="A2837" t="str">
        <v>Online Retail:373768</v>
      </c>
      <c r="B2837" t="str">
        <v>sale</v>
      </c>
      <c r="C2837" s="5" t="n">
        <v>7.5</v>
      </c>
    </row>
    <row r="2838" ht="32" customHeight="1">
      <c r="A2838" t="str">
        <v>Online Retail:373769</v>
      </c>
      <c r="B2838" t="str">
        <v>sale</v>
      </c>
      <c r="C2838" s="5" t="n">
        <v>5.1</v>
      </c>
    </row>
    <row r="2839" ht="32" customHeight="1">
      <c r="A2839" t="str">
        <v>Online Retail:373770</v>
      </c>
      <c r="B2839" t="str">
        <v>sale</v>
      </c>
      <c r="C2839" s="5" t="n">
        <v>9.95</v>
      </c>
    </row>
    <row r="2840" ht="32" customHeight="1">
      <c r="A2840" t="str">
        <v>Online Retail:373771</v>
      </c>
      <c r="B2840" t="str">
        <v>sale</v>
      </c>
      <c r="C2840" s="5" t="n">
        <v>17.7</v>
      </c>
    </row>
    <row r="2841" ht="32" customHeight="1">
      <c r="A2841" t="str">
        <v>Online Retail:373772</v>
      </c>
      <c r="B2841" t="str">
        <v>sale</v>
      </c>
      <c r="C2841" s="5" t="n">
        <v>4.95</v>
      </c>
    </row>
    <row r="2842" ht="32" customHeight="1">
      <c r="A2842" t="str">
        <v>Online Retail:373773</v>
      </c>
      <c r="B2842" t="str">
        <v>sale</v>
      </c>
      <c r="C2842" s="5" t="n">
        <v>3.75</v>
      </c>
    </row>
    <row r="2843" ht="32" customHeight="1">
      <c r="A2843" t="str">
        <v>Online Retail:373774</v>
      </c>
      <c r="B2843" t="str">
        <v>sale</v>
      </c>
      <c r="C2843" s="5" t="n">
        <v>3.75</v>
      </c>
    </row>
    <row r="2844" ht="32" customHeight="1">
      <c r="A2844" t="str">
        <v>Online Retail:373775</v>
      </c>
      <c r="B2844" t="str">
        <v>sale</v>
      </c>
      <c r="C2844" s="5" t="n">
        <v>4.95</v>
      </c>
    </row>
    <row r="2845" ht="32" customHeight="1">
      <c r="A2845" t="str">
        <v>Online Retail:373776</v>
      </c>
      <c r="B2845" t="str">
        <v>sale</v>
      </c>
      <c r="C2845" s="5" t="n">
        <v>5.95</v>
      </c>
    </row>
    <row r="2846" ht="32" customHeight="1">
      <c r="A2846" t="str">
        <v>Online Retail:373777</v>
      </c>
      <c r="B2846" t="str">
        <v>sale</v>
      </c>
      <c r="C2846" s="5" t="n">
        <v>4.2</v>
      </c>
    </row>
    <row r="2847" ht="32" customHeight="1">
      <c r="A2847" t="str">
        <v>Online Retail:373778</v>
      </c>
      <c r="B2847" t="str">
        <v>sale</v>
      </c>
      <c r="C2847" s="5" t="n">
        <v>4.2</v>
      </c>
    </row>
    <row r="2848" ht="32" customHeight="1">
      <c r="A2848" t="str">
        <v>Online Retail:373779</v>
      </c>
      <c r="B2848" t="str">
        <v>sale</v>
      </c>
      <c r="C2848" s="5" t="n">
        <v>4.2</v>
      </c>
    </row>
    <row r="2849" ht="32" customHeight="1">
      <c r="A2849" t="str">
        <v>Online Retail:373780</v>
      </c>
      <c r="B2849" t="str">
        <v>sale</v>
      </c>
      <c r="C2849" s="5" t="n">
        <v>5.9</v>
      </c>
    </row>
    <row r="2850" ht="32" customHeight="1">
      <c r="A2850" t="str">
        <v>Online Retail:373781</v>
      </c>
      <c r="B2850" t="str">
        <v>sale</v>
      </c>
      <c r="C2850" s="5" t="n">
        <v>1.17</v>
      </c>
    </row>
    <row r="2851" ht="32" customHeight="1">
      <c r="A2851" t="str">
        <v>Online Retail:373782</v>
      </c>
      <c r="B2851" t="str">
        <v>sale</v>
      </c>
      <c r="C2851" s="5" t="n">
        <v>1.17</v>
      </c>
    </row>
    <row r="2852" ht="32" customHeight="1">
      <c r="A2852" t="str">
        <v>Online Retail:373783</v>
      </c>
      <c r="B2852" t="str">
        <v>sale</v>
      </c>
      <c r="C2852" s="5" t="n">
        <v>8.25</v>
      </c>
    </row>
    <row r="2853" ht="32" customHeight="1">
      <c r="A2853" t="str">
        <v>Online Retail:373784</v>
      </c>
      <c r="B2853" t="str">
        <v>sale</v>
      </c>
      <c r="C2853" s="5" t="n">
        <v>34.68</v>
      </c>
    </row>
    <row r="2854" ht="32" customHeight="1">
      <c r="A2854" t="str">
        <v>Online Retail:373785</v>
      </c>
      <c r="B2854" t="str">
        <v>sale</v>
      </c>
      <c r="C2854" s="5" t="n">
        <v>14.94</v>
      </c>
    </row>
    <row r="2855" ht="32" customHeight="1">
      <c r="A2855" t="str">
        <v>Online Retail:373786</v>
      </c>
      <c r="B2855" t="str">
        <v>sale</v>
      </c>
      <c r="C2855" s="5" t="n">
        <v>15</v>
      </c>
    </row>
    <row r="2856" ht="32" customHeight="1">
      <c r="A2856" t="str">
        <v>Online Retail:373787</v>
      </c>
      <c r="B2856" t="str">
        <v>sale</v>
      </c>
      <c r="C2856" s="5" t="n">
        <v>15</v>
      </c>
    </row>
    <row r="2857" ht="32" customHeight="1">
      <c r="A2857" t="str">
        <v>Online Retail:373788</v>
      </c>
      <c r="B2857" t="str">
        <v>sale</v>
      </c>
      <c r="C2857" s="5" t="n">
        <v>15</v>
      </c>
    </row>
    <row r="2858" ht="32" customHeight="1">
      <c r="A2858" t="str">
        <v>Online Retail:373789</v>
      </c>
      <c r="B2858" t="str">
        <v>sale</v>
      </c>
      <c r="C2858" s="5" t="n">
        <v>83.4</v>
      </c>
    </row>
    <row r="2859" ht="32" customHeight="1">
      <c r="A2859" t="str">
        <v>Online Retail:373790</v>
      </c>
      <c r="B2859" t="str">
        <v>sale</v>
      </c>
      <c r="C2859" s="5" t="n">
        <v>14.94</v>
      </c>
    </row>
    <row r="2860" ht="32" customHeight="1">
      <c r="A2860" t="str">
        <v>Online Retail:373791</v>
      </c>
      <c r="B2860" t="str">
        <v>sale</v>
      </c>
      <c r="C2860" s="5" t="n">
        <v>20.8</v>
      </c>
    </row>
    <row r="2861" ht="32" customHeight="1">
      <c r="A2861" t="str">
        <v>Online Retail:373792</v>
      </c>
      <c r="B2861" t="str">
        <v>sale</v>
      </c>
      <c r="C2861" s="5" t="n">
        <v>20.8</v>
      </c>
    </row>
    <row r="2862" ht="32" customHeight="1">
      <c r="A2862" t="str">
        <v>Online Retail:373793</v>
      </c>
      <c r="B2862" t="str">
        <v>sale</v>
      </c>
      <c r="C2862" s="5" t="n">
        <v>17</v>
      </c>
    </row>
    <row r="2863" ht="32" customHeight="1">
      <c r="A2863" t="str">
        <v>Online Retail:373794</v>
      </c>
      <c r="B2863" t="str">
        <v>sale</v>
      </c>
      <c r="C2863" s="5" t="n">
        <v>19.8</v>
      </c>
    </row>
    <row r="2864" ht="32" customHeight="1">
      <c r="A2864" t="str">
        <v>Online Retail:373795</v>
      </c>
      <c r="B2864" t="str">
        <v>sale</v>
      </c>
      <c r="C2864" s="5" t="n">
        <v>19.8</v>
      </c>
    </row>
    <row r="2865" ht="32" customHeight="1">
      <c r="A2865" t="str">
        <v>Online Retail:373796</v>
      </c>
      <c r="B2865" t="str">
        <v>sale</v>
      </c>
      <c r="C2865" s="5" t="n">
        <v>14.85</v>
      </c>
    </row>
    <row r="2866" ht="32" customHeight="1">
      <c r="A2866" t="str">
        <v>Online Retail:373797</v>
      </c>
      <c r="B2866" t="str">
        <v>sale</v>
      </c>
      <c r="C2866" s="5" t="n">
        <v>14.85</v>
      </c>
    </row>
    <row r="2867" ht="32" customHeight="1">
      <c r="A2867" t="str">
        <v>Online Retail:373798</v>
      </c>
      <c r="B2867" t="str">
        <v>sale</v>
      </c>
      <c r="C2867" s="5" t="n">
        <v>17.85</v>
      </c>
    </row>
    <row r="2868" ht="32" customHeight="1">
      <c r="A2868" t="str">
        <v>Online Retail:373799</v>
      </c>
      <c r="B2868" t="str">
        <v>sale</v>
      </c>
      <c r="C2868" s="5" t="n">
        <v>32.37</v>
      </c>
    </row>
    <row r="2869" ht="32" customHeight="1">
      <c r="A2869" t="str">
        <v>Online Retail:373800</v>
      </c>
      <c r="B2869" t="str">
        <v>sale</v>
      </c>
      <c r="C2869" s="5" t="n">
        <v>16.8</v>
      </c>
    </row>
    <row r="2870" ht="32" customHeight="1">
      <c r="A2870" t="str">
        <v>Online Retail:373801</v>
      </c>
      <c r="B2870" t="str">
        <v>sale</v>
      </c>
      <c r="C2870" s="5" t="n">
        <v>46.41</v>
      </c>
    </row>
    <row r="2871" ht="32" customHeight="1">
      <c r="A2871" t="str">
        <v>Online Retail:373802</v>
      </c>
      <c r="B2871" t="str">
        <v>sale</v>
      </c>
      <c r="C2871" s="5" t="n">
        <v>31.5</v>
      </c>
    </row>
    <row r="2872" ht="32" customHeight="1">
      <c r="A2872" t="str">
        <v>Online Retail:373803</v>
      </c>
      <c r="B2872" t="str">
        <v>sale</v>
      </c>
      <c r="C2872" s="5" t="n">
        <v>22.35</v>
      </c>
    </row>
    <row r="2873" ht="32" customHeight="1">
      <c r="A2873" t="str">
        <v>Online Retail:373804</v>
      </c>
      <c r="B2873" t="str">
        <v>sale</v>
      </c>
      <c r="C2873" s="5" t="n">
        <v>70.02</v>
      </c>
    </row>
    <row r="2874" ht="32" customHeight="1">
      <c r="A2874" t="str">
        <v>Online Retail:373805</v>
      </c>
      <c r="B2874" t="str">
        <v>sale</v>
      </c>
      <c r="C2874" s="5" t="n">
        <v>70.02</v>
      </c>
    </row>
    <row r="2875" ht="32" customHeight="1">
      <c r="A2875" t="str">
        <v>Online Retail:373806</v>
      </c>
      <c r="B2875" t="str">
        <v>sale</v>
      </c>
      <c r="C2875" s="5" t="n">
        <v>167.52</v>
      </c>
    </row>
    <row r="2876" ht="32" customHeight="1">
      <c r="A2876" t="str">
        <v>Online Retail:373807</v>
      </c>
      <c r="B2876" t="str">
        <v>sale</v>
      </c>
      <c r="C2876" s="5" t="n">
        <v>80.04</v>
      </c>
    </row>
    <row r="2877" ht="32" customHeight="1">
      <c r="A2877" t="str">
        <v>Online Retail:373808</v>
      </c>
      <c r="B2877" t="str">
        <v>sale</v>
      </c>
      <c r="C2877" s="5" t="n">
        <v>56.25</v>
      </c>
    </row>
    <row r="2878" ht="32" customHeight="1">
      <c r="A2878" t="str">
        <v>Online Retail:373809</v>
      </c>
      <c r="B2878" t="str">
        <v>sale</v>
      </c>
      <c r="C2878" s="5" t="n">
        <v>47.64</v>
      </c>
    </row>
    <row r="2879" ht="32" customHeight="1">
      <c r="A2879" t="str">
        <v>Online Retail:373810</v>
      </c>
      <c r="B2879" t="str">
        <v>sale</v>
      </c>
      <c r="C2879" s="5" t="n">
        <v>63.84</v>
      </c>
    </row>
    <row r="2880" ht="32" customHeight="1">
      <c r="A2880" t="str">
        <v>Online Retail:373811</v>
      </c>
      <c r="B2880" t="str">
        <v>sale</v>
      </c>
      <c r="C2880" s="5" t="n">
        <v>319.2</v>
      </c>
    </row>
    <row r="2881" ht="32" customHeight="1">
      <c r="A2881" t="str">
        <v>Online Retail:373812</v>
      </c>
      <c r="B2881" t="str">
        <v>sale</v>
      </c>
      <c r="C2881" s="5" t="n">
        <v>39.6</v>
      </c>
    </row>
    <row r="2882" ht="32" customHeight="1">
      <c r="A2882" t="str">
        <v>Online Retail:373813</v>
      </c>
      <c r="B2882" t="str">
        <v>sale</v>
      </c>
      <c r="C2882" s="5" t="n">
        <v>29.7</v>
      </c>
    </row>
    <row r="2883" ht="32" customHeight="1">
      <c r="A2883" t="str">
        <v>Online Retail:373814</v>
      </c>
      <c r="B2883" t="str">
        <v>sale</v>
      </c>
      <c r="C2883" s="5" t="n">
        <v>34</v>
      </c>
    </row>
    <row r="2884" ht="32" customHeight="1">
      <c r="A2884" t="str">
        <v>Online Retail:373815</v>
      </c>
      <c r="B2884" t="str">
        <v>sale</v>
      </c>
      <c r="C2884" s="5" t="n">
        <v>39.6</v>
      </c>
    </row>
    <row r="2885" ht="32" customHeight="1">
      <c r="A2885" t="str">
        <v>Online Retail:373816</v>
      </c>
      <c r="B2885" t="str">
        <v>sale</v>
      </c>
      <c r="C2885" s="5" t="n">
        <v>15</v>
      </c>
    </row>
    <row r="2886" ht="32" customHeight="1">
      <c r="A2886" t="str">
        <v>Online Retail:373817</v>
      </c>
      <c r="B2886" t="str">
        <v>sale</v>
      </c>
      <c r="C2886" s="5" t="n">
        <v>30.6</v>
      </c>
    </row>
    <row r="2887" ht="32" customHeight="1">
      <c r="A2887" t="str">
        <v>Online Retail:373818</v>
      </c>
      <c r="B2887" t="str">
        <v>sale</v>
      </c>
      <c r="C2887" s="5" t="n">
        <v>34.8</v>
      </c>
    </row>
    <row r="2888" ht="32" customHeight="1">
      <c r="A2888" t="str">
        <v>Online Retail:373819</v>
      </c>
      <c r="B2888" t="str">
        <v>sale</v>
      </c>
      <c r="C2888" s="5" t="n">
        <v>34.8</v>
      </c>
    </row>
    <row r="2889" ht="32" customHeight="1">
      <c r="A2889" t="str">
        <v>Online Retail:373820</v>
      </c>
      <c r="B2889" t="str">
        <v>sale</v>
      </c>
      <c r="C2889" s="5" t="n">
        <v>39.6</v>
      </c>
    </row>
    <row r="2890" ht="32" customHeight="1">
      <c r="A2890" t="str">
        <v>Online Retail:373821</v>
      </c>
      <c r="B2890" t="str">
        <v>sale</v>
      </c>
      <c r="C2890" s="5" t="n">
        <v>16.5</v>
      </c>
    </row>
    <row r="2891" ht="32" customHeight="1">
      <c r="A2891" t="str">
        <v>Online Retail:373822</v>
      </c>
      <c r="B2891" t="str">
        <v>sale</v>
      </c>
      <c r="C2891" s="5" t="n">
        <v>41.7</v>
      </c>
    </row>
    <row r="2892" ht="32" customHeight="1">
      <c r="A2892" t="str">
        <v>Online Retail:373823</v>
      </c>
      <c r="B2892" t="str">
        <v>sale</v>
      </c>
      <c r="C2892" s="5" t="n">
        <v>30</v>
      </c>
    </row>
    <row r="2893" ht="32" customHeight="1">
      <c r="A2893" t="str">
        <v>Online Retail:373824</v>
      </c>
      <c r="B2893" t="str">
        <v>sale</v>
      </c>
      <c r="C2893" s="5" t="n">
        <v>45</v>
      </c>
    </row>
    <row r="2894" ht="32" customHeight="1">
      <c r="A2894" t="str">
        <v>Online Retail:373825</v>
      </c>
      <c r="B2894" t="str">
        <v>sale</v>
      </c>
      <c r="C2894" s="5" t="n">
        <v>30</v>
      </c>
    </row>
    <row r="2895" ht="32" customHeight="1">
      <c r="A2895" t="str">
        <v>Online Retail:373826</v>
      </c>
      <c r="B2895" t="str">
        <v>sale</v>
      </c>
      <c r="C2895" s="5" t="n">
        <v>15</v>
      </c>
    </row>
    <row r="2896" ht="32" customHeight="1">
      <c r="A2896" t="str">
        <v>Online Retail:373827</v>
      </c>
      <c r="B2896" t="str">
        <v>sale</v>
      </c>
      <c r="C2896" s="5" t="n">
        <v>15</v>
      </c>
    </row>
    <row r="2897" ht="32" customHeight="1">
      <c r="A2897" t="str">
        <v>Online Retail:373828</v>
      </c>
      <c r="B2897" t="str">
        <v>sale</v>
      </c>
      <c r="C2897" s="5" t="n">
        <v>20</v>
      </c>
    </row>
    <row r="2898" ht="32" customHeight="1">
      <c r="A2898" t="str">
        <v>Online Retail:373829</v>
      </c>
      <c r="B2898" t="str">
        <v>sale</v>
      </c>
      <c r="C2898" s="5" t="n">
        <v>15</v>
      </c>
    </row>
    <row r="2899" ht="32" customHeight="1">
      <c r="A2899" t="str">
        <v>Online Retail:373830</v>
      </c>
      <c r="B2899" t="str">
        <v>sale</v>
      </c>
      <c r="C2899" s="5" t="n">
        <v>15</v>
      </c>
    </row>
    <row r="2900" ht="32" customHeight="1">
      <c r="A2900" t="str">
        <v>Online Retail:373831</v>
      </c>
      <c r="B2900" t="str">
        <v>sale</v>
      </c>
      <c r="C2900" s="5" t="n">
        <v>19.8</v>
      </c>
    </row>
    <row r="2901" ht="32" customHeight="1">
      <c r="A2901" t="str">
        <v>Online Retail:373832</v>
      </c>
      <c r="B2901" t="str">
        <v>sale</v>
      </c>
      <c r="C2901" s="5" t="n">
        <v>37.5</v>
      </c>
    </row>
    <row r="2902" ht="32" customHeight="1">
      <c r="A2902" t="str">
        <v>Online Retail:373833</v>
      </c>
      <c r="B2902" t="str">
        <v>sale</v>
      </c>
      <c r="C2902" s="5" t="n">
        <v>37.5</v>
      </c>
    </row>
    <row r="2903" ht="32" customHeight="1">
      <c r="A2903" t="str">
        <v>Online Retail:373834</v>
      </c>
      <c r="B2903" t="str">
        <v>sale</v>
      </c>
      <c r="C2903" s="5" t="n">
        <v>60</v>
      </c>
    </row>
    <row r="2904" ht="32" customHeight="1">
      <c r="A2904" t="str">
        <v>Online Retail:373835</v>
      </c>
      <c r="B2904" t="str">
        <v>sale</v>
      </c>
      <c r="C2904" s="5" t="n">
        <v>60</v>
      </c>
    </row>
    <row r="2905" ht="32" customHeight="1">
      <c r="A2905" t="str">
        <v>Online Retail:373836</v>
      </c>
      <c r="B2905" t="str">
        <v>sale</v>
      </c>
      <c r="C2905" s="5" t="n">
        <v>60</v>
      </c>
    </row>
    <row r="2906" ht="32" customHeight="1">
      <c r="A2906" t="str">
        <v>Online Retail:373837</v>
      </c>
      <c r="B2906" t="str">
        <v>sale</v>
      </c>
      <c r="C2906" s="5" t="n">
        <v>70.8</v>
      </c>
    </row>
    <row r="2907" ht="32" customHeight="1">
      <c r="A2907" t="str">
        <v>Online Retail:373838</v>
      </c>
      <c r="B2907" t="str">
        <v>sale</v>
      </c>
      <c r="C2907" s="5" t="n">
        <v>70.8</v>
      </c>
    </row>
    <row r="2908" ht="32" customHeight="1">
      <c r="A2908" t="str">
        <v>Online Retail:373839</v>
      </c>
      <c r="B2908" t="str">
        <v>sale</v>
      </c>
      <c r="C2908" s="5" t="n">
        <v>70.8</v>
      </c>
    </row>
    <row r="2909" ht="32" customHeight="1">
      <c r="A2909" t="str">
        <v>Online Retail:373840</v>
      </c>
      <c r="B2909" t="str">
        <v>sale</v>
      </c>
      <c r="C2909" s="5" t="n">
        <v>70.8</v>
      </c>
    </row>
    <row r="2910" ht="32" customHeight="1">
      <c r="A2910" t="str">
        <v>Online Retail:373841</v>
      </c>
      <c r="B2910" t="str">
        <v>sale</v>
      </c>
      <c r="C2910" s="5" t="n">
        <v>19.8</v>
      </c>
    </row>
    <row r="2911" ht="32" customHeight="1">
      <c r="A2911" t="str">
        <v>Online Retail:373842</v>
      </c>
      <c r="B2911" t="str">
        <v>sale</v>
      </c>
      <c r="C2911" s="5" t="n">
        <v>23.4</v>
      </c>
    </row>
    <row r="2912" ht="32" customHeight="1">
      <c r="A2912" t="str">
        <v>Online Retail:373843</v>
      </c>
      <c r="B2912" t="str">
        <v>sale</v>
      </c>
      <c r="C2912" s="5" t="n">
        <v>74.88</v>
      </c>
    </row>
    <row r="2913" ht="32" customHeight="1">
      <c r="A2913" t="str">
        <v>Online Retail:373844</v>
      </c>
      <c r="B2913" t="str">
        <v>sale</v>
      </c>
      <c r="C2913" s="5" t="n">
        <v>23.4</v>
      </c>
    </row>
    <row r="2914" ht="32" customHeight="1">
      <c r="A2914" t="str">
        <v>Online Retail:373845</v>
      </c>
      <c r="B2914" t="str">
        <v>sale</v>
      </c>
      <c r="C2914" s="5" t="n">
        <v>16.5</v>
      </c>
    </row>
    <row r="2915" ht="32" customHeight="1">
      <c r="A2915" t="str">
        <v>Online Retail:373846</v>
      </c>
      <c r="B2915" t="str">
        <v>sale</v>
      </c>
      <c r="C2915" s="5" t="n">
        <v>8.5</v>
      </c>
    </row>
    <row r="2916" ht="32" customHeight="1">
      <c r="A2916" t="str">
        <v>Online Retail:373847</v>
      </c>
      <c r="B2916" t="str">
        <v>sale</v>
      </c>
      <c r="C2916" s="5" t="n">
        <v>16.5</v>
      </c>
    </row>
    <row r="2917" ht="32" customHeight="1">
      <c r="A2917" t="str">
        <v>Online Retail:373848</v>
      </c>
      <c r="B2917" t="str">
        <v>sale</v>
      </c>
      <c r="C2917" s="5" t="n">
        <v>17</v>
      </c>
    </row>
    <row r="2918" ht="32" customHeight="1">
      <c r="A2918" t="str">
        <v>Online Retail:373849</v>
      </c>
      <c r="B2918" t="str">
        <v>sale</v>
      </c>
      <c r="C2918" s="5" t="n">
        <v>16.5</v>
      </c>
    </row>
    <row r="2919" ht="32" customHeight="1">
      <c r="A2919" t="str">
        <v>Online Retail:373850</v>
      </c>
      <c r="B2919" t="str">
        <v>sale</v>
      </c>
      <c r="C2919" s="5" t="n">
        <v>35.8</v>
      </c>
    </row>
    <row r="2920" ht="32" customHeight="1">
      <c r="A2920" t="str">
        <v>Online Retail:373851</v>
      </c>
      <c r="B2920" t="str">
        <v>sale</v>
      </c>
      <c r="C2920" s="5" t="n">
        <v>8.25</v>
      </c>
    </row>
    <row r="2921" ht="32" customHeight="1">
      <c r="A2921" t="str">
        <v>Online Retail:373852</v>
      </c>
      <c r="B2921" t="str">
        <v>sale</v>
      </c>
      <c r="C2921" s="5" t="n">
        <v>15.3</v>
      </c>
    </row>
    <row r="2922" ht="32" customHeight="1">
      <c r="A2922" t="str">
        <v>Online Retail:373853</v>
      </c>
      <c r="B2922" t="str">
        <v>sale</v>
      </c>
      <c r="C2922" s="5" t="n">
        <v>27.8</v>
      </c>
    </row>
    <row r="2923" ht="32" customHeight="1">
      <c r="A2923" t="str">
        <v>Online Retail:373854</v>
      </c>
      <c r="B2923" t="str">
        <v>sale</v>
      </c>
      <c r="C2923" s="5" t="n">
        <v>18.72</v>
      </c>
    </row>
    <row r="2924" ht="32" customHeight="1">
      <c r="A2924" t="str">
        <v>Online Retail:373855</v>
      </c>
      <c r="B2924" t="str">
        <v>sale</v>
      </c>
      <c r="C2924" s="5" t="n">
        <v>18.72</v>
      </c>
    </row>
    <row r="2925" ht="32" customHeight="1">
      <c r="A2925" t="str">
        <v>Online Retail:373856</v>
      </c>
      <c r="B2925" t="str">
        <v>sale</v>
      </c>
      <c r="C2925" s="5" t="n">
        <v>9.95</v>
      </c>
    </row>
    <row r="2926" ht="32" customHeight="1">
      <c r="A2926" t="str">
        <v>Online Retail:373857</v>
      </c>
      <c r="B2926" t="str">
        <v>sale</v>
      </c>
      <c r="C2926" s="5" t="n">
        <v>8.7</v>
      </c>
    </row>
    <row r="2927" ht="32" customHeight="1">
      <c r="A2927" t="str">
        <v>Online Retail:373858</v>
      </c>
      <c r="B2927" t="str">
        <v>sale</v>
      </c>
      <c r="C2927" s="5" t="n">
        <v>14.04</v>
      </c>
    </row>
    <row r="2928" ht="32" customHeight="1">
      <c r="A2928" t="str">
        <v>Online Retail:373859</v>
      </c>
      <c r="B2928" t="str">
        <v>sale</v>
      </c>
      <c r="C2928" s="5" t="n">
        <v>17.34</v>
      </c>
    </row>
    <row r="2929" ht="32" customHeight="1">
      <c r="A2929" t="str">
        <v>Online Retail:373860</v>
      </c>
      <c r="B2929" t="str">
        <v>sale</v>
      </c>
      <c r="C2929" s="5" t="n">
        <v>7.5</v>
      </c>
    </row>
    <row r="2930" ht="32" customHeight="1">
      <c r="A2930" t="str">
        <v>Online Retail:373861</v>
      </c>
      <c r="B2930" t="str">
        <v>sale</v>
      </c>
      <c r="C2930" s="5" t="n">
        <v>12</v>
      </c>
    </row>
    <row r="2931" ht="32" customHeight="1">
      <c r="A2931" t="str">
        <v>Online Retail:373862</v>
      </c>
      <c r="B2931" t="str">
        <v>sale</v>
      </c>
      <c r="C2931" s="5" t="n">
        <v>5.1</v>
      </c>
    </row>
    <row r="2932" ht="32" customHeight="1">
      <c r="A2932" t="str">
        <v>Online Retail:373863</v>
      </c>
      <c r="B2932" t="str">
        <v>sale</v>
      </c>
      <c r="C2932" s="5" t="n">
        <v>10.14</v>
      </c>
    </row>
    <row r="2933" ht="32" customHeight="1">
      <c r="A2933" t="str">
        <v>Online Retail:373864</v>
      </c>
      <c r="B2933" t="str">
        <v>sale</v>
      </c>
      <c r="C2933" s="5" t="n">
        <v>7.8</v>
      </c>
    </row>
    <row r="2934" ht="32" customHeight="1">
      <c r="A2934" t="str">
        <v>Online Retail:373865</v>
      </c>
      <c r="B2934" t="str">
        <v>sale</v>
      </c>
      <c r="C2934" s="5" t="n">
        <v>9.96</v>
      </c>
    </row>
    <row r="2935" ht="32" customHeight="1">
      <c r="A2935" t="str">
        <v>Online Retail:373866</v>
      </c>
      <c r="B2935" t="str">
        <v>sale</v>
      </c>
      <c r="C2935" s="5" t="n">
        <v>7.5</v>
      </c>
    </row>
    <row r="2936" ht="32" customHeight="1">
      <c r="A2936" t="str">
        <v>Online Retail:373867</v>
      </c>
      <c r="B2936" t="str">
        <v>sale</v>
      </c>
      <c r="C2936" s="5" t="n">
        <v>7.5</v>
      </c>
    </row>
    <row r="2937" ht="32" customHeight="1">
      <c r="A2937" t="str">
        <v>Online Retail:373868</v>
      </c>
      <c r="B2937" t="str">
        <v>sale</v>
      </c>
      <c r="C2937" s="5" t="n">
        <v>114.48</v>
      </c>
    </row>
    <row r="2938" ht="32" customHeight="1">
      <c r="A2938" t="str">
        <v>Online Retail:373869</v>
      </c>
      <c r="B2938" t="str">
        <v>sale</v>
      </c>
      <c r="C2938" s="5" t="n">
        <v>66.4</v>
      </c>
    </row>
    <row r="2939" ht="32" customHeight="1">
      <c r="A2939" t="str">
        <v>Online Retail:373870</v>
      </c>
      <c r="B2939" t="str">
        <v>sale</v>
      </c>
      <c r="C2939" s="5" t="n">
        <v>464.8</v>
      </c>
    </row>
    <row r="2940" ht="32" customHeight="1">
      <c r="A2940" t="str">
        <v>Online Retail:373871</v>
      </c>
      <c r="B2940" t="str">
        <v>sale</v>
      </c>
      <c r="C2940" s="5" t="n">
        <v>17.73</v>
      </c>
    </row>
    <row r="2941" ht="32" customHeight="1">
      <c r="A2941" t="str">
        <v>Online Retail:373872</v>
      </c>
      <c r="B2941" t="str">
        <v>sale</v>
      </c>
      <c r="C2941" s="5" t="n">
        <v>90.56</v>
      </c>
    </row>
    <row r="2942" ht="32" customHeight="1">
      <c r="A2942" t="str">
        <v>Online Retail:373873</v>
      </c>
      <c r="B2942" t="str">
        <v>sale</v>
      </c>
      <c r="C2942" s="5" t="n">
        <v>17.88</v>
      </c>
    </row>
    <row r="2943" ht="32" customHeight="1">
      <c r="A2943" t="str">
        <v>Online Retail:373874</v>
      </c>
      <c r="B2943" t="str">
        <v>sale</v>
      </c>
      <c r="C2943" s="5" t="n">
        <v>17.88</v>
      </c>
    </row>
    <row r="2944" ht="32" customHeight="1">
      <c r="A2944" t="str">
        <v>Online Retail:373875</v>
      </c>
      <c r="B2944" t="str">
        <v>sale</v>
      </c>
      <c r="C2944" s="5" t="n">
        <v>64.44</v>
      </c>
    </row>
    <row r="2945" ht="32" customHeight="1">
      <c r="A2945" t="str">
        <v>Online Retail:373876</v>
      </c>
      <c r="B2945" t="str">
        <v>sale</v>
      </c>
      <c r="C2945" s="5" t="n">
        <v>68.16</v>
      </c>
    </row>
    <row r="2946" ht="32" customHeight="1">
      <c r="A2946" t="str">
        <v>Online Retail:373877</v>
      </c>
      <c r="B2946" t="str">
        <v>sale</v>
      </c>
      <c r="C2946" s="5" t="n">
        <v>20.16</v>
      </c>
    </row>
    <row r="2947" ht="32" customHeight="1">
      <c r="A2947" t="str">
        <v>Online Retail:373878</v>
      </c>
      <c r="B2947" t="str">
        <v>sale</v>
      </c>
      <c r="C2947" s="5" t="n">
        <v>64.44</v>
      </c>
    </row>
    <row r="2948" ht="32" customHeight="1">
      <c r="A2948" t="str">
        <v>Online Retail:373879</v>
      </c>
      <c r="B2948" t="str">
        <v>sale</v>
      </c>
      <c r="C2948" s="5" t="n">
        <v>63.84</v>
      </c>
    </row>
    <row r="2949" ht="32" customHeight="1">
      <c r="A2949" t="str">
        <v>Online Retail:373880</v>
      </c>
      <c r="B2949" t="str">
        <v>sale</v>
      </c>
      <c r="C2949" s="5" t="n">
        <v>23.94</v>
      </c>
    </row>
    <row r="2950" ht="32" customHeight="1">
      <c r="A2950" t="str">
        <v>Online Retail:373881</v>
      </c>
      <c r="B2950" t="str">
        <v>sale</v>
      </c>
      <c r="C2950" s="5" t="n">
        <v>647.52</v>
      </c>
    </row>
    <row r="2951" ht="32" customHeight="1">
      <c r="A2951" t="str">
        <v>Online Retail:373882</v>
      </c>
      <c r="B2951" t="str">
        <v>sale</v>
      </c>
      <c r="C2951" s="5" t="n">
        <v>7.5</v>
      </c>
    </row>
    <row r="2952" ht="32" customHeight="1">
      <c r="A2952" t="str">
        <v>Online Retail:373883</v>
      </c>
      <c r="B2952" t="str">
        <v>sale</v>
      </c>
      <c r="C2952" s="5" t="n">
        <v>7.5</v>
      </c>
    </row>
    <row r="2953" ht="32" customHeight="1">
      <c r="A2953" t="str">
        <v>Online Retail:373884</v>
      </c>
      <c r="B2953" t="str">
        <v>sale</v>
      </c>
      <c r="C2953" s="5" t="n">
        <v>7.5</v>
      </c>
    </row>
    <row r="2954" ht="32" customHeight="1">
      <c r="A2954" t="str">
        <v>Online Retail:373885</v>
      </c>
      <c r="B2954" t="str">
        <v>sale</v>
      </c>
      <c r="C2954" s="5" t="n">
        <v>15</v>
      </c>
    </row>
    <row r="2955" ht="32" customHeight="1">
      <c r="A2955" t="str">
        <v>Online Retail:373886</v>
      </c>
      <c r="B2955" t="str">
        <v>sale</v>
      </c>
      <c r="C2955" s="5" t="n">
        <v>16.5</v>
      </c>
    </row>
    <row r="2956" ht="32" customHeight="1">
      <c r="A2956" t="str">
        <v>Online Retail:373887</v>
      </c>
      <c r="B2956" t="str">
        <v>sale</v>
      </c>
      <c r="C2956" s="5" t="n">
        <v>17.85</v>
      </c>
    </row>
    <row r="2957" ht="32" customHeight="1">
      <c r="A2957" t="str">
        <v>Online Retail:373888</v>
      </c>
      <c r="B2957" t="str">
        <v>sale</v>
      </c>
      <c r="C2957" s="5" t="n">
        <v>24.75</v>
      </c>
    </row>
    <row r="2958" ht="32" customHeight="1">
      <c r="A2958" t="str">
        <v>Online Retail:373889</v>
      </c>
      <c r="B2958" t="str">
        <v>sale</v>
      </c>
      <c r="C2958" s="5" t="n">
        <v>11.9</v>
      </c>
    </row>
    <row r="2959" ht="32" customHeight="1">
      <c r="A2959" t="str">
        <v>Online Retail:373890</v>
      </c>
      <c r="B2959" t="str">
        <v>sale</v>
      </c>
      <c r="C2959" s="5" t="n">
        <v>35.7</v>
      </c>
    </row>
    <row r="2960" ht="32" customHeight="1">
      <c r="A2960" t="str">
        <v>Online Retail:373891</v>
      </c>
      <c r="B2960" t="str">
        <v>sale</v>
      </c>
      <c r="C2960" s="5" t="n">
        <v>12.45</v>
      </c>
    </row>
    <row r="2961" ht="32" customHeight="1">
      <c r="A2961" t="str">
        <v>Online Retail:373892</v>
      </c>
      <c r="B2961" t="str">
        <v>sale</v>
      </c>
      <c r="C2961" s="5" t="n">
        <v>12.45</v>
      </c>
    </row>
    <row r="2962" ht="32" customHeight="1">
      <c r="A2962" t="str">
        <v>Online Retail:373893</v>
      </c>
      <c r="B2962" t="str">
        <v>sale</v>
      </c>
      <c r="C2962" s="5" t="n">
        <v>8.85</v>
      </c>
    </row>
    <row r="2963" ht="32" customHeight="1">
      <c r="A2963" t="str">
        <v>Online Retail:373894</v>
      </c>
      <c r="B2963" t="str">
        <v>sale</v>
      </c>
      <c r="C2963" s="5" t="n">
        <v>5.95</v>
      </c>
    </row>
    <row r="2964" ht="32" customHeight="1">
      <c r="A2964" t="str">
        <v>Online Retail:373895</v>
      </c>
      <c r="B2964" t="str">
        <v>sale</v>
      </c>
      <c r="C2964" s="5" t="n">
        <v>6.95</v>
      </c>
    </row>
    <row r="2965" ht="32" customHeight="1">
      <c r="A2965" t="str">
        <v>Online Retail:373896</v>
      </c>
      <c r="B2965" t="str">
        <v>sale</v>
      </c>
      <c r="C2965" s="5" t="n">
        <v>13.52</v>
      </c>
    </row>
    <row r="2966" ht="32" customHeight="1">
      <c r="A2966" t="str">
        <v>Online Retail:373897</v>
      </c>
      <c r="B2966" t="str">
        <v>sale</v>
      </c>
      <c r="C2966" s="5" t="n">
        <v>25</v>
      </c>
    </row>
    <row r="2967" ht="32" customHeight="1">
      <c r="A2967" t="str">
        <v>Online Retail:373898</v>
      </c>
      <c r="B2967" t="str">
        <v>sale</v>
      </c>
      <c r="C2967" s="5" t="n">
        <v>12.5</v>
      </c>
    </row>
    <row r="2968" ht="32" customHeight="1">
      <c r="A2968" t="str">
        <v>Online Retail:373899</v>
      </c>
      <c r="B2968" t="str">
        <v>sale</v>
      </c>
      <c r="C2968" s="5" t="n">
        <v>37.5</v>
      </c>
    </row>
    <row r="2969" ht="32" customHeight="1">
      <c r="A2969" t="str">
        <v>Online Retail:373900</v>
      </c>
      <c r="B2969" t="str">
        <v>sale</v>
      </c>
      <c r="C2969" s="5" t="n">
        <v>2.95</v>
      </c>
    </row>
    <row r="2970" ht="32" customHeight="1">
      <c r="A2970" t="str">
        <v>Online Retail:373901</v>
      </c>
      <c r="B2970" t="str">
        <v>sale</v>
      </c>
      <c r="C2970" s="5" t="n">
        <v>9.9</v>
      </c>
    </row>
    <row r="2971" ht="32" customHeight="1">
      <c r="A2971" t="str">
        <v>Online Retail:373902</v>
      </c>
      <c r="B2971" t="str">
        <v>sale</v>
      </c>
      <c r="C2971" s="5" t="n">
        <v>6.6</v>
      </c>
    </row>
    <row r="2972" ht="32" customHeight="1">
      <c r="A2972" t="str">
        <v>Online Retail:373903</v>
      </c>
      <c r="B2972" t="str">
        <v>sale</v>
      </c>
      <c r="C2972" s="5" t="n">
        <v>6.6</v>
      </c>
    </row>
    <row r="2973" ht="32" customHeight="1">
      <c r="A2973" t="str">
        <v>Online Retail:373904</v>
      </c>
      <c r="B2973" t="str">
        <v>sale</v>
      </c>
      <c r="C2973" s="5" t="n">
        <v>11.8</v>
      </c>
    </row>
    <row r="2974" ht="32" customHeight="1">
      <c r="A2974" t="str">
        <v>Online Retail:373905</v>
      </c>
      <c r="B2974" t="str">
        <v>sale</v>
      </c>
      <c r="C2974" s="5" t="n">
        <v>5.8</v>
      </c>
    </row>
    <row r="2975" ht="32" customHeight="1">
      <c r="A2975" t="str">
        <v>Online Retail:373906</v>
      </c>
      <c r="B2975" t="str">
        <v>sale</v>
      </c>
      <c r="C2975" s="5" t="n">
        <v>5.8</v>
      </c>
    </row>
    <row r="2976" ht="32" customHeight="1">
      <c r="A2976" t="str">
        <v>Online Retail:373907</v>
      </c>
      <c r="B2976" t="str">
        <v>sale</v>
      </c>
      <c r="C2976" s="5" t="n">
        <v>12.75</v>
      </c>
    </row>
    <row r="2977" ht="32" customHeight="1">
      <c r="A2977" t="str">
        <v>Online Retail:373908</v>
      </c>
      <c r="B2977" t="str">
        <v>sale</v>
      </c>
      <c r="C2977" s="5" t="n">
        <v>7.5</v>
      </c>
    </row>
    <row r="2978" ht="32" customHeight="1">
      <c r="A2978" t="str">
        <v>Online Retail:373909</v>
      </c>
      <c r="B2978" t="str">
        <v>sale</v>
      </c>
      <c r="C2978" s="5" t="n">
        <v>11.8</v>
      </c>
    </row>
    <row r="2979" ht="32" customHeight="1">
      <c r="A2979" t="str">
        <v>Online Retail:373910</v>
      </c>
      <c r="B2979" t="str">
        <v>sale</v>
      </c>
      <c r="C2979" s="5" t="n">
        <v>19.8</v>
      </c>
    </row>
    <row r="2980" ht="32" customHeight="1">
      <c r="A2980" t="str">
        <v>Online Retail:373911</v>
      </c>
      <c r="B2980" t="str">
        <v>sale</v>
      </c>
      <c r="C2980" s="5" t="n">
        <v>12.75</v>
      </c>
    </row>
    <row r="2981" ht="32" customHeight="1">
      <c r="A2981" t="str">
        <v>Online Retail:373912</v>
      </c>
      <c r="B2981" t="str">
        <v>sale</v>
      </c>
      <c r="C2981" s="5" t="n">
        <v>12.48</v>
      </c>
    </row>
    <row r="2982" ht="32" customHeight="1">
      <c r="A2982" t="str">
        <v>Online Retail:373913</v>
      </c>
      <c r="B2982" t="str">
        <v>sale</v>
      </c>
      <c r="C2982" s="5" t="n">
        <v>5.1</v>
      </c>
    </row>
    <row r="2983" ht="32" customHeight="1">
      <c r="A2983" t="str">
        <v>Online Retail:373914</v>
      </c>
      <c r="B2983" t="str">
        <v>sale</v>
      </c>
      <c r="C2983" s="5" t="n">
        <v>6.25</v>
      </c>
    </row>
    <row r="2984" ht="32" customHeight="1">
      <c r="A2984" t="str">
        <v>Online Retail:373915</v>
      </c>
      <c r="B2984" t="str">
        <v>sale</v>
      </c>
      <c r="C2984" s="5" t="n">
        <v>12.5</v>
      </c>
    </row>
    <row r="2985" ht="32" customHeight="1">
      <c r="A2985" t="str">
        <v>Online Retail:373916</v>
      </c>
      <c r="B2985" t="str">
        <v>sale</v>
      </c>
      <c r="C2985" s="5" t="n">
        <v>7.5</v>
      </c>
    </row>
    <row r="2986" ht="32" customHeight="1">
      <c r="A2986" t="str">
        <v>Online Retail:373917</v>
      </c>
      <c r="B2986" t="str">
        <v>sale</v>
      </c>
      <c r="C2986" s="5" t="n">
        <v>7.5</v>
      </c>
    </row>
    <row r="2987" ht="32" customHeight="1">
      <c r="A2987" t="str">
        <v>Online Retail:373918</v>
      </c>
      <c r="B2987" t="str">
        <v>sale</v>
      </c>
      <c r="C2987" s="5" t="n">
        <v>1.95</v>
      </c>
    </row>
    <row r="2988" ht="32" customHeight="1">
      <c r="A2988" t="str">
        <v>Online Retail:373919</v>
      </c>
      <c r="B2988" t="str">
        <v>sale</v>
      </c>
      <c r="C2988" s="5" t="n">
        <v>3.95</v>
      </c>
    </row>
    <row r="2989" ht="32" customHeight="1">
      <c r="A2989" t="str">
        <v>Online Retail:373920</v>
      </c>
      <c r="B2989" t="str">
        <v>sale</v>
      </c>
      <c r="C2989" s="5" t="n">
        <v>7.9</v>
      </c>
    </row>
    <row r="2990" ht="32" customHeight="1">
      <c r="A2990" t="str">
        <v>Online Retail:373921</v>
      </c>
      <c r="B2990" t="str">
        <v>sale</v>
      </c>
      <c r="C2990" s="5" t="n">
        <v>8.4</v>
      </c>
    </row>
    <row r="2991" ht="32" customHeight="1">
      <c r="A2991" t="str">
        <v>Online Retail:373922</v>
      </c>
      <c r="B2991" t="str">
        <v>sale</v>
      </c>
      <c r="C2991" s="5" t="n">
        <v>8.32</v>
      </c>
    </row>
    <row r="2992" ht="32" customHeight="1">
      <c r="A2992" t="str">
        <v>Online Retail:373923</v>
      </c>
      <c r="B2992" t="str">
        <v>sale</v>
      </c>
      <c r="C2992" s="5" t="n">
        <v>4.95</v>
      </c>
    </row>
    <row r="2993" ht="32" customHeight="1">
      <c r="A2993" t="str">
        <v>Online Retail:373924</v>
      </c>
      <c r="B2993" t="str">
        <v>sale</v>
      </c>
      <c r="C2993" s="5" t="n">
        <v>3.95</v>
      </c>
    </row>
    <row r="2994" ht="32" customHeight="1">
      <c r="A2994" t="str">
        <v>Online Retail:373925</v>
      </c>
      <c r="B2994" t="str">
        <v>sale</v>
      </c>
      <c r="C2994" s="5" t="n">
        <v>9.96</v>
      </c>
    </row>
    <row r="2995" ht="32" customHeight="1">
      <c r="A2995" t="str">
        <v>Online Retail:373926</v>
      </c>
      <c r="B2995" t="str">
        <v>sale</v>
      </c>
      <c r="C2995" s="5" t="n">
        <v>4.95</v>
      </c>
    </row>
    <row r="2996" ht="32" customHeight="1">
      <c r="A2996" t="str">
        <v>Online Retail:373927</v>
      </c>
      <c r="B2996" t="str">
        <v>sale</v>
      </c>
      <c r="C2996" s="5" t="n">
        <v>30</v>
      </c>
    </row>
    <row r="2997" ht="32" customHeight="1">
      <c r="A2997" t="str">
        <v>Online Retail:373928</v>
      </c>
      <c r="B2997" t="str">
        <v>sale</v>
      </c>
      <c r="C2997" s="5" t="n">
        <v>10.2</v>
      </c>
    </row>
    <row r="2998" ht="32" customHeight="1">
      <c r="A2998" t="str">
        <v>Online Retail:373929</v>
      </c>
      <c r="B2998" t="str">
        <v>sale</v>
      </c>
      <c r="C2998" s="5" t="n">
        <v>4.68</v>
      </c>
    </row>
    <row r="2999" ht="32" customHeight="1">
      <c r="A2999" t="str">
        <v>Online Retail:373930</v>
      </c>
      <c r="B2999" t="str">
        <v>sale</v>
      </c>
      <c r="C2999" s="5" t="n">
        <v>2.95</v>
      </c>
    </row>
    <row r="3000" ht="32" customHeight="1">
      <c r="A3000" t="str">
        <v>Online Retail:373931</v>
      </c>
      <c r="B3000" t="str">
        <v>sale</v>
      </c>
      <c r="C3000" s="5" t="n">
        <v>30.6</v>
      </c>
    </row>
    <row r="3001" ht="32" customHeight="1">
      <c r="A3001" t="str">
        <v>Online Retail:373932</v>
      </c>
      <c r="B3001" t="str">
        <v>sale</v>
      </c>
      <c r="C3001" s="5" t="n">
        <v>4.2</v>
      </c>
    </row>
    <row r="3002" ht="32" customHeight="1">
      <c r="A3002" t="str">
        <v>Online Retail:373933</v>
      </c>
      <c r="B3002" t="str">
        <v>sale</v>
      </c>
      <c r="C3002" s="5" t="n">
        <v>3.95</v>
      </c>
    </row>
    <row r="3003" ht="32" customHeight="1">
      <c r="A3003" t="str">
        <v>Online Retail:373934</v>
      </c>
      <c r="B3003" t="str">
        <v>sale</v>
      </c>
      <c r="C3003" s="5" t="n">
        <v>7.9</v>
      </c>
    </row>
    <row r="3004" ht="32" customHeight="1">
      <c r="A3004" t="str">
        <v>Online Retail:373935</v>
      </c>
      <c r="B3004" t="str">
        <v>sale</v>
      </c>
      <c r="C3004" s="5" t="n">
        <v>7.9</v>
      </c>
    </row>
    <row r="3005" ht="32" customHeight="1">
      <c r="A3005" t="str">
        <v>Online Retail:373936</v>
      </c>
      <c r="B3005" t="str">
        <v>sale</v>
      </c>
      <c r="C3005" s="5" t="n">
        <v>8.85</v>
      </c>
    </row>
    <row r="3006" ht="32" customHeight="1">
      <c r="A3006" t="str">
        <v>Online Retail:373937</v>
      </c>
      <c r="B3006" t="str">
        <v>sale</v>
      </c>
      <c r="C3006" s="5" t="n">
        <v>1.95</v>
      </c>
    </row>
    <row r="3007" ht="32" customHeight="1">
      <c r="A3007" t="str">
        <v>Online Retail:373938</v>
      </c>
      <c r="B3007" t="str">
        <v>sale</v>
      </c>
      <c r="C3007" s="5" t="n">
        <v>11.5</v>
      </c>
    </row>
    <row r="3008" ht="32" customHeight="1">
      <c r="A3008" t="str">
        <v>Online Retail:373939</v>
      </c>
      <c r="B3008" t="str">
        <v>sale</v>
      </c>
      <c r="C3008" s="5" t="n">
        <v>15</v>
      </c>
    </row>
    <row r="3009" ht="32" customHeight="1">
      <c r="A3009" t="str">
        <v>Online Retail:373940</v>
      </c>
      <c r="B3009" t="str">
        <v>sale</v>
      </c>
      <c r="C3009" s="5" t="n">
        <v>30</v>
      </c>
    </row>
    <row r="3010" ht="32" customHeight="1">
      <c r="A3010" t="str">
        <v>Online Retail:373941</v>
      </c>
      <c r="B3010" t="str">
        <v>sale</v>
      </c>
      <c r="C3010" s="5" t="n">
        <v>3.95</v>
      </c>
    </row>
    <row r="3011" ht="32" customHeight="1">
      <c r="A3011" t="str">
        <v>Online Retail:373942</v>
      </c>
      <c r="B3011" t="str">
        <v>sale</v>
      </c>
      <c r="C3011" s="5" t="n">
        <v>1.7</v>
      </c>
    </row>
    <row r="3012" ht="32" customHeight="1">
      <c r="A3012" t="str">
        <v>Online Retail:373943</v>
      </c>
      <c r="B3012" t="str">
        <v>sale</v>
      </c>
      <c r="C3012" s="5" t="n">
        <v>5.04</v>
      </c>
    </row>
    <row r="3013" ht="32" customHeight="1">
      <c r="A3013" t="str">
        <v>Online Retail:373944</v>
      </c>
      <c r="B3013" t="str">
        <v>sale</v>
      </c>
      <c r="C3013" s="5" t="n">
        <v>5.04</v>
      </c>
    </row>
    <row r="3014" ht="32" customHeight="1">
      <c r="A3014" t="str">
        <v>Online Retail:373945</v>
      </c>
      <c r="B3014" t="str">
        <v>sale</v>
      </c>
      <c r="C3014" s="5" t="n">
        <v>5.04</v>
      </c>
    </row>
    <row r="3015" ht="32" customHeight="1">
      <c r="A3015" t="str">
        <v>Online Retail:373946</v>
      </c>
      <c r="B3015" t="str">
        <v>sale</v>
      </c>
      <c r="C3015" s="5" t="n">
        <v>5.04</v>
      </c>
    </row>
    <row r="3016" ht="32" customHeight="1">
      <c r="A3016" t="str">
        <v>Online Retail:373947</v>
      </c>
      <c r="B3016" t="str">
        <v>sale</v>
      </c>
      <c r="C3016" s="5" t="n">
        <v>5.04</v>
      </c>
    </row>
    <row r="3017" ht="32" customHeight="1">
      <c r="A3017" t="str">
        <v>Online Retail:373948</v>
      </c>
      <c r="B3017" t="str">
        <v>sale</v>
      </c>
      <c r="C3017" s="5" t="n">
        <v>8.5</v>
      </c>
    </row>
    <row r="3018" ht="32" customHeight="1">
      <c r="A3018" t="str">
        <v>Online Retail:373949</v>
      </c>
      <c r="B3018" t="str">
        <v>sale</v>
      </c>
      <c r="C3018" s="5" t="n">
        <v>19.8</v>
      </c>
    </row>
    <row r="3019" ht="32" customHeight="1">
      <c r="A3019" t="str">
        <v>Online Retail:373950</v>
      </c>
      <c r="B3019" t="str">
        <v>sale</v>
      </c>
      <c r="C3019" s="5" t="n">
        <v>14.85</v>
      </c>
    </row>
    <row r="3020" ht="32" customHeight="1">
      <c r="A3020" t="str">
        <v>Online Retail:373951</v>
      </c>
      <c r="B3020" t="str">
        <v>sale</v>
      </c>
      <c r="C3020" s="5" t="n">
        <v>30</v>
      </c>
    </row>
    <row r="3021" ht="32" customHeight="1">
      <c r="A3021" t="str">
        <v>Online Retail:373952</v>
      </c>
      <c r="B3021" t="str">
        <v>sale</v>
      </c>
      <c r="C3021" s="5" t="n">
        <v>3.95</v>
      </c>
    </row>
    <row r="3022" ht="32" customHeight="1">
      <c r="A3022" t="str">
        <v>Online Retail:373953</v>
      </c>
      <c r="B3022" t="str">
        <v>sale</v>
      </c>
      <c r="C3022" s="5" t="n">
        <v>3.95</v>
      </c>
    </row>
    <row r="3023" ht="32" customHeight="1">
      <c r="A3023" t="str">
        <v>Online Retail:373954</v>
      </c>
      <c r="B3023" t="str">
        <v>sale</v>
      </c>
      <c r="C3023" s="5" t="n">
        <v>5.9</v>
      </c>
    </row>
    <row r="3024" ht="32" customHeight="1">
      <c r="A3024" t="str">
        <v>Online Retail:373955</v>
      </c>
      <c r="B3024" t="str">
        <v>sale</v>
      </c>
      <c r="C3024" s="5" t="n">
        <v>16.6</v>
      </c>
    </row>
    <row r="3025" ht="32" customHeight="1">
      <c r="A3025" t="str">
        <v>Online Retail:373956</v>
      </c>
      <c r="B3025" t="str">
        <v>sale</v>
      </c>
      <c r="C3025" s="5" t="n">
        <v>4.95</v>
      </c>
    </row>
    <row r="3026" ht="32" customHeight="1">
      <c r="A3026" t="str">
        <v>Online Retail:373957</v>
      </c>
      <c r="B3026" t="str">
        <v>sale</v>
      </c>
      <c r="C3026" s="5" t="n">
        <v>10.5</v>
      </c>
    </row>
    <row r="3027" ht="32" customHeight="1">
      <c r="A3027" t="str">
        <v>Online Retail:373958</v>
      </c>
      <c r="B3027" t="str">
        <v>sale</v>
      </c>
      <c r="C3027" s="5" t="n">
        <v>41.6</v>
      </c>
    </row>
    <row r="3028" ht="32" customHeight="1">
      <c r="A3028" t="str">
        <v>Online Retail:373959</v>
      </c>
      <c r="B3028" t="str">
        <v>sale</v>
      </c>
      <c r="C3028" s="5" t="n">
        <v>145.6</v>
      </c>
    </row>
    <row r="3029" ht="32" customHeight="1">
      <c r="A3029" t="str">
        <v>Online Retail:373960</v>
      </c>
      <c r="B3029" t="str">
        <v>sale</v>
      </c>
      <c r="C3029" s="5" t="n">
        <v>62.4</v>
      </c>
    </row>
    <row r="3030" ht="32" customHeight="1">
      <c r="A3030" t="str">
        <v>Online Retail:373961</v>
      </c>
      <c r="B3030" t="str">
        <v>sale</v>
      </c>
      <c r="C3030" s="5" t="n">
        <v>17.4</v>
      </c>
    </row>
    <row r="3031" ht="32" customHeight="1">
      <c r="A3031" t="str">
        <v>Online Retail:373962</v>
      </c>
      <c r="B3031" t="str">
        <v>sale</v>
      </c>
      <c r="C3031" s="5" t="n">
        <v>23.4</v>
      </c>
    </row>
    <row r="3032" ht="32" customHeight="1">
      <c r="A3032" t="str">
        <v>Online Retail:373963</v>
      </c>
      <c r="B3032" t="str">
        <v>sale</v>
      </c>
      <c r="C3032" s="5" t="n">
        <v>17.4</v>
      </c>
    </row>
    <row r="3033" ht="32" customHeight="1">
      <c r="A3033" t="str">
        <v>Online Retail:373964</v>
      </c>
      <c r="B3033" t="str">
        <v>sale</v>
      </c>
      <c r="C3033" s="5" t="n">
        <v>17.4</v>
      </c>
    </row>
    <row r="3034" ht="32" customHeight="1">
      <c r="A3034" t="str">
        <v>Online Retail:373965</v>
      </c>
      <c r="B3034" t="str">
        <v>sale</v>
      </c>
      <c r="C3034" s="5" t="n">
        <v>14.85</v>
      </c>
    </row>
    <row r="3035" ht="32" customHeight="1">
      <c r="A3035" t="str">
        <v>Online Retail:373966</v>
      </c>
      <c r="B3035" t="str">
        <v>sale</v>
      </c>
      <c r="C3035" s="5" t="n">
        <v>15.8</v>
      </c>
    </row>
    <row r="3036" ht="32" customHeight="1">
      <c r="A3036" t="str">
        <v>Online Retail:373967</v>
      </c>
      <c r="B3036" t="str">
        <v>sale</v>
      </c>
      <c r="C3036" s="5" t="n">
        <v>17.4</v>
      </c>
    </row>
    <row r="3037" ht="32" customHeight="1">
      <c r="A3037" t="str">
        <v>Online Retail:373968</v>
      </c>
      <c r="B3037" t="str">
        <v>sale</v>
      </c>
      <c r="C3037" s="5" t="n">
        <v>10.2</v>
      </c>
    </row>
    <row r="3038" ht="32" customHeight="1">
      <c r="A3038" t="str">
        <v>Online Retail:373969</v>
      </c>
      <c r="B3038" t="str">
        <v>sale</v>
      </c>
      <c r="C3038" s="5" t="n">
        <v>10.2</v>
      </c>
    </row>
    <row r="3039" ht="32" customHeight="1">
      <c r="A3039" t="str">
        <v>Online Retail:373970</v>
      </c>
      <c r="B3039" t="str">
        <v>sale</v>
      </c>
      <c r="C3039" s="5" t="n">
        <v>17.4</v>
      </c>
    </row>
    <row r="3040" ht="32" customHeight="1">
      <c r="A3040" t="str">
        <v>Online Retail:373971</v>
      </c>
      <c r="B3040" t="str">
        <v>sale</v>
      </c>
      <c r="C3040" s="5" t="n">
        <v>34.8</v>
      </c>
    </row>
    <row r="3041" ht="32" customHeight="1">
      <c r="A3041" t="str">
        <v>Online Retail:373972</v>
      </c>
      <c r="B3041" t="str">
        <v>sale</v>
      </c>
      <c r="C3041" s="5" t="n">
        <v>15</v>
      </c>
    </row>
    <row r="3042" ht="32" customHeight="1">
      <c r="A3042" t="str">
        <v>Online Retail:373973</v>
      </c>
      <c r="B3042" t="str">
        <v>sale</v>
      </c>
      <c r="C3042" s="5" t="n">
        <v>15</v>
      </c>
    </row>
    <row r="3043" ht="32" customHeight="1">
      <c r="A3043" t="str">
        <v>Online Retail:373974</v>
      </c>
      <c r="B3043" t="str">
        <v>sale</v>
      </c>
      <c r="C3043" s="5" t="n">
        <v>23.12</v>
      </c>
    </row>
    <row r="3044" ht="32" customHeight="1">
      <c r="A3044" t="str">
        <v>Online Retail:373975</v>
      </c>
      <c r="B3044" t="str">
        <v>sale</v>
      </c>
      <c r="C3044" s="5" t="n">
        <v>9.96</v>
      </c>
    </row>
    <row r="3045" ht="32" customHeight="1">
      <c r="A3045" t="str">
        <v>Online Retail:373976</v>
      </c>
      <c r="B3045" t="str">
        <v>sale</v>
      </c>
      <c r="C3045" s="5" t="n">
        <v>10.2</v>
      </c>
    </row>
    <row r="3046" ht="32" customHeight="1">
      <c r="A3046" t="str">
        <v>Online Retail:373977</v>
      </c>
      <c r="B3046" t="str">
        <v>sale</v>
      </c>
      <c r="C3046" s="5" t="n">
        <v>10.2</v>
      </c>
    </row>
    <row r="3047" ht="32" customHeight="1">
      <c r="A3047" t="str">
        <v>Online Retail:373978</v>
      </c>
      <c r="B3047" t="str">
        <v>sale</v>
      </c>
      <c r="C3047" s="5" t="n">
        <v>39.8</v>
      </c>
    </row>
    <row r="3048" ht="32" customHeight="1">
      <c r="A3048" t="str">
        <v>Online Retail:373979</v>
      </c>
      <c r="B3048" t="str">
        <v>sale</v>
      </c>
      <c r="C3048" s="5" t="n">
        <v>17.7</v>
      </c>
    </row>
    <row r="3049" ht="32" customHeight="1">
      <c r="A3049" t="str">
        <v>Online Retail:373980</v>
      </c>
      <c r="B3049" t="str">
        <v>sale</v>
      </c>
      <c r="C3049" s="5" t="n">
        <v>22.5</v>
      </c>
    </row>
    <row r="3050" ht="32" customHeight="1">
      <c r="A3050" t="str">
        <v>Online Retail:373981</v>
      </c>
      <c r="B3050" t="str">
        <v>sale</v>
      </c>
      <c r="C3050" s="5" t="n">
        <v>17.4</v>
      </c>
    </row>
    <row r="3051" ht="32" customHeight="1">
      <c r="A3051" t="str">
        <v>Online Retail:373982</v>
      </c>
      <c r="B3051" t="str">
        <v>sale</v>
      </c>
      <c r="C3051" s="5" t="n">
        <v>15</v>
      </c>
    </row>
    <row r="3052" ht="32" customHeight="1">
      <c r="A3052" t="str">
        <v>Online Retail:373983</v>
      </c>
      <c r="B3052" t="str">
        <v>sale</v>
      </c>
      <c r="C3052" s="5" t="n">
        <v>19.8</v>
      </c>
    </row>
    <row r="3053" ht="32" customHeight="1">
      <c r="A3053" t="str">
        <v>Online Retail:373984</v>
      </c>
      <c r="B3053" t="str">
        <v>sale</v>
      </c>
      <c r="C3053" s="5" t="n">
        <v>19.8</v>
      </c>
    </row>
    <row r="3054" ht="32" customHeight="1">
      <c r="A3054" t="str">
        <v>Online Retail:373985</v>
      </c>
      <c r="B3054" t="str">
        <v>sale</v>
      </c>
      <c r="C3054" s="5" t="n">
        <v>19.8</v>
      </c>
    </row>
    <row r="3055" ht="32" customHeight="1">
      <c r="A3055" t="str">
        <v>Online Retail:373986</v>
      </c>
      <c r="B3055" t="str">
        <v>sale</v>
      </c>
      <c r="C3055" s="5" t="n">
        <v>20.28</v>
      </c>
    </row>
    <row r="3056" ht="32" customHeight="1">
      <c r="A3056" t="str">
        <v>Online Retail:373987</v>
      </c>
      <c r="B3056" t="str">
        <v>sale</v>
      </c>
      <c r="C3056" s="5" t="n">
        <v>15</v>
      </c>
    </row>
    <row r="3057" ht="32" customHeight="1">
      <c r="A3057" t="str">
        <v>Online Retail:373988</v>
      </c>
      <c r="B3057" t="str">
        <v>sale</v>
      </c>
      <c r="C3057" s="5" t="n">
        <v>16.6</v>
      </c>
    </row>
    <row r="3058" ht="32" customHeight="1">
      <c r="A3058" t="str">
        <v>Online Retail:373989</v>
      </c>
      <c r="B3058" t="str">
        <v>sale</v>
      </c>
      <c r="C3058" s="5" t="n">
        <v>19.92</v>
      </c>
    </row>
    <row r="3059" ht="32" customHeight="1">
      <c r="A3059" t="str">
        <v>Online Retail:373990</v>
      </c>
      <c r="B3059" t="str">
        <v>sale</v>
      </c>
      <c r="C3059" s="5" t="n">
        <v>17.7</v>
      </c>
    </row>
    <row r="3060" ht="32" customHeight="1">
      <c r="A3060" t="str">
        <v>Online Retail:373991</v>
      </c>
      <c r="B3060" t="str">
        <v>credit</v>
      </c>
      <c r="C3060" s="5" t="n">
        <v>-9.95</v>
      </c>
    </row>
    <row r="3061" ht="32" customHeight="1">
      <c r="A3061" t="str">
        <v>Online Retail:373992</v>
      </c>
      <c r="B3061" t="str">
        <v>sale</v>
      </c>
      <c r="C3061" s="5" t="n">
        <v>8.25</v>
      </c>
    </row>
    <row r="3062" ht="32" customHeight="1">
      <c r="A3062" t="str">
        <v>Online Retail:373993</v>
      </c>
      <c r="B3062" t="str">
        <v>sale</v>
      </c>
      <c r="C3062" s="5" t="n">
        <v>5.9</v>
      </c>
    </row>
    <row r="3063" ht="32" customHeight="1">
      <c r="A3063" t="str">
        <v>Online Retail:373994</v>
      </c>
      <c r="B3063" t="str">
        <v>sale</v>
      </c>
      <c r="C3063" s="5" t="n">
        <v>12.45</v>
      </c>
    </row>
    <row r="3064" ht="32" customHeight="1">
      <c r="A3064" t="str">
        <v>Online Retail:373995</v>
      </c>
      <c r="B3064" t="str">
        <v>sale</v>
      </c>
      <c r="C3064" s="5" t="n">
        <v>4.95</v>
      </c>
    </row>
    <row r="3065" ht="32" customHeight="1">
      <c r="A3065" t="str">
        <v>Online Retail:373996</v>
      </c>
      <c r="B3065" t="str">
        <v>sale</v>
      </c>
      <c r="C3065" s="5" t="n">
        <v>5.9</v>
      </c>
    </row>
    <row r="3066" ht="32" customHeight="1">
      <c r="A3066" t="str">
        <v>Online Retail:373997</v>
      </c>
      <c r="B3066" t="str">
        <v>sale</v>
      </c>
      <c r="C3066" s="5" t="n">
        <v>5.9</v>
      </c>
    </row>
    <row r="3067" ht="32" customHeight="1">
      <c r="A3067" t="str">
        <v>Online Retail:373998</v>
      </c>
      <c r="B3067" t="str">
        <v>sale</v>
      </c>
      <c r="C3067" s="5" t="n">
        <v>27.04</v>
      </c>
    </row>
    <row r="3068" ht="32" customHeight="1">
      <c r="A3068" t="str">
        <v>Online Retail:373999</v>
      </c>
      <c r="B3068" t="str">
        <v>sale</v>
      </c>
      <c r="C3068" s="5" t="n">
        <v>3.75</v>
      </c>
    </row>
    <row r="3069" ht="32" customHeight="1">
      <c r="A3069" t="str">
        <v>Online Retail:374000</v>
      </c>
      <c r="B3069" t="str">
        <v>sale</v>
      </c>
      <c r="C3069" s="5" t="n">
        <v>3.75</v>
      </c>
    </row>
    <row r="3070" ht="32" customHeight="1">
      <c r="A3070" t="str">
        <v>Online Retail:374001</v>
      </c>
      <c r="B3070" t="str">
        <v>sale</v>
      </c>
      <c r="C3070" s="5" t="n">
        <v>1.25</v>
      </c>
    </row>
    <row r="3071" ht="32" customHeight="1">
      <c r="A3071" t="str">
        <v>Online Retail:374002</v>
      </c>
      <c r="B3071" t="str">
        <v>sale</v>
      </c>
      <c r="C3071" s="5" t="n">
        <v>1.25</v>
      </c>
    </row>
    <row r="3072" ht="32" customHeight="1">
      <c r="A3072" t="str">
        <v>Online Retail:374003</v>
      </c>
      <c r="B3072" t="str">
        <v>sale</v>
      </c>
      <c r="C3072" s="5" t="n">
        <v>1.25</v>
      </c>
    </row>
    <row r="3073" ht="32" customHeight="1">
      <c r="A3073" t="str">
        <v>Online Retail:374004</v>
      </c>
      <c r="B3073" t="str">
        <v>sale</v>
      </c>
      <c r="C3073" s="5" t="n">
        <v>5.78</v>
      </c>
    </row>
    <row r="3074" ht="32" customHeight="1">
      <c r="A3074" t="str">
        <v>Online Retail:374005</v>
      </c>
      <c r="B3074" t="str">
        <v>sale</v>
      </c>
      <c r="C3074" s="5" t="n">
        <v>4.95</v>
      </c>
    </row>
    <row r="3075" ht="32" customHeight="1">
      <c r="A3075" t="str">
        <v>Online Retail:374006</v>
      </c>
      <c r="B3075" t="str">
        <v>sale</v>
      </c>
      <c r="C3075" s="5" t="n">
        <v>4.25</v>
      </c>
    </row>
    <row r="3076" ht="32" customHeight="1">
      <c r="A3076" t="str">
        <v>Online Retail:374007</v>
      </c>
      <c r="B3076" t="str">
        <v>sale</v>
      </c>
      <c r="C3076" s="5" t="n">
        <v>2.5</v>
      </c>
    </row>
    <row r="3077" ht="32" customHeight="1">
      <c r="A3077" t="str">
        <v>Online Retail:374008</v>
      </c>
      <c r="B3077" t="str">
        <v>sale</v>
      </c>
      <c r="C3077" s="5" t="n">
        <v>2.5</v>
      </c>
    </row>
    <row r="3078" ht="32" customHeight="1">
      <c r="A3078" t="str">
        <v>Online Retail:374009</v>
      </c>
      <c r="B3078" t="str">
        <v>sale</v>
      </c>
      <c r="C3078" s="5" t="n">
        <v>9.9</v>
      </c>
    </row>
    <row r="3079" ht="32" customHeight="1">
      <c r="A3079" t="str">
        <v>Online Retail:374010</v>
      </c>
      <c r="B3079" t="str">
        <v>sale</v>
      </c>
      <c r="C3079" s="5" t="n">
        <v>5</v>
      </c>
    </row>
    <row r="3080" ht="32" customHeight="1">
      <c r="A3080" t="str">
        <v>Online Retail:374011</v>
      </c>
      <c r="B3080" t="str">
        <v>sale</v>
      </c>
      <c r="C3080" s="5" t="n">
        <v>1.25</v>
      </c>
    </row>
    <row r="3081" ht="32" customHeight="1">
      <c r="A3081" t="str">
        <v>Online Retail:374012</v>
      </c>
      <c r="B3081" t="str">
        <v>sale</v>
      </c>
      <c r="C3081" s="5" t="n">
        <v>1.25</v>
      </c>
    </row>
    <row r="3082" ht="32" customHeight="1">
      <c r="A3082" t="str">
        <v>Online Retail:374013</v>
      </c>
      <c r="B3082" t="str">
        <v>sale</v>
      </c>
      <c r="C3082" s="5" t="n">
        <v>4.35</v>
      </c>
    </row>
    <row r="3083" ht="32" customHeight="1">
      <c r="A3083" t="str">
        <v>Online Retail:374014</v>
      </c>
      <c r="B3083" t="str">
        <v>sale</v>
      </c>
      <c r="C3083" s="5" t="n">
        <v>5.8</v>
      </c>
    </row>
    <row r="3084" ht="32" customHeight="1">
      <c r="A3084" t="str">
        <v>Online Retail:374015</v>
      </c>
      <c r="B3084" t="str">
        <v>sale</v>
      </c>
      <c r="C3084" s="5" t="n">
        <v>2.52</v>
      </c>
    </row>
    <row r="3085" ht="32" customHeight="1">
      <c r="A3085" t="str">
        <v>Online Retail:374016</v>
      </c>
      <c r="B3085" t="str">
        <v>sale</v>
      </c>
      <c r="C3085" s="5" t="n">
        <v>6.5</v>
      </c>
    </row>
    <row r="3086" ht="32" customHeight="1">
      <c r="A3086" t="str">
        <v>Online Retail:374017</v>
      </c>
      <c r="B3086" t="str">
        <v>sale</v>
      </c>
      <c r="C3086" s="5" t="n">
        <v>1.7</v>
      </c>
    </row>
    <row r="3087" ht="32" customHeight="1">
      <c r="A3087" t="str">
        <v>Online Retail:374018</v>
      </c>
      <c r="B3087" t="str">
        <v>sale</v>
      </c>
      <c r="C3087" s="5" t="n">
        <v>4.95</v>
      </c>
    </row>
    <row r="3088" ht="32" customHeight="1">
      <c r="A3088" t="str">
        <v>Online Retail:374019</v>
      </c>
      <c r="B3088" t="str">
        <v>sale</v>
      </c>
      <c r="C3088" s="5" t="n">
        <v>5.95</v>
      </c>
    </row>
    <row r="3089" ht="32" customHeight="1">
      <c r="A3089" t="str">
        <v>Online Retail:374020</v>
      </c>
      <c r="B3089" t="str">
        <v>sale</v>
      </c>
      <c r="C3089" s="5" t="n">
        <v>2.85</v>
      </c>
    </row>
    <row r="3090" ht="32" customHeight="1">
      <c r="A3090" t="str">
        <v>Online Retail:374021</v>
      </c>
      <c r="B3090" t="str">
        <v>sale</v>
      </c>
      <c r="C3090" s="5" t="n">
        <v>15</v>
      </c>
    </row>
    <row r="3091" ht="32" customHeight="1">
      <c r="A3091" t="str">
        <v>Online Retail:374022</v>
      </c>
      <c r="B3091" t="str">
        <v>sale</v>
      </c>
      <c r="C3091" s="5" t="n">
        <v>7.5</v>
      </c>
    </row>
    <row r="3092" ht="32" customHeight="1">
      <c r="A3092" t="str">
        <v>Online Retail:374023</v>
      </c>
      <c r="B3092" t="str">
        <v>sale</v>
      </c>
      <c r="C3092" s="5" t="n">
        <v>1.25</v>
      </c>
    </row>
    <row r="3093" ht="32" customHeight="1">
      <c r="A3093" t="str">
        <v>Online Retail:374024</v>
      </c>
      <c r="B3093" t="str">
        <v>sale</v>
      </c>
      <c r="C3093" s="5" t="n">
        <v>1.25</v>
      </c>
    </row>
    <row r="3094" ht="32" customHeight="1">
      <c r="A3094" t="str">
        <v>Online Retail:374025</v>
      </c>
      <c r="B3094" t="str">
        <v>sale</v>
      </c>
      <c r="C3094" s="5" t="n">
        <v>0.48</v>
      </c>
    </row>
    <row r="3095" ht="32" customHeight="1">
      <c r="A3095" t="str">
        <v>Online Retail:374026</v>
      </c>
      <c r="B3095" t="str">
        <v>sale</v>
      </c>
      <c r="C3095" s="5" t="n">
        <v>2.9</v>
      </c>
    </row>
    <row r="3096" ht="32" customHeight="1">
      <c r="A3096" t="str">
        <v>Online Retail:374027</v>
      </c>
      <c r="B3096" t="str">
        <v>sale</v>
      </c>
      <c r="C3096" s="5" t="n">
        <v>5.85</v>
      </c>
    </row>
    <row r="3097" ht="32" customHeight="1">
      <c r="A3097" t="str">
        <v>Online Retail:374028</v>
      </c>
      <c r="B3097" t="str">
        <v>sale</v>
      </c>
      <c r="C3097" s="5" t="n">
        <v>3.75</v>
      </c>
    </row>
    <row r="3098" ht="32" customHeight="1">
      <c r="A3098" t="str">
        <v>Online Retail:374029</v>
      </c>
      <c r="B3098" t="str">
        <v>sale</v>
      </c>
      <c r="C3098" s="5" t="n">
        <v>7.8</v>
      </c>
    </row>
    <row r="3099" ht="32" customHeight="1">
      <c r="A3099" t="str">
        <v>Online Retail:374030</v>
      </c>
      <c r="B3099" t="str">
        <v>sale</v>
      </c>
      <c r="C3099" s="5" t="n">
        <v>13.05</v>
      </c>
    </row>
    <row r="3100" ht="32" customHeight="1">
      <c r="A3100" t="str">
        <v>Online Retail:374031</v>
      </c>
      <c r="B3100" t="str">
        <v>sale</v>
      </c>
      <c r="C3100" s="5" t="n">
        <v>1.45</v>
      </c>
    </row>
    <row r="3101" ht="32" customHeight="1">
      <c r="A3101" t="str">
        <v>Online Retail:374032</v>
      </c>
      <c r="B3101" t="str">
        <v>sale</v>
      </c>
      <c r="C3101" s="5" t="n">
        <v>19.8</v>
      </c>
    </row>
    <row r="3102" ht="32" customHeight="1">
      <c r="A3102" t="str">
        <v>Online Retail:374033</v>
      </c>
      <c r="B3102" t="str">
        <v>sale</v>
      </c>
      <c r="C3102" s="5" t="n">
        <v>4.56</v>
      </c>
    </row>
    <row r="3103" ht="32" customHeight="1">
      <c r="A3103" t="str">
        <v>Online Retail:374034</v>
      </c>
      <c r="B3103" t="str">
        <v>sale</v>
      </c>
      <c r="C3103" s="5" t="n">
        <v>1.25</v>
      </c>
    </row>
    <row r="3104" ht="32" customHeight="1">
      <c r="A3104" t="str">
        <v>Online Retail:374035</v>
      </c>
      <c r="B3104" t="str">
        <v>sale</v>
      </c>
      <c r="C3104" s="5" t="n">
        <v>2.46</v>
      </c>
    </row>
    <row r="3105" ht="32" customHeight="1">
      <c r="A3105" t="str">
        <v>Online Retail:374036</v>
      </c>
      <c r="B3105" t="str">
        <v>sale</v>
      </c>
      <c r="C3105" s="5" t="n">
        <v>2.46</v>
      </c>
    </row>
    <row r="3106" ht="32" customHeight="1">
      <c r="A3106" t="str">
        <v>Online Retail:374037</v>
      </c>
      <c r="B3106" t="str">
        <v>sale</v>
      </c>
      <c r="C3106" s="5" t="n">
        <v>4.92</v>
      </c>
    </row>
    <row r="3107" ht="32" customHeight="1">
      <c r="A3107" t="str">
        <v>Online Retail:374038</v>
      </c>
      <c r="B3107" t="str">
        <v>sale</v>
      </c>
      <c r="C3107" s="5" t="n">
        <v>15.79</v>
      </c>
    </row>
    <row r="3108" ht="32" customHeight="1">
      <c r="A3108" t="str">
        <v>Online Retail:374039</v>
      </c>
      <c r="B3108" t="str">
        <v>sale</v>
      </c>
      <c r="C3108" s="5" t="n">
        <v>12.46</v>
      </c>
    </row>
    <row r="3109" ht="32" customHeight="1">
      <c r="A3109" t="str">
        <v>Online Retail:374040</v>
      </c>
      <c r="B3109" t="str">
        <v>sale</v>
      </c>
      <c r="C3109" s="5" t="n">
        <v>4.13</v>
      </c>
    </row>
    <row r="3110" ht="32" customHeight="1">
      <c r="A3110" t="str">
        <v>Online Retail:374041</v>
      </c>
      <c r="B3110" t="str">
        <v>sale</v>
      </c>
      <c r="C3110" s="5" t="n">
        <v>11.58</v>
      </c>
    </row>
    <row r="3111" ht="32" customHeight="1">
      <c r="A3111" t="str">
        <v>Online Retail:374042</v>
      </c>
      <c r="B3111" t="str">
        <v>sale</v>
      </c>
      <c r="C3111" s="5" t="n">
        <v>3.32</v>
      </c>
    </row>
    <row r="3112" ht="32" customHeight="1">
      <c r="A3112" t="str">
        <v>Online Retail:374043</v>
      </c>
      <c r="B3112" t="str">
        <v>sale</v>
      </c>
      <c r="C3112" s="5" t="n">
        <v>0.83</v>
      </c>
    </row>
    <row r="3113" ht="32" customHeight="1">
      <c r="A3113" t="str">
        <v>Online Retail:374044</v>
      </c>
      <c r="B3113" t="str">
        <v>sale</v>
      </c>
      <c r="C3113" s="5" t="n">
        <v>8.29</v>
      </c>
    </row>
    <row r="3114" ht="32" customHeight="1">
      <c r="A3114" t="str">
        <v>Online Retail:374045</v>
      </c>
      <c r="B3114" t="str">
        <v>sale</v>
      </c>
      <c r="C3114" s="5" t="n">
        <v>3.29</v>
      </c>
    </row>
    <row r="3115" ht="32" customHeight="1">
      <c r="A3115" t="str">
        <v>Online Retail:374046</v>
      </c>
      <c r="B3115" t="str">
        <v>sale</v>
      </c>
      <c r="C3115" s="5" t="n">
        <v>8.29</v>
      </c>
    </row>
    <row r="3116" ht="32" customHeight="1">
      <c r="A3116" t="str">
        <v>Online Retail:374047</v>
      </c>
      <c r="B3116" t="str">
        <v>sale</v>
      </c>
      <c r="C3116" s="5" t="n">
        <v>2.46</v>
      </c>
    </row>
    <row r="3117" ht="32" customHeight="1">
      <c r="A3117" t="str">
        <v>Online Retail:374048</v>
      </c>
      <c r="B3117" t="str">
        <v>sale</v>
      </c>
      <c r="C3117" s="5" t="n">
        <v>5.79</v>
      </c>
    </row>
    <row r="3118" ht="32" customHeight="1">
      <c r="A3118" t="str">
        <v>Online Retail:374049</v>
      </c>
      <c r="B3118" t="str">
        <v>sale</v>
      </c>
      <c r="C3118" s="5" t="n">
        <v>4.96</v>
      </c>
    </row>
    <row r="3119" ht="32" customHeight="1">
      <c r="A3119" t="str">
        <v>Online Retail:374050</v>
      </c>
      <c r="B3119" t="str">
        <v>sale</v>
      </c>
      <c r="C3119" s="5" t="n">
        <v>3.29</v>
      </c>
    </row>
    <row r="3120" ht="32" customHeight="1">
      <c r="A3120" t="str">
        <v>Online Retail:374051</v>
      </c>
      <c r="B3120" t="str">
        <v>sale</v>
      </c>
      <c r="C3120" s="5" t="n">
        <v>4.89</v>
      </c>
    </row>
    <row r="3121" ht="32" customHeight="1">
      <c r="A3121" t="str">
        <v>Online Retail:374052</v>
      </c>
      <c r="B3121" t="str">
        <v>sale</v>
      </c>
      <c r="C3121" s="5" t="n">
        <v>3.26</v>
      </c>
    </row>
    <row r="3122" ht="32" customHeight="1">
      <c r="A3122" t="str">
        <v>Online Retail:374053</v>
      </c>
      <c r="B3122" t="str">
        <v>sale</v>
      </c>
      <c r="C3122" s="5" t="n">
        <v>3.29</v>
      </c>
    </row>
    <row r="3123" ht="32" customHeight="1">
      <c r="A3123" t="str">
        <v>Online Retail:374054</v>
      </c>
      <c r="B3123" t="str">
        <v>sale</v>
      </c>
      <c r="C3123" s="5" t="n">
        <v>14.76</v>
      </c>
    </row>
    <row r="3124" ht="32" customHeight="1">
      <c r="A3124" t="str">
        <v>Online Retail:374055</v>
      </c>
      <c r="B3124" t="str">
        <v>sale</v>
      </c>
      <c r="C3124" s="5" t="n">
        <v>2.46</v>
      </c>
    </row>
    <row r="3125" ht="32" customHeight="1">
      <c r="A3125" t="str">
        <v>Online Retail:374056</v>
      </c>
      <c r="B3125" t="str">
        <v>sale</v>
      </c>
      <c r="C3125" s="5" t="n">
        <v>7.46</v>
      </c>
    </row>
    <row r="3126" ht="32" customHeight="1">
      <c r="A3126" t="str">
        <v>Online Retail:374057</v>
      </c>
      <c r="B3126" t="str">
        <v>sale</v>
      </c>
      <c r="C3126" s="5" t="n">
        <v>1.68</v>
      </c>
    </row>
    <row r="3127" ht="32" customHeight="1">
      <c r="A3127" t="str">
        <v>Online Retail:374058</v>
      </c>
      <c r="B3127" t="str">
        <v>sale</v>
      </c>
      <c r="C3127" s="5" t="n">
        <v>1.68</v>
      </c>
    </row>
    <row r="3128" ht="32" customHeight="1">
      <c r="A3128" t="str">
        <v>Online Retail:374059</v>
      </c>
      <c r="B3128" t="str">
        <v>sale</v>
      </c>
      <c r="C3128" s="5" t="n">
        <v>8.3</v>
      </c>
    </row>
    <row r="3129" ht="32" customHeight="1">
      <c r="A3129" t="str">
        <v>Online Retail:374060</v>
      </c>
      <c r="B3129" t="str">
        <v>sale</v>
      </c>
      <c r="C3129" s="5" t="n">
        <v>4.98</v>
      </c>
    </row>
    <row r="3130" ht="32" customHeight="1">
      <c r="A3130" t="str">
        <v>Online Retail:374061</v>
      </c>
      <c r="B3130" t="str">
        <v>sale</v>
      </c>
      <c r="C3130" s="5" t="n">
        <v>9.96</v>
      </c>
    </row>
    <row r="3131" ht="32" customHeight="1">
      <c r="A3131" t="str">
        <v>Online Retail:374062</v>
      </c>
      <c r="B3131" t="str">
        <v>sale</v>
      </c>
      <c r="C3131" s="5" t="n">
        <v>12.45</v>
      </c>
    </row>
    <row r="3132" ht="32" customHeight="1">
      <c r="A3132" t="str">
        <v>Online Retail:374063</v>
      </c>
      <c r="B3132" t="str">
        <v>sale</v>
      </c>
      <c r="C3132" s="5" t="n">
        <v>11.62</v>
      </c>
    </row>
    <row r="3133" ht="32" customHeight="1">
      <c r="A3133" t="str">
        <v>Online Retail:374064</v>
      </c>
      <c r="B3133" t="str">
        <v>sale</v>
      </c>
      <c r="C3133" s="5" t="n">
        <v>1.26</v>
      </c>
    </row>
    <row r="3134" ht="32" customHeight="1">
      <c r="A3134" t="str">
        <v>Online Retail:374065</v>
      </c>
      <c r="B3134" t="str">
        <v>sale</v>
      </c>
      <c r="C3134" s="5" t="n">
        <v>1.63</v>
      </c>
    </row>
    <row r="3135" ht="32" customHeight="1">
      <c r="A3135" t="str">
        <v>Online Retail:374066</v>
      </c>
      <c r="B3135" t="str">
        <v>sale</v>
      </c>
      <c r="C3135" s="5" t="n">
        <v>1.63</v>
      </c>
    </row>
    <row r="3136" ht="32" customHeight="1">
      <c r="A3136" t="str">
        <v>Online Retail:374067</v>
      </c>
      <c r="B3136" t="str">
        <v>sale</v>
      </c>
      <c r="C3136" s="5" t="n">
        <v>2.46</v>
      </c>
    </row>
    <row r="3137" ht="32" customHeight="1">
      <c r="A3137" t="str">
        <v>Online Retail:374068</v>
      </c>
      <c r="B3137" t="str">
        <v>sale</v>
      </c>
      <c r="C3137" s="5" t="n">
        <v>4.92</v>
      </c>
    </row>
    <row r="3138" ht="32" customHeight="1">
      <c r="A3138" t="str">
        <v>Online Retail:374069</v>
      </c>
      <c r="B3138" t="str">
        <v>sale</v>
      </c>
      <c r="C3138" s="5" t="n">
        <v>13.29</v>
      </c>
    </row>
    <row r="3139" ht="32" customHeight="1">
      <c r="A3139" t="str">
        <v>Online Retail:374070</v>
      </c>
      <c r="B3139" t="str">
        <v>sale</v>
      </c>
      <c r="C3139" s="5" t="n">
        <v>2.46</v>
      </c>
    </row>
    <row r="3140" ht="32" customHeight="1">
      <c r="A3140" t="str">
        <v>Online Retail:374071</v>
      </c>
      <c r="B3140" t="str">
        <v>sale</v>
      </c>
      <c r="C3140" s="5" t="n">
        <v>4.13</v>
      </c>
    </row>
    <row r="3141" ht="32" customHeight="1">
      <c r="A3141" t="str">
        <v>Online Retail:374072</v>
      </c>
      <c r="B3141" t="str">
        <v>sale</v>
      </c>
      <c r="C3141" s="5" t="n">
        <v>4.13</v>
      </c>
    </row>
    <row r="3142" ht="32" customHeight="1">
      <c r="A3142" t="str">
        <v>Online Retail:374073</v>
      </c>
      <c r="B3142" t="str">
        <v>sale</v>
      </c>
      <c r="C3142" s="5" t="n">
        <v>2.46</v>
      </c>
    </row>
    <row r="3143" ht="32" customHeight="1">
      <c r="A3143" t="str">
        <v>Online Retail:374074</v>
      </c>
      <c r="B3143" t="str">
        <v>sale</v>
      </c>
      <c r="C3143" s="5" t="n">
        <v>9.78</v>
      </c>
    </row>
    <row r="3144" ht="32" customHeight="1">
      <c r="A3144" t="str">
        <v>Online Retail:374075</v>
      </c>
      <c r="B3144" t="str">
        <v>sale</v>
      </c>
      <c r="C3144" s="5" t="n">
        <v>14.67</v>
      </c>
    </row>
    <row r="3145" ht="32" customHeight="1">
      <c r="A3145" t="str">
        <v>Online Retail:374076</v>
      </c>
      <c r="B3145" t="str">
        <v>sale</v>
      </c>
      <c r="C3145" s="5" t="n">
        <v>12.3</v>
      </c>
    </row>
    <row r="3146" ht="32" customHeight="1">
      <c r="A3146" t="str">
        <v>Online Retail:374077</v>
      </c>
      <c r="B3146" t="str">
        <v>sale</v>
      </c>
      <c r="C3146" s="5" t="n">
        <v>12.3</v>
      </c>
    </row>
    <row r="3147" ht="32" customHeight="1">
      <c r="A3147" t="str">
        <v>Online Retail:374078</v>
      </c>
      <c r="B3147" t="str">
        <v>sale</v>
      </c>
      <c r="C3147" s="5" t="n">
        <v>7.38</v>
      </c>
    </row>
    <row r="3148" ht="32" customHeight="1">
      <c r="A3148" t="str">
        <v>Online Retail:374079</v>
      </c>
      <c r="B3148" t="str">
        <v>sale</v>
      </c>
      <c r="C3148" s="5" t="n">
        <v>4.96</v>
      </c>
    </row>
    <row r="3149" ht="32" customHeight="1">
      <c r="A3149" t="str">
        <v>Online Retail:374080</v>
      </c>
      <c r="B3149" t="str">
        <v>sale</v>
      </c>
      <c r="C3149" s="5" t="n">
        <v>0.42</v>
      </c>
    </row>
    <row r="3150" ht="32" customHeight="1">
      <c r="A3150" t="str">
        <v>Online Retail:374081</v>
      </c>
      <c r="B3150" t="str">
        <v>sale</v>
      </c>
      <c r="C3150" s="5" t="n">
        <v>1.63</v>
      </c>
    </row>
    <row r="3151" ht="32" customHeight="1">
      <c r="A3151" t="str">
        <v>Online Retail:374082</v>
      </c>
      <c r="B3151" t="str">
        <v>sale</v>
      </c>
      <c r="C3151" s="5" t="n">
        <v>1.25</v>
      </c>
    </row>
    <row r="3152" ht="32" customHeight="1">
      <c r="A3152" t="str">
        <v>Online Retail:374083</v>
      </c>
      <c r="B3152" t="str">
        <v>sale</v>
      </c>
      <c r="C3152" s="5" t="n">
        <v>1.63</v>
      </c>
    </row>
    <row r="3153" ht="32" customHeight="1">
      <c r="A3153" t="str">
        <v>Online Retail:374084</v>
      </c>
      <c r="B3153" t="str">
        <v>sale</v>
      </c>
      <c r="C3153" s="5" t="n">
        <v>5.79</v>
      </c>
    </row>
    <row r="3154" ht="32" customHeight="1">
      <c r="A3154" t="str">
        <v>Online Retail:374085</v>
      </c>
      <c r="B3154" t="str">
        <v>sale</v>
      </c>
      <c r="C3154" s="5" t="n">
        <v>2.46</v>
      </c>
    </row>
    <row r="3155" ht="32" customHeight="1">
      <c r="A3155" t="str">
        <v>Online Retail:374086</v>
      </c>
      <c r="B3155" t="str">
        <v>sale</v>
      </c>
      <c r="C3155" s="5" t="n">
        <v>4.96</v>
      </c>
    </row>
    <row r="3156" ht="32" customHeight="1">
      <c r="A3156" t="str">
        <v>Online Retail:374087</v>
      </c>
      <c r="B3156" t="str">
        <v>sale</v>
      </c>
      <c r="C3156" s="5" t="n">
        <v>3.29</v>
      </c>
    </row>
    <row r="3157" ht="32" customHeight="1">
      <c r="A3157" t="str">
        <v>Online Retail:374088</v>
      </c>
      <c r="B3157" t="str">
        <v>sale</v>
      </c>
      <c r="C3157" s="5" t="n">
        <v>2.46</v>
      </c>
    </row>
    <row r="3158" ht="32" customHeight="1">
      <c r="A3158" t="str">
        <v>Online Retail:374089</v>
      </c>
      <c r="B3158" t="str">
        <v>sale</v>
      </c>
      <c r="C3158" s="5" t="n">
        <v>4.13</v>
      </c>
    </row>
    <row r="3159" ht="32" customHeight="1">
      <c r="A3159" t="str">
        <v>Online Retail:374090</v>
      </c>
      <c r="B3159" t="str">
        <v>sale</v>
      </c>
      <c r="C3159" s="5" t="n">
        <v>1.63</v>
      </c>
    </row>
    <row r="3160" ht="32" customHeight="1">
      <c r="A3160" t="str">
        <v>Online Retail:374091</v>
      </c>
      <c r="B3160" t="str">
        <v>sale</v>
      </c>
      <c r="C3160" s="5" t="n">
        <v>1.63</v>
      </c>
    </row>
    <row r="3161" ht="32" customHeight="1">
      <c r="A3161" t="str">
        <v>Online Retail:374092</v>
      </c>
      <c r="B3161" t="str">
        <v>sale</v>
      </c>
      <c r="C3161" s="5" t="n">
        <v>10.79</v>
      </c>
    </row>
    <row r="3162" ht="32" customHeight="1">
      <c r="A3162" t="str">
        <v>Online Retail:374093</v>
      </c>
      <c r="B3162" t="str">
        <v>sale</v>
      </c>
      <c r="C3162" s="5" t="n">
        <v>3.16</v>
      </c>
    </row>
    <row r="3163" ht="32" customHeight="1">
      <c r="A3163" t="str">
        <v>Online Retail:374094</v>
      </c>
      <c r="B3163" t="str">
        <v>sale</v>
      </c>
      <c r="C3163" s="5" t="n">
        <v>4.89</v>
      </c>
    </row>
    <row r="3164" ht="32" customHeight="1">
      <c r="A3164" t="str">
        <v>Online Retail:374095</v>
      </c>
      <c r="B3164" t="str">
        <v>sale</v>
      </c>
      <c r="C3164" s="5" t="n">
        <v>5.79</v>
      </c>
    </row>
    <row r="3165" ht="32" customHeight="1">
      <c r="A3165" t="str">
        <v>Online Retail:374096</v>
      </c>
      <c r="B3165" t="str">
        <v>sale</v>
      </c>
      <c r="C3165" s="5" t="n">
        <v>5.79</v>
      </c>
    </row>
    <row r="3166" ht="32" customHeight="1">
      <c r="A3166" t="str">
        <v>Online Retail:374097</v>
      </c>
      <c r="B3166" t="str">
        <v>sale</v>
      </c>
      <c r="C3166" s="5" t="n">
        <v>16.63</v>
      </c>
    </row>
    <row r="3167" ht="32" customHeight="1">
      <c r="A3167" t="str">
        <v>Online Retail:374098</v>
      </c>
      <c r="B3167" t="str">
        <v>sale</v>
      </c>
      <c r="C3167" s="5" t="n">
        <v>1.63</v>
      </c>
    </row>
    <row r="3168" ht="32" customHeight="1">
      <c r="A3168" t="str">
        <v>Online Retail:374099</v>
      </c>
      <c r="B3168" t="str">
        <v>sale</v>
      </c>
      <c r="C3168" s="5" t="n">
        <v>3.29</v>
      </c>
    </row>
    <row r="3169" ht="32" customHeight="1">
      <c r="A3169" t="str">
        <v>Online Retail:374100</v>
      </c>
      <c r="B3169" t="str">
        <v>sale</v>
      </c>
      <c r="C3169" s="5" t="n">
        <v>5.79</v>
      </c>
    </row>
    <row r="3170" ht="32" customHeight="1">
      <c r="A3170" t="str">
        <v>Online Retail:374101</v>
      </c>
      <c r="B3170" t="str">
        <v>sale</v>
      </c>
      <c r="C3170" s="5" t="n">
        <v>2.46</v>
      </c>
    </row>
    <row r="3171" ht="32" customHeight="1">
      <c r="A3171" t="str">
        <v>Online Retail:374102</v>
      </c>
      <c r="B3171" t="str">
        <v>sale</v>
      </c>
      <c r="C3171" s="5" t="n">
        <v>4.96</v>
      </c>
    </row>
    <row r="3172" ht="32" customHeight="1">
      <c r="A3172" t="str">
        <v>Online Retail:374103</v>
      </c>
      <c r="B3172" t="str">
        <v>sale</v>
      </c>
      <c r="C3172" s="5" t="n">
        <v>1.63</v>
      </c>
    </row>
    <row r="3173" ht="32" customHeight="1">
      <c r="A3173" t="str">
        <v>Online Retail:374104</v>
      </c>
      <c r="B3173" t="str">
        <v>sale</v>
      </c>
      <c r="C3173" s="5" t="n">
        <v>1.63</v>
      </c>
    </row>
    <row r="3174" ht="32" customHeight="1">
      <c r="A3174" t="str">
        <v>Online Retail:374105</v>
      </c>
      <c r="B3174" t="str">
        <v>sale</v>
      </c>
      <c r="C3174" s="5" t="n">
        <v>4.13</v>
      </c>
    </row>
    <row r="3175" ht="32" customHeight="1">
      <c r="A3175" t="str">
        <v>Online Retail:374106</v>
      </c>
      <c r="B3175" t="str">
        <v>sale</v>
      </c>
      <c r="C3175" s="5" t="n">
        <v>8.26</v>
      </c>
    </row>
    <row r="3176" ht="32" customHeight="1">
      <c r="A3176" t="str">
        <v>Online Retail:374107</v>
      </c>
      <c r="B3176" t="str">
        <v>sale</v>
      </c>
      <c r="C3176" s="5" t="n">
        <v>4.89</v>
      </c>
    </row>
    <row r="3177" ht="32" customHeight="1">
      <c r="A3177" t="str">
        <v>Online Retail:374108</v>
      </c>
      <c r="B3177" t="str">
        <v>sale</v>
      </c>
      <c r="C3177" s="5" t="n">
        <v>4.13</v>
      </c>
    </row>
    <row r="3178" ht="32" customHeight="1">
      <c r="A3178" t="str">
        <v>Online Retail:374109</v>
      </c>
      <c r="B3178" t="str">
        <v>sale</v>
      </c>
      <c r="C3178" s="5" t="n">
        <v>3.26</v>
      </c>
    </row>
    <row r="3179" ht="32" customHeight="1">
      <c r="A3179" t="str">
        <v>Online Retail:374110</v>
      </c>
      <c r="B3179" t="str">
        <v>sale</v>
      </c>
      <c r="C3179" s="5" t="n">
        <v>6.58</v>
      </c>
    </row>
    <row r="3180" ht="32" customHeight="1">
      <c r="A3180" t="str">
        <v>Online Retail:374111</v>
      </c>
      <c r="B3180" t="str">
        <v>sale</v>
      </c>
      <c r="C3180" s="5" t="n">
        <v>2.46</v>
      </c>
    </row>
    <row r="3181" ht="32" customHeight="1">
      <c r="A3181" t="str">
        <v>Online Retail:374112</v>
      </c>
      <c r="B3181" t="str">
        <v>sale</v>
      </c>
      <c r="C3181" s="5" t="n">
        <v>1.25</v>
      </c>
    </row>
    <row r="3182" ht="32" customHeight="1">
      <c r="A3182" t="str">
        <v>Online Retail:374113</v>
      </c>
      <c r="B3182" t="str">
        <v>sale</v>
      </c>
      <c r="C3182" s="5" t="n">
        <v>2.46</v>
      </c>
    </row>
    <row r="3183" ht="32" customHeight="1">
      <c r="A3183" t="str">
        <v>Online Retail:374114</v>
      </c>
      <c r="B3183" t="str">
        <v>sale</v>
      </c>
      <c r="C3183" s="5" t="n">
        <v>1.63</v>
      </c>
    </row>
    <row r="3184" ht="32" customHeight="1">
      <c r="A3184" t="str">
        <v>Online Retail:374115</v>
      </c>
      <c r="B3184" t="str">
        <v>sale</v>
      </c>
      <c r="C3184" s="5" t="n">
        <v>0.83</v>
      </c>
    </row>
    <row r="3185" ht="32" customHeight="1">
      <c r="A3185" t="str">
        <v>Online Retail:374116</v>
      </c>
      <c r="B3185" t="str">
        <v>sale</v>
      </c>
      <c r="C3185" s="5" t="n">
        <v>7.47</v>
      </c>
    </row>
    <row r="3186" ht="32" customHeight="1">
      <c r="A3186" t="str">
        <v>Online Retail:374117</v>
      </c>
      <c r="B3186" t="str">
        <v>sale</v>
      </c>
      <c r="C3186" s="5" t="n">
        <v>0.83</v>
      </c>
    </row>
    <row r="3187" ht="32" customHeight="1">
      <c r="A3187" t="str">
        <v>Online Retail:374118</v>
      </c>
      <c r="B3187" t="str">
        <v>sale</v>
      </c>
      <c r="C3187" s="5" t="n">
        <v>1.63</v>
      </c>
    </row>
    <row r="3188" ht="32" customHeight="1">
      <c r="A3188" t="str">
        <v>Online Retail:374119</v>
      </c>
      <c r="B3188" t="str">
        <v>sale</v>
      </c>
      <c r="C3188" s="5" t="n">
        <v>4.13</v>
      </c>
    </row>
    <row r="3189" ht="32" customHeight="1">
      <c r="A3189" t="str">
        <v>Online Retail:374120</v>
      </c>
      <c r="B3189" t="str">
        <v>sale</v>
      </c>
      <c r="C3189" s="5" t="n">
        <v>9.92</v>
      </c>
    </row>
    <row r="3190" ht="32" customHeight="1">
      <c r="A3190" t="str">
        <v>Online Retail:374121</v>
      </c>
      <c r="B3190" t="str">
        <v>sale</v>
      </c>
      <c r="C3190" s="5" t="n">
        <v>4.13</v>
      </c>
    </row>
    <row r="3191" ht="32" customHeight="1">
      <c r="A3191" t="str">
        <v>Online Retail:374122</v>
      </c>
      <c r="B3191" t="str">
        <v>sale</v>
      </c>
      <c r="C3191" s="5" t="n">
        <v>1.25</v>
      </c>
    </row>
    <row r="3192" ht="32" customHeight="1">
      <c r="A3192" t="str">
        <v>Online Retail:374123</v>
      </c>
      <c r="B3192" t="str">
        <v>sale</v>
      </c>
      <c r="C3192" s="5" t="n">
        <v>3.29</v>
      </c>
    </row>
    <row r="3193" ht="32" customHeight="1">
      <c r="A3193" t="str">
        <v>Online Retail:374124</v>
      </c>
      <c r="B3193" t="str">
        <v>sale</v>
      </c>
      <c r="C3193" s="5" t="n">
        <v>3.29</v>
      </c>
    </row>
    <row r="3194" ht="32" customHeight="1">
      <c r="A3194" t="str">
        <v>Online Retail:374125</v>
      </c>
      <c r="B3194" t="str">
        <v>sale</v>
      </c>
      <c r="C3194" s="5" t="n">
        <v>7.56</v>
      </c>
    </row>
    <row r="3195" ht="32" customHeight="1">
      <c r="A3195" t="str">
        <v>Online Retail:374126</v>
      </c>
      <c r="B3195" t="str">
        <v>sale</v>
      </c>
      <c r="C3195" s="5" t="n">
        <v>7.56</v>
      </c>
    </row>
    <row r="3196" ht="32" customHeight="1">
      <c r="A3196" t="str">
        <v>Online Retail:374127</v>
      </c>
      <c r="B3196" t="str">
        <v>sale</v>
      </c>
      <c r="C3196" s="5" t="n">
        <v>7.56</v>
      </c>
    </row>
    <row r="3197" ht="32" customHeight="1">
      <c r="A3197" t="str">
        <v>Online Retail:374128</v>
      </c>
      <c r="B3197" t="str">
        <v>sale</v>
      </c>
      <c r="C3197" s="5" t="n">
        <v>3.78</v>
      </c>
    </row>
    <row r="3198" ht="32" customHeight="1">
      <c r="A3198" t="str">
        <v>Online Retail:374129</v>
      </c>
      <c r="B3198" t="str">
        <v>sale</v>
      </c>
      <c r="C3198" s="5" t="n">
        <v>5.79</v>
      </c>
    </row>
    <row r="3199" ht="32" customHeight="1">
      <c r="A3199" t="str">
        <v>Online Retail:374130</v>
      </c>
      <c r="B3199" t="str">
        <v>sale</v>
      </c>
      <c r="C3199" s="5" t="n">
        <v>4.13</v>
      </c>
    </row>
    <row r="3200" ht="32" customHeight="1">
      <c r="A3200" t="str">
        <v>Online Retail:374131</v>
      </c>
      <c r="B3200" t="str">
        <v>sale</v>
      </c>
      <c r="C3200" s="5" t="n">
        <v>4.13</v>
      </c>
    </row>
    <row r="3201" ht="32" customHeight="1">
      <c r="A3201" t="str">
        <v>Online Retail:374132</v>
      </c>
      <c r="B3201" t="str">
        <v>sale</v>
      </c>
      <c r="C3201" s="5" t="n">
        <v>5.79</v>
      </c>
    </row>
    <row r="3202" ht="32" customHeight="1">
      <c r="A3202" t="str">
        <v>Online Retail:374133</v>
      </c>
      <c r="B3202" t="str">
        <v>sale</v>
      </c>
      <c r="C3202" s="5" t="n">
        <v>0.83</v>
      </c>
    </row>
    <row r="3203" ht="32" customHeight="1">
      <c r="A3203" t="str">
        <v>Online Retail:374134</v>
      </c>
      <c r="B3203" t="str">
        <v>sale</v>
      </c>
      <c r="C3203" s="5" t="n">
        <v>3.75</v>
      </c>
    </row>
    <row r="3204" ht="32" customHeight="1">
      <c r="A3204" t="str">
        <v>Online Retail:374135</v>
      </c>
      <c r="B3204" t="str">
        <v>sale</v>
      </c>
      <c r="C3204" s="5" t="n">
        <v>74.88</v>
      </c>
    </row>
    <row r="3205" ht="32" customHeight="1">
      <c r="A3205" t="str">
        <v>Online Retail:374136</v>
      </c>
      <c r="B3205" t="str">
        <v>sale</v>
      </c>
      <c r="C3205" s="5" t="n">
        <v>4.92</v>
      </c>
    </row>
    <row r="3206" ht="32" customHeight="1">
      <c r="A3206" t="str">
        <v>Online Retail:374137</v>
      </c>
      <c r="B3206" t="str">
        <v>sale</v>
      </c>
      <c r="C3206" s="5" t="n">
        <v>4.89</v>
      </c>
    </row>
    <row r="3207" ht="32" customHeight="1">
      <c r="A3207" t="str">
        <v>Online Retail:374138</v>
      </c>
      <c r="B3207" t="str">
        <v>sale</v>
      </c>
      <c r="C3207" s="5" t="n">
        <v>17.37</v>
      </c>
    </row>
    <row r="3208" ht="32" customHeight="1">
      <c r="A3208" t="str">
        <v>Online Retail:374139</v>
      </c>
      <c r="B3208" t="str">
        <v>sale</v>
      </c>
      <c r="C3208" s="5" t="n">
        <v>6.58</v>
      </c>
    </row>
    <row r="3209" ht="32" customHeight="1">
      <c r="A3209" t="str">
        <v>Online Retail:374140</v>
      </c>
      <c r="B3209" t="str">
        <v>sale</v>
      </c>
      <c r="C3209" s="5" t="n">
        <v>6.58</v>
      </c>
    </row>
    <row r="3210" ht="32" customHeight="1">
      <c r="A3210" t="str">
        <v>Online Retail:374141</v>
      </c>
      <c r="B3210" t="str">
        <v>sale</v>
      </c>
      <c r="C3210" s="5" t="n">
        <v>4.13</v>
      </c>
    </row>
    <row r="3211" ht="32" customHeight="1">
      <c r="A3211" t="str">
        <v>Online Retail:374142</v>
      </c>
      <c r="B3211" t="str">
        <v>sale</v>
      </c>
      <c r="C3211" s="5" t="n">
        <v>6.52</v>
      </c>
    </row>
    <row r="3212" ht="32" customHeight="1">
      <c r="A3212" t="str">
        <v>Online Retail:374143</v>
      </c>
      <c r="B3212" t="str">
        <v>sale</v>
      </c>
      <c r="C3212" s="5" t="n">
        <v>0.83</v>
      </c>
    </row>
    <row r="3213" ht="32" customHeight="1">
      <c r="A3213" t="str">
        <v>Online Retail:374144</v>
      </c>
      <c r="B3213" t="str">
        <v>sale</v>
      </c>
      <c r="C3213" s="5" t="n">
        <v>0.83</v>
      </c>
    </row>
    <row r="3214" ht="32" customHeight="1">
      <c r="A3214" t="str">
        <v>Online Retail:374145</v>
      </c>
      <c r="B3214" t="str">
        <v>sale</v>
      </c>
      <c r="C3214" s="5" t="n">
        <v>0.83</v>
      </c>
    </row>
    <row r="3215" ht="32" customHeight="1">
      <c r="A3215" t="str">
        <v>Online Retail:374146</v>
      </c>
      <c r="B3215" t="str">
        <v>sale</v>
      </c>
      <c r="C3215" s="5" t="n">
        <v>0.83</v>
      </c>
    </row>
    <row r="3216" ht="32" customHeight="1">
      <c r="A3216" t="str">
        <v>Online Retail:374147</v>
      </c>
      <c r="B3216" t="str">
        <v>sale</v>
      </c>
      <c r="C3216" s="5" t="n">
        <v>3.29</v>
      </c>
    </row>
    <row r="3217" ht="32" customHeight="1">
      <c r="A3217" t="str">
        <v>Online Retail:374148</v>
      </c>
      <c r="B3217" t="str">
        <v>sale</v>
      </c>
      <c r="C3217" s="5" t="n">
        <v>7.46</v>
      </c>
    </row>
    <row r="3218" ht="32" customHeight="1">
      <c r="A3218" t="str">
        <v>Online Retail:374149</v>
      </c>
      <c r="B3218" t="str">
        <v>sale</v>
      </c>
      <c r="C3218" s="5" t="n">
        <v>1.63</v>
      </c>
    </row>
    <row r="3219" ht="32" customHeight="1">
      <c r="A3219" t="str">
        <v>Online Retail:374150</v>
      </c>
      <c r="B3219" t="str">
        <v>sale</v>
      </c>
      <c r="C3219" s="5" t="n">
        <v>1.63</v>
      </c>
    </row>
    <row r="3220" ht="32" customHeight="1">
      <c r="A3220" t="str">
        <v>Online Retail:374151</v>
      </c>
      <c r="B3220" t="str">
        <v>sale</v>
      </c>
      <c r="C3220" s="5" t="n">
        <v>9.96</v>
      </c>
    </row>
    <row r="3221" ht="32" customHeight="1">
      <c r="A3221" t="str">
        <v>Online Retail:374152</v>
      </c>
      <c r="B3221" t="str">
        <v>sale</v>
      </c>
      <c r="C3221" s="5" t="n">
        <v>13.28</v>
      </c>
    </row>
    <row r="3222" ht="32" customHeight="1">
      <c r="A3222" t="str">
        <v>Online Retail:374153</v>
      </c>
      <c r="B3222" t="str">
        <v>sale</v>
      </c>
      <c r="C3222" s="5" t="n">
        <v>9.96</v>
      </c>
    </row>
    <row r="3223" ht="32" customHeight="1">
      <c r="A3223" t="str">
        <v>Online Retail:374154</v>
      </c>
      <c r="B3223" t="str">
        <v>sale</v>
      </c>
      <c r="C3223" s="5" t="n">
        <v>8.26</v>
      </c>
    </row>
    <row r="3224" ht="32" customHeight="1">
      <c r="A3224" t="str">
        <v>Online Retail:374155</v>
      </c>
      <c r="B3224" t="str">
        <v>sale</v>
      </c>
      <c r="C3224" s="5" t="n">
        <v>8.3</v>
      </c>
    </row>
    <row r="3225" ht="32" customHeight="1">
      <c r="A3225" t="str">
        <v>Online Retail:374156</v>
      </c>
      <c r="B3225" t="str">
        <v>sale</v>
      </c>
      <c r="C3225" s="5" t="n">
        <v>1.63</v>
      </c>
    </row>
    <row r="3226" ht="32" customHeight="1">
      <c r="A3226" t="str">
        <v>Online Retail:374157</v>
      </c>
      <c r="B3226" t="str">
        <v>sale</v>
      </c>
      <c r="C3226" s="5" t="n">
        <v>1.63</v>
      </c>
    </row>
    <row r="3227" ht="32" customHeight="1">
      <c r="A3227" t="str">
        <v>Online Retail:374158</v>
      </c>
      <c r="B3227" t="str">
        <v>sale</v>
      </c>
      <c r="C3227" s="5" t="n">
        <v>7.38</v>
      </c>
    </row>
    <row r="3228" ht="32" customHeight="1">
      <c r="A3228" t="str">
        <v>Online Retail:374159</v>
      </c>
      <c r="B3228" t="str">
        <v>sale</v>
      </c>
      <c r="C3228" s="5" t="n">
        <v>3.29</v>
      </c>
    </row>
    <row r="3229" ht="32" customHeight="1">
      <c r="A3229" t="str">
        <v>Online Retail:374160</v>
      </c>
      <c r="B3229" t="str">
        <v>sale</v>
      </c>
      <c r="C3229" s="5" t="n">
        <v>4.13</v>
      </c>
    </row>
    <row r="3230" ht="32" customHeight="1">
      <c r="A3230" t="str">
        <v>Online Retail:374161</v>
      </c>
      <c r="B3230" t="str">
        <v>sale</v>
      </c>
      <c r="C3230" s="5" t="n">
        <v>16.63</v>
      </c>
    </row>
    <row r="3231" ht="32" customHeight="1">
      <c r="A3231" t="str">
        <v>Online Retail:374162</v>
      </c>
      <c r="B3231" t="str">
        <v>sale</v>
      </c>
      <c r="C3231" s="5" t="n">
        <v>8.15</v>
      </c>
    </row>
    <row r="3232" ht="32" customHeight="1">
      <c r="A3232" t="str">
        <v>Online Retail:374163</v>
      </c>
      <c r="B3232" t="str">
        <v>sale</v>
      </c>
      <c r="C3232" s="5" t="n">
        <v>5.79</v>
      </c>
    </row>
    <row r="3233" ht="32" customHeight="1">
      <c r="A3233" t="str">
        <v>Online Retail:374164</v>
      </c>
      <c r="B3233" t="str">
        <v>sale</v>
      </c>
      <c r="C3233" s="5" t="n">
        <v>2.46</v>
      </c>
    </row>
    <row r="3234" ht="32" customHeight="1">
      <c r="A3234" t="str">
        <v>Online Retail:374165</v>
      </c>
      <c r="B3234" t="str">
        <v>sale</v>
      </c>
      <c r="C3234" s="5" t="n">
        <v>1.63</v>
      </c>
    </row>
    <row r="3235" ht="32" customHeight="1">
      <c r="A3235" t="str">
        <v>Online Retail:374166</v>
      </c>
      <c r="B3235" t="str">
        <v>sale</v>
      </c>
      <c r="C3235" s="5" t="n">
        <v>10.79</v>
      </c>
    </row>
    <row r="3236" ht="32" customHeight="1">
      <c r="A3236" t="str">
        <v>Online Retail:374167</v>
      </c>
      <c r="B3236" t="str">
        <v>sale</v>
      </c>
      <c r="C3236" s="5" t="n">
        <v>8.29</v>
      </c>
    </row>
    <row r="3237" ht="32" customHeight="1">
      <c r="A3237" t="str">
        <v>Online Retail:374168</v>
      </c>
      <c r="B3237" t="str">
        <v>sale</v>
      </c>
      <c r="C3237" s="5" t="n">
        <v>7.46</v>
      </c>
    </row>
    <row r="3238" ht="32" customHeight="1">
      <c r="A3238" t="str">
        <v>Online Retail:374169</v>
      </c>
      <c r="B3238" t="str">
        <v>sale</v>
      </c>
      <c r="C3238" s="5" t="n">
        <v>14.92</v>
      </c>
    </row>
    <row r="3239" ht="32" customHeight="1">
      <c r="A3239" t="str">
        <v>Online Retail:374170</v>
      </c>
      <c r="B3239" t="str">
        <v>sale</v>
      </c>
      <c r="C3239" s="5" t="n">
        <v>4.92</v>
      </c>
    </row>
    <row r="3240" ht="32" customHeight="1">
      <c r="A3240" t="str">
        <v>Online Retail:374171</v>
      </c>
      <c r="B3240" t="str">
        <v>sale</v>
      </c>
      <c r="C3240" s="5" t="n">
        <v>3.29</v>
      </c>
    </row>
    <row r="3241" ht="32" customHeight="1">
      <c r="A3241" t="str">
        <v>Online Retail:374172</v>
      </c>
      <c r="B3241" t="str">
        <v>sale</v>
      </c>
      <c r="C3241" s="5" t="n">
        <v>5.79</v>
      </c>
    </row>
    <row r="3242" ht="32" customHeight="1">
      <c r="A3242" t="str">
        <v>Online Retail:374173</v>
      </c>
      <c r="B3242" t="str">
        <v>sale</v>
      </c>
      <c r="C3242" s="5" t="n">
        <v>19.68</v>
      </c>
    </row>
    <row r="3243" ht="32" customHeight="1">
      <c r="A3243" t="str">
        <v>Online Retail:374174</v>
      </c>
      <c r="B3243" t="str">
        <v>sale</v>
      </c>
      <c r="C3243" s="5" t="n">
        <v>10.79</v>
      </c>
    </row>
    <row r="3244" ht="32" customHeight="1">
      <c r="A3244" t="str">
        <v>Online Retail:374175</v>
      </c>
      <c r="B3244" t="str">
        <v>sale</v>
      </c>
      <c r="C3244" s="5" t="n">
        <v>7.46</v>
      </c>
    </row>
    <row r="3245" ht="32" customHeight="1">
      <c r="A3245" t="str">
        <v>Online Retail:374176</v>
      </c>
      <c r="B3245" t="str">
        <v>sale</v>
      </c>
      <c r="C3245" s="5" t="n">
        <v>5.79</v>
      </c>
    </row>
    <row r="3246" ht="32" customHeight="1">
      <c r="A3246" t="str">
        <v>Online Retail:374177</v>
      </c>
      <c r="B3246" t="str">
        <v>sale</v>
      </c>
      <c r="C3246" s="5" t="n">
        <v>0.42</v>
      </c>
    </row>
    <row r="3247" ht="32" customHeight="1">
      <c r="A3247" t="str">
        <v>Online Retail:374178</v>
      </c>
      <c r="B3247" t="str">
        <v>sale</v>
      </c>
      <c r="C3247" s="5" t="n">
        <v>4.2</v>
      </c>
    </row>
    <row r="3248" ht="32" customHeight="1">
      <c r="A3248" t="str">
        <v>Online Retail:374179</v>
      </c>
      <c r="B3248" t="str">
        <v>sale</v>
      </c>
      <c r="C3248" s="5" t="n">
        <v>0.42</v>
      </c>
    </row>
    <row r="3249" ht="32" customHeight="1">
      <c r="A3249" t="str">
        <v>Online Retail:374180</v>
      </c>
      <c r="B3249" t="str">
        <v>sale</v>
      </c>
      <c r="C3249" s="5" t="n">
        <v>0.42</v>
      </c>
    </row>
    <row r="3250" ht="32" customHeight="1">
      <c r="A3250" t="str">
        <v>Online Retail:374181</v>
      </c>
      <c r="B3250" t="str">
        <v>sale</v>
      </c>
      <c r="C3250" s="5" t="n">
        <v>1.66</v>
      </c>
    </row>
    <row r="3251" ht="32" customHeight="1">
      <c r="A3251" t="str">
        <v>Online Retail:374182</v>
      </c>
      <c r="B3251" t="str">
        <v>sale</v>
      </c>
      <c r="C3251" s="5" t="n">
        <v>4.13</v>
      </c>
    </row>
    <row r="3252" ht="32" customHeight="1">
      <c r="A3252" t="str">
        <v>Online Retail:374183</v>
      </c>
      <c r="B3252" t="str">
        <v>sale</v>
      </c>
      <c r="C3252" s="5" t="n">
        <v>10.79</v>
      </c>
    </row>
    <row r="3253" ht="32" customHeight="1">
      <c r="A3253" t="str">
        <v>Online Retail:374184</v>
      </c>
      <c r="B3253" t="str">
        <v>sale</v>
      </c>
      <c r="C3253" s="5" t="n">
        <v>2.92</v>
      </c>
    </row>
    <row r="3254" ht="32" customHeight="1">
      <c r="A3254" t="str">
        <v>Online Retail:374185</v>
      </c>
      <c r="B3254" t="str">
        <v>sale</v>
      </c>
      <c r="C3254" s="5" t="n">
        <v>2.5</v>
      </c>
    </row>
    <row r="3255" ht="32" customHeight="1">
      <c r="A3255" t="str">
        <v>Online Retail:374186</v>
      </c>
      <c r="B3255" t="str">
        <v>sale</v>
      </c>
      <c r="C3255" s="5" t="n">
        <v>8.29</v>
      </c>
    </row>
    <row r="3256" ht="32" customHeight="1">
      <c r="A3256" t="str">
        <v>Online Retail:374187</v>
      </c>
      <c r="B3256" t="str">
        <v>sale</v>
      </c>
      <c r="C3256" s="5" t="n">
        <v>3.26</v>
      </c>
    </row>
    <row r="3257" ht="32" customHeight="1">
      <c r="A3257" t="str">
        <v>Online Retail:374188</v>
      </c>
      <c r="B3257" t="str">
        <v>sale</v>
      </c>
      <c r="C3257" s="5" t="n">
        <v>3.29</v>
      </c>
    </row>
    <row r="3258" ht="32" customHeight="1">
      <c r="A3258" t="str">
        <v>Online Retail:374189</v>
      </c>
      <c r="B3258" t="str">
        <v>sale</v>
      </c>
      <c r="C3258" s="5" t="n">
        <v>3.29</v>
      </c>
    </row>
    <row r="3259" ht="32" customHeight="1">
      <c r="A3259" t="str">
        <v>Online Retail:374190</v>
      </c>
      <c r="B3259" t="str">
        <v>sale</v>
      </c>
      <c r="C3259" s="5" t="n">
        <v>2.46</v>
      </c>
    </row>
    <row r="3260" ht="32" customHeight="1">
      <c r="A3260" t="str">
        <v>Online Retail:374191</v>
      </c>
      <c r="B3260" t="str">
        <v>sale</v>
      </c>
      <c r="C3260" s="5" t="n">
        <v>3.29</v>
      </c>
    </row>
    <row r="3261" ht="32" customHeight="1">
      <c r="A3261" t="str">
        <v>Online Retail:374192</v>
      </c>
      <c r="B3261" t="str">
        <v>sale</v>
      </c>
      <c r="C3261" s="5" t="n">
        <v>4.92</v>
      </c>
    </row>
    <row r="3262" ht="32" customHeight="1">
      <c r="A3262" t="str">
        <v>Online Retail:374193</v>
      </c>
      <c r="B3262" t="str">
        <v>sale</v>
      </c>
      <c r="C3262" s="5" t="n">
        <v>1.66</v>
      </c>
    </row>
    <row r="3263" ht="32" customHeight="1">
      <c r="A3263" t="str">
        <v>Online Retail:374194</v>
      </c>
      <c r="B3263" t="str">
        <v>sale</v>
      </c>
      <c r="C3263" s="5" t="n">
        <v>0.83</v>
      </c>
    </row>
    <row r="3264" ht="32" customHeight="1">
      <c r="A3264" t="str">
        <v>Online Retail:374195</v>
      </c>
      <c r="B3264" t="str">
        <v>sale</v>
      </c>
      <c r="C3264" s="5" t="n">
        <v>1.66</v>
      </c>
    </row>
    <row r="3265" ht="32" customHeight="1">
      <c r="A3265" t="str">
        <v>Online Retail:374196</v>
      </c>
      <c r="B3265" t="str">
        <v>sale</v>
      </c>
      <c r="C3265" s="5" t="n">
        <v>10.79</v>
      </c>
    </row>
    <row r="3266" ht="32" customHeight="1">
      <c r="A3266" t="str">
        <v>Online Retail:374197</v>
      </c>
      <c r="B3266" t="str">
        <v>sale</v>
      </c>
      <c r="C3266" s="5" t="n">
        <v>3.29</v>
      </c>
    </row>
    <row r="3267" ht="32" customHeight="1">
      <c r="A3267" t="str">
        <v>Online Retail:374198</v>
      </c>
      <c r="B3267" t="str">
        <v>sale</v>
      </c>
      <c r="C3267" s="5" t="n">
        <v>3.26</v>
      </c>
    </row>
    <row r="3268" ht="32" customHeight="1">
      <c r="A3268" t="str">
        <v>Online Retail:374199</v>
      </c>
      <c r="B3268" t="str">
        <v>sale</v>
      </c>
      <c r="C3268" s="5" t="n">
        <v>5.79</v>
      </c>
    </row>
    <row r="3269" ht="32" customHeight="1">
      <c r="A3269" t="str">
        <v>Online Retail:374200</v>
      </c>
      <c r="B3269" t="str">
        <v>sale</v>
      </c>
      <c r="C3269" s="5" t="n">
        <v>10.79</v>
      </c>
    </row>
    <row r="3270" ht="32" customHeight="1">
      <c r="A3270" t="str">
        <v>Online Retail:374201</v>
      </c>
      <c r="B3270" t="str">
        <v>sale</v>
      </c>
      <c r="C3270" s="5" t="n">
        <v>49.74</v>
      </c>
    </row>
    <row r="3271" ht="32" customHeight="1">
      <c r="A3271" t="str">
        <v>Online Retail:374202</v>
      </c>
      <c r="B3271" t="str">
        <v>sale</v>
      </c>
      <c r="C3271" s="5" t="n">
        <v>2.46</v>
      </c>
    </row>
    <row r="3272" ht="32" customHeight="1">
      <c r="A3272" t="str">
        <v>Online Retail:374203</v>
      </c>
      <c r="B3272" t="str">
        <v>sale</v>
      </c>
      <c r="C3272" s="5" t="n">
        <v>6.58</v>
      </c>
    </row>
    <row r="3273" ht="32" customHeight="1">
      <c r="A3273" t="str">
        <v>Online Retail:374204</v>
      </c>
      <c r="B3273" t="str">
        <v>sale</v>
      </c>
      <c r="C3273" s="5" t="n">
        <v>6.58</v>
      </c>
    </row>
    <row r="3274" ht="32" customHeight="1">
      <c r="A3274" t="str">
        <v>Online Retail:374205</v>
      </c>
      <c r="B3274" t="str">
        <v>sale</v>
      </c>
      <c r="C3274" s="5" t="n">
        <v>8.26</v>
      </c>
    </row>
    <row r="3275" ht="32" customHeight="1">
      <c r="A3275" t="str">
        <v>Online Retail:374206</v>
      </c>
      <c r="B3275" t="str">
        <v>sale</v>
      </c>
      <c r="C3275" s="5" t="n">
        <v>8.26</v>
      </c>
    </row>
    <row r="3276" ht="32" customHeight="1">
      <c r="A3276" t="str">
        <v>Online Retail:374207</v>
      </c>
      <c r="B3276" t="str">
        <v>sale</v>
      </c>
      <c r="C3276" s="5" t="n">
        <v>16.52</v>
      </c>
    </row>
    <row r="3277" ht="32" customHeight="1">
      <c r="A3277" t="str">
        <v>Online Retail:374208</v>
      </c>
      <c r="B3277" t="str">
        <v>sale</v>
      </c>
      <c r="C3277" s="5" t="n">
        <v>4.13</v>
      </c>
    </row>
    <row r="3278" ht="32" customHeight="1">
      <c r="A3278" t="str">
        <v>Online Retail:374209</v>
      </c>
      <c r="B3278" t="str">
        <v>sale</v>
      </c>
      <c r="C3278" s="5" t="n">
        <v>8.26</v>
      </c>
    </row>
    <row r="3279" ht="32" customHeight="1">
      <c r="A3279" t="str">
        <v>Online Retail:374210</v>
      </c>
      <c r="B3279" t="str">
        <v>sale</v>
      </c>
      <c r="C3279" s="5" t="n">
        <v>2.46</v>
      </c>
    </row>
    <row r="3280" ht="32" customHeight="1">
      <c r="A3280" t="str">
        <v>Online Retail:374211</v>
      </c>
      <c r="B3280" t="str">
        <v>sale</v>
      </c>
      <c r="C3280" s="5" t="n">
        <v>2.46</v>
      </c>
    </row>
    <row r="3281" ht="32" customHeight="1">
      <c r="A3281" t="str">
        <v>Online Retail:374212</v>
      </c>
      <c r="B3281" t="str">
        <v>sale</v>
      </c>
      <c r="C3281" s="5" t="n">
        <v>8.29</v>
      </c>
    </row>
    <row r="3282" ht="32" customHeight="1">
      <c r="A3282" t="str">
        <v>Online Retail:374213</v>
      </c>
      <c r="B3282" t="str">
        <v>sale</v>
      </c>
      <c r="C3282" s="5" t="n">
        <v>8.26</v>
      </c>
    </row>
    <row r="3283" ht="32" customHeight="1">
      <c r="A3283" t="str">
        <v>Online Retail:374214</v>
      </c>
      <c r="B3283" t="str">
        <v>sale</v>
      </c>
      <c r="C3283" s="5" t="n">
        <v>10.79</v>
      </c>
    </row>
    <row r="3284" ht="32" customHeight="1">
      <c r="A3284" t="str">
        <v>Online Retail:374215</v>
      </c>
      <c r="B3284" t="str">
        <v>sale</v>
      </c>
      <c r="C3284" s="5" t="n">
        <v>43.16</v>
      </c>
    </row>
    <row r="3285" ht="32" customHeight="1">
      <c r="A3285" t="str">
        <v>Online Retail:374216</v>
      </c>
      <c r="B3285" t="str">
        <v>sale</v>
      </c>
      <c r="C3285" s="5" t="n">
        <v>8.29</v>
      </c>
    </row>
    <row r="3286" ht="32" customHeight="1">
      <c r="A3286" t="str">
        <v>Online Retail:374217</v>
      </c>
      <c r="B3286" t="str">
        <v>sale</v>
      </c>
      <c r="C3286" s="5" t="n">
        <v>4.92</v>
      </c>
    </row>
    <row r="3287" ht="32" customHeight="1">
      <c r="A3287" t="str">
        <v>Online Retail:374218</v>
      </c>
      <c r="B3287" t="str">
        <v>sale</v>
      </c>
      <c r="C3287" s="5" t="n">
        <v>2.46</v>
      </c>
    </row>
    <row r="3288" ht="32" customHeight="1">
      <c r="A3288" t="str">
        <v>Online Retail:374219</v>
      </c>
      <c r="B3288" t="str">
        <v>sale</v>
      </c>
      <c r="C3288" s="5" t="n">
        <v>3.29</v>
      </c>
    </row>
    <row r="3289" ht="32" customHeight="1">
      <c r="A3289" t="str">
        <v>Online Retail:374220</v>
      </c>
      <c r="B3289" t="str">
        <v>sale</v>
      </c>
      <c r="C3289" s="5" t="n">
        <v>3.29</v>
      </c>
    </row>
    <row r="3290" ht="32" customHeight="1">
      <c r="A3290" t="str">
        <v>Online Retail:374221</v>
      </c>
      <c r="B3290" t="str">
        <v>sale</v>
      </c>
      <c r="C3290" s="5" t="n">
        <v>1.25</v>
      </c>
    </row>
    <row r="3291" ht="32" customHeight="1">
      <c r="A3291" t="str">
        <v>Online Retail:374222</v>
      </c>
      <c r="B3291" t="str">
        <v>sale</v>
      </c>
      <c r="C3291" s="5" t="n">
        <v>2.5</v>
      </c>
    </row>
    <row r="3292" ht="32" customHeight="1">
      <c r="A3292" t="str">
        <v>Online Retail:374223</v>
      </c>
      <c r="B3292" t="str">
        <v>sale</v>
      </c>
      <c r="C3292" s="5" t="n">
        <v>19.96</v>
      </c>
    </row>
    <row r="3293" ht="32" customHeight="1">
      <c r="A3293" t="str">
        <v>Online Retail:374224</v>
      </c>
      <c r="B3293" t="str">
        <v>sale</v>
      </c>
      <c r="C3293" s="5" t="n">
        <v>4.13</v>
      </c>
    </row>
    <row r="3294" ht="32" customHeight="1">
      <c r="A3294" t="str">
        <v>Online Retail:374225</v>
      </c>
      <c r="B3294" t="str">
        <v>sale</v>
      </c>
      <c r="C3294" s="5" t="n">
        <v>7.46</v>
      </c>
    </row>
    <row r="3295" ht="32" customHeight="1">
      <c r="A3295" t="str">
        <v>Online Retail:374226</v>
      </c>
      <c r="B3295" t="str">
        <v>sale</v>
      </c>
      <c r="C3295" s="5" t="n">
        <v>8.26</v>
      </c>
    </row>
    <row r="3296" ht="32" customHeight="1">
      <c r="A3296" t="str">
        <v>Online Retail:374227</v>
      </c>
      <c r="B3296" t="str">
        <v>sale</v>
      </c>
      <c r="C3296" s="5" t="n">
        <v>4.92</v>
      </c>
    </row>
    <row r="3297" ht="32" customHeight="1">
      <c r="A3297" t="str">
        <v>Online Retail:374228</v>
      </c>
      <c r="B3297" t="str">
        <v>sale</v>
      </c>
      <c r="C3297" s="5" t="n">
        <v>2.46</v>
      </c>
    </row>
    <row r="3298" ht="32" customHeight="1">
      <c r="A3298" t="str">
        <v>Online Retail:374229</v>
      </c>
      <c r="B3298" t="str">
        <v>sale</v>
      </c>
      <c r="C3298" s="5" t="n">
        <v>3.26</v>
      </c>
    </row>
    <row r="3299" ht="32" customHeight="1">
      <c r="A3299" t="str">
        <v>Online Retail:374230</v>
      </c>
      <c r="B3299" t="str">
        <v>sale</v>
      </c>
      <c r="C3299" s="5" t="n">
        <v>10.79</v>
      </c>
    </row>
    <row r="3300" ht="32" customHeight="1">
      <c r="A3300" t="str">
        <v>Online Retail:374231</v>
      </c>
      <c r="B3300" t="str">
        <v>sale</v>
      </c>
      <c r="C3300" s="5" t="n">
        <v>1.25</v>
      </c>
    </row>
    <row r="3301" ht="32" customHeight="1">
      <c r="A3301" t="str">
        <v>Online Retail:374232</v>
      </c>
      <c r="B3301" t="str">
        <v>sale</v>
      </c>
      <c r="C3301" s="5" t="n">
        <v>1.25</v>
      </c>
    </row>
    <row r="3302" ht="32" customHeight="1">
      <c r="A3302" t="str">
        <v>Online Retail:374233</v>
      </c>
      <c r="B3302" t="str">
        <v>sale</v>
      </c>
      <c r="C3302" s="5" t="n">
        <v>1.25</v>
      </c>
    </row>
    <row r="3303" ht="32" customHeight="1">
      <c r="A3303" t="str">
        <v>Online Retail:374234</v>
      </c>
      <c r="B3303" t="str">
        <v>sale</v>
      </c>
      <c r="C3303" s="5" t="n">
        <v>4.13</v>
      </c>
    </row>
    <row r="3304" ht="32" customHeight="1">
      <c r="A3304" t="str">
        <v>Online Retail:374235</v>
      </c>
      <c r="B3304" t="str">
        <v>sale</v>
      </c>
      <c r="C3304" s="5" t="n">
        <v>53.95</v>
      </c>
    </row>
    <row r="3305" ht="32" customHeight="1">
      <c r="A3305" t="str">
        <v>Online Retail:374236</v>
      </c>
      <c r="B3305" t="str">
        <v>sale</v>
      </c>
      <c r="C3305" s="5" t="n">
        <v>10.79</v>
      </c>
    </row>
    <row r="3306" ht="32" customHeight="1">
      <c r="A3306" t="str">
        <v>Online Retail:374237</v>
      </c>
      <c r="B3306" t="str">
        <v>sale</v>
      </c>
      <c r="C3306" s="5" t="n">
        <v>3.29</v>
      </c>
    </row>
    <row r="3307" ht="32" customHeight="1">
      <c r="A3307" t="str">
        <v>Online Retail:374238</v>
      </c>
      <c r="B3307" t="str">
        <v>sale</v>
      </c>
      <c r="C3307" s="5" t="n">
        <v>4.13</v>
      </c>
    </row>
    <row r="3308" ht="32" customHeight="1">
      <c r="A3308" t="str">
        <v>Online Retail:374239</v>
      </c>
      <c r="B3308" t="str">
        <v>sale</v>
      </c>
      <c r="C3308" s="5" t="n">
        <v>1.66</v>
      </c>
    </row>
    <row r="3309" ht="32" customHeight="1">
      <c r="A3309" t="str">
        <v>Online Retail:374240</v>
      </c>
      <c r="B3309" t="str">
        <v>sale</v>
      </c>
      <c r="C3309" s="5" t="n">
        <v>0.83</v>
      </c>
    </row>
    <row r="3310" ht="32" customHeight="1">
      <c r="A3310" t="str">
        <v>Online Retail:374241</v>
      </c>
      <c r="B3310" t="str">
        <v>sale</v>
      </c>
      <c r="C3310" s="5" t="n">
        <v>3.29</v>
      </c>
    </row>
    <row r="3311" ht="32" customHeight="1">
      <c r="A3311" t="str">
        <v>Online Retail:374242</v>
      </c>
      <c r="B3311" t="str">
        <v>sale</v>
      </c>
      <c r="C3311" s="5" t="n">
        <v>12.46</v>
      </c>
    </row>
    <row r="3312" ht="32" customHeight="1">
      <c r="A3312" t="str">
        <v>Online Retail:374243</v>
      </c>
      <c r="B3312" t="str">
        <v>sale</v>
      </c>
      <c r="C3312" s="5" t="n">
        <v>0.83</v>
      </c>
    </row>
    <row r="3313" ht="32" customHeight="1">
      <c r="A3313" t="str">
        <v>Online Retail:374244</v>
      </c>
      <c r="B3313" t="str">
        <v>sale</v>
      </c>
      <c r="C3313" s="5" t="n">
        <v>12.39</v>
      </c>
    </row>
    <row r="3314" ht="32" customHeight="1">
      <c r="A3314" t="str">
        <v>Online Retail:374245</v>
      </c>
      <c r="B3314" t="str">
        <v>sale</v>
      </c>
      <c r="C3314" s="5" t="n">
        <v>2.49</v>
      </c>
    </row>
    <row r="3315" ht="32" customHeight="1">
      <c r="A3315" t="str">
        <v>Online Retail:374246</v>
      </c>
      <c r="B3315" t="str">
        <v>sale</v>
      </c>
      <c r="C3315" s="5" t="n">
        <v>7.32</v>
      </c>
    </row>
    <row r="3316" ht="32" customHeight="1">
      <c r="A3316" t="str">
        <v>Online Retail:374247</v>
      </c>
      <c r="B3316" t="str">
        <v>sale</v>
      </c>
      <c r="C3316" s="5" t="n">
        <v>3.72</v>
      </c>
    </row>
    <row r="3317" ht="32" customHeight="1">
      <c r="A3317" t="str">
        <v>Online Retail:374248</v>
      </c>
      <c r="B3317" t="str">
        <v>sale</v>
      </c>
      <c r="C3317" s="5" t="n">
        <v>8.29</v>
      </c>
    </row>
    <row r="3318" ht="32" customHeight="1">
      <c r="A3318" t="str">
        <v>Online Retail:374249</v>
      </c>
      <c r="B3318" t="str">
        <v>sale</v>
      </c>
      <c r="C3318" s="5" t="n">
        <v>4.13</v>
      </c>
    </row>
    <row r="3319" ht="32" customHeight="1">
      <c r="A3319" t="str">
        <v>Online Retail:374250</v>
      </c>
      <c r="B3319" t="str">
        <v>sale</v>
      </c>
      <c r="C3319" s="5" t="n">
        <v>12.39</v>
      </c>
    </row>
    <row r="3320" ht="32" customHeight="1">
      <c r="A3320" t="str">
        <v>Online Retail:374251</v>
      </c>
      <c r="B3320" t="str">
        <v>sale</v>
      </c>
      <c r="C3320" s="5" t="n">
        <v>12.39</v>
      </c>
    </row>
    <row r="3321" ht="32" customHeight="1">
      <c r="A3321" t="str">
        <v>Online Retail:374252</v>
      </c>
      <c r="B3321" t="str">
        <v>sale</v>
      </c>
      <c r="C3321" s="5" t="n">
        <v>20.65</v>
      </c>
    </row>
    <row r="3322" ht="32" customHeight="1">
      <c r="A3322" t="str">
        <v>Online Retail:374253</v>
      </c>
      <c r="B3322" t="str">
        <v>sale</v>
      </c>
      <c r="C3322" s="5" t="n">
        <v>1.63</v>
      </c>
    </row>
    <row r="3323" ht="32" customHeight="1">
      <c r="A3323" t="str">
        <v>Online Retail:374254</v>
      </c>
      <c r="B3323" t="str">
        <v>sale</v>
      </c>
      <c r="C3323" s="5" t="n">
        <v>15.79</v>
      </c>
    </row>
    <row r="3324" ht="32" customHeight="1">
      <c r="A3324" t="str">
        <v>Online Retail:374255</v>
      </c>
      <c r="B3324" t="str">
        <v>sale</v>
      </c>
      <c r="C3324" s="5" t="n">
        <v>2.49</v>
      </c>
    </row>
    <row r="3325" ht="32" customHeight="1">
      <c r="A3325" t="str">
        <v>Online Retail:374256</v>
      </c>
      <c r="B3325" t="str">
        <v>sale</v>
      </c>
      <c r="C3325" s="5" t="n">
        <v>2.49</v>
      </c>
    </row>
    <row r="3326" ht="32" customHeight="1">
      <c r="A3326" t="str">
        <v>Online Retail:374257</v>
      </c>
      <c r="B3326" t="str">
        <v>sale</v>
      </c>
      <c r="C3326" s="5" t="n">
        <v>8.29</v>
      </c>
    </row>
    <row r="3327" ht="32" customHeight="1">
      <c r="A3327" t="str">
        <v>Online Retail:374258</v>
      </c>
      <c r="B3327" t="str">
        <v>sale</v>
      </c>
      <c r="C3327" s="5" t="n">
        <v>2.46</v>
      </c>
    </row>
    <row r="3328" ht="32" customHeight="1">
      <c r="A3328" t="str">
        <v>Online Retail:374259</v>
      </c>
      <c r="B3328" t="str">
        <v>sale</v>
      </c>
      <c r="C3328" s="5" t="n">
        <v>3.26</v>
      </c>
    </row>
    <row r="3329" ht="32" customHeight="1">
      <c r="A3329" t="str">
        <v>Online Retail:374260</v>
      </c>
      <c r="B3329" t="str">
        <v>sale</v>
      </c>
      <c r="C3329" s="5" t="n">
        <v>23.16</v>
      </c>
    </row>
    <row r="3330" ht="32" customHeight="1">
      <c r="A3330" t="str">
        <v>Online Retail:374261</v>
      </c>
      <c r="B3330" t="str">
        <v>sale</v>
      </c>
      <c r="C3330" s="5" t="n">
        <v>2.46</v>
      </c>
    </row>
    <row r="3331" ht="32" customHeight="1">
      <c r="A3331" t="str">
        <v>Online Retail:374262</v>
      </c>
      <c r="B3331" t="str">
        <v>sale</v>
      </c>
      <c r="C3331" s="5" t="n">
        <v>1.25</v>
      </c>
    </row>
    <row r="3332" ht="32" customHeight="1">
      <c r="A3332" t="str">
        <v>Online Retail:374263</v>
      </c>
      <c r="B3332" t="str">
        <v>sale</v>
      </c>
      <c r="C3332" s="5" t="n">
        <v>8.26</v>
      </c>
    </row>
    <row r="3333" ht="32" customHeight="1">
      <c r="A3333" t="str">
        <v>Online Retail:374264</v>
      </c>
      <c r="B3333" t="str">
        <v>sale</v>
      </c>
      <c r="C3333" s="5" t="n">
        <v>2.46</v>
      </c>
    </row>
    <row r="3334" ht="32" customHeight="1">
      <c r="A3334" t="str">
        <v>Online Retail:374265</v>
      </c>
      <c r="B3334" t="str">
        <v>sale</v>
      </c>
      <c r="C3334" s="5" t="n">
        <v>6.58</v>
      </c>
    </row>
    <row r="3335" ht="32" customHeight="1">
      <c r="A3335" t="str">
        <v>Online Retail:374266</v>
      </c>
      <c r="B3335" t="str">
        <v>sale</v>
      </c>
      <c r="C3335" s="5" t="n">
        <v>9.84</v>
      </c>
    </row>
    <row r="3336" ht="32" customHeight="1">
      <c r="A3336" t="str">
        <v>Online Retail:374267</v>
      </c>
      <c r="B3336" t="str">
        <v>sale</v>
      </c>
      <c r="C3336" s="5" t="n">
        <v>4.92</v>
      </c>
    </row>
    <row r="3337" ht="32" customHeight="1">
      <c r="A3337" t="str">
        <v>Online Retail:374268</v>
      </c>
      <c r="B3337" t="str">
        <v>sale</v>
      </c>
      <c r="C3337" s="5" t="n">
        <v>2.46</v>
      </c>
    </row>
    <row r="3338" ht="32" customHeight="1">
      <c r="A3338" t="str">
        <v>Online Retail:374269</v>
      </c>
      <c r="B3338" t="str">
        <v>sale</v>
      </c>
      <c r="C3338" s="5" t="n">
        <v>3.26</v>
      </c>
    </row>
    <row r="3339" ht="32" customHeight="1">
      <c r="A3339" t="str">
        <v>Online Retail:374270</v>
      </c>
      <c r="B3339" t="str">
        <v>sale</v>
      </c>
      <c r="C3339" s="5" t="n">
        <v>0.83</v>
      </c>
    </row>
    <row r="3340" ht="32" customHeight="1">
      <c r="A3340" t="str">
        <v>Online Retail:374271</v>
      </c>
      <c r="B3340" t="str">
        <v>sale</v>
      </c>
      <c r="C3340" s="5" t="n">
        <v>0.83</v>
      </c>
    </row>
    <row r="3341" ht="32" customHeight="1">
      <c r="A3341" t="str">
        <v>Online Retail:374272</v>
      </c>
      <c r="B3341" t="str">
        <v>sale</v>
      </c>
      <c r="C3341" s="5" t="n">
        <v>0.83</v>
      </c>
    </row>
    <row r="3342" ht="32" customHeight="1">
      <c r="A3342" t="str">
        <v>Online Retail:374273</v>
      </c>
      <c r="B3342" t="str">
        <v>sale</v>
      </c>
      <c r="C3342" s="5" t="n">
        <v>5.79</v>
      </c>
    </row>
    <row r="3343" ht="32" customHeight="1">
      <c r="A3343" t="str">
        <v>Online Retail:374274</v>
      </c>
      <c r="B3343" t="str">
        <v>sale</v>
      </c>
      <c r="C3343" s="5" t="n">
        <v>8.29</v>
      </c>
    </row>
    <row r="3344" ht="32" customHeight="1">
      <c r="A3344" t="str">
        <v>Online Retail:374275</v>
      </c>
      <c r="B3344" t="str">
        <v>sale</v>
      </c>
      <c r="C3344" s="5" t="n">
        <v>0.83</v>
      </c>
    </row>
    <row r="3345" ht="32" customHeight="1">
      <c r="A3345" t="str">
        <v>Online Retail:374276</v>
      </c>
      <c r="B3345" t="str">
        <v>sale</v>
      </c>
      <c r="C3345" s="5" t="n">
        <v>3.29</v>
      </c>
    </row>
    <row r="3346" ht="32" customHeight="1">
      <c r="A3346" t="str">
        <v>Online Retail:374277</v>
      </c>
      <c r="B3346" t="str">
        <v>sale</v>
      </c>
      <c r="C3346" s="5" t="n">
        <v>1.25</v>
      </c>
    </row>
    <row r="3347" ht="32" customHeight="1">
      <c r="A3347" t="str">
        <v>Online Retail:374278</v>
      </c>
      <c r="B3347" t="str">
        <v>sale</v>
      </c>
      <c r="C3347" s="5" t="n">
        <v>4.13</v>
      </c>
    </row>
    <row r="3348" ht="32" customHeight="1">
      <c r="A3348" t="str">
        <v>Online Retail:374279</v>
      </c>
      <c r="B3348" t="str">
        <v>sale</v>
      </c>
      <c r="C3348" s="5" t="n">
        <v>8.29</v>
      </c>
    </row>
    <row r="3349" ht="32" customHeight="1">
      <c r="A3349" t="str">
        <v>Online Retail:374280</v>
      </c>
      <c r="B3349" t="str">
        <v>sale</v>
      </c>
      <c r="C3349" s="5" t="n">
        <v>1.63</v>
      </c>
    </row>
    <row r="3350" ht="32" customHeight="1">
      <c r="A3350" t="str">
        <v>Online Retail:374281</v>
      </c>
      <c r="B3350" t="str">
        <v>sale</v>
      </c>
      <c r="C3350" s="5" t="n">
        <v>4.13</v>
      </c>
    </row>
    <row r="3351" ht="32" customHeight="1">
      <c r="A3351" t="str">
        <v>Online Retail:374282</v>
      </c>
      <c r="B3351" t="str">
        <v>sale</v>
      </c>
      <c r="C3351" s="5" t="n">
        <v>3.26</v>
      </c>
    </row>
    <row r="3352" ht="32" customHeight="1">
      <c r="A3352" t="str">
        <v>Online Retail:374283</v>
      </c>
      <c r="B3352" t="str">
        <v>sale</v>
      </c>
      <c r="C3352" s="5" t="n">
        <v>3.26</v>
      </c>
    </row>
    <row r="3353" ht="32" customHeight="1">
      <c r="A3353" t="str">
        <v>Online Retail:374284</v>
      </c>
      <c r="B3353" t="str">
        <v>sale</v>
      </c>
      <c r="C3353" s="5" t="n">
        <v>1.63</v>
      </c>
    </row>
    <row r="3354" ht="32" customHeight="1">
      <c r="A3354" t="str">
        <v>Online Retail:374285</v>
      </c>
      <c r="B3354" t="str">
        <v>sale</v>
      </c>
      <c r="C3354" s="5" t="n">
        <v>16.52</v>
      </c>
    </row>
    <row r="3355" ht="32" customHeight="1">
      <c r="A3355" t="str">
        <v>Online Retail:374286</v>
      </c>
      <c r="B3355" t="str">
        <v>sale</v>
      </c>
      <c r="C3355" s="5" t="n">
        <v>4.13</v>
      </c>
    </row>
    <row r="3356" ht="32" customHeight="1">
      <c r="A3356" t="str">
        <v>Online Retail:374287</v>
      </c>
      <c r="B3356" t="str">
        <v>sale</v>
      </c>
      <c r="C3356" s="5" t="n">
        <v>9.92</v>
      </c>
    </row>
    <row r="3357" ht="32" customHeight="1">
      <c r="A3357" t="str">
        <v>Online Retail:374288</v>
      </c>
      <c r="B3357" t="str">
        <v>sale</v>
      </c>
      <c r="C3357" s="5" t="n">
        <v>10.79</v>
      </c>
    </row>
    <row r="3358" ht="32" customHeight="1">
      <c r="A3358" t="str">
        <v>Online Retail:374289</v>
      </c>
      <c r="B3358" t="str">
        <v>sale</v>
      </c>
      <c r="C3358" s="5" t="n">
        <v>1.63</v>
      </c>
    </row>
    <row r="3359" ht="32" customHeight="1">
      <c r="A3359" t="str">
        <v>Online Retail:374290</v>
      </c>
      <c r="B3359" t="str">
        <v>sale</v>
      </c>
      <c r="C3359" s="5" t="n">
        <v>3.26</v>
      </c>
    </row>
    <row r="3360" ht="32" customHeight="1">
      <c r="A3360" t="str">
        <v>Online Retail:374291</v>
      </c>
      <c r="B3360" t="str">
        <v>sale</v>
      </c>
      <c r="C3360" s="5" t="n">
        <v>2.48</v>
      </c>
    </row>
    <row r="3361" ht="32" customHeight="1">
      <c r="A3361" t="str">
        <v>Online Retail:374292</v>
      </c>
      <c r="B3361" t="str">
        <v>sale</v>
      </c>
      <c r="C3361" s="5" t="n">
        <v>0.83</v>
      </c>
    </row>
    <row r="3362" ht="32" customHeight="1">
      <c r="A3362" t="str">
        <v>Online Retail:374293</v>
      </c>
      <c r="B3362" t="str">
        <v>sale</v>
      </c>
      <c r="C3362" s="5" t="n">
        <v>250.68</v>
      </c>
    </row>
    <row r="3363" ht="32" customHeight="1">
      <c r="A3363" t="str">
        <v>Online Retail:374294</v>
      </c>
      <c r="B3363" t="str">
        <v>sale</v>
      </c>
      <c r="C3363" s="5" t="n">
        <v>17.5</v>
      </c>
    </row>
    <row r="3364" ht="32" customHeight="1">
      <c r="A3364" t="str">
        <v>Online Retail:374295</v>
      </c>
      <c r="B3364" t="str">
        <v>sale</v>
      </c>
      <c r="C3364" s="5" t="n">
        <v>34</v>
      </c>
    </row>
    <row r="3365" ht="32" customHeight="1">
      <c r="A3365" t="str">
        <v>Online Retail:374296</v>
      </c>
      <c r="B3365" t="str">
        <v>sale</v>
      </c>
      <c r="C3365" s="5" t="n">
        <v>39.84</v>
      </c>
    </row>
    <row r="3366" ht="32" customHeight="1">
      <c r="A3366" t="str">
        <v>Online Retail:374297</v>
      </c>
      <c r="B3366" t="str">
        <v>sale</v>
      </c>
      <c r="C3366" s="5" t="n">
        <v>13.2</v>
      </c>
    </row>
    <row r="3367" ht="32" customHeight="1">
      <c r="A3367" t="str">
        <v>Online Retail:374298</v>
      </c>
      <c r="B3367" t="str">
        <v>sale</v>
      </c>
      <c r="C3367" s="5" t="n">
        <v>39.6</v>
      </c>
    </row>
    <row r="3368" ht="32" customHeight="1">
      <c r="A3368" t="str">
        <v>Online Retail:374299</v>
      </c>
      <c r="B3368" t="str">
        <v>sale</v>
      </c>
      <c r="C3368" s="5" t="n">
        <v>36</v>
      </c>
    </row>
    <row r="3369" ht="32" customHeight="1">
      <c r="A3369" t="str">
        <v>Online Retail:374300</v>
      </c>
      <c r="B3369" t="str">
        <v>sale</v>
      </c>
      <c r="C3369" s="5" t="n">
        <v>2.46</v>
      </c>
    </row>
    <row r="3370" ht="32" customHeight="1">
      <c r="A3370" t="str">
        <v>Online Retail:374301</v>
      </c>
      <c r="B3370" t="str">
        <v>sale</v>
      </c>
      <c r="C3370" s="5" t="n">
        <v>0.42</v>
      </c>
    </row>
    <row r="3371" ht="32" customHeight="1">
      <c r="A3371" t="str">
        <v>Online Retail:374302</v>
      </c>
      <c r="B3371" t="str">
        <v>sale</v>
      </c>
      <c r="C3371" s="5" t="n">
        <v>1.25</v>
      </c>
    </row>
    <row r="3372" ht="32" customHeight="1">
      <c r="A3372" t="str">
        <v>Online Retail:374303</v>
      </c>
      <c r="B3372" t="str">
        <v>sale</v>
      </c>
      <c r="C3372" s="5" t="n">
        <v>4.89</v>
      </c>
    </row>
    <row r="3373" ht="32" customHeight="1">
      <c r="A3373" t="str">
        <v>Online Retail:374304</v>
      </c>
      <c r="B3373" t="str">
        <v>sale</v>
      </c>
      <c r="C3373" s="5" t="n">
        <v>2.5</v>
      </c>
    </row>
    <row r="3374" ht="32" customHeight="1">
      <c r="A3374" t="str">
        <v>Online Retail:374305</v>
      </c>
      <c r="B3374" t="str">
        <v>sale</v>
      </c>
      <c r="C3374" s="5" t="n">
        <v>11.63</v>
      </c>
    </row>
    <row r="3375" ht="32" customHeight="1">
      <c r="A3375" t="str">
        <v>Online Retail:374306</v>
      </c>
      <c r="B3375" t="str">
        <v>sale</v>
      </c>
      <c r="C3375" s="5" t="n">
        <v>4.13</v>
      </c>
    </row>
    <row r="3376" ht="32" customHeight="1">
      <c r="A3376" t="str">
        <v>Online Retail:374307</v>
      </c>
      <c r="B3376" t="str">
        <v>sale</v>
      </c>
      <c r="C3376" s="5" t="n">
        <v>0.83</v>
      </c>
    </row>
    <row r="3377" ht="32" customHeight="1">
      <c r="A3377" t="str">
        <v>Online Retail:374308</v>
      </c>
      <c r="B3377" t="str">
        <v>sale</v>
      </c>
      <c r="C3377" s="5" t="n">
        <v>6.52</v>
      </c>
    </row>
    <row r="3378" ht="32" customHeight="1">
      <c r="A3378" t="str">
        <v>Online Retail:374309</v>
      </c>
      <c r="B3378" t="str">
        <v>sale</v>
      </c>
      <c r="C3378" s="5" t="n">
        <v>5.79</v>
      </c>
    </row>
    <row r="3379" ht="32" customHeight="1">
      <c r="A3379" t="str">
        <v>Online Retail:374310</v>
      </c>
      <c r="B3379" t="str">
        <v>sale</v>
      </c>
      <c r="C3379" s="5" t="n">
        <v>13.29</v>
      </c>
    </row>
    <row r="3380" ht="32" customHeight="1">
      <c r="A3380" t="str">
        <v>Online Retail:374311</v>
      </c>
      <c r="B3380" t="str">
        <v>sale</v>
      </c>
      <c r="C3380" s="5" t="n">
        <v>1.63</v>
      </c>
    </row>
    <row r="3381" ht="32" customHeight="1">
      <c r="A3381" t="str">
        <v>Online Retail:374312</v>
      </c>
      <c r="B3381" t="str">
        <v>sale</v>
      </c>
      <c r="C3381" s="5" t="n">
        <v>3.15</v>
      </c>
    </row>
    <row r="3382" ht="32" customHeight="1">
      <c r="A3382" t="str">
        <v>Online Retail:374313</v>
      </c>
      <c r="B3382" t="str">
        <v>sale</v>
      </c>
      <c r="C3382" s="5" t="n">
        <v>1.26</v>
      </c>
    </row>
    <row r="3383" ht="32" customHeight="1">
      <c r="A3383" t="str">
        <v>Online Retail:374314</v>
      </c>
      <c r="B3383" t="str">
        <v>sale</v>
      </c>
      <c r="C3383" s="5" t="n">
        <v>2.52</v>
      </c>
    </row>
    <row r="3384" ht="32" customHeight="1">
      <c r="A3384" t="str">
        <v>Online Retail:374315</v>
      </c>
      <c r="B3384" t="str">
        <v>sale</v>
      </c>
      <c r="C3384" s="5" t="n">
        <v>1.63</v>
      </c>
    </row>
    <row r="3385" ht="32" customHeight="1">
      <c r="A3385" t="str">
        <v>Online Retail:374316</v>
      </c>
      <c r="B3385" t="str">
        <v>sale</v>
      </c>
      <c r="C3385" s="5" t="n">
        <v>4.89</v>
      </c>
    </row>
    <row r="3386" ht="32" customHeight="1">
      <c r="A3386" t="str">
        <v>Online Retail:374317</v>
      </c>
      <c r="B3386" t="str">
        <v>sale</v>
      </c>
      <c r="C3386" s="5" t="n">
        <v>4.13</v>
      </c>
    </row>
    <row r="3387" ht="32" customHeight="1">
      <c r="A3387" t="str">
        <v>Online Retail:374318</v>
      </c>
      <c r="B3387" t="str">
        <v>sale</v>
      </c>
      <c r="C3387" s="5" t="n">
        <v>4.13</v>
      </c>
    </row>
    <row r="3388" ht="32" customHeight="1">
      <c r="A3388" t="str">
        <v>Online Retail:374319</v>
      </c>
      <c r="B3388" t="str">
        <v>sale</v>
      </c>
      <c r="C3388" s="5" t="n">
        <v>49.92</v>
      </c>
    </row>
    <row r="3389" ht="32" customHeight="1">
      <c r="A3389" t="str">
        <v>Online Retail:374320</v>
      </c>
      <c r="B3389" t="str">
        <v>sale</v>
      </c>
      <c r="C3389" s="5" t="n">
        <v>8.29</v>
      </c>
    </row>
    <row r="3390" ht="32" customHeight="1">
      <c r="A3390" t="str">
        <v>Online Retail:374321</v>
      </c>
      <c r="B3390" t="str">
        <v>sale</v>
      </c>
      <c r="C3390" s="5" t="n">
        <v>15.79</v>
      </c>
    </row>
    <row r="3391" ht="32" customHeight="1">
      <c r="A3391" t="str">
        <v>Online Retail:374322</v>
      </c>
      <c r="B3391" t="str">
        <v>sale</v>
      </c>
      <c r="C3391" s="5" t="n">
        <v>27.06</v>
      </c>
    </row>
    <row r="3392" ht="32" customHeight="1">
      <c r="A3392" t="str">
        <v>Online Retail:374323</v>
      </c>
      <c r="B3392" t="str">
        <v>sale</v>
      </c>
      <c r="C3392" s="5" t="n">
        <v>34.44</v>
      </c>
    </row>
    <row r="3393" ht="32" customHeight="1">
      <c r="A3393" t="str">
        <v>Online Retail:374324</v>
      </c>
      <c r="B3393" t="str">
        <v>sale</v>
      </c>
      <c r="C3393" s="5" t="n">
        <v>22.82</v>
      </c>
    </row>
    <row r="3394" ht="32" customHeight="1">
      <c r="A3394" t="str">
        <v>Online Retail:374325</v>
      </c>
      <c r="B3394" t="str">
        <v>sale</v>
      </c>
      <c r="C3394" s="5" t="n">
        <v>3.29</v>
      </c>
    </row>
    <row r="3395" ht="32" customHeight="1">
      <c r="A3395" t="str">
        <v>Online Retail:374326</v>
      </c>
      <c r="B3395" t="str">
        <v>sale</v>
      </c>
      <c r="C3395" s="5" t="n">
        <v>1.66</v>
      </c>
    </row>
    <row r="3396" ht="32" customHeight="1">
      <c r="A3396" t="str">
        <v>Online Retail:374327</v>
      </c>
      <c r="B3396" t="str">
        <v>sale</v>
      </c>
      <c r="C3396" s="5" t="n">
        <v>1.66</v>
      </c>
    </row>
    <row r="3397" ht="32" customHeight="1">
      <c r="A3397" t="str">
        <v>Online Retail:374328</v>
      </c>
      <c r="B3397" t="str">
        <v>sale</v>
      </c>
      <c r="C3397" s="5" t="n">
        <v>0.83</v>
      </c>
    </row>
    <row r="3398" ht="32" customHeight="1">
      <c r="A3398" t="str">
        <v>Online Retail:374329</v>
      </c>
      <c r="B3398" t="str">
        <v>sale</v>
      </c>
      <c r="C3398" s="5" t="n">
        <v>0.83</v>
      </c>
    </row>
    <row r="3399" ht="32" customHeight="1">
      <c r="A3399" t="str">
        <v>Online Retail:374330</v>
      </c>
      <c r="B3399" t="str">
        <v>sale</v>
      </c>
      <c r="C3399" s="5" t="n">
        <v>0.83</v>
      </c>
    </row>
    <row r="3400" ht="32" customHeight="1">
      <c r="A3400" t="str">
        <v>Online Retail:374331</v>
      </c>
      <c r="B3400" t="str">
        <v>sale</v>
      </c>
      <c r="C3400" s="5" t="n">
        <v>3.29</v>
      </c>
    </row>
    <row r="3401" ht="32" customHeight="1">
      <c r="A3401" t="str">
        <v>Online Retail:374332</v>
      </c>
      <c r="B3401" t="str">
        <v>sale</v>
      </c>
      <c r="C3401" s="5" t="n">
        <v>3.29</v>
      </c>
    </row>
    <row r="3402" ht="32" customHeight="1">
      <c r="A3402" t="str">
        <v>Online Retail:374333</v>
      </c>
      <c r="B3402" t="str">
        <v>sale</v>
      </c>
      <c r="C3402" s="5" t="n">
        <v>1.63</v>
      </c>
    </row>
    <row r="3403" ht="32" customHeight="1">
      <c r="A3403" t="str">
        <v>Online Retail:374334</v>
      </c>
      <c r="B3403" t="str">
        <v>sale</v>
      </c>
      <c r="C3403" s="5" t="n">
        <v>3.32</v>
      </c>
    </row>
    <row r="3404" ht="32" customHeight="1">
      <c r="A3404" t="str">
        <v>Online Retail:374335</v>
      </c>
      <c r="B3404" t="str">
        <v>sale</v>
      </c>
      <c r="C3404" s="5" t="n">
        <v>8.26</v>
      </c>
    </row>
    <row r="3405" ht="32" customHeight="1">
      <c r="A3405" t="str">
        <v>Online Retail:374336</v>
      </c>
      <c r="B3405" t="str">
        <v>sale</v>
      </c>
      <c r="C3405" s="5" t="n">
        <v>4.98</v>
      </c>
    </row>
    <row r="3406" ht="32" customHeight="1">
      <c r="A3406" t="str">
        <v>Online Retail:374337</v>
      </c>
      <c r="B3406" t="str">
        <v>sale</v>
      </c>
      <c r="C3406" s="5" t="n">
        <v>4.89</v>
      </c>
    </row>
    <row r="3407" ht="32" customHeight="1">
      <c r="A3407" t="str">
        <v>Online Retail:374338</v>
      </c>
      <c r="B3407" t="str">
        <v>sale</v>
      </c>
      <c r="C3407" s="5" t="n">
        <v>1.63</v>
      </c>
    </row>
    <row r="3408" ht="32" customHeight="1">
      <c r="A3408" t="str">
        <v>Online Retail:374339</v>
      </c>
      <c r="B3408" t="str">
        <v>sale</v>
      </c>
      <c r="C3408" s="5" t="n">
        <v>0.83</v>
      </c>
    </row>
    <row r="3409" ht="32" customHeight="1">
      <c r="A3409" t="str">
        <v>Online Retail:374340</v>
      </c>
      <c r="B3409" t="str">
        <v>sale</v>
      </c>
      <c r="C3409" s="5" t="n">
        <v>7.46</v>
      </c>
    </row>
    <row r="3410" ht="32" customHeight="1">
      <c r="A3410" t="str">
        <v>Online Retail:374341</v>
      </c>
      <c r="B3410" t="str">
        <v>sale</v>
      </c>
      <c r="C3410" s="5" t="n">
        <v>4.13</v>
      </c>
    </row>
    <row r="3411" ht="32" customHeight="1">
      <c r="A3411" t="str">
        <v>Online Retail:374342</v>
      </c>
      <c r="B3411" t="str">
        <v>sale</v>
      </c>
      <c r="C3411" s="5" t="n">
        <v>4.13</v>
      </c>
    </row>
    <row r="3412" ht="32" customHeight="1">
      <c r="A3412" t="str">
        <v>Online Retail:374343</v>
      </c>
      <c r="B3412" t="str">
        <v>sale</v>
      </c>
      <c r="C3412" s="5" t="n">
        <v>4.13</v>
      </c>
    </row>
    <row r="3413" ht="32" customHeight="1">
      <c r="A3413" t="str">
        <v>Online Retail:374344</v>
      </c>
      <c r="B3413" t="str">
        <v>sale</v>
      </c>
      <c r="C3413" s="5" t="n">
        <v>4.96</v>
      </c>
    </row>
    <row r="3414" ht="32" customHeight="1">
      <c r="A3414" t="str">
        <v>Online Retail:374345</v>
      </c>
      <c r="B3414" t="str">
        <v>sale</v>
      </c>
      <c r="C3414" s="5" t="n">
        <v>3.29</v>
      </c>
    </row>
    <row r="3415" ht="32" customHeight="1">
      <c r="A3415" t="str">
        <v>Online Retail:374346</v>
      </c>
      <c r="B3415" t="str">
        <v>sale</v>
      </c>
      <c r="C3415" s="5" t="n">
        <v>1.63</v>
      </c>
    </row>
    <row r="3416" ht="32" customHeight="1">
      <c r="A3416" t="str">
        <v>Online Retail:374347</v>
      </c>
      <c r="B3416" t="str">
        <v>sale</v>
      </c>
      <c r="C3416" s="5" t="n">
        <v>4.89</v>
      </c>
    </row>
    <row r="3417" ht="32" customHeight="1">
      <c r="A3417" t="str">
        <v>Online Retail:374348</v>
      </c>
      <c r="B3417" t="str">
        <v>sale</v>
      </c>
      <c r="C3417" s="5" t="n">
        <v>5.79</v>
      </c>
    </row>
    <row r="3418" ht="32" customHeight="1">
      <c r="A3418" t="str">
        <v>Online Retail:374349</v>
      </c>
      <c r="B3418" t="str">
        <v>sale</v>
      </c>
      <c r="C3418" s="5" t="n">
        <v>2.46</v>
      </c>
    </row>
    <row r="3419" ht="32" customHeight="1">
      <c r="A3419" t="str">
        <v>Online Retail:374350</v>
      </c>
      <c r="B3419" t="str">
        <v>sale</v>
      </c>
      <c r="C3419" s="5" t="n">
        <v>5.79</v>
      </c>
    </row>
    <row r="3420" ht="32" customHeight="1">
      <c r="A3420" t="str">
        <v>Online Retail:374351</v>
      </c>
      <c r="B3420" t="str">
        <v>sale</v>
      </c>
      <c r="C3420" s="5" t="n">
        <v>0.83</v>
      </c>
    </row>
    <row r="3421" ht="32" customHeight="1">
      <c r="A3421" t="str">
        <v>Online Retail:374352</v>
      </c>
      <c r="B3421" t="str">
        <v>sale</v>
      </c>
      <c r="C3421" s="5" t="n">
        <v>10.79</v>
      </c>
    </row>
    <row r="3422" ht="32" customHeight="1">
      <c r="A3422" t="str">
        <v>Online Retail:374353</v>
      </c>
      <c r="B3422" t="str">
        <v>sale</v>
      </c>
      <c r="C3422" s="5" t="n">
        <v>8.29</v>
      </c>
    </row>
    <row r="3423" ht="32" customHeight="1">
      <c r="A3423" t="str">
        <v>Online Retail:374354</v>
      </c>
      <c r="B3423" t="str">
        <v>sale</v>
      </c>
      <c r="C3423" s="5" t="n">
        <v>3.29</v>
      </c>
    </row>
    <row r="3424" ht="32" customHeight="1">
      <c r="A3424" t="str">
        <v>Online Retail:374355</v>
      </c>
      <c r="B3424" t="str">
        <v>sale</v>
      </c>
      <c r="C3424" s="5" t="n">
        <v>4.13</v>
      </c>
    </row>
    <row r="3425" ht="32" customHeight="1">
      <c r="A3425" t="str">
        <v>Online Retail:374356</v>
      </c>
      <c r="B3425" t="str">
        <v>sale</v>
      </c>
      <c r="C3425" s="5" t="n">
        <v>16.63</v>
      </c>
    </row>
    <row r="3426" ht="32" customHeight="1">
      <c r="A3426" t="str">
        <v>Online Retail:374357</v>
      </c>
      <c r="B3426" t="str">
        <v>sale</v>
      </c>
      <c r="C3426" s="5" t="n">
        <v>1.63</v>
      </c>
    </row>
    <row r="3427" ht="32" customHeight="1">
      <c r="A3427" t="str">
        <v>Online Retail:374358</v>
      </c>
      <c r="B3427" t="str">
        <v>sale</v>
      </c>
      <c r="C3427" s="5" t="n">
        <v>59.88</v>
      </c>
    </row>
    <row r="3428" ht="32" customHeight="1">
      <c r="A3428" t="str">
        <v>Online Retail:374359</v>
      </c>
      <c r="B3428" t="str">
        <v>sale</v>
      </c>
      <c r="C3428" s="5" t="n">
        <v>1.68</v>
      </c>
    </row>
    <row r="3429" ht="32" customHeight="1">
      <c r="A3429" t="str">
        <v>Online Retail:374360</v>
      </c>
      <c r="B3429" t="str">
        <v>sale</v>
      </c>
      <c r="C3429" s="5" t="n">
        <v>1.68</v>
      </c>
    </row>
    <row r="3430" ht="32" customHeight="1">
      <c r="A3430" t="str">
        <v>Online Retail:374361</v>
      </c>
      <c r="B3430" t="str">
        <v>sale</v>
      </c>
      <c r="C3430" s="5" t="n">
        <v>0.84</v>
      </c>
    </row>
    <row r="3431" ht="32" customHeight="1">
      <c r="A3431" t="str">
        <v>Online Retail:374362</v>
      </c>
      <c r="B3431" t="str">
        <v>sale</v>
      </c>
      <c r="C3431" s="5" t="n">
        <v>1.68</v>
      </c>
    </row>
    <row r="3432" ht="32" customHeight="1">
      <c r="A3432" t="str">
        <v>Online Retail:374363</v>
      </c>
      <c r="B3432" t="str">
        <v>sale</v>
      </c>
      <c r="C3432" s="5" t="n">
        <v>3.78</v>
      </c>
    </row>
    <row r="3433" ht="32" customHeight="1">
      <c r="A3433" t="str">
        <v>Online Retail:374364</v>
      </c>
      <c r="B3433" t="str">
        <v>sale</v>
      </c>
      <c r="C3433" s="5" t="n">
        <v>0.83</v>
      </c>
    </row>
    <row r="3434" ht="32" customHeight="1">
      <c r="A3434" t="str">
        <v>Online Retail:374365</v>
      </c>
      <c r="B3434" t="str">
        <v>sale</v>
      </c>
      <c r="C3434" s="5" t="n">
        <v>58.26</v>
      </c>
    </row>
    <row r="3435" ht="32" customHeight="1">
      <c r="A3435" t="str">
        <v>Online Retail:374366</v>
      </c>
      <c r="B3435" t="str">
        <v>sale</v>
      </c>
      <c r="C3435" s="5" t="n">
        <v>4.13</v>
      </c>
    </row>
    <row r="3436" ht="32" customHeight="1">
      <c r="A3436" t="str">
        <v>Online Retail:374367</v>
      </c>
      <c r="B3436" t="str">
        <v>sale</v>
      </c>
      <c r="C3436" s="5" t="n">
        <v>1.63</v>
      </c>
    </row>
    <row r="3437" ht="32" customHeight="1">
      <c r="A3437" t="str">
        <v>Online Retail:374368</v>
      </c>
      <c r="B3437" t="str">
        <v>sale</v>
      </c>
      <c r="C3437" s="5" t="n">
        <v>3.26</v>
      </c>
    </row>
    <row r="3438" ht="32" customHeight="1">
      <c r="A3438" t="str">
        <v>Online Retail:374369</v>
      </c>
      <c r="B3438" t="str">
        <v>sale</v>
      </c>
      <c r="C3438" s="5" t="n">
        <v>16.63</v>
      </c>
    </row>
    <row r="3439" ht="32" customHeight="1">
      <c r="A3439" t="str">
        <v>Online Retail:374370</v>
      </c>
      <c r="B3439" t="str">
        <v>sale</v>
      </c>
      <c r="C3439" s="5" t="n">
        <v>17.46</v>
      </c>
    </row>
    <row r="3440" ht="32" customHeight="1">
      <c r="A3440" t="str">
        <v>Online Retail:374371</v>
      </c>
      <c r="B3440" t="str">
        <v>sale</v>
      </c>
      <c r="C3440" s="5" t="n">
        <v>2.5</v>
      </c>
    </row>
    <row r="3441" ht="32" customHeight="1">
      <c r="A3441" t="str">
        <v>Online Retail:374372</v>
      </c>
      <c r="B3441" t="str">
        <v>sale</v>
      </c>
      <c r="C3441" s="5" t="n">
        <v>16.58</v>
      </c>
    </row>
    <row r="3442" ht="32" customHeight="1">
      <c r="A3442" t="str">
        <v>Online Retail:374373</v>
      </c>
      <c r="B3442" t="str">
        <v>sale</v>
      </c>
      <c r="C3442" s="5" t="n">
        <v>3.29</v>
      </c>
    </row>
    <row r="3443" ht="32" customHeight="1">
      <c r="A3443" t="str">
        <v>Online Retail:374374</v>
      </c>
      <c r="B3443" t="str">
        <v>sale</v>
      </c>
      <c r="C3443" s="5" t="n">
        <v>9.87</v>
      </c>
    </row>
    <row r="3444" ht="32" customHeight="1">
      <c r="A3444" t="str">
        <v>Online Retail:374375</v>
      </c>
      <c r="B3444" t="str">
        <v>sale</v>
      </c>
      <c r="C3444" s="5" t="n">
        <v>7.46</v>
      </c>
    </row>
    <row r="3445" ht="32" customHeight="1">
      <c r="A3445" t="str">
        <v>Online Retail:374376</v>
      </c>
      <c r="B3445" t="str">
        <v>sale</v>
      </c>
      <c r="C3445" s="5" t="n">
        <v>3.29</v>
      </c>
    </row>
    <row r="3446" ht="32" customHeight="1">
      <c r="A3446" t="str">
        <v>Online Retail:374377</v>
      </c>
      <c r="B3446" t="str">
        <v>sale</v>
      </c>
      <c r="C3446" s="5" t="n">
        <v>4.92</v>
      </c>
    </row>
    <row r="3447" ht="32" customHeight="1">
      <c r="A3447" t="str">
        <v>Online Retail:374378</v>
      </c>
      <c r="B3447" t="str">
        <v>sale</v>
      </c>
      <c r="C3447" s="5" t="n">
        <v>4.92</v>
      </c>
    </row>
    <row r="3448" ht="32" customHeight="1">
      <c r="A3448" t="str">
        <v>Online Retail:374379</v>
      </c>
      <c r="B3448" t="str">
        <v>sale</v>
      </c>
      <c r="C3448" s="5" t="n">
        <v>8.29</v>
      </c>
    </row>
    <row r="3449" ht="32" customHeight="1">
      <c r="A3449" t="str">
        <v>Online Retail:374380</v>
      </c>
      <c r="B3449" t="str">
        <v>sale</v>
      </c>
      <c r="C3449" s="5" t="n">
        <v>3.29</v>
      </c>
    </row>
    <row r="3450" ht="32" customHeight="1">
      <c r="A3450" t="str">
        <v>Online Retail:374381</v>
      </c>
      <c r="B3450" t="str">
        <v>sale</v>
      </c>
      <c r="C3450" s="5" t="n">
        <v>8.26</v>
      </c>
    </row>
    <row r="3451" ht="32" customHeight="1">
      <c r="A3451" t="str">
        <v>Online Retail:374382</v>
      </c>
      <c r="B3451" t="str">
        <v>sale</v>
      </c>
      <c r="C3451" s="5" t="n">
        <v>14.96</v>
      </c>
    </row>
    <row r="3452" ht="32" customHeight="1">
      <c r="A3452" t="str">
        <v>Online Retail:374383</v>
      </c>
      <c r="B3452" t="str">
        <v>sale</v>
      </c>
      <c r="C3452" s="5" t="n">
        <v>17.22</v>
      </c>
    </row>
    <row r="3453" ht="32" customHeight="1">
      <c r="A3453" t="str">
        <v>Online Retail:374384</v>
      </c>
      <c r="B3453" t="str">
        <v>sale</v>
      </c>
      <c r="C3453" s="5" t="n">
        <v>9.96</v>
      </c>
    </row>
    <row r="3454" ht="32" customHeight="1">
      <c r="A3454" t="str">
        <v>Online Retail:374385</v>
      </c>
      <c r="B3454" t="str">
        <v>sale</v>
      </c>
      <c r="C3454" s="5" t="n">
        <v>3.29</v>
      </c>
    </row>
    <row r="3455" ht="32" customHeight="1">
      <c r="A3455" t="str">
        <v>Online Retail:374386</v>
      </c>
      <c r="B3455" t="str">
        <v>sale</v>
      </c>
      <c r="C3455" s="5" t="n">
        <v>7.46</v>
      </c>
    </row>
    <row r="3456" ht="32" customHeight="1">
      <c r="A3456" t="str">
        <v>Online Retail:374387</v>
      </c>
      <c r="B3456" t="str">
        <v>sale</v>
      </c>
      <c r="C3456" s="5" t="n">
        <v>4.92</v>
      </c>
    </row>
    <row r="3457" ht="32" customHeight="1">
      <c r="A3457" t="str">
        <v>Online Retail:374388</v>
      </c>
      <c r="B3457" t="str">
        <v>sale</v>
      </c>
      <c r="C3457" s="5" t="n">
        <v>1.63</v>
      </c>
    </row>
    <row r="3458" ht="32" customHeight="1">
      <c r="A3458" t="str">
        <v>Online Retail:374389</v>
      </c>
      <c r="B3458" t="str">
        <v>sale</v>
      </c>
      <c r="C3458" s="5" t="n">
        <v>4.89</v>
      </c>
    </row>
    <row r="3459" ht="32" customHeight="1">
      <c r="A3459" t="str">
        <v>Online Retail:374390</v>
      </c>
      <c r="B3459" t="str">
        <v>sale</v>
      </c>
      <c r="C3459" s="5" t="n">
        <v>2.46</v>
      </c>
    </row>
    <row r="3460" ht="32" customHeight="1">
      <c r="A3460" t="str">
        <v>Online Retail:374391</v>
      </c>
      <c r="B3460" t="str">
        <v>sale</v>
      </c>
      <c r="C3460" s="5" t="n">
        <v>8.29</v>
      </c>
    </row>
    <row r="3461" ht="32" customHeight="1">
      <c r="A3461" t="str">
        <v>Online Retail:374392</v>
      </c>
      <c r="B3461" t="str">
        <v>sale</v>
      </c>
      <c r="C3461" s="5" t="n">
        <v>2.46</v>
      </c>
    </row>
    <row r="3462" ht="32" customHeight="1">
      <c r="A3462" t="str">
        <v>Online Retail:374393</v>
      </c>
      <c r="B3462" t="str">
        <v>sale</v>
      </c>
      <c r="C3462" s="5" t="n">
        <v>8.15</v>
      </c>
    </row>
    <row r="3463" ht="32" customHeight="1">
      <c r="A3463" t="str">
        <v>Online Retail:374394</v>
      </c>
      <c r="B3463" t="str">
        <v>sale</v>
      </c>
      <c r="C3463" s="5" t="n">
        <v>2.92</v>
      </c>
    </row>
    <row r="3464" ht="32" customHeight="1">
      <c r="A3464" t="str">
        <v>Online Retail:374395</v>
      </c>
      <c r="B3464" t="str">
        <v>sale</v>
      </c>
      <c r="C3464" s="5" t="n">
        <v>1.25</v>
      </c>
    </row>
    <row r="3465" ht="32" customHeight="1">
      <c r="A3465" t="str">
        <v>Online Retail:374396</v>
      </c>
      <c r="B3465" t="str">
        <v>sale</v>
      </c>
      <c r="C3465" s="5" t="n">
        <v>4.96</v>
      </c>
    </row>
    <row r="3466" ht="32" customHeight="1">
      <c r="A3466" t="str">
        <v>Online Retail:374397</v>
      </c>
      <c r="B3466" t="str">
        <v>sale</v>
      </c>
      <c r="C3466" s="5" t="n">
        <v>14.92</v>
      </c>
    </row>
    <row r="3467" ht="32" customHeight="1">
      <c r="A3467" t="str">
        <v>Online Retail:374398</v>
      </c>
      <c r="B3467" t="str">
        <v>sale</v>
      </c>
      <c r="C3467" s="5" t="n">
        <v>4.13</v>
      </c>
    </row>
    <row r="3468" ht="32" customHeight="1">
      <c r="A3468" t="str">
        <v>Online Retail:374399</v>
      </c>
      <c r="B3468" t="str">
        <v>sale</v>
      </c>
      <c r="C3468" s="5" t="n">
        <v>2.46</v>
      </c>
    </row>
    <row r="3469" ht="32" customHeight="1">
      <c r="A3469" t="str">
        <v>Online Retail:374400</v>
      </c>
      <c r="B3469" t="str">
        <v>sale</v>
      </c>
      <c r="C3469" s="5" t="n">
        <v>7.5</v>
      </c>
    </row>
    <row r="3470" ht="32" customHeight="1">
      <c r="A3470" t="str">
        <v>Online Retail:374401</v>
      </c>
      <c r="B3470" t="str">
        <v>sale</v>
      </c>
      <c r="C3470" s="5" t="n">
        <v>1.25</v>
      </c>
    </row>
    <row r="3471" ht="32" customHeight="1">
      <c r="A3471" t="str">
        <v>Online Retail:374402</v>
      </c>
      <c r="B3471" t="str">
        <v>sale</v>
      </c>
      <c r="C3471" s="5" t="n">
        <v>2.46</v>
      </c>
    </row>
    <row r="3472" ht="32" customHeight="1">
      <c r="A3472" t="str">
        <v>Online Retail:374403</v>
      </c>
      <c r="B3472" t="str">
        <v>sale</v>
      </c>
      <c r="C3472" s="5" t="n">
        <v>2.46</v>
      </c>
    </row>
    <row r="3473" ht="32" customHeight="1">
      <c r="A3473" t="str">
        <v>Online Retail:374404</v>
      </c>
      <c r="B3473" t="str">
        <v>sale</v>
      </c>
      <c r="C3473" s="5" t="n">
        <v>2.46</v>
      </c>
    </row>
    <row r="3474" ht="32" customHeight="1">
      <c r="A3474" t="str">
        <v>Online Retail:374405</v>
      </c>
      <c r="B3474" t="str">
        <v>sale</v>
      </c>
      <c r="C3474" s="5" t="n">
        <v>2.49</v>
      </c>
    </row>
    <row r="3475" ht="32" customHeight="1">
      <c r="A3475" t="str">
        <v>Online Retail:374406</v>
      </c>
      <c r="B3475" t="str">
        <v>sale</v>
      </c>
      <c r="C3475" s="5" t="n">
        <v>10.79</v>
      </c>
    </row>
    <row r="3476" ht="32" customHeight="1">
      <c r="A3476" t="str">
        <v>Online Retail:374407</v>
      </c>
      <c r="B3476" t="str">
        <v>sale</v>
      </c>
      <c r="C3476" s="5" t="n">
        <v>2.08</v>
      </c>
    </row>
    <row r="3477" ht="32" customHeight="1">
      <c r="A3477" t="str">
        <v>Online Retail:374408</v>
      </c>
      <c r="B3477" t="str">
        <v>sale</v>
      </c>
      <c r="C3477" s="5" t="n">
        <v>10.79</v>
      </c>
    </row>
    <row r="3478" ht="32" customHeight="1">
      <c r="A3478" t="str">
        <v>Online Retail:374409</v>
      </c>
      <c r="B3478" t="str">
        <v>sale</v>
      </c>
      <c r="C3478" s="5" t="n">
        <v>10.79</v>
      </c>
    </row>
    <row r="3479" ht="32" customHeight="1">
      <c r="A3479" t="str">
        <v>Online Retail:374410</v>
      </c>
      <c r="B3479" t="str">
        <v>sale</v>
      </c>
      <c r="C3479" s="5" t="n">
        <v>4.13</v>
      </c>
    </row>
    <row r="3480" ht="32" customHeight="1">
      <c r="A3480" t="str">
        <v>Online Retail:374411</v>
      </c>
      <c r="B3480" t="str">
        <v>sale</v>
      </c>
      <c r="C3480" s="5" t="n">
        <v>24.96</v>
      </c>
    </row>
    <row r="3481" ht="32" customHeight="1">
      <c r="A3481" t="str">
        <v>Online Retail:374412</v>
      </c>
      <c r="B3481" t="str">
        <v>sale</v>
      </c>
      <c r="C3481" s="5" t="n">
        <v>10.79</v>
      </c>
    </row>
    <row r="3482" ht="32" customHeight="1">
      <c r="A3482" t="str">
        <v>Online Retail:374413</v>
      </c>
      <c r="B3482" t="str">
        <v>sale</v>
      </c>
      <c r="C3482" s="5" t="n">
        <v>2.49</v>
      </c>
    </row>
    <row r="3483" ht="32" customHeight="1">
      <c r="A3483" t="str">
        <v>Online Retail:374414</v>
      </c>
      <c r="B3483" t="str">
        <v>sale</v>
      </c>
      <c r="C3483" s="5" t="n">
        <v>58.26</v>
      </c>
    </row>
    <row r="3484" ht="32" customHeight="1">
      <c r="A3484" t="str">
        <v>Online Retail:374415</v>
      </c>
      <c r="B3484" t="str">
        <v>sale</v>
      </c>
      <c r="C3484" s="5" t="n">
        <v>6.58</v>
      </c>
    </row>
    <row r="3485" ht="32" customHeight="1">
      <c r="A3485" t="str">
        <v>Online Retail:374416</v>
      </c>
      <c r="B3485" t="str">
        <v>sale</v>
      </c>
      <c r="C3485" s="5" t="n">
        <v>4.13</v>
      </c>
    </row>
    <row r="3486" ht="32" customHeight="1">
      <c r="A3486" t="str">
        <v>Online Retail:374417</v>
      </c>
      <c r="B3486" t="str">
        <v>sale</v>
      </c>
      <c r="C3486" s="5" t="n">
        <v>7.46</v>
      </c>
    </row>
    <row r="3487" ht="32" customHeight="1">
      <c r="A3487" t="str">
        <v>Online Retail:374418</v>
      </c>
      <c r="B3487" t="str">
        <v>sale</v>
      </c>
      <c r="C3487" s="5" t="n">
        <v>62.3</v>
      </c>
    </row>
    <row r="3488" ht="32" customHeight="1">
      <c r="A3488" t="str">
        <v>Online Retail:374419</v>
      </c>
      <c r="B3488" t="str">
        <v>sale</v>
      </c>
      <c r="C3488" s="5" t="n">
        <v>7.46</v>
      </c>
    </row>
    <row r="3489" ht="32" customHeight="1">
      <c r="A3489" t="str">
        <v>Online Retail:374420</v>
      </c>
      <c r="B3489" t="str">
        <v>sale</v>
      </c>
      <c r="C3489" s="5" t="n">
        <v>24.92</v>
      </c>
    </row>
    <row r="3490" ht="32" customHeight="1">
      <c r="A3490" t="str">
        <v>Online Retail:374421</v>
      </c>
      <c r="B3490" t="str">
        <v>sale</v>
      </c>
      <c r="C3490" s="5" t="n">
        <v>16.63</v>
      </c>
    </row>
    <row r="3491" ht="32" customHeight="1">
      <c r="A3491" t="str">
        <v>Online Retail:374422</v>
      </c>
      <c r="B3491" t="str">
        <v>sale</v>
      </c>
      <c r="C3491" s="5" t="n">
        <v>4.98</v>
      </c>
    </row>
    <row r="3492" ht="32" customHeight="1">
      <c r="A3492" t="str">
        <v>Online Retail:374423</v>
      </c>
      <c r="B3492" t="str">
        <v>sale</v>
      </c>
      <c r="C3492" s="5" t="n">
        <v>3.33</v>
      </c>
    </row>
    <row r="3493" ht="32" customHeight="1">
      <c r="A3493" t="str">
        <v>Online Retail:374424</v>
      </c>
      <c r="B3493" t="str">
        <v>sale</v>
      </c>
      <c r="C3493" s="5" t="n">
        <v>4.98</v>
      </c>
    </row>
    <row r="3494" ht="32" customHeight="1">
      <c r="A3494" t="str">
        <v>Online Retail:374425</v>
      </c>
      <c r="B3494" t="str">
        <v>sale</v>
      </c>
      <c r="C3494" s="5" t="n">
        <v>2.49</v>
      </c>
    </row>
    <row r="3495" ht="32" customHeight="1">
      <c r="A3495" t="str">
        <v>Online Retail:374426</v>
      </c>
      <c r="B3495" t="str">
        <v>sale</v>
      </c>
      <c r="C3495" s="5" t="n">
        <v>3.33</v>
      </c>
    </row>
    <row r="3496" ht="32" customHeight="1">
      <c r="A3496" t="str">
        <v>Online Retail:374427</v>
      </c>
      <c r="B3496" t="str">
        <v>sale</v>
      </c>
      <c r="C3496" s="5" t="n">
        <v>4.92</v>
      </c>
    </row>
    <row r="3497" ht="32" customHeight="1">
      <c r="A3497" t="str">
        <v>Online Retail:374428</v>
      </c>
      <c r="B3497" t="str">
        <v>sale</v>
      </c>
      <c r="C3497" s="5" t="n">
        <v>2.46</v>
      </c>
    </row>
    <row r="3498" ht="32" customHeight="1">
      <c r="A3498" t="str">
        <v>Online Retail:374429</v>
      </c>
      <c r="B3498" t="str">
        <v>sale</v>
      </c>
      <c r="C3498" s="5" t="n">
        <v>4.88</v>
      </c>
    </row>
    <row r="3499" ht="32" customHeight="1">
      <c r="A3499" t="str">
        <v>Online Retail:374430</v>
      </c>
      <c r="B3499" t="str">
        <v>sale</v>
      </c>
      <c r="C3499" s="5" t="n">
        <v>4.13</v>
      </c>
    </row>
    <row r="3500" ht="32" customHeight="1">
      <c r="A3500" t="str">
        <v>Online Retail:374431</v>
      </c>
      <c r="B3500" t="str">
        <v>sale</v>
      </c>
      <c r="C3500" s="5" t="n">
        <v>4.13</v>
      </c>
    </row>
    <row r="3501" ht="32" customHeight="1">
      <c r="A3501" t="str">
        <v>Online Retail:374432</v>
      </c>
      <c r="B3501" t="str">
        <v>sale</v>
      </c>
      <c r="C3501" s="5" t="n">
        <v>16.52</v>
      </c>
    </row>
    <row r="3502" ht="32" customHeight="1">
      <c r="A3502" t="str">
        <v>Online Retail:374433</v>
      </c>
      <c r="B3502" t="str">
        <v>sale</v>
      </c>
      <c r="C3502" s="5" t="n">
        <v>24.78</v>
      </c>
    </row>
    <row r="3503" ht="32" customHeight="1">
      <c r="A3503" t="str">
        <v>Online Retail:374434</v>
      </c>
      <c r="B3503" t="str">
        <v>sale</v>
      </c>
      <c r="C3503" s="5" t="n">
        <v>16.52</v>
      </c>
    </row>
    <row r="3504" ht="32" customHeight="1">
      <c r="A3504" t="str">
        <v>Online Retail:374435</v>
      </c>
      <c r="B3504" t="str">
        <v>sale</v>
      </c>
      <c r="C3504" s="5" t="n">
        <v>2.92</v>
      </c>
    </row>
    <row r="3505" ht="32" customHeight="1">
      <c r="A3505" t="str">
        <v>Online Retail:374436</v>
      </c>
      <c r="B3505" t="str">
        <v>sale</v>
      </c>
      <c r="C3505" s="5" t="n">
        <v>3.29</v>
      </c>
    </row>
    <row r="3506" ht="32" customHeight="1">
      <c r="A3506" t="str">
        <v>Online Retail:374437</v>
      </c>
      <c r="B3506" t="str">
        <v>sale</v>
      </c>
      <c r="C3506" s="5" t="n">
        <v>21.58</v>
      </c>
    </row>
    <row r="3507" ht="32" customHeight="1">
      <c r="A3507" t="str">
        <v>Online Retail:374438</v>
      </c>
      <c r="B3507" t="str">
        <v>sale</v>
      </c>
      <c r="C3507" s="5" t="n">
        <v>9.96</v>
      </c>
    </row>
    <row r="3508" ht="32" customHeight="1">
      <c r="A3508" t="str">
        <v>Online Retail:374439</v>
      </c>
      <c r="B3508" t="str">
        <v>sale</v>
      </c>
      <c r="C3508" s="5" t="n">
        <v>10.79</v>
      </c>
    </row>
    <row r="3509" ht="32" customHeight="1">
      <c r="A3509" t="str">
        <v>Online Retail:374440</v>
      </c>
      <c r="B3509" t="str">
        <v>sale</v>
      </c>
      <c r="C3509" s="5" t="n">
        <v>15.79</v>
      </c>
    </row>
    <row r="3510" ht="32" customHeight="1">
      <c r="A3510" t="str">
        <v>Online Retail:374441</v>
      </c>
      <c r="B3510" t="str">
        <v>sale</v>
      </c>
      <c r="C3510" s="5" t="n">
        <v>5.81</v>
      </c>
    </row>
    <row r="3511" ht="32" customHeight="1">
      <c r="A3511" t="str">
        <v>Online Retail:374442</v>
      </c>
      <c r="B3511" t="str">
        <v>sale</v>
      </c>
      <c r="C3511" s="5" t="n">
        <v>8.3</v>
      </c>
    </row>
    <row r="3512" ht="32" customHeight="1">
      <c r="A3512" t="str">
        <v>Online Retail:374443</v>
      </c>
      <c r="B3512" t="str">
        <v>sale</v>
      </c>
      <c r="C3512" s="5" t="n">
        <v>2.46</v>
      </c>
    </row>
    <row r="3513" ht="32" customHeight="1">
      <c r="A3513" t="str">
        <v>Online Retail:374444</v>
      </c>
      <c r="B3513" t="str">
        <v>sale</v>
      </c>
      <c r="C3513" s="5" t="n">
        <v>4.96</v>
      </c>
    </row>
    <row r="3514" ht="32" customHeight="1">
      <c r="A3514" t="str">
        <v>Online Retail:374445</v>
      </c>
      <c r="B3514" t="str">
        <v>sale</v>
      </c>
      <c r="C3514" s="5" t="n">
        <v>2.49</v>
      </c>
    </row>
    <row r="3515" ht="32" customHeight="1">
      <c r="A3515" t="str">
        <v>Online Retail:374446</v>
      </c>
      <c r="B3515" t="str">
        <v>sale</v>
      </c>
      <c r="C3515" s="5" t="n">
        <v>2.49</v>
      </c>
    </row>
    <row r="3516" ht="32" customHeight="1">
      <c r="A3516" t="str">
        <v>Online Retail:374447</v>
      </c>
      <c r="B3516" t="str">
        <v>sale</v>
      </c>
      <c r="C3516" s="5" t="n">
        <v>2.46</v>
      </c>
    </row>
    <row r="3517" ht="32" customHeight="1">
      <c r="A3517" t="str">
        <v>Online Retail:374448</v>
      </c>
      <c r="B3517" t="str">
        <v>sale</v>
      </c>
      <c r="C3517" s="5" t="n">
        <v>1.25</v>
      </c>
    </row>
    <row r="3518" ht="32" customHeight="1">
      <c r="A3518" t="str">
        <v>Online Retail:374449</v>
      </c>
      <c r="B3518" t="str">
        <v>sale</v>
      </c>
      <c r="C3518" s="5" t="n">
        <v>4.13</v>
      </c>
    </row>
    <row r="3519" ht="32" customHeight="1">
      <c r="A3519" t="str">
        <v>Online Retail:374450</v>
      </c>
      <c r="B3519" t="str">
        <v>sale</v>
      </c>
      <c r="C3519" s="5" t="n">
        <v>58.29</v>
      </c>
    </row>
    <row r="3520" ht="32" customHeight="1">
      <c r="A3520" t="str">
        <v>Online Retail:374451</v>
      </c>
      <c r="B3520" t="str">
        <v>sale</v>
      </c>
      <c r="C3520" s="5" t="n">
        <v>14.76</v>
      </c>
    </row>
    <row r="3521" ht="32" customHeight="1">
      <c r="A3521" t="str">
        <v>Online Retail:374452</v>
      </c>
      <c r="B3521" t="str">
        <v>sale</v>
      </c>
      <c r="C3521" s="5" t="n">
        <v>14.76</v>
      </c>
    </row>
    <row r="3522" ht="32" customHeight="1">
      <c r="A3522" t="str">
        <v>Online Retail:374453</v>
      </c>
      <c r="B3522" t="str">
        <v>sale</v>
      </c>
      <c r="C3522" s="5" t="n">
        <v>1.25</v>
      </c>
    </row>
    <row r="3523" ht="32" customHeight="1">
      <c r="A3523" t="str">
        <v>Online Retail:374454</v>
      </c>
      <c r="B3523" t="str">
        <v>sale</v>
      </c>
      <c r="C3523" s="5" t="n">
        <v>24.78</v>
      </c>
    </row>
    <row r="3524" ht="32" customHeight="1">
      <c r="A3524" t="str">
        <v>Online Retail:374455</v>
      </c>
      <c r="B3524" t="str">
        <v>sale</v>
      </c>
      <c r="C3524" s="5" t="n">
        <v>2.46</v>
      </c>
    </row>
    <row r="3525" ht="32" customHeight="1">
      <c r="A3525" t="str">
        <v>Online Retail:374456</v>
      </c>
      <c r="B3525" t="str">
        <v>sale</v>
      </c>
      <c r="C3525" s="5" t="n">
        <v>8.29</v>
      </c>
    </row>
    <row r="3526" ht="32" customHeight="1">
      <c r="A3526" t="str">
        <v>Online Retail:374457</v>
      </c>
      <c r="B3526" t="str">
        <v>sale</v>
      </c>
      <c r="C3526" s="5" t="n">
        <v>3.26</v>
      </c>
    </row>
    <row r="3527" ht="32" customHeight="1">
      <c r="A3527" t="str">
        <v>Online Retail:374458</v>
      </c>
      <c r="B3527" t="str">
        <v>sale</v>
      </c>
      <c r="C3527" s="5" t="n">
        <v>0.83</v>
      </c>
    </row>
    <row r="3528" ht="32" customHeight="1">
      <c r="A3528" t="str">
        <v>Online Retail:374459</v>
      </c>
      <c r="B3528" t="str">
        <v>sale</v>
      </c>
      <c r="C3528" s="5" t="n">
        <v>3.26</v>
      </c>
    </row>
    <row r="3529" ht="32" customHeight="1">
      <c r="A3529" t="str">
        <v>Online Retail:374460</v>
      </c>
      <c r="B3529" t="str">
        <v>sale</v>
      </c>
      <c r="C3529" s="5" t="n">
        <v>3.26</v>
      </c>
    </row>
    <row r="3530" ht="32" customHeight="1">
      <c r="A3530" t="str">
        <v>Online Retail:374461</v>
      </c>
      <c r="B3530" t="str">
        <v>sale</v>
      </c>
      <c r="C3530" s="5" t="n">
        <v>9.87</v>
      </c>
    </row>
    <row r="3531" ht="32" customHeight="1">
      <c r="A3531" t="str">
        <v>Online Retail:374462</v>
      </c>
      <c r="B3531" t="str">
        <v>sale</v>
      </c>
      <c r="C3531" s="5" t="n">
        <v>4.13</v>
      </c>
    </row>
    <row r="3532" ht="32" customHeight="1">
      <c r="A3532" t="str">
        <v>Online Retail:374463</v>
      </c>
      <c r="B3532" t="str">
        <v>sale</v>
      </c>
      <c r="C3532" s="5" t="n">
        <v>5.79</v>
      </c>
    </row>
    <row r="3533" ht="32" customHeight="1">
      <c r="A3533" t="str">
        <v>Online Retail:374464</v>
      </c>
      <c r="B3533" t="str">
        <v>sale</v>
      </c>
      <c r="C3533" s="5" t="n">
        <v>2.46</v>
      </c>
    </row>
    <row r="3534" ht="32" customHeight="1">
      <c r="A3534" t="str">
        <v>Online Retail:374465</v>
      </c>
      <c r="B3534" t="str">
        <v>sale</v>
      </c>
      <c r="C3534" s="5" t="n">
        <v>2.46</v>
      </c>
    </row>
    <row r="3535" ht="32" customHeight="1">
      <c r="A3535" t="str">
        <v>Online Retail:374466</v>
      </c>
      <c r="B3535" t="str">
        <v>sale</v>
      </c>
      <c r="C3535" s="5" t="n">
        <v>9.92</v>
      </c>
    </row>
    <row r="3536" ht="32" customHeight="1">
      <c r="A3536" t="str">
        <v>Online Retail:374467</v>
      </c>
      <c r="B3536" t="str">
        <v>sale</v>
      </c>
      <c r="C3536" s="5" t="n">
        <v>4.92</v>
      </c>
    </row>
    <row r="3537" ht="32" customHeight="1">
      <c r="A3537" t="str">
        <v>Online Retail:374468</v>
      </c>
      <c r="B3537" t="str">
        <v>sale</v>
      </c>
      <c r="C3537" s="5" t="n">
        <v>1.66</v>
      </c>
    </row>
    <row r="3538" ht="32" customHeight="1">
      <c r="A3538" t="str">
        <v>Online Retail:374469</v>
      </c>
      <c r="B3538" t="str">
        <v>sale</v>
      </c>
      <c r="C3538" s="5" t="n">
        <v>0.79</v>
      </c>
    </row>
    <row r="3539" ht="32" customHeight="1">
      <c r="A3539" t="str">
        <v>Online Retail:374470</v>
      </c>
      <c r="B3539" t="str">
        <v>sale</v>
      </c>
      <c r="C3539" s="5" t="n">
        <v>1.63</v>
      </c>
    </row>
    <row r="3540" ht="32" customHeight="1">
      <c r="A3540" t="str">
        <v>Online Retail:374471</v>
      </c>
      <c r="B3540" t="str">
        <v>sale</v>
      </c>
      <c r="C3540" s="5" t="n">
        <v>197.83</v>
      </c>
    </row>
    <row r="3541" ht="32" customHeight="1">
      <c r="A3541" t="str">
        <v>Online Retail:374472</v>
      </c>
      <c r="B3541" t="str">
        <v>sale</v>
      </c>
      <c r="C3541" s="5" t="n">
        <v>0.83</v>
      </c>
    </row>
    <row r="3542" ht="32" customHeight="1">
      <c r="A3542" t="str">
        <v>Online Retail:374473</v>
      </c>
      <c r="B3542" t="str">
        <v>sale</v>
      </c>
      <c r="C3542" s="5" t="n">
        <v>0.42</v>
      </c>
    </row>
    <row r="3543" ht="32" customHeight="1">
      <c r="A3543" t="str">
        <v>Online Retail:374474</v>
      </c>
      <c r="B3543" t="str">
        <v>sale</v>
      </c>
      <c r="C3543" s="5" t="n">
        <v>2.46</v>
      </c>
    </row>
    <row r="3544" ht="32" customHeight="1">
      <c r="A3544" t="str">
        <v>Online Retail:374475</v>
      </c>
      <c r="B3544" t="str">
        <v>sale</v>
      </c>
      <c r="C3544" s="5" t="n">
        <v>4.92</v>
      </c>
    </row>
    <row r="3545" ht="32" customHeight="1">
      <c r="A3545" t="str">
        <v>Online Retail:374476</v>
      </c>
      <c r="B3545" t="str">
        <v>sale</v>
      </c>
      <c r="C3545" s="5" t="n">
        <v>2.46</v>
      </c>
    </row>
    <row r="3546" ht="32" customHeight="1">
      <c r="A3546" t="str">
        <v>Online Retail:374477</v>
      </c>
      <c r="B3546" t="str">
        <v>sale</v>
      </c>
      <c r="C3546" s="5" t="n">
        <v>17.22</v>
      </c>
    </row>
    <row r="3547" ht="32" customHeight="1">
      <c r="A3547" t="str">
        <v>Online Retail:374478</v>
      </c>
      <c r="B3547" t="str">
        <v>sale</v>
      </c>
      <c r="C3547" s="5" t="n">
        <v>17.22</v>
      </c>
    </row>
    <row r="3548" ht="32" customHeight="1">
      <c r="A3548" t="str">
        <v>Online Retail:374479</v>
      </c>
      <c r="B3548" t="str">
        <v>sale</v>
      </c>
      <c r="C3548" s="5" t="n">
        <v>12.39</v>
      </c>
    </row>
    <row r="3549" ht="32" customHeight="1">
      <c r="A3549" t="str">
        <v>Online Retail:374480</v>
      </c>
      <c r="B3549" t="str">
        <v>sale</v>
      </c>
      <c r="C3549" s="5" t="n">
        <v>4.89</v>
      </c>
    </row>
    <row r="3550" ht="32" customHeight="1">
      <c r="A3550" t="str">
        <v>Online Retail:374481</v>
      </c>
      <c r="B3550" t="str">
        <v>sale</v>
      </c>
      <c r="C3550" s="5" t="n">
        <v>1.63</v>
      </c>
    </row>
    <row r="3551" ht="32" customHeight="1">
      <c r="A3551" t="str">
        <v>Online Retail:374482</v>
      </c>
      <c r="B3551" t="str">
        <v>sale</v>
      </c>
      <c r="C3551" s="5" t="n">
        <v>6.52</v>
      </c>
    </row>
    <row r="3552" ht="32" customHeight="1">
      <c r="A3552" t="str">
        <v>Online Retail:374483</v>
      </c>
      <c r="B3552" t="str">
        <v>sale</v>
      </c>
      <c r="C3552" s="5" t="n">
        <v>8.26</v>
      </c>
    </row>
    <row r="3553" ht="32" customHeight="1">
      <c r="A3553" t="str">
        <v>Online Retail:374484</v>
      </c>
      <c r="B3553" t="str">
        <v>sale</v>
      </c>
      <c r="C3553" s="5" t="n">
        <v>0.83</v>
      </c>
    </row>
    <row r="3554" ht="32" customHeight="1">
      <c r="A3554" t="str">
        <v>Online Retail:374485</v>
      </c>
      <c r="B3554" t="str">
        <v>sale</v>
      </c>
      <c r="C3554" s="5" t="n">
        <v>1.63</v>
      </c>
    </row>
    <row r="3555" ht="32" customHeight="1">
      <c r="A3555" t="str">
        <v>Online Retail:374486</v>
      </c>
      <c r="B3555" t="str">
        <v>sale</v>
      </c>
      <c r="C3555" s="5" t="n">
        <v>2.46</v>
      </c>
    </row>
    <row r="3556" ht="32" customHeight="1">
      <c r="A3556" t="str">
        <v>Online Retail:374487</v>
      </c>
      <c r="B3556" t="str">
        <v>sale</v>
      </c>
      <c r="C3556" s="5" t="n">
        <v>1.63</v>
      </c>
    </row>
    <row r="3557" ht="32" customHeight="1">
      <c r="A3557" t="str">
        <v>Online Retail:374488</v>
      </c>
      <c r="B3557" t="str">
        <v>sale</v>
      </c>
      <c r="C3557" s="5" t="n">
        <v>0.83</v>
      </c>
    </row>
    <row r="3558" ht="32" customHeight="1">
      <c r="A3558" t="str">
        <v>Online Retail:374489</v>
      </c>
      <c r="B3558" t="str">
        <v>sale</v>
      </c>
      <c r="C3558" s="5" t="n">
        <v>0.83</v>
      </c>
    </row>
    <row r="3559" ht="32" customHeight="1">
      <c r="A3559" t="str">
        <v>Online Retail:374490</v>
      </c>
      <c r="B3559" t="str">
        <v>sale</v>
      </c>
      <c r="C3559" s="5" t="n">
        <v>1.63</v>
      </c>
    </row>
    <row r="3560" ht="32" customHeight="1">
      <c r="A3560" t="str">
        <v>Online Retail:374491</v>
      </c>
      <c r="B3560" t="str">
        <v>sale</v>
      </c>
      <c r="C3560" s="5" t="n">
        <v>8.3</v>
      </c>
    </row>
    <row r="3561" ht="32" customHeight="1">
      <c r="A3561" t="str">
        <v>Online Retail:374492</v>
      </c>
      <c r="B3561" t="str">
        <v>sale</v>
      </c>
      <c r="C3561" s="5" t="n">
        <v>8.3</v>
      </c>
    </row>
    <row r="3562" ht="32" customHeight="1">
      <c r="A3562" t="str">
        <v>Online Retail:374493</v>
      </c>
      <c r="B3562" t="str">
        <v>sale</v>
      </c>
      <c r="C3562" s="5" t="n">
        <v>7.38</v>
      </c>
    </row>
    <row r="3563" ht="32" customHeight="1">
      <c r="A3563" t="str">
        <v>Online Retail:374494</v>
      </c>
      <c r="B3563" t="str">
        <v>sale</v>
      </c>
      <c r="C3563" s="5" t="n">
        <v>5.79</v>
      </c>
    </row>
    <row r="3564" ht="32" customHeight="1">
      <c r="A3564" t="str">
        <v>Online Retail:374495</v>
      </c>
      <c r="B3564" t="str">
        <v>sale</v>
      </c>
      <c r="C3564" s="5" t="n">
        <v>2.46</v>
      </c>
    </row>
    <row r="3565" ht="32" customHeight="1">
      <c r="A3565" t="str">
        <v>Online Retail:374496</v>
      </c>
      <c r="B3565" t="str">
        <v>sale</v>
      </c>
      <c r="C3565" s="5" t="n">
        <v>1.25</v>
      </c>
    </row>
    <row r="3566" ht="32" customHeight="1">
      <c r="A3566" t="str">
        <v>Online Retail:374497</v>
      </c>
      <c r="B3566" t="str">
        <v>sale</v>
      </c>
      <c r="C3566" s="5" t="n">
        <v>1.63</v>
      </c>
    </row>
    <row r="3567" ht="32" customHeight="1">
      <c r="A3567" t="str">
        <v>Online Retail:374498</v>
      </c>
      <c r="B3567" t="str">
        <v>sale</v>
      </c>
      <c r="C3567" s="5" t="n">
        <v>4.13</v>
      </c>
    </row>
    <row r="3568" ht="32" customHeight="1">
      <c r="A3568" t="str">
        <v>Online Retail:374499</v>
      </c>
      <c r="B3568" t="str">
        <v>sale</v>
      </c>
      <c r="C3568" s="5" t="n">
        <v>8.26</v>
      </c>
    </row>
    <row r="3569" ht="32" customHeight="1">
      <c r="A3569" t="str">
        <v>Online Retail:374500</v>
      </c>
      <c r="B3569" t="str">
        <v>sale</v>
      </c>
      <c r="C3569" s="5" t="n">
        <v>4.13</v>
      </c>
    </row>
    <row r="3570" ht="32" customHeight="1">
      <c r="A3570" t="str">
        <v>Online Retail:374501</v>
      </c>
      <c r="B3570" t="str">
        <v>sale</v>
      </c>
      <c r="C3570" s="5" t="n">
        <v>4.13</v>
      </c>
    </row>
    <row r="3571" ht="32" customHeight="1">
      <c r="A3571" t="str">
        <v>Online Retail:374502</v>
      </c>
      <c r="B3571" t="str">
        <v>sale</v>
      </c>
      <c r="C3571" s="5" t="n">
        <v>1.25</v>
      </c>
    </row>
    <row r="3572" ht="32" customHeight="1">
      <c r="A3572" t="str">
        <v>Online Retail:374503</v>
      </c>
      <c r="B3572" t="str">
        <v>sale</v>
      </c>
      <c r="C3572" s="5" t="n">
        <v>0.83</v>
      </c>
    </row>
    <row r="3573" ht="32" customHeight="1">
      <c r="A3573" t="str">
        <v>Online Retail:374504</v>
      </c>
      <c r="B3573" t="str">
        <v>sale</v>
      </c>
      <c r="C3573" s="5" t="n">
        <v>11.41</v>
      </c>
    </row>
    <row r="3574" ht="32" customHeight="1">
      <c r="A3574" t="str">
        <v>Online Retail:374505</v>
      </c>
      <c r="B3574" t="str">
        <v>sale</v>
      </c>
      <c r="C3574" s="5" t="n">
        <v>3.29</v>
      </c>
    </row>
    <row r="3575" ht="32" customHeight="1">
      <c r="A3575" t="str">
        <v>Online Retail:374506</v>
      </c>
      <c r="B3575" t="str">
        <v>sale</v>
      </c>
      <c r="C3575" s="5" t="n">
        <v>12.39</v>
      </c>
    </row>
    <row r="3576" ht="32" customHeight="1">
      <c r="A3576" t="str">
        <v>Online Retail:374507</v>
      </c>
      <c r="B3576" t="str">
        <v>sale</v>
      </c>
      <c r="C3576" s="5" t="n">
        <v>3.29</v>
      </c>
    </row>
    <row r="3577" ht="32" customHeight="1">
      <c r="A3577" t="str">
        <v>Online Retail:374508</v>
      </c>
      <c r="B3577" t="str">
        <v>sale</v>
      </c>
      <c r="C3577" s="5" t="n">
        <v>0.83</v>
      </c>
    </row>
    <row r="3578" ht="32" customHeight="1">
      <c r="A3578" t="str">
        <v>Online Retail:374509</v>
      </c>
      <c r="B3578" t="str">
        <v>sale</v>
      </c>
      <c r="C3578" s="5" t="n">
        <v>4.98</v>
      </c>
    </row>
    <row r="3579" ht="32" customHeight="1">
      <c r="A3579" t="str">
        <v>Online Retail:374510</v>
      </c>
      <c r="B3579" t="str">
        <v>sale</v>
      </c>
      <c r="C3579" s="5" t="n">
        <v>6.58</v>
      </c>
    </row>
    <row r="3580" ht="32" customHeight="1">
      <c r="A3580" t="str">
        <v>Online Retail:374511</v>
      </c>
      <c r="B3580" t="str">
        <v>sale</v>
      </c>
      <c r="C3580" s="5" t="n">
        <v>12.39</v>
      </c>
    </row>
    <row r="3581" ht="32" customHeight="1">
      <c r="A3581" t="str">
        <v>Online Retail:374512</v>
      </c>
      <c r="B3581" t="str">
        <v>sale</v>
      </c>
      <c r="C3581" s="5" t="n">
        <v>4.92</v>
      </c>
    </row>
    <row r="3582" ht="32" customHeight="1">
      <c r="A3582" t="str">
        <v>Online Retail:374513</v>
      </c>
      <c r="B3582" t="str">
        <v>sale</v>
      </c>
      <c r="C3582" s="5" t="n">
        <v>6.58</v>
      </c>
    </row>
    <row r="3583" ht="32" customHeight="1">
      <c r="A3583" t="str">
        <v>Online Retail:374514</v>
      </c>
      <c r="B3583" t="str">
        <v>sale</v>
      </c>
      <c r="C3583" s="5" t="n">
        <v>9.87</v>
      </c>
    </row>
    <row r="3584" ht="32" customHeight="1">
      <c r="A3584" t="str">
        <v>Online Retail:374515</v>
      </c>
      <c r="B3584" t="str">
        <v>sale</v>
      </c>
      <c r="C3584" s="5" t="n">
        <v>0.83</v>
      </c>
    </row>
    <row r="3585" ht="32" customHeight="1">
      <c r="A3585" t="str">
        <v>Online Retail:374516</v>
      </c>
      <c r="B3585" t="str">
        <v>sale</v>
      </c>
      <c r="C3585" s="5" t="n">
        <v>3.26</v>
      </c>
    </row>
    <row r="3586" ht="32" customHeight="1">
      <c r="A3586" t="str">
        <v>Online Retail:374517</v>
      </c>
      <c r="B3586" t="str">
        <v>sale</v>
      </c>
      <c r="C3586" s="5" t="n">
        <v>2.46</v>
      </c>
    </row>
    <row r="3587" ht="32" customHeight="1">
      <c r="A3587" t="str">
        <v>Online Retail:374518</v>
      </c>
      <c r="B3587" t="str">
        <v>sale</v>
      </c>
      <c r="C3587" s="5" t="n">
        <v>3.29</v>
      </c>
    </row>
    <row r="3588" ht="32" customHeight="1">
      <c r="A3588" t="str">
        <v>Online Retail:374519</v>
      </c>
      <c r="B3588" t="str">
        <v>sale</v>
      </c>
      <c r="C3588" s="5" t="n">
        <v>2.49</v>
      </c>
    </row>
    <row r="3589" ht="32" customHeight="1">
      <c r="A3589" t="str">
        <v>Online Retail:374520</v>
      </c>
      <c r="B3589" t="str">
        <v>sale</v>
      </c>
      <c r="C3589" s="5" t="n">
        <v>0.83</v>
      </c>
    </row>
    <row r="3590" ht="32" customHeight="1">
      <c r="A3590" t="str">
        <v>Online Retail:374521</v>
      </c>
      <c r="B3590" t="str">
        <v>sale</v>
      </c>
      <c r="C3590" s="5" t="n">
        <v>2.49</v>
      </c>
    </row>
    <row r="3591" ht="32" customHeight="1">
      <c r="A3591" t="str">
        <v>Online Retail:374522</v>
      </c>
      <c r="B3591" t="str">
        <v>sale</v>
      </c>
      <c r="C3591" s="5" t="n">
        <v>9.87</v>
      </c>
    </row>
    <row r="3592" ht="32" customHeight="1">
      <c r="A3592" t="str">
        <v>Online Retail:374523</v>
      </c>
      <c r="B3592" t="str">
        <v>sale</v>
      </c>
      <c r="C3592" s="5" t="n">
        <v>0.83</v>
      </c>
    </row>
    <row r="3593" ht="32" customHeight="1">
      <c r="A3593" t="str">
        <v>Online Retail:374524</v>
      </c>
      <c r="B3593" t="str">
        <v>sale</v>
      </c>
      <c r="C3593" s="5" t="n">
        <v>12.45</v>
      </c>
    </row>
    <row r="3594" ht="32" customHeight="1">
      <c r="A3594" t="str">
        <v>Online Retail:374525</v>
      </c>
      <c r="B3594" t="str">
        <v>sale</v>
      </c>
      <c r="C3594" s="5" t="n">
        <v>3.36</v>
      </c>
    </row>
    <row r="3595" ht="32" customHeight="1">
      <c r="A3595" t="str">
        <v>Online Retail:374526</v>
      </c>
      <c r="B3595" t="str">
        <v>sale</v>
      </c>
      <c r="C3595" s="5" t="n">
        <v>2.46</v>
      </c>
    </row>
    <row r="3596" ht="32" customHeight="1">
      <c r="A3596" t="str">
        <v>Online Retail:374527</v>
      </c>
      <c r="B3596" t="str">
        <v>sale</v>
      </c>
      <c r="C3596" s="5" t="n">
        <v>2.46</v>
      </c>
    </row>
    <row r="3597" ht="32" customHeight="1">
      <c r="A3597" t="str">
        <v>Online Retail:374528</v>
      </c>
      <c r="B3597" t="str">
        <v>sale</v>
      </c>
      <c r="C3597" s="5" t="n">
        <v>0.83</v>
      </c>
    </row>
    <row r="3598" ht="32" customHeight="1">
      <c r="A3598" t="str">
        <v>Online Retail:374529</v>
      </c>
      <c r="B3598" t="str">
        <v>sale</v>
      </c>
      <c r="C3598" s="5" t="n">
        <v>16.63</v>
      </c>
    </row>
    <row r="3599" ht="32" customHeight="1">
      <c r="A3599" t="str">
        <v>Online Retail:374530</v>
      </c>
      <c r="B3599" t="str">
        <v>sale</v>
      </c>
      <c r="C3599" s="5" t="n">
        <v>8.26</v>
      </c>
    </row>
    <row r="3600" ht="32" customHeight="1">
      <c r="A3600" t="str">
        <v>Online Retail:374531</v>
      </c>
      <c r="B3600" t="str">
        <v>sale</v>
      </c>
      <c r="C3600" s="5" t="n">
        <v>9.78</v>
      </c>
    </row>
    <row r="3601" ht="32" customHeight="1">
      <c r="A3601" t="str">
        <v>Online Retail:374532</v>
      </c>
      <c r="B3601" t="str">
        <v>sale</v>
      </c>
      <c r="C3601" s="5" t="n">
        <v>21.19</v>
      </c>
    </row>
    <row r="3602" ht="32" customHeight="1">
      <c r="A3602" t="str">
        <v>Online Retail:374533</v>
      </c>
      <c r="B3602" t="str">
        <v>sale</v>
      </c>
      <c r="C3602" s="5" t="n">
        <v>0.83</v>
      </c>
    </row>
    <row r="3603" ht="32" customHeight="1">
      <c r="A3603" t="str">
        <v>Online Retail:374534</v>
      </c>
      <c r="B3603" t="str">
        <v>sale</v>
      </c>
      <c r="C3603" s="5" t="n">
        <v>2.46</v>
      </c>
    </row>
    <row r="3604" ht="32" customHeight="1">
      <c r="A3604" t="str">
        <v>Online Retail:374535</v>
      </c>
      <c r="B3604" t="str">
        <v>sale</v>
      </c>
      <c r="C3604" s="5" t="n">
        <v>12.3</v>
      </c>
    </row>
    <row r="3605" ht="32" customHeight="1">
      <c r="A3605" t="str">
        <v>Online Retail:374536</v>
      </c>
      <c r="B3605" t="str">
        <v>sale</v>
      </c>
      <c r="C3605" s="5" t="n">
        <v>21.25</v>
      </c>
    </row>
    <row r="3606" ht="32" customHeight="1">
      <c r="A3606" t="str">
        <v>Online Retail:374537</v>
      </c>
      <c r="B3606" t="str">
        <v>exception</v>
      </c>
      <c r="C3606" s="5" t="n">
        <v>0</v>
      </c>
    </row>
    <row r="3607" ht="32" customHeight="1">
      <c r="A3607" t="str">
        <v>Online Retail:374538</v>
      </c>
      <c r="B3607" t="str">
        <v>exception</v>
      </c>
      <c r="C3607" s="5" t="n">
        <v>0</v>
      </c>
    </row>
    <row r="3608" ht="32" customHeight="1">
      <c r="A3608" t="str">
        <v>Online Retail:374539</v>
      </c>
      <c r="B3608" t="str">
        <v>exception</v>
      </c>
      <c r="C3608" s="5" t="n">
        <v>0</v>
      </c>
    </row>
    <row r="3609" ht="32" customHeight="1">
      <c r="A3609" t="str">
        <v>Online Retail:374540</v>
      </c>
      <c r="B3609" t="str">
        <v>exception</v>
      </c>
      <c r="C3609" s="5" t="n">
        <v>0</v>
      </c>
    </row>
    <row r="3610" ht="32" customHeight="1">
      <c r="A3610" t="str">
        <v>Online Retail:374541</v>
      </c>
      <c r="B3610" t="str">
        <v>exception</v>
      </c>
      <c r="C3610" s="5" t="n">
        <v>0</v>
      </c>
    </row>
    <row r="3611" ht="32" customHeight="1">
      <c r="A3611" t="str">
        <v>Online Retail:374542</v>
      </c>
      <c r="B3611" t="str">
        <v>exception</v>
      </c>
      <c r="C3611" s="5" t="n">
        <v>0</v>
      </c>
    </row>
    <row r="3612" ht="32" customHeight="1">
      <c r="A3612" t="str">
        <v>Online Retail:374543</v>
      </c>
      <c r="B3612" t="str">
        <v>exception</v>
      </c>
      <c r="C3612" s="5" t="n">
        <v>0</v>
      </c>
    </row>
    <row r="3613" ht="32" customHeight="1">
      <c r="A3613" t="str">
        <v>Online Retail:374544</v>
      </c>
      <c r="B3613" t="str">
        <v>sale</v>
      </c>
      <c r="C3613" s="5" t="n">
        <v>3155.95</v>
      </c>
    </row>
    <row r="3614" ht="32" customHeight="1">
      <c r="A3614" t="str">
        <v>Online Retail:374545</v>
      </c>
      <c r="B3614" t="str">
        <v>sale</v>
      </c>
      <c r="C3614" s="5" t="n">
        <v>17</v>
      </c>
    </row>
    <row r="3615" ht="32" customHeight="1">
      <c r="A3615" t="str">
        <v>Online Retail:374546</v>
      </c>
      <c r="B3615" t="str">
        <v>sale</v>
      </c>
      <c r="C3615" s="5" t="n">
        <v>17</v>
      </c>
    </row>
    <row r="3616" ht="32" customHeight="1">
      <c r="A3616" t="str">
        <v>Online Retail:374547</v>
      </c>
      <c r="B3616" t="str">
        <v>sale</v>
      </c>
      <c r="C3616" s="5" t="n">
        <v>17</v>
      </c>
    </row>
    <row r="3617" ht="32" customHeight="1">
      <c r="A3617" t="str">
        <v>Online Retail:374548</v>
      </c>
      <c r="B3617" t="str">
        <v>sale</v>
      </c>
      <c r="C3617" s="5" t="n">
        <v>17</v>
      </c>
    </row>
    <row r="3618" ht="32" customHeight="1">
      <c r="A3618" t="str">
        <v>Online Retail:374549</v>
      </c>
      <c r="B3618" t="str">
        <v>sale</v>
      </c>
      <c r="C3618" s="5" t="n">
        <v>17</v>
      </c>
    </row>
    <row r="3619" ht="32" customHeight="1">
      <c r="A3619" t="str">
        <v>Online Retail:374550</v>
      </c>
      <c r="B3619" t="str">
        <v>sale</v>
      </c>
      <c r="C3619" s="5" t="n">
        <v>17</v>
      </c>
    </row>
    <row r="3620" ht="32" customHeight="1">
      <c r="A3620" t="str">
        <v>Online Retail:374551</v>
      </c>
      <c r="B3620" t="str">
        <v>sale</v>
      </c>
      <c r="C3620" s="5" t="n">
        <v>15.3</v>
      </c>
    </row>
    <row r="3621" ht="32" customHeight="1">
      <c r="A3621" t="str">
        <v>Online Retail:374552</v>
      </c>
      <c r="B3621" t="str">
        <v>sale</v>
      </c>
      <c r="C3621" s="5" t="n">
        <v>12.5</v>
      </c>
    </row>
    <row r="3622" ht="32" customHeight="1">
      <c r="A3622" t="str">
        <v>Online Retail:374553</v>
      </c>
      <c r="B3622" t="str">
        <v>sale</v>
      </c>
      <c r="C3622" s="5" t="n">
        <v>25.2</v>
      </c>
    </row>
    <row r="3623" ht="32" customHeight="1">
      <c r="A3623" t="str">
        <v>Online Retail:374554</v>
      </c>
      <c r="B3623" t="str">
        <v>sale</v>
      </c>
      <c r="C3623" s="5" t="n">
        <v>33</v>
      </c>
    </row>
    <row r="3624" ht="32" customHeight="1">
      <c r="A3624" t="str">
        <v>Online Retail:374555</v>
      </c>
      <c r="B3624" t="str">
        <v>sale</v>
      </c>
      <c r="C3624" s="5" t="n">
        <v>33</v>
      </c>
    </row>
    <row r="3625" ht="32" customHeight="1">
      <c r="A3625" t="str">
        <v>Online Retail:374556</v>
      </c>
      <c r="B3625" t="str">
        <v>sale</v>
      </c>
      <c r="C3625" s="5" t="n">
        <v>33</v>
      </c>
    </row>
    <row r="3626" ht="32" customHeight="1">
      <c r="A3626" t="str">
        <v>Online Retail:374557</v>
      </c>
      <c r="B3626" t="str">
        <v>sale</v>
      </c>
      <c r="C3626" s="5" t="n">
        <v>33</v>
      </c>
    </row>
    <row r="3627" ht="32" customHeight="1">
      <c r="A3627" t="str">
        <v>Online Retail:374558</v>
      </c>
      <c r="B3627" t="str">
        <v>sale</v>
      </c>
      <c r="C3627" s="5" t="n">
        <v>33</v>
      </c>
    </row>
    <row r="3628" ht="32" customHeight="1">
      <c r="A3628" t="str">
        <v>Online Retail:374559</v>
      </c>
      <c r="B3628" t="str">
        <v>sale</v>
      </c>
      <c r="C3628" s="5" t="n">
        <v>33</v>
      </c>
    </row>
    <row r="3629" ht="32" customHeight="1">
      <c r="A3629" t="str">
        <v>Online Retail:374560</v>
      </c>
      <c r="B3629" t="str">
        <v>sale</v>
      </c>
      <c r="C3629" s="5" t="n">
        <v>33</v>
      </c>
    </row>
    <row r="3630" ht="32" customHeight="1">
      <c r="A3630" t="str">
        <v>Online Retail:374561</v>
      </c>
      <c r="B3630" t="str">
        <v>sale</v>
      </c>
      <c r="C3630" s="5" t="n">
        <v>33</v>
      </c>
    </row>
    <row r="3631" ht="32" customHeight="1">
      <c r="A3631" t="str">
        <v>Online Retail:374562</v>
      </c>
      <c r="B3631" t="str">
        <v>sale</v>
      </c>
      <c r="C3631" s="5" t="n">
        <v>33</v>
      </c>
    </row>
    <row r="3632" ht="32" customHeight="1">
      <c r="A3632" t="str">
        <v>Online Retail:374563</v>
      </c>
      <c r="B3632" t="str">
        <v>sale</v>
      </c>
      <c r="C3632" s="5" t="n">
        <v>34</v>
      </c>
    </row>
    <row r="3633" ht="32" customHeight="1">
      <c r="A3633" t="str">
        <v>Online Retail:374564</v>
      </c>
      <c r="B3633" t="str">
        <v>sale</v>
      </c>
      <c r="C3633" s="5" t="n">
        <v>34</v>
      </c>
    </row>
    <row r="3634" ht="32" customHeight="1">
      <c r="A3634" t="str">
        <v>Online Retail:374565</v>
      </c>
      <c r="B3634" t="str">
        <v>sale</v>
      </c>
      <c r="C3634" s="5" t="n">
        <v>17</v>
      </c>
    </row>
    <row r="3635" ht="32" customHeight="1">
      <c r="A3635" t="str">
        <v>Online Retail:374566</v>
      </c>
      <c r="B3635" t="str">
        <v>sale</v>
      </c>
      <c r="C3635" s="5" t="n">
        <v>34</v>
      </c>
    </row>
    <row r="3636" ht="32" customHeight="1">
      <c r="A3636" t="str">
        <v>Online Retail:374567</v>
      </c>
      <c r="B3636" t="str">
        <v>sale</v>
      </c>
      <c r="C3636" s="5" t="n">
        <v>34</v>
      </c>
    </row>
    <row r="3637" ht="32" customHeight="1">
      <c r="A3637" t="str">
        <v>Online Retail:374568</v>
      </c>
      <c r="B3637" t="str">
        <v>sale</v>
      </c>
      <c r="C3637" s="5" t="n">
        <v>70.8</v>
      </c>
    </row>
    <row r="3638" ht="32" customHeight="1">
      <c r="A3638" t="str">
        <v>Online Retail:374569</v>
      </c>
      <c r="B3638" t="str">
        <v>sale</v>
      </c>
      <c r="C3638" s="5" t="n">
        <v>70.8</v>
      </c>
    </row>
    <row r="3639" ht="32" customHeight="1">
      <c r="A3639" t="str">
        <v>Online Retail:374570</v>
      </c>
      <c r="B3639" t="str">
        <v>sale</v>
      </c>
      <c r="C3639" s="5" t="n">
        <v>13.2</v>
      </c>
    </row>
    <row r="3640" ht="32" customHeight="1">
      <c r="A3640" t="str">
        <v>Online Retail:374571</v>
      </c>
      <c r="B3640" t="str">
        <v>sale</v>
      </c>
      <c r="C3640" s="5" t="n">
        <v>14.85</v>
      </c>
    </row>
    <row r="3641" ht="32" customHeight="1">
      <c r="A3641" t="str">
        <v>Online Retail:374572</v>
      </c>
      <c r="B3641" t="str">
        <v>sale</v>
      </c>
      <c r="C3641" s="5" t="n">
        <v>13.2</v>
      </c>
    </row>
    <row r="3642" ht="32" customHeight="1">
      <c r="A3642" t="str">
        <v>Online Retail:374573</v>
      </c>
      <c r="B3642" t="str">
        <v>sale</v>
      </c>
      <c r="C3642" s="5" t="n">
        <v>13.2</v>
      </c>
    </row>
    <row r="3643" ht="32" customHeight="1">
      <c r="A3643" t="str">
        <v>Online Retail:374574</v>
      </c>
      <c r="B3643" t="str">
        <v>sale</v>
      </c>
      <c r="C3643" s="5" t="n">
        <v>13.28</v>
      </c>
    </row>
    <row r="3644" ht="32" customHeight="1">
      <c r="A3644" t="str">
        <v>Online Retail:374575</v>
      </c>
      <c r="B3644" t="str">
        <v>sale</v>
      </c>
      <c r="C3644" s="5" t="n">
        <v>13.2</v>
      </c>
    </row>
    <row r="3645" ht="32" customHeight="1">
      <c r="A3645" t="str">
        <v>Online Retail:374576</v>
      </c>
      <c r="B3645" t="str">
        <v>sale</v>
      </c>
      <c r="C3645" s="5" t="n">
        <v>13.2</v>
      </c>
    </row>
    <row r="3646" ht="32" customHeight="1">
      <c r="A3646" t="str">
        <v>Online Retail:374577</v>
      </c>
      <c r="B3646" t="str">
        <v>sale</v>
      </c>
      <c r="C3646" s="5" t="n">
        <v>13.2</v>
      </c>
    </row>
    <row r="3647" ht="32" customHeight="1">
      <c r="A3647" t="str">
        <v>Online Retail:374578</v>
      </c>
      <c r="B3647" t="str">
        <v>sale</v>
      </c>
      <c r="C3647" s="5" t="n">
        <v>13.2</v>
      </c>
    </row>
    <row r="3648" ht="32" customHeight="1">
      <c r="A3648" t="str">
        <v>Online Retail:374579</v>
      </c>
      <c r="B3648" t="str">
        <v>sale</v>
      </c>
      <c r="C3648" s="5" t="n">
        <v>13.2</v>
      </c>
    </row>
    <row r="3649" ht="32" customHeight="1">
      <c r="A3649" t="str">
        <v>Online Retail:374580</v>
      </c>
      <c r="B3649" t="str">
        <v>sale</v>
      </c>
      <c r="C3649" s="5" t="n">
        <v>19.8</v>
      </c>
    </row>
    <row r="3650" ht="32" customHeight="1">
      <c r="A3650" t="str">
        <v>Online Retail:374581</v>
      </c>
      <c r="B3650" t="str">
        <v>sale</v>
      </c>
      <c r="C3650" s="5" t="n">
        <v>44.55</v>
      </c>
    </row>
    <row r="3651" ht="32" customHeight="1">
      <c r="A3651" t="str">
        <v>Online Retail:374582</v>
      </c>
      <c r="B3651" t="str">
        <v>sale</v>
      </c>
      <c r="C3651" s="5" t="n">
        <v>51</v>
      </c>
    </row>
    <row r="3652" ht="32" customHeight="1">
      <c r="A3652" t="str">
        <v>Online Retail:374583</v>
      </c>
      <c r="B3652" t="str">
        <v>sale</v>
      </c>
      <c r="C3652" s="5" t="n">
        <v>13.28</v>
      </c>
    </row>
    <row r="3653" ht="32" customHeight="1">
      <c r="A3653" t="str">
        <v>Online Retail:374584</v>
      </c>
      <c r="B3653" t="str">
        <v>sale</v>
      </c>
      <c r="C3653" s="5" t="n">
        <v>13.28</v>
      </c>
    </row>
    <row r="3654" ht="32" customHeight="1">
      <c r="A3654" t="str">
        <v>Online Retail:374585</v>
      </c>
      <c r="B3654" t="str">
        <v>sale</v>
      </c>
      <c r="C3654" s="5" t="n">
        <v>20</v>
      </c>
    </row>
    <row r="3655" ht="32" customHeight="1">
      <c r="A3655" t="str">
        <v>Online Retail:374586</v>
      </c>
      <c r="B3655" t="str">
        <v>sale</v>
      </c>
      <c r="C3655" s="5" t="n">
        <v>14.04</v>
      </c>
    </row>
    <row r="3656" ht="32" customHeight="1">
      <c r="A3656" t="str">
        <v>Online Retail:374587</v>
      </c>
      <c r="B3656" t="str">
        <v>sale</v>
      </c>
      <c r="C3656" s="5" t="n">
        <v>14.04</v>
      </c>
    </row>
    <row r="3657" ht="32" customHeight="1">
      <c r="A3657" t="str">
        <v>Online Retail:374588</v>
      </c>
      <c r="B3657" t="str">
        <v>sale</v>
      </c>
      <c r="C3657" s="5" t="n">
        <v>14.04</v>
      </c>
    </row>
    <row r="3658" ht="32" customHeight="1">
      <c r="A3658" t="str">
        <v>Online Retail:374589</v>
      </c>
      <c r="B3658" t="str">
        <v>sale</v>
      </c>
      <c r="C3658" s="5" t="n">
        <v>14.04</v>
      </c>
    </row>
    <row r="3659" ht="32" customHeight="1">
      <c r="A3659" t="str">
        <v>Online Retail:374590</v>
      </c>
      <c r="B3659" t="str">
        <v>sale</v>
      </c>
      <c r="C3659" s="5" t="n">
        <v>9.48</v>
      </c>
    </row>
    <row r="3660" ht="32" customHeight="1">
      <c r="A3660" t="str">
        <v>Online Retail:374591</v>
      </c>
      <c r="B3660" t="str">
        <v>sale</v>
      </c>
      <c r="C3660" s="5" t="n">
        <v>9.48</v>
      </c>
    </row>
    <row r="3661" ht="32" customHeight="1">
      <c r="A3661" t="str">
        <v>Online Retail:374592</v>
      </c>
      <c r="B3661" t="str">
        <v>sale</v>
      </c>
      <c r="C3661" s="5" t="n">
        <v>14.04</v>
      </c>
    </row>
    <row r="3662" ht="32" customHeight="1">
      <c r="A3662" t="str">
        <v>Online Retail:374593</v>
      </c>
      <c r="B3662" t="str">
        <v>sale</v>
      </c>
      <c r="C3662" s="5" t="n">
        <v>4.68</v>
      </c>
    </row>
    <row r="3663" ht="32" customHeight="1">
      <c r="A3663" t="str">
        <v>Online Retail:374594</v>
      </c>
      <c r="B3663" t="str">
        <v>sale</v>
      </c>
      <c r="C3663" s="5" t="n">
        <v>9.48</v>
      </c>
    </row>
    <row r="3664" ht="32" customHeight="1">
      <c r="A3664" t="str">
        <v>Online Retail:374595</v>
      </c>
      <c r="B3664" t="str">
        <v>sale</v>
      </c>
      <c r="C3664" s="5" t="n">
        <v>10.08</v>
      </c>
    </row>
    <row r="3665" ht="32" customHeight="1">
      <c r="A3665" t="str">
        <v>Online Retail:374596</v>
      </c>
      <c r="B3665" t="str">
        <v>sale</v>
      </c>
      <c r="C3665" s="5" t="n">
        <v>13.44</v>
      </c>
    </row>
    <row r="3666" ht="32" customHeight="1">
      <c r="A3666" t="str">
        <v>Online Retail:374597</v>
      </c>
      <c r="B3666" t="str">
        <v>sale</v>
      </c>
      <c r="C3666" s="5" t="n">
        <v>20.16</v>
      </c>
    </row>
    <row r="3667" ht="32" customHeight="1">
      <c r="A3667" t="str">
        <v>Online Retail:374598</v>
      </c>
      <c r="B3667" t="str">
        <v>sale</v>
      </c>
      <c r="C3667" s="5" t="n">
        <v>9.48</v>
      </c>
    </row>
    <row r="3668" ht="32" customHeight="1">
      <c r="A3668" t="str">
        <v>Online Retail:374599</v>
      </c>
      <c r="B3668" t="str">
        <v>sale</v>
      </c>
      <c r="C3668" s="5" t="n">
        <v>9.36</v>
      </c>
    </row>
    <row r="3669" ht="32" customHeight="1">
      <c r="A3669" t="str">
        <v>Online Retail:374600</v>
      </c>
      <c r="B3669" t="str">
        <v>sale</v>
      </c>
      <c r="C3669" s="5" t="n">
        <v>9.36</v>
      </c>
    </row>
    <row r="3670" ht="32" customHeight="1">
      <c r="A3670" t="str">
        <v>Online Retail:374601</v>
      </c>
      <c r="B3670" t="str">
        <v>sale</v>
      </c>
      <c r="C3670" s="5" t="n">
        <v>23.4</v>
      </c>
    </row>
    <row r="3671" ht="32" customHeight="1">
      <c r="A3671" t="str">
        <v>Online Retail:374602</v>
      </c>
      <c r="B3671" t="str">
        <v>sale</v>
      </c>
      <c r="C3671" s="5" t="n">
        <v>23.4</v>
      </c>
    </row>
    <row r="3672" ht="32" customHeight="1">
      <c r="A3672" t="str">
        <v>Online Retail:374603</v>
      </c>
      <c r="B3672" t="str">
        <v>sale</v>
      </c>
      <c r="C3672" s="5" t="n">
        <v>34</v>
      </c>
    </row>
    <row r="3673" ht="32" customHeight="1">
      <c r="A3673" t="str">
        <v>Online Retail:374604</v>
      </c>
      <c r="B3673" t="str">
        <v>sale</v>
      </c>
      <c r="C3673" s="5" t="n">
        <v>34</v>
      </c>
    </row>
    <row r="3674" ht="32" customHeight="1">
      <c r="A3674" t="str">
        <v>Online Retail:374605</v>
      </c>
      <c r="B3674" t="str">
        <v>sale</v>
      </c>
      <c r="C3674" s="5" t="n">
        <v>34</v>
      </c>
    </row>
    <row r="3675" ht="32" customHeight="1">
      <c r="A3675" t="str">
        <v>Online Retail:374606</v>
      </c>
      <c r="B3675" t="str">
        <v>sale</v>
      </c>
      <c r="C3675" s="5" t="n">
        <v>17</v>
      </c>
    </row>
    <row r="3676" ht="32" customHeight="1">
      <c r="A3676" t="str">
        <v>Online Retail:374607</v>
      </c>
      <c r="B3676" t="str">
        <v>sale</v>
      </c>
      <c r="C3676" s="5" t="n">
        <v>11.85</v>
      </c>
    </row>
    <row r="3677" ht="32" customHeight="1">
      <c r="A3677" t="str">
        <v>Online Retail:374608</v>
      </c>
      <c r="B3677" t="str">
        <v>sale</v>
      </c>
      <c r="C3677" s="5" t="n">
        <v>15</v>
      </c>
    </row>
    <row r="3678" ht="32" customHeight="1">
      <c r="A3678" t="str">
        <v>Online Retail:374609</v>
      </c>
      <c r="B3678" t="str">
        <v>sale</v>
      </c>
      <c r="C3678" s="5" t="n">
        <v>7.8</v>
      </c>
    </row>
    <row r="3679" ht="32" customHeight="1">
      <c r="A3679" t="str">
        <v>Online Retail:374610</v>
      </c>
      <c r="B3679" t="str">
        <v>sale</v>
      </c>
      <c r="C3679" s="5" t="n">
        <v>30</v>
      </c>
    </row>
    <row r="3680" ht="32" customHeight="1">
      <c r="A3680" t="str">
        <v>Online Retail:374611</v>
      </c>
      <c r="B3680" t="str">
        <v>sale</v>
      </c>
      <c r="C3680" s="5" t="n">
        <v>51</v>
      </c>
    </row>
    <row r="3681" ht="32" customHeight="1">
      <c r="A3681" t="str">
        <v>Online Retail:374612</v>
      </c>
      <c r="B3681" t="str">
        <v>sale</v>
      </c>
      <c r="C3681" s="5" t="n">
        <v>9.48</v>
      </c>
    </row>
    <row r="3682" ht="32" customHeight="1">
      <c r="A3682" t="str">
        <v>Online Retail:374613</v>
      </c>
      <c r="B3682" t="str">
        <v>sale</v>
      </c>
      <c r="C3682" s="5" t="n">
        <v>6.72</v>
      </c>
    </row>
    <row r="3683" ht="32" customHeight="1">
      <c r="A3683" t="str">
        <v>Online Retail:374614</v>
      </c>
      <c r="B3683" t="str">
        <v>sale</v>
      </c>
      <c r="C3683" s="5" t="n">
        <v>6.72</v>
      </c>
    </row>
    <row r="3684" ht="32" customHeight="1">
      <c r="A3684" t="str">
        <v>Online Retail:374615</v>
      </c>
      <c r="B3684" t="str">
        <v>sale</v>
      </c>
      <c r="C3684" s="5" t="n">
        <v>6.72</v>
      </c>
    </row>
    <row r="3685" ht="32" customHeight="1">
      <c r="A3685" t="str">
        <v>Online Retail:374616</v>
      </c>
      <c r="B3685" t="str">
        <v>sale</v>
      </c>
      <c r="C3685" s="5" t="n">
        <v>10.08</v>
      </c>
    </row>
    <row r="3686" ht="32" customHeight="1">
      <c r="A3686" t="str">
        <v>Online Retail:374617</v>
      </c>
      <c r="B3686" t="str">
        <v>sale</v>
      </c>
      <c r="C3686" s="5" t="n">
        <v>6.84</v>
      </c>
    </row>
    <row r="3687" ht="32" customHeight="1">
      <c r="A3687" t="str">
        <v>Online Retail:374618</v>
      </c>
      <c r="B3687" t="str">
        <v>sale</v>
      </c>
      <c r="C3687" s="5" t="n">
        <v>6.84</v>
      </c>
    </row>
    <row r="3688" ht="32" customHeight="1">
      <c r="A3688" t="str">
        <v>Online Retail:374619</v>
      </c>
      <c r="B3688" t="str">
        <v>sale</v>
      </c>
      <c r="C3688" s="5" t="n">
        <v>6.84</v>
      </c>
    </row>
    <row r="3689" ht="32" customHeight="1">
      <c r="A3689" t="str">
        <v>Online Retail:374620</v>
      </c>
      <c r="B3689" t="str">
        <v>sale</v>
      </c>
      <c r="C3689" s="5" t="n">
        <v>9.96</v>
      </c>
    </row>
    <row r="3690" ht="32" customHeight="1">
      <c r="A3690" t="str">
        <v>Online Retail:374621</v>
      </c>
      <c r="B3690" t="str">
        <v>sale</v>
      </c>
      <c r="C3690" s="5" t="n">
        <v>9.96</v>
      </c>
    </row>
    <row r="3691" ht="32" customHeight="1">
      <c r="A3691" t="str">
        <v>Online Retail:374622</v>
      </c>
      <c r="B3691" t="str">
        <v>sale</v>
      </c>
      <c r="C3691" s="5" t="n">
        <v>9.96</v>
      </c>
    </row>
    <row r="3692" ht="32" customHeight="1">
      <c r="A3692" t="str">
        <v>Online Retail:374623</v>
      </c>
      <c r="B3692" t="str">
        <v>sale</v>
      </c>
      <c r="C3692" s="5" t="n">
        <v>13.68</v>
      </c>
    </row>
    <row r="3693" ht="32" customHeight="1">
      <c r="A3693" t="str">
        <v>Online Retail:374624</v>
      </c>
      <c r="B3693" t="str">
        <v>sale</v>
      </c>
      <c r="C3693" s="5" t="n">
        <v>1416</v>
      </c>
    </row>
    <row r="3694" ht="32" customHeight="1">
      <c r="A3694" t="str">
        <v>Online Retail:374625</v>
      </c>
      <c r="B3694" t="str">
        <v>sale</v>
      </c>
      <c r="C3694" s="5" t="n">
        <v>70.8</v>
      </c>
    </row>
    <row r="3695" ht="32" customHeight="1">
      <c r="A3695" t="str">
        <v>Online Retail:374626</v>
      </c>
      <c r="B3695" t="str">
        <v>sale</v>
      </c>
      <c r="C3695" s="5" t="n">
        <v>20.85</v>
      </c>
    </row>
    <row r="3696" ht="32" customHeight="1">
      <c r="A3696" t="str">
        <v>Online Retail:374627</v>
      </c>
      <c r="B3696" t="str">
        <v>sale</v>
      </c>
      <c r="C3696" s="5" t="n">
        <v>16.5</v>
      </c>
    </row>
    <row r="3697" ht="32" customHeight="1">
      <c r="A3697" t="str">
        <v>Online Retail:374628</v>
      </c>
      <c r="B3697" t="str">
        <v>sale</v>
      </c>
      <c r="C3697" s="5" t="n">
        <v>17.85</v>
      </c>
    </row>
    <row r="3698" ht="32" customHeight="1">
      <c r="A3698" t="str">
        <v>Online Retail:374629</v>
      </c>
      <c r="B3698" t="str">
        <v>sale</v>
      </c>
      <c r="C3698" s="5" t="n">
        <v>23.8</v>
      </c>
    </row>
    <row r="3699" ht="32" customHeight="1">
      <c r="A3699" t="str">
        <v>Online Retail:374630</v>
      </c>
      <c r="B3699" t="str">
        <v>sale</v>
      </c>
      <c r="C3699" s="5" t="n">
        <v>16.5</v>
      </c>
    </row>
    <row r="3700" ht="32" customHeight="1">
      <c r="A3700" t="str">
        <v>Online Retail:374631</v>
      </c>
      <c r="B3700" t="str">
        <v>sale</v>
      </c>
      <c r="C3700" s="5" t="n">
        <v>29.7</v>
      </c>
    </row>
    <row r="3701" ht="32" customHeight="1">
      <c r="A3701" t="str">
        <v>Online Retail:374632</v>
      </c>
      <c r="B3701" t="str">
        <v>sale</v>
      </c>
      <c r="C3701" s="5" t="n">
        <v>23.8</v>
      </c>
    </row>
    <row r="3702" ht="32" customHeight="1">
      <c r="A3702" t="str">
        <v>Online Retail:374633</v>
      </c>
      <c r="B3702" t="str">
        <v>sale</v>
      </c>
      <c r="C3702" s="5" t="n">
        <v>23.8</v>
      </c>
    </row>
    <row r="3703" ht="32" customHeight="1">
      <c r="A3703" t="str">
        <v>Online Retail:374634</v>
      </c>
      <c r="B3703" t="str">
        <v>credit</v>
      </c>
      <c r="C3703" s="5" t="n">
        <v>-1416</v>
      </c>
    </row>
    <row r="3704" ht="32" customHeight="1">
      <c r="A3704" t="str">
        <v>Online Retail:374635</v>
      </c>
      <c r="B3704" t="str">
        <v>sale</v>
      </c>
      <c r="C3704" s="5" t="n">
        <v>1416</v>
      </c>
    </row>
    <row r="3705" ht="32" customHeight="1">
      <c r="A3705" t="str">
        <v>Online Retail:374636</v>
      </c>
      <c r="B3705" t="str">
        <v>sale</v>
      </c>
      <c r="C3705" s="5" t="n">
        <v>152.78</v>
      </c>
    </row>
    <row r="3706" ht="32" customHeight="1">
      <c r="A3706" t="str">
        <v>Online Retail:374637</v>
      </c>
      <c r="B3706" t="str">
        <v>sale</v>
      </c>
      <c r="C3706" s="5" t="n">
        <v>32.22</v>
      </c>
    </row>
    <row r="3707" ht="32" customHeight="1">
      <c r="A3707" t="str">
        <v>Online Retail:374638</v>
      </c>
      <c r="B3707" t="str">
        <v>sale</v>
      </c>
      <c r="C3707" s="5" t="n">
        <v>120</v>
      </c>
    </row>
    <row r="3708" ht="32" customHeight="1">
      <c r="A3708" t="str">
        <v>Online Retail:374639</v>
      </c>
      <c r="B3708" t="str">
        <v>credit</v>
      </c>
      <c r="C3708" s="5" t="n">
        <v>-152.78</v>
      </c>
    </row>
    <row r="3709" ht="32" customHeight="1">
      <c r="A3709" t="str">
        <v>Online Retail:374640</v>
      </c>
      <c r="B3709" t="str">
        <v>credit</v>
      </c>
      <c r="C3709" s="5" t="n">
        <v>-32.22</v>
      </c>
    </row>
    <row r="3710" ht="32" customHeight="1">
      <c r="A3710" t="str">
        <v>Online Retail:374641</v>
      </c>
      <c r="B3710" t="str">
        <v>credit</v>
      </c>
      <c r="C3710" s="5" t="n">
        <v>-120</v>
      </c>
    </row>
    <row r="3711" ht="32" customHeight="1">
      <c r="A3711" t="str">
        <v>Online Retail:374642</v>
      </c>
      <c r="B3711" t="str">
        <v>exception</v>
      </c>
      <c r="C3711" s="5" t="n">
        <v>0</v>
      </c>
    </row>
    <row r="3712" ht="32" customHeight="1">
      <c r="A3712" t="str">
        <v>Online Retail:374643</v>
      </c>
      <c r="B3712" t="str">
        <v>exception</v>
      </c>
      <c r="C3712" s="5" t="n">
        <v>0</v>
      </c>
    </row>
    <row r="3713" ht="32" customHeight="1">
      <c r="A3713" t="str">
        <v>Online Retail:374644</v>
      </c>
      <c r="B3713" t="str">
        <v>exception</v>
      </c>
      <c r="C3713" s="5" t="n">
        <v>0</v>
      </c>
    </row>
    <row r="3714" ht="32" customHeight="1">
      <c r="A3714" t="str">
        <v>Online Retail:374645</v>
      </c>
      <c r="B3714" t="str">
        <v>exception</v>
      </c>
      <c r="C3714" s="5" t="n">
        <v>0</v>
      </c>
    </row>
    <row r="3715" ht="32" customHeight="1">
      <c r="A3715" t="str">
        <v>Online Retail:374646</v>
      </c>
      <c r="B3715" t="str">
        <v>credit</v>
      </c>
      <c r="C3715" s="5" t="n">
        <v>-5.1</v>
      </c>
    </row>
    <row r="3716" ht="32" customHeight="1">
      <c r="A3716" t="str">
        <v>Online Retail:374647</v>
      </c>
      <c r="B3716" t="str">
        <v>sale</v>
      </c>
      <c r="C3716" s="5" t="n">
        <v>15.3</v>
      </c>
    </row>
    <row r="3717" ht="32" customHeight="1">
      <c r="A3717" t="str">
        <v>Online Retail:374648</v>
      </c>
      <c r="B3717" t="str">
        <v>sale</v>
      </c>
      <c r="C3717" s="5" t="n">
        <v>30.6</v>
      </c>
    </row>
    <row r="3718" ht="32" customHeight="1">
      <c r="A3718" t="str">
        <v>Online Retail:374649</v>
      </c>
      <c r="B3718" t="str">
        <v>sale</v>
      </c>
      <c r="C3718" s="5" t="n">
        <v>15</v>
      </c>
    </row>
    <row r="3719" ht="32" customHeight="1">
      <c r="A3719" t="str">
        <v>Online Retail:374650</v>
      </c>
      <c r="B3719" t="str">
        <v>sale</v>
      </c>
      <c r="C3719" s="5" t="n">
        <v>17.7</v>
      </c>
    </row>
    <row r="3720" ht="32" customHeight="1">
      <c r="A3720" t="str">
        <v>Online Retail:374651</v>
      </c>
      <c r="B3720" t="str">
        <v>sale</v>
      </c>
      <c r="C3720" s="5" t="n">
        <v>9.95</v>
      </c>
    </row>
    <row r="3721" ht="32" customHeight="1">
      <c r="A3721" t="str">
        <v>Online Retail:374652</v>
      </c>
      <c r="B3721" t="str">
        <v>sale</v>
      </c>
      <c r="C3721" s="5" t="n">
        <v>7.5</v>
      </c>
    </row>
    <row r="3722" ht="32" customHeight="1">
      <c r="A3722" t="str">
        <v>Online Retail:374653</v>
      </c>
      <c r="B3722" t="str">
        <v>sale</v>
      </c>
      <c r="C3722" s="5" t="n">
        <v>3.75</v>
      </c>
    </row>
    <row r="3723" ht="32" customHeight="1">
      <c r="A3723" t="str">
        <v>Online Retail:374654</v>
      </c>
      <c r="B3723" t="str">
        <v>sale</v>
      </c>
      <c r="C3723" s="5" t="n">
        <v>12.5</v>
      </c>
    </row>
    <row r="3724" ht="32" customHeight="1">
      <c r="A3724" t="str">
        <v>Online Retail:374655</v>
      </c>
      <c r="B3724" t="str">
        <v>sale</v>
      </c>
      <c r="C3724" s="5" t="n">
        <v>9.9</v>
      </c>
    </row>
    <row r="3725" ht="32" customHeight="1">
      <c r="A3725" t="str">
        <v>Online Retail:374656</v>
      </c>
      <c r="B3725" t="str">
        <v>sale</v>
      </c>
      <c r="C3725" s="5" t="n">
        <v>25.5</v>
      </c>
    </row>
    <row r="3726" ht="32" customHeight="1">
      <c r="A3726" t="str">
        <v>Online Retail:374657</v>
      </c>
      <c r="B3726" t="str">
        <v>sale</v>
      </c>
      <c r="C3726" s="5" t="n">
        <v>22.5</v>
      </c>
    </row>
    <row r="3727" ht="32" customHeight="1">
      <c r="A3727" t="str">
        <v>Online Retail:374658</v>
      </c>
      <c r="B3727" t="str">
        <v>sale</v>
      </c>
      <c r="C3727" s="5" t="n">
        <v>20.8</v>
      </c>
    </row>
    <row r="3728" ht="32" customHeight="1">
      <c r="A3728" t="str">
        <v>Online Retail:374659</v>
      </c>
      <c r="B3728" t="str">
        <v>sale</v>
      </c>
      <c r="C3728" s="5" t="n">
        <v>20.8</v>
      </c>
    </row>
    <row r="3729" ht="32" customHeight="1">
      <c r="A3729" t="str">
        <v>Online Retail:374660</v>
      </c>
      <c r="B3729" t="str">
        <v>sale</v>
      </c>
      <c r="C3729" s="5" t="n">
        <v>20.8</v>
      </c>
    </row>
    <row r="3730" ht="32" customHeight="1">
      <c r="A3730" t="str">
        <v>Online Retail:374661</v>
      </c>
      <c r="B3730" t="str">
        <v>sale</v>
      </c>
      <c r="C3730" s="5" t="n">
        <v>20.8</v>
      </c>
    </row>
    <row r="3731" ht="32" customHeight="1">
      <c r="A3731" t="str">
        <v>Online Retail:374662</v>
      </c>
      <c r="B3731" t="str">
        <v>sale</v>
      </c>
      <c r="C3731" s="5" t="n">
        <v>20.8</v>
      </c>
    </row>
    <row r="3732" ht="32" customHeight="1">
      <c r="A3732" t="str">
        <v>Online Retail:374663</v>
      </c>
      <c r="B3732" t="str">
        <v>sale</v>
      </c>
      <c r="C3732" s="5" t="n">
        <v>20.8</v>
      </c>
    </row>
    <row r="3733" ht="32" customHeight="1">
      <c r="A3733" t="str">
        <v>Online Retail:374664</v>
      </c>
      <c r="B3733" t="str">
        <v>sale</v>
      </c>
      <c r="C3733" s="5" t="n">
        <v>16.5</v>
      </c>
    </row>
    <row r="3734" ht="32" customHeight="1">
      <c r="A3734" t="str">
        <v>Online Retail:374665</v>
      </c>
      <c r="B3734" t="str">
        <v>sale</v>
      </c>
      <c r="C3734" s="5" t="n">
        <v>29.85</v>
      </c>
    </row>
    <row r="3735" ht="32" customHeight="1">
      <c r="A3735" t="str">
        <v>Online Retail:374666</v>
      </c>
      <c r="B3735" t="str">
        <v>sale</v>
      </c>
      <c r="C3735" s="5" t="n">
        <v>35.4</v>
      </c>
    </row>
    <row r="3736" ht="32" customHeight="1">
      <c r="A3736" t="str">
        <v>Online Retail:374667</v>
      </c>
      <c r="B3736" t="str">
        <v>sale</v>
      </c>
      <c r="C3736" s="5" t="n">
        <v>18.75</v>
      </c>
    </row>
    <row r="3737" ht="32" customHeight="1">
      <c r="A3737" t="str">
        <v>Online Retail:374668</v>
      </c>
      <c r="B3737" t="str">
        <v>sale</v>
      </c>
      <c r="C3737" s="5" t="n">
        <v>91.8</v>
      </c>
    </row>
    <row r="3738" ht="32" customHeight="1">
      <c r="A3738" t="str">
        <v>Online Retail:374669</v>
      </c>
      <c r="B3738" t="str">
        <v>sale</v>
      </c>
      <c r="C3738" s="5" t="n">
        <v>243</v>
      </c>
    </row>
    <row r="3739" ht="32" customHeight="1">
      <c r="A3739" t="str">
        <v>Online Retail:374670</v>
      </c>
      <c r="B3739" t="str">
        <v>sale</v>
      </c>
      <c r="C3739" s="5" t="n">
        <v>61.2</v>
      </c>
    </row>
    <row r="3740" ht="32" customHeight="1">
      <c r="A3740" t="str">
        <v>Online Retail:374671</v>
      </c>
      <c r="B3740" t="str">
        <v>sale</v>
      </c>
      <c r="C3740" s="5" t="n">
        <v>27.04</v>
      </c>
    </row>
    <row r="3741" ht="32" customHeight="1">
      <c r="A3741" t="str">
        <v>Online Retail:374672</v>
      </c>
      <c r="B3741" t="str">
        <v>sale</v>
      </c>
      <c r="C3741" s="5" t="n">
        <v>27.04</v>
      </c>
    </row>
    <row r="3742" ht="32" customHeight="1">
      <c r="A3742" t="str">
        <v>Online Retail:374673</v>
      </c>
      <c r="B3742" t="str">
        <v>sale</v>
      </c>
      <c r="C3742" s="5" t="n">
        <v>152.64</v>
      </c>
    </row>
    <row r="3743" ht="32" customHeight="1">
      <c r="A3743" t="str">
        <v>Online Retail:374674</v>
      </c>
      <c r="B3743" t="str">
        <v>sale</v>
      </c>
      <c r="C3743" s="5" t="n">
        <v>50.88</v>
      </c>
    </row>
    <row r="3744" ht="32" customHeight="1">
      <c r="A3744" t="str">
        <v>Online Retail:374675</v>
      </c>
      <c r="B3744" t="str">
        <v>sale</v>
      </c>
      <c r="C3744" s="5" t="n">
        <v>155.52</v>
      </c>
    </row>
    <row r="3745" ht="32" customHeight="1">
      <c r="A3745" t="str">
        <v>Online Retail:374676</v>
      </c>
      <c r="B3745" t="str">
        <v>sale</v>
      </c>
      <c r="C3745" s="5" t="n">
        <v>203.52</v>
      </c>
    </row>
    <row r="3746" ht="32" customHeight="1">
      <c r="A3746" t="str">
        <v>Online Retail:374677</v>
      </c>
      <c r="B3746" t="str">
        <v>sale</v>
      </c>
      <c r="C3746" s="5" t="n">
        <v>316.8</v>
      </c>
    </row>
    <row r="3747" ht="32" customHeight="1">
      <c r="A3747" t="str">
        <v>Online Retail:374678</v>
      </c>
      <c r="B3747" t="str">
        <v>sale</v>
      </c>
      <c r="C3747" s="5" t="n">
        <v>105</v>
      </c>
    </row>
    <row r="3748" ht="32" customHeight="1">
      <c r="A3748" t="str">
        <v>Online Retail:374679</v>
      </c>
      <c r="B3748" t="str">
        <v>sale</v>
      </c>
      <c r="C3748" s="5" t="n">
        <v>63</v>
      </c>
    </row>
    <row r="3749" ht="32" customHeight="1">
      <c r="A3749" t="str">
        <v>Online Retail:374680</v>
      </c>
      <c r="B3749" t="str">
        <v>sale</v>
      </c>
      <c r="C3749" s="5" t="n">
        <v>63</v>
      </c>
    </row>
    <row r="3750" ht="32" customHeight="1">
      <c r="A3750" t="str">
        <v>Online Retail:374681</v>
      </c>
      <c r="B3750" t="str">
        <v>sale</v>
      </c>
      <c r="C3750" s="5" t="n">
        <v>25</v>
      </c>
    </row>
    <row r="3751" ht="32" customHeight="1">
      <c r="A3751" t="str">
        <v>Online Retail:374682</v>
      </c>
      <c r="B3751" t="str">
        <v>sale</v>
      </c>
      <c r="C3751" s="5" t="n">
        <v>16.6</v>
      </c>
    </row>
    <row r="3752" ht="32" customHeight="1">
      <c r="A3752" t="str">
        <v>Online Retail:374683</v>
      </c>
      <c r="B3752" t="str">
        <v>sale</v>
      </c>
      <c r="C3752" s="5" t="n">
        <v>10.5</v>
      </c>
    </row>
    <row r="3753" ht="32" customHeight="1">
      <c r="A3753" t="str">
        <v>Online Retail:374684</v>
      </c>
      <c r="B3753" t="str">
        <v>sale</v>
      </c>
      <c r="C3753" s="5" t="n">
        <v>10.5</v>
      </c>
    </row>
    <row r="3754" ht="32" customHeight="1">
      <c r="A3754" t="str">
        <v>Online Retail:374685</v>
      </c>
      <c r="B3754" t="str">
        <v>sale</v>
      </c>
      <c r="C3754" s="5" t="n">
        <v>10.5</v>
      </c>
    </row>
    <row r="3755" ht="32" customHeight="1">
      <c r="A3755" t="str">
        <v>Online Retail:374686</v>
      </c>
      <c r="B3755" t="str">
        <v>sale</v>
      </c>
      <c r="C3755" s="5" t="n">
        <v>25.2</v>
      </c>
    </row>
    <row r="3756" ht="32" customHeight="1">
      <c r="A3756" t="str">
        <v>Online Retail:374687</v>
      </c>
      <c r="B3756" t="str">
        <v>sale</v>
      </c>
      <c r="C3756" s="5" t="n">
        <v>25.2</v>
      </c>
    </row>
    <row r="3757" ht="32" customHeight="1">
      <c r="A3757" t="str">
        <v>Online Retail:374688</v>
      </c>
      <c r="B3757" t="str">
        <v>sale</v>
      </c>
      <c r="C3757" s="5" t="n">
        <v>25.2</v>
      </c>
    </row>
    <row r="3758" ht="32" customHeight="1">
      <c r="A3758" t="str">
        <v>Online Retail:374689</v>
      </c>
      <c r="B3758" t="str">
        <v>sale</v>
      </c>
      <c r="C3758" s="5" t="n">
        <v>25.2</v>
      </c>
    </row>
    <row r="3759" ht="32" customHeight="1">
      <c r="A3759" t="str">
        <v>Online Retail:374690</v>
      </c>
      <c r="B3759" t="str">
        <v>sale</v>
      </c>
      <c r="C3759" s="5" t="n">
        <v>25.2</v>
      </c>
    </row>
    <row r="3760" ht="32" customHeight="1">
      <c r="A3760" t="str">
        <v>Online Retail:374691</v>
      </c>
      <c r="B3760" t="str">
        <v>sale</v>
      </c>
      <c r="C3760" s="5" t="n">
        <v>25.2</v>
      </c>
    </row>
    <row r="3761" ht="32" customHeight="1">
      <c r="A3761" t="str">
        <v>Online Retail:374692</v>
      </c>
      <c r="B3761" t="str">
        <v>sale</v>
      </c>
      <c r="C3761" s="5" t="n">
        <v>39.6</v>
      </c>
    </row>
    <row r="3762" ht="32" customHeight="1">
      <c r="A3762" t="str">
        <v>Online Retail:374693</v>
      </c>
      <c r="B3762" t="str">
        <v>sale</v>
      </c>
      <c r="C3762" s="5" t="n">
        <v>17</v>
      </c>
    </row>
    <row r="3763" ht="32" customHeight="1">
      <c r="A3763" t="str">
        <v>Online Retail:374694</v>
      </c>
      <c r="B3763" t="str">
        <v>sale</v>
      </c>
      <c r="C3763" s="5" t="n">
        <v>17.85</v>
      </c>
    </row>
    <row r="3764" ht="32" customHeight="1">
      <c r="A3764" t="str">
        <v>Online Retail:374695</v>
      </c>
      <c r="B3764" t="str">
        <v>sale</v>
      </c>
      <c r="C3764" s="5" t="n">
        <v>14.85</v>
      </c>
    </row>
    <row r="3765" ht="32" customHeight="1">
      <c r="A3765" t="str">
        <v>Online Retail:374696</v>
      </c>
      <c r="B3765" t="str">
        <v>sale</v>
      </c>
      <c r="C3765" s="5" t="n">
        <v>19.8</v>
      </c>
    </row>
    <row r="3766" ht="32" customHeight="1">
      <c r="A3766" t="str">
        <v>Online Retail:374697</v>
      </c>
      <c r="B3766" t="str">
        <v>sale</v>
      </c>
      <c r="C3766" s="5" t="n">
        <v>14.85</v>
      </c>
    </row>
    <row r="3767" ht="32" customHeight="1">
      <c r="A3767" t="str">
        <v>Online Retail:374698</v>
      </c>
      <c r="B3767" t="str">
        <v>sale</v>
      </c>
      <c r="C3767" s="5" t="n">
        <v>17</v>
      </c>
    </row>
    <row r="3768" ht="32" customHeight="1">
      <c r="A3768" t="str">
        <v>Online Retail:374699</v>
      </c>
      <c r="B3768" t="str">
        <v>sale</v>
      </c>
      <c r="C3768" s="5" t="n">
        <v>14.85</v>
      </c>
    </row>
    <row r="3769" ht="32" customHeight="1">
      <c r="A3769" t="str">
        <v>Online Retail:374700</v>
      </c>
      <c r="B3769" t="str">
        <v>sale</v>
      </c>
      <c r="C3769" s="5" t="n">
        <v>17.4</v>
      </c>
    </row>
    <row r="3770" ht="32" customHeight="1">
      <c r="A3770" t="str">
        <v>Online Retail:374701</v>
      </c>
      <c r="B3770" t="str">
        <v>sale</v>
      </c>
      <c r="C3770" s="5" t="n">
        <v>25.5</v>
      </c>
    </row>
    <row r="3771" ht="32" customHeight="1">
      <c r="A3771" t="str">
        <v>Online Retail:374702</v>
      </c>
      <c r="B3771" t="str">
        <v>sale</v>
      </c>
      <c r="C3771" s="5" t="n">
        <v>17.7</v>
      </c>
    </row>
    <row r="3772" ht="32" customHeight="1">
      <c r="A3772" t="str">
        <v>Online Retail:374703</v>
      </c>
      <c r="B3772" t="str">
        <v>sale</v>
      </c>
      <c r="C3772" s="5" t="n">
        <v>6.64</v>
      </c>
    </row>
    <row r="3773" ht="32" customHeight="1">
      <c r="A3773" t="str">
        <v>Online Retail:374704</v>
      </c>
      <c r="B3773" t="str">
        <v>sale</v>
      </c>
      <c r="C3773" s="5" t="n">
        <v>15.3</v>
      </c>
    </row>
    <row r="3774" ht="32" customHeight="1">
      <c r="A3774" t="str">
        <v>Online Retail:374705</v>
      </c>
      <c r="B3774" t="str">
        <v>sale</v>
      </c>
      <c r="C3774" s="5" t="n">
        <v>19.9</v>
      </c>
    </row>
    <row r="3775" ht="32" customHeight="1">
      <c r="A3775" t="str">
        <v>Online Retail:374706</v>
      </c>
      <c r="B3775" t="str">
        <v>sale</v>
      </c>
      <c r="C3775" s="5" t="n">
        <v>16.5</v>
      </c>
    </row>
    <row r="3776" ht="32" customHeight="1">
      <c r="A3776" t="str">
        <v>Online Retail:374707</v>
      </c>
      <c r="B3776" t="str">
        <v>sale</v>
      </c>
      <c r="C3776" s="5" t="n">
        <v>13.28</v>
      </c>
    </row>
    <row r="3777" ht="32" customHeight="1">
      <c r="A3777" t="str">
        <v>Online Retail:374708</v>
      </c>
      <c r="B3777" t="str">
        <v>sale</v>
      </c>
      <c r="C3777" s="5" t="n">
        <v>16.6</v>
      </c>
    </row>
    <row r="3778" ht="32" customHeight="1">
      <c r="A3778" t="str">
        <v>Online Retail:374709</v>
      </c>
      <c r="B3778" t="str">
        <v>sale</v>
      </c>
      <c r="C3778" s="5" t="n">
        <v>16.6</v>
      </c>
    </row>
    <row r="3779" ht="32" customHeight="1">
      <c r="A3779" t="str">
        <v>Online Retail:374710</v>
      </c>
      <c r="B3779" t="str">
        <v>sale</v>
      </c>
      <c r="C3779" s="5" t="n">
        <v>24.96</v>
      </c>
    </row>
    <row r="3780" ht="32" customHeight="1">
      <c r="A3780" t="str">
        <v>Online Retail:374711</v>
      </c>
      <c r="B3780" t="str">
        <v>sale</v>
      </c>
      <c r="C3780" s="5" t="n">
        <v>10.2</v>
      </c>
    </row>
    <row r="3781" ht="32" customHeight="1">
      <c r="A3781" t="str">
        <v>Online Retail:374712</v>
      </c>
      <c r="B3781" t="str">
        <v>sale</v>
      </c>
      <c r="C3781" s="5" t="n">
        <v>10.2</v>
      </c>
    </row>
    <row r="3782" ht="32" customHeight="1">
      <c r="A3782" t="str">
        <v>Online Retail:374713</v>
      </c>
      <c r="B3782" t="str">
        <v>sale</v>
      </c>
      <c r="C3782" s="5" t="n">
        <v>14.94</v>
      </c>
    </row>
    <row r="3783" ht="32" customHeight="1">
      <c r="A3783" t="str">
        <v>Online Retail:374714</v>
      </c>
      <c r="B3783" t="str">
        <v>sale</v>
      </c>
      <c r="C3783" s="5" t="n">
        <v>34.68</v>
      </c>
    </row>
    <row r="3784" ht="32" customHeight="1">
      <c r="A3784" t="str">
        <v>Online Retail:374715</v>
      </c>
      <c r="B3784" t="str">
        <v>sale</v>
      </c>
      <c r="C3784" s="5" t="n">
        <v>35.4</v>
      </c>
    </row>
    <row r="3785" ht="32" customHeight="1">
      <c r="A3785" t="str">
        <v>Online Retail:374716</v>
      </c>
      <c r="B3785" t="str">
        <v>sale</v>
      </c>
      <c r="C3785" s="5" t="n">
        <v>10.2</v>
      </c>
    </row>
    <row r="3786" ht="32" customHeight="1">
      <c r="A3786" t="str">
        <v>Online Retail:374717</v>
      </c>
      <c r="B3786" t="str">
        <v>sale</v>
      </c>
      <c r="C3786" s="5" t="n">
        <v>17</v>
      </c>
    </row>
    <row r="3787" ht="32" customHeight="1">
      <c r="A3787" t="str">
        <v>Online Retail:374718</v>
      </c>
      <c r="B3787" t="str">
        <v>sale</v>
      </c>
      <c r="C3787" s="5" t="n">
        <v>19.8</v>
      </c>
    </row>
    <row r="3788" ht="32" customHeight="1">
      <c r="A3788" t="str">
        <v>Online Retail:374719</v>
      </c>
      <c r="B3788" t="str">
        <v>sale</v>
      </c>
      <c r="C3788" s="5" t="n">
        <v>16.5</v>
      </c>
    </row>
    <row r="3789" ht="32" customHeight="1">
      <c r="A3789" t="str">
        <v>Online Retail:374720</v>
      </c>
      <c r="B3789" t="str">
        <v>sale</v>
      </c>
      <c r="C3789" s="5" t="n">
        <v>15</v>
      </c>
    </row>
    <row r="3790" ht="32" customHeight="1">
      <c r="A3790" t="str">
        <v>Online Retail:374721</v>
      </c>
      <c r="B3790" t="str">
        <v>sale</v>
      </c>
      <c r="C3790" s="5" t="n">
        <v>15</v>
      </c>
    </row>
    <row r="3791" ht="32" customHeight="1">
      <c r="A3791" t="str">
        <v>Online Retail:374722</v>
      </c>
      <c r="B3791" t="str">
        <v>sale</v>
      </c>
      <c r="C3791" s="5" t="n">
        <v>22.5</v>
      </c>
    </row>
    <row r="3792" ht="32" customHeight="1">
      <c r="A3792" t="str">
        <v>Online Retail:374723</v>
      </c>
      <c r="B3792" t="str">
        <v>sale</v>
      </c>
      <c r="C3792" s="5" t="n">
        <v>10.5</v>
      </c>
    </row>
    <row r="3793" ht="32" customHeight="1">
      <c r="A3793" t="str">
        <v>Online Retail:374724</v>
      </c>
      <c r="B3793" t="str">
        <v>sale</v>
      </c>
      <c r="C3793" s="5" t="n">
        <v>16.5</v>
      </c>
    </row>
    <row r="3794" ht="32" customHeight="1">
      <c r="A3794" t="str">
        <v>Online Retail:374725</v>
      </c>
      <c r="B3794" t="str">
        <v>sale</v>
      </c>
      <c r="C3794" s="5" t="n">
        <v>17</v>
      </c>
    </row>
    <row r="3795" ht="32" customHeight="1">
      <c r="A3795" t="str">
        <v>Online Retail:374726</v>
      </c>
      <c r="B3795" t="str">
        <v>sale</v>
      </c>
      <c r="C3795" s="5" t="n">
        <v>22.5</v>
      </c>
    </row>
    <row r="3796" ht="32" customHeight="1">
      <c r="A3796" t="str">
        <v>Online Retail:374727</v>
      </c>
      <c r="B3796" t="str">
        <v>sale</v>
      </c>
      <c r="C3796" s="5" t="n">
        <v>15.8</v>
      </c>
    </row>
    <row r="3797" ht="32" customHeight="1">
      <c r="A3797" t="str">
        <v>Online Retail:374728</v>
      </c>
      <c r="B3797" t="str">
        <v>sale</v>
      </c>
      <c r="C3797" s="5" t="n">
        <v>19.9</v>
      </c>
    </row>
    <row r="3798" ht="32" customHeight="1">
      <c r="A3798" t="str">
        <v>Online Retail:374729</v>
      </c>
      <c r="B3798" t="str">
        <v>sale</v>
      </c>
      <c r="C3798" s="5" t="n">
        <v>10.2</v>
      </c>
    </row>
    <row r="3799" ht="32" customHeight="1">
      <c r="A3799" t="str">
        <v>Online Retail:374730</v>
      </c>
      <c r="B3799" t="str">
        <v>sale</v>
      </c>
      <c r="C3799" s="5" t="n">
        <v>15</v>
      </c>
    </row>
    <row r="3800" ht="32" customHeight="1">
      <c r="A3800" t="str">
        <v>Online Retail:374731</v>
      </c>
      <c r="B3800" t="str">
        <v>sale</v>
      </c>
      <c r="C3800" s="5" t="n">
        <v>15</v>
      </c>
    </row>
    <row r="3801" ht="32" customHeight="1">
      <c r="A3801" t="str">
        <v>Online Retail:374732</v>
      </c>
      <c r="B3801" t="str">
        <v>sale</v>
      </c>
      <c r="C3801" s="5" t="n">
        <v>15</v>
      </c>
    </row>
    <row r="3802" ht="32" customHeight="1">
      <c r="A3802" t="str">
        <v>Online Retail:374733</v>
      </c>
      <c r="B3802" t="str">
        <v>sale</v>
      </c>
      <c r="C3802" s="5" t="n">
        <v>15</v>
      </c>
    </row>
    <row r="3803" ht="32" customHeight="1">
      <c r="A3803" t="str">
        <v>Online Retail:374734</v>
      </c>
      <c r="B3803" t="str">
        <v>sale</v>
      </c>
      <c r="C3803" s="5" t="n">
        <v>20.8</v>
      </c>
    </row>
    <row r="3804" ht="32" customHeight="1">
      <c r="A3804" t="str">
        <v>Online Retail:374735</v>
      </c>
      <c r="B3804" t="str">
        <v>sale</v>
      </c>
      <c r="C3804" s="5" t="n">
        <v>20.8</v>
      </c>
    </row>
    <row r="3805" ht="32" customHeight="1">
      <c r="A3805" t="str">
        <v>Online Retail:374736</v>
      </c>
      <c r="B3805" t="str">
        <v>sale</v>
      </c>
      <c r="C3805" s="5" t="n">
        <v>8.5</v>
      </c>
    </row>
    <row r="3806" ht="32" customHeight="1">
      <c r="A3806" t="str">
        <v>Online Retail:374737</v>
      </c>
      <c r="B3806" t="str">
        <v>sale</v>
      </c>
      <c r="C3806" s="5" t="n">
        <v>8.5</v>
      </c>
    </row>
    <row r="3807" ht="32" customHeight="1">
      <c r="A3807" t="str">
        <v>Online Retail:374738</v>
      </c>
      <c r="B3807" t="str">
        <v>sale</v>
      </c>
      <c r="C3807" s="5" t="n">
        <v>17.7</v>
      </c>
    </row>
    <row r="3808" ht="32" customHeight="1">
      <c r="A3808" t="str">
        <v>Online Retail:374739</v>
      </c>
      <c r="B3808" t="str">
        <v>sale</v>
      </c>
      <c r="C3808" s="5" t="n">
        <v>35.4</v>
      </c>
    </row>
    <row r="3809" ht="32" customHeight="1">
      <c r="A3809" t="str">
        <v>Online Retail:374740</v>
      </c>
      <c r="B3809" t="str">
        <v>sale</v>
      </c>
      <c r="C3809" s="5" t="n">
        <v>19.8</v>
      </c>
    </row>
    <row r="3810" ht="32" customHeight="1">
      <c r="A3810" t="str">
        <v>Online Retail:374741</v>
      </c>
      <c r="B3810" t="str">
        <v>sale</v>
      </c>
      <c r="C3810" s="5" t="n">
        <v>29.7</v>
      </c>
    </row>
    <row r="3811" ht="32" customHeight="1">
      <c r="A3811" t="str">
        <v>Online Retail:374742</v>
      </c>
      <c r="B3811" t="str">
        <v>sale</v>
      </c>
      <c r="C3811" s="5" t="n">
        <v>18</v>
      </c>
    </row>
    <row r="3812" ht="32" customHeight="1">
      <c r="A3812" t="str">
        <v>Online Retail:374743</v>
      </c>
      <c r="B3812" t="str">
        <v>sale</v>
      </c>
      <c r="C3812" s="5" t="n">
        <v>12.48</v>
      </c>
    </row>
    <row r="3813" ht="32" customHeight="1">
      <c r="A3813" t="str">
        <v>Online Retail:374744</v>
      </c>
      <c r="B3813" t="str">
        <v>sale</v>
      </c>
      <c r="C3813" s="5" t="n">
        <v>17.34</v>
      </c>
    </row>
    <row r="3814" ht="32" customHeight="1">
      <c r="A3814" t="str">
        <v>Online Retail:374745</v>
      </c>
      <c r="B3814" t="str">
        <v>sale</v>
      </c>
      <c r="C3814" s="5" t="n">
        <v>22.5</v>
      </c>
    </row>
    <row r="3815" ht="32" customHeight="1">
      <c r="A3815" t="str">
        <v>Online Retail:374746</v>
      </c>
      <c r="B3815" t="str">
        <v>sale</v>
      </c>
      <c r="C3815" s="5" t="n">
        <v>13.2</v>
      </c>
    </row>
    <row r="3816" ht="32" customHeight="1">
      <c r="A3816" t="str">
        <v>Online Retail:374747</v>
      </c>
      <c r="B3816" t="str">
        <v>sale</v>
      </c>
      <c r="C3816" s="5" t="n">
        <v>39.6</v>
      </c>
    </row>
    <row r="3817" ht="32" customHeight="1">
      <c r="A3817" t="str">
        <v>Online Retail:374748</v>
      </c>
      <c r="B3817" t="str">
        <v>sale</v>
      </c>
      <c r="C3817" s="5" t="n">
        <v>23.4</v>
      </c>
    </row>
    <row r="3818" ht="32" customHeight="1">
      <c r="A3818" t="str">
        <v>Online Retail:374749</v>
      </c>
      <c r="B3818" t="str">
        <v>sale</v>
      </c>
      <c r="C3818" s="5" t="n">
        <v>17.7</v>
      </c>
    </row>
    <row r="3819" ht="32" customHeight="1">
      <c r="A3819" t="str">
        <v>Online Retail:374750</v>
      </c>
      <c r="B3819" t="str">
        <v>sale</v>
      </c>
      <c r="C3819" s="5" t="n">
        <v>15</v>
      </c>
    </row>
    <row r="3820" ht="32" customHeight="1">
      <c r="A3820" t="str">
        <v>Online Retail:374751</v>
      </c>
      <c r="B3820" t="str">
        <v>sale</v>
      </c>
      <c r="C3820" s="5" t="n">
        <v>17</v>
      </c>
    </row>
    <row r="3821" ht="32" customHeight="1">
      <c r="A3821" t="str">
        <v>Online Retail:374752</v>
      </c>
      <c r="B3821" t="str">
        <v>sale</v>
      </c>
      <c r="C3821" s="5" t="n">
        <v>16.5</v>
      </c>
    </row>
    <row r="3822" ht="32" customHeight="1">
      <c r="A3822" t="str">
        <v>Online Retail:374753</v>
      </c>
      <c r="B3822" t="str">
        <v>sale</v>
      </c>
      <c r="C3822" s="5" t="n">
        <v>16.5</v>
      </c>
    </row>
    <row r="3823" ht="32" customHeight="1">
      <c r="A3823" t="str">
        <v>Online Retail:374754</v>
      </c>
      <c r="B3823" t="str">
        <v>sale</v>
      </c>
      <c r="C3823" s="5" t="n">
        <v>16.5</v>
      </c>
    </row>
    <row r="3824" ht="32" customHeight="1">
      <c r="A3824" t="str">
        <v>Online Retail:374755</v>
      </c>
      <c r="B3824" t="str">
        <v>sale</v>
      </c>
      <c r="C3824" s="5" t="n">
        <v>30</v>
      </c>
    </row>
    <row r="3825" ht="32" customHeight="1">
      <c r="A3825" t="str">
        <v>Online Retail:374756</v>
      </c>
      <c r="B3825" t="str">
        <v>sale</v>
      </c>
      <c r="C3825" s="5" t="n">
        <v>25.2</v>
      </c>
    </row>
    <row r="3826" ht="32" customHeight="1">
      <c r="A3826" t="str">
        <v>Online Retail:374757</v>
      </c>
      <c r="B3826" t="str">
        <v>sale</v>
      </c>
      <c r="C3826" s="5" t="n">
        <v>24.9</v>
      </c>
    </row>
    <row r="3827" ht="32" customHeight="1">
      <c r="A3827" t="str">
        <v>Online Retail:374758</v>
      </c>
      <c r="B3827" t="str">
        <v>sale</v>
      </c>
      <c r="C3827" s="5" t="n">
        <v>27.04</v>
      </c>
    </row>
    <row r="3828" ht="32" customHeight="1">
      <c r="A3828" t="str">
        <v>Online Retail:374759</v>
      </c>
      <c r="B3828" t="str">
        <v>sale</v>
      </c>
      <c r="C3828" s="5" t="n">
        <v>15</v>
      </c>
    </row>
    <row r="3829" ht="32" customHeight="1">
      <c r="A3829" t="str">
        <v>Online Retail:374760</v>
      </c>
      <c r="B3829" t="str">
        <v>sale</v>
      </c>
      <c r="C3829" s="5" t="n">
        <v>17.7</v>
      </c>
    </row>
    <row r="3830" ht="32" customHeight="1">
      <c r="A3830" t="str">
        <v>Online Retail:374761</v>
      </c>
      <c r="B3830" t="str">
        <v>sale</v>
      </c>
      <c r="C3830" s="5" t="n">
        <v>14.85</v>
      </c>
    </row>
    <row r="3831" ht="32" customHeight="1">
      <c r="A3831" t="str">
        <v>Online Retail:374762</v>
      </c>
      <c r="B3831" t="str">
        <v>sale</v>
      </c>
      <c r="C3831" s="5" t="n">
        <v>17.7</v>
      </c>
    </row>
    <row r="3832" ht="32" customHeight="1">
      <c r="A3832" t="str">
        <v>Online Retail:374763</v>
      </c>
      <c r="B3832" t="str">
        <v>sale</v>
      </c>
      <c r="C3832" s="5" t="n">
        <v>17.7</v>
      </c>
    </row>
    <row r="3833" ht="32" customHeight="1">
      <c r="A3833" t="str">
        <v>Online Retail:374764</v>
      </c>
      <c r="B3833" t="str">
        <v>sale</v>
      </c>
      <c r="C3833" s="5" t="n">
        <v>25.5</v>
      </c>
    </row>
    <row r="3834" ht="32" customHeight="1">
      <c r="A3834" t="str">
        <v>Online Retail:374765</v>
      </c>
      <c r="B3834" t="str">
        <v>sale</v>
      </c>
      <c r="C3834" s="5" t="n">
        <v>16.6</v>
      </c>
    </row>
    <row r="3835" ht="32" customHeight="1">
      <c r="A3835" t="str">
        <v>Online Retail:374766</v>
      </c>
      <c r="B3835" t="str">
        <v>sale</v>
      </c>
      <c r="C3835" s="5" t="n">
        <v>16.5</v>
      </c>
    </row>
    <row r="3836" ht="32" customHeight="1">
      <c r="A3836" t="str">
        <v>Online Retail:374767</v>
      </c>
      <c r="B3836" t="str">
        <v>sale</v>
      </c>
      <c r="C3836" s="5" t="n">
        <v>23.4</v>
      </c>
    </row>
    <row r="3837" ht="32" customHeight="1">
      <c r="A3837" t="str">
        <v>Online Retail:374768</v>
      </c>
      <c r="B3837" t="str">
        <v>sale</v>
      </c>
      <c r="C3837" s="5" t="n">
        <v>16.6</v>
      </c>
    </row>
    <row r="3838" ht="32" customHeight="1">
      <c r="A3838" t="str">
        <v>Online Retail:374769</v>
      </c>
      <c r="B3838" t="str">
        <v>sale</v>
      </c>
      <c r="C3838" s="5" t="n">
        <v>15</v>
      </c>
    </row>
    <row r="3839" ht="32" customHeight="1">
      <c r="A3839" t="str">
        <v>Online Retail:374770</v>
      </c>
      <c r="B3839" t="str">
        <v>sale</v>
      </c>
      <c r="C3839" s="5" t="n">
        <v>13.2</v>
      </c>
    </row>
    <row r="3840" ht="32" customHeight="1">
      <c r="A3840" t="str">
        <v>Online Retail:374771</v>
      </c>
      <c r="B3840" t="str">
        <v>sale</v>
      </c>
      <c r="C3840" s="5" t="n">
        <v>10.5</v>
      </c>
    </row>
    <row r="3841" ht="32" customHeight="1">
      <c r="A3841" t="str">
        <v>Online Retail:374772</v>
      </c>
      <c r="B3841" t="str">
        <v>sale</v>
      </c>
      <c r="C3841" s="5" t="n">
        <v>10.5</v>
      </c>
    </row>
    <row r="3842" ht="32" customHeight="1">
      <c r="A3842" t="str">
        <v>Online Retail:374773</v>
      </c>
      <c r="B3842" t="str">
        <v>sale</v>
      </c>
      <c r="C3842" s="5" t="n">
        <v>16.5</v>
      </c>
    </row>
    <row r="3843" ht="32" customHeight="1">
      <c r="A3843" t="str">
        <v>Online Retail:374774</v>
      </c>
      <c r="B3843" t="str">
        <v>sale</v>
      </c>
      <c r="C3843" s="5" t="n">
        <v>16.5</v>
      </c>
    </row>
    <row r="3844" ht="32" customHeight="1">
      <c r="A3844" t="str">
        <v>Online Retail:374775</v>
      </c>
      <c r="B3844" t="str">
        <v>sale</v>
      </c>
      <c r="C3844" s="5" t="n">
        <v>16.5</v>
      </c>
    </row>
    <row r="3845" ht="32" customHeight="1">
      <c r="A3845" t="str">
        <v>Online Retail:374776</v>
      </c>
      <c r="B3845" t="str">
        <v>sale</v>
      </c>
      <c r="C3845" s="5" t="n">
        <v>25</v>
      </c>
    </row>
    <row r="3846" ht="32" customHeight="1">
      <c r="A3846" t="str">
        <v>Online Retail:374777</v>
      </c>
      <c r="B3846" t="str">
        <v>sale</v>
      </c>
      <c r="C3846" s="5" t="n">
        <v>23</v>
      </c>
    </row>
    <row r="3847" ht="32" customHeight="1">
      <c r="A3847" t="str">
        <v>Online Retail:374778</v>
      </c>
      <c r="B3847" t="str">
        <v>sale</v>
      </c>
      <c r="C3847" s="5" t="n">
        <v>15</v>
      </c>
    </row>
    <row r="3848" ht="32" customHeight="1">
      <c r="A3848" t="str">
        <v>Online Retail:374779</v>
      </c>
      <c r="B3848" t="str">
        <v>sale</v>
      </c>
      <c r="C3848" s="5" t="n">
        <v>29.7</v>
      </c>
    </row>
    <row r="3849" ht="32" customHeight="1">
      <c r="A3849" t="str">
        <v>Online Retail:374780</v>
      </c>
      <c r="B3849" t="str">
        <v>sale</v>
      </c>
      <c r="C3849" s="5" t="n">
        <v>17.85</v>
      </c>
    </row>
    <row r="3850" ht="32" customHeight="1">
      <c r="A3850" t="str">
        <v>Online Retail:374781</v>
      </c>
      <c r="B3850" t="str">
        <v>sale</v>
      </c>
      <c r="C3850" s="5" t="n">
        <v>23.8</v>
      </c>
    </row>
    <row r="3851" ht="32" customHeight="1">
      <c r="A3851" t="str">
        <v>Online Retail:374782</v>
      </c>
      <c r="B3851" t="str">
        <v>sale</v>
      </c>
      <c r="C3851" s="5" t="n">
        <v>23.8</v>
      </c>
    </row>
    <row r="3852" ht="32" customHeight="1">
      <c r="A3852" t="str">
        <v>Online Retail:374783</v>
      </c>
      <c r="B3852" t="str">
        <v>sale</v>
      </c>
      <c r="C3852" s="5" t="n">
        <v>20.85</v>
      </c>
    </row>
    <row r="3853" ht="32" customHeight="1">
      <c r="A3853" t="str">
        <v>Online Retail:374784</v>
      </c>
      <c r="B3853" t="str">
        <v>sale</v>
      </c>
      <c r="C3853" s="5" t="n">
        <v>22.5</v>
      </c>
    </row>
    <row r="3854" ht="32" customHeight="1">
      <c r="A3854" t="str">
        <v>Online Retail:374785</v>
      </c>
      <c r="B3854" t="str">
        <v>sale</v>
      </c>
      <c r="C3854" s="5" t="n">
        <v>16.6</v>
      </c>
    </row>
    <row r="3855" ht="32" customHeight="1">
      <c r="A3855" t="str">
        <v>Online Retail:374786</v>
      </c>
      <c r="B3855" t="str">
        <v>sale</v>
      </c>
      <c r="C3855" s="5" t="n">
        <v>24.9</v>
      </c>
    </row>
    <row r="3856" ht="32" customHeight="1">
      <c r="A3856" t="str">
        <v>Online Retail:374787</v>
      </c>
      <c r="B3856" t="str">
        <v>sale</v>
      </c>
      <c r="C3856" s="5" t="n">
        <v>49.92</v>
      </c>
    </row>
    <row r="3857" ht="32" customHeight="1">
      <c r="A3857" t="str">
        <v>Online Retail:374788</v>
      </c>
      <c r="B3857" t="str">
        <v>sale</v>
      </c>
      <c r="C3857" s="5" t="n">
        <v>20.4</v>
      </c>
    </row>
    <row r="3858" ht="32" customHeight="1">
      <c r="A3858" t="str">
        <v>Online Retail:374789</v>
      </c>
      <c r="B3858" t="str">
        <v>sale</v>
      </c>
      <c r="C3858" s="5" t="n">
        <v>19.8</v>
      </c>
    </row>
    <row r="3859" ht="32" customHeight="1">
      <c r="A3859" t="str">
        <v>Online Retail:374790</v>
      </c>
      <c r="B3859" t="str">
        <v>sale</v>
      </c>
      <c r="C3859" s="5" t="n">
        <v>19.8</v>
      </c>
    </row>
    <row r="3860" ht="32" customHeight="1">
      <c r="A3860" t="str">
        <v>Online Retail:374791</v>
      </c>
      <c r="B3860" t="str">
        <v>sale</v>
      </c>
      <c r="C3860" s="5" t="n">
        <v>15</v>
      </c>
    </row>
    <row r="3861" ht="32" customHeight="1">
      <c r="A3861" t="str">
        <v>Online Retail:374792</v>
      </c>
      <c r="B3861" t="str">
        <v>sale</v>
      </c>
      <c r="C3861" s="5" t="n">
        <v>15</v>
      </c>
    </row>
    <row r="3862" ht="32" customHeight="1">
      <c r="A3862" t="str">
        <v>Online Retail:374793</v>
      </c>
      <c r="B3862" t="str">
        <v>sale</v>
      </c>
      <c r="C3862" s="5" t="n">
        <v>30</v>
      </c>
    </row>
    <row r="3863" ht="32" customHeight="1">
      <c r="A3863" t="str">
        <v>Online Retail:374794</v>
      </c>
      <c r="B3863" t="str">
        <v>sale</v>
      </c>
      <c r="C3863" s="5" t="n">
        <v>15</v>
      </c>
    </row>
    <row r="3864" ht="32" customHeight="1">
      <c r="A3864" t="str">
        <v>Online Retail:374795</v>
      </c>
      <c r="B3864" t="str">
        <v>sale</v>
      </c>
      <c r="C3864" s="5" t="n">
        <v>85</v>
      </c>
    </row>
    <row r="3865" ht="32" customHeight="1">
      <c r="A3865" t="str">
        <v>Online Retail:374796</v>
      </c>
      <c r="B3865" t="str">
        <v>sale</v>
      </c>
      <c r="C3865" s="5" t="n">
        <v>10.5</v>
      </c>
    </row>
    <row r="3866" ht="32" customHeight="1">
      <c r="A3866" t="str">
        <v>Online Retail:374797</v>
      </c>
      <c r="B3866" t="str">
        <v>sale</v>
      </c>
      <c r="C3866" s="5" t="n">
        <v>10.5</v>
      </c>
    </row>
    <row r="3867" ht="32" customHeight="1">
      <c r="A3867" t="str">
        <v>Online Retail:374798</v>
      </c>
      <c r="B3867" t="str">
        <v>sale</v>
      </c>
      <c r="C3867" s="5" t="n">
        <v>10.5</v>
      </c>
    </row>
    <row r="3868" ht="32" customHeight="1">
      <c r="A3868" t="str">
        <v>Online Retail:374799</v>
      </c>
      <c r="B3868" t="str">
        <v>sale</v>
      </c>
      <c r="C3868" s="5" t="n">
        <v>10.5</v>
      </c>
    </row>
    <row r="3869" ht="32" customHeight="1">
      <c r="A3869" t="str">
        <v>Online Retail:374800</v>
      </c>
      <c r="B3869" t="str">
        <v>sale</v>
      </c>
      <c r="C3869" s="5" t="n">
        <v>16.5</v>
      </c>
    </row>
    <row r="3870" ht="32" customHeight="1">
      <c r="A3870" t="str">
        <v>Online Retail:374801</v>
      </c>
      <c r="B3870" t="str">
        <v>sale</v>
      </c>
      <c r="C3870" s="5" t="n">
        <v>16.5</v>
      </c>
    </row>
    <row r="3871" ht="32" customHeight="1">
      <c r="A3871" t="str">
        <v>Online Retail:374802</v>
      </c>
      <c r="B3871" t="str">
        <v>sale</v>
      </c>
      <c r="C3871" s="5" t="n">
        <v>60</v>
      </c>
    </row>
    <row r="3872" ht="32" customHeight="1">
      <c r="A3872" t="str">
        <v>Online Retail:374803</v>
      </c>
      <c r="B3872" t="str">
        <v>sale</v>
      </c>
      <c r="C3872" s="5" t="n">
        <v>17</v>
      </c>
    </row>
    <row r="3873" ht="32" customHeight="1">
      <c r="A3873" t="str">
        <v>Online Retail:374804</v>
      </c>
      <c r="B3873" t="str">
        <v>sale</v>
      </c>
      <c r="C3873" s="5" t="n">
        <v>13.44</v>
      </c>
    </row>
    <row r="3874" ht="32" customHeight="1">
      <c r="A3874" t="str">
        <v>Online Retail:374805</v>
      </c>
      <c r="B3874" t="str">
        <v>sale</v>
      </c>
      <c r="C3874" s="5" t="n">
        <v>20.16</v>
      </c>
    </row>
    <row r="3875" ht="32" customHeight="1">
      <c r="A3875" t="str">
        <v>Online Retail:374806</v>
      </c>
      <c r="B3875" t="str">
        <v>sale</v>
      </c>
      <c r="C3875" s="5" t="n">
        <v>20.4</v>
      </c>
    </row>
    <row r="3876" ht="32" customHeight="1">
      <c r="A3876" t="str">
        <v>Online Retail:374807</v>
      </c>
      <c r="B3876" t="str">
        <v>sale</v>
      </c>
      <c r="C3876" s="5" t="n">
        <v>39.15</v>
      </c>
    </row>
    <row r="3877" ht="32" customHeight="1">
      <c r="A3877" t="str">
        <v>Online Retail:374808</v>
      </c>
      <c r="B3877" t="str">
        <v>sale</v>
      </c>
      <c r="C3877" s="5" t="n">
        <v>15.12</v>
      </c>
    </row>
    <row r="3878" ht="32" customHeight="1">
      <c r="A3878" t="str">
        <v>Online Retail:374809</v>
      </c>
      <c r="B3878" t="str">
        <v>sale</v>
      </c>
      <c r="C3878" s="5" t="n">
        <v>15.12</v>
      </c>
    </row>
    <row r="3879" ht="32" customHeight="1">
      <c r="A3879" t="str">
        <v>Online Retail:374810</v>
      </c>
      <c r="B3879" t="str">
        <v>sale</v>
      </c>
      <c r="C3879" s="5" t="n">
        <v>15.12</v>
      </c>
    </row>
    <row r="3880" ht="32" customHeight="1">
      <c r="A3880" t="str">
        <v>Online Retail:374811</v>
      </c>
      <c r="B3880" t="str">
        <v>sale</v>
      </c>
      <c r="C3880" s="5" t="n">
        <v>16.5</v>
      </c>
    </row>
    <row r="3881" ht="32" customHeight="1">
      <c r="A3881" t="str">
        <v>Online Retail:374812</v>
      </c>
      <c r="B3881" t="str">
        <v>sale</v>
      </c>
      <c r="C3881" s="5" t="n">
        <v>16.5</v>
      </c>
    </row>
    <row r="3882" ht="32" customHeight="1">
      <c r="A3882" t="str">
        <v>Online Retail:374813</v>
      </c>
      <c r="B3882" t="str">
        <v>sale</v>
      </c>
      <c r="C3882" s="5" t="n">
        <v>35.4</v>
      </c>
    </row>
    <row r="3883" ht="32" customHeight="1">
      <c r="A3883" t="str">
        <v>Online Retail:374814</v>
      </c>
      <c r="B3883" t="str">
        <v>sale</v>
      </c>
      <c r="C3883" s="5" t="n">
        <v>39.6</v>
      </c>
    </row>
    <row r="3884" ht="32" customHeight="1">
      <c r="A3884" t="str">
        <v>Online Retail:374815</v>
      </c>
      <c r="B3884" t="str">
        <v>sale</v>
      </c>
      <c r="C3884" s="5" t="n">
        <v>20.4</v>
      </c>
    </row>
    <row r="3885" ht="32" customHeight="1">
      <c r="A3885" t="str">
        <v>Online Retail:374816</v>
      </c>
      <c r="B3885" t="str">
        <v>sale</v>
      </c>
      <c r="C3885" s="5" t="n">
        <v>49.8</v>
      </c>
    </row>
    <row r="3886" ht="32" customHeight="1">
      <c r="A3886" t="str">
        <v>Online Retail:374817</v>
      </c>
      <c r="B3886" t="str">
        <v>sale</v>
      </c>
      <c r="C3886" s="5" t="n">
        <v>13.92</v>
      </c>
    </row>
    <row r="3887" ht="32" customHeight="1">
      <c r="A3887" t="str">
        <v>Online Retail:374818</v>
      </c>
      <c r="B3887" t="str">
        <v>sale</v>
      </c>
      <c r="C3887" s="5" t="n">
        <v>27.04</v>
      </c>
    </row>
    <row r="3888" ht="32" customHeight="1">
      <c r="A3888" t="str">
        <v>Online Retail:374819</v>
      </c>
      <c r="B3888" t="str">
        <v>sale</v>
      </c>
      <c r="C3888" s="5" t="n">
        <v>13.92</v>
      </c>
    </row>
    <row r="3889" ht="32" customHeight="1">
      <c r="A3889" t="str">
        <v>Online Retail:374820</v>
      </c>
      <c r="B3889" t="str">
        <v>sale</v>
      </c>
      <c r="C3889" s="5" t="n">
        <v>20.4</v>
      </c>
    </row>
    <row r="3890" ht="32" customHeight="1">
      <c r="A3890" t="str">
        <v>Online Retail:374821</v>
      </c>
      <c r="B3890" t="str">
        <v>sale</v>
      </c>
      <c r="C3890" s="5" t="n">
        <v>15.12</v>
      </c>
    </row>
    <row r="3891" ht="32" customHeight="1">
      <c r="A3891" t="str">
        <v>Online Retail:374822</v>
      </c>
      <c r="B3891" t="str">
        <v>sale</v>
      </c>
      <c r="C3891" s="5" t="n">
        <v>15.6</v>
      </c>
    </row>
    <row r="3892" ht="32" customHeight="1">
      <c r="A3892" t="str">
        <v>Online Retail:374823</v>
      </c>
      <c r="B3892" t="str">
        <v>sale</v>
      </c>
      <c r="C3892" s="5" t="n">
        <v>20</v>
      </c>
    </row>
    <row r="3893" ht="32" customHeight="1">
      <c r="A3893" t="str">
        <v>Online Retail:374824</v>
      </c>
      <c r="B3893" t="str">
        <v>sale</v>
      </c>
      <c r="C3893" s="5" t="n">
        <v>40</v>
      </c>
    </row>
    <row r="3894" ht="32" customHeight="1">
      <c r="A3894" t="str">
        <v>Online Retail:374825</v>
      </c>
      <c r="B3894" t="str">
        <v>sale</v>
      </c>
      <c r="C3894" s="5" t="n">
        <v>39.6</v>
      </c>
    </row>
    <row r="3895" ht="32" customHeight="1">
      <c r="A3895" t="str">
        <v>Online Retail:374826</v>
      </c>
      <c r="B3895" t="str">
        <v>sale</v>
      </c>
      <c r="C3895" s="5" t="n">
        <v>30.6</v>
      </c>
    </row>
    <row r="3896" ht="32" customHeight="1">
      <c r="A3896" t="str">
        <v>Online Retail:374827</v>
      </c>
      <c r="B3896" t="str">
        <v>sale</v>
      </c>
      <c r="C3896" s="5" t="n">
        <v>20.4</v>
      </c>
    </row>
    <row r="3897" ht="32" customHeight="1">
      <c r="A3897" t="str">
        <v>Online Retail:374828</v>
      </c>
      <c r="B3897" t="str">
        <v>sale</v>
      </c>
      <c r="C3897" s="5" t="n">
        <v>6.3</v>
      </c>
    </row>
    <row r="3898" ht="32" customHeight="1">
      <c r="A3898" t="str">
        <v>Online Retail:374829</v>
      </c>
      <c r="B3898" t="str">
        <v>sale</v>
      </c>
      <c r="C3898" s="5" t="n">
        <v>10.08</v>
      </c>
    </row>
    <row r="3899" ht="32" customHeight="1">
      <c r="A3899" t="str">
        <v>Online Retail:374830</v>
      </c>
      <c r="B3899" t="str">
        <v>sale</v>
      </c>
      <c r="C3899" s="5" t="n">
        <v>10.08</v>
      </c>
    </row>
    <row r="3900" ht="32" customHeight="1">
      <c r="A3900" t="str">
        <v>Online Retail:374831</v>
      </c>
      <c r="B3900" t="str">
        <v>sale</v>
      </c>
      <c r="C3900" s="5" t="n">
        <v>10.08</v>
      </c>
    </row>
    <row r="3901" ht="32" customHeight="1">
      <c r="A3901" t="str">
        <v>Online Retail:374832</v>
      </c>
      <c r="B3901" t="str">
        <v>sale</v>
      </c>
      <c r="C3901" s="5" t="n">
        <v>8.4</v>
      </c>
    </row>
    <row r="3902" ht="32" customHeight="1">
      <c r="A3902" t="str">
        <v>Online Retail:374833</v>
      </c>
      <c r="B3902" t="str">
        <v>sale</v>
      </c>
      <c r="C3902" s="5" t="n">
        <v>10.5</v>
      </c>
    </row>
    <row r="3903" ht="32" customHeight="1">
      <c r="A3903" t="str">
        <v>Online Retail:374834</v>
      </c>
      <c r="B3903" t="str">
        <v>sale</v>
      </c>
      <c r="C3903" s="5" t="n">
        <v>45</v>
      </c>
    </row>
    <row r="3904" ht="32" customHeight="1">
      <c r="A3904" t="str">
        <v>Online Retail:374835</v>
      </c>
      <c r="B3904" t="str">
        <v>sale</v>
      </c>
      <c r="C3904" s="5" t="n">
        <v>17.7</v>
      </c>
    </row>
    <row r="3905" ht="32" customHeight="1">
      <c r="A3905" t="str">
        <v>Online Retail:374836</v>
      </c>
      <c r="B3905" t="str">
        <v>sale</v>
      </c>
      <c r="C3905" s="5" t="n">
        <v>17.7</v>
      </c>
    </row>
    <row r="3906" ht="32" customHeight="1">
      <c r="A3906" t="str">
        <v>Online Retail:374837</v>
      </c>
      <c r="B3906" t="str">
        <v>sale</v>
      </c>
      <c r="C3906" s="5" t="n">
        <v>15</v>
      </c>
    </row>
    <row r="3907" ht="32" customHeight="1">
      <c r="A3907" t="str">
        <v>Online Retail:374838</v>
      </c>
      <c r="B3907" t="str">
        <v>sale</v>
      </c>
      <c r="C3907" s="5" t="n">
        <v>45</v>
      </c>
    </row>
    <row r="3908" ht="32" customHeight="1">
      <c r="A3908" t="str">
        <v>Online Retail:374839</v>
      </c>
      <c r="B3908" t="str">
        <v>sale</v>
      </c>
      <c r="C3908" s="5" t="n">
        <v>22.5</v>
      </c>
    </row>
    <row r="3909" ht="32" customHeight="1">
      <c r="A3909" t="str">
        <v>Online Retail:374840</v>
      </c>
      <c r="B3909" t="str">
        <v>sale</v>
      </c>
      <c r="C3909" s="5" t="n">
        <v>46</v>
      </c>
    </row>
    <row r="3910" ht="32" customHeight="1">
      <c r="A3910" t="str">
        <v>Online Retail:374841</v>
      </c>
      <c r="B3910" t="str">
        <v>sale</v>
      </c>
      <c r="C3910" s="5" t="n">
        <v>12.48</v>
      </c>
    </row>
    <row r="3911" ht="32" customHeight="1">
      <c r="A3911" t="str">
        <v>Online Retail:374842</v>
      </c>
      <c r="B3911" t="str">
        <v>sale</v>
      </c>
      <c r="C3911" s="5" t="n">
        <v>44.55</v>
      </c>
    </row>
    <row r="3912" ht="32" customHeight="1">
      <c r="A3912" t="str">
        <v>Online Retail:374843</v>
      </c>
      <c r="B3912" t="str">
        <v>sale</v>
      </c>
      <c r="C3912" s="5" t="n">
        <v>30</v>
      </c>
    </row>
    <row r="3913" ht="32" customHeight="1">
      <c r="A3913" t="str">
        <v>Online Retail:374844</v>
      </c>
      <c r="B3913" t="str">
        <v>sale</v>
      </c>
      <c r="C3913" s="5" t="n">
        <v>10.2</v>
      </c>
    </row>
    <row r="3914" ht="32" customHeight="1">
      <c r="A3914" t="str">
        <v>Online Retail:374845</v>
      </c>
      <c r="B3914" t="str">
        <v>sale</v>
      </c>
      <c r="C3914" s="5" t="n">
        <v>34.8</v>
      </c>
    </row>
    <row r="3915" ht="32" customHeight="1">
      <c r="A3915" t="str">
        <v>Online Retail:374846</v>
      </c>
      <c r="B3915" t="str">
        <v>sale</v>
      </c>
      <c r="C3915" s="5" t="n">
        <v>15</v>
      </c>
    </row>
    <row r="3916" ht="32" customHeight="1">
      <c r="A3916" t="str">
        <v>Online Retail:374847</v>
      </c>
      <c r="B3916" t="str">
        <v>sale</v>
      </c>
      <c r="C3916" s="5" t="n">
        <v>30</v>
      </c>
    </row>
    <row r="3917" ht="32" customHeight="1">
      <c r="A3917" t="str">
        <v>Online Retail:374848</v>
      </c>
      <c r="B3917" t="str">
        <v>sale</v>
      </c>
      <c r="C3917" s="5" t="n">
        <v>18.24</v>
      </c>
    </row>
    <row r="3918" ht="32" customHeight="1">
      <c r="A3918" t="str">
        <v>Online Retail:374849</v>
      </c>
      <c r="B3918" t="str">
        <v>sale</v>
      </c>
      <c r="C3918" s="5" t="n">
        <v>106.2</v>
      </c>
    </row>
    <row r="3919" ht="32" customHeight="1">
      <c r="A3919" t="str">
        <v>Online Retail:374850</v>
      </c>
      <c r="B3919" t="str">
        <v>sale</v>
      </c>
      <c r="C3919" s="5" t="n">
        <v>9.12</v>
      </c>
    </row>
    <row r="3920" ht="32" customHeight="1">
      <c r="A3920" t="str">
        <v>Online Retail:374851</v>
      </c>
      <c r="B3920" t="str">
        <v>sale</v>
      </c>
      <c r="C3920" s="5" t="n">
        <v>45</v>
      </c>
    </row>
    <row r="3921" ht="32" customHeight="1">
      <c r="A3921" t="str">
        <v>Online Retail:374852</v>
      </c>
      <c r="B3921" t="str">
        <v>sale</v>
      </c>
      <c r="C3921" s="5" t="n">
        <v>33.2</v>
      </c>
    </row>
    <row r="3922" ht="32" customHeight="1">
      <c r="A3922" t="str">
        <v>Online Retail:374853</v>
      </c>
      <c r="B3922" t="str">
        <v>sale</v>
      </c>
      <c r="C3922" s="5" t="n">
        <v>33.2</v>
      </c>
    </row>
    <row r="3923" ht="32" customHeight="1">
      <c r="A3923" t="str">
        <v>Online Retail:374854</v>
      </c>
      <c r="B3923" t="str">
        <v>sale</v>
      </c>
      <c r="C3923" s="5" t="n">
        <v>50.4</v>
      </c>
    </row>
    <row r="3924" ht="32" customHeight="1">
      <c r="A3924" t="str">
        <v>Online Retail:374855</v>
      </c>
      <c r="B3924" t="str">
        <v>sale</v>
      </c>
      <c r="C3924" s="5" t="n">
        <v>52.2</v>
      </c>
    </row>
    <row r="3925" ht="32" customHeight="1">
      <c r="A3925" t="str">
        <v>Online Retail:374856</v>
      </c>
      <c r="B3925" t="str">
        <v>sale</v>
      </c>
      <c r="C3925" s="5" t="n">
        <v>50.4</v>
      </c>
    </row>
    <row r="3926" ht="32" customHeight="1">
      <c r="A3926" t="str">
        <v>Online Retail:374857</v>
      </c>
      <c r="B3926" t="str">
        <v>sale</v>
      </c>
      <c r="C3926" s="5" t="n">
        <v>40.8</v>
      </c>
    </row>
    <row r="3927" ht="32" customHeight="1">
      <c r="A3927" t="str">
        <v>Online Retail:374858</v>
      </c>
      <c r="B3927" t="str">
        <v>sale</v>
      </c>
      <c r="C3927" s="5" t="n">
        <v>20.16</v>
      </c>
    </row>
    <row r="3928" ht="32" customHeight="1">
      <c r="A3928" t="str">
        <v>Online Retail:374859</v>
      </c>
      <c r="B3928" t="str">
        <v>sale</v>
      </c>
      <c r="C3928" s="5" t="n">
        <v>81.12</v>
      </c>
    </row>
    <row r="3929" ht="32" customHeight="1">
      <c r="A3929" t="str">
        <v>Online Retail:374860</v>
      </c>
      <c r="B3929" t="str">
        <v>sale</v>
      </c>
      <c r="C3929" s="5" t="n">
        <v>40.8</v>
      </c>
    </row>
    <row r="3930" ht="32" customHeight="1">
      <c r="A3930" t="str">
        <v>Online Retail:374861</v>
      </c>
      <c r="B3930" t="str">
        <v>sale</v>
      </c>
      <c r="C3930" s="5" t="n">
        <v>13.92</v>
      </c>
    </row>
    <row r="3931" ht="32" customHeight="1">
      <c r="A3931" t="str">
        <v>Online Retail:374862</v>
      </c>
      <c r="B3931" t="str">
        <v>sale</v>
      </c>
      <c r="C3931" s="5" t="n">
        <v>30.6</v>
      </c>
    </row>
    <row r="3932" ht="32" customHeight="1">
      <c r="A3932" t="str">
        <v>Online Retail:374863</v>
      </c>
      <c r="B3932" t="str">
        <v>sale</v>
      </c>
      <c r="C3932" s="5" t="n">
        <v>20.4</v>
      </c>
    </row>
    <row r="3933" ht="32" customHeight="1">
      <c r="A3933" t="str">
        <v>Online Retail:374864</v>
      </c>
      <c r="B3933" t="str">
        <v>sale</v>
      </c>
      <c r="C3933" s="5" t="n">
        <v>20.4</v>
      </c>
    </row>
    <row r="3934" ht="32" customHeight="1">
      <c r="A3934" t="str">
        <v>Online Retail:374865</v>
      </c>
      <c r="B3934" t="str">
        <v>sale</v>
      </c>
      <c r="C3934" s="5" t="n">
        <v>18.72</v>
      </c>
    </row>
    <row r="3935" ht="32" customHeight="1">
      <c r="A3935" t="str">
        <v>Online Retail:374866</v>
      </c>
      <c r="B3935" t="str">
        <v>sale</v>
      </c>
      <c r="C3935" s="5" t="n">
        <v>39.6</v>
      </c>
    </row>
    <row r="3936" ht="32" customHeight="1">
      <c r="A3936" t="str">
        <v>Online Retail:374867</v>
      </c>
      <c r="B3936" t="str">
        <v>sale</v>
      </c>
      <c r="C3936" s="5" t="n">
        <v>53.1</v>
      </c>
    </row>
    <row r="3937" ht="32" customHeight="1">
      <c r="A3937" t="str">
        <v>Online Retail:374868</v>
      </c>
      <c r="B3937" t="str">
        <v>sale</v>
      </c>
      <c r="C3937" s="5" t="n">
        <v>30</v>
      </c>
    </row>
    <row r="3938" ht="32" customHeight="1">
      <c r="A3938" t="str">
        <v>Online Retail:374869</v>
      </c>
      <c r="B3938" t="str">
        <v>sale</v>
      </c>
      <c r="C3938" s="5" t="n">
        <v>6.96</v>
      </c>
    </row>
    <row r="3939" ht="32" customHeight="1">
      <c r="A3939" t="str">
        <v>Online Retail:374870</v>
      </c>
      <c r="B3939" t="str">
        <v>sale</v>
      </c>
      <c r="C3939" s="5" t="n">
        <v>63.2</v>
      </c>
    </row>
    <row r="3940" ht="32" customHeight="1">
      <c r="A3940" t="str">
        <v>Online Retail:374871</v>
      </c>
      <c r="B3940" t="str">
        <v>sale</v>
      </c>
      <c r="C3940" s="5" t="n">
        <v>14.04</v>
      </c>
    </row>
    <row r="3941" ht="32" customHeight="1">
      <c r="A3941" t="str">
        <v>Online Retail:374872</v>
      </c>
      <c r="B3941" t="str">
        <v>sale</v>
      </c>
      <c r="C3941" s="5" t="n">
        <v>91.44</v>
      </c>
    </row>
    <row r="3942" ht="32" customHeight="1">
      <c r="A3942" t="str">
        <v>Online Retail:374873</v>
      </c>
      <c r="B3942" t="str">
        <v>sale</v>
      </c>
      <c r="C3942" s="5" t="n">
        <v>49.5</v>
      </c>
    </row>
    <row r="3943" ht="32" customHeight="1">
      <c r="A3943" t="str">
        <v>Online Retail:374874</v>
      </c>
      <c r="B3943" t="str">
        <v>sale</v>
      </c>
      <c r="C3943" s="5" t="n">
        <v>75</v>
      </c>
    </row>
    <row r="3944" ht="32" customHeight="1">
      <c r="A3944" t="str">
        <v>Online Retail:374875</v>
      </c>
      <c r="B3944" t="str">
        <v>sale</v>
      </c>
      <c r="C3944" s="5" t="n">
        <v>19.5</v>
      </c>
    </row>
    <row r="3945" ht="32" customHeight="1">
      <c r="A3945" t="str">
        <v>Online Retail:374876</v>
      </c>
      <c r="B3945" t="str">
        <v>sale</v>
      </c>
      <c r="C3945" s="5" t="n">
        <v>15</v>
      </c>
    </row>
    <row r="3946" ht="32" customHeight="1">
      <c r="A3946" t="str">
        <v>Online Retail:374877</v>
      </c>
      <c r="B3946" t="str">
        <v>sale</v>
      </c>
      <c r="C3946" s="5" t="n">
        <v>55.8</v>
      </c>
    </row>
    <row r="3947" ht="32" customHeight="1">
      <c r="A3947" t="str">
        <v>Online Retail:374878</v>
      </c>
      <c r="B3947" t="str">
        <v>sale</v>
      </c>
      <c r="C3947" s="5" t="n">
        <v>29.7</v>
      </c>
    </row>
    <row r="3948" ht="32" customHeight="1">
      <c r="A3948" t="str">
        <v>Online Retail:374879</v>
      </c>
      <c r="B3948" t="str">
        <v>sale</v>
      </c>
      <c r="C3948" s="5" t="n">
        <v>244.08</v>
      </c>
    </row>
    <row r="3949" ht="32" customHeight="1">
      <c r="A3949" t="str">
        <v>Online Retail:374880</v>
      </c>
      <c r="B3949" t="str">
        <v>sale</v>
      </c>
      <c r="C3949" s="5" t="n">
        <v>152.4</v>
      </c>
    </row>
    <row r="3950" ht="32" customHeight="1">
      <c r="A3950" t="str">
        <v>Online Retail:374881</v>
      </c>
      <c r="B3950" t="str">
        <v>sale</v>
      </c>
      <c r="C3950" s="5" t="n">
        <v>68</v>
      </c>
    </row>
    <row r="3951" ht="32" customHeight="1">
      <c r="A3951" t="str">
        <v>Online Retail:374882</v>
      </c>
      <c r="B3951" t="str">
        <v>sale</v>
      </c>
      <c r="C3951" s="5" t="n">
        <v>350.4</v>
      </c>
    </row>
    <row r="3952" ht="32" customHeight="1">
      <c r="A3952" t="str">
        <v>Online Retail:374883</v>
      </c>
      <c r="B3952" t="str">
        <v>sale</v>
      </c>
      <c r="C3952" s="5" t="n">
        <v>60</v>
      </c>
    </row>
    <row r="3953" ht="32" customHeight="1">
      <c r="A3953" t="str">
        <v>Online Retail:374884</v>
      </c>
      <c r="B3953" t="str">
        <v>sale</v>
      </c>
      <c r="C3953" s="5" t="n">
        <v>138.24</v>
      </c>
    </row>
    <row r="3954" ht="32" customHeight="1">
      <c r="A3954" t="str">
        <v>Online Retail:374885</v>
      </c>
      <c r="B3954" t="str">
        <v>sale</v>
      </c>
      <c r="C3954" s="5" t="n">
        <v>61.2</v>
      </c>
    </row>
    <row r="3955" ht="32" customHeight="1">
      <c r="A3955" t="str">
        <v>Online Retail:374886</v>
      </c>
      <c r="B3955" t="str">
        <v>sale</v>
      </c>
      <c r="C3955" s="5" t="n">
        <v>211.2</v>
      </c>
    </row>
    <row r="3956" ht="32" customHeight="1">
      <c r="A3956" t="str">
        <v>Online Retail:374887</v>
      </c>
      <c r="B3956" t="str">
        <v>sale</v>
      </c>
      <c r="C3956" s="5" t="n">
        <v>74.88</v>
      </c>
    </row>
    <row r="3957" ht="32" customHeight="1">
      <c r="A3957" t="str">
        <v>Online Retail:374888</v>
      </c>
      <c r="B3957" t="str">
        <v>sale</v>
      </c>
      <c r="C3957" s="5" t="n">
        <v>74.88</v>
      </c>
    </row>
    <row r="3958" ht="32" customHeight="1">
      <c r="A3958" t="str">
        <v>Online Retail:374889</v>
      </c>
      <c r="B3958" t="str">
        <v>sale</v>
      </c>
      <c r="C3958" s="5" t="n">
        <v>23.4</v>
      </c>
    </row>
    <row r="3959" ht="32" customHeight="1">
      <c r="A3959" t="str">
        <v>Online Retail:374890</v>
      </c>
      <c r="B3959" t="str">
        <v>sale</v>
      </c>
      <c r="C3959" s="5" t="n">
        <v>163.2</v>
      </c>
    </row>
    <row r="3960" ht="32" customHeight="1">
      <c r="A3960" t="str">
        <v>Online Retail:374891</v>
      </c>
      <c r="B3960" t="str">
        <v>sale</v>
      </c>
      <c r="C3960" s="5" t="n">
        <v>102</v>
      </c>
    </row>
    <row r="3961" ht="32" customHeight="1">
      <c r="A3961" t="str">
        <v>Online Retail:374892</v>
      </c>
      <c r="B3961" t="str">
        <v>sale</v>
      </c>
      <c r="C3961" s="5" t="n">
        <v>612</v>
      </c>
    </row>
    <row r="3962" ht="32" customHeight="1">
      <c r="A3962" t="str">
        <v>Online Retail:374893</v>
      </c>
      <c r="B3962" t="str">
        <v>sale</v>
      </c>
      <c r="C3962" s="5" t="n">
        <v>70.8</v>
      </c>
    </row>
    <row r="3963" ht="32" customHeight="1">
      <c r="A3963" t="str">
        <v>Online Retail:374894</v>
      </c>
      <c r="B3963" t="str">
        <v>sale</v>
      </c>
      <c r="C3963" s="5" t="n">
        <v>70.8</v>
      </c>
    </row>
    <row r="3964" ht="32" customHeight="1">
      <c r="A3964" t="str">
        <v>Online Retail:374895</v>
      </c>
      <c r="B3964" t="str">
        <v>sale</v>
      </c>
      <c r="C3964" s="5" t="n">
        <v>70.8</v>
      </c>
    </row>
    <row r="3965" ht="32" customHeight="1">
      <c r="A3965" t="str">
        <v>Online Retail:374896</v>
      </c>
      <c r="B3965" t="str">
        <v>sale</v>
      </c>
      <c r="C3965" s="5" t="n">
        <v>139.2</v>
      </c>
    </row>
    <row r="3966" ht="32" customHeight="1">
      <c r="A3966" t="str">
        <v>Online Retail:374897</v>
      </c>
      <c r="B3966" t="str">
        <v>sale</v>
      </c>
      <c r="C3966" s="5" t="n">
        <v>68</v>
      </c>
    </row>
    <row r="3967" ht="32" customHeight="1">
      <c r="A3967" t="str">
        <v>Online Retail:374898</v>
      </c>
      <c r="B3967" t="str">
        <v>sale</v>
      </c>
      <c r="C3967" s="5" t="n">
        <v>82.8</v>
      </c>
    </row>
    <row r="3968" ht="32" customHeight="1">
      <c r="A3968" t="str">
        <v>Online Retail:374899</v>
      </c>
      <c r="B3968" t="str">
        <v>sale</v>
      </c>
      <c r="C3968" s="5" t="n">
        <v>133.2</v>
      </c>
    </row>
    <row r="3969" ht="32" customHeight="1">
      <c r="A3969" t="str">
        <v>Online Retail:374900</v>
      </c>
      <c r="B3969" t="str">
        <v>sale</v>
      </c>
      <c r="C3969" s="5" t="n">
        <v>81.36</v>
      </c>
    </row>
    <row r="3970" ht="32" customHeight="1">
      <c r="A3970" t="str">
        <v>Online Retail:374901</v>
      </c>
      <c r="B3970" t="str">
        <v>sale</v>
      </c>
      <c r="C3970" s="5" t="n">
        <v>81.36</v>
      </c>
    </row>
    <row r="3971" ht="32" customHeight="1">
      <c r="A3971" t="str">
        <v>Online Retail:374902</v>
      </c>
      <c r="B3971" t="str">
        <v>sale</v>
      </c>
      <c r="C3971" s="5" t="n">
        <v>8.5</v>
      </c>
    </row>
    <row r="3972" ht="32" customHeight="1">
      <c r="A3972" t="str">
        <v>Online Retail:374903</v>
      </c>
      <c r="B3972" t="str">
        <v>sale</v>
      </c>
      <c r="C3972" s="5" t="n">
        <v>8.5</v>
      </c>
    </row>
    <row r="3973" ht="32" customHeight="1">
      <c r="A3973" t="str">
        <v>Online Retail:374904</v>
      </c>
      <c r="B3973" t="str">
        <v>sale</v>
      </c>
      <c r="C3973" s="5" t="n">
        <v>8.5</v>
      </c>
    </row>
    <row r="3974" ht="32" customHeight="1">
      <c r="A3974" t="str">
        <v>Online Retail:374905</v>
      </c>
      <c r="B3974" t="str">
        <v>sale</v>
      </c>
      <c r="C3974" s="5" t="n">
        <v>16.5</v>
      </c>
    </row>
    <row r="3975" ht="32" customHeight="1">
      <c r="A3975" t="str">
        <v>Online Retail:374906</v>
      </c>
      <c r="B3975" t="str">
        <v>sale</v>
      </c>
      <c r="C3975" s="5" t="n">
        <v>16.5</v>
      </c>
    </row>
    <row r="3976" ht="32" customHeight="1">
      <c r="A3976" t="str">
        <v>Online Retail:374907</v>
      </c>
      <c r="B3976" t="str">
        <v>sale</v>
      </c>
      <c r="C3976" s="5" t="n">
        <v>16.5</v>
      </c>
    </row>
    <row r="3977" ht="32" customHeight="1">
      <c r="A3977" t="str">
        <v>Online Retail:374908</v>
      </c>
      <c r="B3977" t="str">
        <v>sale</v>
      </c>
      <c r="C3977" s="5" t="n">
        <v>16.5</v>
      </c>
    </row>
    <row r="3978" ht="32" customHeight="1">
      <c r="A3978" t="str">
        <v>Online Retail:374909</v>
      </c>
      <c r="B3978" t="str">
        <v>sale</v>
      </c>
      <c r="C3978" s="5" t="n">
        <v>25.2</v>
      </c>
    </row>
    <row r="3979" ht="32" customHeight="1">
      <c r="A3979" t="str">
        <v>Online Retail:374910</v>
      </c>
      <c r="B3979" t="str">
        <v>sale</v>
      </c>
      <c r="C3979" s="5" t="n">
        <v>25.2</v>
      </c>
    </row>
    <row r="3980" ht="32" customHeight="1">
      <c r="A3980" t="str">
        <v>Online Retail:374911</v>
      </c>
      <c r="B3980" t="str">
        <v>credit</v>
      </c>
      <c r="C3980" s="5" t="n">
        <v>-11.6</v>
      </c>
    </row>
    <row r="3981" ht="32" customHeight="1">
      <c r="A3981" t="str">
        <v>Online Retail:374912</v>
      </c>
      <c r="B3981" t="str">
        <v>credit</v>
      </c>
      <c r="C3981" s="5" t="n">
        <v>-7.5</v>
      </c>
    </row>
    <row r="3982" ht="32" customHeight="1">
      <c r="A3982" t="str">
        <v>Online Retail:374913</v>
      </c>
      <c r="B3982" t="str">
        <v>credit</v>
      </c>
      <c r="C3982" s="5" t="n">
        <v>-15</v>
      </c>
    </row>
    <row r="3983" ht="32" customHeight="1">
      <c r="A3983" t="str">
        <v>Online Retail:374914</v>
      </c>
      <c r="B3983" t="str">
        <v>credit</v>
      </c>
      <c r="C3983" s="5" t="n">
        <v>-15</v>
      </c>
    </row>
    <row r="3984" ht="32" customHeight="1">
      <c r="A3984" t="str">
        <v>Online Retail:374915</v>
      </c>
      <c r="B3984" t="str">
        <v>credit</v>
      </c>
      <c r="C3984" s="5" t="n">
        <v>-8.7</v>
      </c>
    </row>
    <row r="3985" ht="32" customHeight="1">
      <c r="A3985" t="str">
        <v>Online Retail:374916</v>
      </c>
      <c r="B3985" t="str">
        <v>credit</v>
      </c>
      <c r="C3985" s="5" t="n">
        <v>-9.9</v>
      </c>
    </row>
    <row r="3986" ht="32" customHeight="1">
      <c r="A3986" t="str">
        <v>Online Retail:374917</v>
      </c>
      <c r="B3986" t="str">
        <v>credit</v>
      </c>
      <c r="C3986" s="5" t="n">
        <v>-9.9</v>
      </c>
    </row>
    <row r="3987" ht="32" customHeight="1">
      <c r="A3987" t="str">
        <v>Online Retail:374918</v>
      </c>
      <c r="B3987" t="str">
        <v>credit</v>
      </c>
      <c r="C3987" s="5" t="n">
        <v>-24.96</v>
      </c>
    </row>
    <row r="3988" ht="32" customHeight="1">
      <c r="A3988" t="str">
        <v>Online Retail:374919</v>
      </c>
      <c r="B3988" t="str">
        <v>credit</v>
      </c>
      <c r="C3988" s="5" t="n">
        <v>-15</v>
      </c>
    </row>
    <row r="3989" ht="32" customHeight="1">
      <c r="A3989" t="str">
        <v>Online Retail:374920</v>
      </c>
      <c r="B3989" t="str">
        <v>credit</v>
      </c>
      <c r="C3989" s="5" t="n">
        <v>-17.4</v>
      </c>
    </row>
    <row r="3990" ht="32" customHeight="1">
      <c r="A3990" t="str">
        <v>Online Retail:374921</v>
      </c>
      <c r="B3990" t="str">
        <v>sale</v>
      </c>
      <c r="C3990" s="5" t="n">
        <v>566.4</v>
      </c>
    </row>
    <row r="3991" ht="32" customHeight="1">
      <c r="A3991" t="str">
        <v>Online Retail:374922</v>
      </c>
      <c r="B3991" t="str">
        <v>sale</v>
      </c>
      <c r="C3991" s="5" t="n">
        <v>14.94</v>
      </c>
    </row>
    <row r="3992" ht="32" customHeight="1">
      <c r="A3992" t="str">
        <v>Online Retail:374923</v>
      </c>
      <c r="B3992" t="str">
        <v>sale</v>
      </c>
      <c r="C3992" s="5" t="n">
        <v>34.68</v>
      </c>
    </row>
    <row r="3993" ht="32" customHeight="1">
      <c r="A3993" t="str">
        <v>Online Retail:374924</v>
      </c>
      <c r="B3993" t="str">
        <v>sale</v>
      </c>
      <c r="C3993" s="5" t="n">
        <v>17.7</v>
      </c>
    </row>
    <row r="3994" ht="32" customHeight="1">
      <c r="A3994" t="str">
        <v>Online Retail:374925</v>
      </c>
      <c r="B3994" t="str">
        <v>sale</v>
      </c>
      <c r="C3994" s="5" t="n">
        <v>20.28</v>
      </c>
    </row>
    <row r="3995" ht="32" customHeight="1">
      <c r="A3995" t="str">
        <v>Online Retail:374926</v>
      </c>
      <c r="B3995" t="str">
        <v>sale</v>
      </c>
      <c r="C3995" s="5" t="n">
        <v>35.4</v>
      </c>
    </row>
    <row r="3996" ht="32" customHeight="1">
      <c r="A3996" t="str">
        <v>Online Retail:374927</v>
      </c>
      <c r="B3996" t="str">
        <v>sale</v>
      </c>
      <c r="C3996" s="5" t="n">
        <v>13.28</v>
      </c>
    </row>
    <row r="3997" ht="32" customHeight="1">
      <c r="A3997" t="str">
        <v>Online Retail:374928</v>
      </c>
      <c r="B3997" t="str">
        <v>sale</v>
      </c>
      <c r="C3997" s="5" t="n">
        <v>19.8</v>
      </c>
    </row>
    <row r="3998" ht="32" customHeight="1">
      <c r="A3998" t="str">
        <v>Online Retail:374929</v>
      </c>
      <c r="B3998" t="str">
        <v>sale</v>
      </c>
      <c r="C3998" s="5" t="n">
        <v>50</v>
      </c>
    </row>
    <row r="3999" ht="32" customHeight="1">
      <c r="A3999" t="str">
        <v>Online Retail:374930</v>
      </c>
      <c r="B3999" t="str">
        <v>sale</v>
      </c>
      <c r="C3999" s="5" t="n">
        <v>17.4</v>
      </c>
    </row>
    <row r="4000" ht="32" customHeight="1">
      <c r="A4000" t="str">
        <v>Online Retail:374931</v>
      </c>
      <c r="B4000" t="str">
        <v>sale</v>
      </c>
      <c r="C4000" s="5" t="n">
        <v>13.2</v>
      </c>
    </row>
    <row r="4001" ht="32" customHeight="1">
      <c r="A4001" t="str">
        <v>Online Retail:374932</v>
      </c>
      <c r="B4001" t="str">
        <v>sale</v>
      </c>
      <c r="C4001" s="5" t="n">
        <v>10.2</v>
      </c>
    </row>
    <row r="4002" ht="32" customHeight="1">
      <c r="A4002" t="str">
        <v>Online Retail:374933</v>
      </c>
      <c r="B4002" t="str">
        <v>sale</v>
      </c>
      <c r="C4002" s="5" t="n">
        <v>14.94</v>
      </c>
    </row>
    <row r="4003" ht="32" customHeight="1">
      <c r="A4003" t="str">
        <v>Online Retail:374934</v>
      </c>
      <c r="B4003" t="str">
        <v>sale</v>
      </c>
      <c r="C4003" s="5" t="n">
        <v>17.34</v>
      </c>
    </row>
    <row r="4004" ht="32" customHeight="1">
      <c r="A4004" t="str">
        <v>Online Retail:374935</v>
      </c>
      <c r="B4004" t="str">
        <v>sale</v>
      </c>
      <c r="C4004" s="5" t="n">
        <v>15</v>
      </c>
    </row>
    <row r="4005" ht="32" customHeight="1">
      <c r="A4005" t="str">
        <v>Online Retail:374936</v>
      </c>
      <c r="B4005" t="str">
        <v>sale</v>
      </c>
      <c r="C4005" s="5" t="n">
        <v>16.6</v>
      </c>
    </row>
    <row r="4006" ht="32" customHeight="1">
      <c r="A4006" t="str">
        <v>Online Retail:374937</v>
      </c>
      <c r="B4006" t="str">
        <v>sale</v>
      </c>
      <c r="C4006" s="5" t="n">
        <v>16.5</v>
      </c>
    </row>
    <row r="4007" ht="32" customHeight="1">
      <c r="A4007" t="str">
        <v>Online Retail:374938</v>
      </c>
      <c r="B4007" t="str">
        <v>sale</v>
      </c>
      <c r="C4007" s="5" t="n">
        <v>20.8</v>
      </c>
    </row>
    <row r="4008" ht="32" customHeight="1">
      <c r="A4008" t="str">
        <v>Online Retail:374939</v>
      </c>
      <c r="B4008" t="str">
        <v>sale</v>
      </c>
      <c r="C4008" s="5" t="n">
        <v>19.8</v>
      </c>
    </row>
    <row r="4009" ht="32" customHeight="1">
      <c r="A4009" t="str">
        <v>Online Retail:374940</v>
      </c>
      <c r="B4009" t="str">
        <v>sale</v>
      </c>
      <c r="C4009" s="5" t="n">
        <v>19.8</v>
      </c>
    </row>
    <row r="4010" ht="32" customHeight="1">
      <c r="A4010" t="str">
        <v>Online Retail:374941</v>
      </c>
      <c r="B4010" t="str">
        <v>sale</v>
      </c>
      <c r="C4010" s="5" t="n">
        <v>9.36</v>
      </c>
    </row>
    <row r="4011" ht="32" customHeight="1">
      <c r="A4011" t="str">
        <v>Online Retail:374942</v>
      </c>
      <c r="B4011" t="str">
        <v>sale</v>
      </c>
      <c r="C4011" s="5" t="n">
        <v>10.4</v>
      </c>
    </row>
    <row r="4012" ht="32" customHeight="1">
      <c r="A4012" t="str">
        <v>Online Retail:374943</v>
      </c>
      <c r="B4012" t="str">
        <v>sale</v>
      </c>
      <c r="C4012" s="5" t="n">
        <v>15</v>
      </c>
    </row>
    <row r="4013" ht="32" customHeight="1">
      <c r="A4013" t="str">
        <v>Online Retail:374944</v>
      </c>
      <c r="B4013" t="str">
        <v>sale</v>
      </c>
      <c r="C4013" s="5" t="n">
        <v>10.2</v>
      </c>
    </row>
    <row r="4014" ht="32" customHeight="1">
      <c r="A4014" t="str">
        <v>Online Retail:374945</v>
      </c>
      <c r="B4014" t="str">
        <v>sale</v>
      </c>
      <c r="C4014" s="5" t="n">
        <v>15</v>
      </c>
    </row>
    <row r="4015" ht="32" customHeight="1">
      <c r="A4015" t="str">
        <v>Online Retail:374946</v>
      </c>
      <c r="B4015" t="str">
        <v>sale</v>
      </c>
      <c r="C4015" s="5" t="n">
        <v>10.4</v>
      </c>
    </row>
    <row r="4016" ht="32" customHeight="1">
      <c r="A4016" t="str">
        <v>Online Retail:374947</v>
      </c>
      <c r="B4016" t="str">
        <v>sale</v>
      </c>
      <c r="C4016" s="5" t="n">
        <v>16.6</v>
      </c>
    </row>
    <row r="4017" ht="32" customHeight="1">
      <c r="A4017" t="str">
        <v>Online Retail:374948</v>
      </c>
      <c r="B4017" t="str">
        <v>sale</v>
      </c>
      <c r="C4017" s="5" t="n">
        <v>24.87</v>
      </c>
    </row>
    <row r="4018" ht="32" customHeight="1">
      <c r="A4018" t="str">
        <v>Online Retail:374949</v>
      </c>
      <c r="B4018" t="str">
        <v>sale</v>
      </c>
      <c r="C4018" s="5" t="n">
        <v>63.91</v>
      </c>
    </row>
    <row r="4019" ht="32" customHeight="1">
      <c r="A4019" t="str">
        <v>Online Retail:374950</v>
      </c>
      <c r="B4019" t="str">
        <v>sale</v>
      </c>
      <c r="C4019" s="5" t="n">
        <v>14.92</v>
      </c>
    </row>
    <row r="4020" ht="32" customHeight="1">
      <c r="A4020" t="str">
        <v>Online Retail:374951</v>
      </c>
      <c r="B4020" t="str">
        <v>sale</v>
      </c>
      <c r="C4020" s="5" t="n">
        <v>44.28</v>
      </c>
    </row>
    <row r="4021" ht="32" customHeight="1">
      <c r="A4021" t="str">
        <v>Online Retail:374952</v>
      </c>
      <c r="B4021" t="str">
        <v>sale</v>
      </c>
      <c r="C4021" s="5" t="n">
        <v>3.29</v>
      </c>
    </row>
    <row r="4022" ht="32" customHeight="1">
      <c r="A4022" t="str">
        <v>Online Retail:374953</v>
      </c>
      <c r="B4022" t="str">
        <v>sale</v>
      </c>
      <c r="C4022" s="5" t="n">
        <v>26.32</v>
      </c>
    </row>
    <row r="4023" ht="32" customHeight="1">
      <c r="A4023" t="str">
        <v>Online Retail:374954</v>
      </c>
      <c r="B4023" t="str">
        <v>sale</v>
      </c>
      <c r="C4023" s="5" t="n">
        <v>12.3</v>
      </c>
    </row>
    <row r="4024" ht="32" customHeight="1">
      <c r="A4024" t="str">
        <v>Online Retail:374955</v>
      </c>
      <c r="B4024" t="str">
        <v>sale</v>
      </c>
      <c r="C4024" s="5" t="n">
        <v>23.03</v>
      </c>
    </row>
    <row r="4025" ht="32" customHeight="1">
      <c r="A4025" t="str">
        <v>Online Retail:374956</v>
      </c>
      <c r="B4025" t="str">
        <v>sale</v>
      </c>
      <c r="C4025" s="5" t="n">
        <v>26.32</v>
      </c>
    </row>
    <row r="4026" ht="32" customHeight="1">
      <c r="A4026" t="str">
        <v>Online Retail:374957</v>
      </c>
      <c r="B4026" t="str">
        <v>sale</v>
      </c>
      <c r="C4026" s="5" t="n">
        <v>63.69</v>
      </c>
    </row>
    <row r="4027" ht="32" customHeight="1">
      <c r="A4027" t="str">
        <v>Online Retail:374958</v>
      </c>
      <c r="B4027" t="str">
        <v>sale</v>
      </c>
      <c r="C4027" s="5" t="n">
        <v>4.92</v>
      </c>
    </row>
    <row r="4028" ht="32" customHeight="1">
      <c r="A4028" t="str">
        <v>Online Retail:374959</v>
      </c>
      <c r="B4028" t="str">
        <v>sale</v>
      </c>
      <c r="C4028" s="5" t="n">
        <v>66.3</v>
      </c>
    </row>
    <row r="4029" ht="32" customHeight="1">
      <c r="A4029" t="str">
        <v>Online Retail:374960</v>
      </c>
      <c r="B4029" t="str">
        <v>sale</v>
      </c>
      <c r="C4029" s="5" t="n">
        <v>16.58</v>
      </c>
    </row>
    <row r="4030" ht="32" customHeight="1">
      <c r="A4030" t="str">
        <v>Online Retail:374961</v>
      </c>
      <c r="B4030" t="str">
        <v>sale</v>
      </c>
      <c r="C4030" s="5" t="n">
        <v>112.14</v>
      </c>
    </row>
    <row r="4031" ht="32" customHeight="1">
      <c r="A4031" t="str">
        <v>Online Retail:374962</v>
      </c>
      <c r="B4031" t="str">
        <v>sale</v>
      </c>
      <c r="C4031" s="5" t="n">
        <v>310.42</v>
      </c>
    </row>
    <row r="4032" ht="32" customHeight="1">
      <c r="A4032" t="str">
        <v>Online Retail:374963</v>
      </c>
      <c r="B4032" t="str">
        <v>sale</v>
      </c>
      <c r="C4032" s="5" t="n">
        <v>68.88</v>
      </c>
    </row>
    <row r="4033" ht="32" customHeight="1">
      <c r="A4033" t="str">
        <v>Online Retail:374964</v>
      </c>
      <c r="B4033" t="str">
        <v>sale</v>
      </c>
      <c r="C4033" s="5" t="n">
        <v>290.28</v>
      </c>
    </row>
    <row r="4034" ht="32" customHeight="1">
      <c r="A4034" t="str">
        <v>Online Retail:374965</v>
      </c>
      <c r="B4034" t="str">
        <v>sale</v>
      </c>
      <c r="C4034" s="5" t="n">
        <v>100.86</v>
      </c>
    </row>
    <row r="4035" ht="32" customHeight="1">
      <c r="A4035" t="str">
        <v>Online Retail:374966</v>
      </c>
      <c r="B4035" t="str">
        <v>sale</v>
      </c>
      <c r="C4035" s="5" t="n">
        <v>44.64</v>
      </c>
    </row>
    <row r="4036" ht="32" customHeight="1">
      <c r="A4036" t="str">
        <v>Online Retail:374967</v>
      </c>
      <c r="B4036" t="str">
        <v>sale</v>
      </c>
      <c r="C4036" s="5" t="n">
        <v>69.44</v>
      </c>
    </row>
    <row r="4037" ht="32" customHeight="1">
      <c r="A4037" t="str">
        <v>Online Retail:374968</v>
      </c>
      <c r="B4037" t="str">
        <v>sale</v>
      </c>
      <c r="C4037" s="5" t="n">
        <v>224.64</v>
      </c>
    </row>
    <row r="4038" ht="32" customHeight="1">
      <c r="A4038" t="str">
        <v>Online Retail:374969</v>
      </c>
      <c r="B4038" t="str">
        <v>sale</v>
      </c>
      <c r="C4038" s="5" t="n">
        <v>16.52</v>
      </c>
    </row>
    <row r="4039" ht="32" customHeight="1">
      <c r="A4039" t="str">
        <v>Online Retail:374970</v>
      </c>
      <c r="B4039" t="str">
        <v>sale</v>
      </c>
      <c r="C4039" s="5" t="n">
        <v>28.91</v>
      </c>
    </row>
    <row r="4040" ht="32" customHeight="1">
      <c r="A4040" t="str">
        <v>Online Retail:374971</v>
      </c>
      <c r="B4040" t="str">
        <v>sale</v>
      </c>
      <c r="C4040" s="5" t="n">
        <v>39.78</v>
      </c>
    </row>
    <row r="4041" ht="32" customHeight="1">
      <c r="A4041" t="str">
        <v>Online Retail:374972</v>
      </c>
      <c r="B4041" t="str">
        <v>sale</v>
      </c>
      <c r="C4041" s="5" t="n">
        <v>33.16</v>
      </c>
    </row>
    <row r="4042" ht="32" customHeight="1">
      <c r="A4042" t="str">
        <v>Online Retail:374973</v>
      </c>
      <c r="B4042" t="str">
        <v>sale</v>
      </c>
      <c r="C4042" s="5" t="n">
        <v>149.22</v>
      </c>
    </row>
    <row r="4043" ht="32" customHeight="1">
      <c r="A4043" t="str">
        <v>Online Retail:374974</v>
      </c>
      <c r="B4043" t="str">
        <v>sale</v>
      </c>
      <c r="C4043" s="5" t="n">
        <v>107.77</v>
      </c>
    </row>
    <row r="4044" ht="32" customHeight="1">
      <c r="A4044" t="str">
        <v>Online Retail:374975</v>
      </c>
      <c r="B4044" t="str">
        <v>sale</v>
      </c>
      <c r="C4044" s="5" t="n">
        <v>16.58</v>
      </c>
    </row>
    <row r="4045" ht="32" customHeight="1">
      <c r="A4045" t="str">
        <v>Online Retail:374976</v>
      </c>
      <c r="B4045" t="str">
        <v>sale</v>
      </c>
      <c r="C4045" s="5" t="n">
        <v>16.58</v>
      </c>
    </row>
    <row r="4046" ht="32" customHeight="1">
      <c r="A4046" t="str">
        <v>Online Retail:374977</v>
      </c>
      <c r="B4046" t="str">
        <v>sale</v>
      </c>
      <c r="C4046" s="5" t="n">
        <v>33.16</v>
      </c>
    </row>
    <row r="4047" ht="32" customHeight="1">
      <c r="A4047" t="str">
        <v>Online Retail:374978</v>
      </c>
      <c r="B4047" t="str">
        <v>sale</v>
      </c>
      <c r="C4047" s="5" t="n">
        <v>4.89</v>
      </c>
    </row>
    <row r="4048" ht="32" customHeight="1">
      <c r="A4048" t="str">
        <v>Online Retail:374979</v>
      </c>
      <c r="B4048" t="str">
        <v>sale</v>
      </c>
      <c r="C4048" s="5" t="n">
        <v>4.13</v>
      </c>
    </row>
    <row r="4049" ht="32" customHeight="1">
      <c r="A4049" t="str">
        <v>Online Retail:374980</v>
      </c>
      <c r="B4049" t="str">
        <v>sale</v>
      </c>
      <c r="C4049" s="5" t="n">
        <v>4.13</v>
      </c>
    </row>
    <row r="4050" ht="32" customHeight="1">
      <c r="A4050" t="str">
        <v>Online Retail:374981</v>
      </c>
      <c r="B4050" t="str">
        <v>sale</v>
      </c>
      <c r="C4050" s="5" t="n">
        <v>4.13</v>
      </c>
    </row>
    <row r="4051" ht="32" customHeight="1">
      <c r="A4051" t="str">
        <v>Online Retail:374982</v>
      </c>
      <c r="B4051" t="str">
        <v>sale</v>
      </c>
      <c r="C4051" s="5" t="n">
        <v>16.52</v>
      </c>
    </row>
    <row r="4052" ht="32" customHeight="1">
      <c r="A4052" t="str">
        <v>Online Retail:374983</v>
      </c>
      <c r="B4052" t="str">
        <v>sale</v>
      </c>
      <c r="C4052" s="5" t="n">
        <v>6.58</v>
      </c>
    </row>
    <row r="4053" ht="32" customHeight="1">
      <c r="A4053" t="str">
        <v>Online Retail:374984</v>
      </c>
      <c r="B4053" t="str">
        <v>sale</v>
      </c>
      <c r="C4053" s="5" t="n">
        <v>6.58</v>
      </c>
    </row>
    <row r="4054" ht="32" customHeight="1">
      <c r="A4054" t="str">
        <v>Online Retail:374985</v>
      </c>
      <c r="B4054" t="str">
        <v>sale</v>
      </c>
      <c r="C4054" s="5" t="n">
        <v>3.29</v>
      </c>
    </row>
    <row r="4055" ht="32" customHeight="1">
      <c r="A4055" t="str">
        <v>Online Retail:374986</v>
      </c>
      <c r="B4055" t="str">
        <v>sale</v>
      </c>
      <c r="C4055" s="5" t="n">
        <v>3.29</v>
      </c>
    </row>
    <row r="4056" ht="32" customHeight="1">
      <c r="A4056" t="str">
        <v>Online Retail:374987</v>
      </c>
      <c r="B4056" t="str">
        <v>sale</v>
      </c>
      <c r="C4056" s="5" t="n">
        <v>3.29</v>
      </c>
    </row>
    <row r="4057" ht="32" customHeight="1">
      <c r="A4057" t="str">
        <v>Online Retail:374988</v>
      </c>
      <c r="B4057" t="str">
        <v>sale</v>
      </c>
      <c r="C4057" s="5" t="n">
        <v>29.52</v>
      </c>
    </row>
    <row r="4058" ht="32" customHeight="1">
      <c r="A4058" t="str">
        <v>Online Retail:374989</v>
      </c>
      <c r="B4058" t="str">
        <v>sale</v>
      </c>
      <c r="C4058" s="5" t="n">
        <v>42.77</v>
      </c>
    </row>
    <row r="4059" ht="32" customHeight="1">
      <c r="A4059" t="str">
        <v>Online Retail:374990</v>
      </c>
      <c r="B4059" t="str">
        <v>sale</v>
      </c>
      <c r="C4059" s="5" t="n">
        <v>4.92</v>
      </c>
    </row>
    <row r="4060" ht="32" customHeight="1">
      <c r="A4060" t="str">
        <v>Online Retail:374991</v>
      </c>
      <c r="B4060" t="str">
        <v>sale</v>
      </c>
      <c r="C4060" s="5" t="n">
        <v>6.58</v>
      </c>
    </row>
    <row r="4061" ht="32" customHeight="1">
      <c r="A4061" t="str">
        <v>Online Retail:374992</v>
      </c>
      <c r="B4061" t="str">
        <v>sale</v>
      </c>
      <c r="C4061" s="5" t="n">
        <v>12.3</v>
      </c>
    </row>
    <row r="4062" ht="32" customHeight="1">
      <c r="A4062" t="str">
        <v>Online Retail:374993</v>
      </c>
      <c r="B4062" t="str">
        <v>sale</v>
      </c>
      <c r="C4062" s="5" t="n">
        <v>24.92</v>
      </c>
    </row>
    <row r="4063" ht="32" customHeight="1">
      <c r="A4063" t="str">
        <v>Online Retail:374994</v>
      </c>
      <c r="B4063" t="str">
        <v>sale</v>
      </c>
      <c r="C4063" s="5" t="n">
        <v>5.79</v>
      </c>
    </row>
    <row r="4064" ht="32" customHeight="1">
      <c r="A4064" t="str">
        <v>Online Retail:374995</v>
      </c>
      <c r="B4064" t="str">
        <v>sale</v>
      </c>
      <c r="C4064" s="5" t="n">
        <v>9.92</v>
      </c>
    </row>
    <row r="4065" ht="32" customHeight="1">
      <c r="A4065" t="str">
        <v>Online Retail:374996</v>
      </c>
      <c r="B4065" t="str">
        <v>sale</v>
      </c>
      <c r="C4065" s="5" t="n">
        <v>13.26</v>
      </c>
    </row>
    <row r="4066" ht="32" customHeight="1">
      <c r="A4066" t="str">
        <v>Online Retail:374997</v>
      </c>
      <c r="B4066" t="str">
        <v>sale</v>
      </c>
      <c r="C4066" s="5" t="n">
        <v>42.77</v>
      </c>
    </row>
    <row r="4067" ht="32" customHeight="1">
      <c r="A4067" t="str">
        <v>Online Retail:374998</v>
      </c>
      <c r="B4067" t="str">
        <v>sale</v>
      </c>
      <c r="C4067" s="5" t="n">
        <v>51.66</v>
      </c>
    </row>
    <row r="4068" ht="32" customHeight="1">
      <c r="A4068" t="str">
        <v>Online Retail:374999</v>
      </c>
      <c r="B4068" t="str">
        <v>sale</v>
      </c>
      <c r="C4068" s="5" t="n">
        <v>27.06</v>
      </c>
    </row>
    <row r="4069" ht="32" customHeight="1">
      <c r="A4069" t="str">
        <v>Online Retail:375000</v>
      </c>
      <c r="B4069" t="str">
        <v>sale</v>
      </c>
      <c r="C4069" s="5" t="n">
        <v>44.64</v>
      </c>
    </row>
    <row r="4070" ht="32" customHeight="1">
      <c r="A4070" t="str">
        <v>Online Retail:375001</v>
      </c>
      <c r="B4070" t="str">
        <v>sale</v>
      </c>
      <c r="C4070" s="5" t="n">
        <v>19.84</v>
      </c>
    </row>
    <row r="4071" ht="32" customHeight="1">
      <c r="A4071" t="str">
        <v>Online Retail:375002</v>
      </c>
      <c r="B4071" t="str">
        <v>sale</v>
      </c>
      <c r="C4071" s="5" t="n">
        <v>4.96</v>
      </c>
    </row>
    <row r="4072" ht="32" customHeight="1">
      <c r="A4072" t="str">
        <v>Online Retail:375003</v>
      </c>
      <c r="B4072" t="str">
        <v>sale</v>
      </c>
      <c r="C4072" s="5" t="n">
        <v>215.8</v>
      </c>
    </row>
    <row r="4073" ht="32" customHeight="1">
      <c r="A4073" t="str">
        <v>Online Retail:375004</v>
      </c>
      <c r="B4073" t="str">
        <v>sale</v>
      </c>
      <c r="C4073" s="5" t="n">
        <v>24.78</v>
      </c>
    </row>
    <row r="4074" ht="32" customHeight="1">
      <c r="A4074" t="str">
        <v>Online Retail:375005</v>
      </c>
      <c r="B4074" t="str">
        <v>sale</v>
      </c>
      <c r="C4074" s="5" t="n">
        <v>172.64</v>
      </c>
    </row>
    <row r="4075" ht="32" customHeight="1">
      <c r="A4075" t="str">
        <v>Online Retail:375006</v>
      </c>
      <c r="B4075" t="str">
        <v>sale</v>
      </c>
      <c r="C4075" s="5" t="n">
        <v>62.3</v>
      </c>
    </row>
    <row r="4076" ht="32" customHeight="1">
      <c r="A4076" t="str">
        <v>Online Retail:375007</v>
      </c>
      <c r="B4076" t="str">
        <v>sale</v>
      </c>
      <c r="C4076" s="5" t="n">
        <v>84.32</v>
      </c>
    </row>
    <row r="4077" ht="32" customHeight="1">
      <c r="A4077" t="str">
        <v>Online Retail:375008</v>
      </c>
      <c r="B4077" t="str">
        <v>sale</v>
      </c>
      <c r="C4077" s="5" t="n">
        <v>27.39</v>
      </c>
    </row>
    <row r="4078" ht="32" customHeight="1">
      <c r="A4078" t="str">
        <v>Online Retail:375009</v>
      </c>
      <c r="B4078" t="str">
        <v>sale</v>
      </c>
      <c r="C4078" s="5" t="n">
        <v>27.39</v>
      </c>
    </row>
    <row r="4079" ht="32" customHeight="1">
      <c r="A4079" t="str">
        <v>Online Retail:375010</v>
      </c>
      <c r="B4079" t="str">
        <v>sale</v>
      </c>
      <c r="C4079" s="5" t="n">
        <v>47.27</v>
      </c>
    </row>
    <row r="4080" ht="32" customHeight="1">
      <c r="A4080" t="str">
        <v>Online Retail:375011</v>
      </c>
      <c r="B4080" t="str">
        <v>sale</v>
      </c>
      <c r="C4080" s="5" t="n">
        <v>58.03</v>
      </c>
    </row>
    <row r="4081" ht="32" customHeight="1">
      <c r="A4081" t="str">
        <v>Online Retail:375012</v>
      </c>
      <c r="B4081" t="str">
        <v>sale</v>
      </c>
      <c r="C4081" s="5" t="n">
        <v>13.13</v>
      </c>
    </row>
    <row r="4082" ht="32" customHeight="1">
      <c r="A4082" t="str">
        <v>Online Retail:375013</v>
      </c>
      <c r="B4082" t="str">
        <v>sale</v>
      </c>
      <c r="C4082" s="5" t="n">
        <v>82.9</v>
      </c>
    </row>
    <row r="4083" ht="32" customHeight="1">
      <c r="A4083" t="str">
        <v>Online Retail:375014</v>
      </c>
      <c r="B4083" t="str">
        <v>sale</v>
      </c>
      <c r="C4083" s="5" t="n">
        <v>41.45</v>
      </c>
    </row>
    <row r="4084" ht="32" customHeight="1">
      <c r="A4084" t="str">
        <v>Online Retail:375015</v>
      </c>
      <c r="B4084" t="str">
        <v>sale</v>
      </c>
      <c r="C4084" s="5" t="n">
        <v>9.84</v>
      </c>
    </row>
    <row r="4085" ht="32" customHeight="1">
      <c r="A4085" t="str">
        <v>Online Retail:375016</v>
      </c>
      <c r="B4085" t="str">
        <v>sale</v>
      </c>
      <c r="C4085" s="5" t="n">
        <v>4.92</v>
      </c>
    </row>
    <row r="4086" ht="32" customHeight="1">
      <c r="A4086" t="str">
        <v>Online Retail:375017</v>
      </c>
      <c r="B4086" t="str">
        <v>sale</v>
      </c>
      <c r="C4086" s="5" t="n">
        <v>123</v>
      </c>
    </row>
    <row r="4087" ht="32" customHeight="1">
      <c r="A4087" t="str">
        <v>Online Retail:375018</v>
      </c>
      <c r="B4087" t="str">
        <v>sale</v>
      </c>
      <c r="C4087" s="5" t="n">
        <v>142.68</v>
      </c>
    </row>
    <row r="4088" ht="32" customHeight="1">
      <c r="A4088" t="str">
        <v>Online Retail:375019</v>
      </c>
      <c r="B4088" t="str">
        <v>sale</v>
      </c>
      <c r="C4088" s="5" t="n">
        <v>174.66</v>
      </c>
    </row>
    <row r="4089" ht="32" customHeight="1">
      <c r="A4089" t="str">
        <v>Online Retail:375020</v>
      </c>
      <c r="B4089" t="str">
        <v>sale</v>
      </c>
      <c r="C4089" s="5" t="n">
        <v>267.84</v>
      </c>
    </row>
    <row r="4090" ht="32" customHeight="1">
      <c r="A4090" t="str">
        <v>Online Retail:375021</v>
      </c>
      <c r="B4090" t="str">
        <v>sale</v>
      </c>
      <c r="C4090" s="5" t="n">
        <v>109.12</v>
      </c>
    </row>
    <row r="4091" ht="32" customHeight="1">
      <c r="A4091" t="str">
        <v>Online Retail:375022</v>
      </c>
      <c r="B4091" t="str">
        <v>sale</v>
      </c>
      <c r="C4091" s="5" t="n">
        <v>8.33</v>
      </c>
    </row>
    <row r="4092" ht="32" customHeight="1">
      <c r="A4092" t="str">
        <v>Online Retail:375023</v>
      </c>
      <c r="B4092" t="str">
        <v>sale</v>
      </c>
      <c r="C4092" s="5" t="n">
        <v>109.12</v>
      </c>
    </row>
    <row r="4093" ht="32" customHeight="1">
      <c r="A4093" t="str">
        <v>Online Retail:375024</v>
      </c>
      <c r="B4093" t="str">
        <v>sale</v>
      </c>
      <c r="C4093" s="5" t="n">
        <v>46.06</v>
      </c>
    </row>
    <row r="4094" ht="32" customHeight="1">
      <c r="A4094" t="str">
        <v>Online Retail:375025</v>
      </c>
      <c r="B4094" t="str">
        <v>sale</v>
      </c>
      <c r="C4094" s="5" t="n">
        <v>99.2</v>
      </c>
    </row>
    <row r="4095" ht="32" customHeight="1">
      <c r="A4095" t="str">
        <v>Online Retail:375026</v>
      </c>
      <c r="B4095" t="str">
        <v>sale</v>
      </c>
      <c r="C4095" s="5" t="n">
        <v>54.08</v>
      </c>
    </row>
    <row r="4096" ht="32" customHeight="1">
      <c r="A4096" t="str">
        <v>Online Retail:375027</v>
      </c>
      <c r="B4096" t="str">
        <v>sale</v>
      </c>
      <c r="C4096" s="5" t="n">
        <v>5</v>
      </c>
    </row>
    <row r="4097" ht="32" customHeight="1">
      <c r="A4097" t="str">
        <v>Online Retail:375028</v>
      </c>
      <c r="B4097" t="str">
        <v>sale</v>
      </c>
      <c r="C4097" s="5" t="n">
        <v>37.44</v>
      </c>
    </row>
    <row r="4098" ht="32" customHeight="1">
      <c r="A4098" t="str">
        <v>Online Retail:375029</v>
      </c>
      <c r="B4098" t="str">
        <v>sale</v>
      </c>
      <c r="C4098" s="5" t="n">
        <v>85.54</v>
      </c>
    </row>
    <row r="4099" ht="32" customHeight="1">
      <c r="A4099" t="str">
        <v>Online Retail:375030</v>
      </c>
      <c r="B4099" t="str">
        <v>sale</v>
      </c>
      <c r="C4099" s="5" t="n">
        <v>6.52</v>
      </c>
    </row>
    <row r="4100" ht="32" customHeight="1">
      <c r="A4100" t="str">
        <v>Online Retail:375031</v>
      </c>
      <c r="B4100" t="str">
        <v>sale</v>
      </c>
      <c r="C4100" s="5" t="n">
        <v>13.04</v>
      </c>
    </row>
    <row r="4101" ht="32" customHeight="1">
      <c r="A4101" t="str">
        <v>Online Retail:375032</v>
      </c>
      <c r="B4101" t="str">
        <v>sale</v>
      </c>
      <c r="C4101" s="5" t="n">
        <v>9.78</v>
      </c>
    </row>
    <row r="4102" ht="32" customHeight="1">
      <c r="A4102" t="str">
        <v>Online Retail:375033</v>
      </c>
      <c r="B4102" t="str">
        <v>sale</v>
      </c>
      <c r="C4102" s="5" t="n">
        <v>9.87</v>
      </c>
    </row>
    <row r="4103" ht="32" customHeight="1">
      <c r="A4103" t="str">
        <v>Online Retail:375034</v>
      </c>
      <c r="B4103" t="str">
        <v>sale</v>
      </c>
      <c r="C4103" s="5" t="n">
        <v>3.29</v>
      </c>
    </row>
    <row r="4104" ht="32" customHeight="1">
      <c r="A4104" t="str">
        <v>Online Retail:375035</v>
      </c>
      <c r="B4104" t="str">
        <v>sale</v>
      </c>
      <c r="C4104" s="5" t="n">
        <v>73.04</v>
      </c>
    </row>
    <row r="4105" ht="32" customHeight="1">
      <c r="A4105" t="str">
        <v>Online Retail:375036</v>
      </c>
      <c r="B4105" t="str">
        <v>sale</v>
      </c>
      <c r="C4105" s="5" t="n">
        <v>8.26</v>
      </c>
    </row>
    <row r="4106" ht="32" customHeight="1">
      <c r="A4106" t="str">
        <v>Online Retail:375037</v>
      </c>
      <c r="B4106" t="str">
        <v>sale</v>
      </c>
      <c r="C4106" s="5" t="n">
        <v>24.9</v>
      </c>
    </row>
    <row r="4107" ht="32" customHeight="1">
      <c r="A4107" t="str">
        <v>Online Retail:375038</v>
      </c>
      <c r="B4107" t="str">
        <v>sale</v>
      </c>
      <c r="C4107" s="5" t="n">
        <v>8.3</v>
      </c>
    </row>
    <row r="4108" ht="32" customHeight="1">
      <c r="A4108" t="str">
        <v>Online Retail:375039</v>
      </c>
      <c r="B4108" t="str">
        <v>sale</v>
      </c>
      <c r="C4108" s="5" t="n">
        <v>4.13</v>
      </c>
    </row>
    <row r="4109" ht="32" customHeight="1">
      <c r="A4109" t="str">
        <v>Online Retail:375040</v>
      </c>
      <c r="B4109" t="str">
        <v>sale</v>
      </c>
      <c r="C4109" s="5" t="n">
        <v>3.29</v>
      </c>
    </row>
    <row r="4110" ht="32" customHeight="1">
      <c r="A4110" t="str">
        <v>Online Retail:375041</v>
      </c>
      <c r="B4110" t="str">
        <v>sale</v>
      </c>
      <c r="C4110" s="5" t="n">
        <v>4.13</v>
      </c>
    </row>
    <row r="4111" ht="32" customHeight="1">
      <c r="A4111" t="str">
        <v>Online Retail:375042</v>
      </c>
      <c r="B4111" t="str">
        <v>sale</v>
      </c>
      <c r="C4111" s="5" t="n">
        <v>8.26</v>
      </c>
    </row>
    <row r="4112" ht="32" customHeight="1">
      <c r="A4112" t="str">
        <v>Online Retail:375043</v>
      </c>
      <c r="B4112" t="str">
        <v>sale</v>
      </c>
      <c r="C4112" s="5" t="n">
        <v>16.52</v>
      </c>
    </row>
    <row r="4113" ht="32" customHeight="1">
      <c r="A4113" t="str">
        <v>Online Retail:375044</v>
      </c>
      <c r="B4113" t="str">
        <v>sale</v>
      </c>
      <c r="C4113" s="5" t="n">
        <v>78.47</v>
      </c>
    </row>
    <row r="4114" ht="32" customHeight="1">
      <c r="A4114" t="str">
        <v>Online Retail:375045</v>
      </c>
      <c r="B4114" t="str">
        <v>sale</v>
      </c>
      <c r="C4114" s="5" t="n">
        <v>4.13</v>
      </c>
    </row>
    <row r="4115" ht="32" customHeight="1">
      <c r="A4115" t="str">
        <v>Online Retail:375046</v>
      </c>
      <c r="B4115" t="str">
        <v>sale</v>
      </c>
      <c r="C4115" s="5" t="n">
        <v>5.79</v>
      </c>
    </row>
    <row r="4116" ht="32" customHeight="1">
      <c r="A4116" t="str">
        <v>Online Retail:375047</v>
      </c>
      <c r="B4116" t="str">
        <v>sale</v>
      </c>
      <c r="C4116" s="5" t="n">
        <v>7.46</v>
      </c>
    </row>
    <row r="4117" ht="32" customHeight="1">
      <c r="A4117" t="str">
        <v>Online Retail:375048</v>
      </c>
      <c r="B4117" t="str">
        <v>sale</v>
      </c>
      <c r="C4117" s="5" t="n">
        <v>21.58</v>
      </c>
    </row>
    <row r="4118" ht="32" customHeight="1">
      <c r="A4118" t="str">
        <v>Online Retail:375049</v>
      </c>
      <c r="B4118" t="str">
        <v>sale</v>
      </c>
      <c r="C4118" s="5" t="n">
        <v>4.13</v>
      </c>
    </row>
    <row r="4119" ht="32" customHeight="1">
      <c r="A4119" t="str">
        <v>Online Retail:375050</v>
      </c>
      <c r="B4119" t="str">
        <v>sale</v>
      </c>
      <c r="C4119" s="5" t="n">
        <v>4.13</v>
      </c>
    </row>
    <row r="4120" ht="32" customHeight="1">
      <c r="A4120" t="str">
        <v>Online Retail:375051</v>
      </c>
      <c r="B4120" t="str">
        <v>sale</v>
      </c>
      <c r="C4120" s="5" t="n">
        <v>4.96</v>
      </c>
    </row>
    <row r="4121" ht="32" customHeight="1">
      <c r="A4121" t="str">
        <v>Online Retail:375052</v>
      </c>
      <c r="B4121" t="str">
        <v>sale</v>
      </c>
      <c r="C4121" s="5" t="n">
        <v>16.6</v>
      </c>
    </row>
    <row r="4122" ht="32" customHeight="1">
      <c r="A4122" t="str">
        <v>Online Retail:375053</v>
      </c>
      <c r="B4122" t="str">
        <v>sale</v>
      </c>
      <c r="C4122" s="5" t="n">
        <v>1.63</v>
      </c>
    </row>
    <row r="4123" ht="32" customHeight="1">
      <c r="A4123" t="str">
        <v>Online Retail:375054</v>
      </c>
      <c r="B4123" t="str">
        <v>sale</v>
      </c>
      <c r="C4123" s="5" t="n">
        <v>8.29</v>
      </c>
    </row>
    <row r="4124" ht="32" customHeight="1">
      <c r="A4124" t="str">
        <v>Online Retail:375055</v>
      </c>
      <c r="B4124" t="str">
        <v>sale</v>
      </c>
      <c r="C4124" s="5" t="n">
        <v>13.04</v>
      </c>
    </row>
    <row r="4125" ht="32" customHeight="1">
      <c r="A4125" t="str">
        <v>Online Retail:375056</v>
      </c>
      <c r="B4125" t="str">
        <v>sale</v>
      </c>
      <c r="C4125" s="5" t="n">
        <v>10.79</v>
      </c>
    </row>
    <row r="4126" ht="32" customHeight="1">
      <c r="A4126" t="str">
        <v>Online Retail:375057</v>
      </c>
      <c r="B4126" t="str">
        <v>sale</v>
      </c>
      <c r="C4126" s="5" t="n">
        <v>4.92</v>
      </c>
    </row>
    <row r="4127" ht="32" customHeight="1">
      <c r="A4127" t="str">
        <v>Online Retail:375058</v>
      </c>
      <c r="B4127" t="str">
        <v>sale</v>
      </c>
      <c r="C4127" s="5" t="n">
        <v>4.96</v>
      </c>
    </row>
    <row r="4128" ht="32" customHeight="1">
      <c r="A4128" t="str">
        <v>Online Retail:375059</v>
      </c>
      <c r="B4128" t="str">
        <v>sale</v>
      </c>
      <c r="C4128" s="5" t="n">
        <v>8.26</v>
      </c>
    </row>
    <row r="4129" ht="32" customHeight="1">
      <c r="A4129" t="str">
        <v>Online Retail:375060</v>
      </c>
      <c r="B4129" t="str">
        <v>sale</v>
      </c>
      <c r="C4129" s="5" t="n">
        <v>19.84</v>
      </c>
    </row>
    <row r="4130" ht="32" customHeight="1">
      <c r="A4130" t="str">
        <v>Online Retail:375061</v>
      </c>
      <c r="B4130" t="str">
        <v>sale</v>
      </c>
      <c r="C4130" s="5" t="n">
        <v>5.79</v>
      </c>
    </row>
    <row r="4131" ht="32" customHeight="1">
      <c r="A4131" t="str">
        <v>Online Retail:375062</v>
      </c>
      <c r="B4131" t="str">
        <v>sale</v>
      </c>
      <c r="C4131" s="5" t="n">
        <v>16.58</v>
      </c>
    </row>
    <row r="4132" ht="32" customHeight="1">
      <c r="A4132" t="str">
        <v>Online Retail:375063</v>
      </c>
      <c r="B4132" t="str">
        <v>sale</v>
      </c>
      <c r="C4132" s="5" t="n">
        <v>16.58</v>
      </c>
    </row>
    <row r="4133" ht="32" customHeight="1">
      <c r="A4133" t="str">
        <v>Online Retail:375064</v>
      </c>
      <c r="B4133" t="str">
        <v>sale</v>
      </c>
      <c r="C4133" s="5" t="n">
        <v>8.29</v>
      </c>
    </row>
    <row r="4134" ht="32" customHeight="1">
      <c r="A4134" t="str">
        <v>Online Retail:375065</v>
      </c>
      <c r="B4134" t="str">
        <v>sale</v>
      </c>
      <c r="C4134" s="5" t="n">
        <v>14.88</v>
      </c>
    </row>
    <row r="4135" ht="32" customHeight="1">
      <c r="A4135" t="str">
        <v>Online Retail:375066</v>
      </c>
      <c r="B4135" t="str">
        <v>sale</v>
      </c>
      <c r="C4135" s="5" t="n">
        <v>24.78</v>
      </c>
    </row>
    <row r="4136" ht="32" customHeight="1">
      <c r="A4136" t="str">
        <v>Online Retail:375067</v>
      </c>
      <c r="B4136" t="str">
        <v>sale</v>
      </c>
      <c r="C4136" s="5" t="n">
        <v>53.69</v>
      </c>
    </row>
    <row r="4137" ht="32" customHeight="1">
      <c r="A4137" t="str">
        <v>Online Retail:375068</v>
      </c>
      <c r="B4137" t="str">
        <v>sale</v>
      </c>
      <c r="C4137" s="5" t="n">
        <v>16.52</v>
      </c>
    </row>
    <row r="4138" ht="32" customHeight="1">
      <c r="A4138" t="str">
        <v>Online Retail:375069</v>
      </c>
      <c r="B4138" t="str">
        <v>sale</v>
      </c>
      <c r="C4138" s="5" t="n">
        <v>24.96</v>
      </c>
    </row>
    <row r="4139" ht="32" customHeight="1">
      <c r="A4139" t="str">
        <v>Online Retail:375070</v>
      </c>
      <c r="B4139" t="str">
        <v>sale</v>
      </c>
      <c r="C4139" s="5" t="n">
        <v>5.79</v>
      </c>
    </row>
    <row r="4140" ht="32" customHeight="1">
      <c r="A4140" t="str">
        <v>Online Retail:375071</v>
      </c>
      <c r="B4140" t="str">
        <v>sale</v>
      </c>
      <c r="C4140" s="5" t="n">
        <v>10.79</v>
      </c>
    </row>
    <row r="4141" ht="32" customHeight="1">
      <c r="A4141" t="str">
        <v>Online Retail:375072</v>
      </c>
      <c r="B4141" t="str">
        <v>sale</v>
      </c>
      <c r="C4141" s="5" t="n">
        <v>20.79</v>
      </c>
    </row>
    <row r="4142" ht="32" customHeight="1">
      <c r="A4142" t="str">
        <v>Online Retail:375073</v>
      </c>
      <c r="B4142" t="str">
        <v>sale</v>
      </c>
      <c r="C4142" s="5" t="n">
        <v>2.46</v>
      </c>
    </row>
    <row r="4143" ht="32" customHeight="1">
      <c r="A4143" t="str">
        <v>Online Retail:375074</v>
      </c>
      <c r="B4143" t="str">
        <v>sale</v>
      </c>
      <c r="C4143" s="5" t="n">
        <v>7.46</v>
      </c>
    </row>
    <row r="4144" ht="32" customHeight="1">
      <c r="A4144" t="str">
        <v>Online Retail:375075</v>
      </c>
      <c r="B4144" t="str">
        <v>sale</v>
      </c>
      <c r="C4144" s="5" t="n">
        <v>4.92</v>
      </c>
    </row>
    <row r="4145" ht="32" customHeight="1">
      <c r="A4145" t="str">
        <v>Online Retail:375076</v>
      </c>
      <c r="B4145" t="str">
        <v>sale</v>
      </c>
      <c r="C4145" s="5" t="n">
        <v>4.13</v>
      </c>
    </row>
    <row r="4146" ht="32" customHeight="1">
      <c r="A4146" t="str">
        <v>Online Retail:375077</v>
      </c>
      <c r="B4146" t="str">
        <v>sale</v>
      </c>
      <c r="C4146" s="5" t="n">
        <v>16.52</v>
      </c>
    </row>
    <row r="4147" ht="32" customHeight="1">
      <c r="A4147" t="str">
        <v>Online Retail:375078</v>
      </c>
      <c r="B4147" t="str">
        <v>sale</v>
      </c>
      <c r="C4147" s="5" t="n">
        <v>11.58</v>
      </c>
    </row>
    <row r="4148" ht="32" customHeight="1">
      <c r="A4148" t="str">
        <v>Online Retail:375079</v>
      </c>
      <c r="B4148" t="str">
        <v>sale</v>
      </c>
      <c r="C4148" s="5" t="n">
        <v>2.46</v>
      </c>
    </row>
    <row r="4149" ht="32" customHeight="1">
      <c r="A4149" t="str">
        <v>Online Retail:375080</v>
      </c>
      <c r="B4149" t="str">
        <v>sale</v>
      </c>
      <c r="C4149" s="5" t="n">
        <v>2.46</v>
      </c>
    </row>
    <row r="4150" ht="32" customHeight="1">
      <c r="A4150" t="str">
        <v>Online Retail:375081</v>
      </c>
      <c r="B4150" t="str">
        <v>sale</v>
      </c>
      <c r="C4150" s="5" t="n">
        <v>23.16</v>
      </c>
    </row>
    <row r="4151" ht="32" customHeight="1">
      <c r="A4151" t="str">
        <v>Online Retail:375082</v>
      </c>
      <c r="B4151" t="str">
        <v>sale</v>
      </c>
      <c r="C4151" s="5" t="n">
        <v>11.58</v>
      </c>
    </row>
    <row r="4152" ht="32" customHeight="1">
      <c r="A4152" t="str">
        <v>Online Retail:375083</v>
      </c>
      <c r="B4152" t="str">
        <v>sale</v>
      </c>
      <c r="C4152" s="5" t="n">
        <v>5.79</v>
      </c>
    </row>
    <row r="4153" ht="32" customHeight="1">
      <c r="A4153" t="str">
        <v>Online Retail:375084</v>
      </c>
      <c r="B4153" t="str">
        <v>sale</v>
      </c>
      <c r="C4153" s="5" t="n">
        <v>19.96</v>
      </c>
    </row>
    <row r="4154" ht="32" customHeight="1">
      <c r="A4154" t="str">
        <v>Online Retail:375085</v>
      </c>
      <c r="B4154" t="str">
        <v>sale</v>
      </c>
      <c r="C4154" s="5" t="n">
        <v>4.96</v>
      </c>
    </row>
    <row r="4155" ht="32" customHeight="1">
      <c r="A4155" t="str">
        <v>Online Retail:375086</v>
      </c>
      <c r="B4155" t="str">
        <v>sale</v>
      </c>
      <c r="C4155" s="5" t="n">
        <v>33.26</v>
      </c>
    </row>
    <row r="4156" ht="32" customHeight="1">
      <c r="A4156" t="str">
        <v>Online Retail:375087</v>
      </c>
      <c r="B4156" t="str">
        <v>sale</v>
      </c>
      <c r="C4156" s="5" t="n">
        <v>8.26</v>
      </c>
    </row>
    <row r="4157" ht="32" customHeight="1">
      <c r="A4157" t="str">
        <v>Online Retail:375088</v>
      </c>
      <c r="B4157" t="str">
        <v>sale</v>
      </c>
      <c r="C4157" s="5" t="n">
        <v>33.29</v>
      </c>
    </row>
    <row r="4158" ht="32" customHeight="1">
      <c r="A4158" t="str">
        <v>Online Retail:375089</v>
      </c>
      <c r="B4158" t="str">
        <v>sale</v>
      </c>
      <c r="C4158" s="5" t="n">
        <v>8.32</v>
      </c>
    </row>
    <row r="4159" ht="32" customHeight="1">
      <c r="A4159" t="str">
        <v>Online Retail:375090</v>
      </c>
      <c r="B4159" t="str">
        <v>sale</v>
      </c>
      <c r="C4159" s="5" t="n">
        <v>3.29</v>
      </c>
    </row>
    <row r="4160" ht="32" customHeight="1">
      <c r="A4160" t="str">
        <v>Online Retail:375091</v>
      </c>
      <c r="B4160" t="str">
        <v>sale</v>
      </c>
      <c r="C4160" s="5" t="n">
        <v>4.13</v>
      </c>
    </row>
    <row r="4161" ht="32" customHeight="1">
      <c r="A4161" t="str">
        <v>Online Retail:375092</v>
      </c>
      <c r="B4161" t="str">
        <v>sale</v>
      </c>
      <c r="C4161" s="5" t="n">
        <v>8.29</v>
      </c>
    </row>
    <row r="4162" ht="32" customHeight="1">
      <c r="A4162" t="str">
        <v>Online Retail:375093</v>
      </c>
      <c r="B4162" t="str">
        <v>sale</v>
      </c>
      <c r="C4162" s="5" t="n">
        <v>6.58</v>
      </c>
    </row>
    <row r="4163" ht="32" customHeight="1">
      <c r="A4163" t="str">
        <v>Online Retail:375094</v>
      </c>
      <c r="B4163" t="str">
        <v>sale</v>
      </c>
      <c r="C4163" s="5" t="n">
        <v>3.29</v>
      </c>
    </row>
    <row r="4164" ht="32" customHeight="1">
      <c r="A4164" t="str">
        <v>Online Retail:375095</v>
      </c>
      <c r="B4164" t="str">
        <v>sale</v>
      </c>
      <c r="C4164" s="5" t="n">
        <v>57.82</v>
      </c>
    </row>
    <row r="4165" ht="32" customHeight="1">
      <c r="A4165" t="str">
        <v>Online Retail:375096</v>
      </c>
      <c r="B4165" t="str">
        <v>sale</v>
      </c>
      <c r="C4165" s="5" t="n">
        <v>20.65</v>
      </c>
    </row>
    <row r="4166" ht="32" customHeight="1">
      <c r="A4166" t="str">
        <v>Online Retail:375097</v>
      </c>
      <c r="B4166" t="str">
        <v>sale</v>
      </c>
      <c r="C4166" s="5" t="n">
        <v>4.13</v>
      </c>
    </row>
    <row r="4167" ht="32" customHeight="1">
      <c r="A4167" t="str">
        <v>Online Retail:375098</v>
      </c>
      <c r="B4167" t="str">
        <v>sale</v>
      </c>
      <c r="C4167" s="5" t="n">
        <v>15.79</v>
      </c>
    </row>
    <row r="4168" ht="32" customHeight="1">
      <c r="A4168" t="str">
        <v>Online Retail:375099</v>
      </c>
      <c r="B4168" t="str">
        <v>sale</v>
      </c>
      <c r="C4168" s="5" t="n">
        <v>7.38</v>
      </c>
    </row>
    <row r="4169" ht="32" customHeight="1">
      <c r="A4169" t="str">
        <v>Online Retail:375100</v>
      </c>
      <c r="B4169" t="str">
        <v>sale</v>
      </c>
      <c r="C4169" s="5" t="n">
        <v>2.46</v>
      </c>
    </row>
    <row r="4170" ht="32" customHeight="1">
      <c r="A4170" t="str">
        <v>Online Retail:375101</v>
      </c>
      <c r="B4170" t="str">
        <v>sale</v>
      </c>
      <c r="C4170" s="5" t="n">
        <v>2.46</v>
      </c>
    </row>
    <row r="4171" ht="32" customHeight="1">
      <c r="A4171" t="str">
        <v>Online Retail:375102</v>
      </c>
      <c r="B4171" t="str">
        <v>sale</v>
      </c>
      <c r="C4171" s="5" t="n">
        <v>4.13</v>
      </c>
    </row>
    <row r="4172" ht="32" customHeight="1">
      <c r="A4172" t="str">
        <v>Online Retail:375103</v>
      </c>
      <c r="B4172" t="str">
        <v>sale</v>
      </c>
      <c r="C4172" s="5" t="n">
        <v>8.26</v>
      </c>
    </row>
    <row r="4173" ht="32" customHeight="1">
      <c r="A4173" t="str">
        <v>Online Retail:375104</v>
      </c>
      <c r="B4173" t="str">
        <v>sale</v>
      </c>
      <c r="C4173" s="5" t="n">
        <v>4.13</v>
      </c>
    </row>
    <row r="4174" ht="32" customHeight="1">
      <c r="A4174" t="str">
        <v>Online Retail:375105</v>
      </c>
      <c r="B4174" t="str">
        <v>sale</v>
      </c>
      <c r="C4174" s="5" t="n">
        <v>7.46</v>
      </c>
    </row>
    <row r="4175" ht="32" customHeight="1">
      <c r="A4175" t="str">
        <v>Online Retail:375106</v>
      </c>
      <c r="B4175" t="str">
        <v>sale</v>
      </c>
      <c r="C4175" s="5" t="n">
        <v>9.92</v>
      </c>
    </row>
    <row r="4176" ht="32" customHeight="1">
      <c r="A4176" t="str">
        <v>Online Retail:375107</v>
      </c>
      <c r="B4176" t="str">
        <v>sale</v>
      </c>
      <c r="C4176" s="5" t="n">
        <v>2.46</v>
      </c>
    </row>
    <row r="4177" ht="32" customHeight="1">
      <c r="A4177" t="str">
        <v>Online Retail:375108</v>
      </c>
      <c r="B4177" t="str">
        <v>sale</v>
      </c>
      <c r="C4177" s="5" t="n">
        <v>1.25</v>
      </c>
    </row>
    <row r="4178" ht="32" customHeight="1">
      <c r="A4178" t="str">
        <v>Online Retail:375109</v>
      </c>
      <c r="B4178" t="str">
        <v>sale</v>
      </c>
      <c r="C4178" s="5" t="n">
        <v>24.96</v>
      </c>
    </row>
    <row r="4179" ht="32" customHeight="1">
      <c r="A4179" t="str">
        <v>Online Retail:375110</v>
      </c>
      <c r="B4179" t="str">
        <v>sale</v>
      </c>
      <c r="C4179" s="5" t="n">
        <v>8.29</v>
      </c>
    </row>
    <row r="4180" ht="32" customHeight="1">
      <c r="A4180" t="str">
        <v>Online Retail:375111</v>
      </c>
      <c r="B4180" t="str">
        <v>sale</v>
      </c>
      <c r="C4180" s="5" t="n">
        <v>9.87</v>
      </c>
    </row>
    <row r="4181" ht="32" customHeight="1">
      <c r="A4181" t="str">
        <v>Online Retail:375112</v>
      </c>
      <c r="B4181" t="str">
        <v>sale</v>
      </c>
      <c r="C4181" s="5" t="n">
        <v>16.52</v>
      </c>
    </row>
    <row r="4182" ht="32" customHeight="1">
      <c r="A4182" t="str">
        <v>Online Retail:375113</v>
      </c>
      <c r="B4182" t="str">
        <v>sale</v>
      </c>
      <c r="C4182" s="5" t="n">
        <v>16.52</v>
      </c>
    </row>
    <row r="4183" ht="32" customHeight="1">
      <c r="A4183" t="str">
        <v>Online Retail:375114</v>
      </c>
      <c r="B4183" t="str">
        <v>sale</v>
      </c>
      <c r="C4183" s="5" t="n">
        <v>492.46</v>
      </c>
    </row>
    <row r="4184" ht="32" customHeight="1">
      <c r="A4184" t="str">
        <v>Online Retail:375115</v>
      </c>
      <c r="B4184" t="str">
        <v>sale</v>
      </c>
      <c r="C4184" s="5" t="n">
        <v>12.46</v>
      </c>
    </row>
    <row r="4185" ht="32" customHeight="1">
      <c r="A4185" t="str">
        <v>Online Retail:375116</v>
      </c>
      <c r="B4185" t="str">
        <v>sale</v>
      </c>
      <c r="C4185" s="5" t="n">
        <v>4.13</v>
      </c>
    </row>
    <row r="4186" ht="32" customHeight="1">
      <c r="A4186" t="str">
        <v>Online Retail:375117</v>
      </c>
      <c r="B4186" t="str">
        <v>sale</v>
      </c>
      <c r="C4186" s="5" t="n">
        <v>70.21</v>
      </c>
    </row>
    <row r="4187" ht="32" customHeight="1">
      <c r="A4187" t="str">
        <v>Online Retail:375118</v>
      </c>
      <c r="B4187" t="str">
        <v>sale</v>
      </c>
      <c r="C4187" s="5" t="n">
        <v>57.82</v>
      </c>
    </row>
    <row r="4188" ht="32" customHeight="1">
      <c r="A4188" t="str">
        <v>Online Retail:375119</v>
      </c>
      <c r="B4188" t="str">
        <v>sale</v>
      </c>
      <c r="C4188" s="5" t="n">
        <v>45.43</v>
      </c>
    </row>
    <row r="4189" ht="32" customHeight="1">
      <c r="A4189" t="str">
        <v>Online Retail:375120</v>
      </c>
      <c r="B4189" t="str">
        <v>sale</v>
      </c>
      <c r="C4189" s="5" t="n">
        <v>2.46</v>
      </c>
    </row>
    <row r="4190" ht="32" customHeight="1">
      <c r="A4190" t="str">
        <v>Online Retail:375121</v>
      </c>
      <c r="B4190" t="str">
        <v>sale</v>
      </c>
      <c r="C4190" s="5" t="n">
        <v>19.84</v>
      </c>
    </row>
    <row r="4191" ht="32" customHeight="1">
      <c r="A4191" t="str">
        <v>Online Retail:375122</v>
      </c>
      <c r="B4191" t="str">
        <v>sale</v>
      </c>
      <c r="C4191" s="5" t="n">
        <v>14.88</v>
      </c>
    </row>
    <row r="4192" ht="32" customHeight="1">
      <c r="A4192" t="str">
        <v>Online Retail:375123</v>
      </c>
      <c r="B4192" t="str">
        <v>sale</v>
      </c>
      <c r="C4192" s="5" t="n">
        <v>9.84</v>
      </c>
    </row>
    <row r="4193" ht="32" customHeight="1">
      <c r="A4193" t="str">
        <v>Online Retail:375124</v>
      </c>
      <c r="B4193" t="str">
        <v>sale</v>
      </c>
      <c r="C4193" s="5" t="n">
        <v>16.58</v>
      </c>
    </row>
    <row r="4194" ht="32" customHeight="1">
      <c r="A4194" t="str">
        <v>Online Retail:375125</v>
      </c>
      <c r="B4194" t="str">
        <v>sale</v>
      </c>
      <c r="C4194" s="5" t="n">
        <v>10.79</v>
      </c>
    </row>
    <row r="4195" ht="32" customHeight="1">
      <c r="A4195" t="str">
        <v>Online Retail:375126</v>
      </c>
      <c r="B4195" t="str">
        <v>sale</v>
      </c>
      <c r="C4195" s="5" t="n">
        <v>16.58</v>
      </c>
    </row>
    <row r="4196" ht="32" customHeight="1">
      <c r="A4196" t="str">
        <v>Online Retail:375127</v>
      </c>
      <c r="B4196" t="str">
        <v>sale</v>
      </c>
      <c r="C4196" s="5" t="n">
        <v>31.58</v>
      </c>
    </row>
    <row r="4197" ht="32" customHeight="1">
      <c r="A4197" t="str">
        <v>Online Retail:375128</v>
      </c>
      <c r="B4197" t="str">
        <v>sale</v>
      </c>
      <c r="C4197" s="5" t="n">
        <v>3.29</v>
      </c>
    </row>
    <row r="4198" ht="32" customHeight="1">
      <c r="A4198" t="str">
        <v>Online Retail:375129</v>
      </c>
      <c r="B4198" t="str">
        <v>sale</v>
      </c>
      <c r="C4198" s="5" t="n">
        <v>3.29</v>
      </c>
    </row>
    <row r="4199" ht="32" customHeight="1">
      <c r="A4199" t="str">
        <v>Online Retail:375130</v>
      </c>
      <c r="B4199" t="str">
        <v>sale</v>
      </c>
      <c r="C4199" s="5" t="n">
        <v>6.58</v>
      </c>
    </row>
    <row r="4200" ht="32" customHeight="1">
      <c r="A4200" t="str">
        <v>Online Retail:375131</v>
      </c>
      <c r="B4200" t="str">
        <v>sale</v>
      </c>
      <c r="C4200" s="5" t="n">
        <v>19.89</v>
      </c>
    </row>
    <row r="4201" ht="32" customHeight="1">
      <c r="A4201" t="str">
        <v>Online Retail:375132</v>
      </c>
      <c r="B4201" t="str">
        <v>sale</v>
      </c>
      <c r="C4201" s="5" t="n">
        <v>16.63</v>
      </c>
    </row>
    <row r="4202" ht="32" customHeight="1">
      <c r="A4202" t="str">
        <v>Online Retail:375133</v>
      </c>
      <c r="B4202" t="str">
        <v>sale</v>
      </c>
      <c r="C4202" s="5" t="n">
        <v>9.95</v>
      </c>
    </row>
    <row r="4203" ht="32" customHeight="1">
      <c r="A4203" t="str">
        <v>Online Retail:375134</v>
      </c>
      <c r="B4203" t="str">
        <v>sale</v>
      </c>
      <c r="C4203" s="5" t="n">
        <v>15</v>
      </c>
    </row>
    <row r="4204" ht="32" customHeight="1">
      <c r="A4204" t="str">
        <v>Online Retail:375135</v>
      </c>
      <c r="B4204" t="str">
        <v>sale</v>
      </c>
      <c r="C4204" s="5" t="n">
        <v>6.6</v>
      </c>
    </row>
    <row r="4205" ht="32" customHeight="1">
      <c r="A4205" t="str">
        <v>Online Retail:375136</v>
      </c>
      <c r="B4205" t="str">
        <v>sale</v>
      </c>
      <c r="C4205" s="5" t="n">
        <v>6.6</v>
      </c>
    </row>
    <row r="4206" ht="32" customHeight="1">
      <c r="A4206" t="str">
        <v>Online Retail:375137</v>
      </c>
      <c r="B4206" t="str">
        <v>sale</v>
      </c>
      <c r="C4206" s="5" t="n">
        <v>12.6</v>
      </c>
    </row>
    <row r="4207" ht="32" customHeight="1">
      <c r="A4207" t="str">
        <v>Online Retail:375138</v>
      </c>
      <c r="B4207" t="str">
        <v>sale</v>
      </c>
      <c r="C4207" s="5" t="n">
        <v>11.7</v>
      </c>
    </row>
    <row r="4208" ht="32" customHeight="1">
      <c r="A4208" t="str">
        <v>Online Retail:375139</v>
      </c>
      <c r="B4208" t="str">
        <v>sale</v>
      </c>
      <c r="C4208" s="5" t="n">
        <v>17</v>
      </c>
    </row>
    <row r="4209" ht="32" customHeight="1">
      <c r="A4209" t="str">
        <v>Online Retail:375140</v>
      </c>
      <c r="B4209" t="str">
        <v>sale</v>
      </c>
      <c r="C4209" s="5" t="n">
        <v>15</v>
      </c>
    </row>
    <row r="4210" ht="32" customHeight="1">
      <c r="A4210" t="str">
        <v>Online Retail:375141</v>
      </c>
      <c r="B4210" t="str">
        <v>sale</v>
      </c>
      <c r="C4210" s="5" t="n">
        <v>15.9</v>
      </c>
    </row>
    <row r="4211" ht="32" customHeight="1">
      <c r="A4211" t="str">
        <v>Online Retail:375142</v>
      </c>
      <c r="B4211" t="str">
        <v>sale</v>
      </c>
      <c r="C4211" s="5" t="n">
        <v>15.3</v>
      </c>
    </row>
    <row r="4212" ht="32" customHeight="1">
      <c r="A4212" t="str">
        <v>Online Retail:375143</v>
      </c>
      <c r="B4212" t="str">
        <v>sale</v>
      </c>
      <c r="C4212" s="5" t="n">
        <v>15.3</v>
      </c>
    </row>
    <row r="4213" ht="32" customHeight="1">
      <c r="A4213" t="str">
        <v>Online Retail:375144</v>
      </c>
      <c r="B4213" t="str">
        <v>sale</v>
      </c>
      <c r="C4213" s="5" t="n">
        <v>12.5</v>
      </c>
    </row>
    <row r="4214" ht="32" customHeight="1">
      <c r="A4214" t="str">
        <v>Online Retail:375145</v>
      </c>
      <c r="B4214" t="str">
        <v>sale</v>
      </c>
      <c r="C4214" s="5" t="n">
        <v>15</v>
      </c>
    </row>
    <row r="4215" ht="32" customHeight="1">
      <c r="A4215" t="str">
        <v>Online Retail:375146</v>
      </c>
      <c r="B4215" t="str">
        <v>sale</v>
      </c>
      <c r="C4215" s="5" t="n">
        <v>19.9</v>
      </c>
    </row>
    <row r="4216" ht="32" customHeight="1">
      <c r="A4216" t="str">
        <v>Online Retail:375147</v>
      </c>
      <c r="B4216" t="str">
        <v>sale</v>
      </c>
      <c r="C4216" s="5" t="n">
        <v>10.2</v>
      </c>
    </row>
    <row r="4217" ht="32" customHeight="1">
      <c r="A4217" t="str">
        <v>Online Retail:375148</v>
      </c>
      <c r="B4217" t="str">
        <v>sale</v>
      </c>
      <c r="C4217" s="5" t="n">
        <v>17.7</v>
      </c>
    </row>
    <row r="4218" ht="32" customHeight="1">
      <c r="A4218" t="str">
        <v>Online Retail:375149</v>
      </c>
      <c r="B4218" t="str">
        <v>sale</v>
      </c>
      <c r="C4218" s="5" t="n">
        <v>17.7</v>
      </c>
    </row>
    <row r="4219" ht="32" customHeight="1">
      <c r="A4219" t="str">
        <v>Online Retail:375150</v>
      </c>
      <c r="B4219" t="str">
        <v>sale</v>
      </c>
      <c r="C4219" s="5" t="n">
        <v>10.2</v>
      </c>
    </row>
    <row r="4220" ht="32" customHeight="1">
      <c r="A4220" t="str">
        <v>Online Retail:375151</v>
      </c>
      <c r="B4220" t="str">
        <v>sale</v>
      </c>
      <c r="C4220" s="5" t="n">
        <v>20.4</v>
      </c>
    </row>
    <row r="4221" ht="32" customHeight="1">
      <c r="A4221" t="str">
        <v>Online Retail:375152</v>
      </c>
      <c r="B4221" t="str">
        <v>sale</v>
      </c>
      <c r="C4221" s="5" t="n">
        <v>14.95</v>
      </c>
    </row>
    <row r="4222" ht="32" customHeight="1">
      <c r="A4222" t="str">
        <v>Online Retail:375153</v>
      </c>
      <c r="B4222" t="str">
        <v>sale</v>
      </c>
      <c r="C4222" s="5" t="n">
        <v>11.9</v>
      </c>
    </row>
    <row r="4223" ht="32" customHeight="1">
      <c r="A4223" t="str">
        <v>Online Retail:375154</v>
      </c>
      <c r="B4223" t="str">
        <v>sale</v>
      </c>
      <c r="C4223" s="5" t="n">
        <v>19.8</v>
      </c>
    </row>
    <row r="4224" ht="32" customHeight="1">
      <c r="A4224" t="str">
        <v>Online Retail:375155</v>
      </c>
      <c r="B4224" t="str">
        <v>sale</v>
      </c>
      <c r="C4224" s="5" t="n">
        <v>13.6</v>
      </c>
    </row>
    <row r="4225" ht="32" customHeight="1">
      <c r="A4225" t="str">
        <v>Online Retail:375156</v>
      </c>
      <c r="B4225" t="str">
        <v>sale</v>
      </c>
      <c r="C4225" s="5" t="n">
        <v>39.6</v>
      </c>
    </row>
    <row r="4226" ht="32" customHeight="1">
      <c r="A4226" t="str">
        <v>Online Retail:375157</v>
      </c>
      <c r="B4226" t="str">
        <v>sale</v>
      </c>
      <c r="C4226" s="5" t="n">
        <v>25.2</v>
      </c>
    </row>
    <row r="4227" ht="32" customHeight="1">
      <c r="A4227" t="str">
        <v>Online Retail:375158</v>
      </c>
      <c r="B4227" t="str">
        <v>sale</v>
      </c>
      <c r="C4227" s="5" t="n">
        <v>45</v>
      </c>
    </row>
    <row r="4228" ht="32" customHeight="1">
      <c r="A4228" t="str">
        <v>Online Retail:375159</v>
      </c>
      <c r="B4228" t="str">
        <v>sale</v>
      </c>
      <c r="C4228" s="5" t="n">
        <v>24.96</v>
      </c>
    </row>
    <row r="4229" ht="32" customHeight="1">
      <c r="A4229" t="str">
        <v>Online Retail:375160</v>
      </c>
      <c r="B4229" t="str">
        <v>sale</v>
      </c>
      <c r="C4229" s="5" t="n">
        <v>24.96</v>
      </c>
    </row>
    <row r="4230" ht="32" customHeight="1">
      <c r="A4230" t="str">
        <v>Online Retail:375161</v>
      </c>
      <c r="B4230" t="str">
        <v>sale</v>
      </c>
      <c r="C4230" s="5" t="n">
        <v>30</v>
      </c>
    </row>
    <row r="4231" ht="32" customHeight="1">
      <c r="A4231" t="str">
        <v>Online Retail:375162</v>
      </c>
      <c r="B4231" t="str">
        <v>sale</v>
      </c>
      <c r="C4231" s="5" t="n">
        <v>39.6</v>
      </c>
    </row>
    <row r="4232" ht="32" customHeight="1">
      <c r="A4232" t="str">
        <v>Online Retail:375163</v>
      </c>
      <c r="B4232" t="str">
        <v>sale</v>
      </c>
      <c r="C4232" s="5" t="n">
        <v>6.96</v>
      </c>
    </row>
    <row r="4233" ht="32" customHeight="1">
      <c r="A4233" t="str">
        <v>Online Retail:375164</v>
      </c>
      <c r="B4233" t="str">
        <v>sale</v>
      </c>
      <c r="C4233" s="5" t="n">
        <v>59.4</v>
      </c>
    </row>
    <row r="4234" ht="32" customHeight="1">
      <c r="A4234" t="str">
        <v>Online Retail:375165</v>
      </c>
      <c r="B4234" t="str">
        <v>sale</v>
      </c>
      <c r="C4234" s="5" t="n">
        <v>20.4</v>
      </c>
    </row>
    <row r="4235" ht="32" customHeight="1">
      <c r="A4235" t="str">
        <v>Online Retail:375166</v>
      </c>
      <c r="B4235" t="str">
        <v>sale</v>
      </c>
      <c r="C4235" s="5" t="n">
        <v>10.4</v>
      </c>
    </row>
    <row r="4236" ht="32" customHeight="1">
      <c r="A4236" t="str">
        <v>Online Retail:375167</v>
      </c>
      <c r="B4236" t="str">
        <v>sale</v>
      </c>
      <c r="C4236" s="5" t="n">
        <v>13.2</v>
      </c>
    </row>
    <row r="4237" ht="32" customHeight="1">
      <c r="A4237" t="str">
        <v>Online Retail:375168</v>
      </c>
      <c r="B4237" t="str">
        <v>sale</v>
      </c>
      <c r="C4237" s="5" t="n">
        <v>16.5</v>
      </c>
    </row>
    <row r="4238" ht="32" customHeight="1">
      <c r="A4238" t="str">
        <v>Online Retail:375169</v>
      </c>
      <c r="B4238" t="str">
        <v>sale</v>
      </c>
      <c r="C4238" s="5" t="n">
        <v>10.5</v>
      </c>
    </row>
    <row r="4239" ht="32" customHeight="1">
      <c r="A4239" t="str">
        <v>Online Retail:375170</v>
      </c>
      <c r="B4239" t="str">
        <v>sale</v>
      </c>
      <c r="C4239" s="5" t="n">
        <v>10.2</v>
      </c>
    </row>
    <row r="4240" ht="32" customHeight="1">
      <c r="A4240" t="str">
        <v>Online Retail:375171</v>
      </c>
      <c r="B4240" t="str">
        <v>sale</v>
      </c>
      <c r="C4240" s="5" t="n">
        <v>10</v>
      </c>
    </row>
    <row r="4241" ht="32" customHeight="1">
      <c r="A4241" t="str">
        <v>Online Retail:375172</v>
      </c>
      <c r="B4241" t="str">
        <v>sale</v>
      </c>
      <c r="C4241" s="5" t="n">
        <v>16.6</v>
      </c>
    </row>
    <row r="4242" ht="32" customHeight="1">
      <c r="A4242" t="str">
        <v>Online Retail:375173</v>
      </c>
      <c r="B4242" t="str">
        <v>sale</v>
      </c>
      <c r="C4242" s="5" t="n">
        <v>19.8</v>
      </c>
    </row>
    <row r="4243" ht="32" customHeight="1">
      <c r="A4243" t="str">
        <v>Online Retail:375174</v>
      </c>
      <c r="B4243" t="str">
        <v>sale</v>
      </c>
      <c r="C4243" s="5" t="n">
        <v>16.6</v>
      </c>
    </row>
    <row r="4244" ht="32" customHeight="1">
      <c r="A4244" t="str">
        <v>Online Retail:375175</v>
      </c>
      <c r="B4244" t="str">
        <v>sale</v>
      </c>
      <c r="C4244" s="5" t="n">
        <v>8.4</v>
      </c>
    </row>
    <row r="4245" ht="32" customHeight="1">
      <c r="A4245" t="str">
        <v>Online Retail:375176</v>
      </c>
      <c r="B4245" t="str">
        <v>sale</v>
      </c>
      <c r="C4245" s="5" t="n">
        <v>30.6</v>
      </c>
    </row>
    <row r="4246" ht="32" customHeight="1">
      <c r="A4246" t="str">
        <v>Online Retail:375177</v>
      </c>
      <c r="B4246" t="str">
        <v>sale</v>
      </c>
      <c r="C4246" s="5" t="n">
        <v>9.96</v>
      </c>
    </row>
    <row r="4247" ht="32" customHeight="1">
      <c r="A4247" t="str">
        <v>Online Retail:375178</v>
      </c>
      <c r="B4247" t="str">
        <v>sale</v>
      </c>
      <c r="C4247" s="5" t="n">
        <v>9.95</v>
      </c>
    </row>
    <row r="4248" ht="32" customHeight="1">
      <c r="A4248" t="str">
        <v>Online Retail:375179</v>
      </c>
      <c r="B4248" t="str">
        <v>sale</v>
      </c>
      <c r="C4248" s="5" t="n">
        <v>85</v>
      </c>
    </row>
    <row r="4249" ht="32" customHeight="1">
      <c r="A4249" t="str">
        <v>Online Retail:375180</v>
      </c>
      <c r="B4249" t="str">
        <v>sale</v>
      </c>
      <c r="C4249" s="5" t="n">
        <v>10</v>
      </c>
    </row>
    <row r="4250" ht="32" customHeight="1">
      <c r="A4250" t="str">
        <v>Online Retail:375181</v>
      </c>
      <c r="B4250" t="str">
        <v>sale</v>
      </c>
      <c r="C4250" s="5" t="n">
        <v>96.3</v>
      </c>
    </row>
    <row r="4251" ht="32" customHeight="1">
      <c r="A4251" t="str">
        <v>Online Retail:375182</v>
      </c>
      <c r="B4251" t="str">
        <v>sale</v>
      </c>
      <c r="C4251" s="5" t="n">
        <v>96.3</v>
      </c>
    </row>
    <row r="4252" ht="32" customHeight="1">
      <c r="A4252" t="str">
        <v>Online Retail:375183</v>
      </c>
      <c r="B4252" t="str">
        <v>sale</v>
      </c>
      <c r="C4252" s="5" t="n">
        <v>81.36</v>
      </c>
    </row>
    <row r="4253" ht="32" customHeight="1">
      <c r="A4253" t="str">
        <v>Online Retail:375184</v>
      </c>
      <c r="B4253" t="str">
        <v>sale</v>
      </c>
      <c r="C4253" s="5" t="n">
        <v>10.2</v>
      </c>
    </row>
    <row r="4254" ht="32" customHeight="1">
      <c r="A4254" t="str">
        <v>Online Retail:375185</v>
      </c>
      <c r="B4254" t="str">
        <v>sale</v>
      </c>
      <c r="C4254" s="5" t="n">
        <v>130.8</v>
      </c>
    </row>
    <row r="4255" ht="32" customHeight="1">
      <c r="A4255" t="str">
        <v>Online Retail:375186</v>
      </c>
      <c r="B4255" t="str">
        <v>sale</v>
      </c>
      <c r="C4255" s="5" t="n">
        <v>47.2</v>
      </c>
    </row>
    <row r="4256" ht="32" customHeight="1">
      <c r="A4256" t="str">
        <v>Online Retail:375187</v>
      </c>
      <c r="B4256" t="str">
        <v>sale</v>
      </c>
      <c r="C4256" s="5" t="n">
        <v>99.84</v>
      </c>
    </row>
    <row r="4257" ht="32" customHeight="1">
      <c r="A4257" t="str">
        <v>Online Retail:375188</v>
      </c>
      <c r="B4257" t="str">
        <v>sale</v>
      </c>
      <c r="C4257" s="5" t="n">
        <v>17.7</v>
      </c>
    </row>
    <row r="4258" ht="32" customHeight="1">
      <c r="A4258" t="str">
        <v>Online Retail:375189</v>
      </c>
      <c r="B4258" t="str">
        <v>sale</v>
      </c>
      <c r="C4258" s="5" t="n">
        <v>225</v>
      </c>
    </row>
    <row r="4259" ht="32" customHeight="1">
      <c r="A4259" t="str">
        <v>Online Retail:375190</v>
      </c>
      <c r="B4259" t="str">
        <v>sale</v>
      </c>
      <c r="C4259" s="5" t="n">
        <v>432</v>
      </c>
    </row>
    <row r="4260" ht="32" customHeight="1">
      <c r="A4260" t="str">
        <v>Online Retail:375191</v>
      </c>
      <c r="B4260" t="str">
        <v>credit</v>
      </c>
      <c r="C4260" s="5" t="n">
        <v>-3.75</v>
      </c>
    </row>
    <row r="4261" ht="32" customHeight="1">
      <c r="A4261" t="str">
        <v>Online Retail:375192</v>
      </c>
      <c r="B4261" t="str">
        <v>credit</v>
      </c>
      <c r="C4261" s="5" t="n">
        <v>-12.75</v>
      </c>
    </row>
    <row r="4262" ht="32" customHeight="1">
      <c r="A4262" t="str">
        <v>Online Retail:375193</v>
      </c>
      <c r="B4262" t="str">
        <v>credit</v>
      </c>
      <c r="C4262" s="5" t="n">
        <v>-20</v>
      </c>
    </row>
    <row r="4263" ht="32" customHeight="1">
      <c r="A4263" t="str">
        <v>Online Retail:375194</v>
      </c>
      <c r="B4263" t="str">
        <v>sale</v>
      </c>
      <c r="C4263" s="5" t="n">
        <v>16.5</v>
      </c>
    </row>
    <row r="4264" ht="32" customHeight="1">
      <c r="A4264" t="str">
        <v>Online Retail:375195</v>
      </c>
      <c r="B4264" t="str">
        <v>sale</v>
      </c>
      <c r="C4264" s="5" t="n">
        <v>19.8</v>
      </c>
    </row>
    <row r="4265" ht="32" customHeight="1">
      <c r="A4265" t="str">
        <v>Online Retail:375196</v>
      </c>
      <c r="B4265" t="str">
        <v>sale</v>
      </c>
      <c r="C4265" s="5" t="n">
        <v>30</v>
      </c>
    </row>
    <row r="4266" ht="32" customHeight="1">
      <c r="A4266" t="str">
        <v>Online Retail:375197</v>
      </c>
      <c r="B4266" t="str">
        <v>sale</v>
      </c>
      <c r="C4266" s="5" t="n">
        <v>34.68</v>
      </c>
    </row>
    <row r="4267" ht="32" customHeight="1">
      <c r="A4267" t="str">
        <v>Online Retail:375198</v>
      </c>
      <c r="B4267" t="str">
        <v>sale</v>
      </c>
      <c r="C4267" s="5" t="n">
        <v>9.96</v>
      </c>
    </row>
    <row r="4268" ht="32" customHeight="1">
      <c r="A4268" t="str">
        <v>Online Retail:375199</v>
      </c>
      <c r="B4268" t="str">
        <v>sale</v>
      </c>
      <c r="C4268" s="5" t="n">
        <v>9.96</v>
      </c>
    </row>
    <row r="4269" ht="32" customHeight="1">
      <c r="A4269" t="str">
        <v>Online Retail:375200</v>
      </c>
      <c r="B4269" t="str">
        <v>sale</v>
      </c>
      <c r="C4269" s="5" t="n">
        <v>24.96</v>
      </c>
    </row>
    <row r="4270" ht="32" customHeight="1">
      <c r="A4270" t="str">
        <v>Online Retail:375201</v>
      </c>
      <c r="B4270" t="str">
        <v>sale</v>
      </c>
      <c r="C4270" s="5" t="n">
        <v>39.6</v>
      </c>
    </row>
    <row r="4271" ht="32" customHeight="1">
      <c r="A4271" t="str">
        <v>Online Retail:375202</v>
      </c>
      <c r="B4271" t="str">
        <v>sale</v>
      </c>
      <c r="C4271" s="5" t="n">
        <v>10.2</v>
      </c>
    </row>
    <row r="4272" ht="32" customHeight="1">
      <c r="A4272" t="str">
        <v>Online Retail:375203</v>
      </c>
      <c r="B4272" t="str">
        <v>sale</v>
      </c>
      <c r="C4272" s="5" t="n">
        <v>6.96</v>
      </c>
    </row>
    <row r="4273" ht="32" customHeight="1">
      <c r="A4273" t="str">
        <v>Online Retail:375204</v>
      </c>
      <c r="B4273" t="str">
        <v>sale</v>
      </c>
      <c r="C4273" s="5" t="n">
        <v>6.96</v>
      </c>
    </row>
    <row r="4274" ht="32" customHeight="1">
      <c r="A4274" t="str">
        <v>Online Retail:375205</v>
      </c>
      <c r="B4274" t="str">
        <v>sale</v>
      </c>
      <c r="C4274" s="5" t="n">
        <v>6.96</v>
      </c>
    </row>
    <row r="4275" ht="32" customHeight="1">
      <c r="A4275" t="str">
        <v>Online Retail:375206</v>
      </c>
      <c r="B4275" t="str">
        <v>sale</v>
      </c>
      <c r="C4275" s="5" t="n">
        <v>10.2</v>
      </c>
    </row>
    <row r="4276" ht="32" customHeight="1">
      <c r="A4276" t="str">
        <v>Online Retail:375207</v>
      </c>
      <c r="B4276" t="str">
        <v>sale</v>
      </c>
      <c r="C4276" s="5" t="n">
        <v>10.2</v>
      </c>
    </row>
    <row r="4277" ht="32" customHeight="1">
      <c r="A4277" t="str">
        <v>Online Retail:375208</v>
      </c>
      <c r="B4277" t="str">
        <v>sale</v>
      </c>
      <c r="C4277" s="5" t="n">
        <v>10.2</v>
      </c>
    </row>
    <row r="4278" ht="32" customHeight="1">
      <c r="A4278" t="str">
        <v>Online Retail:375209</v>
      </c>
      <c r="B4278" t="str">
        <v>sale</v>
      </c>
      <c r="C4278" s="5" t="n">
        <v>17.34</v>
      </c>
    </row>
    <row r="4279" ht="32" customHeight="1">
      <c r="A4279" t="str">
        <v>Online Retail:375210</v>
      </c>
      <c r="B4279" t="str">
        <v>sale</v>
      </c>
      <c r="C4279" s="5" t="n">
        <v>17.34</v>
      </c>
    </row>
    <row r="4280" ht="32" customHeight="1">
      <c r="A4280" t="str">
        <v>Online Retail:375211</v>
      </c>
      <c r="B4280" t="str">
        <v>sale</v>
      </c>
      <c r="C4280" s="5" t="n">
        <v>16.5</v>
      </c>
    </row>
    <row r="4281" ht="32" customHeight="1">
      <c r="A4281" t="str">
        <v>Online Retail:375212</v>
      </c>
      <c r="B4281" t="str">
        <v>sale</v>
      </c>
      <c r="C4281" s="5" t="n">
        <v>16.5</v>
      </c>
    </row>
    <row r="4282" ht="32" customHeight="1">
      <c r="A4282" t="str">
        <v>Online Retail:375213</v>
      </c>
      <c r="B4282" t="str">
        <v>sale</v>
      </c>
      <c r="C4282" s="5" t="n">
        <v>10.2</v>
      </c>
    </row>
    <row r="4283" ht="32" customHeight="1">
      <c r="A4283" t="str">
        <v>Online Retail:375214</v>
      </c>
      <c r="B4283" t="str">
        <v>sale</v>
      </c>
      <c r="C4283" s="5" t="n">
        <v>10.2</v>
      </c>
    </row>
    <row r="4284" ht="32" customHeight="1">
      <c r="A4284" t="str">
        <v>Online Retail:375215</v>
      </c>
      <c r="B4284" t="str">
        <v>sale</v>
      </c>
      <c r="C4284" s="5" t="n">
        <v>15</v>
      </c>
    </row>
    <row r="4285" ht="32" customHeight="1">
      <c r="A4285" t="str">
        <v>Online Retail:375216</v>
      </c>
      <c r="B4285" t="str">
        <v>sale</v>
      </c>
      <c r="C4285" s="5" t="n">
        <v>119.4</v>
      </c>
    </row>
    <row r="4286" ht="32" customHeight="1">
      <c r="A4286" t="str">
        <v>Online Retail:375217</v>
      </c>
      <c r="B4286" t="str">
        <v>sale</v>
      </c>
      <c r="C4286" s="5" t="n">
        <v>19.8</v>
      </c>
    </row>
    <row r="4287" ht="32" customHeight="1">
      <c r="A4287" t="str">
        <v>Online Retail:375218</v>
      </c>
      <c r="B4287" t="str">
        <v>sale</v>
      </c>
      <c r="C4287" s="5" t="n">
        <v>15</v>
      </c>
    </row>
    <row r="4288" ht="32" customHeight="1">
      <c r="A4288" t="str">
        <v>Online Retail:375219</v>
      </c>
      <c r="B4288" t="str">
        <v>sale</v>
      </c>
      <c r="C4288" s="5" t="n">
        <v>8.3</v>
      </c>
    </row>
    <row r="4289" ht="32" customHeight="1">
      <c r="A4289" t="str">
        <v>Online Retail:375220</v>
      </c>
      <c r="B4289" t="str">
        <v>sale</v>
      </c>
      <c r="C4289" s="5" t="n">
        <v>12.45</v>
      </c>
    </row>
    <row r="4290" ht="32" customHeight="1">
      <c r="A4290" t="str">
        <v>Online Retail:375221</v>
      </c>
      <c r="B4290" t="str">
        <v>sale</v>
      </c>
      <c r="C4290" s="5" t="n">
        <v>12.45</v>
      </c>
    </row>
    <row r="4291" ht="32" customHeight="1">
      <c r="A4291" t="str">
        <v>Online Retail:375222</v>
      </c>
      <c r="B4291" t="str">
        <v>sale</v>
      </c>
      <c r="C4291" s="5" t="n">
        <v>7.5</v>
      </c>
    </row>
    <row r="4292" ht="32" customHeight="1">
      <c r="A4292" t="str">
        <v>Online Retail:375223</v>
      </c>
      <c r="B4292" t="str">
        <v>sale</v>
      </c>
      <c r="C4292" s="5" t="n">
        <v>15.3</v>
      </c>
    </row>
    <row r="4293" ht="32" customHeight="1">
      <c r="A4293" t="str">
        <v>Online Retail:375224</v>
      </c>
      <c r="B4293" t="str">
        <v>sale</v>
      </c>
      <c r="C4293" s="5" t="n">
        <v>10.79</v>
      </c>
    </row>
    <row r="4294" ht="32" customHeight="1">
      <c r="A4294" t="str">
        <v>Online Retail:375225</v>
      </c>
      <c r="B4294" t="str">
        <v>sale</v>
      </c>
      <c r="C4294" s="5" t="n">
        <v>5.81</v>
      </c>
    </row>
    <row r="4295" ht="32" customHeight="1">
      <c r="A4295" t="str">
        <v>Online Retail:375226</v>
      </c>
      <c r="B4295" t="str">
        <v>sale</v>
      </c>
      <c r="C4295" s="5" t="n">
        <v>3.9</v>
      </c>
    </row>
    <row r="4296" ht="32" customHeight="1">
      <c r="A4296" t="str">
        <v>Online Retail:375227</v>
      </c>
      <c r="B4296" t="str">
        <v>sale</v>
      </c>
      <c r="C4296" s="5" t="n">
        <v>5</v>
      </c>
    </row>
    <row r="4297" ht="32" customHeight="1">
      <c r="A4297" t="str">
        <v>Online Retail:375228</v>
      </c>
      <c r="B4297" t="str">
        <v>sale</v>
      </c>
      <c r="C4297" s="5" t="n">
        <v>1.68</v>
      </c>
    </row>
    <row r="4298" ht="32" customHeight="1">
      <c r="A4298" t="str">
        <v>Online Retail:375229</v>
      </c>
      <c r="B4298" t="str">
        <v>sale</v>
      </c>
      <c r="C4298" s="5" t="n">
        <v>1.26</v>
      </c>
    </row>
    <row r="4299" ht="32" customHeight="1">
      <c r="A4299" t="str">
        <v>Online Retail:375230</v>
      </c>
      <c r="B4299" t="str">
        <v>sale</v>
      </c>
      <c r="C4299" s="5" t="n">
        <v>1.26</v>
      </c>
    </row>
    <row r="4300" ht="32" customHeight="1">
      <c r="A4300" t="str">
        <v>Online Retail:375231</v>
      </c>
      <c r="B4300" t="str">
        <v>sale</v>
      </c>
      <c r="C4300" s="5" t="n">
        <v>7.5</v>
      </c>
    </row>
    <row r="4301" ht="32" customHeight="1">
      <c r="A4301" t="str">
        <v>Online Retail:375232</v>
      </c>
      <c r="B4301" t="str">
        <v>sale</v>
      </c>
      <c r="C4301" s="5" t="n">
        <v>7.5</v>
      </c>
    </row>
    <row r="4302" ht="32" customHeight="1">
      <c r="A4302" t="str">
        <v>Online Retail:375233</v>
      </c>
      <c r="B4302" t="str">
        <v>sale</v>
      </c>
      <c r="C4302" s="5" t="n">
        <v>8.75</v>
      </c>
    </row>
    <row r="4303" ht="32" customHeight="1">
      <c r="A4303" t="str">
        <v>Online Retail:375234</v>
      </c>
      <c r="B4303" t="str">
        <v>sale</v>
      </c>
      <c r="C4303" s="5" t="n">
        <v>2.52</v>
      </c>
    </row>
    <row r="4304" ht="32" customHeight="1">
      <c r="A4304" t="str">
        <v>Online Retail:375235</v>
      </c>
      <c r="B4304" t="str">
        <v>sale</v>
      </c>
      <c r="C4304" s="5" t="n">
        <v>2.52</v>
      </c>
    </row>
    <row r="4305" ht="32" customHeight="1">
      <c r="A4305" t="str">
        <v>Online Retail:375236</v>
      </c>
      <c r="B4305" t="str">
        <v>sale</v>
      </c>
      <c r="C4305" s="5" t="n">
        <v>4.35</v>
      </c>
    </row>
    <row r="4306" ht="32" customHeight="1">
      <c r="A4306" t="str">
        <v>Online Retail:375237</v>
      </c>
      <c r="B4306" t="str">
        <v>sale</v>
      </c>
      <c r="C4306" s="5" t="n">
        <v>1.25</v>
      </c>
    </row>
    <row r="4307" ht="32" customHeight="1">
      <c r="A4307" t="str">
        <v>Online Retail:375238</v>
      </c>
      <c r="B4307" t="str">
        <v>sale</v>
      </c>
      <c r="C4307" s="5" t="n">
        <v>10.5</v>
      </c>
    </row>
    <row r="4308" ht="32" customHeight="1">
      <c r="A4308" t="str">
        <v>Online Retail:375239</v>
      </c>
      <c r="B4308" t="str">
        <v>sale</v>
      </c>
      <c r="C4308" s="5" t="n">
        <v>8.85</v>
      </c>
    </row>
    <row r="4309" ht="32" customHeight="1">
      <c r="A4309" t="str">
        <v>Online Retail:375240</v>
      </c>
      <c r="B4309" t="str">
        <v>sale</v>
      </c>
      <c r="C4309" s="5" t="n">
        <v>3.25</v>
      </c>
    </row>
    <row r="4310" ht="32" customHeight="1">
      <c r="A4310" t="str">
        <v>Online Retail:375241</v>
      </c>
      <c r="B4310" t="str">
        <v>sale</v>
      </c>
      <c r="C4310" s="5" t="n">
        <v>11.25</v>
      </c>
    </row>
    <row r="4311" ht="32" customHeight="1">
      <c r="A4311" t="str">
        <v>Online Retail:375242</v>
      </c>
      <c r="B4311" t="str">
        <v>sale</v>
      </c>
      <c r="C4311" s="5" t="n">
        <v>11.25</v>
      </c>
    </row>
    <row r="4312" ht="32" customHeight="1">
      <c r="A4312" t="str">
        <v>Online Retail:375243</v>
      </c>
      <c r="B4312" t="str">
        <v>sale</v>
      </c>
      <c r="C4312" s="5" t="n">
        <v>5.85</v>
      </c>
    </row>
    <row r="4313" ht="32" customHeight="1">
      <c r="A4313" t="str">
        <v>Online Retail:375244</v>
      </c>
      <c r="B4313" t="str">
        <v>sale</v>
      </c>
      <c r="C4313" s="5" t="n">
        <v>10.5</v>
      </c>
    </row>
    <row r="4314" ht="32" customHeight="1">
      <c r="A4314" t="str">
        <v>Online Retail:375245</v>
      </c>
      <c r="B4314" t="str">
        <v>sale</v>
      </c>
      <c r="C4314" s="5" t="n">
        <v>10.5</v>
      </c>
    </row>
    <row r="4315" ht="32" customHeight="1">
      <c r="A4315" t="str">
        <v>Online Retail:375246</v>
      </c>
      <c r="B4315" t="str">
        <v>sale</v>
      </c>
      <c r="C4315" s="5" t="n">
        <v>5</v>
      </c>
    </row>
    <row r="4316" ht="32" customHeight="1">
      <c r="A4316" t="str">
        <v>Online Retail:375247</v>
      </c>
      <c r="B4316" t="str">
        <v>sale</v>
      </c>
      <c r="C4316" s="5" t="n">
        <v>6.5</v>
      </c>
    </row>
    <row r="4317" ht="32" customHeight="1">
      <c r="A4317" t="str">
        <v>Online Retail:375248</v>
      </c>
      <c r="B4317" t="str">
        <v>sale</v>
      </c>
      <c r="C4317" s="5" t="n">
        <v>6.5</v>
      </c>
    </row>
    <row r="4318" ht="32" customHeight="1">
      <c r="A4318" t="str">
        <v>Online Retail:375249</v>
      </c>
      <c r="B4318" t="str">
        <v>sale</v>
      </c>
      <c r="C4318" s="5" t="n">
        <v>6.5</v>
      </c>
    </row>
    <row r="4319" ht="32" customHeight="1">
      <c r="A4319" t="str">
        <v>Online Retail:375250</v>
      </c>
      <c r="B4319" t="str">
        <v>sale</v>
      </c>
      <c r="C4319" s="5" t="n">
        <v>7.65</v>
      </c>
    </row>
    <row r="4320" ht="32" customHeight="1">
      <c r="A4320" t="str">
        <v>Online Retail:375251</v>
      </c>
      <c r="B4320" t="str">
        <v>sale</v>
      </c>
      <c r="C4320" s="5" t="n">
        <v>6.3</v>
      </c>
    </row>
    <row r="4321" ht="32" customHeight="1">
      <c r="A4321" t="str">
        <v>Online Retail:375252</v>
      </c>
      <c r="B4321" t="str">
        <v>sale</v>
      </c>
      <c r="C4321" s="5" t="n">
        <v>3.75</v>
      </c>
    </row>
    <row r="4322" ht="32" customHeight="1">
      <c r="A4322" t="str">
        <v>Online Retail:375253</v>
      </c>
      <c r="B4322" t="str">
        <v>sale</v>
      </c>
      <c r="C4322" s="5" t="n">
        <v>2.95</v>
      </c>
    </row>
    <row r="4323" ht="32" customHeight="1">
      <c r="A4323" t="str">
        <v>Online Retail:375254</v>
      </c>
      <c r="B4323" t="str">
        <v>sale</v>
      </c>
      <c r="C4323" s="5" t="n">
        <v>6.25</v>
      </c>
    </row>
    <row r="4324" ht="32" customHeight="1">
      <c r="A4324" t="str">
        <v>Online Retail:375255</v>
      </c>
      <c r="B4324" t="str">
        <v>sale</v>
      </c>
      <c r="C4324" s="5" t="n">
        <v>9.9</v>
      </c>
    </row>
    <row r="4325" ht="32" customHeight="1">
      <c r="A4325" t="str">
        <v>Online Retail:375256</v>
      </c>
      <c r="B4325" t="str">
        <v>sale</v>
      </c>
      <c r="C4325" s="5" t="n">
        <v>8.25</v>
      </c>
    </row>
    <row r="4326" ht="32" customHeight="1">
      <c r="A4326" t="str">
        <v>Online Retail:375257</v>
      </c>
      <c r="B4326" t="str">
        <v>sale</v>
      </c>
      <c r="C4326" s="5" t="n">
        <v>9.9</v>
      </c>
    </row>
    <row r="4327" ht="32" customHeight="1">
      <c r="A4327" t="str">
        <v>Online Retail:375258</v>
      </c>
      <c r="B4327" t="str">
        <v>sale</v>
      </c>
      <c r="C4327" s="5" t="n">
        <v>9.9</v>
      </c>
    </row>
    <row r="4328" ht="32" customHeight="1">
      <c r="A4328" t="str">
        <v>Online Retail:375259</v>
      </c>
      <c r="B4328" t="str">
        <v>sale</v>
      </c>
      <c r="C4328" s="5" t="n">
        <v>8.32</v>
      </c>
    </row>
    <row r="4329" ht="32" customHeight="1">
      <c r="A4329" t="str">
        <v>Online Retail:375260</v>
      </c>
      <c r="B4329" t="str">
        <v>sale</v>
      </c>
      <c r="C4329" s="5" t="n">
        <v>6.24</v>
      </c>
    </row>
    <row r="4330" ht="32" customHeight="1">
      <c r="A4330" t="str">
        <v>Online Retail:375261</v>
      </c>
      <c r="B4330" t="str">
        <v>sale</v>
      </c>
      <c r="C4330" s="5" t="n">
        <v>6.24</v>
      </c>
    </row>
    <row r="4331" ht="32" customHeight="1">
      <c r="A4331" t="str">
        <v>Online Retail:375262</v>
      </c>
      <c r="B4331" t="str">
        <v>sale</v>
      </c>
      <c r="C4331" s="5" t="n">
        <v>2.08</v>
      </c>
    </row>
    <row r="4332" ht="32" customHeight="1">
      <c r="A4332" t="str">
        <v>Online Retail:375263</v>
      </c>
      <c r="B4332" t="str">
        <v>sale</v>
      </c>
      <c r="C4332" s="5" t="n">
        <v>6.24</v>
      </c>
    </row>
    <row r="4333" ht="32" customHeight="1">
      <c r="A4333" t="str">
        <v>Online Retail:375264</v>
      </c>
      <c r="B4333" t="str">
        <v>sale</v>
      </c>
      <c r="C4333" s="5" t="n">
        <v>8.32</v>
      </c>
    </row>
    <row r="4334" ht="32" customHeight="1">
      <c r="A4334" t="str">
        <v>Online Retail:375265</v>
      </c>
      <c r="B4334" t="str">
        <v>sale</v>
      </c>
      <c r="C4334" s="5" t="n">
        <v>6.24</v>
      </c>
    </row>
    <row r="4335" ht="32" customHeight="1">
      <c r="A4335" t="str">
        <v>Online Retail:375266</v>
      </c>
      <c r="B4335" t="str">
        <v>sale</v>
      </c>
      <c r="C4335" s="5" t="n">
        <v>4.16</v>
      </c>
    </row>
    <row r="4336" ht="32" customHeight="1">
      <c r="A4336" t="str">
        <v>Online Retail:375267</v>
      </c>
      <c r="B4336" t="str">
        <v>sale</v>
      </c>
      <c r="C4336" s="5" t="n">
        <v>4.16</v>
      </c>
    </row>
    <row r="4337" ht="32" customHeight="1">
      <c r="A4337" t="str">
        <v>Online Retail:375268</v>
      </c>
      <c r="B4337" t="str">
        <v>sale</v>
      </c>
      <c r="C4337" s="5" t="n">
        <v>7.25</v>
      </c>
    </row>
    <row r="4338" ht="32" customHeight="1">
      <c r="A4338" t="str">
        <v>Online Retail:375269</v>
      </c>
      <c r="B4338" t="str">
        <v>sale</v>
      </c>
      <c r="C4338" s="5" t="n">
        <v>2.95</v>
      </c>
    </row>
    <row r="4339" ht="32" customHeight="1">
      <c r="A4339" t="str">
        <v>Online Retail:375270</v>
      </c>
      <c r="B4339" t="str">
        <v>sale</v>
      </c>
      <c r="C4339" s="5" t="n">
        <v>24.9</v>
      </c>
    </row>
    <row r="4340" ht="32" customHeight="1">
      <c r="A4340" t="str">
        <v>Online Retail:375271</v>
      </c>
      <c r="B4340" t="str">
        <v>sale</v>
      </c>
      <c r="C4340" s="5" t="n">
        <v>4.68</v>
      </c>
    </row>
    <row r="4341" ht="32" customHeight="1">
      <c r="A4341" t="str">
        <v>Online Retail:375272</v>
      </c>
      <c r="B4341" t="str">
        <v>sale</v>
      </c>
      <c r="C4341" s="5" t="n">
        <v>9.9</v>
      </c>
    </row>
    <row r="4342" ht="32" customHeight="1">
      <c r="A4342" t="str">
        <v>Online Retail:375273</v>
      </c>
      <c r="B4342" t="str">
        <v>sale</v>
      </c>
      <c r="C4342" s="5" t="n">
        <v>4.95</v>
      </c>
    </row>
    <row r="4343" ht="32" customHeight="1">
      <c r="A4343" t="str">
        <v>Online Retail:375274</v>
      </c>
      <c r="B4343" t="str">
        <v>sale</v>
      </c>
      <c r="C4343" s="5" t="n">
        <v>3.3</v>
      </c>
    </row>
    <row r="4344" ht="32" customHeight="1">
      <c r="A4344" t="str">
        <v>Online Retail:375275</v>
      </c>
      <c r="B4344" t="str">
        <v>sale</v>
      </c>
      <c r="C4344" s="5" t="n">
        <v>6.6</v>
      </c>
    </row>
    <row r="4345" ht="32" customHeight="1">
      <c r="A4345" t="str">
        <v>Online Retail:375276</v>
      </c>
      <c r="B4345" t="str">
        <v>sale</v>
      </c>
      <c r="C4345" s="5" t="n">
        <v>2.9</v>
      </c>
    </row>
    <row r="4346" ht="32" customHeight="1">
      <c r="A4346" t="str">
        <v>Online Retail:375277</v>
      </c>
      <c r="B4346" t="str">
        <v>sale</v>
      </c>
      <c r="C4346" s="5" t="n">
        <v>2.9</v>
      </c>
    </row>
    <row r="4347" ht="32" customHeight="1">
      <c r="A4347" t="str">
        <v>Online Retail:375278</v>
      </c>
      <c r="B4347" t="str">
        <v>sale</v>
      </c>
      <c r="C4347" s="5" t="n">
        <v>8.85</v>
      </c>
    </row>
    <row r="4348" ht="32" customHeight="1">
      <c r="A4348" t="str">
        <v>Online Retail:375279</v>
      </c>
      <c r="B4348" t="str">
        <v>credit</v>
      </c>
      <c r="C4348" s="5" t="n">
        <v>-19.9</v>
      </c>
    </row>
    <row r="4349" ht="32" customHeight="1">
      <c r="A4349" t="str">
        <v>Online Retail:375280</v>
      </c>
      <c r="B4349" t="str">
        <v>credit</v>
      </c>
      <c r="C4349" s="5" t="n">
        <v>-19.9</v>
      </c>
    </row>
    <row r="4350" ht="32" customHeight="1">
      <c r="A4350" t="str">
        <v>Online Retail:375281</v>
      </c>
      <c r="B4350" t="str">
        <v>sale</v>
      </c>
      <c r="C4350" s="5" t="n">
        <v>16.5</v>
      </c>
    </row>
    <row r="4351" ht="32" customHeight="1">
      <c r="A4351" t="str">
        <v>Online Retail:375282</v>
      </c>
      <c r="B4351" t="str">
        <v>sale</v>
      </c>
      <c r="C4351" s="5" t="n">
        <v>8.25</v>
      </c>
    </row>
    <row r="4352" ht="32" customHeight="1">
      <c r="A4352" t="str">
        <v>Online Retail:375283</v>
      </c>
      <c r="B4352" t="str">
        <v>sale</v>
      </c>
      <c r="C4352" s="5" t="n">
        <v>6.5</v>
      </c>
    </row>
    <row r="4353" ht="32" customHeight="1">
      <c r="A4353" t="str">
        <v>Online Retail:375284</v>
      </c>
      <c r="B4353" t="str">
        <v>sale</v>
      </c>
      <c r="C4353" s="5" t="n">
        <v>0.72</v>
      </c>
    </row>
    <row r="4354" ht="32" customHeight="1">
      <c r="A4354" t="str">
        <v>Online Retail:375285</v>
      </c>
      <c r="B4354" t="str">
        <v>sale</v>
      </c>
      <c r="C4354" s="5" t="n">
        <v>15.9</v>
      </c>
    </row>
    <row r="4355" ht="32" customHeight="1">
      <c r="A4355" t="str">
        <v>Online Retail:375286</v>
      </c>
      <c r="B4355" t="str">
        <v>sale</v>
      </c>
      <c r="C4355" s="5" t="n">
        <v>1.65</v>
      </c>
    </row>
    <row r="4356" ht="32" customHeight="1">
      <c r="A4356" t="str">
        <v>Online Retail:375287</v>
      </c>
      <c r="B4356" t="str">
        <v>sale</v>
      </c>
      <c r="C4356" s="5" t="n">
        <v>4.25</v>
      </c>
    </row>
    <row r="4357" ht="32" customHeight="1">
      <c r="A4357" t="str">
        <v>Online Retail:375288</v>
      </c>
      <c r="B4357" t="str">
        <v>sale</v>
      </c>
      <c r="C4357" s="5" t="n">
        <v>1.25</v>
      </c>
    </row>
    <row r="4358" ht="32" customHeight="1">
      <c r="A4358" t="str">
        <v>Online Retail:375289</v>
      </c>
      <c r="B4358" t="str">
        <v>sale</v>
      </c>
      <c r="C4358" s="5" t="n">
        <v>0.85</v>
      </c>
    </row>
    <row r="4359" ht="32" customHeight="1">
      <c r="A4359" t="str">
        <v>Online Retail:375290</v>
      </c>
      <c r="B4359" t="str">
        <v>sale</v>
      </c>
      <c r="C4359" s="5" t="n">
        <v>2.1</v>
      </c>
    </row>
    <row r="4360" ht="32" customHeight="1">
      <c r="A4360" t="str">
        <v>Online Retail:375291</v>
      </c>
      <c r="B4360" t="str">
        <v>sale</v>
      </c>
      <c r="C4360" s="5" t="n">
        <v>0.85</v>
      </c>
    </row>
    <row r="4361" ht="32" customHeight="1">
      <c r="A4361" t="str">
        <v>Online Retail:375292</v>
      </c>
      <c r="B4361" t="str">
        <v>sale</v>
      </c>
      <c r="C4361" s="5" t="n">
        <v>1.65</v>
      </c>
    </row>
    <row r="4362" ht="32" customHeight="1">
      <c r="A4362" t="str">
        <v>Online Retail:375293</v>
      </c>
      <c r="B4362" t="str">
        <v>sale</v>
      </c>
      <c r="C4362" s="5" t="n">
        <v>1.65</v>
      </c>
    </row>
    <row r="4363" ht="32" customHeight="1">
      <c r="A4363" t="str">
        <v>Online Retail:375294</v>
      </c>
      <c r="B4363" t="str">
        <v>sale</v>
      </c>
      <c r="C4363" s="5" t="n">
        <v>0.42</v>
      </c>
    </row>
    <row r="4364" ht="32" customHeight="1">
      <c r="A4364" t="str">
        <v>Online Retail:375295</v>
      </c>
      <c r="B4364" t="str">
        <v>sale</v>
      </c>
      <c r="C4364" s="5" t="n">
        <v>7.5</v>
      </c>
    </row>
    <row r="4365" ht="32" customHeight="1">
      <c r="A4365" t="str">
        <v>Online Retail:375296</v>
      </c>
      <c r="B4365" t="str">
        <v>sale</v>
      </c>
      <c r="C4365" s="5" t="n">
        <v>0.85</v>
      </c>
    </row>
    <row r="4366" ht="32" customHeight="1">
      <c r="A4366" t="str">
        <v>Online Retail:375297</v>
      </c>
      <c r="B4366" t="str">
        <v>sale</v>
      </c>
      <c r="C4366" s="5" t="n">
        <v>3.3</v>
      </c>
    </row>
    <row r="4367" ht="32" customHeight="1">
      <c r="A4367" t="str">
        <v>Online Retail:375298</v>
      </c>
      <c r="B4367" t="str">
        <v>sale</v>
      </c>
      <c r="C4367" s="5" t="n">
        <v>2.1</v>
      </c>
    </row>
    <row r="4368" ht="32" customHeight="1">
      <c r="A4368" t="str">
        <v>Online Retail:375299</v>
      </c>
      <c r="B4368" t="str">
        <v>sale</v>
      </c>
      <c r="C4368" s="5" t="n">
        <v>3.3</v>
      </c>
    </row>
    <row r="4369" ht="32" customHeight="1">
      <c r="A4369" t="str">
        <v>Online Retail:375300</v>
      </c>
      <c r="B4369" t="str">
        <v>sale</v>
      </c>
      <c r="C4369" s="5" t="n">
        <v>2.08</v>
      </c>
    </row>
    <row r="4370" ht="32" customHeight="1">
      <c r="A4370" t="str">
        <v>Online Retail:375301</v>
      </c>
      <c r="B4370" t="str">
        <v>sale</v>
      </c>
      <c r="C4370" s="5" t="n">
        <v>0.85</v>
      </c>
    </row>
    <row r="4371" ht="32" customHeight="1">
      <c r="A4371" t="str">
        <v>Online Retail:375302</v>
      </c>
      <c r="B4371" t="str">
        <v>sale</v>
      </c>
      <c r="C4371" s="5" t="n">
        <v>0.85</v>
      </c>
    </row>
    <row r="4372" ht="32" customHeight="1">
      <c r="A4372" t="str">
        <v>Online Retail:375303</v>
      </c>
      <c r="B4372" t="str">
        <v>sale</v>
      </c>
      <c r="C4372" s="5" t="n">
        <v>3.25</v>
      </c>
    </row>
    <row r="4373" ht="32" customHeight="1">
      <c r="A4373" t="str">
        <v>Online Retail:375304</v>
      </c>
      <c r="B4373" t="str">
        <v>sale</v>
      </c>
      <c r="C4373" s="5" t="n">
        <v>0.42</v>
      </c>
    </row>
    <row r="4374" ht="32" customHeight="1">
      <c r="A4374" t="str">
        <v>Online Retail:375305</v>
      </c>
      <c r="B4374" t="str">
        <v>sale</v>
      </c>
      <c r="C4374" s="5" t="n">
        <v>1.25</v>
      </c>
    </row>
    <row r="4375" ht="32" customHeight="1">
      <c r="A4375" t="str">
        <v>Online Retail:375306</v>
      </c>
      <c r="B4375" t="str">
        <v>sale</v>
      </c>
      <c r="C4375" s="5" t="n">
        <v>1.25</v>
      </c>
    </row>
    <row r="4376" ht="32" customHeight="1">
      <c r="A4376" t="str">
        <v>Online Retail:375307</v>
      </c>
      <c r="B4376" t="str">
        <v>sale</v>
      </c>
      <c r="C4376" s="5" t="n">
        <v>12.75</v>
      </c>
    </row>
    <row r="4377" ht="32" customHeight="1">
      <c r="A4377" t="str">
        <v>Online Retail:375308</v>
      </c>
      <c r="B4377" t="str">
        <v>sale</v>
      </c>
      <c r="C4377" s="5" t="n">
        <v>10.2</v>
      </c>
    </row>
    <row r="4378" ht="32" customHeight="1">
      <c r="A4378" t="str">
        <v>Online Retail:375309</v>
      </c>
      <c r="B4378" t="str">
        <v>sale</v>
      </c>
      <c r="C4378" s="5" t="n">
        <v>2.95</v>
      </c>
    </row>
    <row r="4379" ht="32" customHeight="1">
      <c r="A4379" t="str">
        <v>Online Retail:375310</v>
      </c>
      <c r="B4379" t="str">
        <v>sale</v>
      </c>
      <c r="C4379" s="5" t="n">
        <v>2.5</v>
      </c>
    </row>
    <row r="4380" ht="32" customHeight="1">
      <c r="A4380" t="str">
        <v>Online Retail:375311</v>
      </c>
      <c r="B4380" t="str">
        <v>exception</v>
      </c>
      <c r="C4380" s="5" t="n">
        <v>0</v>
      </c>
    </row>
    <row r="4381" ht="32" customHeight="1">
      <c r="A4381" t="str">
        <v>Online Retail:375312</v>
      </c>
      <c r="B4381" t="str">
        <v>sale</v>
      </c>
      <c r="C4381" s="5" t="n">
        <v>66.9</v>
      </c>
    </row>
    <row r="4382" ht="32" customHeight="1">
      <c r="A4382" t="str">
        <v>Online Retail:375313</v>
      </c>
      <c r="B4382" t="str">
        <v>sale</v>
      </c>
      <c r="C4382" s="5" t="n">
        <v>44.7</v>
      </c>
    </row>
    <row r="4383" ht="32" customHeight="1">
      <c r="A4383" t="str">
        <v>Online Retail:375314</v>
      </c>
      <c r="B4383" t="str">
        <v>sale</v>
      </c>
      <c r="C4383" s="5" t="n">
        <v>34</v>
      </c>
    </row>
    <row r="4384" ht="32" customHeight="1">
      <c r="A4384" t="str">
        <v>Online Retail:375315</v>
      </c>
      <c r="B4384" t="str">
        <v>sale</v>
      </c>
      <c r="C4384" s="5" t="n">
        <v>17</v>
      </c>
    </row>
    <row r="4385" ht="32" customHeight="1">
      <c r="A4385" t="str">
        <v>Online Retail:375316</v>
      </c>
      <c r="B4385" t="str">
        <v>sale</v>
      </c>
      <c r="C4385" s="5" t="n">
        <v>30</v>
      </c>
    </row>
    <row r="4386" ht="32" customHeight="1">
      <c r="A4386" t="str">
        <v>Online Retail:375317</v>
      </c>
      <c r="B4386" t="str">
        <v>sale</v>
      </c>
      <c r="C4386" s="5" t="n">
        <v>15</v>
      </c>
    </row>
    <row r="4387" ht="32" customHeight="1">
      <c r="A4387" t="str">
        <v>Online Retail:375318</v>
      </c>
      <c r="B4387" t="str">
        <v>sale</v>
      </c>
      <c r="C4387" s="5" t="n">
        <v>60</v>
      </c>
    </row>
    <row r="4388" ht="32" customHeight="1">
      <c r="A4388" t="str">
        <v>Online Retail:375319</v>
      </c>
      <c r="B4388" t="str">
        <v>sale</v>
      </c>
      <c r="C4388" s="5" t="n">
        <v>76.32</v>
      </c>
    </row>
    <row r="4389" ht="32" customHeight="1">
      <c r="A4389" t="str">
        <v>Online Retail:375320</v>
      </c>
      <c r="B4389" t="str">
        <v>sale</v>
      </c>
      <c r="C4389" s="5" t="n">
        <v>71.4</v>
      </c>
    </row>
    <row r="4390" ht="32" customHeight="1">
      <c r="A4390" t="str">
        <v>Online Retail:375321</v>
      </c>
      <c r="B4390" t="str">
        <v>sale</v>
      </c>
      <c r="C4390" s="5" t="n">
        <v>23.8</v>
      </c>
    </row>
    <row r="4391" ht="32" customHeight="1">
      <c r="A4391" t="str">
        <v>Online Retail:375322</v>
      </c>
      <c r="B4391" t="str">
        <v>sale</v>
      </c>
      <c r="C4391" s="5" t="n">
        <v>23.8</v>
      </c>
    </row>
    <row r="4392" ht="32" customHeight="1">
      <c r="A4392" t="str">
        <v>Online Retail:375323</v>
      </c>
      <c r="B4392" t="str">
        <v>sale</v>
      </c>
      <c r="C4392" s="5" t="n">
        <v>33</v>
      </c>
    </row>
    <row r="4393" ht="32" customHeight="1">
      <c r="A4393" t="str">
        <v>Online Retail:375324</v>
      </c>
      <c r="B4393" t="str">
        <v>sale</v>
      </c>
      <c r="C4393" s="5" t="n">
        <v>41.6</v>
      </c>
    </row>
    <row r="4394" ht="32" customHeight="1">
      <c r="A4394" t="str">
        <v>Online Retail:375325</v>
      </c>
      <c r="B4394" t="str">
        <v>sale</v>
      </c>
      <c r="C4394" s="5" t="n">
        <v>30.24</v>
      </c>
    </row>
    <row r="4395" ht="32" customHeight="1">
      <c r="A4395" t="str">
        <v>Online Retail:375326</v>
      </c>
      <c r="B4395" t="str">
        <v>sale</v>
      </c>
      <c r="C4395" s="5" t="n">
        <v>39.6</v>
      </c>
    </row>
    <row r="4396" ht="32" customHeight="1">
      <c r="A4396" t="str">
        <v>Online Retail:375327</v>
      </c>
      <c r="B4396" t="str">
        <v>sale</v>
      </c>
      <c r="C4396" s="5" t="n">
        <v>15</v>
      </c>
    </row>
    <row r="4397" ht="32" customHeight="1">
      <c r="A4397" t="str">
        <v>Online Retail:375328</v>
      </c>
      <c r="B4397" t="str">
        <v>sale</v>
      </c>
      <c r="C4397" s="5" t="n">
        <v>39.84</v>
      </c>
    </row>
    <row r="4398" ht="32" customHeight="1">
      <c r="A4398" t="str">
        <v>Online Retail:375329</v>
      </c>
      <c r="B4398" t="str">
        <v>sale</v>
      </c>
      <c r="C4398" s="5" t="n">
        <v>39.84</v>
      </c>
    </row>
    <row r="4399" ht="32" customHeight="1">
      <c r="A4399" t="str">
        <v>Online Retail:375330</v>
      </c>
      <c r="B4399" t="str">
        <v>sale</v>
      </c>
      <c r="C4399" s="5" t="n">
        <v>12.6</v>
      </c>
    </row>
    <row r="4400" ht="32" customHeight="1">
      <c r="A4400" t="str">
        <v>Online Retail:375331</v>
      </c>
      <c r="B4400" t="str">
        <v>sale</v>
      </c>
      <c r="C4400" s="5" t="n">
        <v>14.85</v>
      </c>
    </row>
    <row r="4401" ht="32" customHeight="1">
      <c r="A4401" t="str">
        <v>Online Retail:375332</v>
      </c>
      <c r="B4401" t="str">
        <v>sale</v>
      </c>
      <c r="C4401" s="5" t="n">
        <v>180</v>
      </c>
    </row>
    <row r="4402" ht="32" customHeight="1">
      <c r="A4402" t="str">
        <v>Online Retail:375333</v>
      </c>
      <c r="B4402" t="str">
        <v>sale</v>
      </c>
      <c r="C4402" s="5" t="n">
        <v>16.5</v>
      </c>
    </row>
    <row r="4403" ht="32" customHeight="1">
      <c r="A4403" t="str">
        <v>Online Retail:375334</v>
      </c>
      <c r="B4403" t="str">
        <v>sale</v>
      </c>
      <c r="C4403" s="5" t="n">
        <v>24.9</v>
      </c>
    </row>
    <row r="4404" ht="32" customHeight="1">
      <c r="A4404" t="str">
        <v>Online Retail:375335</v>
      </c>
      <c r="B4404" t="str">
        <v>sale</v>
      </c>
      <c r="C4404" s="5" t="n">
        <v>17.4</v>
      </c>
    </row>
    <row r="4405" ht="32" customHeight="1">
      <c r="A4405" t="str">
        <v>Online Retail:375336</v>
      </c>
      <c r="B4405" t="str">
        <v>sale</v>
      </c>
      <c r="C4405" s="5" t="n">
        <v>17.4</v>
      </c>
    </row>
    <row r="4406" ht="32" customHeight="1">
      <c r="A4406" t="str">
        <v>Online Retail:375337</v>
      </c>
      <c r="B4406" t="str">
        <v>sale</v>
      </c>
      <c r="C4406" s="5" t="n">
        <v>25.2</v>
      </c>
    </row>
    <row r="4407" ht="32" customHeight="1">
      <c r="A4407" t="str">
        <v>Online Retail:375338</v>
      </c>
      <c r="B4407" t="str">
        <v>sale</v>
      </c>
      <c r="C4407" s="5" t="n">
        <v>15</v>
      </c>
    </row>
    <row r="4408" ht="32" customHeight="1">
      <c r="A4408" t="str">
        <v>Online Retail:375339</v>
      </c>
      <c r="B4408" t="str">
        <v>sale</v>
      </c>
      <c r="C4408" s="5" t="n">
        <v>66.4</v>
      </c>
    </row>
    <row r="4409" ht="32" customHeight="1">
      <c r="A4409" t="str">
        <v>Online Retail:375340</v>
      </c>
      <c r="B4409" t="str">
        <v>sale</v>
      </c>
      <c r="C4409" s="5" t="n">
        <v>15</v>
      </c>
    </row>
    <row r="4410" ht="32" customHeight="1">
      <c r="A4410" t="str">
        <v>Online Retail:375341</v>
      </c>
      <c r="B4410" t="str">
        <v>sale</v>
      </c>
      <c r="C4410" s="5" t="n">
        <v>10.4</v>
      </c>
    </row>
    <row r="4411" ht="32" customHeight="1">
      <c r="A4411" t="str">
        <v>Online Retail:375342</v>
      </c>
      <c r="B4411" t="str">
        <v>sale</v>
      </c>
      <c r="C4411" s="5" t="n">
        <v>17.7</v>
      </c>
    </row>
    <row r="4412" ht="32" customHeight="1">
      <c r="A4412" t="str">
        <v>Online Retail:375343</v>
      </c>
      <c r="B4412" t="str">
        <v>sale</v>
      </c>
      <c r="C4412" s="5" t="n">
        <v>15</v>
      </c>
    </row>
    <row r="4413" ht="32" customHeight="1">
      <c r="A4413" t="str">
        <v>Online Retail:375344</v>
      </c>
      <c r="B4413" t="str">
        <v>sale</v>
      </c>
      <c r="C4413" s="5" t="n">
        <v>30</v>
      </c>
    </row>
    <row r="4414" ht="32" customHeight="1">
      <c r="A4414" t="str">
        <v>Online Retail:375345</v>
      </c>
      <c r="B4414" t="str">
        <v>sale</v>
      </c>
      <c r="C4414" s="5" t="n">
        <v>30</v>
      </c>
    </row>
    <row r="4415" ht="32" customHeight="1">
      <c r="A4415" t="str">
        <v>Online Retail:375346</v>
      </c>
      <c r="B4415" t="str">
        <v>sale</v>
      </c>
      <c r="C4415" s="5" t="n">
        <v>19.8</v>
      </c>
    </row>
    <row r="4416" ht="32" customHeight="1">
      <c r="A4416" t="str">
        <v>Online Retail:375347</v>
      </c>
      <c r="B4416" t="str">
        <v>sale</v>
      </c>
      <c r="C4416" s="5" t="n">
        <v>17.7</v>
      </c>
    </row>
    <row r="4417" ht="32" customHeight="1">
      <c r="A4417" t="str">
        <v>Online Retail:375348</v>
      </c>
      <c r="B4417" t="str">
        <v>sale</v>
      </c>
      <c r="C4417" s="5" t="n">
        <v>19.9</v>
      </c>
    </row>
    <row r="4418" ht="32" customHeight="1">
      <c r="A4418" t="str">
        <v>Online Retail:375349</v>
      </c>
      <c r="B4418" t="str">
        <v>sale</v>
      </c>
      <c r="C4418" s="5" t="n">
        <v>13.5</v>
      </c>
    </row>
    <row r="4419" ht="32" customHeight="1">
      <c r="A4419" t="str">
        <v>Online Retail:375350</v>
      </c>
      <c r="B4419" t="str">
        <v>sale</v>
      </c>
      <c r="C4419" s="5" t="n">
        <v>18.75</v>
      </c>
    </row>
    <row r="4420" ht="32" customHeight="1">
      <c r="A4420" t="str">
        <v>Online Retail:375351</v>
      </c>
      <c r="B4420" t="str">
        <v>sale</v>
      </c>
      <c r="C4420" s="5" t="n">
        <v>18.75</v>
      </c>
    </row>
    <row r="4421" ht="32" customHeight="1">
      <c r="A4421" t="str">
        <v>Online Retail:375352</v>
      </c>
      <c r="B4421" t="str">
        <v>sale</v>
      </c>
      <c r="C4421" s="5" t="n">
        <v>24.96</v>
      </c>
    </row>
    <row r="4422" ht="32" customHeight="1">
      <c r="A4422" t="str">
        <v>Online Retail:375353</v>
      </c>
      <c r="B4422" t="str">
        <v>sale</v>
      </c>
      <c r="C4422" s="5" t="n">
        <v>24.96</v>
      </c>
    </row>
    <row r="4423" ht="32" customHeight="1">
      <c r="A4423" t="str">
        <v>Online Retail:375354</v>
      </c>
      <c r="B4423" t="str">
        <v>sale</v>
      </c>
      <c r="C4423" s="5" t="n">
        <v>16.5</v>
      </c>
    </row>
    <row r="4424" ht="32" customHeight="1">
      <c r="A4424" t="str">
        <v>Online Retail:375355</v>
      </c>
      <c r="B4424" t="str">
        <v>sale</v>
      </c>
      <c r="C4424" s="5" t="n">
        <v>19.8</v>
      </c>
    </row>
    <row r="4425" ht="32" customHeight="1">
      <c r="A4425" t="str">
        <v>Online Retail:375356</v>
      </c>
      <c r="B4425" t="str">
        <v>sale</v>
      </c>
      <c r="C4425" s="5" t="n">
        <v>23.4</v>
      </c>
    </row>
    <row r="4426" ht="32" customHeight="1">
      <c r="A4426" t="str">
        <v>Online Retail:375357</v>
      </c>
      <c r="B4426" t="str">
        <v>sale</v>
      </c>
      <c r="C4426" s="5" t="n">
        <v>23.4</v>
      </c>
    </row>
    <row r="4427" ht="32" customHeight="1">
      <c r="A4427" t="str">
        <v>Online Retail:375358</v>
      </c>
      <c r="B4427" t="str">
        <v>sale</v>
      </c>
      <c r="C4427" s="5" t="n">
        <v>36</v>
      </c>
    </row>
    <row r="4428" ht="32" customHeight="1">
      <c r="A4428" t="str">
        <v>Online Retail:375359</v>
      </c>
      <c r="B4428" t="str">
        <v>sale</v>
      </c>
      <c r="C4428" s="5" t="n">
        <v>19.8</v>
      </c>
    </row>
    <row r="4429" ht="32" customHeight="1">
      <c r="A4429" t="str">
        <v>Online Retail:375360</v>
      </c>
      <c r="B4429" t="str">
        <v>sale</v>
      </c>
      <c r="C4429" s="5" t="n">
        <v>19.8</v>
      </c>
    </row>
    <row r="4430" ht="32" customHeight="1">
      <c r="A4430" t="str">
        <v>Online Retail:375361</v>
      </c>
      <c r="B4430" t="str">
        <v>sale</v>
      </c>
      <c r="C4430" s="5" t="n">
        <v>9.36</v>
      </c>
    </row>
    <row r="4431" ht="32" customHeight="1">
      <c r="A4431" t="str">
        <v>Online Retail:375362</v>
      </c>
      <c r="B4431" t="str">
        <v>sale</v>
      </c>
      <c r="C4431" s="5" t="n">
        <v>19.5</v>
      </c>
    </row>
    <row r="4432" ht="32" customHeight="1">
      <c r="A4432" t="str">
        <v>Online Retail:375363</v>
      </c>
      <c r="B4432" t="str">
        <v>sale</v>
      </c>
      <c r="C4432" s="5" t="n">
        <v>11.7</v>
      </c>
    </row>
    <row r="4433" ht="32" customHeight="1">
      <c r="A4433" t="str">
        <v>Online Retail:375364</v>
      </c>
      <c r="B4433" t="str">
        <v>sale</v>
      </c>
      <c r="C4433" s="5" t="n">
        <v>17.34</v>
      </c>
    </row>
    <row r="4434" ht="32" customHeight="1">
      <c r="A4434" t="str">
        <v>Online Retail:375365</v>
      </c>
      <c r="B4434" t="str">
        <v>sale</v>
      </c>
      <c r="C4434" s="5" t="n">
        <v>49.8</v>
      </c>
    </row>
    <row r="4435" ht="32" customHeight="1">
      <c r="A4435" t="str">
        <v>Online Retail:375366</v>
      </c>
      <c r="B4435" t="str">
        <v>sale</v>
      </c>
      <c r="C4435" s="5" t="n">
        <v>17.34</v>
      </c>
    </row>
    <row r="4436" ht="32" customHeight="1">
      <c r="A4436" t="str">
        <v>Online Retail:375367</v>
      </c>
      <c r="B4436" t="str">
        <v>sale</v>
      </c>
      <c r="C4436" s="5" t="n">
        <v>23.4</v>
      </c>
    </row>
    <row r="4437" ht="32" customHeight="1">
      <c r="A4437" t="str">
        <v>Online Retail:375368</v>
      </c>
      <c r="B4437" t="str">
        <v>sale</v>
      </c>
      <c r="C4437" s="5" t="n">
        <v>8.4</v>
      </c>
    </row>
    <row r="4438" ht="32" customHeight="1">
      <c r="A4438" t="str">
        <v>Online Retail:375369</v>
      </c>
      <c r="B4438" t="str">
        <v>sale</v>
      </c>
      <c r="C4438" s="5" t="n">
        <v>12.48</v>
      </c>
    </row>
    <row r="4439" ht="32" customHeight="1">
      <c r="A4439" t="str">
        <v>Online Retail:375370</v>
      </c>
      <c r="B4439" t="str">
        <v>sale</v>
      </c>
      <c r="C4439" s="5" t="n">
        <v>12.48</v>
      </c>
    </row>
    <row r="4440" ht="32" customHeight="1">
      <c r="A4440" t="str">
        <v>Online Retail:375371</v>
      </c>
      <c r="B4440" t="str">
        <v>sale</v>
      </c>
      <c r="C4440" s="5" t="n">
        <v>13.92</v>
      </c>
    </row>
    <row r="4441" ht="32" customHeight="1">
      <c r="A4441" t="str">
        <v>Online Retail:375372</v>
      </c>
      <c r="B4441" t="str">
        <v>sale</v>
      </c>
      <c r="C4441" s="5" t="n">
        <v>15</v>
      </c>
    </row>
    <row r="4442" ht="32" customHeight="1">
      <c r="A4442" t="str">
        <v>Online Retail:375373</v>
      </c>
      <c r="B4442" t="str">
        <v>sale</v>
      </c>
      <c r="C4442" s="5" t="n">
        <v>19.9</v>
      </c>
    </row>
    <row r="4443" ht="32" customHeight="1">
      <c r="A4443" t="str">
        <v>Online Retail:375374</v>
      </c>
      <c r="B4443" t="str">
        <v>sale</v>
      </c>
      <c r="C4443" s="5" t="n">
        <v>15</v>
      </c>
    </row>
    <row r="4444" ht="32" customHeight="1">
      <c r="A4444" t="str">
        <v>Online Retail:375375</v>
      </c>
      <c r="B4444" t="str">
        <v>sale</v>
      </c>
      <c r="C4444" s="5" t="n">
        <v>34.68</v>
      </c>
    </row>
    <row r="4445" ht="32" customHeight="1">
      <c r="A4445" t="str">
        <v>Online Retail:375376</v>
      </c>
      <c r="B4445" t="str">
        <v>sale</v>
      </c>
      <c r="C4445" s="5" t="n">
        <v>15</v>
      </c>
    </row>
    <row r="4446" ht="32" customHeight="1">
      <c r="A4446" t="str">
        <v>Online Retail:375377</v>
      </c>
      <c r="B4446" t="str">
        <v>sale</v>
      </c>
      <c r="C4446" s="5" t="n">
        <v>14.94</v>
      </c>
    </row>
    <row r="4447" ht="32" customHeight="1">
      <c r="A4447" t="str">
        <v>Online Retail:375378</v>
      </c>
      <c r="B4447" t="str">
        <v>sale</v>
      </c>
      <c r="C4447" s="5" t="n">
        <v>25.2</v>
      </c>
    </row>
    <row r="4448" ht="32" customHeight="1">
      <c r="A4448" t="str">
        <v>Online Retail:375379</v>
      </c>
      <c r="B4448" t="str">
        <v>sale</v>
      </c>
      <c r="C4448" s="5" t="n">
        <v>25.2</v>
      </c>
    </row>
    <row r="4449" ht="32" customHeight="1">
      <c r="A4449" t="str">
        <v>Online Retail:375380</v>
      </c>
      <c r="B4449" t="str">
        <v>sale</v>
      </c>
      <c r="C4449" s="5" t="n">
        <v>25.2</v>
      </c>
    </row>
    <row r="4450" ht="32" customHeight="1">
      <c r="A4450" t="str">
        <v>Online Retail:375381</v>
      </c>
      <c r="B4450" t="str">
        <v>sale</v>
      </c>
      <c r="C4450" s="5" t="n">
        <v>25.2</v>
      </c>
    </row>
    <row r="4451" ht="32" customHeight="1">
      <c r="A4451" t="str">
        <v>Online Retail:375382</v>
      </c>
      <c r="B4451" t="str">
        <v>sale</v>
      </c>
      <c r="C4451" s="5" t="n">
        <v>19.8</v>
      </c>
    </row>
    <row r="4452" ht="32" customHeight="1">
      <c r="A4452" t="str">
        <v>Online Retail:375383</v>
      </c>
      <c r="B4452" t="str">
        <v>sale</v>
      </c>
      <c r="C4452" s="5" t="n">
        <v>17</v>
      </c>
    </row>
    <row r="4453" ht="32" customHeight="1">
      <c r="A4453" t="str">
        <v>Online Retail:375384</v>
      </c>
      <c r="B4453" t="str">
        <v>sale</v>
      </c>
      <c r="C4453" s="5" t="n">
        <v>15</v>
      </c>
    </row>
    <row r="4454" ht="32" customHeight="1">
      <c r="A4454" t="str">
        <v>Online Retail:375385</v>
      </c>
      <c r="B4454" t="str">
        <v>sale</v>
      </c>
      <c r="C4454" s="5" t="n">
        <v>9.96</v>
      </c>
    </row>
    <row r="4455" ht="32" customHeight="1">
      <c r="A4455" t="str">
        <v>Online Retail:375386</v>
      </c>
      <c r="B4455" t="str">
        <v>sale</v>
      </c>
      <c r="C4455" s="5" t="n">
        <v>9.96</v>
      </c>
    </row>
    <row r="4456" ht="32" customHeight="1">
      <c r="A4456" t="str">
        <v>Online Retail:375387</v>
      </c>
      <c r="B4456" t="str">
        <v>sale</v>
      </c>
      <c r="C4456" s="5" t="n">
        <v>15</v>
      </c>
    </row>
    <row r="4457" ht="32" customHeight="1">
      <c r="A4457" t="str">
        <v>Online Retail:375388</v>
      </c>
      <c r="B4457" t="str">
        <v>sale</v>
      </c>
      <c r="C4457" s="5" t="n">
        <v>15</v>
      </c>
    </row>
    <row r="4458" ht="32" customHeight="1">
      <c r="A4458" t="str">
        <v>Online Retail:375389</v>
      </c>
      <c r="B4458" t="str">
        <v>sale</v>
      </c>
      <c r="C4458" s="5" t="n">
        <v>15</v>
      </c>
    </row>
    <row r="4459" ht="32" customHeight="1">
      <c r="A4459" t="str">
        <v>Online Retail:375390</v>
      </c>
      <c r="B4459" t="str">
        <v>sale</v>
      </c>
      <c r="C4459" s="5" t="n">
        <v>15</v>
      </c>
    </row>
    <row r="4460" ht="32" customHeight="1">
      <c r="A4460" t="str">
        <v>Online Retail:375391</v>
      </c>
      <c r="B4460" t="str">
        <v>sale</v>
      </c>
      <c r="C4460" s="5" t="n">
        <v>18.72</v>
      </c>
    </row>
    <row r="4461" ht="32" customHeight="1">
      <c r="A4461" t="str">
        <v>Online Retail:375392</v>
      </c>
      <c r="B4461" t="str">
        <v>sale</v>
      </c>
      <c r="C4461" s="5" t="n">
        <v>20.28</v>
      </c>
    </row>
    <row r="4462" ht="32" customHeight="1">
      <c r="A4462" t="str">
        <v>Online Retail:375393</v>
      </c>
      <c r="B4462" t="str">
        <v>sale</v>
      </c>
      <c r="C4462" s="5" t="n">
        <v>15</v>
      </c>
    </row>
    <row r="4463" ht="32" customHeight="1">
      <c r="A4463" t="str">
        <v>Online Retail:375394</v>
      </c>
      <c r="B4463" t="str">
        <v>sale</v>
      </c>
      <c r="C4463" s="5" t="n">
        <v>8.2</v>
      </c>
    </row>
    <row r="4464" ht="32" customHeight="1">
      <c r="A4464" t="str">
        <v>Online Retail:375395</v>
      </c>
      <c r="B4464" t="str">
        <v>sale</v>
      </c>
      <c r="C4464" s="5" t="n">
        <v>15</v>
      </c>
    </row>
    <row r="4465" ht="32" customHeight="1">
      <c r="A4465" t="str">
        <v>Online Retail:375396</v>
      </c>
      <c r="B4465" t="str">
        <v>sale</v>
      </c>
      <c r="C4465" s="5" t="n">
        <v>16.95</v>
      </c>
    </row>
    <row r="4466" ht="32" customHeight="1">
      <c r="A4466" t="str">
        <v>Online Retail:375397</v>
      </c>
      <c r="B4466" t="str">
        <v>sale</v>
      </c>
      <c r="C4466" s="5" t="n">
        <v>10.2</v>
      </c>
    </row>
    <row r="4467" ht="32" customHeight="1">
      <c r="A4467" t="str">
        <v>Online Retail:375398</v>
      </c>
      <c r="B4467" t="str">
        <v>sale</v>
      </c>
      <c r="C4467" s="5" t="n">
        <v>13.2</v>
      </c>
    </row>
    <row r="4468" ht="32" customHeight="1">
      <c r="A4468" t="str">
        <v>Online Retail:375399</v>
      </c>
      <c r="B4468" t="str">
        <v>sale</v>
      </c>
      <c r="C4468" s="5" t="n">
        <v>19.8</v>
      </c>
    </row>
    <row r="4469" ht="32" customHeight="1">
      <c r="A4469" t="str">
        <v>Online Retail:375400</v>
      </c>
      <c r="B4469" t="str">
        <v>sale</v>
      </c>
      <c r="C4469" s="5" t="n">
        <v>30</v>
      </c>
    </row>
    <row r="4470" ht="32" customHeight="1">
      <c r="A4470" t="str">
        <v>Online Retail:375401</v>
      </c>
      <c r="B4470" t="str">
        <v>sale</v>
      </c>
      <c r="C4470" s="5" t="n">
        <v>15.8</v>
      </c>
    </row>
    <row r="4471" ht="32" customHeight="1">
      <c r="A4471" t="str">
        <v>Online Retail:375402</v>
      </c>
      <c r="B4471" t="str">
        <v>sale</v>
      </c>
      <c r="C4471" s="5" t="n">
        <v>16.5</v>
      </c>
    </row>
    <row r="4472" ht="32" customHeight="1">
      <c r="A4472" t="str">
        <v>Online Retail:375403</v>
      </c>
      <c r="B4472" t="str">
        <v>sale</v>
      </c>
      <c r="C4472" s="5" t="n">
        <v>16.5</v>
      </c>
    </row>
    <row r="4473" ht="32" customHeight="1">
      <c r="A4473" t="str">
        <v>Online Retail:375404</v>
      </c>
      <c r="B4473" t="str">
        <v>sale</v>
      </c>
      <c r="C4473" s="5" t="n">
        <v>16.5</v>
      </c>
    </row>
    <row r="4474" ht="32" customHeight="1">
      <c r="A4474" t="str">
        <v>Online Retail:375405</v>
      </c>
      <c r="B4474" t="str">
        <v>sale</v>
      </c>
      <c r="C4474" s="5" t="n">
        <v>16.5</v>
      </c>
    </row>
    <row r="4475" ht="32" customHeight="1">
      <c r="A4475" t="str">
        <v>Online Retail:375406</v>
      </c>
      <c r="B4475" t="str">
        <v>sale</v>
      </c>
      <c r="C4475" s="5" t="n">
        <v>16.5</v>
      </c>
    </row>
    <row r="4476" ht="32" customHeight="1">
      <c r="A4476" t="str">
        <v>Online Retail:375407</v>
      </c>
      <c r="B4476" t="str">
        <v>sale</v>
      </c>
      <c r="C4476" s="5" t="n">
        <v>14.85</v>
      </c>
    </row>
    <row r="4477" ht="32" customHeight="1">
      <c r="A4477" t="str">
        <v>Online Retail:375408</v>
      </c>
      <c r="B4477" t="str">
        <v>sale</v>
      </c>
      <c r="C4477" s="5" t="n">
        <v>10.2</v>
      </c>
    </row>
    <row r="4478" ht="32" customHeight="1">
      <c r="A4478" t="str">
        <v>Online Retail:375409</v>
      </c>
      <c r="B4478" t="str">
        <v>sale</v>
      </c>
      <c r="C4478" s="5" t="n">
        <v>13.2</v>
      </c>
    </row>
    <row r="4479" ht="32" customHeight="1">
      <c r="A4479" t="str">
        <v>Online Retail:375410</v>
      </c>
      <c r="B4479" t="str">
        <v>sale</v>
      </c>
      <c r="C4479" s="5" t="n">
        <v>17.4</v>
      </c>
    </row>
    <row r="4480" ht="32" customHeight="1">
      <c r="A4480" t="str">
        <v>Online Retail:375411</v>
      </c>
      <c r="B4480" t="str">
        <v>sale</v>
      </c>
      <c r="C4480" s="5" t="n">
        <v>6.8</v>
      </c>
    </row>
    <row r="4481" ht="32" customHeight="1">
      <c r="A4481" t="str">
        <v>Online Retail:375412</v>
      </c>
      <c r="B4481" t="str">
        <v>sale</v>
      </c>
      <c r="C4481" s="5" t="n">
        <v>6.8</v>
      </c>
    </row>
    <row r="4482" ht="32" customHeight="1">
      <c r="A4482" t="str">
        <v>Online Retail:375413</v>
      </c>
      <c r="B4482" t="str">
        <v>sale</v>
      </c>
      <c r="C4482" s="5" t="n">
        <v>19.8</v>
      </c>
    </row>
    <row r="4483" ht="32" customHeight="1">
      <c r="A4483" t="str">
        <v>Online Retail:375414</v>
      </c>
      <c r="B4483" t="str">
        <v>sale</v>
      </c>
      <c r="C4483" s="5" t="n">
        <v>8.4</v>
      </c>
    </row>
    <row r="4484" ht="32" customHeight="1">
      <c r="A4484" t="str">
        <v>Online Retail:375415</v>
      </c>
      <c r="B4484" t="str">
        <v>sale</v>
      </c>
      <c r="C4484" s="5" t="n">
        <v>8.7</v>
      </c>
    </row>
    <row r="4485" ht="32" customHeight="1">
      <c r="A4485" t="str">
        <v>Online Retail:375416</v>
      </c>
      <c r="B4485" t="str">
        <v>sale</v>
      </c>
      <c r="C4485" s="5" t="n">
        <v>0.95</v>
      </c>
    </row>
    <row r="4486" ht="32" customHeight="1">
      <c r="A4486" t="str">
        <v>Online Retail:375417</v>
      </c>
      <c r="B4486" t="str">
        <v>sale</v>
      </c>
      <c r="C4486" s="5" t="n">
        <v>12.6</v>
      </c>
    </row>
    <row r="4487" ht="32" customHeight="1">
      <c r="A4487" t="str">
        <v>Online Retail:375418</v>
      </c>
      <c r="B4487" t="str">
        <v>sale</v>
      </c>
      <c r="C4487" s="5" t="n">
        <v>24.75</v>
      </c>
    </row>
    <row r="4488" ht="32" customHeight="1">
      <c r="A4488" t="str">
        <v>Online Retail:375419</v>
      </c>
      <c r="B4488" t="str">
        <v>sale</v>
      </c>
      <c r="C4488" s="5" t="n">
        <v>14.85</v>
      </c>
    </row>
    <row r="4489" ht="32" customHeight="1">
      <c r="A4489" t="str">
        <v>Online Retail:375420</v>
      </c>
      <c r="B4489" t="str">
        <v>sale</v>
      </c>
      <c r="C4489" s="5" t="n">
        <v>14.85</v>
      </c>
    </row>
    <row r="4490" ht="32" customHeight="1">
      <c r="A4490" t="str">
        <v>Online Retail:375421</v>
      </c>
      <c r="B4490" t="str">
        <v>sale</v>
      </c>
      <c r="C4490" s="5" t="n">
        <v>7.5</v>
      </c>
    </row>
    <row r="4491" ht="32" customHeight="1">
      <c r="A4491" t="str">
        <v>Online Retail:375422</v>
      </c>
      <c r="B4491" t="str">
        <v>sale</v>
      </c>
      <c r="C4491" s="5" t="n">
        <v>6.25</v>
      </c>
    </row>
    <row r="4492" ht="32" customHeight="1">
      <c r="A4492" t="str">
        <v>Online Retail:375423</v>
      </c>
      <c r="B4492" t="str">
        <v>sale</v>
      </c>
      <c r="C4492" s="5" t="n">
        <v>6.25</v>
      </c>
    </row>
    <row r="4493" ht="32" customHeight="1">
      <c r="A4493" t="str">
        <v>Online Retail:375424</v>
      </c>
      <c r="B4493" t="str">
        <v>sale</v>
      </c>
      <c r="C4493" s="5" t="n">
        <v>4.95</v>
      </c>
    </row>
    <row r="4494" ht="32" customHeight="1">
      <c r="A4494" t="str">
        <v>Online Retail:375425</v>
      </c>
      <c r="B4494" t="str">
        <v>sale</v>
      </c>
      <c r="C4494" s="5" t="n">
        <v>17.7</v>
      </c>
    </row>
    <row r="4495" ht="32" customHeight="1">
      <c r="A4495" t="str">
        <v>Online Retail:375426</v>
      </c>
      <c r="B4495" t="str">
        <v>sale</v>
      </c>
      <c r="C4495" s="5" t="n">
        <v>17.7</v>
      </c>
    </row>
    <row r="4496" ht="32" customHeight="1">
      <c r="A4496" t="str">
        <v>Online Retail:375427</v>
      </c>
      <c r="B4496" t="str">
        <v>sale</v>
      </c>
      <c r="C4496" s="5" t="n">
        <v>51</v>
      </c>
    </row>
    <row r="4497" ht="32" customHeight="1">
      <c r="A4497" t="str">
        <v>Online Retail:375428</v>
      </c>
      <c r="B4497" t="str">
        <v>exception</v>
      </c>
      <c r="C4497" s="5" t="n">
        <v>0</v>
      </c>
    </row>
    <row r="4498" ht="32" customHeight="1">
      <c r="A4498" t="str">
        <v>Online Retail:375429</v>
      </c>
      <c r="B4498" t="str">
        <v>exception</v>
      </c>
      <c r="C4498" s="5" t="n">
        <v>0</v>
      </c>
    </row>
    <row r="4499" ht="32" customHeight="1">
      <c r="A4499" t="str">
        <v>Online Retail:375430</v>
      </c>
      <c r="B4499" t="str">
        <v>exception</v>
      </c>
      <c r="C4499" s="5" t="n">
        <v>0</v>
      </c>
    </row>
    <row r="4500" ht="32" customHeight="1">
      <c r="A4500" t="str">
        <v>Online Retail:375431</v>
      </c>
      <c r="B4500" t="str">
        <v>exception</v>
      </c>
      <c r="C4500" s="5" t="n">
        <v>0</v>
      </c>
    </row>
    <row r="4501" ht="32" customHeight="1">
      <c r="A4501" t="str">
        <v>Online Retail:375432</v>
      </c>
      <c r="B4501" t="str">
        <v>sale</v>
      </c>
      <c r="C4501" s="5" t="n">
        <v>16.5</v>
      </c>
    </row>
    <row r="4502" ht="32" customHeight="1">
      <c r="A4502" t="str">
        <v>Online Retail:375433</v>
      </c>
      <c r="B4502" t="str">
        <v>sale</v>
      </c>
      <c r="C4502" s="5" t="n">
        <v>22.5</v>
      </c>
    </row>
    <row r="4503" ht="32" customHeight="1">
      <c r="A4503" t="str">
        <v>Online Retail:375434</v>
      </c>
      <c r="B4503" t="str">
        <v>sale</v>
      </c>
      <c r="C4503" s="5" t="n">
        <v>22.5</v>
      </c>
    </row>
    <row r="4504" ht="32" customHeight="1">
      <c r="A4504" t="str">
        <v>Online Retail:375435</v>
      </c>
      <c r="B4504" t="str">
        <v>sale</v>
      </c>
      <c r="C4504" s="5" t="n">
        <v>16.5</v>
      </c>
    </row>
    <row r="4505" ht="32" customHeight="1">
      <c r="A4505" t="str">
        <v>Online Retail:375436</v>
      </c>
      <c r="B4505" t="str">
        <v>sale</v>
      </c>
      <c r="C4505" s="5" t="n">
        <v>22.5</v>
      </c>
    </row>
    <row r="4506" ht="32" customHeight="1">
      <c r="A4506" t="str">
        <v>Online Retail:375437</v>
      </c>
      <c r="B4506" t="str">
        <v>sale</v>
      </c>
      <c r="C4506" s="5" t="n">
        <v>22.5</v>
      </c>
    </row>
    <row r="4507" ht="32" customHeight="1">
      <c r="A4507" t="str">
        <v>Online Retail:375438</v>
      </c>
      <c r="B4507" t="str">
        <v>sale</v>
      </c>
      <c r="C4507" s="5" t="n">
        <v>17.7</v>
      </c>
    </row>
    <row r="4508" ht="32" customHeight="1">
      <c r="A4508" t="str">
        <v>Online Retail:375439</v>
      </c>
      <c r="B4508" t="str">
        <v>sale</v>
      </c>
      <c r="C4508" s="5" t="n">
        <v>15</v>
      </c>
    </row>
    <row r="4509" ht="32" customHeight="1">
      <c r="A4509" t="str">
        <v>Online Retail:375440</v>
      </c>
      <c r="B4509" t="str">
        <v>sale</v>
      </c>
      <c r="C4509" s="5" t="n">
        <v>12.6</v>
      </c>
    </row>
    <row r="4510" ht="32" customHeight="1">
      <c r="A4510" t="str">
        <v>Online Retail:375441</v>
      </c>
      <c r="B4510" t="str">
        <v>sale</v>
      </c>
      <c r="C4510" s="5" t="n">
        <v>8.4</v>
      </c>
    </row>
    <row r="4511" ht="32" customHeight="1">
      <c r="A4511" t="str">
        <v>Online Retail:375442</v>
      </c>
      <c r="B4511" t="str">
        <v>sale</v>
      </c>
      <c r="C4511" s="5" t="n">
        <v>10.4</v>
      </c>
    </row>
    <row r="4512" ht="32" customHeight="1">
      <c r="A4512" t="str">
        <v>Online Retail:375443</v>
      </c>
      <c r="B4512" t="str">
        <v>sale</v>
      </c>
      <c r="C4512" s="5" t="n">
        <v>16.6</v>
      </c>
    </row>
    <row r="4513" ht="32" customHeight="1">
      <c r="A4513" t="str">
        <v>Online Retail:375444</v>
      </c>
      <c r="B4513" t="str">
        <v>sale</v>
      </c>
      <c r="C4513" s="5" t="n">
        <v>16.5</v>
      </c>
    </row>
    <row r="4514" ht="32" customHeight="1">
      <c r="A4514" t="str">
        <v>Online Retail:375445</v>
      </c>
      <c r="B4514" t="str">
        <v>sale</v>
      </c>
      <c r="C4514" s="5" t="n">
        <v>16.6</v>
      </c>
    </row>
    <row r="4515" ht="32" customHeight="1">
      <c r="A4515" t="str">
        <v>Online Retail:375446</v>
      </c>
      <c r="B4515" t="str">
        <v>sale</v>
      </c>
      <c r="C4515" s="5" t="n">
        <v>14.85</v>
      </c>
    </row>
    <row r="4516" ht="32" customHeight="1">
      <c r="A4516" t="str">
        <v>Online Retail:375447</v>
      </c>
      <c r="B4516" t="str">
        <v>sale</v>
      </c>
      <c r="C4516" s="5" t="n">
        <v>23.4</v>
      </c>
    </row>
    <row r="4517" ht="32" customHeight="1">
      <c r="A4517" t="str">
        <v>Online Retail:375448</v>
      </c>
      <c r="B4517" t="str">
        <v>sale</v>
      </c>
      <c r="C4517" s="5" t="n">
        <v>8.4</v>
      </c>
    </row>
    <row r="4518" ht="32" customHeight="1">
      <c r="A4518" t="str">
        <v>Online Retail:375449</v>
      </c>
      <c r="B4518" t="str">
        <v>sale</v>
      </c>
      <c r="C4518" s="5" t="n">
        <v>10.4</v>
      </c>
    </row>
    <row r="4519" ht="32" customHeight="1">
      <c r="A4519" t="str">
        <v>Online Retail:375450</v>
      </c>
      <c r="B4519" t="str">
        <v>sale</v>
      </c>
      <c r="C4519" s="5" t="n">
        <v>15</v>
      </c>
    </row>
    <row r="4520" ht="32" customHeight="1">
      <c r="A4520" t="str">
        <v>Online Retail:375451</v>
      </c>
      <c r="B4520" t="str">
        <v>sale</v>
      </c>
      <c r="C4520" s="5" t="n">
        <v>19.8</v>
      </c>
    </row>
    <row r="4521" ht="32" customHeight="1">
      <c r="A4521" t="str">
        <v>Online Retail:375452</v>
      </c>
      <c r="B4521" t="str">
        <v>sale</v>
      </c>
      <c r="C4521" s="5" t="n">
        <v>16.6</v>
      </c>
    </row>
    <row r="4522" ht="32" customHeight="1">
      <c r="A4522" t="str">
        <v>Online Retail:375453</v>
      </c>
      <c r="B4522" t="str">
        <v>sale</v>
      </c>
      <c r="C4522" s="5" t="n">
        <v>9.96</v>
      </c>
    </row>
    <row r="4523" ht="32" customHeight="1">
      <c r="A4523" t="str">
        <v>Online Retail:375454</v>
      </c>
      <c r="B4523" t="str">
        <v>sale</v>
      </c>
      <c r="C4523" s="5" t="n">
        <v>15.9</v>
      </c>
    </row>
    <row r="4524" ht="32" customHeight="1">
      <c r="A4524" t="str">
        <v>Online Retail:375455</v>
      </c>
      <c r="B4524" t="str">
        <v>sale</v>
      </c>
      <c r="C4524" s="5" t="n">
        <v>14.85</v>
      </c>
    </row>
    <row r="4525" ht="32" customHeight="1">
      <c r="A4525" t="str">
        <v>Online Retail:375456</v>
      </c>
      <c r="B4525" t="str">
        <v>sale</v>
      </c>
      <c r="C4525" s="5" t="n">
        <v>29.7</v>
      </c>
    </row>
    <row r="4526" ht="32" customHeight="1">
      <c r="A4526" t="str">
        <v>Online Retail:375457</v>
      </c>
      <c r="B4526" t="str">
        <v>sale</v>
      </c>
      <c r="C4526" s="5" t="n">
        <v>19.8</v>
      </c>
    </row>
    <row r="4527" ht="32" customHeight="1">
      <c r="A4527" t="str">
        <v>Online Retail:375458</v>
      </c>
      <c r="B4527" t="str">
        <v>sale</v>
      </c>
      <c r="C4527" s="5" t="n">
        <v>8.4</v>
      </c>
    </row>
    <row r="4528" ht="32" customHeight="1">
      <c r="A4528" t="str">
        <v>Online Retail:375459</v>
      </c>
      <c r="B4528" t="str">
        <v>sale</v>
      </c>
      <c r="C4528" s="5" t="n">
        <v>8.4</v>
      </c>
    </row>
    <row r="4529" ht="32" customHeight="1">
      <c r="A4529" t="str">
        <v>Online Retail:375460</v>
      </c>
      <c r="B4529" t="str">
        <v>sale</v>
      </c>
      <c r="C4529" s="5" t="n">
        <v>12.48</v>
      </c>
    </row>
    <row r="4530" ht="32" customHeight="1">
      <c r="A4530" t="str">
        <v>Online Retail:375461</v>
      </c>
      <c r="B4530" t="str">
        <v>sale</v>
      </c>
      <c r="C4530" s="5" t="n">
        <v>12.6</v>
      </c>
    </row>
    <row r="4531" ht="32" customHeight="1">
      <c r="A4531" t="str">
        <v>Online Retail:375462</v>
      </c>
      <c r="B4531" t="str">
        <v>sale</v>
      </c>
      <c r="C4531" s="5" t="n">
        <v>12.6</v>
      </c>
    </row>
    <row r="4532" ht="32" customHeight="1">
      <c r="A4532" t="str">
        <v>Online Retail:375463</v>
      </c>
      <c r="B4532" t="str">
        <v>sale</v>
      </c>
      <c r="C4532" s="5" t="n">
        <v>12.6</v>
      </c>
    </row>
    <row r="4533" ht="32" customHeight="1">
      <c r="A4533" t="str">
        <v>Online Retail:375464</v>
      </c>
      <c r="B4533" t="str">
        <v>sale</v>
      </c>
      <c r="C4533" s="5" t="n">
        <v>5.04</v>
      </c>
    </row>
    <row r="4534" ht="32" customHeight="1">
      <c r="A4534" t="str">
        <v>Online Retail:375465</v>
      </c>
      <c r="B4534" t="str">
        <v>sale</v>
      </c>
      <c r="C4534" s="5" t="n">
        <v>5.04</v>
      </c>
    </row>
    <row r="4535" ht="32" customHeight="1">
      <c r="A4535" t="str">
        <v>Online Retail:375466</v>
      </c>
      <c r="B4535" t="str">
        <v>sale</v>
      </c>
      <c r="C4535" s="5" t="n">
        <v>5.04</v>
      </c>
    </row>
    <row r="4536" ht="32" customHeight="1">
      <c r="A4536" t="str">
        <v>Online Retail:375467</v>
      </c>
      <c r="B4536" t="str">
        <v>sale</v>
      </c>
      <c r="C4536" s="5" t="n">
        <v>10.5</v>
      </c>
    </row>
    <row r="4537" ht="32" customHeight="1">
      <c r="A4537" t="str">
        <v>Online Retail:375468</v>
      </c>
      <c r="B4537" t="str">
        <v>sale</v>
      </c>
      <c r="C4537" s="5" t="n">
        <v>10.5</v>
      </c>
    </row>
    <row r="4538" ht="32" customHeight="1">
      <c r="A4538" t="str">
        <v>Online Retail:375469</v>
      </c>
      <c r="B4538" t="str">
        <v>sale</v>
      </c>
      <c r="C4538" s="5" t="n">
        <v>10.5</v>
      </c>
    </row>
    <row r="4539" ht="32" customHeight="1">
      <c r="A4539" t="str">
        <v>Online Retail:375470</v>
      </c>
      <c r="B4539" t="str">
        <v>sale</v>
      </c>
      <c r="C4539" s="5" t="n">
        <v>10.5</v>
      </c>
    </row>
    <row r="4540" ht="32" customHeight="1">
      <c r="A4540" t="str">
        <v>Online Retail:375471</v>
      </c>
      <c r="B4540" t="str">
        <v>sale</v>
      </c>
      <c r="C4540" s="5" t="n">
        <v>10.5</v>
      </c>
    </row>
    <row r="4541" ht="32" customHeight="1">
      <c r="A4541" t="str">
        <v>Online Retail:375472</v>
      </c>
      <c r="B4541" t="str">
        <v>sale</v>
      </c>
      <c r="C4541" s="5" t="n">
        <v>10.5</v>
      </c>
    </row>
    <row r="4542" ht="32" customHeight="1">
      <c r="A4542" t="str">
        <v>Online Retail:375473</v>
      </c>
      <c r="B4542" t="str">
        <v>sale</v>
      </c>
      <c r="C4542" s="5" t="n">
        <v>9.36</v>
      </c>
    </row>
    <row r="4543" ht="32" customHeight="1">
      <c r="A4543" t="str">
        <v>Online Retail:375474</v>
      </c>
      <c r="B4543" t="str">
        <v>sale</v>
      </c>
      <c r="C4543" s="5" t="n">
        <v>20.4</v>
      </c>
    </row>
    <row r="4544" ht="32" customHeight="1">
      <c r="A4544" t="str">
        <v>Online Retail:375475</v>
      </c>
      <c r="B4544" t="str">
        <v>sale</v>
      </c>
      <c r="C4544" s="5" t="n">
        <v>15</v>
      </c>
    </row>
    <row r="4545" ht="32" customHeight="1">
      <c r="A4545" t="str">
        <v>Online Retail:375476</v>
      </c>
      <c r="B4545" t="str">
        <v>sale</v>
      </c>
      <c r="C4545" s="5" t="n">
        <v>16.5</v>
      </c>
    </row>
    <row r="4546" ht="32" customHeight="1">
      <c r="A4546" t="str">
        <v>Online Retail:375477</v>
      </c>
      <c r="B4546" t="str">
        <v>sale</v>
      </c>
      <c r="C4546" s="5" t="n">
        <v>20.85</v>
      </c>
    </row>
    <row r="4547" ht="32" customHeight="1">
      <c r="A4547" t="str">
        <v>Online Retail:375478</v>
      </c>
      <c r="B4547" t="str">
        <v>sale</v>
      </c>
      <c r="C4547" s="5" t="n">
        <v>15</v>
      </c>
    </row>
    <row r="4548" ht="32" customHeight="1">
      <c r="A4548" t="str">
        <v>Online Retail:375479</v>
      </c>
      <c r="B4548" t="str">
        <v>sale</v>
      </c>
      <c r="C4548" s="5" t="n">
        <v>12.48</v>
      </c>
    </row>
    <row r="4549" ht="32" customHeight="1">
      <c r="A4549" t="str">
        <v>Online Retail:375480</v>
      </c>
      <c r="B4549" t="str">
        <v>sale</v>
      </c>
      <c r="C4549" s="5" t="n">
        <v>17.4</v>
      </c>
    </row>
    <row r="4550" ht="32" customHeight="1">
      <c r="A4550" t="str">
        <v>Online Retail:375481</v>
      </c>
      <c r="B4550" t="str">
        <v>sale</v>
      </c>
      <c r="C4550" s="5" t="n">
        <v>19.8</v>
      </c>
    </row>
    <row r="4551" ht="32" customHeight="1">
      <c r="A4551" t="str">
        <v>Online Retail:375482</v>
      </c>
      <c r="B4551" t="str">
        <v>sale</v>
      </c>
      <c r="C4551" s="5" t="n">
        <v>17.4</v>
      </c>
    </row>
    <row r="4552" ht="32" customHeight="1">
      <c r="A4552" t="str">
        <v>Online Retail:375483</v>
      </c>
      <c r="B4552" t="str">
        <v>sale</v>
      </c>
      <c r="C4552" s="5" t="n">
        <v>15</v>
      </c>
    </row>
    <row r="4553" ht="32" customHeight="1">
      <c r="A4553" t="str">
        <v>Online Retail:375484</v>
      </c>
      <c r="B4553" t="str">
        <v>sale</v>
      </c>
      <c r="C4553" s="5" t="n">
        <v>15</v>
      </c>
    </row>
    <row r="4554" ht="32" customHeight="1">
      <c r="A4554" t="str">
        <v>Online Retail:375485</v>
      </c>
      <c r="B4554" t="str">
        <v>sale</v>
      </c>
      <c r="C4554" s="5" t="n">
        <v>15.6</v>
      </c>
    </row>
    <row r="4555" ht="32" customHeight="1">
      <c r="A4555" t="str">
        <v>Online Retail:375486</v>
      </c>
      <c r="B4555" t="str">
        <v>sale</v>
      </c>
      <c r="C4555" s="5" t="n">
        <v>15.6</v>
      </c>
    </row>
    <row r="4556" ht="32" customHeight="1">
      <c r="A4556" t="str">
        <v>Online Retail:375487</v>
      </c>
      <c r="B4556" t="str">
        <v>sale</v>
      </c>
      <c r="C4556" s="5" t="n">
        <v>10.4</v>
      </c>
    </row>
    <row r="4557" ht="32" customHeight="1">
      <c r="A4557" t="str">
        <v>Online Retail:375488</v>
      </c>
      <c r="B4557" t="str">
        <v>sale</v>
      </c>
      <c r="C4557" s="5" t="n">
        <v>19.8</v>
      </c>
    </row>
    <row r="4558" ht="32" customHeight="1">
      <c r="A4558" t="str">
        <v>Online Retail:375489</v>
      </c>
      <c r="B4558" t="str">
        <v>sale</v>
      </c>
      <c r="C4558" s="5" t="n">
        <v>17.4</v>
      </c>
    </row>
    <row r="4559" ht="32" customHeight="1">
      <c r="A4559" t="str">
        <v>Online Retail:375490</v>
      </c>
      <c r="B4559" t="str">
        <v>sale</v>
      </c>
      <c r="C4559" s="5" t="n">
        <v>5.04</v>
      </c>
    </row>
    <row r="4560" ht="32" customHeight="1">
      <c r="A4560" t="str">
        <v>Online Retail:375491</v>
      </c>
      <c r="B4560" t="str">
        <v>sale</v>
      </c>
      <c r="C4560" s="5" t="n">
        <v>10.5</v>
      </c>
    </row>
    <row r="4561" ht="32" customHeight="1">
      <c r="A4561" t="str">
        <v>Online Retail:375492</v>
      </c>
      <c r="B4561" t="str">
        <v>sale</v>
      </c>
      <c r="C4561" s="5" t="n">
        <v>23.4</v>
      </c>
    </row>
    <row r="4562" ht="32" customHeight="1">
      <c r="A4562" t="str">
        <v>Online Retail:375493</v>
      </c>
      <c r="B4562" t="str">
        <v>sale</v>
      </c>
      <c r="C4562" s="5" t="n">
        <v>25.2</v>
      </c>
    </row>
    <row r="4563" ht="32" customHeight="1">
      <c r="A4563" t="str">
        <v>Online Retail:375494</v>
      </c>
      <c r="B4563" t="str">
        <v>sale</v>
      </c>
      <c r="C4563" s="5" t="n">
        <v>25.2</v>
      </c>
    </row>
    <row r="4564" ht="32" customHeight="1">
      <c r="A4564" t="str">
        <v>Online Retail:375495</v>
      </c>
      <c r="B4564" t="str">
        <v>sale</v>
      </c>
      <c r="C4564" s="5" t="n">
        <v>15</v>
      </c>
    </row>
    <row r="4565" ht="32" customHeight="1">
      <c r="A4565" t="str">
        <v>Online Retail:375496</v>
      </c>
      <c r="B4565" t="str">
        <v>sale</v>
      </c>
      <c r="C4565" s="5" t="n">
        <v>16.5</v>
      </c>
    </row>
    <row r="4566" ht="32" customHeight="1">
      <c r="A4566" t="str">
        <v>Online Retail:375497</v>
      </c>
      <c r="B4566" t="str">
        <v>sale</v>
      </c>
      <c r="C4566" s="5" t="n">
        <v>16.5</v>
      </c>
    </row>
    <row r="4567" ht="32" customHeight="1">
      <c r="A4567" t="str">
        <v>Online Retail:375498</v>
      </c>
      <c r="B4567" t="str">
        <v>sale</v>
      </c>
      <c r="C4567" s="5" t="n">
        <v>19.5</v>
      </c>
    </row>
    <row r="4568" ht="32" customHeight="1">
      <c r="A4568" t="str">
        <v>Online Retail:375499</v>
      </c>
      <c r="B4568" t="str">
        <v>sale</v>
      </c>
      <c r="C4568" s="5" t="n">
        <v>17.34</v>
      </c>
    </row>
    <row r="4569" ht="32" customHeight="1">
      <c r="A4569" t="str">
        <v>Online Retail:375500</v>
      </c>
      <c r="B4569" t="str">
        <v>sale</v>
      </c>
      <c r="C4569" s="5" t="n">
        <v>24.9</v>
      </c>
    </row>
    <row r="4570" ht="32" customHeight="1">
      <c r="A4570" t="str">
        <v>Online Retail:375501</v>
      </c>
      <c r="B4570" t="str">
        <v>sale</v>
      </c>
      <c r="C4570" s="5" t="n">
        <v>17.4</v>
      </c>
    </row>
    <row r="4571" ht="32" customHeight="1">
      <c r="A4571" t="str">
        <v>Online Retail:375502</v>
      </c>
      <c r="B4571" t="str">
        <v>sale</v>
      </c>
      <c r="C4571" s="5" t="n">
        <v>24.9</v>
      </c>
    </row>
    <row r="4572" ht="32" customHeight="1">
      <c r="A4572" t="str">
        <v>Online Retail:375503</v>
      </c>
      <c r="B4572" t="str">
        <v>sale</v>
      </c>
      <c r="C4572" s="5" t="n">
        <v>17.4</v>
      </c>
    </row>
    <row r="4573" ht="32" customHeight="1">
      <c r="A4573" t="str">
        <v>Online Retail:375504</v>
      </c>
      <c r="B4573" t="str">
        <v>sale</v>
      </c>
      <c r="C4573" s="5" t="n">
        <v>6.8</v>
      </c>
    </row>
    <row r="4574" ht="32" customHeight="1">
      <c r="A4574" t="str">
        <v>Online Retail:375505</v>
      </c>
      <c r="B4574" t="str">
        <v>sale</v>
      </c>
      <c r="C4574" s="5" t="n">
        <v>6.8</v>
      </c>
    </row>
    <row r="4575" ht="32" customHeight="1">
      <c r="A4575" t="str">
        <v>Online Retail:375506</v>
      </c>
      <c r="B4575" t="str">
        <v>sale</v>
      </c>
      <c r="C4575" s="5" t="n">
        <v>13.2</v>
      </c>
    </row>
    <row r="4576" ht="32" customHeight="1">
      <c r="A4576" t="str">
        <v>Online Retail:375507</v>
      </c>
      <c r="B4576" t="str">
        <v>sale</v>
      </c>
      <c r="C4576" s="5" t="n">
        <v>13.2</v>
      </c>
    </row>
    <row r="4577" ht="32" customHeight="1">
      <c r="A4577" t="str">
        <v>Online Retail:375508</v>
      </c>
      <c r="B4577" t="str">
        <v>sale</v>
      </c>
      <c r="C4577" s="5" t="n">
        <v>15</v>
      </c>
    </row>
    <row r="4578" ht="32" customHeight="1">
      <c r="A4578" t="str">
        <v>Online Retail:375509</v>
      </c>
      <c r="B4578" t="str">
        <v>sale</v>
      </c>
      <c r="C4578" s="5" t="n">
        <v>15</v>
      </c>
    </row>
    <row r="4579" ht="32" customHeight="1">
      <c r="A4579" t="str">
        <v>Online Retail:375510</v>
      </c>
      <c r="B4579" t="str">
        <v>sale</v>
      </c>
      <c r="C4579" s="5" t="n">
        <v>23.4</v>
      </c>
    </row>
    <row r="4580" ht="32" customHeight="1">
      <c r="A4580" t="str">
        <v>Online Retail:375511</v>
      </c>
      <c r="B4580" t="str">
        <v>sale</v>
      </c>
      <c r="C4580" s="5" t="n">
        <v>70.8</v>
      </c>
    </row>
    <row r="4581" ht="32" customHeight="1">
      <c r="A4581" t="str">
        <v>Online Retail:375512</v>
      </c>
      <c r="B4581" t="str">
        <v>sale</v>
      </c>
      <c r="C4581" s="5" t="n">
        <v>2.2</v>
      </c>
    </row>
    <row r="4582" ht="32" customHeight="1">
      <c r="A4582" t="str">
        <v>Online Retail:375513</v>
      </c>
      <c r="B4582" t="str">
        <v>sale</v>
      </c>
      <c r="C4582" s="5" t="n">
        <v>1.1</v>
      </c>
    </row>
    <row r="4583" ht="32" customHeight="1">
      <c r="A4583" t="str">
        <v>Online Retail:375514</v>
      </c>
      <c r="B4583" t="str">
        <v>sale</v>
      </c>
      <c r="C4583" s="5" t="n">
        <v>1.65</v>
      </c>
    </row>
    <row r="4584" ht="32" customHeight="1">
      <c r="A4584" t="str">
        <v>Online Retail:375515</v>
      </c>
      <c r="B4584" t="str">
        <v>sale</v>
      </c>
      <c r="C4584" s="5" t="n">
        <v>3.3</v>
      </c>
    </row>
    <row r="4585" ht="32" customHeight="1">
      <c r="A4585" t="str">
        <v>Online Retail:375516</v>
      </c>
      <c r="B4585" t="str">
        <v>sale</v>
      </c>
      <c r="C4585" s="5" t="n">
        <v>1.1</v>
      </c>
    </row>
    <row r="4586" ht="32" customHeight="1">
      <c r="A4586" t="str">
        <v>Online Retail:375517</v>
      </c>
      <c r="B4586" t="str">
        <v>sale</v>
      </c>
      <c r="C4586" s="5" t="n">
        <v>2.2</v>
      </c>
    </row>
    <row r="4587" ht="32" customHeight="1">
      <c r="A4587" t="str">
        <v>Online Retail:375518</v>
      </c>
      <c r="B4587" t="str">
        <v>sale</v>
      </c>
      <c r="C4587" s="5" t="n">
        <v>1.65</v>
      </c>
    </row>
    <row r="4588" ht="32" customHeight="1">
      <c r="A4588" t="str">
        <v>Online Retail:375519</v>
      </c>
      <c r="B4588" t="str">
        <v>sale</v>
      </c>
      <c r="C4588" s="5" t="n">
        <v>3.78</v>
      </c>
    </row>
    <row r="4589" ht="32" customHeight="1">
      <c r="A4589" t="str">
        <v>Online Retail:375520</v>
      </c>
      <c r="B4589" t="str">
        <v>sale</v>
      </c>
      <c r="C4589" s="5" t="n">
        <v>17.55</v>
      </c>
    </row>
    <row r="4590" ht="32" customHeight="1">
      <c r="A4590" t="str">
        <v>Online Retail:375521</v>
      </c>
      <c r="B4590" t="str">
        <v>sale</v>
      </c>
      <c r="C4590" s="5" t="n">
        <v>20.16</v>
      </c>
    </row>
    <row r="4591" ht="32" customHeight="1">
      <c r="A4591" t="str">
        <v>Online Retail:375522</v>
      </c>
      <c r="B4591" t="str">
        <v>sale</v>
      </c>
      <c r="C4591" s="5" t="n">
        <v>4.35</v>
      </c>
    </row>
    <row r="4592" ht="32" customHeight="1">
      <c r="A4592" t="str">
        <v>Online Retail:375523</v>
      </c>
      <c r="B4592" t="str">
        <v>sale</v>
      </c>
      <c r="C4592" s="5" t="n">
        <v>5</v>
      </c>
    </row>
    <row r="4593" ht="32" customHeight="1">
      <c r="A4593" t="str">
        <v>Online Retail:375524</v>
      </c>
      <c r="B4593" t="str">
        <v>sale</v>
      </c>
      <c r="C4593" s="5" t="n">
        <v>10.4</v>
      </c>
    </row>
    <row r="4594" ht="32" customHeight="1">
      <c r="A4594" t="str">
        <v>Online Retail:375525</v>
      </c>
      <c r="B4594" t="str">
        <v>sale</v>
      </c>
      <c r="C4594" s="5" t="n">
        <v>8.32</v>
      </c>
    </row>
    <row r="4595" ht="32" customHeight="1">
      <c r="A4595" t="str">
        <v>Online Retail:375526</v>
      </c>
      <c r="B4595" t="str">
        <v>sale</v>
      </c>
      <c r="C4595" s="5" t="n">
        <v>1.25</v>
      </c>
    </row>
    <row r="4596" ht="32" customHeight="1">
      <c r="A4596" t="str">
        <v>Online Retail:375527</v>
      </c>
      <c r="B4596" t="str">
        <v>sale</v>
      </c>
      <c r="C4596" s="5" t="n">
        <v>15.6</v>
      </c>
    </row>
    <row r="4597" ht="32" customHeight="1">
      <c r="A4597" t="str">
        <v>Online Retail:375528</v>
      </c>
      <c r="B4597" t="str">
        <v>sale</v>
      </c>
      <c r="C4597" s="5" t="n">
        <v>7.5</v>
      </c>
    </row>
    <row r="4598" ht="32" customHeight="1">
      <c r="A4598" t="str">
        <v>Online Retail:375529</v>
      </c>
      <c r="B4598" t="str">
        <v>sale</v>
      </c>
      <c r="C4598" s="5" t="n">
        <v>1.26</v>
      </c>
    </row>
    <row r="4599" ht="32" customHeight="1">
      <c r="A4599" t="str">
        <v>Online Retail:375530</v>
      </c>
      <c r="B4599" t="str">
        <v>sale</v>
      </c>
      <c r="C4599" s="5" t="n">
        <v>6.25</v>
      </c>
    </row>
    <row r="4600" ht="32" customHeight="1">
      <c r="A4600" t="str">
        <v>Online Retail:375531</v>
      </c>
      <c r="B4600" t="str">
        <v>sale</v>
      </c>
      <c r="C4600" s="5" t="n">
        <v>12.48</v>
      </c>
    </row>
    <row r="4601" ht="32" customHeight="1">
      <c r="A4601" t="str">
        <v>Online Retail:375532</v>
      </c>
      <c r="B4601" t="str">
        <v>sale</v>
      </c>
      <c r="C4601" s="5" t="n">
        <v>17.34</v>
      </c>
    </row>
    <row r="4602" ht="32" customHeight="1">
      <c r="A4602" t="str">
        <v>Online Retail:375533</v>
      </c>
      <c r="B4602" t="str">
        <v>sale</v>
      </c>
      <c r="C4602" s="5" t="n">
        <v>3.75</v>
      </c>
    </row>
    <row r="4603" ht="32" customHeight="1">
      <c r="A4603" t="str">
        <v>Online Retail:375534</v>
      </c>
      <c r="B4603" t="str">
        <v>sale</v>
      </c>
      <c r="C4603" s="5" t="n">
        <v>8.25</v>
      </c>
    </row>
    <row r="4604" ht="32" customHeight="1">
      <c r="A4604" t="str">
        <v>Online Retail:375535</v>
      </c>
      <c r="B4604" t="str">
        <v>sale</v>
      </c>
      <c r="C4604" s="5" t="n">
        <v>8.25</v>
      </c>
    </row>
    <row r="4605" ht="32" customHeight="1">
      <c r="A4605" t="str">
        <v>Online Retail:375536</v>
      </c>
      <c r="B4605" t="str">
        <v>sale</v>
      </c>
      <c r="C4605" s="5" t="n">
        <v>8.25</v>
      </c>
    </row>
    <row r="4606" ht="32" customHeight="1">
      <c r="A4606" t="str">
        <v>Online Retail:375537</v>
      </c>
      <c r="B4606" t="str">
        <v>sale</v>
      </c>
      <c r="C4606" s="5" t="n">
        <v>8.25</v>
      </c>
    </row>
    <row r="4607" ht="32" customHeight="1">
      <c r="A4607" t="str">
        <v>Online Retail:375538</v>
      </c>
      <c r="B4607" t="str">
        <v>sale</v>
      </c>
      <c r="C4607" s="5" t="n">
        <v>5</v>
      </c>
    </row>
    <row r="4608" ht="32" customHeight="1">
      <c r="A4608" t="str">
        <v>Online Retail:375539</v>
      </c>
      <c r="B4608" t="str">
        <v>sale</v>
      </c>
      <c r="C4608" s="5" t="n">
        <v>11.25</v>
      </c>
    </row>
    <row r="4609" ht="32" customHeight="1">
      <c r="A4609" t="str">
        <v>Online Retail:375540</v>
      </c>
      <c r="B4609" t="str">
        <v>sale</v>
      </c>
      <c r="C4609" s="5" t="n">
        <v>5</v>
      </c>
    </row>
    <row r="4610" ht="32" customHeight="1">
      <c r="A4610" t="str">
        <v>Online Retail:375541</v>
      </c>
      <c r="B4610" t="str">
        <v>sale</v>
      </c>
      <c r="C4610" s="5" t="n">
        <v>7.8</v>
      </c>
    </row>
    <row r="4611" ht="32" customHeight="1">
      <c r="A4611" t="str">
        <v>Online Retail:375542</v>
      </c>
      <c r="B4611" t="str">
        <v>sale</v>
      </c>
      <c r="C4611" s="5" t="n">
        <v>6.84</v>
      </c>
    </row>
    <row r="4612" ht="32" customHeight="1">
      <c r="A4612" t="str">
        <v>Online Retail:375543</v>
      </c>
      <c r="B4612" t="str">
        <v>sale</v>
      </c>
      <c r="C4612" s="5" t="n">
        <v>9.12</v>
      </c>
    </row>
    <row r="4613" ht="32" customHeight="1">
      <c r="A4613" t="str">
        <v>Online Retail:375544</v>
      </c>
      <c r="B4613" t="str">
        <v>sale</v>
      </c>
      <c r="C4613" s="5" t="n">
        <v>7.5</v>
      </c>
    </row>
    <row r="4614" ht="32" customHeight="1">
      <c r="A4614" t="str">
        <v>Online Retail:375545</v>
      </c>
      <c r="B4614" t="str">
        <v>sale</v>
      </c>
      <c r="C4614" s="5" t="n">
        <v>11.25</v>
      </c>
    </row>
    <row r="4615" ht="32" customHeight="1">
      <c r="A4615" t="str">
        <v>Online Retail:375546</v>
      </c>
      <c r="B4615" t="str">
        <v>sale</v>
      </c>
      <c r="C4615" s="5" t="n">
        <v>11.25</v>
      </c>
    </row>
    <row r="4616" ht="32" customHeight="1">
      <c r="A4616" t="str">
        <v>Online Retail:375547</v>
      </c>
      <c r="B4616" t="str">
        <v>sale</v>
      </c>
      <c r="C4616" s="5" t="n">
        <v>2.1</v>
      </c>
    </row>
    <row r="4617" ht="32" customHeight="1">
      <c r="A4617" t="str">
        <v>Online Retail:375548</v>
      </c>
      <c r="B4617" t="str">
        <v>sale</v>
      </c>
      <c r="C4617" s="5" t="n">
        <v>6.25</v>
      </c>
    </row>
    <row r="4618" ht="32" customHeight="1">
      <c r="A4618" t="str">
        <v>Online Retail:375549</v>
      </c>
      <c r="B4618" t="str">
        <v>sale</v>
      </c>
      <c r="C4618" s="5" t="n">
        <v>7.5</v>
      </c>
    </row>
    <row r="4619" ht="32" customHeight="1">
      <c r="A4619" t="str">
        <v>Online Retail:375550</v>
      </c>
      <c r="B4619" t="str">
        <v>sale</v>
      </c>
      <c r="C4619" s="5" t="n">
        <v>0.85</v>
      </c>
    </row>
    <row r="4620" ht="32" customHeight="1">
      <c r="A4620" t="str">
        <v>Online Retail:375551</v>
      </c>
      <c r="B4620" t="str">
        <v>sale</v>
      </c>
      <c r="C4620" s="5" t="n">
        <v>6.5</v>
      </c>
    </row>
    <row r="4621" ht="32" customHeight="1">
      <c r="A4621" t="str">
        <v>Online Retail:375552</v>
      </c>
      <c r="B4621" t="str">
        <v>sale</v>
      </c>
      <c r="C4621" s="5" t="n">
        <v>6.5</v>
      </c>
    </row>
    <row r="4622" ht="32" customHeight="1">
      <c r="A4622" t="str">
        <v>Online Retail:375553</v>
      </c>
      <c r="B4622" t="str">
        <v>sale</v>
      </c>
      <c r="C4622" s="5" t="n">
        <v>6.5</v>
      </c>
    </row>
    <row r="4623" ht="32" customHeight="1">
      <c r="A4623" t="str">
        <v>Online Retail:375554</v>
      </c>
      <c r="B4623" t="str">
        <v>sale</v>
      </c>
      <c r="C4623" s="5" t="n">
        <v>6.5</v>
      </c>
    </row>
    <row r="4624" ht="32" customHeight="1">
      <c r="A4624" t="str">
        <v>Online Retail:375555</v>
      </c>
      <c r="B4624" t="str">
        <v>sale</v>
      </c>
      <c r="C4624" s="5" t="n">
        <v>9.9</v>
      </c>
    </row>
    <row r="4625" ht="32" customHeight="1">
      <c r="A4625" t="str">
        <v>Online Retail:375556</v>
      </c>
      <c r="B4625" t="str">
        <v>sale</v>
      </c>
      <c r="C4625" s="5" t="n">
        <v>1.7</v>
      </c>
    </row>
    <row r="4626" ht="32" customHeight="1">
      <c r="A4626" t="str">
        <v>Online Retail:375557</v>
      </c>
      <c r="B4626" t="str">
        <v>sale</v>
      </c>
      <c r="C4626" s="5" t="n">
        <v>5.9</v>
      </c>
    </row>
    <row r="4627" ht="32" customHeight="1">
      <c r="A4627" t="str">
        <v>Online Retail:375558</v>
      </c>
      <c r="B4627" t="str">
        <v>sale</v>
      </c>
      <c r="C4627" s="5" t="n">
        <v>4.95</v>
      </c>
    </row>
    <row r="4628" ht="32" customHeight="1">
      <c r="A4628" t="str">
        <v>Online Retail:375559</v>
      </c>
      <c r="B4628" t="str">
        <v>sale</v>
      </c>
      <c r="C4628" s="5" t="n">
        <v>6.3</v>
      </c>
    </row>
    <row r="4629" ht="32" customHeight="1">
      <c r="A4629" t="str">
        <v>Online Retail:375560</v>
      </c>
      <c r="B4629" t="str">
        <v>sale</v>
      </c>
      <c r="C4629" s="5" t="n">
        <v>8.3</v>
      </c>
    </row>
    <row r="4630" ht="32" customHeight="1">
      <c r="A4630" t="str">
        <v>Online Retail:375561</v>
      </c>
      <c r="B4630" t="str">
        <v>sale</v>
      </c>
      <c r="C4630" s="5" t="n">
        <v>8.3</v>
      </c>
    </row>
    <row r="4631" ht="32" customHeight="1">
      <c r="A4631" t="str">
        <v>Online Retail:375562</v>
      </c>
      <c r="B4631" t="str">
        <v>sale</v>
      </c>
      <c r="C4631" s="5" t="n">
        <v>4.15</v>
      </c>
    </row>
    <row r="4632" ht="32" customHeight="1">
      <c r="A4632" t="str">
        <v>Online Retail:375563</v>
      </c>
      <c r="B4632" t="str">
        <v>sale</v>
      </c>
      <c r="C4632" s="5" t="n">
        <v>7.5</v>
      </c>
    </row>
    <row r="4633" ht="32" customHeight="1">
      <c r="A4633" t="str">
        <v>Online Retail:375564</v>
      </c>
      <c r="B4633" t="str">
        <v>sale</v>
      </c>
      <c r="C4633" s="5" t="n">
        <v>7.5</v>
      </c>
    </row>
    <row r="4634" ht="32" customHeight="1">
      <c r="A4634" t="str">
        <v>Online Retail:375565</v>
      </c>
      <c r="B4634" t="str">
        <v>sale</v>
      </c>
      <c r="C4634" s="5" t="n">
        <v>2.5</v>
      </c>
    </row>
    <row r="4635" ht="32" customHeight="1">
      <c r="A4635" t="str">
        <v>Online Retail:375566</v>
      </c>
      <c r="B4635" t="str">
        <v>sale</v>
      </c>
      <c r="C4635" s="5" t="n">
        <v>1.25</v>
      </c>
    </row>
    <row r="4636" ht="32" customHeight="1">
      <c r="A4636" t="str">
        <v>Online Retail:375567</v>
      </c>
      <c r="B4636" t="str">
        <v>sale</v>
      </c>
      <c r="C4636" s="5" t="n">
        <v>2.5</v>
      </c>
    </row>
    <row r="4637" ht="32" customHeight="1">
      <c r="A4637" t="str">
        <v>Online Retail:375568</v>
      </c>
      <c r="B4637" t="str">
        <v>sale</v>
      </c>
      <c r="C4637" s="5" t="n">
        <v>2.5</v>
      </c>
    </row>
    <row r="4638" ht="32" customHeight="1">
      <c r="A4638" t="str">
        <v>Online Retail:375569</v>
      </c>
      <c r="B4638" t="str">
        <v>sale</v>
      </c>
      <c r="C4638" s="5" t="n">
        <v>24.75</v>
      </c>
    </row>
    <row r="4639" ht="32" customHeight="1">
      <c r="A4639" t="str">
        <v>Online Retail:375570</v>
      </c>
      <c r="B4639" t="str">
        <v>sale</v>
      </c>
      <c r="C4639" s="5" t="n">
        <v>9.75</v>
      </c>
    </row>
    <row r="4640" ht="32" customHeight="1">
      <c r="A4640" t="str">
        <v>Online Retail:375571</v>
      </c>
      <c r="B4640" t="str">
        <v>sale</v>
      </c>
      <c r="C4640" s="5" t="n">
        <v>29.75</v>
      </c>
    </row>
    <row r="4641" ht="32" customHeight="1">
      <c r="A4641" t="str">
        <v>Online Retail:375572</v>
      </c>
      <c r="B4641" t="str">
        <v>sale</v>
      </c>
      <c r="C4641" s="5" t="n">
        <v>29.85</v>
      </c>
    </row>
    <row r="4642" ht="32" customHeight="1">
      <c r="A4642" t="str">
        <v>Online Retail:375573</v>
      </c>
      <c r="B4642" t="str">
        <v>sale</v>
      </c>
      <c r="C4642" s="5" t="n">
        <v>35.7</v>
      </c>
    </row>
    <row r="4643" ht="32" customHeight="1">
      <c r="A4643" t="str">
        <v>Online Retail:375574</v>
      </c>
      <c r="B4643" t="str">
        <v>sale</v>
      </c>
      <c r="C4643" s="5" t="n">
        <v>0.84</v>
      </c>
    </row>
    <row r="4644" ht="32" customHeight="1">
      <c r="A4644" t="str">
        <v>Online Retail:375575</v>
      </c>
      <c r="B4644" t="str">
        <v>sale</v>
      </c>
      <c r="C4644" s="5" t="n">
        <v>3.3</v>
      </c>
    </row>
    <row r="4645" ht="32" customHeight="1">
      <c r="A4645" t="str">
        <v>Online Retail:375576</v>
      </c>
      <c r="B4645" t="str">
        <v>sale</v>
      </c>
      <c r="C4645" s="5" t="n">
        <v>1.26</v>
      </c>
    </row>
    <row r="4646" ht="32" customHeight="1">
      <c r="A4646" t="str">
        <v>Online Retail:375577</v>
      </c>
      <c r="B4646" t="str">
        <v>sale</v>
      </c>
      <c r="C4646" s="5" t="n">
        <v>3.3</v>
      </c>
    </row>
    <row r="4647" ht="32" customHeight="1">
      <c r="A4647" t="str">
        <v>Online Retail:375578</v>
      </c>
      <c r="B4647" t="str">
        <v>sale</v>
      </c>
      <c r="C4647" s="5" t="n">
        <v>3.3</v>
      </c>
    </row>
    <row r="4648" ht="32" customHeight="1">
      <c r="A4648" t="str">
        <v>Online Retail:375579</v>
      </c>
      <c r="B4648" t="str">
        <v>sale</v>
      </c>
      <c r="C4648" s="5" t="n">
        <v>3.3</v>
      </c>
    </row>
    <row r="4649" ht="32" customHeight="1">
      <c r="A4649" t="str">
        <v>Online Retail:375580</v>
      </c>
      <c r="B4649" t="str">
        <v>sale</v>
      </c>
      <c r="C4649" s="5" t="n">
        <v>3.3</v>
      </c>
    </row>
    <row r="4650" ht="32" customHeight="1">
      <c r="A4650" t="str">
        <v>Online Retail:375581</v>
      </c>
      <c r="B4650" t="str">
        <v>sale</v>
      </c>
      <c r="C4650" s="5" t="n">
        <v>7.5</v>
      </c>
    </row>
    <row r="4651" ht="32" customHeight="1">
      <c r="A4651" t="str">
        <v>Online Retail:375582</v>
      </c>
      <c r="B4651" t="str">
        <v>sale</v>
      </c>
      <c r="C4651" s="5" t="n">
        <v>5.95</v>
      </c>
    </row>
    <row r="4652" ht="32" customHeight="1">
      <c r="A4652" t="str">
        <v>Online Retail:375583</v>
      </c>
      <c r="B4652" t="str">
        <v>sale</v>
      </c>
      <c r="C4652" s="5" t="n">
        <v>4.2</v>
      </c>
    </row>
    <row r="4653" ht="32" customHeight="1">
      <c r="A4653" t="str">
        <v>Online Retail:375584</v>
      </c>
      <c r="B4653" t="str">
        <v>sale</v>
      </c>
      <c r="C4653" s="5" t="n">
        <v>3.3</v>
      </c>
    </row>
    <row r="4654" ht="32" customHeight="1">
      <c r="A4654" t="str">
        <v>Online Retail:375585</v>
      </c>
      <c r="B4654" t="str">
        <v>sale</v>
      </c>
      <c r="C4654" s="5" t="n">
        <v>7.25</v>
      </c>
    </row>
    <row r="4655" ht="32" customHeight="1">
      <c r="A4655" t="str">
        <v>Online Retail:375586</v>
      </c>
      <c r="B4655" t="str">
        <v>sale</v>
      </c>
      <c r="C4655" s="5" t="n">
        <v>11.9</v>
      </c>
    </row>
    <row r="4656" ht="32" customHeight="1">
      <c r="A4656" t="str">
        <v>Online Retail:375587</v>
      </c>
      <c r="B4656" t="str">
        <v>sale</v>
      </c>
      <c r="C4656" s="5" t="n">
        <v>3.3</v>
      </c>
    </row>
    <row r="4657" ht="32" customHeight="1">
      <c r="A4657" t="str">
        <v>Online Retail:375588</v>
      </c>
      <c r="B4657" t="str">
        <v>sale</v>
      </c>
      <c r="C4657" s="5" t="n">
        <v>3.3</v>
      </c>
    </row>
    <row r="4658" ht="32" customHeight="1">
      <c r="A4658" t="str">
        <v>Online Retail:375589</v>
      </c>
      <c r="B4658" t="str">
        <v>sale</v>
      </c>
      <c r="C4658" s="5" t="n">
        <v>3.3</v>
      </c>
    </row>
    <row r="4659" ht="32" customHeight="1">
      <c r="A4659" t="str">
        <v>Online Retail:375590</v>
      </c>
      <c r="B4659" t="str">
        <v>sale</v>
      </c>
      <c r="C4659" s="5" t="n">
        <v>15</v>
      </c>
    </row>
    <row r="4660" ht="32" customHeight="1">
      <c r="A4660" t="str">
        <v>Online Retail:375591</v>
      </c>
      <c r="B4660" t="str">
        <v>sale</v>
      </c>
      <c r="C4660" s="5" t="n">
        <v>7.65</v>
      </c>
    </row>
    <row r="4661" ht="32" customHeight="1">
      <c r="A4661" t="str">
        <v>Online Retail:375592</v>
      </c>
      <c r="B4661" t="str">
        <v>sale</v>
      </c>
      <c r="C4661" s="5" t="n">
        <v>9.95</v>
      </c>
    </row>
    <row r="4662" ht="32" customHeight="1">
      <c r="A4662" t="str">
        <v>Online Retail:375593</v>
      </c>
      <c r="B4662" t="str">
        <v>sale</v>
      </c>
      <c r="C4662" s="5" t="n">
        <v>14.85</v>
      </c>
    </row>
    <row r="4663" ht="32" customHeight="1">
      <c r="A4663" t="str">
        <v>Online Retail:375594</v>
      </c>
      <c r="B4663" t="str">
        <v>sale</v>
      </c>
      <c r="C4663" s="5" t="n">
        <v>5.8</v>
      </c>
    </row>
    <row r="4664" ht="32" customHeight="1">
      <c r="A4664" t="str">
        <v>Online Retail:375595</v>
      </c>
      <c r="B4664" t="str">
        <v>sale</v>
      </c>
      <c r="C4664" s="5" t="n">
        <v>9.9</v>
      </c>
    </row>
    <row r="4665" ht="32" customHeight="1">
      <c r="A4665" t="str">
        <v>Online Retail:375596</v>
      </c>
      <c r="B4665" t="str">
        <v>sale</v>
      </c>
      <c r="C4665" s="5" t="n">
        <v>9.9</v>
      </c>
    </row>
    <row r="4666" ht="32" customHeight="1">
      <c r="A4666" t="str">
        <v>Online Retail:375597</v>
      </c>
      <c r="B4666" t="str">
        <v>sale</v>
      </c>
      <c r="C4666" s="5" t="n">
        <v>13.2</v>
      </c>
    </row>
    <row r="4667" ht="32" customHeight="1">
      <c r="A4667" t="str">
        <v>Online Retail:375598</v>
      </c>
      <c r="B4667" t="str">
        <v>sale</v>
      </c>
      <c r="C4667" s="5" t="n">
        <v>13.2</v>
      </c>
    </row>
    <row r="4668" ht="32" customHeight="1">
      <c r="A4668" t="str">
        <v>Online Retail:375599</v>
      </c>
      <c r="B4668" t="str">
        <v>sale</v>
      </c>
      <c r="C4668" s="5" t="n">
        <v>6.5</v>
      </c>
    </row>
    <row r="4669" ht="32" customHeight="1">
      <c r="A4669" t="str">
        <v>Online Retail:375600</v>
      </c>
      <c r="B4669" t="str">
        <v>sale</v>
      </c>
      <c r="C4669" s="5" t="n">
        <v>3.75</v>
      </c>
    </row>
    <row r="4670" ht="32" customHeight="1">
      <c r="A4670" t="str">
        <v>Online Retail:375601</v>
      </c>
      <c r="B4670" t="str">
        <v>sale</v>
      </c>
      <c r="C4670" s="5" t="n">
        <v>9.9</v>
      </c>
    </row>
    <row r="4671" ht="32" customHeight="1">
      <c r="A4671" t="str">
        <v>Online Retail:375602</v>
      </c>
      <c r="B4671" t="str">
        <v>sale</v>
      </c>
      <c r="C4671" s="5" t="n">
        <v>2.5</v>
      </c>
    </row>
    <row r="4672" ht="32" customHeight="1">
      <c r="A4672" t="str">
        <v>Online Retail:375603</v>
      </c>
      <c r="B4672" t="str">
        <v>sale</v>
      </c>
      <c r="C4672" s="5" t="n">
        <v>2.5</v>
      </c>
    </row>
    <row r="4673" ht="32" customHeight="1">
      <c r="A4673" t="str">
        <v>Online Retail:375604</v>
      </c>
      <c r="B4673" t="str">
        <v>sale</v>
      </c>
      <c r="C4673" s="5" t="n">
        <v>9.3</v>
      </c>
    </row>
    <row r="4674" ht="32" customHeight="1">
      <c r="A4674" t="str">
        <v>Online Retail:375605</v>
      </c>
      <c r="B4674" t="str">
        <v>sale</v>
      </c>
      <c r="C4674" s="5" t="n">
        <v>4.65</v>
      </c>
    </row>
    <row r="4675" ht="32" customHeight="1">
      <c r="A4675" t="str">
        <v>Online Retail:375606</v>
      </c>
      <c r="B4675" t="str">
        <v>sale</v>
      </c>
      <c r="C4675" s="5" t="n">
        <v>8.5</v>
      </c>
    </row>
    <row r="4676" ht="32" customHeight="1">
      <c r="A4676" t="str">
        <v>Online Retail:375607</v>
      </c>
      <c r="B4676" t="str">
        <v>sale</v>
      </c>
      <c r="C4676" s="5" t="n">
        <v>8.5</v>
      </c>
    </row>
    <row r="4677" ht="32" customHeight="1">
      <c r="A4677" t="str">
        <v>Online Retail:375608</v>
      </c>
      <c r="B4677" t="str">
        <v>sale</v>
      </c>
      <c r="C4677" s="5" t="n">
        <v>4.25</v>
      </c>
    </row>
    <row r="4678" ht="32" customHeight="1">
      <c r="A4678" t="str">
        <v>Online Retail:375609</v>
      </c>
      <c r="B4678" t="str">
        <v>sale</v>
      </c>
      <c r="C4678" s="5" t="n">
        <v>2.55</v>
      </c>
    </row>
    <row r="4679" ht="32" customHeight="1">
      <c r="A4679" t="str">
        <v>Online Retail:375610</v>
      </c>
      <c r="B4679" t="str">
        <v>sale</v>
      </c>
      <c r="C4679" s="5" t="n">
        <v>11.9</v>
      </c>
    </row>
    <row r="4680" ht="32" customHeight="1">
      <c r="A4680" t="str">
        <v>Online Retail:375611</v>
      </c>
      <c r="B4680" t="str">
        <v>sale</v>
      </c>
      <c r="C4680" s="5" t="n">
        <v>4.65</v>
      </c>
    </row>
    <row r="4681" ht="32" customHeight="1">
      <c r="A4681" t="str">
        <v>Online Retail:375612</v>
      </c>
      <c r="B4681" t="str">
        <v>sale</v>
      </c>
      <c r="C4681" s="5" t="n">
        <v>8.5</v>
      </c>
    </row>
    <row r="4682" ht="32" customHeight="1">
      <c r="A4682" t="str">
        <v>Online Retail:375613</v>
      </c>
      <c r="B4682" t="str">
        <v>sale</v>
      </c>
      <c r="C4682" s="5" t="n">
        <v>3.75</v>
      </c>
    </row>
    <row r="4683" ht="32" customHeight="1">
      <c r="A4683" t="str">
        <v>Online Retail:375614</v>
      </c>
      <c r="B4683" t="str">
        <v>sale</v>
      </c>
      <c r="C4683" s="5" t="n">
        <v>5.9</v>
      </c>
    </row>
    <row r="4684" ht="32" customHeight="1">
      <c r="A4684" t="str">
        <v>Online Retail:375615</v>
      </c>
      <c r="B4684" t="str">
        <v>sale</v>
      </c>
      <c r="C4684" s="5" t="n">
        <v>5.9</v>
      </c>
    </row>
    <row r="4685" ht="32" customHeight="1">
      <c r="A4685" t="str">
        <v>Online Retail:375616</v>
      </c>
      <c r="B4685" t="str">
        <v>sale</v>
      </c>
      <c r="C4685" s="5" t="n">
        <v>1.25</v>
      </c>
    </row>
    <row r="4686" ht="32" customHeight="1">
      <c r="A4686" t="str">
        <v>Online Retail:375617</v>
      </c>
      <c r="B4686" t="str">
        <v>sale</v>
      </c>
      <c r="C4686" s="5" t="n">
        <v>2.95</v>
      </c>
    </row>
    <row r="4687" ht="32" customHeight="1">
      <c r="A4687" t="str">
        <v>Online Retail:375618</v>
      </c>
      <c r="B4687" t="str">
        <v>sale</v>
      </c>
      <c r="C4687" s="5" t="n">
        <v>12.75</v>
      </c>
    </row>
    <row r="4688" ht="32" customHeight="1">
      <c r="A4688" t="str">
        <v>Online Retail:375619</v>
      </c>
      <c r="B4688" t="str">
        <v>sale</v>
      </c>
      <c r="C4688" s="5" t="n">
        <v>7.5</v>
      </c>
    </row>
    <row r="4689" ht="32" customHeight="1">
      <c r="A4689" t="str">
        <v>Online Retail:375620</v>
      </c>
      <c r="B4689" t="str">
        <v>sale</v>
      </c>
      <c r="C4689" s="5" t="n">
        <v>4.35</v>
      </c>
    </row>
    <row r="4690" ht="32" customHeight="1">
      <c r="A4690" t="str">
        <v>Online Retail:375621</v>
      </c>
      <c r="B4690" t="str">
        <v>sale</v>
      </c>
      <c r="C4690" s="5" t="n">
        <v>10.5</v>
      </c>
    </row>
    <row r="4691" ht="32" customHeight="1">
      <c r="A4691" t="str">
        <v>Online Retail:375622</v>
      </c>
      <c r="B4691" t="str">
        <v>sale</v>
      </c>
      <c r="C4691" s="5" t="n">
        <v>33.9</v>
      </c>
    </row>
    <row r="4692" ht="32" customHeight="1">
      <c r="A4692" t="str">
        <v>Online Retail:375623</v>
      </c>
      <c r="B4692" t="str">
        <v>sale</v>
      </c>
      <c r="C4692" s="5" t="n">
        <v>33.9</v>
      </c>
    </row>
    <row r="4693" ht="32" customHeight="1">
      <c r="A4693" t="str">
        <v>Online Retail:375624</v>
      </c>
      <c r="B4693" t="str">
        <v>sale</v>
      </c>
      <c r="C4693" s="5" t="n">
        <v>33.9</v>
      </c>
    </row>
    <row r="4694" ht="32" customHeight="1">
      <c r="A4694" t="str">
        <v>Online Retail:375625</v>
      </c>
      <c r="B4694" t="str">
        <v>sale</v>
      </c>
      <c r="C4694" s="5" t="n">
        <v>5.9</v>
      </c>
    </row>
    <row r="4695" ht="32" customHeight="1">
      <c r="A4695" t="str">
        <v>Online Retail:375626</v>
      </c>
      <c r="B4695" t="str">
        <v>sale</v>
      </c>
      <c r="C4695" s="5" t="n">
        <v>5</v>
      </c>
    </row>
    <row r="4696" ht="32" customHeight="1">
      <c r="A4696" t="str">
        <v>Online Retail:375627</v>
      </c>
      <c r="B4696" t="str">
        <v>sale</v>
      </c>
      <c r="C4696" s="5" t="n">
        <v>2.9</v>
      </c>
    </row>
    <row r="4697" ht="32" customHeight="1">
      <c r="A4697" t="str">
        <v>Online Retail:375628</v>
      </c>
      <c r="B4697" t="str">
        <v>sale</v>
      </c>
      <c r="C4697" s="5" t="n">
        <v>8.25</v>
      </c>
    </row>
    <row r="4698" ht="32" customHeight="1">
      <c r="A4698" t="str">
        <v>Online Retail:375629</v>
      </c>
      <c r="B4698" t="str">
        <v>sale</v>
      </c>
      <c r="C4698" s="5" t="n">
        <v>8.25</v>
      </c>
    </row>
    <row r="4699" ht="32" customHeight="1">
      <c r="A4699" t="str">
        <v>Online Retail:375630</v>
      </c>
      <c r="B4699" t="str">
        <v>sale</v>
      </c>
      <c r="C4699" s="5" t="n">
        <v>8.25</v>
      </c>
    </row>
    <row r="4700" ht="32" customHeight="1">
      <c r="A4700" t="str">
        <v>Online Retail:375631</v>
      </c>
      <c r="B4700" t="str">
        <v>sale</v>
      </c>
      <c r="C4700" s="5" t="n">
        <v>8.25</v>
      </c>
    </row>
    <row r="4701" ht="32" customHeight="1">
      <c r="A4701" t="str">
        <v>Online Retail:375632</v>
      </c>
      <c r="B4701" t="str">
        <v>sale</v>
      </c>
      <c r="C4701" s="5" t="n">
        <v>8.25</v>
      </c>
    </row>
    <row r="4702" ht="32" customHeight="1">
      <c r="A4702" t="str">
        <v>Online Retail:375633</v>
      </c>
      <c r="B4702" t="str">
        <v>sale</v>
      </c>
      <c r="C4702" s="5" t="n">
        <v>8.25</v>
      </c>
    </row>
    <row r="4703" ht="32" customHeight="1">
      <c r="A4703" t="str">
        <v>Online Retail:375634</v>
      </c>
      <c r="B4703" t="str">
        <v>sale</v>
      </c>
      <c r="C4703" s="5" t="n">
        <v>16.5</v>
      </c>
    </row>
    <row r="4704" ht="32" customHeight="1">
      <c r="A4704" t="str">
        <v>Online Retail:375635</v>
      </c>
      <c r="B4704" t="str">
        <v>sale</v>
      </c>
      <c r="C4704" s="5" t="n">
        <v>4.25</v>
      </c>
    </row>
    <row r="4705" ht="32" customHeight="1">
      <c r="A4705" t="str">
        <v>Online Retail:375636</v>
      </c>
      <c r="B4705" t="str">
        <v>sale</v>
      </c>
      <c r="C4705" s="5" t="n">
        <v>8.5</v>
      </c>
    </row>
    <row r="4706" ht="32" customHeight="1">
      <c r="A4706" t="str">
        <v>Online Retail:375637</v>
      </c>
      <c r="B4706" t="str">
        <v>sale</v>
      </c>
      <c r="C4706" s="5" t="n">
        <v>58.65</v>
      </c>
    </row>
    <row r="4707" ht="32" customHeight="1">
      <c r="A4707" t="str">
        <v>Online Retail:375638</v>
      </c>
      <c r="B4707" t="str">
        <v>sale</v>
      </c>
      <c r="C4707" s="5" t="n">
        <v>6.96</v>
      </c>
    </row>
    <row r="4708" ht="32" customHeight="1">
      <c r="A4708" t="str">
        <v>Online Retail:375639</v>
      </c>
      <c r="B4708" t="str">
        <v>sale</v>
      </c>
      <c r="C4708" s="5" t="n">
        <v>2.2</v>
      </c>
    </row>
    <row r="4709" ht="32" customHeight="1">
      <c r="A4709" t="str">
        <v>Online Retail:375640</v>
      </c>
      <c r="B4709" t="str">
        <v>sale</v>
      </c>
      <c r="C4709" s="5" t="n">
        <v>2.2</v>
      </c>
    </row>
    <row r="4710" ht="32" customHeight="1">
      <c r="A4710" t="str">
        <v>Online Retail:375641</v>
      </c>
      <c r="B4710" t="str">
        <v>sale</v>
      </c>
      <c r="C4710" s="5" t="n">
        <v>4.95</v>
      </c>
    </row>
    <row r="4711" ht="32" customHeight="1">
      <c r="A4711" t="str">
        <v>Online Retail:375642</v>
      </c>
      <c r="B4711" t="str">
        <v>sale</v>
      </c>
      <c r="C4711" s="5" t="n">
        <v>4.2</v>
      </c>
    </row>
    <row r="4712" ht="32" customHeight="1">
      <c r="A4712" t="str">
        <v>Online Retail:375643</v>
      </c>
      <c r="B4712" t="str">
        <v>sale</v>
      </c>
      <c r="C4712" s="5" t="n">
        <v>8.32</v>
      </c>
    </row>
    <row r="4713" ht="32" customHeight="1">
      <c r="A4713" t="str">
        <v>Online Retail:375644</v>
      </c>
      <c r="B4713" t="str">
        <v>sale</v>
      </c>
      <c r="C4713" s="5" t="n">
        <v>6.3</v>
      </c>
    </row>
    <row r="4714" ht="32" customHeight="1">
      <c r="A4714" t="str">
        <v>Online Retail:375645</v>
      </c>
      <c r="B4714" t="str">
        <v>sale</v>
      </c>
      <c r="C4714" s="5" t="n">
        <v>1.56</v>
      </c>
    </row>
    <row r="4715" ht="32" customHeight="1">
      <c r="A4715" t="str">
        <v>Online Retail:375646</v>
      </c>
      <c r="B4715" t="str">
        <v>sale</v>
      </c>
      <c r="C4715" s="5" t="n">
        <v>2.9</v>
      </c>
    </row>
    <row r="4716" ht="32" customHeight="1">
      <c r="A4716" t="str">
        <v>Online Retail:375647</v>
      </c>
      <c r="B4716" t="str">
        <v>sale</v>
      </c>
      <c r="C4716" s="5" t="n">
        <v>8.4</v>
      </c>
    </row>
    <row r="4717" ht="32" customHeight="1">
      <c r="A4717" t="str">
        <v>Online Retail:375648</v>
      </c>
      <c r="B4717" t="str">
        <v>sale</v>
      </c>
      <c r="C4717" s="5" t="n">
        <v>3.38</v>
      </c>
    </row>
    <row r="4718" ht="32" customHeight="1">
      <c r="A4718" t="str">
        <v>Online Retail:375649</v>
      </c>
      <c r="B4718" t="str">
        <v>sale</v>
      </c>
      <c r="C4718" s="5" t="n">
        <v>1.17</v>
      </c>
    </row>
    <row r="4719" ht="32" customHeight="1">
      <c r="A4719" t="str">
        <v>Online Retail:375650</v>
      </c>
      <c r="B4719" t="str">
        <v>sale</v>
      </c>
      <c r="C4719" s="5" t="n">
        <v>3.3</v>
      </c>
    </row>
    <row r="4720" ht="32" customHeight="1">
      <c r="A4720" t="str">
        <v>Online Retail:375651</v>
      </c>
      <c r="B4720" t="str">
        <v>sale</v>
      </c>
      <c r="C4720" s="5" t="n">
        <v>13.44</v>
      </c>
    </row>
    <row r="4721" ht="32" customHeight="1">
      <c r="A4721" t="str">
        <v>Online Retail:375652</v>
      </c>
      <c r="B4721" t="str">
        <v>sale</v>
      </c>
      <c r="C4721" s="5" t="n">
        <v>40.8</v>
      </c>
    </row>
    <row r="4722" ht="32" customHeight="1">
      <c r="A4722" t="str">
        <v>Online Retail:375653</v>
      </c>
      <c r="B4722" t="str">
        <v>sale</v>
      </c>
      <c r="C4722" s="5" t="n">
        <v>12.5</v>
      </c>
    </row>
    <row r="4723" ht="32" customHeight="1">
      <c r="A4723" t="str">
        <v>Online Retail:375654</v>
      </c>
      <c r="B4723" t="str">
        <v>sale</v>
      </c>
      <c r="C4723" s="5" t="n">
        <v>2.55</v>
      </c>
    </row>
    <row r="4724" ht="32" customHeight="1">
      <c r="A4724" t="str">
        <v>Online Retail:375655</v>
      </c>
      <c r="B4724" t="str">
        <v>sale</v>
      </c>
      <c r="C4724" s="5" t="n">
        <v>7.8</v>
      </c>
    </row>
    <row r="4725" ht="32" customHeight="1">
      <c r="A4725" t="str">
        <v>Online Retail:375656</v>
      </c>
      <c r="B4725" t="str">
        <v>sale</v>
      </c>
      <c r="C4725" s="5" t="n">
        <v>8.4</v>
      </c>
    </row>
    <row r="4726" ht="32" customHeight="1">
      <c r="A4726" t="str">
        <v>Online Retail:375657</v>
      </c>
      <c r="B4726" t="str">
        <v>sale</v>
      </c>
      <c r="C4726" s="5" t="n">
        <v>4.2</v>
      </c>
    </row>
    <row r="4727" ht="32" customHeight="1">
      <c r="A4727" t="str">
        <v>Online Retail:375658</v>
      </c>
      <c r="B4727" t="str">
        <v>sale</v>
      </c>
      <c r="C4727" s="5" t="n">
        <v>6.5</v>
      </c>
    </row>
    <row r="4728" ht="32" customHeight="1">
      <c r="A4728" t="str">
        <v>Online Retail:375659</v>
      </c>
      <c r="B4728" t="str">
        <v>sale</v>
      </c>
      <c r="C4728" s="5" t="n">
        <v>8.5</v>
      </c>
    </row>
    <row r="4729" ht="32" customHeight="1">
      <c r="A4729" t="str">
        <v>Online Retail:375660</v>
      </c>
      <c r="B4729" t="str">
        <v>sale</v>
      </c>
      <c r="C4729" s="5" t="n">
        <v>6.5</v>
      </c>
    </row>
    <row r="4730" ht="32" customHeight="1">
      <c r="A4730" t="str">
        <v>Online Retail:375661</v>
      </c>
      <c r="B4730" t="str">
        <v>sale</v>
      </c>
      <c r="C4730" s="5" t="n">
        <v>2.52</v>
      </c>
    </row>
    <row r="4731" ht="32" customHeight="1">
      <c r="A4731" t="str">
        <v>Online Retail:375662</v>
      </c>
      <c r="B4731" t="str">
        <v>sale</v>
      </c>
      <c r="C4731" s="5" t="n">
        <v>9.9</v>
      </c>
    </row>
    <row r="4732" ht="32" customHeight="1">
      <c r="A4732" t="str">
        <v>Online Retail:375663</v>
      </c>
      <c r="B4732" t="str">
        <v>sale</v>
      </c>
      <c r="C4732" s="5" t="n">
        <v>5</v>
      </c>
    </row>
    <row r="4733" ht="32" customHeight="1">
      <c r="A4733" t="str">
        <v>Online Retail:375664</v>
      </c>
      <c r="B4733" t="str">
        <v>sale</v>
      </c>
      <c r="C4733" s="5" t="n">
        <v>7.8</v>
      </c>
    </row>
    <row r="4734" ht="32" customHeight="1">
      <c r="A4734" t="str">
        <v>Online Retail:375665</v>
      </c>
      <c r="B4734" t="str">
        <v>sale</v>
      </c>
      <c r="C4734" s="5" t="n">
        <v>11.25</v>
      </c>
    </row>
    <row r="4735" ht="32" customHeight="1">
      <c r="A4735" t="str">
        <v>Online Retail:375666</v>
      </c>
      <c r="B4735" t="str">
        <v>sale</v>
      </c>
      <c r="C4735" s="5" t="n">
        <v>2.73</v>
      </c>
    </row>
    <row r="4736" ht="32" customHeight="1">
      <c r="A4736" t="str">
        <v>Online Retail:375667</v>
      </c>
      <c r="B4736" t="str">
        <v>sale</v>
      </c>
      <c r="C4736" s="5" t="n">
        <v>30.6</v>
      </c>
    </row>
    <row r="4737" ht="32" customHeight="1">
      <c r="A4737" t="str">
        <v>Online Retail:375668</v>
      </c>
      <c r="B4737" t="str">
        <v>sale</v>
      </c>
      <c r="C4737" s="5" t="n">
        <v>3.9</v>
      </c>
    </row>
    <row r="4738" ht="32" customHeight="1">
      <c r="A4738" t="str">
        <v>Online Retail:375669</v>
      </c>
      <c r="B4738" t="str">
        <v>sale</v>
      </c>
      <c r="C4738" s="5" t="n">
        <v>7.5</v>
      </c>
    </row>
    <row r="4739" ht="32" customHeight="1">
      <c r="A4739" t="str">
        <v>Online Retail:375670</v>
      </c>
      <c r="B4739" t="str">
        <v>sale</v>
      </c>
      <c r="C4739" s="5" t="n">
        <v>24.9</v>
      </c>
    </row>
    <row r="4740" ht="32" customHeight="1">
      <c r="A4740" t="str">
        <v>Online Retail:375671</v>
      </c>
      <c r="B4740" t="str">
        <v>sale</v>
      </c>
      <c r="C4740" s="5" t="n">
        <v>4.95</v>
      </c>
    </row>
    <row r="4741" ht="32" customHeight="1">
      <c r="A4741" t="str">
        <v>Online Retail:375672</v>
      </c>
      <c r="B4741" t="str">
        <v>sale</v>
      </c>
      <c r="C4741" s="5" t="n">
        <v>8.25</v>
      </c>
    </row>
    <row r="4742" ht="32" customHeight="1">
      <c r="A4742" t="str">
        <v>Online Retail:375673</v>
      </c>
      <c r="B4742" t="str">
        <v>sale</v>
      </c>
      <c r="C4742" s="5" t="n">
        <v>8.25</v>
      </c>
    </row>
    <row r="4743" ht="32" customHeight="1">
      <c r="A4743" t="str">
        <v>Online Retail:375674</v>
      </c>
      <c r="B4743" t="str">
        <v>sale</v>
      </c>
      <c r="C4743" s="5" t="n">
        <v>24.9</v>
      </c>
    </row>
    <row r="4744" ht="32" customHeight="1">
      <c r="A4744" t="str">
        <v>Online Retail:375675</v>
      </c>
      <c r="B4744" t="str">
        <v>sale</v>
      </c>
      <c r="C4744" s="5" t="n">
        <v>13.52</v>
      </c>
    </row>
    <row r="4745" ht="32" customHeight="1">
      <c r="A4745" t="str">
        <v>Online Retail:375676</v>
      </c>
      <c r="B4745" t="str">
        <v>sale</v>
      </c>
      <c r="C4745" s="5" t="n">
        <v>8.85</v>
      </c>
    </row>
    <row r="4746" ht="32" customHeight="1">
      <c r="A4746" t="str">
        <v>Online Retail:375677</v>
      </c>
      <c r="B4746" t="str">
        <v>sale</v>
      </c>
      <c r="C4746" s="5" t="n">
        <v>46.24</v>
      </c>
    </row>
    <row r="4747" ht="32" customHeight="1">
      <c r="A4747" t="str">
        <v>Online Retail:375678</v>
      </c>
      <c r="B4747" t="str">
        <v>sale</v>
      </c>
      <c r="C4747" s="5" t="n">
        <v>8.25</v>
      </c>
    </row>
    <row r="4748" ht="32" customHeight="1">
      <c r="A4748" t="str">
        <v>Online Retail:375679</v>
      </c>
      <c r="B4748" t="str">
        <v>sale</v>
      </c>
      <c r="C4748" s="5" t="n">
        <v>8.85</v>
      </c>
    </row>
    <row r="4749" ht="32" customHeight="1">
      <c r="A4749" t="str">
        <v>Online Retail:375680</v>
      </c>
      <c r="B4749" t="str">
        <v>sale</v>
      </c>
      <c r="C4749" s="5" t="n">
        <v>7.5</v>
      </c>
    </row>
    <row r="4750" ht="32" customHeight="1">
      <c r="A4750" t="str">
        <v>Online Retail:375681</v>
      </c>
      <c r="B4750" t="str">
        <v>sale</v>
      </c>
      <c r="C4750" s="5" t="n">
        <v>79.6</v>
      </c>
    </row>
    <row r="4751" ht="32" customHeight="1">
      <c r="A4751" t="str">
        <v>Online Retail:375682</v>
      </c>
      <c r="B4751" t="str">
        <v>sale</v>
      </c>
      <c r="C4751" s="5" t="n">
        <v>20.28</v>
      </c>
    </row>
    <row r="4752" ht="32" customHeight="1">
      <c r="A4752" t="str">
        <v>Online Retail:375683</v>
      </c>
      <c r="B4752" t="str">
        <v>sale</v>
      </c>
      <c r="C4752" s="5" t="n">
        <v>18.59</v>
      </c>
    </row>
    <row r="4753" ht="32" customHeight="1">
      <c r="A4753" t="str">
        <v>Online Retail:375684</v>
      </c>
      <c r="B4753" t="str">
        <v>sale</v>
      </c>
      <c r="C4753" s="5" t="n">
        <v>20.8</v>
      </c>
    </row>
    <row r="4754" ht="32" customHeight="1">
      <c r="A4754" t="str">
        <v>Online Retail:375685</v>
      </c>
      <c r="B4754" t="str">
        <v>sale</v>
      </c>
      <c r="C4754" s="5" t="n">
        <v>41.6</v>
      </c>
    </row>
    <row r="4755" ht="32" customHeight="1">
      <c r="A4755" t="str">
        <v>Online Retail:375686</v>
      </c>
      <c r="B4755" t="str">
        <v>sale</v>
      </c>
      <c r="C4755" s="5" t="n">
        <v>20.8</v>
      </c>
    </row>
    <row r="4756" ht="32" customHeight="1">
      <c r="A4756" t="str">
        <v>Online Retail:375687</v>
      </c>
      <c r="B4756" t="str">
        <v>sale</v>
      </c>
      <c r="C4756" s="5" t="n">
        <v>20.8</v>
      </c>
    </row>
    <row r="4757" ht="32" customHeight="1">
      <c r="A4757" t="str">
        <v>Online Retail:375688</v>
      </c>
      <c r="B4757" t="str">
        <v>sale</v>
      </c>
      <c r="C4757" s="5" t="n">
        <v>23.6</v>
      </c>
    </row>
    <row r="4758" ht="32" customHeight="1">
      <c r="A4758" t="str">
        <v>Online Retail:375689</v>
      </c>
      <c r="B4758" t="str">
        <v>sale</v>
      </c>
      <c r="C4758" s="5" t="n">
        <v>35.7</v>
      </c>
    </row>
    <row r="4759" ht="32" customHeight="1">
      <c r="A4759" t="str">
        <v>Online Retail:375690</v>
      </c>
      <c r="B4759" t="str">
        <v>sale</v>
      </c>
      <c r="C4759" s="5" t="n">
        <v>20.8</v>
      </c>
    </row>
    <row r="4760" ht="32" customHeight="1">
      <c r="A4760" t="str">
        <v>Online Retail:375691</v>
      </c>
      <c r="B4760" t="str">
        <v>sale</v>
      </c>
      <c r="C4760" s="5" t="n">
        <v>9.9</v>
      </c>
    </row>
    <row r="4761" ht="32" customHeight="1">
      <c r="A4761" t="str">
        <v>Online Retail:375692</v>
      </c>
      <c r="B4761" t="str">
        <v>sale</v>
      </c>
      <c r="C4761" s="5" t="n">
        <v>20</v>
      </c>
    </row>
    <row r="4762" ht="32" customHeight="1">
      <c r="A4762" t="str">
        <v>Online Retail:375693</v>
      </c>
      <c r="B4762" t="str">
        <v>sale</v>
      </c>
      <c r="C4762" s="5" t="n">
        <v>0.79</v>
      </c>
    </row>
    <row r="4763" ht="32" customHeight="1">
      <c r="A4763" t="str">
        <v>Online Retail:375694</v>
      </c>
      <c r="B4763" t="str">
        <v>sale</v>
      </c>
      <c r="C4763" s="5" t="n">
        <v>2.5</v>
      </c>
    </row>
    <row r="4764" ht="32" customHeight="1">
      <c r="A4764" t="str">
        <v>Online Retail:375695</v>
      </c>
      <c r="B4764" t="str">
        <v>sale</v>
      </c>
      <c r="C4764" s="5" t="n">
        <v>2.5</v>
      </c>
    </row>
    <row r="4765" ht="32" customHeight="1">
      <c r="A4765" t="str">
        <v>Online Retail:375696</v>
      </c>
      <c r="B4765" t="str">
        <v>sale</v>
      </c>
      <c r="C4765" s="5" t="n">
        <v>31.6</v>
      </c>
    </row>
    <row r="4766" ht="32" customHeight="1">
      <c r="A4766" t="str">
        <v>Online Retail:375697</v>
      </c>
      <c r="B4766" t="str">
        <v>sale</v>
      </c>
      <c r="C4766" s="5" t="n">
        <v>15.9</v>
      </c>
    </row>
    <row r="4767" ht="32" customHeight="1">
      <c r="A4767" t="str">
        <v>Online Retail:375698</v>
      </c>
      <c r="B4767" t="str">
        <v>sale</v>
      </c>
      <c r="C4767" s="5" t="n">
        <v>12.6</v>
      </c>
    </row>
    <row r="4768" ht="32" customHeight="1">
      <c r="A4768" t="str">
        <v>Online Retail:375699</v>
      </c>
      <c r="B4768" t="str">
        <v>sale</v>
      </c>
      <c r="C4768" s="5" t="n">
        <v>31.79</v>
      </c>
    </row>
    <row r="4769" ht="32" customHeight="1">
      <c r="A4769" t="str">
        <v>Online Retail:375700</v>
      </c>
      <c r="B4769" t="str">
        <v>sale</v>
      </c>
      <c r="C4769" s="5" t="n">
        <v>17.34</v>
      </c>
    </row>
    <row r="4770" ht="32" customHeight="1">
      <c r="A4770" t="str">
        <v>Online Retail:375701</v>
      </c>
      <c r="B4770" t="str">
        <v>sale</v>
      </c>
      <c r="C4770" s="5" t="n">
        <v>7.5</v>
      </c>
    </row>
    <row r="4771" ht="32" customHeight="1">
      <c r="A4771" t="str">
        <v>Online Retail:375702</v>
      </c>
      <c r="B4771" t="str">
        <v>sale</v>
      </c>
      <c r="C4771" s="5" t="n">
        <v>7.5</v>
      </c>
    </row>
    <row r="4772" ht="32" customHeight="1">
      <c r="A4772" t="str">
        <v>Online Retail:375703</v>
      </c>
      <c r="B4772" t="str">
        <v>sale</v>
      </c>
      <c r="C4772" s="5" t="n">
        <v>19.8</v>
      </c>
    </row>
    <row r="4773" ht="32" customHeight="1">
      <c r="A4773" t="str">
        <v>Online Retail:375704</v>
      </c>
      <c r="B4773" t="str">
        <v>sale</v>
      </c>
      <c r="C4773" s="5" t="n">
        <v>18.72</v>
      </c>
    </row>
    <row r="4774" ht="32" customHeight="1">
      <c r="A4774" t="str">
        <v>Online Retail:375705</v>
      </c>
      <c r="B4774" t="str">
        <v>sale</v>
      </c>
      <c r="C4774" s="5" t="n">
        <v>18.72</v>
      </c>
    </row>
    <row r="4775" ht="32" customHeight="1">
      <c r="A4775" t="str">
        <v>Online Retail:375706</v>
      </c>
      <c r="B4775" t="str">
        <v>sale</v>
      </c>
      <c r="C4775" s="5" t="n">
        <v>59.4</v>
      </c>
    </row>
    <row r="4776" ht="32" customHeight="1">
      <c r="A4776" t="str">
        <v>Online Retail:375707</v>
      </c>
      <c r="B4776" t="str">
        <v>sale</v>
      </c>
      <c r="C4776" s="5" t="n">
        <v>7.5</v>
      </c>
    </row>
    <row r="4777" ht="32" customHeight="1">
      <c r="A4777" t="str">
        <v>Online Retail:375708</v>
      </c>
      <c r="B4777" t="str">
        <v>sale</v>
      </c>
      <c r="C4777" s="5" t="n">
        <v>10.2</v>
      </c>
    </row>
    <row r="4778" ht="32" customHeight="1">
      <c r="A4778" t="str">
        <v>Online Retail:375709</v>
      </c>
      <c r="B4778" t="str">
        <v>sale</v>
      </c>
      <c r="C4778" s="5" t="n">
        <v>18.72</v>
      </c>
    </row>
    <row r="4779" ht="32" customHeight="1">
      <c r="A4779" t="str">
        <v>Online Retail:375710</v>
      </c>
      <c r="B4779" t="str">
        <v>sale</v>
      </c>
      <c r="C4779" s="5" t="n">
        <v>10.2</v>
      </c>
    </row>
    <row r="4780" ht="32" customHeight="1">
      <c r="A4780" t="str">
        <v>Online Retail:375711</v>
      </c>
      <c r="B4780" t="str">
        <v>sale</v>
      </c>
      <c r="C4780" s="5" t="n">
        <v>15</v>
      </c>
    </row>
    <row r="4781" ht="32" customHeight="1">
      <c r="A4781" t="str">
        <v>Online Retail:375712</v>
      </c>
      <c r="B4781" t="str">
        <v>sale</v>
      </c>
      <c r="C4781" s="5" t="n">
        <v>9.96</v>
      </c>
    </row>
    <row r="4782" ht="32" customHeight="1">
      <c r="A4782" t="str">
        <v>Online Retail:375713</v>
      </c>
      <c r="B4782" t="str">
        <v>sale</v>
      </c>
      <c r="C4782" s="5" t="n">
        <v>2.08</v>
      </c>
    </row>
    <row r="4783" ht="32" customHeight="1">
      <c r="A4783" t="str">
        <v>Online Retail:375714</v>
      </c>
      <c r="B4783" t="str">
        <v>sale</v>
      </c>
      <c r="C4783" s="5" t="n">
        <v>1.58</v>
      </c>
    </row>
    <row r="4784" ht="32" customHeight="1">
      <c r="A4784" t="str">
        <v>Online Retail:375715</v>
      </c>
      <c r="B4784" t="str">
        <v>sale</v>
      </c>
      <c r="C4784" s="5" t="n">
        <v>0.85</v>
      </c>
    </row>
    <row r="4785" ht="32" customHeight="1">
      <c r="A4785" t="str">
        <v>Online Retail:375716</v>
      </c>
      <c r="B4785" t="str">
        <v>sale</v>
      </c>
      <c r="C4785" s="5" t="n">
        <v>7.8</v>
      </c>
    </row>
    <row r="4786" ht="32" customHeight="1">
      <c r="A4786" t="str">
        <v>Online Retail:375717</v>
      </c>
      <c r="B4786" t="str">
        <v>sale</v>
      </c>
      <c r="C4786" s="5" t="n">
        <v>17.34</v>
      </c>
    </row>
    <row r="4787" ht="32" customHeight="1">
      <c r="A4787" t="str">
        <v>Online Retail:375718</v>
      </c>
      <c r="B4787" t="str">
        <v>sale</v>
      </c>
      <c r="C4787" s="5" t="n">
        <v>17.34</v>
      </c>
    </row>
    <row r="4788" ht="32" customHeight="1">
      <c r="A4788" t="str">
        <v>Online Retail:375719</v>
      </c>
      <c r="B4788" t="str">
        <v>sale</v>
      </c>
      <c r="C4788" s="5" t="n">
        <v>5.1</v>
      </c>
    </row>
    <row r="4789" ht="32" customHeight="1">
      <c r="A4789" t="str">
        <v>Online Retail:375720</v>
      </c>
      <c r="B4789" t="str">
        <v>sale</v>
      </c>
      <c r="C4789" s="5" t="n">
        <v>5.04</v>
      </c>
    </row>
    <row r="4790" ht="32" customHeight="1">
      <c r="A4790" t="str">
        <v>Online Retail:375721</v>
      </c>
      <c r="B4790" t="str">
        <v>sale</v>
      </c>
      <c r="C4790" s="5" t="n">
        <v>5.04</v>
      </c>
    </row>
    <row r="4791" ht="32" customHeight="1">
      <c r="A4791" t="str">
        <v>Online Retail:375722</v>
      </c>
      <c r="B4791" t="str">
        <v>sale</v>
      </c>
      <c r="C4791" s="5" t="n">
        <v>2.28</v>
      </c>
    </row>
    <row r="4792" ht="32" customHeight="1">
      <c r="A4792" t="str">
        <v>Online Retail:375723</v>
      </c>
      <c r="B4792" t="str">
        <v>sale</v>
      </c>
      <c r="C4792" s="5" t="n">
        <v>2.52</v>
      </c>
    </row>
    <row r="4793" ht="32" customHeight="1">
      <c r="A4793" t="str">
        <v>Online Retail:375724</v>
      </c>
      <c r="B4793" t="str">
        <v>sale</v>
      </c>
      <c r="C4793" s="5" t="n">
        <v>2.52</v>
      </c>
    </row>
    <row r="4794" ht="32" customHeight="1">
      <c r="A4794" t="str">
        <v>Online Retail:375725</v>
      </c>
      <c r="B4794" t="str">
        <v>sale</v>
      </c>
      <c r="C4794" s="5" t="n">
        <v>1.7</v>
      </c>
    </row>
    <row r="4795" ht="32" customHeight="1">
      <c r="A4795" t="str">
        <v>Online Retail:375726</v>
      </c>
      <c r="B4795" t="str">
        <v>sale</v>
      </c>
      <c r="C4795" s="5" t="n">
        <v>1.25</v>
      </c>
    </row>
    <row r="4796" ht="32" customHeight="1">
      <c r="A4796" t="str">
        <v>Online Retail:375727</v>
      </c>
      <c r="B4796" t="str">
        <v>sale</v>
      </c>
      <c r="C4796" s="5" t="n">
        <v>0.95</v>
      </c>
    </row>
    <row r="4797" ht="32" customHeight="1">
      <c r="A4797" t="str">
        <v>Online Retail:375728</v>
      </c>
      <c r="B4797" t="str">
        <v>sale</v>
      </c>
      <c r="C4797" s="5" t="n">
        <v>3.75</v>
      </c>
    </row>
    <row r="4798" ht="32" customHeight="1">
      <c r="A4798" t="str">
        <v>Online Retail:375729</v>
      </c>
      <c r="B4798" t="str">
        <v>sale</v>
      </c>
      <c r="C4798" s="5" t="n">
        <v>2.52</v>
      </c>
    </row>
    <row r="4799" ht="32" customHeight="1">
      <c r="A4799" t="str">
        <v>Online Retail:375730</v>
      </c>
      <c r="B4799" t="str">
        <v>sale</v>
      </c>
      <c r="C4799" s="5" t="n">
        <v>2.34</v>
      </c>
    </row>
    <row r="4800" ht="32" customHeight="1">
      <c r="A4800" t="str">
        <v>Online Retail:375731</v>
      </c>
      <c r="B4800" t="str">
        <v>sale</v>
      </c>
      <c r="C4800" s="5" t="n">
        <v>0.24</v>
      </c>
    </row>
    <row r="4801" ht="32" customHeight="1">
      <c r="A4801" t="str">
        <v>Online Retail:375732</v>
      </c>
      <c r="B4801" t="str">
        <v>sale</v>
      </c>
      <c r="C4801" s="5" t="n">
        <v>0.24</v>
      </c>
    </row>
    <row r="4802" ht="32" customHeight="1">
      <c r="A4802" t="str">
        <v>Online Retail:375733</v>
      </c>
      <c r="B4802" t="str">
        <v>sale</v>
      </c>
      <c r="C4802" s="5" t="n">
        <v>3.9</v>
      </c>
    </row>
    <row r="4803" ht="32" customHeight="1">
      <c r="A4803" t="str">
        <v>Online Retail:375734</v>
      </c>
      <c r="B4803" t="str">
        <v>sale</v>
      </c>
      <c r="C4803" s="5" t="n">
        <v>3.9</v>
      </c>
    </row>
    <row r="4804" ht="32" customHeight="1">
      <c r="A4804" t="str">
        <v>Online Retail:375735</v>
      </c>
      <c r="B4804" t="str">
        <v>sale</v>
      </c>
      <c r="C4804" s="5" t="n">
        <v>2.52</v>
      </c>
    </row>
    <row r="4805" ht="32" customHeight="1">
      <c r="A4805" t="str">
        <v>Online Retail:375736</v>
      </c>
      <c r="B4805" t="str">
        <v>sale</v>
      </c>
      <c r="C4805" s="5" t="n">
        <v>2.52</v>
      </c>
    </row>
    <row r="4806" ht="32" customHeight="1">
      <c r="A4806" t="str">
        <v>Online Retail:375737</v>
      </c>
      <c r="B4806" t="str">
        <v>sale</v>
      </c>
      <c r="C4806" s="5" t="n">
        <v>2.52</v>
      </c>
    </row>
    <row r="4807" ht="32" customHeight="1">
      <c r="A4807" t="str">
        <v>Online Retail:375738</v>
      </c>
      <c r="B4807" t="str">
        <v>sale</v>
      </c>
      <c r="C4807" s="5" t="n">
        <v>2.52</v>
      </c>
    </row>
    <row r="4808" ht="32" customHeight="1">
      <c r="A4808" t="str">
        <v>Online Retail:375739</v>
      </c>
      <c r="B4808" t="str">
        <v>sale</v>
      </c>
      <c r="C4808" s="5" t="n">
        <v>1.45</v>
      </c>
    </row>
    <row r="4809" ht="32" customHeight="1">
      <c r="A4809" t="str">
        <v>Online Retail:375740</v>
      </c>
      <c r="B4809" t="str">
        <v>sale</v>
      </c>
      <c r="C4809" s="5" t="n">
        <v>1.65</v>
      </c>
    </row>
    <row r="4810" ht="32" customHeight="1">
      <c r="A4810" t="str">
        <v>Online Retail:375741</v>
      </c>
      <c r="B4810" t="str">
        <v>sale</v>
      </c>
      <c r="C4810" s="5" t="n">
        <v>2.52</v>
      </c>
    </row>
    <row r="4811" ht="32" customHeight="1">
      <c r="A4811" t="str">
        <v>Online Retail:375742</v>
      </c>
      <c r="B4811" t="str">
        <v>sale</v>
      </c>
      <c r="C4811" s="5" t="n">
        <v>2.52</v>
      </c>
    </row>
    <row r="4812" ht="32" customHeight="1">
      <c r="A4812" t="str">
        <v>Online Retail:375743</v>
      </c>
      <c r="B4812" t="str">
        <v>sale</v>
      </c>
      <c r="C4812" s="5" t="n">
        <v>2.95</v>
      </c>
    </row>
    <row r="4813" ht="32" customHeight="1">
      <c r="A4813" t="str">
        <v>Online Retail:375744</v>
      </c>
      <c r="B4813" t="str">
        <v>sale</v>
      </c>
      <c r="C4813" s="5" t="n">
        <v>1.95</v>
      </c>
    </row>
    <row r="4814" ht="32" customHeight="1">
      <c r="A4814" t="str">
        <v>Online Retail:375745</v>
      </c>
      <c r="B4814" t="str">
        <v>sale</v>
      </c>
      <c r="C4814" s="5" t="n">
        <v>5.85</v>
      </c>
    </row>
    <row r="4815" ht="32" customHeight="1">
      <c r="A4815" t="str">
        <v>Online Retail:375746</v>
      </c>
      <c r="B4815" t="str">
        <v>sale</v>
      </c>
      <c r="C4815" s="5" t="n">
        <v>2.34</v>
      </c>
    </row>
    <row r="4816" ht="32" customHeight="1">
      <c r="A4816" t="str">
        <v>Online Retail:375747</v>
      </c>
      <c r="B4816" t="str">
        <v>sale</v>
      </c>
      <c r="C4816" s="5" t="n">
        <v>2.34</v>
      </c>
    </row>
    <row r="4817" ht="32" customHeight="1">
      <c r="A4817" t="str">
        <v>Online Retail:375748</v>
      </c>
      <c r="B4817" t="str">
        <v>sale</v>
      </c>
      <c r="C4817" s="5" t="n">
        <v>15.3</v>
      </c>
    </row>
    <row r="4818" ht="32" customHeight="1">
      <c r="A4818" t="str">
        <v>Online Retail:375749</v>
      </c>
      <c r="B4818" t="str">
        <v>sale</v>
      </c>
      <c r="C4818" s="5" t="n">
        <v>2.34</v>
      </c>
    </row>
    <row r="4819" ht="32" customHeight="1">
      <c r="A4819" t="str">
        <v>Online Retail:375750</v>
      </c>
      <c r="B4819" t="str">
        <v>sale</v>
      </c>
      <c r="C4819" s="5" t="n">
        <v>2.34</v>
      </c>
    </row>
    <row r="4820" ht="32" customHeight="1">
      <c r="A4820" t="str">
        <v>Online Retail:375751</v>
      </c>
      <c r="B4820" t="str">
        <v>sale</v>
      </c>
      <c r="C4820" s="5" t="n">
        <v>14.85</v>
      </c>
    </row>
    <row r="4821" ht="32" customHeight="1">
      <c r="A4821" t="str">
        <v>Online Retail:375752</v>
      </c>
      <c r="B4821" t="str">
        <v>sale</v>
      </c>
      <c r="C4821" s="5" t="n">
        <v>10.4</v>
      </c>
    </row>
    <row r="4822" ht="32" customHeight="1">
      <c r="A4822" t="str">
        <v>Online Retail:375753</v>
      </c>
      <c r="B4822" t="str">
        <v>sale</v>
      </c>
      <c r="C4822" s="5" t="n">
        <v>2.08</v>
      </c>
    </row>
    <row r="4823" ht="32" customHeight="1">
      <c r="A4823" t="str">
        <v>Online Retail:375754</v>
      </c>
      <c r="B4823" t="str">
        <v>sale</v>
      </c>
      <c r="C4823" s="5" t="n">
        <v>4.95</v>
      </c>
    </row>
    <row r="4824" ht="32" customHeight="1">
      <c r="A4824" t="str">
        <v>Online Retail:375755</v>
      </c>
      <c r="B4824" t="str">
        <v>sale</v>
      </c>
      <c r="C4824" s="5" t="n">
        <v>0.83</v>
      </c>
    </row>
    <row r="4825" ht="32" customHeight="1">
      <c r="A4825" t="str">
        <v>Online Retail:375756</v>
      </c>
      <c r="B4825" t="str">
        <v>sale</v>
      </c>
      <c r="C4825" s="5" t="n">
        <v>5.95</v>
      </c>
    </row>
    <row r="4826" ht="32" customHeight="1">
      <c r="A4826" t="str">
        <v>Online Retail:375757</v>
      </c>
      <c r="B4826" t="str">
        <v>sale</v>
      </c>
      <c r="C4826" s="5" t="n">
        <v>1.25</v>
      </c>
    </row>
    <row r="4827" ht="32" customHeight="1">
      <c r="A4827" t="str">
        <v>Online Retail:375758</v>
      </c>
      <c r="B4827" t="str">
        <v>sale</v>
      </c>
      <c r="C4827" s="5" t="n">
        <v>14.85</v>
      </c>
    </row>
    <row r="4828" ht="32" customHeight="1">
      <c r="A4828" t="str">
        <v>Online Retail:375759</v>
      </c>
      <c r="B4828" t="str">
        <v>sale</v>
      </c>
      <c r="C4828" s="5" t="n">
        <v>5.04</v>
      </c>
    </row>
    <row r="4829" ht="32" customHeight="1">
      <c r="A4829" t="str">
        <v>Online Retail:375760</v>
      </c>
      <c r="B4829" t="str">
        <v>sale</v>
      </c>
      <c r="C4829" s="5" t="n">
        <v>2.52</v>
      </c>
    </row>
    <row r="4830" ht="32" customHeight="1">
      <c r="A4830" t="str">
        <v>Online Retail:375761</v>
      </c>
      <c r="B4830" t="str">
        <v>sale</v>
      </c>
      <c r="C4830" s="5" t="n">
        <v>1.9</v>
      </c>
    </row>
    <row r="4831" ht="32" customHeight="1">
      <c r="A4831" t="str">
        <v>Online Retail:375762</v>
      </c>
      <c r="B4831" t="str">
        <v>sale</v>
      </c>
      <c r="C4831" s="5" t="n">
        <v>1.26</v>
      </c>
    </row>
    <row r="4832" ht="32" customHeight="1">
      <c r="A4832" t="str">
        <v>Online Retail:375763</v>
      </c>
      <c r="B4832" t="str">
        <v>sale</v>
      </c>
      <c r="C4832" s="5" t="n">
        <v>1.26</v>
      </c>
    </row>
    <row r="4833" ht="32" customHeight="1">
      <c r="A4833" t="str">
        <v>Online Retail:375764</v>
      </c>
      <c r="B4833" t="str">
        <v>sale</v>
      </c>
      <c r="C4833" s="5" t="n">
        <v>49.92</v>
      </c>
    </row>
    <row r="4834" ht="32" customHeight="1">
      <c r="A4834" t="str">
        <v>Online Retail:375765</v>
      </c>
      <c r="B4834" t="str">
        <v>sale</v>
      </c>
      <c r="C4834" s="5" t="n">
        <v>32.8</v>
      </c>
    </row>
    <row r="4835" ht="32" customHeight="1">
      <c r="A4835" t="str">
        <v>Online Retail:375766</v>
      </c>
      <c r="B4835" t="str">
        <v>sale</v>
      </c>
      <c r="C4835" s="5" t="n">
        <v>50</v>
      </c>
    </row>
    <row r="4836" ht="32" customHeight="1">
      <c r="A4836" t="str">
        <v>Online Retail:375767</v>
      </c>
      <c r="B4836" t="str">
        <v>sale</v>
      </c>
      <c r="C4836" s="5" t="n">
        <v>34.68</v>
      </c>
    </row>
    <row r="4837" ht="32" customHeight="1">
      <c r="A4837" t="str">
        <v>Online Retail:375768</v>
      </c>
      <c r="B4837" t="str">
        <v>sale</v>
      </c>
      <c r="C4837" s="5" t="n">
        <v>74.88</v>
      </c>
    </row>
    <row r="4838" ht="32" customHeight="1">
      <c r="A4838" t="str">
        <v>Online Retail:375769</v>
      </c>
      <c r="B4838" t="str">
        <v>sale</v>
      </c>
      <c r="C4838" s="5" t="n">
        <v>29.88</v>
      </c>
    </row>
    <row r="4839" ht="32" customHeight="1">
      <c r="A4839" t="str">
        <v>Online Retail:375770</v>
      </c>
      <c r="B4839" t="str">
        <v>sale</v>
      </c>
      <c r="C4839" s="5" t="n">
        <v>99.84</v>
      </c>
    </row>
    <row r="4840" ht="32" customHeight="1">
      <c r="A4840" t="str">
        <v>Online Retail:375771</v>
      </c>
      <c r="B4840" t="str">
        <v>sale</v>
      </c>
      <c r="C4840" s="5" t="n">
        <v>59.4</v>
      </c>
    </row>
    <row r="4841" ht="32" customHeight="1">
      <c r="A4841" t="str">
        <v>Online Retail:375772</v>
      </c>
      <c r="B4841" t="str">
        <v>sale</v>
      </c>
      <c r="C4841" s="5" t="n">
        <v>103.68</v>
      </c>
    </row>
    <row r="4842" ht="32" customHeight="1">
      <c r="A4842" t="str">
        <v>Online Retail:375773</v>
      </c>
      <c r="B4842" t="str">
        <v>sale</v>
      </c>
      <c r="C4842" s="5" t="n">
        <v>149.76</v>
      </c>
    </row>
    <row r="4843" ht="32" customHeight="1">
      <c r="A4843" t="str">
        <v>Online Retail:375774</v>
      </c>
      <c r="B4843" t="str">
        <v>sale</v>
      </c>
      <c r="C4843" s="5" t="n">
        <v>99.6</v>
      </c>
    </row>
    <row r="4844" ht="32" customHeight="1">
      <c r="A4844" t="str">
        <v>Online Retail:375775</v>
      </c>
      <c r="B4844" t="str">
        <v>sale</v>
      </c>
      <c r="C4844" s="5" t="n">
        <v>99.6</v>
      </c>
    </row>
    <row r="4845" ht="32" customHeight="1">
      <c r="A4845" t="str">
        <v>Online Retail:375776</v>
      </c>
      <c r="B4845" t="str">
        <v>sale</v>
      </c>
      <c r="C4845" s="5" t="n">
        <v>19.92</v>
      </c>
    </row>
    <row r="4846" ht="32" customHeight="1">
      <c r="A4846" t="str">
        <v>Online Retail:375777</v>
      </c>
      <c r="B4846" t="str">
        <v>sale</v>
      </c>
      <c r="C4846" s="5" t="n">
        <v>67.5</v>
      </c>
    </row>
    <row r="4847" ht="32" customHeight="1">
      <c r="A4847" t="str">
        <v>Online Retail:375778</v>
      </c>
      <c r="B4847" t="str">
        <v>sale</v>
      </c>
      <c r="C4847" s="5" t="n">
        <v>23.8</v>
      </c>
    </row>
    <row r="4848" ht="32" customHeight="1">
      <c r="A4848" t="str">
        <v>Online Retail:375779</v>
      </c>
      <c r="B4848" t="str">
        <v>sale</v>
      </c>
      <c r="C4848" s="5" t="n">
        <v>17.7</v>
      </c>
    </row>
    <row r="4849" ht="32" customHeight="1">
      <c r="A4849" t="str">
        <v>Online Retail:375780</v>
      </c>
      <c r="B4849" t="str">
        <v>sale</v>
      </c>
      <c r="C4849" s="5" t="n">
        <v>14.94</v>
      </c>
    </row>
    <row r="4850" ht="32" customHeight="1">
      <c r="A4850" t="str">
        <v>Online Retail:375781</v>
      </c>
      <c r="B4850" t="str">
        <v>sale</v>
      </c>
      <c r="C4850" s="5" t="n">
        <v>15</v>
      </c>
    </row>
    <row r="4851" ht="32" customHeight="1">
      <c r="A4851" t="str">
        <v>Online Retail:375782</v>
      </c>
      <c r="B4851" t="str">
        <v>sale</v>
      </c>
      <c r="C4851" s="5" t="n">
        <v>15</v>
      </c>
    </row>
    <row r="4852" ht="32" customHeight="1">
      <c r="A4852" t="str">
        <v>Online Retail:375783</v>
      </c>
      <c r="B4852" t="str">
        <v>sale</v>
      </c>
      <c r="C4852" s="5" t="n">
        <v>15</v>
      </c>
    </row>
    <row r="4853" ht="32" customHeight="1">
      <c r="A4853" t="str">
        <v>Online Retail:375784</v>
      </c>
      <c r="B4853" t="str">
        <v>sale</v>
      </c>
      <c r="C4853" s="5" t="n">
        <v>9.96</v>
      </c>
    </row>
    <row r="4854" ht="32" customHeight="1">
      <c r="A4854" t="str">
        <v>Online Retail:375785</v>
      </c>
      <c r="B4854" t="str">
        <v>sale</v>
      </c>
      <c r="C4854" s="5" t="n">
        <v>10.2</v>
      </c>
    </row>
    <row r="4855" ht="32" customHeight="1">
      <c r="A4855" t="str">
        <v>Online Retail:375786</v>
      </c>
      <c r="B4855" t="str">
        <v>sale</v>
      </c>
      <c r="C4855" s="5" t="n">
        <v>10.2</v>
      </c>
    </row>
    <row r="4856" ht="32" customHeight="1">
      <c r="A4856" t="str">
        <v>Online Retail:375787</v>
      </c>
      <c r="B4856" t="str">
        <v>sale</v>
      </c>
      <c r="C4856" s="5" t="n">
        <v>16.6</v>
      </c>
    </row>
    <row r="4857" ht="32" customHeight="1">
      <c r="A4857" t="str">
        <v>Online Retail:375788</v>
      </c>
      <c r="B4857" t="str">
        <v>sale</v>
      </c>
      <c r="C4857" s="5" t="n">
        <v>30</v>
      </c>
    </row>
    <row r="4858" ht="32" customHeight="1">
      <c r="A4858" t="str">
        <v>Online Retail:375789</v>
      </c>
      <c r="B4858" t="str">
        <v>sale</v>
      </c>
      <c r="C4858" s="5" t="n">
        <v>83.4</v>
      </c>
    </row>
    <row r="4859" ht="32" customHeight="1">
      <c r="A4859" t="str">
        <v>Online Retail:375790</v>
      </c>
      <c r="B4859" t="str">
        <v>sale</v>
      </c>
      <c r="C4859" s="5" t="n">
        <v>10.2</v>
      </c>
    </row>
    <row r="4860" ht="32" customHeight="1">
      <c r="A4860" t="str">
        <v>Online Retail:375791</v>
      </c>
      <c r="B4860" t="str">
        <v>sale</v>
      </c>
      <c r="C4860" s="5" t="n">
        <v>19.8</v>
      </c>
    </row>
    <row r="4861" ht="32" customHeight="1">
      <c r="A4861" t="str">
        <v>Online Retail:375792</v>
      </c>
      <c r="B4861" t="str">
        <v>sale</v>
      </c>
      <c r="C4861" s="5" t="n">
        <v>10.2</v>
      </c>
    </row>
    <row r="4862" ht="32" customHeight="1">
      <c r="A4862" t="str">
        <v>Online Retail:375793</v>
      </c>
      <c r="B4862" t="str">
        <v>sale</v>
      </c>
      <c r="C4862" s="5" t="n">
        <v>10.2</v>
      </c>
    </row>
    <row r="4863" ht="32" customHeight="1">
      <c r="A4863" t="str">
        <v>Online Retail:375794</v>
      </c>
      <c r="B4863" t="str">
        <v>sale</v>
      </c>
      <c r="C4863" s="5" t="n">
        <v>47.2</v>
      </c>
    </row>
    <row r="4864" ht="32" customHeight="1">
      <c r="A4864" t="str">
        <v>Online Retail:375795</v>
      </c>
      <c r="B4864" t="str">
        <v>sale</v>
      </c>
      <c r="C4864" s="5" t="n">
        <v>49.8</v>
      </c>
    </row>
    <row r="4865" ht="32" customHeight="1">
      <c r="A4865" t="str">
        <v>Online Retail:375796</v>
      </c>
      <c r="B4865" t="str">
        <v>sale</v>
      </c>
      <c r="C4865" s="5" t="n">
        <v>10.5</v>
      </c>
    </row>
    <row r="4866" ht="32" customHeight="1">
      <c r="A4866" t="str">
        <v>Online Retail:375797</v>
      </c>
      <c r="B4866" t="str">
        <v>sale</v>
      </c>
      <c r="C4866" s="5" t="n">
        <v>10.5</v>
      </c>
    </row>
    <row r="4867" ht="32" customHeight="1">
      <c r="A4867" t="str">
        <v>Online Retail:375798</v>
      </c>
      <c r="B4867" t="str">
        <v>sale</v>
      </c>
      <c r="C4867" s="5" t="n">
        <v>10.5</v>
      </c>
    </row>
    <row r="4868" ht="32" customHeight="1">
      <c r="A4868" t="str">
        <v>Online Retail:375799</v>
      </c>
      <c r="B4868" t="str">
        <v>sale</v>
      </c>
      <c r="C4868" s="5" t="n">
        <v>10.5</v>
      </c>
    </row>
    <row r="4869" ht="32" customHeight="1">
      <c r="A4869" t="str">
        <v>Online Retail:375800</v>
      </c>
      <c r="B4869" t="str">
        <v>sale</v>
      </c>
      <c r="C4869" s="5" t="n">
        <v>15</v>
      </c>
    </row>
    <row r="4870" ht="32" customHeight="1">
      <c r="A4870" t="str">
        <v>Online Retail:375801</v>
      </c>
      <c r="B4870" t="str">
        <v>sale</v>
      </c>
      <c r="C4870" s="5" t="n">
        <v>15</v>
      </c>
    </row>
    <row r="4871" ht="32" customHeight="1">
      <c r="A4871" t="str">
        <v>Online Retail:375802</v>
      </c>
      <c r="B4871" t="str">
        <v>sale</v>
      </c>
      <c r="C4871" s="5" t="n">
        <v>15</v>
      </c>
    </row>
    <row r="4872" ht="32" customHeight="1">
      <c r="A4872" t="str">
        <v>Online Retail:375803</v>
      </c>
      <c r="B4872" t="str">
        <v>sale</v>
      </c>
      <c r="C4872" s="5" t="n">
        <v>10.4</v>
      </c>
    </row>
    <row r="4873" ht="32" customHeight="1">
      <c r="A4873" t="str">
        <v>Online Retail:375804</v>
      </c>
      <c r="B4873" t="str">
        <v>sale</v>
      </c>
      <c r="C4873" s="5" t="n">
        <v>19.8</v>
      </c>
    </row>
    <row r="4874" ht="32" customHeight="1">
      <c r="A4874" t="str">
        <v>Online Retail:375805</v>
      </c>
      <c r="B4874" t="str">
        <v>sale</v>
      </c>
      <c r="C4874" s="5" t="n">
        <v>15</v>
      </c>
    </row>
    <row r="4875" ht="32" customHeight="1">
      <c r="A4875" t="str">
        <v>Online Retail:375806</v>
      </c>
      <c r="B4875" t="str">
        <v>sale</v>
      </c>
      <c r="C4875" s="5" t="n">
        <v>25.5</v>
      </c>
    </row>
    <row r="4876" ht="32" customHeight="1">
      <c r="A4876" t="str">
        <v>Online Retail:375807</v>
      </c>
      <c r="B4876" t="str">
        <v>sale</v>
      </c>
      <c r="C4876" s="5" t="n">
        <v>10.2</v>
      </c>
    </row>
    <row r="4877" ht="32" customHeight="1">
      <c r="A4877" t="str">
        <v>Online Retail:375808</v>
      </c>
      <c r="B4877" t="str">
        <v>sale</v>
      </c>
      <c r="C4877" s="5" t="n">
        <v>19.8</v>
      </c>
    </row>
    <row r="4878" ht="32" customHeight="1">
      <c r="A4878" t="str">
        <v>Online Retail:375809</v>
      </c>
      <c r="B4878" t="str">
        <v>sale</v>
      </c>
      <c r="C4878" s="5" t="n">
        <v>19.8</v>
      </c>
    </row>
    <row r="4879" ht="32" customHeight="1">
      <c r="A4879" t="str">
        <v>Online Retail:375810</v>
      </c>
      <c r="B4879" t="str">
        <v>sale</v>
      </c>
      <c r="C4879" s="5" t="n">
        <v>14.85</v>
      </c>
    </row>
    <row r="4880" ht="32" customHeight="1">
      <c r="A4880" t="str">
        <v>Online Retail:375811</v>
      </c>
      <c r="B4880" t="str">
        <v>sale</v>
      </c>
      <c r="C4880" s="5" t="n">
        <v>15.8</v>
      </c>
    </row>
    <row r="4881" ht="32" customHeight="1">
      <c r="A4881" t="str">
        <v>Online Retail:375812</v>
      </c>
      <c r="B4881" t="str">
        <v>sale</v>
      </c>
      <c r="C4881" s="5" t="n">
        <v>17.7</v>
      </c>
    </row>
    <row r="4882" ht="32" customHeight="1">
      <c r="A4882" t="str">
        <v>Online Retail:375813</v>
      </c>
      <c r="B4882" t="str">
        <v>sale</v>
      </c>
      <c r="C4882" s="5" t="n">
        <v>24.9</v>
      </c>
    </row>
    <row r="4883" ht="32" customHeight="1">
      <c r="A4883" t="str">
        <v>Online Retail:375814</v>
      </c>
      <c r="B4883" t="str">
        <v>sale</v>
      </c>
      <c r="C4883" s="5" t="n">
        <v>17.7</v>
      </c>
    </row>
    <row r="4884" ht="32" customHeight="1">
      <c r="A4884" t="str">
        <v>Online Retail:375815</v>
      </c>
      <c r="B4884" t="str">
        <v>sale</v>
      </c>
      <c r="C4884" s="5" t="n">
        <v>14.85</v>
      </c>
    </row>
    <row r="4885" ht="32" customHeight="1">
      <c r="A4885" t="str">
        <v>Online Retail:375816</v>
      </c>
      <c r="B4885" t="str">
        <v>sale</v>
      </c>
      <c r="C4885" s="5" t="n">
        <v>19.8</v>
      </c>
    </row>
    <row r="4886" ht="32" customHeight="1">
      <c r="A4886" t="str">
        <v>Online Retail:375817</v>
      </c>
      <c r="B4886" t="str">
        <v>sale</v>
      </c>
      <c r="C4886" s="5" t="n">
        <v>10.2</v>
      </c>
    </row>
    <row r="4887" ht="32" customHeight="1">
      <c r="A4887" t="str">
        <v>Online Retail:375818</v>
      </c>
      <c r="B4887" t="str">
        <v>sale</v>
      </c>
      <c r="C4887" s="5" t="n">
        <v>15</v>
      </c>
    </row>
    <row r="4888" ht="32" customHeight="1">
      <c r="A4888" t="str">
        <v>Online Retail:375819</v>
      </c>
      <c r="B4888" t="str">
        <v>sale</v>
      </c>
      <c r="C4888" s="5" t="n">
        <v>12.6</v>
      </c>
    </row>
    <row r="4889" ht="32" customHeight="1">
      <c r="A4889" t="str">
        <v>Online Retail:375820</v>
      </c>
      <c r="B4889" t="str">
        <v>sale</v>
      </c>
      <c r="C4889" s="5" t="n">
        <v>45</v>
      </c>
    </row>
    <row r="4890" ht="32" customHeight="1">
      <c r="A4890" t="str">
        <v>Online Retail:375821</v>
      </c>
      <c r="B4890" t="str">
        <v>sale</v>
      </c>
      <c r="C4890" s="5" t="n">
        <v>17.7</v>
      </c>
    </row>
    <row r="4891" ht="32" customHeight="1">
      <c r="A4891" t="str">
        <v>Online Retail:375822</v>
      </c>
      <c r="B4891" t="str">
        <v>sale</v>
      </c>
      <c r="C4891" s="5" t="n">
        <v>17.85</v>
      </c>
    </row>
    <row r="4892" ht="32" customHeight="1">
      <c r="A4892" t="str">
        <v>Online Retail:375823</v>
      </c>
      <c r="B4892" t="str">
        <v>sale</v>
      </c>
      <c r="C4892" s="5" t="n">
        <v>23.8</v>
      </c>
    </row>
    <row r="4893" ht="32" customHeight="1">
      <c r="A4893" t="str">
        <v>Online Retail:375824</v>
      </c>
      <c r="B4893" t="str">
        <v>sale</v>
      </c>
      <c r="C4893" s="5" t="n">
        <v>10.4</v>
      </c>
    </row>
    <row r="4894" ht="32" customHeight="1">
      <c r="A4894" t="str">
        <v>Online Retail:375825</v>
      </c>
      <c r="B4894" t="str">
        <v>sale</v>
      </c>
      <c r="C4894" s="5" t="n">
        <v>19.8</v>
      </c>
    </row>
    <row r="4895" ht="32" customHeight="1">
      <c r="A4895" t="str">
        <v>Online Retail:375826</v>
      </c>
      <c r="B4895" t="str">
        <v>sale</v>
      </c>
      <c r="C4895" s="5" t="n">
        <v>33</v>
      </c>
    </row>
    <row r="4896" ht="32" customHeight="1">
      <c r="A4896" t="str">
        <v>Online Retail:375827</v>
      </c>
      <c r="B4896" t="str">
        <v>sale</v>
      </c>
      <c r="C4896" s="5" t="n">
        <v>23.8</v>
      </c>
    </row>
    <row r="4897" ht="32" customHeight="1">
      <c r="A4897" t="str">
        <v>Online Retail:375828</v>
      </c>
      <c r="B4897" t="str">
        <v>sale</v>
      </c>
      <c r="C4897" s="5" t="n">
        <v>17</v>
      </c>
    </row>
    <row r="4898" ht="32" customHeight="1">
      <c r="A4898" t="str">
        <v>Online Retail:375829</v>
      </c>
      <c r="B4898" t="str">
        <v>sale</v>
      </c>
      <c r="C4898" s="5" t="n">
        <v>17</v>
      </c>
    </row>
    <row r="4899" ht="32" customHeight="1">
      <c r="A4899" t="str">
        <v>Online Retail:375830</v>
      </c>
      <c r="B4899" t="str">
        <v>sale</v>
      </c>
      <c r="C4899" s="5" t="n">
        <v>17</v>
      </c>
    </row>
    <row r="4900" ht="32" customHeight="1">
      <c r="A4900" t="str">
        <v>Online Retail:375831</v>
      </c>
      <c r="B4900" t="str">
        <v>sale</v>
      </c>
      <c r="C4900" s="5" t="n">
        <v>17</v>
      </c>
    </row>
    <row r="4901" ht="32" customHeight="1">
      <c r="A4901" t="str">
        <v>Online Retail:375832</v>
      </c>
      <c r="B4901" t="str">
        <v>sale</v>
      </c>
      <c r="C4901" s="5" t="n">
        <v>19.8</v>
      </c>
    </row>
    <row r="4902" ht="32" customHeight="1">
      <c r="A4902" t="str">
        <v>Online Retail:375833</v>
      </c>
      <c r="B4902" t="str">
        <v>sale</v>
      </c>
      <c r="C4902" s="5" t="n">
        <v>15</v>
      </c>
    </row>
    <row r="4903" ht="32" customHeight="1">
      <c r="A4903" t="str">
        <v>Online Retail:375834</v>
      </c>
      <c r="B4903" t="str">
        <v>sale</v>
      </c>
      <c r="C4903" s="5" t="n">
        <v>15</v>
      </c>
    </row>
    <row r="4904" ht="32" customHeight="1">
      <c r="A4904" t="str">
        <v>Online Retail:375835</v>
      </c>
      <c r="B4904" t="str">
        <v>sale</v>
      </c>
      <c r="C4904" s="5" t="n">
        <v>15</v>
      </c>
    </row>
    <row r="4905" ht="32" customHeight="1">
      <c r="A4905" t="str">
        <v>Online Retail:375836</v>
      </c>
      <c r="B4905" t="str">
        <v>sale</v>
      </c>
      <c r="C4905" s="5" t="n">
        <v>17.7</v>
      </c>
    </row>
    <row r="4906" ht="32" customHeight="1">
      <c r="A4906" t="str">
        <v>Online Retail:375837</v>
      </c>
      <c r="B4906" t="str">
        <v>sale</v>
      </c>
      <c r="C4906" s="5" t="n">
        <v>15.8</v>
      </c>
    </row>
    <row r="4907" ht="32" customHeight="1">
      <c r="A4907" t="str">
        <v>Online Retail:375838</v>
      </c>
      <c r="B4907" t="str">
        <v>sale</v>
      </c>
      <c r="C4907" s="5" t="n">
        <v>15.8</v>
      </c>
    </row>
    <row r="4908" ht="32" customHeight="1">
      <c r="A4908" t="str">
        <v>Online Retail:375839</v>
      </c>
      <c r="B4908" t="str">
        <v>sale</v>
      </c>
      <c r="C4908" s="5" t="n">
        <v>15.8</v>
      </c>
    </row>
    <row r="4909" ht="32" customHeight="1">
      <c r="A4909" t="str">
        <v>Online Retail:375840</v>
      </c>
      <c r="B4909" t="str">
        <v>sale</v>
      </c>
      <c r="C4909" s="5" t="n">
        <v>25</v>
      </c>
    </row>
    <row r="4910" ht="32" customHeight="1">
      <c r="A4910" t="str">
        <v>Online Retail:375841</v>
      </c>
      <c r="B4910" t="str">
        <v>sale</v>
      </c>
      <c r="C4910" s="5" t="n">
        <v>25</v>
      </c>
    </row>
    <row r="4911" ht="32" customHeight="1">
      <c r="A4911" t="str">
        <v>Online Retail:375842</v>
      </c>
      <c r="B4911" t="str">
        <v>sale</v>
      </c>
      <c r="C4911" s="5" t="n">
        <v>16.5</v>
      </c>
    </row>
    <row r="4912" ht="32" customHeight="1">
      <c r="A4912" t="str">
        <v>Online Retail:375843</v>
      </c>
      <c r="B4912" t="str">
        <v>sale</v>
      </c>
      <c r="C4912" s="5" t="n">
        <v>14.85</v>
      </c>
    </row>
    <row r="4913" ht="32" customHeight="1">
      <c r="A4913" t="str">
        <v>Online Retail:375844</v>
      </c>
      <c r="B4913" t="str">
        <v>sale</v>
      </c>
      <c r="C4913" s="5" t="n">
        <v>17.4</v>
      </c>
    </row>
    <row r="4914" ht="32" customHeight="1">
      <c r="A4914" t="str">
        <v>Online Retail:375845</v>
      </c>
      <c r="B4914" t="str">
        <v>sale</v>
      </c>
      <c r="C4914" s="5" t="n">
        <v>17.4</v>
      </c>
    </row>
    <row r="4915" ht="32" customHeight="1">
      <c r="A4915" t="str">
        <v>Online Retail:375846</v>
      </c>
      <c r="B4915" t="str">
        <v>sale</v>
      </c>
      <c r="C4915" s="5" t="n">
        <v>17.4</v>
      </c>
    </row>
    <row r="4916" ht="32" customHeight="1">
      <c r="A4916" t="str">
        <v>Online Retail:375847</v>
      </c>
      <c r="B4916" t="str">
        <v>sale</v>
      </c>
      <c r="C4916" s="5" t="n">
        <v>9.9</v>
      </c>
    </row>
    <row r="4917" ht="32" customHeight="1">
      <c r="A4917" t="str">
        <v>Online Retail:375848</v>
      </c>
      <c r="B4917" t="str">
        <v>sale</v>
      </c>
      <c r="C4917" s="5" t="n">
        <v>14.94</v>
      </c>
    </row>
    <row r="4918" ht="32" customHeight="1">
      <c r="A4918" t="str">
        <v>Online Retail:375849</v>
      </c>
      <c r="B4918" t="str">
        <v>sale</v>
      </c>
      <c r="C4918" s="5" t="n">
        <v>39.8</v>
      </c>
    </row>
    <row r="4919" ht="32" customHeight="1">
      <c r="A4919" t="str">
        <v>Online Retail:375850</v>
      </c>
      <c r="B4919" t="str">
        <v>sale</v>
      </c>
      <c r="C4919" s="5" t="n">
        <v>16.5</v>
      </c>
    </row>
    <row r="4920" ht="32" customHeight="1">
      <c r="A4920" t="str">
        <v>Online Retail:375851</v>
      </c>
      <c r="B4920" t="str">
        <v>sale</v>
      </c>
      <c r="C4920" s="5" t="n">
        <v>16.5</v>
      </c>
    </row>
    <row r="4921" ht="32" customHeight="1">
      <c r="A4921" t="str">
        <v>Online Retail:375852</v>
      </c>
      <c r="B4921" t="str">
        <v>sale</v>
      </c>
      <c r="C4921" s="5" t="n">
        <v>16.5</v>
      </c>
    </row>
    <row r="4922" ht="32" customHeight="1">
      <c r="A4922" t="str">
        <v>Online Retail:375853</v>
      </c>
      <c r="B4922" t="str">
        <v>sale</v>
      </c>
      <c r="C4922" s="5" t="n">
        <v>41.6</v>
      </c>
    </row>
    <row r="4923" ht="32" customHeight="1">
      <c r="A4923" t="str">
        <v>Online Retail:375854</v>
      </c>
      <c r="B4923" t="str">
        <v>sale</v>
      </c>
      <c r="C4923" s="5" t="n">
        <v>35.4</v>
      </c>
    </row>
    <row r="4924" ht="32" customHeight="1">
      <c r="A4924" t="str">
        <v>Online Retail:375855</v>
      </c>
      <c r="B4924" t="str">
        <v>sale</v>
      </c>
      <c r="C4924" s="5" t="n">
        <v>9.36</v>
      </c>
    </row>
    <row r="4925" ht="32" customHeight="1">
      <c r="A4925" t="str">
        <v>Online Retail:375856</v>
      </c>
      <c r="B4925" t="str">
        <v>sale</v>
      </c>
      <c r="C4925" s="5" t="n">
        <v>34</v>
      </c>
    </row>
    <row r="4926" ht="32" customHeight="1">
      <c r="A4926" t="str">
        <v>Online Retail:375857</v>
      </c>
      <c r="B4926" t="str">
        <v>sale</v>
      </c>
      <c r="C4926" s="5" t="n">
        <v>45</v>
      </c>
    </row>
    <row r="4927" ht="32" customHeight="1">
      <c r="A4927" t="str">
        <v>Online Retail:375858</v>
      </c>
      <c r="B4927" t="str">
        <v>sale</v>
      </c>
      <c r="C4927" s="5" t="n">
        <v>35.4</v>
      </c>
    </row>
    <row r="4928" ht="32" customHeight="1">
      <c r="A4928" t="str">
        <v>Online Retail:375859</v>
      </c>
      <c r="B4928" t="str">
        <v>sale</v>
      </c>
      <c r="C4928" s="5" t="n">
        <v>29.7</v>
      </c>
    </row>
    <row r="4929" ht="32" customHeight="1">
      <c r="A4929" t="str">
        <v>Online Retail:375860</v>
      </c>
      <c r="B4929" t="str">
        <v>sale</v>
      </c>
      <c r="C4929" s="5" t="n">
        <v>16.6</v>
      </c>
    </row>
    <row r="4930" ht="32" customHeight="1">
      <c r="A4930" t="str">
        <v>Online Retail:375861</v>
      </c>
      <c r="B4930" t="str">
        <v>sale</v>
      </c>
      <c r="C4930" s="5" t="n">
        <v>34</v>
      </c>
    </row>
    <row r="4931" ht="32" customHeight="1">
      <c r="A4931" t="str">
        <v>Online Retail:375862</v>
      </c>
      <c r="B4931" t="str">
        <v>sale</v>
      </c>
      <c r="C4931" s="5" t="n">
        <v>17.4</v>
      </c>
    </row>
    <row r="4932" ht="32" customHeight="1">
      <c r="A4932" t="str">
        <v>Online Retail:375863</v>
      </c>
      <c r="B4932" t="str">
        <v>sale</v>
      </c>
      <c r="C4932" s="5" t="n">
        <v>15.3</v>
      </c>
    </row>
    <row r="4933" ht="32" customHeight="1">
      <c r="A4933" t="str">
        <v>Online Retail:375864</v>
      </c>
      <c r="B4933" t="str">
        <v>sale</v>
      </c>
      <c r="C4933" s="5" t="n">
        <v>27</v>
      </c>
    </row>
    <row r="4934" ht="32" customHeight="1">
      <c r="A4934" t="str">
        <v>Online Retail:375865</v>
      </c>
      <c r="B4934" t="str">
        <v>sale</v>
      </c>
      <c r="C4934" s="5" t="n">
        <v>22.5</v>
      </c>
    </row>
    <row r="4935" ht="32" customHeight="1">
      <c r="A4935" t="str">
        <v>Online Retail:375866</v>
      </c>
      <c r="B4935" t="str">
        <v>sale</v>
      </c>
      <c r="C4935" s="5" t="n">
        <v>22.5</v>
      </c>
    </row>
    <row r="4936" ht="32" customHeight="1">
      <c r="A4936" t="str">
        <v>Online Retail:375867</v>
      </c>
      <c r="B4936" t="str">
        <v>credit</v>
      </c>
      <c r="C4936" s="5" t="n">
        <v>-2.89</v>
      </c>
    </row>
    <row r="4937" ht="32" customHeight="1">
      <c r="A4937" t="str">
        <v>Online Retail:375868</v>
      </c>
      <c r="B4937" t="str">
        <v>credit</v>
      </c>
      <c r="C4937" s="5" t="n">
        <v>-4.16</v>
      </c>
    </row>
    <row r="4938" ht="32" customHeight="1">
      <c r="A4938" t="str">
        <v>Online Retail:375869</v>
      </c>
      <c r="B4938" t="str">
        <v>sale</v>
      </c>
      <c r="C4938" s="5" t="n">
        <v>6.25</v>
      </c>
    </row>
    <row r="4939" ht="32" customHeight="1">
      <c r="A4939" t="str">
        <v>Online Retail:375870</v>
      </c>
      <c r="B4939" t="str">
        <v>sale</v>
      </c>
      <c r="C4939" s="5" t="n">
        <v>4.2</v>
      </c>
    </row>
    <row r="4940" ht="32" customHeight="1">
      <c r="A4940" t="str">
        <v>Online Retail:375871</v>
      </c>
      <c r="B4940" t="str">
        <v>sale</v>
      </c>
      <c r="C4940" s="5" t="n">
        <v>8.25</v>
      </c>
    </row>
    <row r="4941" ht="32" customHeight="1">
      <c r="A4941" t="str">
        <v>Online Retail:375872</v>
      </c>
      <c r="B4941" t="str">
        <v>sale</v>
      </c>
      <c r="C4941" s="5" t="n">
        <v>8.4</v>
      </c>
    </row>
    <row r="4942" ht="32" customHeight="1">
      <c r="A4942" t="str">
        <v>Online Retail:375873</v>
      </c>
      <c r="B4942" t="str">
        <v>sale</v>
      </c>
      <c r="C4942" s="5" t="n">
        <v>6.3</v>
      </c>
    </row>
    <row r="4943" ht="32" customHeight="1">
      <c r="A4943" t="str">
        <v>Online Retail:375874</v>
      </c>
      <c r="B4943" t="str">
        <v>sale</v>
      </c>
      <c r="C4943" s="5" t="n">
        <v>8.4</v>
      </c>
    </row>
    <row r="4944" ht="32" customHeight="1">
      <c r="A4944" t="str">
        <v>Online Retail:375875</v>
      </c>
      <c r="B4944" t="str">
        <v>sale</v>
      </c>
      <c r="C4944" s="5" t="n">
        <v>8.4</v>
      </c>
    </row>
    <row r="4945" ht="32" customHeight="1">
      <c r="A4945" t="str">
        <v>Online Retail:375876</v>
      </c>
      <c r="B4945" t="str">
        <v>sale</v>
      </c>
      <c r="C4945" s="5" t="n">
        <v>2.5</v>
      </c>
    </row>
    <row r="4946" ht="32" customHeight="1">
      <c r="A4946" t="str">
        <v>Online Retail:375877</v>
      </c>
      <c r="B4946" t="str">
        <v>sale</v>
      </c>
      <c r="C4946" s="5" t="n">
        <v>7.95</v>
      </c>
    </row>
    <row r="4947" ht="32" customHeight="1">
      <c r="A4947" t="str">
        <v>Online Retail:375878</v>
      </c>
      <c r="B4947" t="str">
        <v>sale</v>
      </c>
      <c r="C4947" s="5" t="n">
        <v>1.25</v>
      </c>
    </row>
    <row r="4948" ht="32" customHeight="1">
      <c r="A4948" t="str">
        <v>Online Retail:375879</v>
      </c>
      <c r="B4948" t="str">
        <v>sale</v>
      </c>
      <c r="C4948" s="5" t="n">
        <v>3.75</v>
      </c>
    </row>
    <row r="4949" ht="32" customHeight="1">
      <c r="A4949" t="str">
        <v>Online Retail:375880</v>
      </c>
      <c r="B4949" t="str">
        <v>sale</v>
      </c>
      <c r="C4949" s="5" t="n">
        <v>7.5</v>
      </c>
    </row>
    <row r="4950" ht="32" customHeight="1">
      <c r="A4950" t="str">
        <v>Online Retail:375881</v>
      </c>
      <c r="B4950" t="str">
        <v>sale</v>
      </c>
      <c r="C4950" s="5" t="n">
        <v>8.5</v>
      </c>
    </row>
    <row r="4951" ht="32" customHeight="1">
      <c r="A4951" t="str">
        <v>Online Retail:375882</v>
      </c>
      <c r="B4951" t="str">
        <v>sale</v>
      </c>
      <c r="C4951" s="5" t="n">
        <v>7.5</v>
      </c>
    </row>
    <row r="4952" ht="32" customHeight="1">
      <c r="A4952" t="str">
        <v>Online Retail:375883</v>
      </c>
      <c r="B4952" t="str">
        <v>sale</v>
      </c>
      <c r="C4952" s="5" t="n">
        <v>10.2</v>
      </c>
    </row>
    <row r="4953" ht="32" customHeight="1">
      <c r="A4953" t="str">
        <v>Online Retail:375884</v>
      </c>
      <c r="B4953" t="str">
        <v>sale</v>
      </c>
      <c r="C4953" s="5" t="n">
        <v>10.2</v>
      </c>
    </row>
    <row r="4954" ht="32" customHeight="1">
      <c r="A4954" t="str">
        <v>Online Retail:375885</v>
      </c>
      <c r="B4954" t="str">
        <v>sale</v>
      </c>
      <c r="C4954" s="5" t="n">
        <v>7.5</v>
      </c>
    </row>
    <row r="4955" ht="32" customHeight="1">
      <c r="A4955" t="str">
        <v>Online Retail:375886</v>
      </c>
      <c r="B4955" t="str">
        <v>sale</v>
      </c>
      <c r="C4955" s="5" t="n">
        <v>7.5</v>
      </c>
    </row>
    <row r="4956" ht="32" customHeight="1">
      <c r="A4956" t="str">
        <v>Online Retail:375887</v>
      </c>
      <c r="B4956" t="str">
        <v>sale</v>
      </c>
      <c r="C4956" s="5" t="n">
        <v>2.08</v>
      </c>
    </row>
    <row r="4957" ht="32" customHeight="1">
      <c r="A4957" t="str">
        <v>Online Retail:375888</v>
      </c>
      <c r="B4957" t="str">
        <v>sale</v>
      </c>
      <c r="C4957" s="5" t="n">
        <v>23.6</v>
      </c>
    </row>
    <row r="4958" ht="32" customHeight="1">
      <c r="A4958" t="str">
        <v>Online Retail:375889</v>
      </c>
      <c r="B4958" t="str">
        <v>sale</v>
      </c>
      <c r="C4958" s="5" t="n">
        <v>6.25</v>
      </c>
    </row>
    <row r="4959" ht="32" customHeight="1">
      <c r="A4959" t="str">
        <v>Online Retail:375890</v>
      </c>
      <c r="B4959" t="str">
        <v>sale</v>
      </c>
      <c r="C4959" s="5" t="n">
        <v>3.75</v>
      </c>
    </row>
    <row r="4960" ht="32" customHeight="1">
      <c r="A4960" t="str">
        <v>Online Retail:375891</v>
      </c>
      <c r="B4960" t="str">
        <v>sale</v>
      </c>
      <c r="C4960" s="5" t="n">
        <v>2.55</v>
      </c>
    </row>
    <row r="4961" ht="32" customHeight="1">
      <c r="A4961" t="str">
        <v>Online Retail:375892</v>
      </c>
      <c r="B4961" t="str">
        <v>sale</v>
      </c>
      <c r="C4961" s="5" t="n">
        <v>0.39</v>
      </c>
    </row>
    <row r="4962" ht="32" customHeight="1">
      <c r="A4962" t="str">
        <v>Online Retail:375893</v>
      </c>
      <c r="B4962" t="str">
        <v>sale</v>
      </c>
      <c r="C4962" s="5" t="n">
        <v>2.55</v>
      </c>
    </row>
    <row r="4963" ht="32" customHeight="1">
      <c r="A4963" t="str">
        <v>Online Retail:375894</v>
      </c>
      <c r="B4963" t="str">
        <v>sale</v>
      </c>
      <c r="C4963" s="5" t="n">
        <v>6.58</v>
      </c>
    </row>
    <row r="4964" ht="32" customHeight="1">
      <c r="A4964" t="str">
        <v>Online Retail:375895</v>
      </c>
      <c r="B4964" t="str">
        <v>sale</v>
      </c>
      <c r="C4964" s="5" t="n">
        <v>9.9</v>
      </c>
    </row>
    <row r="4965" ht="32" customHeight="1">
      <c r="A4965" t="str">
        <v>Online Retail:375896</v>
      </c>
      <c r="B4965" t="str">
        <v>sale</v>
      </c>
      <c r="C4965" s="5" t="n">
        <v>8.3</v>
      </c>
    </row>
    <row r="4966" ht="32" customHeight="1">
      <c r="A4966" t="str">
        <v>Online Retail:375897</v>
      </c>
      <c r="B4966" t="str">
        <v>sale</v>
      </c>
      <c r="C4966" s="5" t="n">
        <v>12.16</v>
      </c>
    </row>
    <row r="4967" ht="32" customHeight="1">
      <c r="A4967" t="str">
        <v>Online Retail:375898</v>
      </c>
      <c r="B4967" t="str">
        <v>sale</v>
      </c>
      <c r="C4967" s="5" t="n">
        <v>7.8</v>
      </c>
    </row>
    <row r="4968" ht="32" customHeight="1">
      <c r="A4968" t="str">
        <v>Online Retail:375899</v>
      </c>
      <c r="B4968" t="str">
        <v>sale</v>
      </c>
      <c r="C4968" s="5" t="n">
        <v>9.36</v>
      </c>
    </row>
    <row r="4969" ht="32" customHeight="1">
      <c r="A4969" t="str">
        <v>Online Retail:375900</v>
      </c>
      <c r="B4969" t="str">
        <v>sale</v>
      </c>
      <c r="C4969" s="5" t="n">
        <v>2.95</v>
      </c>
    </row>
    <row r="4970" ht="32" customHeight="1">
      <c r="A4970" t="str">
        <v>Online Retail:375901</v>
      </c>
      <c r="B4970" t="str">
        <v>sale</v>
      </c>
      <c r="C4970" s="5" t="n">
        <v>15</v>
      </c>
    </row>
    <row r="4971" ht="32" customHeight="1">
      <c r="A4971" t="str">
        <v>Online Retail:375902</v>
      </c>
      <c r="B4971" t="str">
        <v>sale</v>
      </c>
      <c r="C4971" s="5" t="n">
        <v>4.2</v>
      </c>
    </row>
    <row r="4972" ht="32" customHeight="1">
      <c r="A4972" t="str">
        <v>Online Retail:375903</v>
      </c>
      <c r="B4972" t="str">
        <v>sale</v>
      </c>
      <c r="C4972" s="5" t="n">
        <v>2.9</v>
      </c>
    </row>
    <row r="4973" ht="32" customHeight="1">
      <c r="A4973" t="str">
        <v>Online Retail:375904</v>
      </c>
      <c r="B4973" t="str">
        <v>sale</v>
      </c>
      <c r="C4973" s="5" t="n">
        <v>9.9</v>
      </c>
    </row>
    <row r="4974" ht="32" customHeight="1">
      <c r="A4974" t="str">
        <v>Online Retail:375905</v>
      </c>
      <c r="B4974" t="str">
        <v>sale</v>
      </c>
      <c r="C4974" s="5" t="n">
        <v>9.9</v>
      </c>
    </row>
    <row r="4975" ht="32" customHeight="1">
      <c r="A4975" t="str">
        <v>Online Retail:375906</v>
      </c>
      <c r="B4975" t="str">
        <v>sale</v>
      </c>
      <c r="C4975" s="5" t="n">
        <v>14.5</v>
      </c>
    </row>
    <row r="4976" ht="32" customHeight="1">
      <c r="A4976" t="str">
        <v>Online Retail:375907</v>
      </c>
      <c r="B4976" t="str">
        <v>sale</v>
      </c>
      <c r="C4976" s="5" t="n">
        <v>6</v>
      </c>
    </row>
    <row r="4977" ht="32" customHeight="1">
      <c r="A4977" t="str">
        <v>Online Retail:375908</v>
      </c>
      <c r="B4977" t="str">
        <v>sale</v>
      </c>
      <c r="C4977" s="5" t="n">
        <v>3.3</v>
      </c>
    </row>
    <row r="4978" ht="32" customHeight="1">
      <c r="A4978" t="str">
        <v>Online Retail:375909</v>
      </c>
      <c r="B4978" t="str">
        <v>sale</v>
      </c>
      <c r="C4978" s="5" t="n">
        <v>3.3</v>
      </c>
    </row>
    <row r="4979" ht="32" customHeight="1">
      <c r="A4979" t="str">
        <v>Online Retail:375910</v>
      </c>
      <c r="B4979" t="str">
        <v>sale</v>
      </c>
      <c r="C4979" s="5" t="n">
        <v>5.9</v>
      </c>
    </row>
    <row r="4980" ht="32" customHeight="1">
      <c r="A4980" t="str">
        <v>Online Retail:375911</v>
      </c>
      <c r="B4980" t="str">
        <v>sale</v>
      </c>
      <c r="C4980" s="5" t="n">
        <v>4.2</v>
      </c>
    </row>
    <row r="4981" ht="32" customHeight="1">
      <c r="A4981" t="str">
        <v>Online Retail:375912</v>
      </c>
      <c r="B4981" t="str">
        <v>sale</v>
      </c>
      <c r="C4981" s="5" t="n">
        <v>8.4</v>
      </c>
    </row>
    <row r="4982" ht="32" customHeight="1">
      <c r="A4982" t="str">
        <v>Online Retail:375913</v>
      </c>
      <c r="B4982" t="str">
        <v>sale</v>
      </c>
      <c r="C4982" s="5" t="n">
        <v>5.9</v>
      </c>
    </row>
    <row r="4983" ht="32" customHeight="1">
      <c r="A4983" t="str">
        <v>Online Retail:375914</v>
      </c>
      <c r="B4983" t="str">
        <v>sale</v>
      </c>
      <c r="C4983" s="5" t="n">
        <v>50</v>
      </c>
    </row>
    <row r="4984" ht="32" customHeight="1">
      <c r="A4984" t="str">
        <v>Online Retail:375915</v>
      </c>
      <c r="B4984" t="str">
        <v>sale</v>
      </c>
      <c r="C4984" s="5" t="n">
        <v>17.7</v>
      </c>
    </row>
    <row r="4985" ht="32" customHeight="1">
      <c r="A4985" t="str">
        <v>Online Retail:375916</v>
      </c>
      <c r="B4985" t="str">
        <v>sale</v>
      </c>
      <c r="C4985" s="5" t="n">
        <v>17.34</v>
      </c>
    </row>
    <row r="4986" ht="32" customHeight="1">
      <c r="A4986" t="str">
        <v>Online Retail:375917</v>
      </c>
      <c r="B4986" t="str">
        <v>sale</v>
      </c>
      <c r="C4986" s="5" t="n">
        <v>30</v>
      </c>
    </row>
    <row r="4987" ht="32" customHeight="1">
      <c r="A4987" t="str">
        <v>Online Retail:375918</v>
      </c>
      <c r="B4987" t="str">
        <v>sale</v>
      </c>
      <c r="C4987" s="5" t="n">
        <v>25.2</v>
      </c>
    </row>
    <row r="4988" ht="32" customHeight="1">
      <c r="A4988" t="str">
        <v>Online Retail:375919</v>
      </c>
      <c r="B4988" t="str">
        <v>sale</v>
      </c>
      <c r="C4988" s="5" t="n">
        <v>29.7</v>
      </c>
    </row>
    <row r="4989" ht="32" customHeight="1">
      <c r="A4989" t="str">
        <v>Online Retail:375920</v>
      </c>
      <c r="B4989" t="str">
        <v>sale</v>
      </c>
      <c r="C4989" s="5" t="n">
        <v>17.85</v>
      </c>
    </row>
    <row r="4990" ht="32" customHeight="1">
      <c r="A4990" t="str">
        <v>Online Retail:375921</v>
      </c>
      <c r="B4990" t="str">
        <v>sale</v>
      </c>
      <c r="C4990" s="5" t="n">
        <v>23.8</v>
      </c>
    </row>
    <row r="4991" ht="32" customHeight="1">
      <c r="A4991" t="str">
        <v>Online Retail:375922</v>
      </c>
      <c r="B4991" t="str">
        <v>sale</v>
      </c>
      <c r="C4991" s="5" t="n">
        <v>23.8</v>
      </c>
    </row>
    <row r="4992" ht="32" customHeight="1">
      <c r="A4992" t="str">
        <v>Online Retail:375923</v>
      </c>
      <c r="B4992" t="str">
        <v>sale</v>
      </c>
      <c r="C4992" s="5" t="n">
        <v>22.5</v>
      </c>
    </row>
    <row r="4993" ht="32" customHeight="1">
      <c r="A4993" t="str">
        <v>Online Retail:375924</v>
      </c>
      <c r="B4993" t="str">
        <v>sale</v>
      </c>
      <c r="C4993" s="5" t="n">
        <v>22.5</v>
      </c>
    </row>
    <row r="4994" ht="32" customHeight="1">
      <c r="A4994" t="str">
        <v>Online Retail:375925</v>
      </c>
      <c r="B4994" t="str">
        <v>sale</v>
      </c>
      <c r="C4994" s="5" t="n">
        <v>14.85</v>
      </c>
    </row>
    <row r="4995" ht="32" customHeight="1">
      <c r="A4995" t="str">
        <v>Online Retail:375926</v>
      </c>
      <c r="B4995" t="str">
        <v>sale</v>
      </c>
      <c r="C4995" s="5" t="n">
        <v>20.8</v>
      </c>
    </row>
    <row r="4996" ht="32" customHeight="1">
      <c r="A4996" t="str">
        <v>Online Retail:375927</v>
      </c>
      <c r="B4996" t="str">
        <v>sale</v>
      </c>
      <c r="C4996" s="5" t="n">
        <v>18</v>
      </c>
    </row>
    <row r="4997" ht="32" customHeight="1">
      <c r="A4997" t="str">
        <v>Online Retail:375928</v>
      </c>
      <c r="B4997" t="str">
        <v>sale</v>
      </c>
      <c r="C4997" s="5" t="n">
        <v>22.5</v>
      </c>
    </row>
    <row r="4998" ht="32" customHeight="1">
      <c r="A4998" t="str">
        <v>Online Retail:375929</v>
      </c>
      <c r="B4998" t="str">
        <v>sale</v>
      </c>
      <c r="C4998" s="5" t="n">
        <v>17.4</v>
      </c>
    </row>
    <row r="4999" ht="32" customHeight="1">
      <c r="A4999" t="str">
        <v>Online Retail:375930</v>
      </c>
      <c r="B4999" t="str">
        <v>sale</v>
      </c>
      <c r="C4999" s="5" t="n">
        <v>21</v>
      </c>
    </row>
    <row r="5000" ht="32" customHeight="1">
      <c r="A5000" t="str">
        <v>Online Retail:375931</v>
      </c>
      <c r="B5000" t="str">
        <v>sale</v>
      </c>
      <c r="C5000" s="5" t="n">
        <v>21</v>
      </c>
    </row>
    <row r="5001" ht="32" customHeight="1">
      <c r="A5001" t="str">
        <v>Online Retail:375932</v>
      </c>
      <c r="B5001" t="str">
        <v>sale</v>
      </c>
      <c r="C5001" s="5" t="n">
        <v>21</v>
      </c>
    </row>
    <row r="5002" ht="32" customHeight="1">
      <c r="A5002" t="str">
        <v>Online Retail:375933</v>
      </c>
      <c r="B5002" t="str">
        <v>sale</v>
      </c>
      <c r="C5002" s="5" t="n">
        <v>21</v>
      </c>
    </row>
    <row r="5003" ht="32" customHeight="1">
      <c r="A5003" t="str">
        <v>Online Retail:375934</v>
      </c>
      <c r="B5003" t="str">
        <v>sale</v>
      </c>
      <c r="C5003" s="5" t="n">
        <v>10.5</v>
      </c>
    </row>
    <row r="5004" ht="32" customHeight="1">
      <c r="A5004" t="str">
        <v>Online Retail:375935</v>
      </c>
      <c r="B5004" t="str">
        <v>sale</v>
      </c>
      <c r="C5004" s="5" t="n">
        <v>11.56</v>
      </c>
    </row>
    <row r="5005" ht="32" customHeight="1">
      <c r="A5005" t="str">
        <v>Online Retail:375936</v>
      </c>
      <c r="B5005" t="str">
        <v>sale</v>
      </c>
      <c r="C5005" s="5" t="n">
        <v>11.8</v>
      </c>
    </row>
    <row r="5006" ht="32" customHeight="1">
      <c r="A5006" t="str">
        <v>Online Retail:375937</v>
      </c>
      <c r="B5006" t="str">
        <v>sale</v>
      </c>
      <c r="C5006" s="5" t="n">
        <v>11.8</v>
      </c>
    </row>
    <row r="5007" ht="32" customHeight="1">
      <c r="A5007" t="str">
        <v>Online Retail:375938</v>
      </c>
      <c r="B5007" t="str">
        <v>sale</v>
      </c>
      <c r="C5007" s="5" t="n">
        <v>4.98</v>
      </c>
    </row>
    <row r="5008" ht="32" customHeight="1">
      <c r="A5008" t="str">
        <v>Online Retail:375939</v>
      </c>
      <c r="B5008" t="str">
        <v>sale</v>
      </c>
      <c r="C5008" s="5" t="n">
        <v>4.98</v>
      </c>
    </row>
    <row r="5009" ht="32" customHeight="1">
      <c r="A5009" t="str">
        <v>Online Retail:375940</v>
      </c>
      <c r="B5009" t="str">
        <v>sale</v>
      </c>
      <c r="C5009" s="5" t="n">
        <v>5</v>
      </c>
    </row>
    <row r="5010" ht="32" customHeight="1">
      <c r="A5010" t="str">
        <v>Online Retail:375941</v>
      </c>
      <c r="B5010" t="str">
        <v>sale</v>
      </c>
      <c r="C5010" s="5" t="n">
        <v>9.9</v>
      </c>
    </row>
    <row r="5011" ht="32" customHeight="1">
      <c r="A5011" t="str">
        <v>Online Retail:375942</v>
      </c>
      <c r="B5011" t="str">
        <v>sale</v>
      </c>
      <c r="C5011" s="5" t="n">
        <v>4.95</v>
      </c>
    </row>
    <row r="5012" ht="32" customHeight="1">
      <c r="A5012" t="str">
        <v>Online Retail:375943</v>
      </c>
      <c r="B5012" t="str">
        <v>sale</v>
      </c>
      <c r="C5012" s="5" t="n">
        <v>6.3</v>
      </c>
    </row>
    <row r="5013" ht="32" customHeight="1">
      <c r="A5013" t="str">
        <v>Online Retail:375944</v>
      </c>
      <c r="B5013" t="str">
        <v>sale</v>
      </c>
      <c r="C5013" s="5" t="n">
        <v>5</v>
      </c>
    </row>
    <row r="5014" ht="32" customHeight="1">
      <c r="A5014" t="str">
        <v>Online Retail:375945</v>
      </c>
      <c r="B5014" t="str">
        <v>sale</v>
      </c>
      <c r="C5014" s="5" t="n">
        <v>5</v>
      </c>
    </row>
    <row r="5015" ht="32" customHeight="1">
      <c r="A5015" t="str">
        <v>Online Retail:375946</v>
      </c>
      <c r="B5015" t="str">
        <v>sale</v>
      </c>
      <c r="C5015" s="5" t="n">
        <v>4.56</v>
      </c>
    </row>
    <row r="5016" ht="32" customHeight="1">
      <c r="A5016" t="str">
        <v>Online Retail:375947</v>
      </c>
      <c r="B5016" t="str">
        <v>sale</v>
      </c>
      <c r="C5016" s="5" t="n">
        <v>10.08</v>
      </c>
    </row>
    <row r="5017" ht="32" customHeight="1">
      <c r="A5017" t="str">
        <v>Online Retail:375948</v>
      </c>
      <c r="B5017" t="str">
        <v>sale</v>
      </c>
      <c r="C5017" s="5" t="n">
        <v>4.56</v>
      </c>
    </row>
    <row r="5018" ht="32" customHeight="1">
      <c r="A5018" t="str">
        <v>Online Retail:375949</v>
      </c>
      <c r="B5018" t="str">
        <v>sale</v>
      </c>
      <c r="C5018" s="5" t="n">
        <v>8.25</v>
      </c>
    </row>
    <row r="5019" ht="32" customHeight="1">
      <c r="A5019" t="str">
        <v>Online Retail:375950</v>
      </c>
      <c r="B5019" t="str">
        <v>sale</v>
      </c>
      <c r="C5019" s="5" t="n">
        <v>8.25</v>
      </c>
    </row>
    <row r="5020" ht="32" customHeight="1">
      <c r="A5020" t="str">
        <v>Online Retail:375951</v>
      </c>
      <c r="B5020" t="str">
        <v>sale</v>
      </c>
      <c r="C5020" s="5" t="n">
        <v>3.75</v>
      </c>
    </row>
    <row r="5021" ht="32" customHeight="1">
      <c r="A5021" t="str">
        <v>Online Retail:375952</v>
      </c>
      <c r="B5021" t="str">
        <v>sale</v>
      </c>
      <c r="C5021" s="5" t="n">
        <v>11.56</v>
      </c>
    </row>
    <row r="5022" ht="32" customHeight="1">
      <c r="A5022" t="str">
        <v>Online Retail:375953</v>
      </c>
      <c r="B5022" t="str">
        <v>sale</v>
      </c>
      <c r="C5022" s="5" t="n">
        <v>8.5</v>
      </c>
    </row>
    <row r="5023" ht="32" customHeight="1">
      <c r="A5023" t="str">
        <v>Online Retail:375954</v>
      </c>
      <c r="B5023" t="str">
        <v>sale</v>
      </c>
      <c r="C5023" s="5" t="n">
        <v>9.9</v>
      </c>
    </row>
    <row r="5024" ht="32" customHeight="1">
      <c r="A5024" t="str">
        <v>Online Retail:375955</v>
      </c>
      <c r="B5024" t="str">
        <v>sale</v>
      </c>
      <c r="C5024" s="5" t="n">
        <v>14.85</v>
      </c>
    </row>
    <row r="5025" ht="32" customHeight="1">
      <c r="A5025" t="str">
        <v>Online Retail:375956</v>
      </c>
      <c r="B5025" t="str">
        <v>sale</v>
      </c>
      <c r="C5025" s="5" t="n">
        <v>9.9</v>
      </c>
    </row>
    <row r="5026" ht="32" customHeight="1">
      <c r="A5026" t="str">
        <v>Online Retail:375957</v>
      </c>
      <c r="B5026" t="str">
        <v>sale</v>
      </c>
      <c r="C5026" s="5" t="n">
        <v>9.9</v>
      </c>
    </row>
    <row r="5027" ht="32" customHeight="1">
      <c r="A5027" t="str">
        <v>Online Retail:375958</v>
      </c>
      <c r="B5027" t="str">
        <v>sale</v>
      </c>
      <c r="C5027" s="5" t="n">
        <v>9.9</v>
      </c>
    </row>
    <row r="5028" ht="32" customHeight="1">
      <c r="A5028" t="str">
        <v>Online Retail:375959</v>
      </c>
      <c r="B5028" t="str">
        <v>sale</v>
      </c>
      <c r="C5028" s="5" t="n">
        <v>15.3</v>
      </c>
    </row>
    <row r="5029" ht="32" customHeight="1">
      <c r="A5029" t="str">
        <v>Online Retail:375960</v>
      </c>
      <c r="B5029" t="str">
        <v>sale</v>
      </c>
      <c r="C5029" s="5" t="n">
        <v>3.75</v>
      </c>
    </row>
    <row r="5030" ht="32" customHeight="1">
      <c r="A5030" t="str">
        <v>Online Retail:375961</v>
      </c>
      <c r="B5030" t="str">
        <v>sale</v>
      </c>
      <c r="C5030" s="5" t="n">
        <v>12.45</v>
      </c>
    </row>
    <row r="5031" ht="32" customHeight="1">
      <c r="A5031" t="str">
        <v>Online Retail:375962</v>
      </c>
      <c r="B5031" t="str">
        <v>sale</v>
      </c>
      <c r="C5031" s="5" t="n">
        <v>2.5</v>
      </c>
    </row>
    <row r="5032" ht="32" customHeight="1">
      <c r="A5032" t="str">
        <v>Online Retail:375963</v>
      </c>
      <c r="B5032" t="str">
        <v>sale</v>
      </c>
      <c r="C5032" s="5" t="n">
        <v>6.93</v>
      </c>
    </row>
    <row r="5033" ht="32" customHeight="1">
      <c r="A5033" t="str">
        <v>Online Retail:375964</v>
      </c>
      <c r="B5033" t="str">
        <v>sale</v>
      </c>
      <c r="C5033" s="5" t="n">
        <v>11.55</v>
      </c>
    </row>
    <row r="5034" ht="32" customHeight="1">
      <c r="A5034" t="str">
        <v>Online Retail:375965</v>
      </c>
      <c r="B5034" t="str">
        <v>sale</v>
      </c>
      <c r="C5034" s="5" t="n">
        <v>8.75</v>
      </c>
    </row>
    <row r="5035" ht="32" customHeight="1">
      <c r="A5035" t="str">
        <v>Online Retail:375966</v>
      </c>
      <c r="B5035" t="str">
        <v>sale</v>
      </c>
      <c r="C5035" s="5" t="n">
        <v>5.1</v>
      </c>
    </row>
    <row r="5036" ht="32" customHeight="1">
      <c r="A5036" t="str">
        <v>Online Retail:375967</v>
      </c>
      <c r="B5036" t="str">
        <v>sale</v>
      </c>
      <c r="C5036" s="5" t="n">
        <v>7.5</v>
      </c>
    </row>
    <row r="5037" ht="32" customHeight="1">
      <c r="A5037" t="str">
        <v>Online Retail:375968</v>
      </c>
      <c r="B5037" t="str">
        <v>sale</v>
      </c>
      <c r="C5037" s="5" t="n">
        <v>10.2</v>
      </c>
    </row>
    <row r="5038" ht="32" customHeight="1">
      <c r="A5038" t="str">
        <v>Online Retail:375969</v>
      </c>
      <c r="B5038" t="str">
        <v>sale</v>
      </c>
      <c r="C5038" s="5" t="n">
        <v>11.8</v>
      </c>
    </row>
    <row r="5039" ht="32" customHeight="1">
      <c r="A5039" t="str">
        <v>Online Retail:375970</v>
      </c>
      <c r="B5039" t="str">
        <v>sale</v>
      </c>
      <c r="C5039" s="5" t="n">
        <v>2.9</v>
      </c>
    </row>
    <row r="5040" ht="32" customHeight="1">
      <c r="A5040" t="str">
        <v>Online Retail:375971</v>
      </c>
      <c r="B5040" t="str">
        <v>sale</v>
      </c>
      <c r="C5040" s="5" t="n">
        <v>4.95</v>
      </c>
    </row>
    <row r="5041" ht="32" customHeight="1">
      <c r="A5041" t="str">
        <v>Online Retail:375972</v>
      </c>
      <c r="B5041" t="str">
        <v>sale</v>
      </c>
      <c r="C5041" s="5" t="n">
        <v>8.85</v>
      </c>
    </row>
    <row r="5042" ht="32" customHeight="1">
      <c r="A5042" t="str">
        <v>Online Retail:375973</v>
      </c>
      <c r="B5042" t="str">
        <v>sale</v>
      </c>
      <c r="C5042" s="5" t="n">
        <v>8.4</v>
      </c>
    </row>
    <row r="5043" ht="32" customHeight="1">
      <c r="A5043" t="str">
        <v>Online Retail:375974</v>
      </c>
      <c r="B5043" t="str">
        <v>sale</v>
      </c>
      <c r="C5043" s="5" t="n">
        <v>5.85</v>
      </c>
    </row>
    <row r="5044" ht="32" customHeight="1">
      <c r="A5044" t="str">
        <v>Online Retail:375975</v>
      </c>
      <c r="B5044" t="str">
        <v>sale</v>
      </c>
      <c r="C5044" s="5" t="n">
        <v>16.5</v>
      </c>
    </row>
    <row r="5045" ht="32" customHeight="1">
      <c r="A5045" t="str">
        <v>Online Retail:375976</v>
      </c>
      <c r="B5045" t="str">
        <v>sale</v>
      </c>
      <c r="C5045" s="5" t="n">
        <v>196.35</v>
      </c>
    </row>
    <row r="5046" ht="32" customHeight="1">
      <c r="A5046" t="str">
        <v>Online Retail:375977</v>
      </c>
      <c r="B5046" t="str">
        <v>credit</v>
      </c>
      <c r="C5046" s="5" t="n">
        <v>-196.35</v>
      </c>
    </row>
    <row r="5047" ht="32" customHeight="1">
      <c r="A5047" t="str">
        <v>Online Retail:375978</v>
      </c>
      <c r="B5047" t="str">
        <v>sale</v>
      </c>
      <c r="C5047" s="5" t="n">
        <v>2.5</v>
      </c>
    </row>
    <row r="5048" ht="32" customHeight="1">
      <c r="A5048" t="str">
        <v>Online Retail:375979</v>
      </c>
      <c r="B5048" t="str">
        <v>sale</v>
      </c>
      <c r="C5048" s="5" t="n">
        <v>2.5</v>
      </c>
    </row>
    <row r="5049" ht="32" customHeight="1">
      <c r="A5049" t="str">
        <v>Online Retail:375980</v>
      </c>
      <c r="B5049" t="str">
        <v>sale</v>
      </c>
      <c r="C5049" s="5" t="n">
        <v>3.75</v>
      </c>
    </row>
    <row r="5050" ht="32" customHeight="1">
      <c r="A5050" t="str">
        <v>Online Retail:375981</v>
      </c>
      <c r="B5050" t="str">
        <v>sale</v>
      </c>
      <c r="C5050" s="5" t="n">
        <v>3.75</v>
      </c>
    </row>
    <row r="5051" ht="32" customHeight="1">
      <c r="A5051" t="str">
        <v>Online Retail:375982</v>
      </c>
      <c r="B5051" t="str">
        <v>sale</v>
      </c>
      <c r="C5051" s="5" t="n">
        <v>10.08</v>
      </c>
    </row>
    <row r="5052" ht="32" customHeight="1">
      <c r="A5052" t="str">
        <v>Online Retail:375983</v>
      </c>
      <c r="B5052" t="str">
        <v>sale</v>
      </c>
      <c r="C5052" s="5" t="n">
        <v>10.08</v>
      </c>
    </row>
    <row r="5053" ht="32" customHeight="1">
      <c r="A5053" t="str">
        <v>Online Retail:375984</v>
      </c>
      <c r="B5053" t="str">
        <v>sale</v>
      </c>
      <c r="C5053" s="5" t="n">
        <v>8.25</v>
      </c>
    </row>
    <row r="5054" ht="32" customHeight="1">
      <c r="A5054" t="str">
        <v>Online Retail:375985</v>
      </c>
      <c r="B5054" t="str">
        <v>sale</v>
      </c>
      <c r="C5054" s="5" t="n">
        <v>4.68</v>
      </c>
    </row>
    <row r="5055" ht="32" customHeight="1">
      <c r="A5055" t="str">
        <v>Online Retail:375986</v>
      </c>
      <c r="B5055" t="str">
        <v>sale</v>
      </c>
      <c r="C5055" s="5" t="n">
        <v>8.25</v>
      </c>
    </row>
    <row r="5056" ht="32" customHeight="1">
      <c r="A5056" t="str">
        <v>Online Retail:375987</v>
      </c>
      <c r="B5056" t="str">
        <v>sale</v>
      </c>
      <c r="C5056" s="5" t="n">
        <v>8.25</v>
      </c>
    </row>
    <row r="5057" ht="32" customHeight="1">
      <c r="A5057" t="str">
        <v>Online Retail:375988</v>
      </c>
      <c r="B5057" t="str">
        <v>sale</v>
      </c>
      <c r="C5057" s="5" t="n">
        <v>8.25</v>
      </c>
    </row>
    <row r="5058" ht="32" customHeight="1">
      <c r="A5058" t="str">
        <v>Online Retail:375989</v>
      </c>
      <c r="B5058" t="str">
        <v>sale</v>
      </c>
      <c r="C5058" s="5" t="n">
        <v>8.25</v>
      </c>
    </row>
    <row r="5059" ht="32" customHeight="1">
      <c r="A5059" t="str">
        <v>Online Retail:375990</v>
      </c>
      <c r="B5059" t="str">
        <v>sale</v>
      </c>
      <c r="C5059" s="5" t="n">
        <v>16.5</v>
      </c>
    </row>
    <row r="5060" ht="32" customHeight="1">
      <c r="A5060" t="str">
        <v>Online Retail:375991</v>
      </c>
      <c r="B5060" t="str">
        <v>sale</v>
      </c>
      <c r="C5060" s="5" t="n">
        <v>8.25</v>
      </c>
    </row>
    <row r="5061" ht="32" customHeight="1">
      <c r="A5061" t="str">
        <v>Online Retail:375992</v>
      </c>
      <c r="B5061" t="str">
        <v>sale</v>
      </c>
      <c r="C5061" s="5" t="n">
        <v>8.25</v>
      </c>
    </row>
    <row r="5062" ht="32" customHeight="1">
      <c r="A5062" t="str">
        <v>Online Retail:375993</v>
      </c>
      <c r="B5062" t="str">
        <v>sale</v>
      </c>
      <c r="C5062" s="5" t="n">
        <v>1.95</v>
      </c>
    </row>
    <row r="5063" ht="32" customHeight="1">
      <c r="A5063" t="str">
        <v>Online Retail:375994</v>
      </c>
      <c r="B5063" t="str">
        <v>sale</v>
      </c>
      <c r="C5063" s="5" t="n">
        <v>8.25</v>
      </c>
    </row>
    <row r="5064" ht="32" customHeight="1">
      <c r="A5064" t="str">
        <v>Online Retail:375995</v>
      </c>
      <c r="B5064" t="str">
        <v>sale</v>
      </c>
      <c r="C5064" s="5" t="n">
        <v>7.5</v>
      </c>
    </row>
    <row r="5065" ht="32" customHeight="1">
      <c r="A5065" t="str">
        <v>Online Retail:375996</v>
      </c>
      <c r="B5065" t="str">
        <v>sale</v>
      </c>
      <c r="C5065" s="5" t="n">
        <v>8.3</v>
      </c>
    </row>
    <row r="5066" ht="32" customHeight="1">
      <c r="A5066" t="str">
        <v>Online Retail:375997</v>
      </c>
      <c r="B5066" t="str">
        <v>sale</v>
      </c>
      <c r="C5066" s="5" t="n">
        <v>3.95</v>
      </c>
    </row>
    <row r="5067" ht="32" customHeight="1">
      <c r="A5067" t="str">
        <v>Online Retail:375998</v>
      </c>
      <c r="B5067" t="str">
        <v>sale</v>
      </c>
      <c r="C5067" s="5" t="n">
        <v>0.42</v>
      </c>
    </row>
    <row r="5068" ht="32" customHeight="1">
      <c r="A5068" t="str">
        <v>Online Retail:375999</v>
      </c>
      <c r="B5068" t="str">
        <v>sale</v>
      </c>
      <c r="C5068" s="5" t="n">
        <v>0.84</v>
      </c>
    </row>
    <row r="5069" ht="32" customHeight="1">
      <c r="A5069" t="str">
        <v>Online Retail:376000</v>
      </c>
      <c r="B5069" t="str">
        <v>sale</v>
      </c>
      <c r="C5069" s="5" t="n">
        <v>1.65</v>
      </c>
    </row>
    <row r="5070" ht="32" customHeight="1">
      <c r="A5070" t="str">
        <v>Online Retail:376001</v>
      </c>
      <c r="B5070" t="str">
        <v>sale</v>
      </c>
      <c r="C5070" s="5" t="n">
        <v>0.65</v>
      </c>
    </row>
    <row r="5071" ht="32" customHeight="1">
      <c r="A5071" t="str">
        <v>Online Retail:376002</v>
      </c>
      <c r="B5071" t="str">
        <v>sale</v>
      </c>
      <c r="C5071" s="5" t="n">
        <v>1.45</v>
      </c>
    </row>
    <row r="5072" ht="32" customHeight="1">
      <c r="A5072" t="str">
        <v>Online Retail:376003</v>
      </c>
      <c r="B5072" t="str">
        <v>sale</v>
      </c>
      <c r="C5072" s="5" t="n">
        <v>5.2</v>
      </c>
    </row>
    <row r="5073" ht="32" customHeight="1">
      <c r="A5073" t="str">
        <v>Online Retail:376004</v>
      </c>
      <c r="B5073" t="str">
        <v>sale</v>
      </c>
      <c r="C5073" s="5" t="n">
        <v>9.9</v>
      </c>
    </row>
    <row r="5074" ht="32" customHeight="1">
      <c r="A5074" t="str">
        <v>Online Retail:376005</v>
      </c>
      <c r="B5074" t="str">
        <v>sale</v>
      </c>
      <c r="C5074" s="5" t="n">
        <v>2.95</v>
      </c>
    </row>
    <row r="5075" ht="32" customHeight="1">
      <c r="A5075" t="str">
        <v>Online Retail:376006</v>
      </c>
      <c r="B5075" t="str">
        <v>sale</v>
      </c>
      <c r="C5075" s="5" t="n">
        <v>3.25</v>
      </c>
    </row>
    <row r="5076" ht="32" customHeight="1">
      <c r="A5076" t="str">
        <v>Online Retail:376007</v>
      </c>
      <c r="B5076" t="str">
        <v>sale</v>
      </c>
      <c r="C5076" s="5" t="n">
        <v>2.2</v>
      </c>
    </row>
    <row r="5077" ht="32" customHeight="1">
      <c r="A5077" t="str">
        <v>Online Retail:376008</v>
      </c>
      <c r="B5077" t="str">
        <v>sale</v>
      </c>
      <c r="C5077" s="5" t="n">
        <v>9.9</v>
      </c>
    </row>
    <row r="5078" ht="32" customHeight="1">
      <c r="A5078" t="str">
        <v>Online Retail:376009</v>
      </c>
      <c r="B5078" t="str">
        <v>sale</v>
      </c>
      <c r="C5078" s="5" t="n">
        <v>2.1</v>
      </c>
    </row>
    <row r="5079" ht="32" customHeight="1">
      <c r="A5079" t="str">
        <v>Online Retail:376010</v>
      </c>
      <c r="B5079" t="str">
        <v>sale</v>
      </c>
      <c r="C5079" s="5" t="n">
        <v>5.1</v>
      </c>
    </row>
    <row r="5080" ht="32" customHeight="1">
      <c r="A5080" t="str">
        <v>Online Retail:376011</v>
      </c>
      <c r="B5080" t="str">
        <v>sale</v>
      </c>
      <c r="C5080" s="5" t="n">
        <v>10.2</v>
      </c>
    </row>
    <row r="5081" ht="32" customHeight="1">
      <c r="A5081" t="str">
        <v>Online Retail:376012</v>
      </c>
      <c r="B5081" t="str">
        <v>sale</v>
      </c>
      <c r="C5081" s="5" t="n">
        <v>0.65</v>
      </c>
    </row>
    <row r="5082" ht="32" customHeight="1">
      <c r="A5082" t="str">
        <v>Online Retail:376013</v>
      </c>
      <c r="B5082" t="str">
        <v>sale</v>
      </c>
      <c r="C5082" s="5" t="n">
        <v>1.25</v>
      </c>
    </row>
    <row r="5083" ht="32" customHeight="1">
      <c r="A5083" t="str">
        <v>Online Retail:376014</v>
      </c>
      <c r="B5083" t="str">
        <v>sale</v>
      </c>
      <c r="C5083" s="5" t="n">
        <v>0.65</v>
      </c>
    </row>
    <row r="5084" ht="32" customHeight="1">
      <c r="A5084" t="str">
        <v>Online Retail:376015</v>
      </c>
      <c r="B5084" t="str">
        <v>sale</v>
      </c>
      <c r="C5084" s="5" t="n">
        <v>1.3</v>
      </c>
    </row>
    <row r="5085" ht="32" customHeight="1">
      <c r="A5085" t="str">
        <v>Online Retail:376016</v>
      </c>
      <c r="B5085" t="str">
        <v>sale</v>
      </c>
      <c r="C5085" s="5" t="n">
        <v>1.65</v>
      </c>
    </row>
    <row r="5086" ht="32" customHeight="1">
      <c r="A5086" t="str">
        <v>Online Retail:376017</v>
      </c>
      <c r="B5086" t="str">
        <v>sale</v>
      </c>
      <c r="C5086" s="5" t="n">
        <v>8.67</v>
      </c>
    </row>
    <row r="5087" ht="32" customHeight="1">
      <c r="A5087" t="str">
        <v>Online Retail:376018</v>
      </c>
      <c r="B5087" t="str">
        <v>sale</v>
      </c>
      <c r="C5087" s="5" t="n">
        <v>2.95</v>
      </c>
    </row>
    <row r="5088" ht="32" customHeight="1">
      <c r="A5088" t="str">
        <v>Online Retail:376019</v>
      </c>
      <c r="B5088" t="str">
        <v>sale</v>
      </c>
      <c r="C5088" s="5" t="n">
        <v>6.6</v>
      </c>
    </row>
    <row r="5089" ht="32" customHeight="1">
      <c r="A5089" t="str">
        <v>Online Retail:376020</v>
      </c>
      <c r="B5089" t="str">
        <v>sale</v>
      </c>
      <c r="C5089" s="5" t="n">
        <v>1.65</v>
      </c>
    </row>
    <row r="5090" ht="32" customHeight="1">
      <c r="A5090" t="str">
        <v>Online Retail:376021</v>
      </c>
      <c r="B5090" t="str">
        <v>sale</v>
      </c>
      <c r="C5090" s="5" t="n">
        <v>0.78</v>
      </c>
    </row>
    <row r="5091" ht="32" customHeight="1">
      <c r="A5091" t="str">
        <v>Online Retail:376022</v>
      </c>
      <c r="B5091" t="str">
        <v>sale</v>
      </c>
      <c r="C5091" s="5" t="n">
        <v>0.78</v>
      </c>
    </row>
    <row r="5092" ht="32" customHeight="1">
      <c r="A5092" t="str">
        <v>Online Retail:376023</v>
      </c>
      <c r="B5092" t="str">
        <v>sale</v>
      </c>
      <c r="C5092" s="5" t="n">
        <v>17</v>
      </c>
    </row>
    <row r="5093" ht="32" customHeight="1">
      <c r="A5093" t="str">
        <v>Online Retail:376024</v>
      </c>
      <c r="B5093" t="str">
        <v>sale</v>
      </c>
      <c r="C5093" s="5" t="n">
        <v>6.6</v>
      </c>
    </row>
    <row r="5094" ht="32" customHeight="1">
      <c r="A5094" t="str">
        <v>Online Retail:376025</v>
      </c>
      <c r="B5094" t="str">
        <v>sale</v>
      </c>
      <c r="C5094" s="5" t="n">
        <v>2.5</v>
      </c>
    </row>
    <row r="5095" ht="32" customHeight="1">
      <c r="A5095" t="str">
        <v>Online Retail:376026</v>
      </c>
      <c r="B5095" t="str">
        <v>sale</v>
      </c>
      <c r="C5095" s="5" t="n">
        <v>1.65</v>
      </c>
    </row>
    <row r="5096" ht="32" customHeight="1">
      <c r="A5096" t="str">
        <v>Online Retail:376027</v>
      </c>
      <c r="B5096" t="str">
        <v>sale</v>
      </c>
      <c r="C5096" s="5" t="n">
        <v>1.65</v>
      </c>
    </row>
    <row r="5097" ht="32" customHeight="1">
      <c r="A5097" t="str">
        <v>Online Retail:376028</v>
      </c>
      <c r="B5097" t="str">
        <v>sale</v>
      </c>
      <c r="C5097" s="5" t="n">
        <v>4.25</v>
      </c>
    </row>
    <row r="5098" ht="32" customHeight="1">
      <c r="A5098" t="str">
        <v>Online Retail:376029</v>
      </c>
      <c r="B5098" t="str">
        <v>sale</v>
      </c>
      <c r="C5098" s="5" t="n">
        <v>11.9</v>
      </c>
    </row>
    <row r="5099" ht="32" customHeight="1">
      <c r="A5099" t="str">
        <v>Online Retail:376030</v>
      </c>
      <c r="B5099" t="str">
        <v>sale</v>
      </c>
      <c r="C5099" s="5" t="n">
        <v>4.25</v>
      </c>
    </row>
    <row r="5100" ht="32" customHeight="1">
      <c r="A5100" t="str">
        <v>Online Retail:376031</v>
      </c>
      <c r="B5100" t="str">
        <v>sale</v>
      </c>
      <c r="C5100" s="5" t="n">
        <v>3.75</v>
      </c>
    </row>
    <row r="5101" ht="32" customHeight="1">
      <c r="A5101" t="str">
        <v>Online Retail:376032</v>
      </c>
      <c r="B5101" t="str">
        <v>sale</v>
      </c>
      <c r="C5101" s="5" t="n">
        <v>3.3</v>
      </c>
    </row>
    <row r="5102" ht="32" customHeight="1">
      <c r="A5102" t="str">
        <v>Online Retail:376033</v>
      </c>
      <c r="B5102" t="str">
        <v>sale</v>
      </c>
      <c r="C5102" s="5" t="n">
        <v>3.3</v>
      </c>
    </row>
    <row r="5103" ht="32" customHeight="1">
      <c r="A5103" t="str">
        <v>Online Retail:376034</v>
      </c>
      <c r="B5103" t="str">
        <v>sale</v>
      </c>
      <c r="C5103" s="5" t="n">
        <v>6.6</v>
      </c>
    </row>
    <row r="5104" ht="32" customHeight="1">
      <c r="A5104" t="str">
        <v>Online Retail:376035</v>
      </c>
      <c r="B5104" t="str">
        <v>sale</v>
      </c>
      <c r="C5104" s="5" t="n">
        <v>4.95</v>
      </c>
    </row>
    <row r="5105" ht="32" customHeight="1">
      <c r="A5105" t="str">
        <v>Online Retail:376036</v>
      </c>
      <c r="B5105" t="str">
        <v>sale</v>
      </c>
      <c r="C5105" s="5" t="n">
        <v>3.3</v>
      </c>
    </row>
    <row r="5106" ht="32" customHeight="1">
      <c r="A5106" t="str">
        <v>Online Retail:376037</v>
      </c>
      <c r="B5106" t="str">
        <v>sale</v>
      </c>
      <c r="C5106" s="5" t="n">
        <v>8.25</v>
      </c>
    </row>
    <row r="5107" ht="32" customHeight="1">
      <c r="A5107" t="str">
        <v>Online Retail:376038</v>
      </c>
      <c r="B5107" t="str">
        <v>sale</v>
      </c>
      <c r="C5107" s="5" t="n">
        <v>3.75</v>
      </c>
    </row>
    <row r="5108" ht="32" customHeight="1">
      <c r="A5108" t="str">
        <v>Online Retail:376039</v>
      </c>
      <c r="B5108" t="str">
        <v>sale</v>
      </c>
      <c r="C5108" s="5" t="n">
        <v>4.2</v>
      </c>
    </row>
    <row r="5109" ht="32" customHeight="1">
      <c r="A5109" t="str">
        <v>Online Retail:376040</v>
      </c>
      <c r="B5109" t="str">
        <v>sale</v>
      </c>
      <c r="C5109" s="5" t="n">
        <v>5.9</v>
      </c>
    </row>
    <row r="5110" ht="32" customHeight="1">
      <c r="A5110" t="str">
        <v>Online Retail:376041</v>
      </c>
      <c r="B5110" t="str">
        <v>sale</v>
      </c>
      <c r="C5110" s="5" t="n">
        <v>1.45</v>
      </c>
    </row>
    <row r="5111" ht="32" customHeight="1">
      <c r="A5111" t="str">
        <v>Online Retail:376042</v>
      </c>
      <c r="B5111" t="str">
        <v>sale</v>
      </c>
      <c r="C5111" s="5" t="n">
        <v>4.2</v>
      </c>
    </row>
    <row r="5112" ht="32" customHeight="1">
      <c r="A5112" t="str">
        <v>Online Retail:376043</v>
      </c>
      <c r="B5112" t="str">
        <v>sale</v>
      </c>
      <c r="C5112" s="5" t="n">
        <v>3.3</v>
      </c>
    </row>
    <row r="5113" ht="32" customHeight="1">
      <c r="A5113" t="str">
        <v>Online Retail:376044</v>
      </c>
      <c r="B5113" t="str">
        <v>sale</v>
      </c>
      <c r="C5113" s="5" t="n">
        <v>4.35</v>
      </c>
    </row>
    <row r="5114" ht="32" customHeight="1">
      <c r="A5114" t="str">
        <v>Online Retail:376045</v>
      </c>
      <c r="B5114" t="str">
        <v>sale</v>
      </c>
      <c r="C5114" s="5" t="n">
        <v>2.9</v>
      </c>
    </row>
    <row r="5115" ht="32" customHeight="1">
      <c r="A5115" t="str">
        <v>Online Retail:376046</v>
      </c>
      <c r="B5115" t="str">
        <v>sale</v>
      </c>
      <c r="C5115" s="5" t="n">
        <v>4.35</v>
      </c>
    </row>
    <row r="5116" ht="32" customHeight="1">
      <c r="A5116" t="str">
        <v>Online Retail:376047</v>
      </c>
      <c r="B5116" t="str">
        <v>sale</v>
      </c>
      <c r="C5116" s="5" t="n">
        <v>12.75</v>
      </c>
    </row>
    <row r="5117" ht="32" customHeight="1">
      <c r="A5117" t="str">
        <v>Online Retail:376048</v>
      </c>
      <c r="B5117" t="str">
        <v>sale</v>
      </c>
      <c r="C5117" s="5" t="n">
        <v>6.5</v>
      </c>
    </row>
    <row r="5118" ht="32" customHeight="1">
      <c r="A5118" t="str">
        <v>Online Retail:376049</v>
      </c>
      <c r="B5118" t="str">
        <v>sale</v>
      </c>
      <c r="C5118" s="5" t="n">
        <v>4.5</v>
      </c>
    </row>
    <row r="5119" ht="32" customHeight="1">
      <c r="A5119" t="str">
        <v>Online Retail:376050</v>
      </c>
      <c r="B5119" t="str">
        <v>sale</v>
      </c>
      <c r="C5119" s="5" t="n">
        <v>5.9</v>
      </c>
    </row>
    <row r="5120" ht="32" customHeight="1">
      <c r="A5120" t="str">
        <v>Online Retail:376051</v>
      </c>
      <c r="B5120" t="str">
        <v>sale</v>
      </c>
      <c r="C5120" s="5" t="n">
        <v>4.95</v>
      </c>
    </row>
    <row r="5121" ht="32" customHeight="1">
      <c r="A5121" t="str">
        <v>Online Retail:376052</v>
      </c>
      <c r="B5121" t="str">
        <v>sale</v>
      </c>
      <c r="C5121" s="5" t="n">
        <v>1.65</v>
      </c>
    </row>
    <row r="5122" ht="32" customHeight="1">
      <c r="A5122" t="str">
        <v>Online Retail:376053</v>
      </c>
      <c r="B5122" t="str">
        <v>sale</v>
      </c>
      <c r="C5122" s="5" t="n">
        <v>1.25</v>
      </c>
    </row>
    <row r="5123" ht="32" customHeight="1">
      <c r="A5123" t="str">
        <v>Online Retail:376054</v>
      </c>
      <c r="B5123" t="str">
        <v>sale</v>
      </c>
      <c r="C5123" s="5" t="n">
        <v>6.6</v>
      </c>
    </row>
    <row r="5124" ht="32" customHeight="1">
      <c r="A5124" t="str">
        <v>Online Retail:376055</v>
      </c>
      <c r="B5124" t="str">
        <v>sale</v>
      </c>
      <c r="C5124" s="5" t="n">
        <v>5.9</v>
      </c>
    </row>
    <row r="5125" ht="32" customHeight="1">
      <c r="A5125" t="str">
        <v>Online Retail:376056</v>
      </c>
      <c r="B5125" t="str">
        <v>sale</v>
      </c>
      <c r="C5125" s="5" t="n">
        <v>7.9</v>
      </c>
    </row>
    <row r="5126" ht="32" customHeight="1">
      <c r="A5126" t="str">
        <v>Online Retail:376057</v>
      </c>
      <c r="B5126" t="str">
        <v>sale</v>
      </c>
      <c r="C5126" s="5" t="n">
        <v>5.1</v>
      </c>
    </row>
    <row r="5127" ht="32" customHeight="1">
      <c r="A5127" t="str">
        <v>Online Retail:376058</v>
      </c>
      <c r="B5127" t="str">
        <v>sale</v>
      </c>
      <c r="C5127" s="5" t="n">
        <v>49.5</v>
      </c>
    </row>
    <row r="5128" ht="32" customHeight="1">
      <c r="A5128" t="str">
        <v>Online Retail:376059</v>
      </c>
      <c r="B5128" t="str">
        <v>sale</v>
      </c>
      <c r="C5128" s="5" t="n">
        <v>41.25</v>
      </c>
    </row>
    <row r="5129" ht="32" customHeight="1">
      <c r="A5129" t="str">
        <v>Online Retail:376060</v>
      </c>
      <c r="B5129" t="str">
        <v>sale</v>
      </c>
      <c r="C5129" s="5" t="n">
        <v>33</v>
      </c>
    </row>
    <row r="5130" ht="32" customHeight="1">
      <c r="A5130" t="str">
        <v>Online Retail:376061</v>
      </c>
      <c r="B5130" t="str">
        <v>sale</v>
      </c>
      <c r="C5130" s="5" t="n">
        <v>1560.6</v>
      </c>
    </row>
    <row r="5131" ht="32" customHeight="1">
      <c r="A5131" t="str">
        <v>Online Retail:376062</v>
      </c>
      <c r="B5131" t="str">
        <v>sale</v>
      </c>
      <c r="C5131" s="5" t="n">
        <v>540</v>
      </c>
    </row>
    <row r="5132" ht="32" customHeight="1">
      <c r="A5132" t="str">
        <v>Online Retail:376063</v>
      </c>
      <c r="B5132" t="str">
        <v>sale</v>
      </c>
      <c r="C5132" s="5" t="n">
        <v>1632.4</v>
      </c>
    </row>
    <row r="5133" ht="32" customHeight="1">
      <c r="A5133" t="str">
        <v>Online Retail:376064</v>
      </c>
      <c r="B5133" t="str">
        <v>sale</v>
      </c>
      <c r="C5133" s="5" t="n">
        <v>15</v>
      </c>
    </row>
    <row r="5134" ht="32" customHeight="1">
      <c r="A5134" t="str">
        <v>Online Retail:376065</v>
      </c>
      <c r="B5134" t="str">
        <v>sale</v>
      </c>
      <c r="C5134" s="5" t="n">
        <v>15</v>
      </c>
    </row>
    <row r="5135" ht="32" customHeight="1">
      <c r="A5135" t="str">
        <v>Online Retail:376066</v>
      </c>
      <c r="B5135" t="str">
        <v>sale</v>
      </c>
      <c r="C5135" s="5" t="n">
        <v>15</v>
      </c>
    </row>
    <row r="5136" ht="32" customHeight="1">
      <c r="A5136" t="str">
        <v>Online Retail:376067</v>
      </c>
      <c r="B5136" t="str">
        <v>sale</v>
      </c>
      <c r="C5136" s="5" t="n">
        <v>15</v>
      </c>
    </row>
    <row r="5137" ht="32" customHeight="1">
      <c r="A5137" t="str">
        <v>Online Retail:376068</v>
      </c>
      <c r="B5137" t="str">
        <v>sale</v>
      </c>
      <c r="C5137" s="5" t="n">
        <v>17.34</v>
      </c>
    </row>
    <row r="5138" ht="32" customHeight="1">
      <c r="A5138" t="str">
        <v>Online Retail:376069</v>
      </c>
      <c r="B5138" t="str">
        <v>sale</v>
      </c>
      <c r="C5138" s="5" t="n">
        <v>15.3</v>
      </c>
    </row>
    <row r="5139" ht="32" customHeight="1">
      <c r="A5139" t="str">
        <v>Online Retail:376070</v>
      </c>
      <c r="B5139" t="str">
        <v>sale</v>
      </c>
      <c r="C5139" s="5" t="n">
        <v>11.7</v>
      </c>
    </row>
    <row r="5140" ht="32" customHeight="1">
      <c r="A5140" t="str">
        <v>Online Retail:376071</v>
      </c>
      <c r="B5140" t="str">
        <v>sale</v>
      </c>
      <c r="C5140" s="5" t="n">
        <v>20.8</v>
      </c>
    </row>
    <row r="5141" ht="32" customHeight="1">
      <c r="A5141" t="str">
        <v>Online Retail:376072</v>
      </c>
      <c r="B5141" t="str">
        <v>sale</v>
      </c>
      <c r="C5141" s="5" t="n">
        <v>9.96</v>
      </c>
    </row>
    <row r="5142" ht="32" customHeight="1">
      <c r="A5142" t="str">
        <v>Online Retail:376073</v>
      </c>
      <c r="B5142" t="str">
        <v>sale</v>
      </c>
      <c r="C5142" s="5" t="n">
        <v>16.5</v>
      </c>
    </row>
    <row r="5143" ht="32" customHeight="1">
      <c r="A5143" t="str">
        <v>Online Retail:376074</v>
      </c>
      <c r="B5143" t="str">
        <v>sale</v>
      </c>
      <c r="C5143" s="5" t="n">
        <v>24.96</v>
      </c>
    </row>
    <row r="5144" ht="32" customHeight="1">
      <c r="A5144" t="str">
        <v>Online Retail:376075</v>
      </c>
      <c r="B5144" t="str">
        <v>sale</v>
      </c>
      <c r="C5144" s="5" t="n">
        <v>14.94</v>
      </c>
    </row>
    <row r="5145" ht="32" customHeight="1">
      <c r="A5145" t="str">
        <v>Online Retail:376076</v>
      </c>
      <c r="B5145" t="str">
        <v>sale</v>
      </c>
      <c r="C5145" s="5" t="n">
        <v>17.34</v>
      </c>
    </row>
    <row r="5146" ht="32" customHeight="1">
      <c r="A5146" t="str">
        <v>Online Retail:376077</v>
      </c>
      <c r="B5146" t="str">
        <v>sale</v>
      </c>
      <c r="C5146" s="5" t="n">
        <v>16.5</v>
      </c>
    </row>
    <row r="5147" ht="32" customHeight="1">
      <c r="A5147" t="str">
        <v>Online Retail:376078</v>
      </c>
      <c r="B5147" t="str">
        <v>sale</v>
      </c>
      <c r="C5147" s="5" t="n">
        <v>17.85</v>
      </c>
    </row>
    <row r="5148" ht="32" customHeight="1">
      <c r="A5148" t="str">
        <v>Online Retail:376079</v>
      </c>
      <c r="B5148" t="str">
        <v>sale</v>
      </c>
      <c r="C5148" s="5" t="n">
        <v>16.5</v>
      </c>
    </row>
    <row r="5149" ht="32" customHeight="1">
      <c r="A5149" t="str">
        <v>Online Retail:376080</v>
      </c>
      <c r="B5149" t="str">
        <v>sale</v>
      </c>
      <c r="C5149" s="5" t="n">
        <v>16.5</v>
      </c>
    </row>
    <row r="5150" ht="32" customHeight="1">
      <c r="A5150" t="str">
        <v>Online Retail:376081</v>
      </c>
      <c r="B5150" t="str">
        <v>sale</v>
      </c>
      <c r="C5150" s="5" t="n">
        <v>16.5</v>
      </c>
    </row>
    <row r="5151" ht="32" customHeight="1">
      <c r="A5151" t="str">
        <v>Online Retail:376082</v>
      </c>
      <c r="B5151" t="str">
        <v>sale</v>
      </c>
      <c r="C5151" s="5" t="n">
        <v>16.5</v>
      </c>
    </row>
    <row r="5152" ht="32" customHeight="1">
      <c r="A5152" t="str">
        <v>Online Retail:376083</v>
      </c>
      <c r="B5152" t="str">
        <v>sale</v>
      </c>
      <c r="C5152" s="5" t="n">
        <v>16.5</v>
      </c>
    </row>
    <row r="5153" ht="32" customHeight="1">
      <c r="A5153" t="str">
        <v>Online Retail:376084</v>
      </c>
      <c r="B5153" t="str">
        <v>sale</v>
      </c>
      <c r="C5153" s="5" t="n">
        <v>25.2</v>
      </c>
    </row>
    <row r="5154" ht="32" customHeight="1">
      <c r="A5154" t="str">
        <v>Online Retail:376085</v>
      </c>
      <c r="B5154" t="str">
        <v>sale</v>
      </c>
      <c r="C5154" s="5" t="n">
        <v>16.6</v>
      </c>
    </row>
    <row r="5155" ht="32" customHeight="1">
      <c r="A5155" t="str">
        <v>Online Retail:376086</v>
      </c>
      <c r="B5155" t="str">
        <v>sale</v>
      </c>
      <c r="C5155" s="5" t="n">
        <v>13.2</v>
      </c>
    </row>
    <row r="5156" ht="32" customHeight="1">
      <c r="A5156" t="str">
        <v>Online Retail:376087</v>
      </c>
      <c r="B5156" t="str">
        <v>sale</v>
      </c>
      <c r="C5156" s="5" t="n">
        <v>20.8</v>
      </c>
    </row>
    <row r="5157" ht="32" customHeight="1">
      <c r="A5157" t="str">
        <v>Online Retail:376088</v>
      </c>
      <c r="B5157" t="str">
        <v>sale</v>
      </c>
      <c r="C5157" s="5" t="n">
        <v>20.8</v>
      </c>
    </row>
    <row r="5158" ht="32" customHeight="1">
      <c r="A5158" t="str">
        <v>Online Retail:376089</v>
      </c>
      <c r="B5158" t="str">
        <v>sale</v>
      </c>
      <c r="C5158" s="5" t="n">
        <v>20.8</v>
      </c>
    </row>
    <row r="5159" ht="32" customHeight="1">
      <c r="A5159" t="str">
        <v>Online Retail:376090</v>
      </c>
      <c r="B5159" t="str">
        <v>sale</v>
      </c>
      <c r="C5159" s="5" t="n">
        <v>16.6</v>
      </c>
    </row>
    <row r="5160" ht="32" customHeight="1">
      <c r="A5160" t="str">
        <v>Online Retail:376091</v>
      </c>
      <c r="B5160" t="str">
        <v>sale</v>
      </c>
      <c r="C5160" s="5" t="n">
        <v>17</v>
      </c>
    </row>
    <row r="5161" ht="32" customHeight="1">
      <c r="A5161" t="str">
        <v>Online Retail:376092</v>
      </c>
      <c r="B5161" t="str">
        <v>sale</v>
      </c>
      <c r="C5161" s="5" t="n">
        <v>17</v>
      </c>
    </row>
    <row r="5162" ht="32" customHeight="1">
      <c r="A5162" t="str">
        <v>Online Retail:376093</v>
      </c>
      <c r="B5162" t="str">
        <v>sale</v>
      </c>
      <c r="C5162" s="5" t="n">
        <v>40.8</v>
      </c>
    </row>
    <row r="5163" ht="32" customHeight="1">
      <c r="A5163" t="str">
        <v>Online Retail:376094</v>
      </c>
      <c r="B5163" t="str">
        <v>sale</v>
      </c>
      <c r="C5163" s="5" t="n">
        <v>20.8</v>
      </c>
    </row>
    <row r="5164" ht="32" customHeight="1">
      <c r="A5164" t="str">
        <v>Online Retail:376095</v>
      </c>
      <c r="B5164" t="str">
        <v>sale</v>
      </c>
      <c r="C5164" s="5" t="n">
        <v>16.6</v>
      </c>
    </row>
    <row r="5165" ht="32" customHeight="1">
      <c r="A5165" t="str">
        <v>Online Retail:376096</v>
      </c>
      <c r="B5165" t="str">
        <v>sale</v>
      </c>
      <c r="C5165" s="5" t="n">
        <v>16.6</v>
      </c>
    </row>
    <row r="5166" ht="32" customHeight="1">
      <c r="A5166" t="str">
        <v>Online Retail:376097</v>
      </c>
      <c r="B5166" t="str">
        <v>sale</v>
      </c>
      <c r="C5166" s="5" t="n">
        <v>9.36</v>
      </c>
    </row>
    <row r="5167" ht="32" customHeight="1">
      <c r="A5167" t="str">
        <v>Online Retail:376098</v>
      </c>
      <c r="B5167" t="str">
        <v>sale</v>
      </c>
      <c r="C5167" s="5" t="n">
        <v>9.36</v>
      </c>
    </row>
    <row r="5168" ht="32" customHeight="1">
      <c r="A5168" t="str">
        <v>Online Retail:376099</v>
      </c>
      <c r="B5168" t="str">
        <v>sale</v>
      </c>
      <c r="C5168" s="5" t="n">
        <v>9.36</v>
      </c>
    </row>
    <row r="5169" ht="32" customHeight="1">
      <c r="A5169" t="str">
        <v>Online Retail:376100</v>
      </c>
      <c r="B5169" t="str">
        <v>sale</v>
      </c>
      <c r="C5169" s="5" t="n">
        <v>19.8</v>
      </c>
    </row>
    <row r="5170" ht="32" customHeight="1">
      <c r="A5170" t="str">
        <v>Online Retail:376101</v>
      </c>
      <c r="B5170" t="str">
        <v>sale</v>
      </c>
      <c r="C5170" s="5" t="n">
        <v>15</v>
      </c>
    </row>
    <row r="5171" ht="32" customHeight="1">
      <c r="A5171" t="str">
        <v>Online Retail:376102</v>
      </c>
      <c r="B5171" t="str">
        <v>sale</v>
      </c>
      <c r="C5171" s="5" t="n">
        <v>15</v>
      </c>
    </row>
    <row r="5172" ht="32" customHeight="1">
      <c r="A5172" t="str">
        <v>Online Retail:376103</v>
      </c>
      <c r="B5172" t="str">
        <v>sale</v>
      </c>
      <c r="C5172" s="5" t="n">
        <v>15</v>
      </c>
    </row>
    <row r="5173" ht="32" customHeight="1">
      <c r="A5173" t="str">
        <v>Online Retail:376104</v>
      </c>
      <c r="B5173" t="str">
        <v>sale</v>
      </c>
      <c r="C5173" s="5" t="n">
        <v>10.08</v>
      </c>
    </row>
    <row r="5174" ht="32" customHeight="1">
      <c r="A5174" t="str">
        <v>Online Retail:376105</v>
      </c>
      <c r="B5174" t="str">
        <v>sale</v>
      </c>
      <c r="C5174" s="5" t="n">
        <v>15</v>
      </c>
    </row>
    <row r="5175" ht="32" customHeight="1">
      <c r="A5175" t="str">
        <v>Online Retail:376106</v>
      </c>
      <c r="B5175" t="str">
        <v>sale</v>
      </c>
      <c r="C5175" s="5" t="n">
        <v>19.8</v>
      </c>
    </row>
    <row r="5176" ht="32" customHeight="1">
      <c r="A5176" t="str">
        <v>Online Retail:376107</v>
      </c>
      <c r="B5176" t="str">
        <v>sale</v>
      </c>
      <c r="C5176" s="5" t="n">
        <v>17.7</v>
      </c>
    </row>
    <row r="5177" ht="32" customHeight="1">
      <c r="A5177" t="str">
        <v>Online Retail:376108</v>
      </c>
      <c r="B5177" t="str">
        <v>sale</v>
      </c>
      <c r="C5177" s="5" t="n">
        <v>17.7</v>
      </c>
    </row>
    <row r="5178" ht="32" customHeight="1">
      <c r="A5178" t="str">
        <v>Online Retail:376109</v>
      </c>
      <c r="B5178" t="str">
        <v>sale</v>
      </c>
      <c r="C5178" s="5" t="n">
        <v>13.2</v>
      </c>
    </row>
    <row r="5179" ht="32" customHeight="1">
      <c r="A5179" t="str">
        <v>Online Retail:376110</v>
      </c>
      <c r="B5179" t="str">
        <v>sale</v>
      </c>
      <c r="C5179" s="5" t="n">
        <v>17.7</v>
      </c>
    </row>
    <row r="5180" ht="32" customHeight="1">
      <c r="A5180" t="str">
        <v>Online Retail:376111</v>
      </c>
      <c r="B5180" t="str">
        <v>sale</v>
      </c>
      <c r="C5180" s="5" t="n">
        <v>23.4</v>
      </c>
    </row>
    <row r="5181" ht="32" customHeight="1">
      <c r="A5181" t="str">
        <v>Online Retail:376112</v>
      </c>
      <c r="B5181" t="str">
        <v>sale</v>
      </c>
      <c r="C5181" s="5" t="n">
        <v>20</v>
      </c>
    </row>
    <row r="5182" ht="32" customHeight="1">
      <c r="A5182" t="str">
        <v>Online Retail:376113</v>
      </c>
      <c r="B5182" t="str">
        <v>sale</v>
      </c>
      <c r="C5182" s="5" t="n">
        <v>23.4</v>
      </c>
    </row>
    <row r="5183" ht="32" customHeight="1">
      <c r="A5183" t="str">
        <v>Online Retail:376114</v>
      </c>
      <c r="B5183" t="str">
        <v>sale</v>
      </c>
      <c r="C5183" s="5" t="n">
        <v>12.48</v>
      </c>
    </row>
    <row r="5184" ht="32" customHeight="1">
      <c r="A5184" t="str">
        <v>Online Retail:376115</v>
      </c>
      <c r="B5184" t="str">
        <v>sale</v>
      </c>
      <c r="C5184" s="5" t="n">
        <v>17.85</v>
      </c>
    </row>
    <row r="5185" ht="32" customHeight="1">
      <c r="A5185" t="str">
        <v>Online Retail:376116</v>
      </c>
      <c r="B5185" t="str">
        <v>sale</v>
      </c>
      <c r="C5185" s="5" t="n">
        <v>17</v>
      </c>
    </row>
    <row r="5186" ht="32" customHeight="1">
      <c r="A5186" t="str">
        <v>Online Retail:376117</v>
      </c>
      <c r="B5186" t="str">
        <v>sale</v>
      </c>
      <c r="C5186" s="5" t="n">
        <v>27</v>
      </c>
    </row>
    <row r="5187" ht="32" customHeight="1">
      <c r="A5187" t="str">
        <v>Online Retail:376118</v>
      </c>
      <c r="B5187" t="str">
        <v>sale</v>
      </c>
      <c r="C5187" s="5" t="n">
        <v>13.52</v>
      </c>
    </row>
    <row r="5188" ht="32" customHeight="1">
      <c r="A5188" t="str">
        <v>Online Retail:376119</v>
      </c>
      <c r="B5188" t="str">
        <v>sale</v>
      </c>
      <c r="C5188" s="5" t="n">
        <v>12.5</v>
      </c>
    </row>
    <row r="5189" ht="32" customHeight="1">
      <c r="A5189" t="str">
        <v>Online Retail:376120</v>
      </c>
      <c r="B5189" t="str">
        <v>sale</v>
      </c>
      <c r="C5189" s="5" t="n">
        <v>23.8</v>
      </c>
    </row>
    <row r="5190" ht="32" customHeight="1">
      <c r="A5190" t="str">
        <v>Online Retail:376121</v>
      </c>
      <c r="B5190" t="str">
        <v>sale</v>
      </c>
      <c r="C5190" s="5" t="n">
        <v>23.8</v>
      </c>
    </row>
    <row r="5191" ht="32" customHeight="1">
      <c r="A5191" t="str">
        <v>Online Retail:376122</v>
      </c>
      <c r="B5191" t="str">
        <v>sale</v>
      </c>
      <c r="C5191" s="5" t="n">
        <v>107.28</v>
      </c>
    </row>
    <row r="5192" ht="32" customHeight="1">
      <c r="A5192" t="str">
        <v>Online Retail:376123</v>
      </c>
      <c r="B5192" t="str">
        <v>sale</v>
      </c>
      <c r="C5192" s="5" t="n">
        <v>51.84</v>
      </c>
    </row>
    <row r="5193" ht="32" customHeight="1">
      <c r="A5193" t="str">
        <v>Online Retail:376124</v>
      </c>
      <c r="B5193" t="str">
        <v>sale</v>
      </c>
      <c r="C5193" s="5" t="n">
        <v>57</v>
      </c>
    </row>
    <row r="5194" ht="32" customHeight="1">
      <c r="A5194" t="str">
        <v>Online Retail:376125</v>
      </c>
      <c r="B5194" t="str">
        <v>sale</v>
      </c>
      <c r="C5194" s="5" t="n">
        <v>49.8</v>
      </c>
    </row>
    <row r="5195" ht="32" customHeight="1">
      <c r="A5195" t="str">
        <v>Online Retail:376126</v>
      </c>
      <c r="B5195" t="str">
        <v>sale</v>
      </c>
      <c r="C5195" s="5" t="n">
        <v>105.6</v>
      </c>
    </row>
    <row r="5196" ht="32" customHeight="1">
      <c r="A5196" t="str">
        <v>Online Retail:376127</v>
      </c>
      <c r="B5196" t="str">
        <v>sale</v>
      </c>
      <c r="C5196" s="5" t="n">
        <v>30</v>
      </c>
    </row>
    <row r="5197" ht="32" customHeight="1">
      <c r="A5197" t="str">
        <v>Online Retail:376128</v>
      </c>
      <c r="B5197" t="str">
        <v>credit</v>
      </c>
      <c r="C5197" s="5" t="n">
        <v>-10.95</v>
      </c>
    </row>
    <row r="5198" ht="32" customHeight="1">
      <c r="A5198" t="str">
        <v>Online Retail:376129</v>
      </c>
      <c r="B5198" t="str">
        <v>sale</v>
      </c>
      <c r="C5198" s="5" t="n">
        <v>16.6</v>
      </c>
    </row>
    <row r="5199" ht="32" customHeight="1">
      <c r="A5199" t="str">
        <v>Online Retail:376130</v>
      </c>
      <c r="B5199" t="str">
        <v>sale</v>
      </c>
      <c r="C5199" s="5" t="n">
        <v>16.6</v>
      </c>
    </row>
    <row r="5200" ht="32" customHeight="1">
      <c r="A5200" t="str">
        <v>Online Retail:376131</v>
      </c>
      <c r="B5200" t="str">
        <v>sale</v>
      </c>
      <c r="C5200" s="5" t="n">
        <v>16.6</v>
      </c>
    </row>
    <row r="5201" ht="32" customHeight="1">
      <c r="A5201" t="str">
        <v>Online Retail:376132</v>
      </c>
      <c r="B5201" t="str">
        <v>sale</v>
      </c>
      <c r="C5201" s="5" t="n">
        <v>5.04</v>
      </c>
    </row>
    <row r="5202" ht="32" customHeight="1">
      <c r="A5202" t="str">
        <v>Online Retail:376133</v>
      </c>
      <c r="B5202" t="str">
        <v>sale</v>
      </c>
      <c r="C5202" s="5" t="n">
        <v>76.5</v>
      </c>
    </row>
    <row r="5203" ht="32" customHeight="1">
      <c r="A5203" t="str">
        <v>Online Retail:376134</v>
      </c>
      <c r="B5203" t="str">
        <v>sale</v>
      </c>
      <c r="C5203" s="5" t="n">
        <v>17.7</v>
      </c>
    </row>
    <row r="5204" ht="32" customHeight="1">
      <c r="A5204" t="str">
        <v>Online Retail:376135</v>
      </c>
      <c r="B5204" t="str">
        <v>sale</v>
      </c>
      <c r="C5204" s="5" t="n">
        <v>17.7</v>
      </c>
    </row>
    <row r="5205" ht="32" customHeight="1">
      <c r="A5205" t="str">
        <v>Online Retail:376136</v>
      </c>
      <c r="B5205" t="str">
        <v>sale</v>
      </c>
      <c r="C5205" s="5" t="n">
        <v>17.7</v>
      </c>
    </row>
    <row r="5206" ht="32" customHeight="1">
      <c r="A5206" t="str">
        <v>Online Retail:376137</v>
      </c>
      <c r="B5206" t="str">
        <v>sale</v>
      </c>
      <c r="C5206" s="5" t="n">
        <v>15</v>
      </c>
    </row>
    <row r="5207" ht="32" customHeight="1">
      <c r="A5207" t="str">
        <v>Online Retail:376138</v>
      </c>
      <c r="B5207" t="str">
        <v>sale</v>
      </c>
      <c r="C5207" s="5" t="n">
        <v>15</v>
      </c>
    </row>
    <row r="5208" ht="32" customHeight="1">
      <c r="A5208" t="str">
        <v>Online Retail:376139</v>
      </c>
      <c r="B5208" t="str">
        <v>sale</v>
      </c>
      <c r="C5208" s="5" t="n">
        <v>15</v>
      </c>
    </row>
    <row r="5209" ht="32" customHeight="1">
      <c r="A5209" t="str">
        <v>Online Retail:376140</v>
      </c>
      <c r="B5209" t="str">
        <v>sale</v>
      </c>
      <c r="C5209" s="5" t="n">
        <v>15</v>
      </c>
    </row>
    <row r="5210" ht="32" customHeight="1">
      <c r="A5210" t="str">
        <v>Online Retail:376141</v>
      </c>
      <c r="B5210" t="str">
        <v>sale</v>
      </c>
      <c r="C5210" s="5" t="n">
        <v>24.9</v>
      </c>
    </row>
    <row r="5211" ht="32" customHeight="1">
      <c r="A5211" t="str">
        <v>Online Retail:376142</v>
      </c>
      <c r="B5211" t="str">
        <v>sale</v>
      </c>
      <c r="C5211" s="5" t="n">
        <v>17.34</v>
      </c>
    </row>
    <row r="5212" ht="32" customHeight="1">
      <c r="A5212" t="str">
        <v>Online Retail:376143</v>
      </c>
      <c r="B5212" t="str">
        <v>sale</v>
      </c>
      <c r="C5212" s="5" t="n">
        <v>15</v>
      </c>
    </row>
    <row r="5213" ht="32" customHeight="1">
      <c r="A5213" t="str">
        <v>Online Retail:376144</v>
      </c>
      <c r="B5213" t="str">
        <v>sale</v>
      </c>
      <c r="C5213" s="5" t="n">
        <v>15</v>
      </c>
    </row>
    <row r="5214" ht="32" customHeight="1">
      <c r="A5214" t="str">
        <v>Online Retail:376145</v>
      </c>
      <c r="B5214" t="str">
        <v>sale</v>
      </c>
      <c r="C5214" s="5" t="n">
        <v>30</v>
      </c>
    </row>
    <row r="5215" ht="32" customHeight="1">
      <c r="A5215" t="str">
        <v>Online Retail:376146</v>
      </c>
      <c r="B5215" t="str">
        <v>sale</v>
      </c>
      <c r="C5215" s="5" t="n">
        <v>50.4</v>
      </c>
    </row>
    <row r="5216" ht="32" customHeight="1">
      <c r="A5216" t="str">
        <v>Online Retail:376147</v>
      </c>
      <c r="B5216" t="str">
        <v>sale</v>
      </c>
      <c r="C5216" s="5" t="n">
        <v>61.2</v>
      </c>
    </row>
    <row r="5217" ht="32" customHeight="1">
      <c r="A5217" t="str">
        <v>Online Retail:376148</v>
      </c>
      <c r="B5217" t="str">
        <v>sale</v>
      </c>
      <c r="C5217" s="5" t="n">
        <v>39.6</v>
      </c>
    </row>
    <row r="5218" ht="32" customHeight="1">
      <c r="A5218" t="str">
        <v>Online Retail:376149</v>
      </c>
      <c r="B5218" t="str">
        <v>sale</v>
      </c>
      <c r="C5218" s="5" t="n">
        <v>50.4</v>
      </c>
    </row>
    <row r="5219" ht="32" customHeight="1">
      <c r="A5219" t="str">
        <v>Online Retail:376150</v>
      </c>
      <c r="B5219" t="str">
        <v>sale</v>
      </c>
      <c r="C5219" s="5" t="n">
        <v>45</v>
      </c>
    </row>
    <row r="5220" ht="32" customHeight="1">
      <c r="A5220" t="str">
        <v>Online Retail:376151</v>
      </c>
      <c r="B5220" t="str">
        <v>sale</v>
      </c>
      <c r="C5220" s="5" t="n">
        <v>19.8</v>
      </c>
    </row>
    <row r="5221" ht="32" customHeight="1">
      <c r="A5221" t="str">
        <v>Online Retail:376152</v>
      </c>
      <c r="B5221" t="str">
        <v>sale</v>
      </c>
      <c r="C5221" s="5" t="n">
        <v>90</v>
      </c>
    </row>
    <row r="5222" ht="32" customHeight="1">
      <c r="A5222" t="str">
        <v>Online Retail:376153</v>
      </c>
      <c r="B5222" t="str">
        <v>sale</v>
      </c>
      <c r="C5222" s="5" t="n">
        <v>20.4</v>
      </c>
    </row>
    <row r="5223" ht="32" customHeight="1">
      <c r="A5223" t="str">
        <v>Online Retail:376154</v>
      </c>
      <c r="B5223" t="str">
        <v>sale</v>
      </c>
      <c r="C5223" s="5" t="n">
        <v>26.1</v>
      </c>
    </row>
    <row r="5224" ht="32" customHeight="1">
      <c r="A5224" t="str">
        <v>Online Retail:376155</v>
      </c>
      <c r="B5224" t="str">
        <v>sale</v>
      </c>
      <c r="C5224" s="5" t="n">
        <v>1.9</v>
      </c>
    </row>
    <row r="5225" ht="32" customHeight="1">
      <c r="A5225" t="str">
        <v>Online Retail:376156</v>
      </c>
      <c r="B5225" t="str">
        <v>sale</v>
      </c>
      <c r="C5225" s="5" t="n">
        <v>5.9</v>
      </c>
    </row>
    <row r="5226" ht="32" customHeight="1">
      <c r="A5226" t="str">
        <v>Online Retail:376157</v>
      </c>
      <c r="B5226" t="str">
        <v>sale</v>
      </c>
      <c r="C5226" s="5" t="n">
        <v>17.7</v>
      </c>
    </row>
    <row r="5227" ht="32" customHeight="1">
      <c r="A5227" t="str">
        <v>Online Retail:376158</v>
      </c>
      <c r="B5227" t="str">
        <v>sale</v>
      </c>
      <c r="C5227" s="5" t="n">
        <v>26.1</v>
      </c>
    </row>
    <row r="5228" ht="32" customHeight="1">
      <c r="A5228" t="str">
        <v>Online Retail:376159</v>
      </c>
      <c r="B5228" t="str">
        <v>sale</v>
      </c>
      <c r="C5228" s="5" t="n">
        <v>11.8</v>
      </c>
    </row>
    <row r="5229" ht="32" customHeight="1">
      <c r="A5229" t="str">
        <v>Online Retail:376160</v>
      </c>
      <c r="B5229" t="str">
        <v>sale</v>
      </c>
      <c r="C5229" s="5" t="n">
        <v>30</v>
      </c>
    </row>
    <row r="5230" ht="32" customHeight="1">
      <c r="A5230" t="str">
        <v>Online Retail:376161</v>
      </c>
      <c r="B5230" t="str">
        <v>sale</v>
      </c>
      <c r="C5230" s="5" t="n">
        <v>18.72</v>
      </c>
    </row>
    <row r="5231" ht="32" customHeight="1">
      <c r="A5231" t="str">
        <v>Online Retail:376162</v>
      </c>
      <c r="B5231" t="str">
        <v>sale</v>
      </c>
      <c r="C5231" s="5" t="n">
        <v>102</v>
      </c>
    </row>
    <row r="5232" ht="32" customHeight="1">
      <c r="A5232" t="str">
        <v>Online Retail:376163</v>
      </c>
      <c r="B5232" t="str">
        <v>sale</v>
      </c>
      <c r="C5232" s="5" t="n">
        <v>30</v>
      </c>
    </row>
    <row r="5233" ht="32" customHeight="1">
      <c r="A5233" t="str">
        <v>Online Retail:376164</v>
      </c>
      <c r="B5233" t="str">
        <v>sale</v>
      </c>
      <c r="C5233" s="5" t="n">
        <v>69.36</v>
      </c>
    </row>
    <row r="5234" ht="32" customHeight="1">
      <c r="A5234" t="str">
        <v>Online Retail:376165</v>
      </c>
      <c r="B5234" t="str">
        <v>sale</v>
      </c>
      <c r="C5234" s="5" t="n">
        <v>18.72</v>
      </c>
    </row>
    <row r="5235" ht="32" customHeight="1">
      <c r="A5235" t="str">
        <v>Online Retail:376166</v>
      </c>
      <c r="B5235" t="str">
        <v>sale</v>
      </c>
      <c r="C5235" s="5" t="n">
        <v>102</v>
      </c>
    </row>
    <row r="5236" ht="32" customHeight="1">
      <c r="A5236" t="str">
        <v>Online Retail:376167</v>
      </c>
      <c r="B5236" t="str">
        <v>sale</v>
      </c>
      <c r="C5236" s="5" t="n">
        <v>50.4</v>
      </c>
    </row>
    <row r="5237" ht="32" customHeight="1">
      <c r="A5237" t="str">
        <v>Online Retail:376168</v>
      </c>
      <c r="B5237" t="str">
        <v>sale</v>
      </c>
      <c r="C5237" s="5" t="n">
        <v>16.5</v>
      </c>
    </row>
    <row r="5238" ht="32" customHeight="1">
      <c r="A5238" t="str">
        <v>Online Retail:376169</v>
      </c>
      <c r="B5238" t="str">
        <v>sale</v>
      </c>
      <c r="C5238" s="5" t="n">
        <v>16.5</v>
      </c>
    </row>
    <row r="5239" ht="32" customHeight="1">
      <c r="A5239" t="str">
        <v>Online Retail:376170</v>
      </c>
      <c r="B5239" t="str">
        <v>sale</v>
      </c>
      <c r="C5239" s="5" t="n">
        <v>34.8</v>
      </c>
    </row>
    <row r="5240" ht="32" customHeight="1">
      <c r="A5240" t="str">
        <v>Online Retail:376171</v>
      </c>
      <c r="B5240" t="str">
        <v>sale</v>
      </c>
      <c r="C5240" s="5" t="n">
        <v>30</v>
      </c>
    </row>
    <row r="5241" ht="32" customHeight="1">
      <c r="A5241" t="str">
        <v>Online Retail:376172</v>
      </c>
      <c r="B5241" t="str">
        <v>sale</v>
      </c>
      <c r="C5241" s="5" t="n">
        <v>46.8</v>
      </c>
    </row>
    <row r="5242" ht="32" customHeight="1">
      <c r="A5242" t="str">
        <v>Online Retail:376173</v>
      </c>
      <c r="B5242" t="str">
        <v>sale</v>
      </c>
      <c r="C5242" s="5" t="n">
        <v>20.4</v>
      </c>
    </row>
    <row r="5243" ht="32" customHeight="1">
      <c r="A5243" t="str">
        <v>Online Retail:376174</v>
      </c>
      <c r="B5243" t="str">
        <v>sale</v>
      </c>
      <c r="C5243" s="5" t="n">
        <v>30</v>
      </c>
    </row>
    <row r="5244" ht="32" customHeight="1">
      <c r="A5244" t="str">
        <v>Online Retail:376175</v>
      </c>
      <c r="B5244" t="str">
        <v>sale</v>
      </c>
      <c r="C5244" s="5" t="n">
        <v>20.4</v>
      </c>
    </row>
    <row r="5245" ht="32" customHeight="1">
      <c r="A5245" t="str">
        <v>Online Retail:376176</v>
      </c>
      <c r="B5245" t="str">
        <v>sale</v>
      </c>
      <c r="C5245" s="5" t="n">
        <v>20.4</v>
      </c>
    </row>
    <row r="5246" ht="32" customHeight="1">
      <c r="A5246" t="str">
        <v>Online Retail:376177</v>
      </c>
      <c r="B5246" t="str">
        <v>sale</v>
      </c>
      <c r="C5246" s="5" t="n">
        <v>12.48</v>
      </c>
    </row>
    <row r="5247" ht="32" customHeight="1">
      <c r="A5247" t="str">
        <v>Online Retail:376178</v>
      </c>
      <c r="B5247" t="str">
        <v>sale</v>
      </c>
      <c r="C5247" s="5" t="n">
        <v>30</v>
      </c>
    </row>
    <row r="5248" ht="32" customHeight="1">
      <c r="A5248" t="str">
        <v>Online Retail:376179</v>
      </c>
      <c r="B5248" t="str">
        <v>sale</v>
      </c>
      <c r="C5248" s="5" t="n">
        <v>30</v>
      </c>
    </row>
    <row r="5249" ht="32" customHeight="1">
      <c r="A5249" t="str">
        <v>Online Retail:376180</v>
      </c>
      <c r="B5249" t="str">
        <v>sale</v>
      </c>
      <c r="C5249" s="5" t="n">
        <v>17.7</v>
      </c>
    </row>
    <row r="5250" ht="32" customHeight="1">
      <c r="A5250" t="str">
        <v>Online Retail:376181</v>
      </c>
      <c r="B5250" t="str">
        <v>sale</v>
      </c>
      <c r="C5250" s="5" t="n">
        <v>17.7</v>
      </c>
    </row>
    <row r="5251" ht="32" customHeight="1">
      <c r="A5251" t="str">
        <v>Online Retail:376182</v>
      </c>
      <c r="B5251" t="str">
        <v>sale</v>
      </c>
      <c r="C5251" s="5" t="n">
        <v>30</v>
      </c>
    </row>
    <row r="5252" ht="32" customHeight="1">
      <c r="A5252" t="str">
        <v>Online Retail:376183</v>
      </c>
      <c r="B5252" t="str">
        <v>sale</v>
      </c>
      <c r="C5252" s="5" t="n">
        <v>30</v>
      </c>
    </row>
    <row r="5253" ht="32" customHeight="1">
      <c r="A5253" t="str">
        <v>Online Retail:376184</v>
      </c>
      <c r="B5253" t="str">
        <v>sale</v>
      </c>
      <c r="C5253" s="5" t="n">
        <v>34</v>
      </c>
    </row>
    <row r="5254" ht="32" customHeight="1">
      <c r="A5254" t="str">
        <v>Online Retail:376185</v>
      </c>
      <c r="B5254" t="str">
        <v>sale</v>
      </c>
      <c r="C5254" s="5" t="n">
        <v>39.6</v>
      </c>
    </row>
    <row r="5255" ht="32" customHeight="1">
      <c r="A5255" t="str">
        <v>Online Retail:376186</v>
      </c>
      <c r="B5255" t="str">
        <v>sale</v>
      </c>
      <c r="C5255" s="5" t="n">
        <v>39.6</v>
      </c>
    </row>
    <row r="5256" ht="32" customHeight="1">
      <c r="A5256" t="str">
        <v>Online Retail:376187</v>
      </c>
      <c r="B5256" t="str">
        <v>sale</v>
      </c>
      <c r="C5256" s="5" t="n">
        <v>29.7</v>
      </c>
    </row>
    <row r="5257" ht="32" customHeight="1">
      <c r="A5257" t="str">
        <v>Online Retail:376188</v>
      </c>
      <c r="B5257" t="str">
        <v>sale</v>
      </c>
      <c r="C5257" s="5" t="n">
        <v>34</v>
      </c>
    </row>
    <row r="5258" ht="32" customHeight="1">
      <c r="A5258" t="str">
        <v>Online Retail:376189</v>
      </c>
      <c r="B5258" t="str">
        <v>sale</v>
      </c>
      <c r="C5258" s="5" t="n">
        <v>34</v>
      </c>
    </row>
    <row r="5259" ht="32" customHeight="1">
      <c r="A5259" t="str">
        <v>Online Retail:376190</v>
      </c>
      <c r="B5259" t="str">
        <v>sale</v>
      </c>
      <c r="C5259" s="5" t="n">
        <v>25.2</v>
      </c>
    </row>
    <row r="5260" ht="32" customHeight="1">
      <c r="A5260" t="str">
        <v>Online Retail:376191</v>
      </c>
      <c r="B5260" t="str">
        <v>sale</v>
      </c>
      <c r="C5260" s="5" t="n">
        <v>25.2</v>
      </c>
    </row>
    <row r="5261" ht="32" customHeight="1">
      <c r="A5261" t="str">
        <v>Online Retail:376192</v>
      </c>
      <c r="B5261" t="str">
        <v>sale</v>
      </c>
      <c r="C5261" s="5" t="n">
        <v>22.5</v>
      </c>
    </row>
    <row r="5262" ht="32" customHeight="1">
      <c r="A5262" t="str">
        <v>Online Retail:376193</v>
      </c>
      <c r="B5262" t="str">
        <v>sale</v>
      </c>
      <c r="C5262" s="5" t="n">
        <v>22.5</v>
      </c>
    </row>
    <row r="5263" ht="32" customHeight="1">
      <c r="A5263" t="str">
        <v>Online Retail:376194</v>
      </c>
      <c r="B5263" t="str">
        <v>sale</v>
      </c>
      <c r="C5263" s="5" t="n">
        <v>16.5</v>
      </c>
    </row>
    <row r="5264" ht="32" customHeight="1">
      <c r="A5264" t="str">
        <v>Online Retail:376195</v>
      </c>
      <c r="B5264" t="str">
        <v>sale</v>
      </c>
      <c r="C5264" s="5" t="n">
        <v>15</v>
      </c>
    </row>
    <row r="5265" ht="32" customHeight="1">
      <c r="A5265" t="str">
        <v>Online Retail:376196</v>
      </c>
      <c r="B5265" t="str">
        <v>sale</v>
      </c>
      <c r="C5265" s="5" t="n">
        <v>39.6</v>
      </c>
    </row>
    <row r="5266" ht="32" customHeight="1">
      <c r="A5266" t="str">
        <v>Online Retail:376197</v>
      </c>
      <c r="B5266" t="str">
        <v>sale</v>
      </c>
      <c r="C5266" s="5" t="n">
        <v>59.4</v>
      </c>
    </row>
    <row r="5267" ht="32" customHeight="1">
      <c r="A5267" t="str">
        <v>Online Retail:376198</v>
      </c>
      <c r="B5267" t="str">
        <v>sale</v>
      </c>
      <c r="C5267" s="5" t="n">
        <v>18.72</v>
      </c>
    </row>
    <row r="5268" ht="32" customHeight="1">
      <c r="A5268" t="str">
        <v>Online Retail:376199</v>
      </c>
      <c r="B5268" t="str">
        <v>sale</v>
      </c>
      <c r="C5268" s="5" t="n">
        <v>18.72</v>
      </c>
    </row>
    <row r="5269" ht="32" customHeight="1">
      <c r="A5269" t="str">
        <v>Online Retail:376200</v>
      </c>
      <c r="B5269" t="str">
        <v>sale</v>
      </c>
      <c r="C5269" s="5" t="n">
        <v>14.04</v>
      </c>
    </row>
    <row r="5270" ht="32" customHeight="1">
      <c r="A5270" t="str">
        <v>Online Retail:376201</v>
      </c>
      <c r="B5270" t="str">
        <v>sale</v>
      </c>
      <c r="C5270" s="5" t="n">
        <v>104</v>
      </c>
    </row>
    <row r="5271" ht="32" customHeight="1">
      <c r="A5271" t="str">
        <v>Online Retail:376202</v>
      </c>
      <c r="B5271" t="str">
        <v>sale</v>
      </c>
      <c r="C5271" s="5" t="n">
        <v>6.95</v>
      </c>
    </row>
    <row r="5272" ht="32" customHeight="1">
      <c r="A5272" t="str">
        <v>Online Retail:376203</v>
      </c>
      <c r="B5272" t="str">
        <v>exception</v>
      </c>
      <c r="C5272" s="5" t="n">
        <v>0</v>
      </c>
    </row>
    <row r="5273" ht="32" customHeight="1">
      <c r="A5273" t="str">
        <v>Online Retail:376204</v>
      </c>
      <c r="B5273" t="str">
        <v>sale</v>
      </c>
      <c r="C5273" s="5" t="n">
        <v>1.25</v>
      </c>
    </row>
    <row r="5274" ht="32" customHeight="1">
      <c r="A5274" t="str">
        <v>Online Retail:376205</v>
      </c>
      <c r="B5274" t="str">
        <v>sale</v>
      </c>
      <c r="C5274" s="5" t="n">
        <v>0.84</v>
      </c>
    </row>
    <row r="5275" ht="32" customHeight="1">
      <c r="A5275" t="str">
        <v>Online Retail:376206</v>
      </c>
      <c r="B5275" t="str">
        <v>sale</v>
      </c>
      <c r="C5275" s="5" t="n">
        <v>0.84</v>
      </c>
    </row>
    <row r="5276" ht="32" customHeight="1">
      <c r="A5276" t="str">
        <v>Online Retail:376207</v>
      </c>
      <c r="B5276" t="str">
        <v>sale</v>
      </c>
      <c r="C5276" s="5" t="n">
        <v>8.67</v>
      </c>
    </row>
    <row r="5277" ht="32" customHeight="1">
      <c r="A5277" t="str">
        <v>Online Retail:376208</v>
      </c>
      <c r="B5277" t="str">
        <v>sale</v>
      </c>
      <c r="C5277" s="5" t="n">
        <v>7.65</v>
      </c>
    </row>
    <row r="5278" ht="32" customHeight="1">
      <c r="A5278" t="str">
        <v>Online Retail:376209</v>
      </c>
      <c r="B5278" t="str">
        <v>sale</v>
      </c>
      <c r="C5278" s="5" t="n">
        <v>3.3</v>
      </c>
    </row>
    <row r="5279" ht="32" customHeight="1">
      <c r="A5279" t="str">
        <v>Online Retail:376210</v>
      </c>
      <c r="B5279" t="str">
        <v>sale</v>
      </c>
      <c r="C5279" s="5" t="n">
        <v>6.6</v>
      </c>
    </row>
    <row r="5280" ht="32" customHeight="1">
      <c r="A5280" t="str">
        <v>Online Retail:376211</v>
      </c>
      <c r="B5280" t="str">
        <v>sale</v>
      </c>
      <c r="C5280" s="5" t="n">
        <v>0.95</v>
      </c>
    </row>
    <row r="5281" ht="32" customHeight="1">
      <c r="A5281" t="str">
        <v>Online Retail:376212</v>
      </c>
      <c r="B5281" t="str">
        <v>sale</v>
      </c>
      <c r="C5281" s="5" t="n">
        <v>2.5</v>
      </c>
    </row>
    <row r="5282" ht="32" customHeight="1">
      <c r="A5282" t="str">
        <v>Online Retail:376213</v>
      </c>
      <c r="B5282" t="str">
        <v>sale</v>
      </c>
      <c r="C5282" s="5" t="n">
        <v>1.25</v>
      </c>
    </row>
    <row r="5283" ht="32" customHeight="1">
      <c r="A5283" t="str">
        <v>Online Retail:376214</v>
      </c>
      <c r="B5283" t="str">
        <v>sale</v>
      </c>
      <c r="C5283" s="5" t="n">
        <v>2.5</v>
      </c>
    </row>
    <row r="5284" ht="32" customHeight="1">
      <c r="A5284" t="str">
        <v>Online Retail:376215</v>
      </c>
      <c r="B5284" t="str">
        <v>sale</v>
      </c>
      <c r="C5284" s="5" t="n">
        <v>1.25</v>
      </c>
    </row>
    <row r="5285" ht="32" customHeight="1">
      <c r="A5285" t="str">
        <v>Online Retail:376216</v>
      </c>
      <c r="B5285" t="str">
        <v>sale</v>
      </c>
      <c r="C5285" s="5" t="n">
        <v>2.95</v>
      </c>
    </row>
    <row r="5286" ht="32" customHeight="1">
      <c r="A5286" t="str">
        <v>Online Retail:376217</v>
      </c>
      <c r="B5286" t="str">
        <v>sale</v>
      </c>
      <c r="C5286" s="5" t="n">
        <v>4.95</v>
      </c>
    </row>
    <row r="5287" ht="32" customHeight="1">
      <c r="A5287" t="str">
        <v>Online Retail:376218</v>
      </c>
      <c r="B5287" t="str">
        <v>sale</v>
      </c>
      <c r="C5287" s="5" t="n">
        <v>4.25</v>
      </c>
    </row>
    <row r="5288" ht="32" customHeight="1">
      <c r="A5288" t="str">
        <v>Online Retail:376219</v>
      </c>
      <c r="B5288" t="str">
        <v>sale</v>
      </c>
      <c r="C5288" s="5" t="n">
        <v>4.95</v>
      </c>
    </row>
    <row r="5289" ht="32" customHeight="1">
      <c r="A5289" t="str">
        <v>Online Retail:376220</v>
      </c>
      <c r="B5289" t="str">
        <v>sale</v>
      </c>
      <c r="C5289" s="5" t="n">
        <v>8.25</v>
      </c>
    </row>
    <row r="5290" ht="32" customHeight="1">
      <c r="A5290" t="str">
        <v>Online Retail:376221</v>
      </c>
      <c r="B5290" t="str">
        <v>sale</v>
      </c>
      <c r="C5290" s="5" t="n">
        <v>8.85</v>
      </c>
    </row>
    <row r="5291" ht="32" customHeight="1">
      <c r="A5291" t="str">
        <v>Online Retail:376222</v>
      </c>
      <c r="B5291" t="str">
        <v>sale</v>
      </c>
      <c r="C5291" s="5" t="n">
        <v>8.85</v>
      </c>
    </row>
    <row r="5292" ht="32" customHeight="1">
      <c r="A5292" t="str">
        <v>Online Retail:376223</v>
      </c>
      <c r="B5292" t="str">
        <v>sale</v>
      </c>
      <c r="C5292" s="5" t="n">
        <v>11.8</v>
      </c>
    </row>
    <row r="5293" ht="32" customHeight="1">
      <c r="A5293" t="str">
        <v>Online Retail:376224</v>
      </c>
      <c r="B5293" t="str">
        <v>sale</v>
      </c>
      <c r="C5293" s="5" t="n">
        <v>35.4</v>
      </c>
    </row>
    <row r="5294" ht="32" customHeight="1">
      <c r="A5294" t="str">
        <v>Online Retail:376225</v>
      </c>
      <c r="B5294" t="str">
        <v>sale</v>
      </c>
      <c r="C5294" s="5" t="n">
        <v>17.85</v>
      </c>
    </row>
    <row r="5295" ht="32" customHeight="1">
      <c r="A5295" t="str">
        <v>Online Retail:376226</v>
      </c>
      <c r="B5295" t="str">
        <v>sale</v>
      </c>
      <c r="C5295" s="5" t="n">
        <v>19.8</v>
      </c>
    </row>
    <row r="5296" ht="32" customHeight="1">
      <c r="A5296" t="str">
        <v>Online Retail:376227</v>
      </c>
      <c r="B5296" t="str">
        <v>sale</v>
      </c>
      <c r="C5296" s="5" t="n">
        <v>12.5</v>
      </c>
    </row>
    <row r="5297" ht="32" customHeight="1">
      <c r="A5297" t="str">
        <v>Online Retail:376228</v>
      </c>
      <c r="B5297" t="str">
        <v>sale</v>
      </c>
      <c r="C5297" s="5" t="n">
        <v>15</v>
      </c>
    </row>
    <row r="5298" ht="32" customHeight="1">
      <c r="A5298" t="str">
        <v>Online Retail:376229</v>
      </c>
      <c r="B5298" t="str">
        <v>sale</v>
      </c>
      <c r="C5298" s="5" t="n">
        <v>15</v>
      </c>
    </row>
    <row r="5299" ht="32" customHeight="1">
      <c r="A5299" t="str">
        <v>Online Retail:376230</v>
      </c>
      <c r="B5299" t="str">
        <v>sale</v>
      </c>
      <c r="C5299" s="5" t="n">
        <v>10.2</v>
      </c>
    </row>
    <row r="5300" ht="32" customHeight="1">
      <c r="A5300" t="str">
        <v>Online Retail:376231</v>
      </c>
      <c r="B5300" t="str">
        <v>sale</v>
      </c>
      <c r="C5300" s="5" t="n">
        <v>10.2</v>
      </c>
    </row>
    <row r="5301" ht="32" customHeight="1">
      <c r="A5301" t="str">
        <v>Online Retail:376232</v>
      </c>
      <c r="B5301" t="str">
        <v>sale</v>
      </c>
      <c r="C5301" s="5" t="n">
        <v>10.2</v>
      </c>
    </row>
    <row r="5302" ht="32" customHeight="1">
      <c r="A5302" t="str">
        <v>Online Retail:376233</v>
      </c>
      <c r="B5302" t="str">
        <v>sale</v>
      </c>
      <c r="C5302" s="5" t="n">
        <v>10.2</v>
      </c>
    </row>
    <row r="5303" ht="32" customHeight="1">
      <c r="A5303" t="str">
        <v>Online Retail:376234</v>
      </c>
      <c r="B5303" t="str">
        <v>sale</v>
      </c>
      <c r="C5303" s="5" t="n">
        <v>23.4</v>
      </c>
    </row>
    <row r="5304" ht="32" customHeight="1">
      <c r="A5304" t="str">
        <v>Online Retail:376235</v>
      </c>
      <c r="B5304" t="str">
        <v>sale</v>
      </c>
      <c r="C5304" s="5" t="n">
        <v>12.6</v>
      </c>
    </row>
    <row r="5305" ht="32" customHeight="1">
      <c r="A5305" t="str">
        <v>Online Retail:376236</v>
      </c>
      <c r="B5305" t="str">
        <v>sale</v>
      </c>
      <c r="C5305" s="5" t="n">
        <v>17.4</v>
      </c>
    </row>
    <row r="5306" ht="32" customHeight="1">
      <c r="A5306" t="str">
        <v>Online Retail:376237</v>
      </c>
      <c r="B5306" t="str">
        <v>sale</v>
      </c>
      <c r="C5306" s="5" t="n">
        <v>19.5</v>
      </c>
    </row>
    <row r="5307" ht="32" customHeight="1">
      <c r="A5307" t="str">
        <v>Online Retail:376238</v>
      </c>
      <c r="B5307" t="str">
        <v>sale</v>
      </c>
      <c r="C5307" s="5" t="n">
        <v>20.8</v>
      </c>
    </row>
    <row r="5308" ht="32" customHeight="1">
      <c r="A5308" t="str">
        <v>Online Retail:376239</v>
      </c>
      <c r="B5308" t="str">
        <v>sale</v>
      </c>
      <c r="C5308" s="5" t="n">
        <v>20.8</v>
      </c>
    </row>
    <row r="5309" ht="32" customHeight="1">
      <c r="A5309" t="str">
        <v>Online Retail:376240</v>
      </c>
      <c r="B5309" t="str">
        <v>sale</v>
      </c>
      <c r="C5309" s="5" t="n">
        <v>20.8</v>
      </c>
    </row>
    <row r="5310" ht="32" customHeight="1">
      <c r="A5310" t="str">
        <v>Online Retail:376241</v>
      </c>
      <c r="B5310" t="str">
        <v>sale</v>
      </c>
      <c r="C5310" s="5" t="n">
        <v>8.5</v>
      </c>
    </row>
    <row r="5311" ht="32" customHeight="1">
      <c r="A5311" t="str">
        <v>Online Retail:376242</v>
      </c>
      <c r="B5311" t="str">
        <v>sale</v>
      </c>
      <c r="C5311" s="5" t="n">
        <v>8.5</v>
      </c>
    </row>
    <row r="5312" ht="32" customHeight="1">
      <c r="A5312" t="str">
        <v>Online Retail:376243</v>
      </c>
      <c r="B5312" t="str">
        <v>sale</v>
      </c>
      <c r="C5312" s="5" t="n">
        <v>14.85</v>
      </c>
    </row>
    <row r="5313" ht="32" customHeight="1">
      <c r="A5313" t="str">
        <v>Online Retail:376244</v>
      </c>
      <c r="B5313" t="str">
        <v>sale</v>
      </c>
      <c r="C5313" s="5" t="n">
        <v>15</v>
      </c>
    </row>
    <row r="5314" ht="32" customHeight="1">
      <c r="A5314" t="str">
        <v>Online Retail:376245</v>
      </c>
      <c r="B5314" t="str">
        <v>sale</v>
      </c>
      <c r="C5314" s="5" t="n">
        <v>11.9</v>
      </c>
    </row>
    <row r="5315" ht="32" customHeight="1">
      <c r="A5315" t="str">
        <v>Online Retail:376246</v>
      </c>
      <c r="B5315" t="str">
        <v>sale</v>
      </c>
      <c r="C5315" s="5" t="n">
        <v>15.8</v>
      </c>
    </row>
    <row r="5316" ht="32" customHeight="1">
      <c r="A5316" t="str">
        <v>Online Retail:376247</v>
      </c>
      <c r="B5316" t="str">
        <v>sale</v>
      </c>
      <c r="C5316" s="5" t="n">
        <v>25.5</v>
      </c>
    </row>
    <row r="5317" ht="32" customHeight="1">
      <c r="A5317" t="str">
        <v>Online Retail:376248</v>
      </c>
      <c r="B5317" t="str">
        <v>sale</v>
      </c>
      <c r="C5317" s="5" t="n">
        <v>25.5</v>
      </c>
    </row>
    <row r="5318" ht="32" customHeight="1">
      <c r="A5318" t="str">
        <v>Online Retail:376249</v>
      </c>
      <c r="B5318" t="str">
        <v>sale</v>
      </c>
      <c r="C5318" s="5" t="n">
        <v>14.85</v>
      </c>
    </row>
    <row r="5319" ht="32" customHeight="1">
      <c r="A5319" t="str">
        <v>Online Retail:376250</v>
      </c>
      <c r="B5319" t="str">
        <v>sale</v>
      </c>
      <c r="C5319" s="5" t="n">
        <v>15.3</v>
      </c>
    </row>
    <row r="5320" ht="32" customHeight="1">
      <c r="A5320" t="str">
        <v>Online Retail:376251</v>
      </c>
      <c r="B5320" t="str">
        <v>sale</v>
      </c>
      <c r="C5320" s="5" t="n">
        <v>13.5</v>
      </c>
    </row>
    <row r="5321" ht="32" customHeight="1">
      <c r="A5321" t="str">
        <v>Online Retail:376252</v>
      </c>
      <c r="B5321" t="str">
        <v>sale</v>
      </c>
      <c r="C5321" s="5" t="n">
        <v>5.45</v>
      </c>
    </row>
    <row r="5322" ht="32" customHeight="1">
      <c r="A5322" t="str">
        <v>Online Retail:376253</v>
      </c>
      <c r="B5322" t="str">
        <v>sale</v>
      </c>
      <c r="C5322" s="5" t="n">
        <v>5.45</v>
      </c>
    </row>
    <row r="5323" ht="32" customHeight="1">
      <c r="A5323" t="str">
        <v>Online Retail:376254</v>
      </c>
      <c r="B5323" t="str">
        <v>sale</v>
      </c>
      <c r="C5323" s="5" t="n">
        <v>8.95</v>
      </c>
    </row>
    <row r="5324" ht="32" customHeight="1">
      <c r="A5324" t="str">
        <v>Online Retail:376255</v>
      </c>
      <c r="B5324" t="str">
        <v>sale</v>
      </c>
      <c r="C5324" s="5" t="n">
        <v>12.5</v>
      </c>
    </row>
    <row r="5325" ht="32" customHeight="1">
      <c r="A5325" t="str">
        <v>Online Retail:376256</v>
      </c>
      <c r="B5325" t="str">
        <v>sale</v>
      </c>
      <c r="C5325" s="5" t="n">
        <v>5.9</v>
      </c>
    </row>
    <row r="5326" ht="32" customHeight="1">
      <c r="A5326" t="str">
        <v>Online Retail:376257</v>
      </c>
      <c r="B5326" t="str">
        <v>sale</v>
      </c>
      <c r="C5326" s="5" t="n">
        <v>0.19</v>
      </c>
    </row>
    <row r="5327" ht="32" customHeight="1">
      <c r="A5327" t="str">
        <v>Online Retail:376258</v>
      </c>
      <c r="B5327" t="str">
        <v>sale</v>
      </c>
      <c r="C5327" s="5" t="n">
        <v>3.75</v>
      </c>
    </row>
    <row r="5328" ht="32" customHeight="1">
      <c r="A5328" t="str">
        <v>Online Retail:376259</v>
      </c>
      <c r="B5328" t="str">
        <v>sale</v>
      </c>
      <c r="C5328" s="5" t="n">
        <v>1.25</v>
      </c>
    </row>
    <row r="5329" ht="32" customHeight="1">
      <c r="A5329" t="str">
        <v>Online Retail:376260</v>
      </c>
      <c r="B5329" t="str">
        <v>sale</v>
      </c>
      <c r="C5329" s="5" t="n">
        <v>11.6</v>
      </c>
    </row>
    <row r="5330" ht="32" customHeight="1">
      <c r="A5330" t="str">
        <v>Online Retail:376261</v>
      </c>
      <c r="B5330" t="str">
        <v>sale</v>
      </c>
      <c r="C5330" s="5" t="n">
        <v>4.35</v>
      </c>
    </row>
    <row r="5331" ht="32" customHeight="1">
      <c r="A5331" t="str">
        <v>Online Retail:376262</v>
      </c>
      <c r="B5331" t="str">
        <v>sale</v>
      </c>
      <c r="C5331" s="5" t="n">
        <v>5.07</v>
      </c>
    </row>
    <row r="5332" ht="32" customHeight="1">
      <c r="A5332" t="str">
        <v>Online Retail:376263</v>
      </c>
      <c r="B5332" t="str">
        <v>sale</v>
      </c>
      <c r="C5332" s="5" t="n">
        <v>2.1</v>
      </c>
    </row>
    <row r="5333" ht="32" customHeight="1">
      <c r="A5333" t="str">
        <v>Online Retail:376264</v>
      </c>
      <c r="B5333" t="str">
        <v>sale</v>
      </c>
      <c r="C5333" s="5" t="n">
        <v>1.65</v>
      </c>
    </row>
    <row r="5334" ht="32" customHeight="1">
      <c r="A5334" t="str">
        <v>Online Retail:376265</v>
      </c>
      <c r="B5334" t="str">
        <v>sale</v>
      </c>
      <c r="C5334" s="5" t="n">
        <v>5.85</v>
      </c>
    </row>
    <row r="5335" ht="32" customHeight="1">
      <c r="A5335" t="str">
        <v>Online Retail:376266</v>
      </c>
      <c r="B5335" t="str">
        <v>sale</v>
      </c>
      <c r="C5335" s="5" t="n">
        <v>2.9</v>
      </c>
    </row>
    <row r="5336" ht="32" customHeight="1">
      <c r="A5336" t="str">
        <v>Online Retail:376267</v>
      </c>
      <c r="B5336" t="str">
        <v>sale</v>
      </c>
      <c r="C5336" s="5" t="n">
        <v>2.9</v>
      </c>
    </row>
    <row r="5337" ht="32" customHeight="1">
      <c r="A5337" t="str">
        <v>Online Retail:376268</v>
      </c>
      <c r="B5337" t="str">
        <v>sale</v>
      </c>
      <c r="C5337" s="5" t="n">
        <v>1.25</v>
      </c>
    </row>
    <row r="5338" ht="32" customHeight="1">
      <c r="A5338" t="str">
        <v>Online Retail:376269</v>
      </c>
      <c r="B5338" t="str">
        <v>sale</v>
      </c>
      <c r="C5338" s="5" t="n">
        <v>0.87</v>
      </c>
    </row>
    <row r="5339" ht="32" customHeight="1">
      <c r="A5339" t="str">
        <v>Online Retail:376270</v>
      </c>
      <c r="B5339" t="str">
        <v>sale</v>
      </c>
      <c r="C5339" s="5" t="n">
        <v>1.25</v>
      </c>
    </row>
    <row r="5340" ht="32" customHeight="1">
      <c r="A5340" t="str">
        <v>Online Retail:376271</v>
      </c>
      <c r="B5340" t="str">
        <v>sale</v>
      </c>
      <c r="C5340" s="5" t="n">
        <v>0.42</v>
      </c>
    </row>
    <row r="5341" ht="32" customHeight="1">
      <c r="A5341" t="str">
        <v>Online Retail:376272</v>
      </c>
      <c r="B5341" t="str">
        <v>sale</v>
      </c>
      <c r="C5341" s="5" t="n">
        <v>2.5</v>
      </c>
    </row>
    <row r="5342" ht="32" customHeight="1">
      <c r="A5342" t="str">
        <v>Online Retail:376273</v>
      </c>
      <c r="B5342" t="str">
        <v>sale</v>
      </c>
      <c r="C5342" s="5" t="n">
        <v>0.39</v>
      </c>
    </row>
    <row r="5343" ht="32" customHeight="1">
      <c r="A5343" t="str">
        <v>Online Retail:376274</v>
      </c>
      <c r="B5343" t="str">
        <v>sale</v>
      </c>
      <c r="C5343" s="5" t="n">
        <v>1.95</v>
      </c>
    </row>
    <row r="5344" ht="32" customHeight="1">
      <c r="A5344" t="str">
        <v>Online Retail:376275</v>
      </c>
      <c r="B5344" t="str">
        <v>sale</v>
      </c>
      <c r="C5344" s="5" t="n">
        <v>2.95</v>
      </c>
    </row>
    <row r="5345" ht="32" customHeight="1">
      <c r="A5345" t="str">
        <v>Online Retail:376276</v>
      </c>
      <c r="B5345" t="str">
        <v>sale</v>
      </c>
      <c r="C5345" s="5" t="n">
        <v>2.95</v>
      </c>
    </row>
    <row r="5346" ht="32" customHeight="1">
      <c r="A5346" t="str">
        <v>Online Retail:376277</v>
      </c>
      <c r="B5346" t="str">
        <v>sale</v>
      </c>
      <c r="C5346" s="5" t="n">
        <v>0.39</v>
      </c>
    </row>
    <row r="5347" ht="32" customHeight="1">
      <c r="A5347" t="str">
        <v>Online Retail:376278</v>
      </c>
      <c r="B5347" t="str">
        <v>sale</v>
      </c>
      <c r="C5347" s="5" t="n">
        <v>0.19</v>
      </c>
    </row>
    <row r="5348" ht="32" customHeight="1">
      <c r="A5348" t="str">
        <v>Online Retail:376279</v>
      </c>
      <c r="B5348" t="str">
        <v>sale</v>
      </c>
      <c r="C5348" s="5" t="n">
        <v>1.25</v>
      </c>
    </row>
    <row r="5349" ht="32" customHeight="1">
      <c r="A5349" t="str">
        <v>Online Retail:376280</v>
      </c>
      <c r="B5349" t="str">
        <v>sale</v>
      </c>
      <c r="C5349" s="5" t="n">
        <v>1.45</v>
      </c>
    </row>
    <row r="5350" ht="32" customHeight="1">
      <c r="A5350" t="str">
        <v>Online Retail:376281</v>
      </c>
      <c r="B5350" t="str">
        <v>sale</v>
      </c>
      <c r="C5350" s="5" t="n">
        <v>3.75</v>
      </c>
    </row>
    <row r="5351" ht="32" customHeight="1">
      <c r="A5351" t="str">
        <v>Online Retail:376282</v>
      </c>
      <c r="B5351" t="str">
        <v>sale</v>
      </c>
      <c r="C5351" s="5" t="n">
        <v>5.8</v>
      </c>
    </row>
    <row r="5352" ht="32" customHeight="1">
      <c r="A5352" t="str">
        <v>Online Retail:376283</v>
      </c>
      <c r="B5352" t="str">
        <v>sale</v>
      </c>
      <c r="C5352" s="5" t="n">
        <v>0.55</v>
      </c>
    </row>
    <row r="5353" ht="32" customHeight="1">
      <c r="A5353" t="str">
        <v>Online Retail:376284</v>
      </c>
      <c r="B5353" t="str">
        <v>sale</v>
      </c>
      <c r="C5353" s="5" t="n">
        <v>0.58</v>
      </c>
    </row>
    <row r="5354" ht="32" customHeight="1">
      <c r="A5354" t="str">
        <v>Online Retail:376285</v>
      </c>
      <c r="B5354" t="str">
        <v>sale</v>
      </c>
      <c r="C5354" s="5" t="n">
        <v>3.3</v>
      </c>
    </row>
    <row r="5355" ht="32" customHeight="1">
      <c r="A5355" t="str">
        <v>Online Retail:376286</v>
      </c>
      <c r="B5355" t="str">
        <v>sale</v>
      </c>
      <c r="C5355" s="5" t="n">
        <v>1.25</v>
      </c>
    </row>
    <row r="5356" ht="32" customHeight="1">
      <c r="A5356" t="str">
        <v>Online Retail:376287</v>
      </c>
      <c r="B5356" t="str">
        <v>sale</v>
      </c>
      <c r="C5356" s="5" t="n">
        <v>0.85</v>
      </c>
    </row>
    <row r="5357" ht="32" customHeight="1">
      <c r="A5357" t="str">
        <v>Online Retail:376288</v>
      </c>
      <c r="B5357" t="str">
        <v>sale</v>
      </c>
      <c r="C5357" s="5" t="n">
        <v>2.9</v>
      </c>
    </row>
    <row r="5358" ht="32" customHeight="1">
      <c r="A5358" t="str">
        <v>Online Retail:376289</v>
      </c>
      <c r="B5358" t="str">
        <v>sale</v>
      </c>
      <c r="C5358" s="5" t="n">
        <v>15</v>
      </c>
    </row>
    <row r="5359" ht="32" customHeight="1">
      <c r="A5359" t="str">
        <v>Online Retail:376290</v>
      </c>
      <c r="B5359" t="str">
        <v>sale</v>
      </c>
      <c r="C5359" s="5" t="n">
        <v>2.5</v>
      </c>
    </row>
    <row r="5360" ht="32" customHeight="1">
      <c r="A5360" t="str">
        <v>Online Retail:376291</v>
      </c>
      <c r="B5360" t="str">
        <v>sale</v>
      </c>
      <c r="C5360" s="5" t="n">
        <v>3.75</v>
      </c>
    </row>
    <row r="5361" ht="32" customHeight="1">
      <c r="A5361" t="str">
        <v>Online Retail:376292</v>
      </c>
      <c r="B5361" t="str">
        <v>sale</v>
      </c>
      <c r="C5361" s="5" t="n">
        <v>25.5</v>
      </c>
    </row>
    <row r="5362" ht="32" customHeight="1">
      <c r="A5362" t="str">
        <v>Online Retail:376293</v>
      </c>
      <c r="B5362" t="str">
        <v>sale</v>
      </c>
      <c r="C5362" s="5" t="n">
        <v>11.56</v>
      </c>
    </row>
    <row r="5363" ht="32" customHeight="1">
      <c r="A5363" t="str">
        <v>Online Retail:376294</v>
      </c>
      <c r="B5363" t="str">
        <v>sale</v>
      </c>
      <c r="C5363" s="5" t="n">
        <v>17.7</v>
      </c>
    </row>
    <row r="5364" ht="32" customHeight="1">
      <c r="A5364" t="str">
        <v>Online Retail:376295</v>
      </c>
      <c r="B5364" t="str">
        <v>sale</v>
      </c>
      <c r="C5364" s="5" t="n">
        <v>0.42</v>
      </c>
    </row>
    <row r="5365" ht="32" customHeight="1">
      <c r="A5365" t="str">
        <v>Online Retail:376296</v>
      </c>
      <c r="B5365" t="str">
        <v>sale</v>
      </c>
      <c r="C5365" s="5" t="n">
        <v>4.15</v>
      </c>
    </row>
    <row r="5366" ht="32" customHeight="1">
      <c r="A5366" t="str">
        <v>Online Retail:376297</v>
      </c>
      <c r="B5366" t="str">
        <v>sale</v>
      </c>
      <c r="C5366" s="5" t="n">
        <v>5.9</v>
      </c>
    </row>
    <row r="5367" ht="32" customHeight="1">
      <c r="A5367" t="str">
        <v>Online Retail:376298</v>
      </c>
      <c r="B5367" t="str">
        <v>sale</v>
      </c>
      <c r="C5367" s="5" t="n">
        <v>1.25</v>
      </c>
    </row>
    <row r="5368" ht="32" customHeight="1">
      <c r="A5368" t="str">
        <v>Online Retail:376299</v>
      </c>
      <c r="B5368" t="str">
        <v>sale</v>
      </c>
      <c r="C5368" s="5" t="n">
        <v>3.29</v>
      </c>
    </row>
    <row r="5369" ht="32" customHeight="1">
      <c r="A5369" t="str">
        <v>Online Retail:376300</v>
      </c>
      <c r="B5369" t="str">
        <v>sale</v>
      </c>
      <c r="C5369" s="5" t="n">
        <v>1.25</v>
      </c>
    </row>
    <row r="5370" ht="32" customHeight="1">
      <c r="A5370" t="str">
        <v>Online Retail:376301</v>
      </c>
      <c r="B5370" t="str">
        <v>sale</v>
      </c>
      <c r="C5370" s="5" t="n">
        <v>4.16</v>
      </c>
    </row>
    <row r="5371" ht="32" customHeight="1">
      <c r="A5371" t="str">
        <v>Online Retail:376302</v>
      </c>
      <c r="B5371" t="str">
        <v>sale</v>
      </c>
      <c r="C5371" s="5" t="n">
        <v>3.75</v>
      </c>
    </row>
    <row r="5372" ht="32" customHeight="1">
      <c r="A5372" t="str">
        <v>Online Retail:376303</v>
      </c>
      <c r="B5372" t="str">
        <v>sale</v>
      </c>
      <c r="C5372" s="5" t="n">
        <v>3.75</v>
      </c>
    </row>
    <row r="5373" ht="32" customHeight="1">
      <c r="A5373" t="str">
        <v>Online Retail:376304</v>
      </c>
      <c r="B5373" t="str">
        <v>sale</v>
      </c>
      <c r="C5373" s="5" t="n">
        <v>3.75</v>
      </c>
    </row>
    <row r="5374" ht="32" customHeight="1">
      <c r="A5374" t="str">
        <v>Online Retail:376305</v>
      </c>
      <c r="B5374" t="str">
        <v>sale</v>
      </c>
      <c r="C5374" s="5" t="n">
        <v>35.4</v>
      </c>
    </row>
    <row r="5375" ht="32" customHeight="1">
      <c r="A5375" t="str">
        <v>Online Retail:376306</v>
      </c>
      <c r="B5375" t="str">
        <v>sale</v>
      </c>
      <c r="C5375" s="5" t="n">
        <v>29.7</v>
      </c>
    </row>
    <row r="5376" ht="32" customHeight="1">
      <c r="A5376" t="str">
        <v>Online Retail:376307</v>
      </c>
      <c r="B5376" t="str">
        <v>sale</v>
      </c>
      <c r="C5376" s="5" t="n">
        <v>6.6</v>
      </c>
    </row>
    <row r="5377" ht="32" customHeight="1">
      <c r="A5377" t="str">
        <v>Online Retail:376308</v>
      </c>
      <c r="B5377" t="str">
        <v>sale</v>
      </c>
      <c r="C5377" s="5" t="n">
        <v>3.3</v>
      </c>
    </row>
    <row r="5378" ht="32" customHeight="1">
      <c r="A5378" t="str">
        <v>Online Retail:376309</v>
      </c>
      <c r="B5378" t="str">
        <v>sale</v>
      </c>
      <c r="C5378" s="5" t="n">
        <v>3.3</v>
      </c>
    </row>
    <row r="5379" ht="32" customHeight="1">
      <c r="A5379" t="str">
        <v>Online Retail:376310</v>
      </c>
      <c r="B5379" t="str">
        <v>sale</v>
      </c>
      <c r="C5379" s="5" t="n">
        <v>2.08</v>
      </c>
    </row>
    <row r="5380" ht="32" customHeight="1">
      <c r="A5380" t="str">
        <v>Online Retail:376311</v>
      </c>
      <c r="B5380" t="str">
        <v>sale</v>
      </c>
      <c r="C5380" s="5" t="n">
        <v>2.08</v>
      </c>
    </row>
    <row r="5381" ht="32" customHeight="1">
      <c r="A5381" t="str">
        <v>Online Retail:376312</v>
      </c>
      <c r="B5381" t="str">
        <v>sale</v>
      </c>
      <c r="C5381" s="5" t="n">
        <v>3.75</v>
      </c>
    </row>
    <row r="5382" ht="32" customHeight="1">
      <c r="A5382" t="str">
        <v>Online Retail:376313</v>
      </c>
      <c r="B5382" t="str">
        <v>sale</v>
      </c>
      <c r="C5382" s="5" t="n">
        <v>4.2</v>
      </c>
    </row>
    <row r="5383" ht="32" customHeight="1">
      <c r="A5383" t="str">
        <v>Online Retail:376314</v>
      </c>
      <c r="B5383" t="str">
        <v>sale</v>
      </c>
      <c r="C5383" s="5" t="n">
        <v>1.95</v>
      </c>
    </row>
    <row r="5384" ht="32" customHeight="1">
      <c r="A5384" t="str">
        <v>Online Retail:376315</v>
      </c>
      <c r="B5384" t="str">
        <v>sale</v>
      </c>
      <c r="C5384" s="5" t="n">
        <v>1.65</v>
      </c>
    </row>
    <row r="5385" ht="32" customHeight="1">
      <c r="A5385" t="str">
        <v>Online Retail:376316</v>
      </c>
      <c r="B5385" t="str">
        <v>sale</v>
      </c>
      <c r="C5385" s="5" t="n">
        <v>1.65</v>
      </c>
    </row>
    <row r="5386" ht="32" customHeight="1">
      <c r="A5386" t="str">
        <v>Online Retail:376317</v>
      </c>
      <c r="B5386" t="str">
        <v>sale</v>
      </c>
      <c r="C5386" s="5" t="n">
        <v>0.39</v>
      </c>
    </row>
    <row r="5387" ht="32" customHeight="1">
      <c r="A5387" t="str">
        <v>Online Retail:376318</v>
      </c>
      <c r="B5387" t="str">
        <v>sale</v>
      </c>
      <c r="C5387" s="5" t="n">
        <v>1.65</v>
      </c>
    </row>
    <row r="5388" ht="32" customHeight="1">
      <c r="A5388" t="str">
        <v>Online Retail:376319</v>
      </c>
      <c r="B5388" t="str">
        <v>sale</v>
      </c>
      <c r="C5388" s="5" t="n">
        <v>2.1</v>
      </c>
    </row>
    <row r="5389" ht="32" customHeight="1">
      <c r="A5389" t="str">
        <v>Online Retail:376320</v>
      </c>
      <c r="B5389" t="str">
        <v>sale</v>
      </c>
      <c r="C5389" s="5" t="n">
        <v>2.1</v>
      </c>
    </row>
    <row r="5390" ht="32" customHeight="1">
      <c r="A5390" t="str">
        <v>Online Retail:376321</v>
      </c>
      <c r="B5390" t="str">
        <v>sale</v>
      </c>
      <c r="C5390" s="5" t="n">
        <v>2.89</v>
      </c>
    </row>
    <row r="5391" ht="32" customHeight="1">
      <c r="A5391" t="str">
        <v>Online Retail:376322</v>
      </c>
      <c r="B5391" t="str">
        <v>sale</v>
      </c>
      <c r="C5391" s="5" t="n">
        <v>0.39</v>
      </c>
    </row>
    <row r="5392" ht="32" customHeight="1">
      <c r="A5392" t="str">
        <v>Online Retail:376323</v>
      </c>
      <c r="B5392" t="str">
        <v>sale</v>
      </c>
      <c r="C5392" s="5" t="n">
        <v>3.75</v>
      </c>
    </row>
    <row r="5393" ht="32" customHeight="1">
      <c r="A5393" t="str">
        <v>Online Retail:376324</v>
      </c>
      <c r="B5393" t="str">
        <v>sale</v>
      </c>
      <c r="C5393" s="5" t="n">
        <v>4.2</v>
      </c>
    </row>
    <row r="5394" ht="32" customHeight="1">
      <c r="A5394" t="str">
        <v>Online Retail:376325</v>
      </c>
      <c r="B5394" t="str">
        <v>sale</v>
      </c>
      <c r="C5394" s="5" t="n">
        <v>11.8</v>
      </c>
    </row>
    <row r="5395" ht="32" customHeight="1">
      <c r="A5395" t="str">
        <v>Online Retail:376326</v>
      </c>
      <c r="B5395" t="str">
        <v>sale</v>
      </c>
      <c r="C5395" s="5" t="n">
        <v>6.24</v>
      </c>
    </row>
    <row r="5396" ht="32" customHeight="1">
      <c r="A5396" t="str">
        <v>Online Retail:376327</v>
      </c>
      <c r="B5396" t="str">
        <v>sale</v>
      </c>
      <c r="C5396" s="5" t="n">
        <v>6.24</v>
      </c>
    </row>
    <row r="5397" ht="32" customHeight="1">
      <c r="A5397" t="str">
        <v>Online Retail:376328</v>
      </c>
      <c r="B5397" t="str">
        <v>sale</v>
      </c>
      <c r="C5397" s="5" t="n">
        <v>4.16</v>
      </c>
    </row>
    <row r="5398" ht="32" customHeight="1">
      <c r="A5398" t="str">
        <v>Online Retail:376329</v>
      </c>
      <c r="B5398" t="str">
        <v>sale</v>
      </c>
      <c r="C5398" s="5" t="n">
        <v>7.8</v>
      </c>
    </row>
    <row r="5399" ht="32" customHeight="1">
      <c r="A5399" t="str">
        <v>Online Retail:376330</v>
      </c>
      <c r="B5399" t="str">
        <v>sale</v>
      </c>
      <c r="C5399" s="5" t="n">
        <v>1.25</v>
      </c>
    </row>
    <row r="5400" ht="32" customHeight="1">
      <c r="A5400" t="str">
        <v>Online Retail:376331</v>
      </c>
      <c r="B5400" t="str">
        <v>sale</v>
      </c>
      <c r="C5400" s="5" t="n">
        <v>8.25</v>
      </c>
    </row>
    <row r="5401" ht="32" customHeight="1">
      <c r="A5401" t="str">
        <v>Online Retail:376332</v>
      </c>
      <c r="B5401" t="str">
        <v>sale</v>
      </c>
      <c r="C5401" s="5" t="n">
        <v>8.25</v>
      </c>
    </row>
    <row r="5402" ht="32" customHeight="1">
      <c r="A5402" t="str">
        <v>Online Retail:376333</v>
      </c>
      <c r="B5402" t="str">
        <v>sale</v>
      </c>
      <c r="C5402" s="5" t="n">
        <v>1.65</v>
      </c>
    </row>
    <row r="5403" ht="32" customHeight="1">
      <c r="A5403" t="str">
        <v>Online Retail:376334</v>
      </c>
      <c r="B5403" t="str">
        <v>sale</v>
      </c>
      <c r="C5403" s="5" t="n">
        <v>1.25</v>
      </c>
    </row>
    <row r="5404" ht="32" customHeight="1">
      <c r="A5404" t="str">
        <v>Online Retail:376335</v>
      </c>
      <c r="B5404" t="str">
        <v>sale</v>
      </c>
      <c r="C5404" s="5" t="n">
        <v>8.4</v>
      </c>
    </row>
    <row r="5405" ht="32" customHeight="1">
      <c r="A5405" t="str">
        <v>Online Retail:376336</v>
      </c>
      <c r="B5405" t="str">
        <v>sale</v>
      </c>
      <c r="C5405" s="5" t="n">
        <v>1.25</v>
      </c>
    </row>
    <row r="5406" ht="32" customHeight="1">
      <c r="A5406" t="str">
        <v>Online Retail:376337</v>
      </c>
      <c r="B5406" t="str">
        <v>sale</v>
      </c>
      <c r="C5406" s="5" t="n">
        <v>8.7</v>
      </c>
    </row>
    <row r="5407" ht="32" customHeight="1">
      <c r="A5407" t="str">
        <v>Online Retail:376338</v>
      </c>
      <c r="B5407" t="str">
        <v>sale</v>
      </c>
      <c r="C5407" s="5" t="n">
        <v>8.7</v>
      </c>
    </row>
    <row r="5408" ht="32" customHeight="1">
      <c r="A5408" t="str">
        <v>Online Retail:376339</v>
      </c>
      <c r="B5408" t="str">
        <v>sale</v>
      </c>
      <c r="C5408" s="5" t="n">
        <v>12.48</v>
      </c>
    </row>
    <row r="5409" ht="32" customHeight="1">
      <c r="A5409" t="str">
        <v>Online Retail:376340</v>
      </c>
      <c r="B5409" t="str">
        <v>sale</v>
      </c>
      <c r="C5409" s="5" t="n">
        <v>8.7</v>
      </c>
    </row>
    <row r="5410" ht="32" customHeight="1">
      <c r="A5410" t="str">
        <v>Online Retail:376341</v>
      </c>
      <c r="B5410" t="str">
        <v>sale</v>
      </c>
      <c r="C5410" s="5" t="n">
        <v>1.95</v>
      </c>
    </row>
    <row r="5411" ht="32" customHeight="1">
      <c r="A5411" t="str">
        <v>Online Retail:376342</v>
      </c>
      <c r="B5411" t="str">
        <v>sale</v>
      </c>
      <c r="C5411" s="5" t="n">
        <v>35.4</v>
      </c>
    </row>
    <row r="5412" ht="32" customHeight="1">
      <c r="A5412" t="str">
        <v>Online Retail:376343</v>
      </c>
      <c r="B5412" t="str">
        <v>sale</v>
      </c>
      <c r="C5412" s="5" t="n">
        <v>50.4</v>
      </c>
    </row>
    <row r="5413" ht="32" customHeight="1">
      <c r="A5413" t="str">
        <v>Online Retail:376344</v>
      </c>
      <c r="B5413" t="str">
        <v>sale</v>
      </c>
      <c r="C5413" s="5" t="n">
        <v>50.4</v>
      </c>
    </row>
    <row r="5414" ht="32" customHeight="1">
      <c r="A5414" t="str">
        <v>Online Retail:376345</v>
      </c>
      <c r="B5414" t="str">
        <v>sale</v>
      </c>
      <c r="C5414" s="5" t="n">
        <v>270</v>
      </c>
    </row>
    <row r="5415" ht="32" customHeight="1">
      <c r="A5415" t="str">
        <v>Online Retail:376346</v>
      </c>
      <c r="B5415" t="str">
        <v>sale</v>
      </c>
      <c r="C5415" s="5" t="n">
        <v>40</v>
      </c>
    </row>
    <row r="5416" ht="32" customHeight="1">
      <c r="A5416" t="str">
        <v>Online Retail:376347</v>
      </c>
      <c r="B5416" t="str">
        <v>sale</v>
      </c>
      <c r="C5416" s="5" t="n">
        <v>8.25</v>
      </c>
    </row>
    <row r="5417" ht="32" customHeight="1">
      <c r="A5417" t="str">
        <v>Online Retail:376348</v>
      </c>
      <c r="B5417" t="str">
        <v>sale</v>
      </c>
      <c r="C5417" s="5" t="n">
        <v>8.25</v>
      </c>
    </row>
    <row r="5418" ht="32" customHeight="1">
      <c r="A5418" t="str">
        <v>Online Retail:376349</v>
      </c>
      <c r="B5418" t="str">
        <v>sale</v>
      </c>
      <c r="C5418" s="5" t="n">
        <v>8.25</v>
      </c>
    </row>
    <row r="5419" ht="32" customHeight="1">
      <c r="A5419" t="str">
        <v>Online Retail:376350</v>
      </c>
      <c r="B5419" t="str">
        <v>sale</v>
      </c>
      <c r="C5419" s="5" t="n">
        <v>8.25</v>
      </c>
    </row>
    <row r="5420" ht="32" customHeight="1">
      <c r="A5420" t="str">
        <v>Online Retail:376351</v>
      </c>
      <c r="B5420" t="str">
        <v>sale</v>
      </c>
      <c r="C5420" s="5" t="n">
        <v>11.9</v>
      </c>
    </row>
    <row r="5421" ht="32" customHeight="1">
      <c r="A5421" t="str">
        <v>Online Retail:376352</v>
      </c>
      <c r="B5421" t="str">
        <v>sale</v>
      </c>
      <c r="C5421" s="5" t="n">
        <v>5.95</v>
      </c>
    </row>
    <row r="5422" ht="32" customHeight="1">
      <c r="A5422" t="str">
        <v>Online Retail:376353</v>
      </c>
      <c r="B5422" t="str">
        <v>sale</v>
      </c>
      <c r="C5422" s="5" t="n">
        <v>5.95</v>
      </c>
    </row>
    <row r="5423" ht="32" customHeight="1">
      <c r="A5423" t="str">
        <v>Online Retail:376354</v>
      </c>
      <c r="B5423" t="str">
        <v>sale</v>
      </c>
      <c r="C5423" s="5" t="n">
        <v>5.95</v>
      </c>
    </row>
    <row r="5424" ht="32" customHeight="1">
      <c r="A5424" t="str">
        <v>Online Retail:376355</v>
      </c>
      <c r="B5424" t="str">
        <v>sale</v>
      </c>
      <c r="C5424" s="5" t="n">
        <v>3.75</v>
      </c>
    </row>
    <row r="5425" ht="32" customHeight="1">
      <c r="A5425" t="str">
        <v>Online Retail:376356</v>
      </c>
      <c r="B5425" t="str">
        <v>sale</v>
      </c>
      <c r="C5425" s="5" t="n">
        <v>3.75</v>
      </c>
    </row>
    <row r="5426" ht="32" customHeight="1">
      <c r="A5426" t="str">
        <v>Online Retail:376357</v>
      </c>
      <c r="B5426" t="str">
        <v>sale</v>
      </c>
      <c r="C5426" s="5" t="n">
        <v>3.75</v>
      </c>
    </row>
    <row r="5427" ht="32" customHeight="1">
      <c r="A5427" t="str">
        <v>Online Retail:376358</v>
      </c>
      <c r="B5427" t="str">
        <v>sale</v>
      </c>
      <c r="C5427" s="5" t="n">
        <v>12.75</v>
      </c>
    </row>
    <row r="5428" ht="32" customHeight="1">
      <c r="A5428" t="str">
        <v>Online Retail:376359</v>
      </c>
      <c r="B5428" t="str">
        <v>sale</v>
      </c>
      <c r="C5428" s="5" t="n">
        <v>15.3</v>
      </c>
    </row>
    <row r="5429" ht="32" customHeight="1">
      <c r="A5429" t="str">
        <v>Online Retail:376360</v>
      </c>
      <c r="B5429" t="str">
        <v>sale</v>
      </c>
      <c r="C5429" s="5" t="n">
        <v>5.8</v>
      </c>
    </row>
    <row r="5430" ht="32" customHeight="1">
      <c r="A5430" t="str">
        <v>Online Retail:376361</v>
      </c>
      <c r="B5430" t="str">
        <v>sale</v>
      </c>
      <c r="C5430" s="5" t="n">
        <v>5.8</v>
      </c>
    </row>
    <row r="5431" ht="32" customHeight="1">
      <c r="A5431" t="str">
        <v>Online Retail:376362</v>
      </c>
      <c r="B5431" t="str">
        <v>sale</v>
      </c>
      <c r="C5431" s="5" t="n">
        <v>5</v>
      </c>
    </row>
    <row r="5432" ht="32" customHeight="1">
      <c r="A5432" t="str">
        <v>Online Retail:376363</v>
      </c>
      <c r="B5432" t="str">
        <v>sale</v>
      </c>
      <c r="C5432" s="5" t="n">
        <v>6.64</v>
      </c>
    </row>
    <row r="5433" ht="32" customHeight="1">
      <c r="A5433" t="str">
        <v>Online Retail:376364</v>
      </c>
      <c r="B5433" t="str">
        <v>sale</v>
      </c>
      <c r="C5433" s="5" t="n">
        <v>6.64</v>
      </c>
    </row>
    <row r="5434" ht="32" customHeight="1">
      <c r="A5434" t="str">
        <v>Online Retail:376365</v>
      </c>
      <c r="B5434" t="str">
        <v>sale</v>
      </c>
      <c r="C5434" s="5" t="n">
        <v>7.5</v>
      </c>
    </row>
    <row r="5435" ht="32" customHeight="1">
      <c r="A5435" t="str">
        <v>Online Retail:376366</v>
      </c>
      <c r="B5435" t="str">
        <v>sale</v>
      </c>
      <c r="C5435" s="5" t="n">
        <v>9.95</v>
      </c>
    </row>
    <row r="5436" ht="32" customHeight="1">
      <c r="A5436" t="str">
        <v>Online Retail:376367</v>
      </c>
      <c r="B5436" t="str">
        <v>sale</v>
      </c>
      <c r="C5436" s="5" t="n">
        <v>13.52</v>
      </c>
    </row>
    <row r="5437" ht="32" customHeight="1">
      <c r="A5437" t="str">
        <v>Online Retail:376368</v>
      </c>
      <c r="B5437" t="str">
        <v>sale</v>
      </c>
      <c r="C5437" s="5" t="n">
        <v>4.16</v>
      </c>
    </row>
    <row r="5438" ht="32" customHeight="1">
      <c r="A5438" t="str">
        <v>Online Retail:376369</v>
      </c>
      <c r="B5438" t="str">
        <v>sale</v>
      </c>
      <c r="C5438" s="5" t="n">
        <v>4.95</v>
      </c>
    </row>
    <row r="5439" ht="32" customHeight="1">
      <c r="A5439" t="str">
        <v>Online Retail:376370</v>
      </c>
      <c r="B5439" t="str">
        <v>sale</v>
      </c>
      <c r="C5439" s="5" t="n">
        <v>4.95</v>
      </c>
    </row>
    <row r="5440" ht="32" customHeight="1">
      <c r="A5440" t="str">
        <v>Online Retail:376371</v>
      </c>
      <c r="B5440" t="str">
        <v>sale</v>
      </c>
      <c r="C5440" s="5" t="n">
        <v>3.75</v>
      </c>
    </row>
    <row r="5441" ht="32" customHeight="1">
      <c r="A5441" t="str">
        <v>Online Retail:376372</v>
      </c>
      <c r="B5441" t="str">
        <v>sale</v>
      </c>
      <c r="C5441" s="5" t="n">
        <v>8.5</v>
      </c>
    </row>
    <row r="5442" ht="32" customHeight="1">
      <c r="A5442" t="str">
        <v>Online Retail:376373</v>
      </c>
      <c r="B5442" t="str">
        <v>sale</v>
      </c>
      <c r="C5442" s="5" t="n">
        <v>3.3</v>
      </c>
    </row>
    <row r="5443" ht="32" customHeight="1">
      <c r="A5443" t="str">
        <v>Online Retail:376374</v>
      </c>
      <c r="B5443" t="str">
        <v>sale</v>
      </c>
      <c r="C5443" s="5" t="n">
        <v>2.89</v>
      </c>
    </row>
    <row r="5444" ht="32" customHeight="1">
      <c r="A5444" t="str">
        <v>Online Retail:376375</v>
      </c>
      <c r="B5444" t="str">
        <v>sale</v>
      </c>
      <c r="C5444" s="5" t="n">
        <v>2.08</v>
      </c>
    </row>
    <row r="5445" ht="32" customHeight="1">
      <c r="A5445" t="str">
        <v>Online Retail:376376</v>
      </c>
      <c r="B5445" t="str">
        <v>sale</v>
      </c>
      <c r="C5445" s="5" t="n">
        <v>2.08</v>
      </c>
    </row>
    <row r="5446" ht="32" customHeight="1">
      <c r="A5446" t="str">
        <v>Online Retail:376377</v>
      </c>
      <c r="B5446" t="str">
        <v>sale</v>
      </c>
      <c r="C5446" s="5" t="n">
        <v>2.08</v>
      </c>
    </row>
    <row r="5447" ht="32" customHeight="1">
      <c r="A5447" t="str">
        <v>Online Retail:376378</v>
      </c>
      <c r="B5447" t="str">
        <v>sale</v>
      </c>
      <c r="C5447" s="5" t="n">
        <v>2.1</v>
      </c>
    </row>
    <row r="5448" ht="32" customHeight="1">
      <c r="A5448" t="str">
        <v>Online Retail:376379</v>
      </c>
      <c r="B5448" t="str">
        <v>sale</v>
      </c>
      <c r="C5448" s="5" t="n">
        <v>1.7</v>
      </c>
    </row>
    <row r="5449" ht="32" customHeight="1">
      <c r="A5449" t="str">
        <v>Online Retail:376380</v>
      </c>
      <c r="B5449" t="str">
        <v>sale</v>
      </c>
      <c r="C5449" s="5" t="n">
        <v>1.68</v>
      </c>
    </row>
    <row r="5450" ht="32" customHeight="1">
      <c r="A5450" t="str">
        <v>Online Retail:376381</v>
      </c>
      <c r="B5450" t="str">
        <v>sale</v>
      </c>
      <c r="C5450" s="5" t="n">
        <v>3.3</v>
      </c>
    </row>
    <row r="5451" ht="32" customHeight="1">
      <c r="A5451" t="str">
        <v>Online Retail:376382</v>
      </c>
      <c r="B5451" t="str">
        <v>sale</v>
      </c>
      <c r="C5451" s="5" t="n">
        <v>2.5</v>
      </c>
    </row>
    <row r="5452" ht="32" customHeight="1">
      <c r="A5452" t="str">
        <v>Online Retail:376383</v>
      </c>
      <c r="B5452" t="str">
        <v>sale</v>
      </c>
      <c r="C5452" s="5" t="n">
        <v>3.3</v>
      </c>
    </row>
    <row r="5453" ht="32" customHeight="1">
      <c r="A5453" t="str">
        <v>Online Retail:376384</v>
      </c>
      <c r="B5453" t="str">
        <v>sale</v>
      </c>
      <c r="C5453" s="5" t="n">
        <v>6.25</v>
      </c>
    </row>
    <row r="5454" ht="32" customHeight="1">
      <c r="A5454" t="str">
        <v>Online Retail:376385</v>
      </c>
      <c r="B5454" t="str">
        <v>sale</v>
      </c>
      <c r="C5454" s="5" t="n">
        <v>1.3</v>
      </c>
    </row>
    <row r="5455" ht="32" customHeight="1">
      <c r="A5455" t="str">
        <v>Online Retail:376386</v>
      </c>
      <c r="B5455" t="str">
        <v>sale</v>
      </c>
      <c r="C5455" s="5" t="n">
        <v>1.3</v>
      </c>
    </row>
    <row r="5456" ht="32" customHeight="1">
      <c r="A5456" t="str">
        <v>Online Retail:376387</v>
      </c>
      <c r="B5456" t="str">
        <v>sale</v>
      </c>
      <c r="C5456" s="5" t="n">
        <v>1.3</v>
      </c>
    </row>
    <row r="5457" ht="32" customHeight="1">
      <c r="A5457" t="str">
        <v>Online Retail:376388</v>
      </c>
      <c r="B5457" t="str">
        <v>sale</v>
      </c>
      <c r="C5457" s="5" t="n">
        <v>1.3</v>
      </c>
    </row>
    <row r="5458" ht="32" customHeight="1">
      <c r="A5458" t="str">
        <v>Online Retail:376389</v>
      </c>
      <c r="B5458" t="str">
        <v>sale</v>
      </c>
      <c r="C5458" s="5" t="n">
        <v>2.9</v>
      </c>
    </row>
    <row r="5459" ht="32" customHeight="1">
      <c r="A5459" t="str">
        <v>Online Retail:376390</v>
      </c>
      <c r="B5459" t="str">
        <v>sale</v>
      </c>
      <c r="C5459" s="5" t="n">
        <v>9.9</v>
      </c>
    </row>
    <row r="5460" ht="32" customHeight="1">
      <c r="A5460" t="str">
        <v>Online Retail:376391</v>
      </c>
      <c r="B5460" t="str">
        <v>sale</v>
      </c>
      <c r="C5460" s="5" t="n">
        <v>8.25</v>
      </c>
    </row>
    <row r="5461" ht="32" customHeight="1">
      <c r="A5461" t="str">
        <v>Online Retail:376392</v>
      </c>
      <c r="B5461" t="str">
        <v>sale</v>
      </c>
      <c r="C5461" s="5" t="n">
        <v>5.9</v>
      </c>
    </row>
    <row r="5462" ht="32" customHeight="1">
      <c r="A5462" t="str">
        <v>Online Retail:376393</v>
      </c>
      <c r="B5462" t="str">
        <v>sale</v>
      </c>
      <c r="C5462" s="5" t="n">
        <v>4.35</v>
      </c>
    </row>
    <row r="5463" ht="32" customHeight="1">
      <c r="A5463" t="str">
        <v>Online Retail:376394</v>
      </c>
      <c r="B5463" t="str">
        <v>sale</v>
      </c>
      <c r="C5463" s="5" t="n">
        <v>4.35</v>
      </c>
    </row>
    <row r="5464" ht="32" customHeight="1">
      <c r="A5464" t="str">
        <v>Online Retail:376395</v>
      </c>
      <c r="B5464" t="str">
        <v>sale</v>
      </c>
      <c r="C5464" s="5" t="n">
        <v>2.08</v>
      </c>
    </row>
    <row r="5465" ht="32" customHeight="1">
      <c r="A5465" t="str">
        <v>Online Retail:376396</v>
      </c>
      <c r="B5465" t="str">
        <v>sale</v>
      </c>
      <c r="C5465" s="5" t="n">
        <v>7.9</v>
      </c>
    </row>
    <row r="5466" ht="32" customHeight="1">
      <c r="A5466" t="str">
        <v>Online Retail:376397</v>
      </c>
      <c r="B5466" t="str">
        <v>sale</v>
      </c>
      <c r="C5466" s="5" t="n">
        <v>5.9</v>
      </c>
    </row>
    <row r="5467" ht="32" customHeight="1">
      <c r="A5467" t="str">
        <v>Online Retail:376398</v>
      </c>
      <c r="B5467" t="str">
        <v>sale</v>
      </c>
      <c r="C5467" s="5" t="n">
        <v>7.5</v>
      </c>
    </row>
    <row r="5468" ht="32" customHeight="1">
      <c r="A5468" t="str">
        <v>Online Retail:376399</v>
      </c>
      <c r="B5468" t="str">
        <v>sale</v>
      </c>
      <c r="C5468" s="5" t="n">
        <v>6.75</v>
      </c>
    </row>
    <row r="5469" ht="32" customHeight="1">
      <c r="A5469" t="str">
        <v>Online Retail:376400</v>
      </c>
      <c r="B5469" t="str">
        <v>sale</v>
      </c>
      <c r="C5469" s="5" t="n">
        <v>6.75</v>
      </c>
    </row>
    <row r="5470" ht="32" customHeight="1">
      <c r="A5470" t="str">
        <v>Online Retail:376401</v>
      </c>
      <c r="B5470" t="str">
        <v>sale</v>
      </c>
      <c r="C5470" s="5" t="n">
        <v>12.5</v>
      </c>
    </row>
    <row r="5471" ht="32" customHeight="1">
      <c r="A5471" t="str">
        <v>Online Retail:376402</v>
      </c>
      <c r="B5471" t="str">
        <v>sale</v>
      </c>
      <c r="C5471" s="5" t="n">
        <v>2.08</v>
      </c>
    </row>
    <row r="5472" ht="32" customHeight="1">
      <c r="A5472" t="str">
        <v>Online Retail:376403</v>
      </c>
      <c r="B5472" t="str">
        <v>sale</v>
      </c>
      <c r="C5472" s="5" t="n">
        <v>8.25</v>
      </c>
    </row>
    <row r="5473" ht="32" customHeight="1">
      <c r="A5473" t="str">
        <v>Online Retail:376404</v>
      </c>
      <c r="B5473" t="str">
        <v>sale</v>
      </c>
      <c r="C5473" s="5" t="n">
        <v>5.8</v>
      </c>
    </row>
    <row r="5474" ht="32" customHeight="1">
      <c r="A5474" t="str">
        <v>Online Retail:376405</v>
      </c>
      <c r="B5474" t="str">
        <v>sale</v>
      </c>
      <c r="C5474" s="5" t="n">
        <v>5.8</v>
      </c>
    </row>
    <row r="5475" ht="32" customHeight="1">
      <c r="A5475" t="str">
        <v>Online Retail:376406</v>
      </c>
      <c r="B5475" t="str">
        <v>sale</v>
      </c>
      <c r="C5475" s="5" t="n">
        <v>5.8</v>
      </c>
    </row>
    <row r="5476" ht="32" customHeight="1">
      <c r="A5476" t="str">
        <v>Online Retail:376407</v>
      </c>
      <c r="B5476" t="str">
        <v>sale</v>
      </c>
      <c r="C5476" s="5" t="n">
        <v>5.8</v>
      </c>
    </row>
    <row r="5477" ht="32" customHeight="1">
      <c r="A5477" t="str">
        <v>Online Retail:376408</v>
      </c>
      <c r="B5477" t="str">
        <v>sale</v>
      </c>
      <c r="C5477" s="5" t="n">
        <v>6.35</v>
      </c>
    </row>
    <row r="5478" ht="32" customHeight="1">
      <c r="A5478" t="str">
        <v>Online Retail:376409</v>
      </c>
      <c r="B5478" t="str">
        <v>sale</v>
      </c>
      <c r="C5478" s="5" t="n">
        <v>3.95</v>
      </c>
    </row>
    <row r="5479" ht="32" customHeight="1">
      <c r="A5479" t="str">
        <v>Online Retail:376410</v>
      </c>
      <c r="B5479" t="str">
        <v>sale</v>
      </c>
      <c r="C5479" s="5" t="n">
        <v>7.9</v>
      </c>
    </row>
    <row r="5480" ht="32" customHeight="1">
      <c r="A5480" t="str">
        <v>Online Retail:376411</v>
      </c>
      <c r="B5480" t="str">
        <v>sale</v>
      </c>
      <c r="C5480" s="5" t="n">
        <v>3.95</v>
      </c>
    </row>
    <row r="5481" ht="32" customHeight="1">
      <c r="A5481" t="str">
        <v>Online Retail:376412</v>
      </c>
      <c r="B5481" t="str">
        <v>sale</v>
      </c>
      <c r="C5481" s="5" t="n">
        <v>7.8</v>
      </c>
    </row>
    <row r="5482" ht="32" customHeight="1">
      <c r="A5482" t="str">
        <v>Online Retail:376413</v>
      </c>
      <c r="B5482" t="str">
        <v>sale</v>
      </c>
      <c r="C5482" s="5" t="n">
        <v>16.5</v>
      </c>
    </row>
    <row r="5483" ht="32" customHeight="1">
      <c r="A5483" t="str">
        <v>Online Retail:376414</v>
      </c>
      <c r="B5483" t="str">
        <v>sale</v>
      </c>
      <c r="C5483" s="5" t="n">
        <v>33</v>
      </c>
    </row>
    <row r="5484" ht="32" customHeight="1">
      <c r="A5484" t="str">
        <v>Online Retail:376415</v>
      </c>
      <c r="B5484" t="str">
        <v>sale</v>
      </c>
      <c r="C5484" s="5" t="n">
        <v>16.5</v>
      </c>
    </row>
    <row r="5485" ht="32" customHeight="1">
      <c r="A5485" t="str">
        <v>Online Retail:376416</v>
      </c>
      <c r="B5485" t="str">
        <v>sale</v>
      </c>
      <c r="C5485" s="5" t="n">
        <v>16.5</v>
      </c>
    </row>
    <row r="5486" ht="32" customHeight="1">
      <c r="A5486" t="str">
        <v>Online Retail:376417</v>
      </c>
      <c r="B5486" t="str">
        <v>sale</v>
      </c>
      <c r="C5486" s="5" t="n">
        <v>8.25</v>
      </c>
    </row>
    <row r="5487" ht="32" customHeight="1">
      <c r="A5487" t="str">
        <v>Online Retail:376418</v>
      </c>
      <c r="B5487" t="str">
        <v>sale</v>
      </c>
      <c r="C5487" s="5" t="n">
        <v>8.25</v>
      </c>
    </row>
    <row r="5488" ht="32" customHeight="1">
      <c r="A5488" t="str">
        <v>Online Retail:376419</v>
      </c>
      <c r="B5488" t="str">
        <v>sale</v>
      </c>
      <c r="C5488" s="5" t="n">
        <v>24.75</v>
      </c>
    </row>
    <row r="5489" ht="32" customHeight="1">
      <c r="A5489" t="str">
        <v>Online Retail:376420</v>
      </c>
      <c r="B5489" t="str">
        <v>sale</v>
      </c>
      <c r="C5489" s="5" t="n">
        <v>16.5</v>
      </c>
    </row>
    <row r="5490" ht="32" customHeight="1">
      <c r="A5490" t="str">
        <v>Online Retail:376421</v>
      </c>
      <c r="B5490" t="str">
        <v>sale</v>
      </c>
      <c r="C5490" s="5" t="n">
        <v>16.5</v>
      </c>
    </row>
    <row r="5491" ht="32" customHeight="1">
      <c r="A5491" t="str">
        <v>Online Retail:376422</v>
      </c>
      <c r="B5491" t="str">
        <v>sale</v>
      </c>
      <c r="C5491" s="5" t="n">
        <v>16.5</v>
      </c>
    </row>
    <row r="5492" ht="32" customHeight="1">
      <c r="A5492" t="str">
        <v>Online Retail:376423</v>
      </c>
      <c r="B5492" t="str">
        <v>sale</v>
      </c>
      <c r="C5492" s="5" t="n">
        <v>16.5</v>
      </c>
    </row>
    <row r="5493" ht="32" customHeight="1">
      <c r="A5493" t="str">
        <v>Online Retail:376424</v>
      </c>
      <c r="B5493" t="str">
        <v>sale</v>
      </c>
      <c r="C5493" s="5" t="n">
        <v>8.25</v>
      </c>
    </row>
    <row r="5494" ht="32" customHeight="1">
      <c r="A5494" t="str">
        <v>Online Retail:376425</v>
      </c>
      <c r="B5494" t="str">
        <v>sale</v>
      </c>
      <c r="C5494" s="5" t="n">
        <v>7.8</v>
      </c>
    </row>
    <row r="5495" ht="32" customHeight="1">
      <c r="A5495" t="str">
        <v>Online Retail:376426</v>
      </c>
      <c r="B5495" t="str">
        <v>sale</v>
      </c>
      <c r="C5495" s="5" t="n">
        <v>7.5</v>
      </c>
    </row>
    <row r="5496" ht="32" customHeight="1">
      <c r="A5496" t="str">
        <v>Online Retail:376427</v>
      </c>
      <c r="B5496" t="str">
        <v>sale</v>
      </c>
      <c r="C5496" s="5" t="n">
        <v>6.8</v>
      </c>
    </row>
    <row r="5497" ht="32" customHeight="1">
      <c r="A5497" t="str">
        <v>Online Retail:376428</v>
      </c>
      <c r="B5497" t="str">
        <v>sale</v>
      </c>
      <c r="C5497" s="5" t="n">
        <v>23.8</v>
      </c>
    </row>
    <row r="5498" ht="32" customHeight="1">
      <c r="A5498" t="str">
        <v>Online Retail:376429</v>
      </c>
      <c r="B5498" t="str">
        <v>sale</v>
      </c>
      <c r="C5498" s="5" t="n">
        <v>1.45</v>
      </c>
    </row>
    <row r="5499" ht="32" customHeight="1">
      <c r="A5499" t="str">
        <v>Online Retail:376430</v>
      </c>
      <c r="B5499" t="str">
        <v>sale</v>
      </c>
      <c r="C5499" s="5" t="n">
        <v>8.5</v>
      </c>
    </row>
    <row r="5500" ht="32" customHeight="1">
      <c r="A5500" t="str">
        <v>Online Retail:376431</v>
      </c>
      <c r="B5500" t="str">
        <v>sale</v>
      </c>
      <c r="C5500" s="5" t="n">
        <v>9.9</v>
      </c>
    </row>
    <row r="5501" ht="32" customHeight="1">
      <c r="A5501" t="str">
        <v>Online Retail:376432</v>
      </c>
      <c r="B5501" t="str">
        <v>sale</v>
      </c>
      <c r="C5501" s="5" t="n">
        <v>4.16</v>
      </c>
    </row>
    <row r="5502" ht="32" customHeight="1">
      <c r="A5502" t="str">
        <v>Online Retail:376433</v>
      </c>
      <c r="B5502" t="str">
        <v>sale</v>
      </c>
      <c r="C5502" s="5" t="n">
        <v>13.5</v>
      </c>
    </row>
    <row r="5503" ht="32" customHeight="1">
      <c r="A5503" t="str">
        <v>Online Retail:376434</v>
      </c>
      <c r="B5503" t="str">
        <v>sale</v>
      </c>
      <c r="C5503" s="5" t="n">
        <v>15.9</v>
      </c>
    </row>
    <row r="5504" ht="32" customHeight="1">
      <c r="A5504" t="str">
        <v>Online Retail:376435</v>
      </c>
      <c r="B5504" t="str">
        <v>sale</v>
      </c>
      <c r="C5504" s="5" t="n">
        <v>3.75</v>
      </c>
    </row>
    <row r="5505" ht="32" customHeight="1">
      <c r="A5505" t="str">
        <v>Online Retail:376436</v>
      </c>
      <c r="B5505" t="str">
        <v>sale</v>
      </c>
      <c r="C5505" s="5" t="n">
        <v>11.9</v>
      </c>
    </row>
    <row r="5506" ht="32" customHeight="1">
      <c r="A5506" t="str">
        <v>Online Retail:376437</v>
      </c>
      <c r="B5506" t="str">
        <v>sale</v>
      </c>
      <c r="C5506" s="5" t="n">
        <v>11.9</v>
      </c>
    </row>
    <row r="5507" ht="32" customHeight="1">
      <c r="A5507" t="str">
        <v>Online Retail:376438</v>
      </c>
      <c r="B5507" t="str">
        <v>sale</v>
      </c>
      <c r="C5507" s="5" t="n">
        <v>2.95</v>
      </c>
    </row>
    <row r="5508" ht="32" customHeight="1">
      <c r="A5508" t="str">
        <v>Online Retail:376439</v>
      </c>
      <c r="B5508" t="str">
        <v>sale</v>
      </c>
      <c r="C5508" s="5" t="n">
        <v>1.25</v>
      </c>
    </row>
    <row r="5509" ht="32" customHeight="1">
      <c r="A5509" t="str">
        <v>Online Retail:376440</v>
      </c>
      <c r="B5509" t="str">
        <v>sale</v>
      </c>
      <c r="C5509" s="5" t="n">
        <v>1.45</v>
      </c>
    </row>
    <row r="5510" ht="32" customHeight="1">
      <c r="A5510" t="str">
        <v>Online Retail:376441</v>
      </c>
      <c r="B5510" t="str">
        <v>sale</v>
      </c>
      <c r="C5510" s="5" t="n">
        <v>0.85</v>
      </c>
    </row>
    <row r="5511" ht="32" customHeight="1">
      <c r="A5511" t="str">
        <v>Online Retail:376442</v>
      </c>
      <c r="B5511" t="str">
        <v>sale</v>
      </c>
      <c r="C5511" s="5" t="n">
        <v>12.5</v>
      </c>
    </row>
    <row r="5512" ht="32" customHeight="1">
      <c r="A5512" t="str">
        <v>Online Retail:376443</v>
      </c>
      <c r="B5512" t="str">
        <v>sale</v>
      </c>
      <c r="C5512" s="5" t="n">
        <v>1.25</v>
      </c>
    </row>
    <row r="5513" ht="32" customHeight="1">
      <c r="A5513" t="str">
        <v>Online Retail:376444</v>
      </c>
      <c r="B5513" t="str">
        <v>sale</v>
      </c>
      <c r="C5513" s="5" t="n">
        <v>0.85</v>
      </c>
    </row>
    <row r="5514" ht="32" customHeight="1">
      <c r="A5514" t="str">
        <v>Online Retail:376445</v>
      </c>
      <c r="B5514" t="str">
        <v>sale</v>
      </c>
      <c r="C5514" s="5" t="n">
        <v>1.95</v>
      </c>
    </row>
    <row r="5515" ht="32" customHeight="1">
      <c r="A5515" t="str">
        <v>Online Retail:376446</v>
      </c>
      <c r="B5515" t="str">
        <v>sale</v>
      </c>
      <c r="C5515" s="5" t="n">
        <v>1.25</v>
      </c>
    </row>
    <row r="5516" ht="32" customHeight="1">
      <c r="A5516" t="str">
        <v>Online Retail:376447</v>
      </c>
      <c r="B5516" t="str">
        <v>sale</v>
      </c>
      <c r="C5516" s="5" t="n">
        <v>1.65</v>
      </c>
    </row>
    <row r="5517" ht="32" customHeight="1">
      <c r="A5517" t="str">
        <v>Online Retail:376448</v>
      </c>
      <c r="B5517" t="str">
        <v>sale</v>
      </c>
      <c r="C5517" s="5" t="n">
        <v>3.75</v>
      </c>
    </row>
    <row r="5518" ht="32" customHeight="1">
      <c r="A5518" t="str">
        <v>Online Retail:376449</v>
      </c>
      <c r="B5518" t="str">
        <v>sale</v>
      </c>
      <c r="C5518" s="5" t="n">
        <v>4.16</v>
      </c>
    </row>
    <row r="5519" ht="32" customHeight="1">
      <c r="A5519" t="str">
        <v>Online Retail:376450</v>
      </c>
      <c r="B5519" t="str">
        <v>sale</v>
      </c>
      <c r="C5519" s="5" t="n">
        <v>9.75</v>
      </c>
    </row>
    <row r="5520" ht="32" customHeight="1">
      <c r="A5520" t="str">
        <v>Online Retail:376451</v>
      </c>
      <c r="B5520" t="str">
        <v>sale</v>
      </c>
      <c r="C5520" s="5" t="n">
        <v>4.95</v>
      </c>
    </row>
    <row r="5521" ht="32" customHeight="1">
      <c r="A5521" t="str">
        <v>Online Retail:376452</v>
      </c>
      <c r="B5521" t="str">
        <v>sale</v>
      </c>
      <c r="C5521" s="5" t="n">
        <v>4.95</v>
      </c>
    </row>
    <row r="5522" ht="32" customHeight="1">
      <c r="A5522" t="str">
        <v>Online Retail:376453</v>
      </c>
      <c r="B5522" t="str">
        <v>sale</v>
      </c>
      <c r="C5522" s="5" t="n">
        <v>5.9</v>
      </c>
    </row>
    <row r="5523" ht="32" customHeight="1">
      <c r="A5523" t="str">
        <v>Online Retail:376454</v>
      </c>
      <c r="B5523" t="str">
        <v>sale</v>
      </c>
      <c r="C5523" s="5" t="n">
        <v>1.45</v>
      </c>
    </row>
    <row r="5524" ht="32" customHeight="1">
      <c r="A5524" t="str">
        <v>Online Retail:376455</v>
      </c>
      <c r="B5524" t="str">
        <v>sale</v>
      </c>
      <c r="C5524" s="5" t="n">
        <v>2.5</v>
      </c>
    </row>
    <row r="5525" ht="32" customHeight="1">
      <c r="A5525" t="str">
        <v>Online Retail:376456</v>
      </c>
      <c r="B5525" t="str">
        <v>sale</v>
      </c>
      <c r="C5525" s="5" t="n">
        <v>3.75</v>
      </c>
    </row>
    <row r="5526" ht="32" customHeight="1">
      <c r="A5526" t="str">
        <v>Online Retail:376457</v>
      </c>
      <c r="B5526" t="str">
        <v>sale</v>
      </c>
      <c r="C5526" s="5" t="n">
        <v>3.75</v>
      </c>
    </row>
    <row r="5527" ht="32" customHeight="1">
      <c r="A5527" t="str">
        <v>Online Retail:376458</v>
      </c>
      <c r="B5527" t="str">
        <v>sale</v>
      </c>
      <c r="C5527" s="5" t="n">
        <v>4.25</v>
      </c>
    </row>
    <row r="5528" ht="32" customHeight="1">
      <c r="A5528" t="str">
        <v>Online Retail:376459</v>
      </c>
      <c r="B5528" t="str">
        <v>sale</v>
      </c>
      <c r="C5528" s="5" t="n">
        <v>4.2</v>
      </c>
    </row>
    <row r="5529" ht="32" customHeight="1">
      <c r="A5529" t="str">
        <v>Online Retail:376460</v>
      </c>
      <c r="B5529" t="str">
        <v>sale</v>
      </c>
      <c r="C5529" s="5" t="n">
        <v>3.75</v>
      </c>
    </row>
    <row r="5530" ht="32" customHeight="1">
      <c r="A5530" t="str">
        <v>Online Retail:376461</v>
      </c>
      <c r="B5530" t="str">
        <v>sale</v>
      </c>
      <c r="C5530" s="5" t="n">
        <v>3.75</v>
      </c>
    </row>
    <row r="5531" ht="32" customHeight="1">
      <c r="A5531" t="str">
        <v>Online Retail:376462</v>
      </c>
      <c r="B5531" t="str">
        <v>sale</v>
      </c>
      <c r="C5531" s="5" t="n">
        <v>4.95</v>
      </c>
    </row>
    <row r="5532" ht="32" customHeight="1">
      <c r="A5532" t="str">
        <v>Online Retail:376463</v>
      </c>
      <c r="B5532" t="str">
        <v>sale</v>
      </c>
      <c r="C5532" s="5" t="n">
        <v>4.95</v>
      </c>
    </row>
    <row r="5533" ht="32" customHeight="1">
      <c r="A5533" t="str">
        <v>Online Retail:376464</v>
      </c>
      <c r="B5533" t="str">
        <v>sale</v>
      </c>
      <c r="C5533" s="5" t="n">
        <v>1.45</v>
      </c>
    </row>
    <row r="5534" ht="32" customHeight="1">
      <c r="A5534" t="str">
        <v>Online Retail:376465</v>
      </c>
      <c r="B5534" t="str">
        <v>sale</v>
      </c>
      <c r="C5534" s="5" t="n">
        <v>3.9</v>
      </c>
    </row>
    <row r="5535" ht="32" customHeight="1">
      <c r="A5535" t="str">
        <v>Online Retail:376466</v>
      </c>
      <c r="B5535" t="str">
        <v>sale</v>
      </c>
      <c r="C5535" s="5" t="n">
        <v>3.75</v>
      </c>
    </row>
    <row r="5536" ht="32" customHeight="1">
      <c r="A5536" t="str">
        <v>Online Retail:376467</v>
      </c>
      <c r="B5536" t="str">
        <v>sale</v>
      </c>
      <c r="C5536" s="5" t="n">
        <v>3.75</v>
      </c>
    </row>
    <row r="5537" ht="32" customHeight="1">
      <c r="A5537" t="str">
        <v>Online Retail:376468</v>
      </c>
      <c r="B5537" t="str">
        <v>sale</v>
      </c>
      <c r="C5537" s="5" t="n">
        <v>3.75</v>
      </c>
    </row>
    <row r="5538" ht="32" customHeight="1">
      <c r="A5538" t="str">
        <v>Online Retail:376469</v>
      </c>
      <c r="B5538" t="str">
        <v>sale</v>
      </c>
      <c r="C5538" s="5" t="n">
        <v>3.75</v>
      </c>
    </row>
    <row r="5539" ht="32" customHeight="1">
      <c r="A5539" t="str">
        <v>Online Retail:376470</v>
      </c>
      <c r="B5539" t="str">
        <v>sale</v>
      </c>
      <c r="C5539" s="5" t="n">
        <v>3.95</v>
      </c>
    </row>
    <row r="5540" ht="32" customHeight="1">
      <c r="A5540" t="str">
        <v>Online Retail:376471</v>
      </c>
      <c r="B5540" t="str">
        <v>sale</v>
      </c>
      <c r="C5540" s="5" t="n">
        <v>5.9</v>
      </c>
    </row>
    <row r="5541" ht="32" customHeight="1">
      <c r="A5541" t="str">
        <v>Online Retail:376472</v>
      </c>
      <c r="B5541" t="str">
        <v>sale</v>
      </c>
      <c r="C5541" s="5" t="n">
        <v>2.95</v>
      </c>
    </row>
    <row r="5542" ht="32" customHeight="1">
      <c r="A5542" t="str">
        <v>Online Retail:376473</v>
      </c>
      <c r="B5542" t="str">
        <v>sale</v>
      </c>
      <c r="C5542" s="5" t="n">
        <v>1.65</v>
      </c>
    </row>
    <row r="5543" ht="32" customHeight="1">
      <c r="A5543" t="str">
        <v>Online Retail:376474</v>
      </c>
      <c r="B5543" t="str">
        <v>sale</v>
      </c>
      <c r="C5543" s="5" t="n">
        <v>1.65</v>
      </c>
    </row>
    <row r="5544" ht="32" customHeight="1">
      <c r="A5544" t="str">
        <v>Online Retail:376475</v>
      </c>
      <c r="B5544" t="str">
        <v>sale</v>
      </c>
      <c r="C5544" s="5" t="n">
        <v>3.75</v>
      </c>
    </row>
    <row r="5545" ht="32" customHeight="1">
      <c r="A5545" t="str">
        <v>Online Retail:376476</v>
      </c>
      <c r="B5545" t="str">
        <v>sale</v>
      </c>
      <c r="C5545" s="5" t="n">
        <v>4.2</v>
      </c>
    </row>
    <row r="5546" ht="32" customHeight="1">
      <c r="A5546" t="str">
        <v>Online Retail:376477</v>
      </c>
      <c r="B5546" t="str">
        <v>sale</v>
      </c>
      <c r="C5546" s="5" t="n">
        <v>2.95</v>
      </c>
    </row>
    <row r="5547" ht="32" customHeight="1">
      <c r="A5547" t="str">
        <v>Online Retail:376478</v>
      </c>
      <c r="B5547" t="str">
        <v>sale</v>
      </c>
      <c r="C5547" s="5" t="n">
        <v>1.45</v>
      </c>
    </row>
    <row r="5548" ht="32" customHeight="1">
      <c r="A5548" t="str">
        <v>Online Retail:376479</v>
      </c>
      <c r="B5548" t="str">
        <v>sale</v>
      </c>
      <c r="C5548" s="5" t="n">
        <v>1.45</v>
      </c>
    </row>
    <row r="5549" ht="32" customHeight="1">
      <c r="A5549" t="str">
        <v>Online Retail:376480</v>
      </c>
      <c r="B5549" t="str">
        <v>sale</v>
      </c>
      <c r="C5549" s="5" t="n">
        <v>5.78</v>
      </c>
    </row>
    <row r="5550" ht="32" customHeight="1">
      <c r="A5550" t="str">
        <v>Online Retail:376481</v>
      </c>
      <c r="B5550" t="str">
        <v>sale</v>
      </c>
      <c r="C5550" s="5" t="n">
        <v>7.95</v>
      </c>
    </row>
    <row r="5551" ht="32" customHeight="1">
      <c r="A5551" t="str">
        <v>Online Retail:376482</v>
      </c>
      <c r="B5551" t="str">
        <v>sale</v>
      </c>
      <c r="C5551" s="5" t="n">
        <v>4.98</v>
      </c>
    </row>
    <row r="5552" ht="32" customHeight="1">
      <c r="A5552" t="str">
        <v>Online Retail:376483</v>
      </c>
      <c r="B5552" t="str">
        <v>sale</v>
      </c>
      <c r="C5552" s="5" t="n">
        <v>8.3</v>
      </c>
    </row>
    <row r="5553" ht="32" customHeight="1">
      <c r="A5553" t="str">
        <v>Online Retail:376484</v>
      </c>
      <c r="B5553" t="str">
        <v>sale</v>
      </c>
      <c r="C5553" s="5" t="n">
        <v>1.45</v>
      </c>
    </row>
    <row r="5554" ht="32" customHeight="1">
      <c r="A5554" t="str">
        <v>Online Retail:376485</v>
      </c>
      <c r="B5554" t="str">
        <v>sale</v>
      </c>
      <c r="C5554" s="5" t="n">
        <v>1.65</v>
      </c>
    </row>
    <row r="5555" ht="32" customHeight="1">
      <c r="A5555" t="str">
        <v>Online Retail:376486</v>
      </c>
      <c r="B5555" t="str">
        <v>sale</v>
      </c>
      <c r="C5555" s="5" t="n">
        <v>3.95</v>
      </c>
    </row>
    <row r="5556" ht="32" customHeight="1">
      <c r="A5556" t="str">
        <v>Online Retail:376487</v>
      </c>
      <c r="B5556" t="str">
        <v>sale</v>
      </c>
      <c r="C5556" s="5" t="n">
        <v>9.95</v>
      </c>
    </row>
    <row r="5557" ht="32" customHeight="1">
      <c r="A5557" t="str">
        <v>Online Retail:376488</v>
      </c>
      <c r="B5557" t="str">
        <v>sale</v>
      </c>
      <c r="C5557" s="5" t="n">
        <v>8.85</v>
      </c>
    </row>
    <row r="5558" ht="32" customHeight="1">
      <c r="A5558" t="str">
        <v>Online Retail:376489</v>
      </c>
      <c r="B5558" t="str">
        <v>sale</v>
      </c>
      <c r="C5558" s="5" t="n">
        <v>1.25</v>
      </c>
    </row>
    <row r="5559" ht="32" customHeight="1">
      <c r="A5559" t="str">
        <v>Online Retail:376490</v>
      </c>
      <c r="B5559" t="str">
        <v>sale</v>
      </c>
      <c r="C5559" s="5" t="n">
        <v>1.25</v>
      </c>
    </row>
    <row r="5560" ht="32" customHeight="1">
      <c r="A5560" t="str">
        <v>Online Retail:376491</v>
      </c>
      <c r="B5560" t="str">
        <v>sale</v>
      </c>
      <c r="C5560" s="5" t="n">
        <v>1.25</v>
      </c>
    </row>
    <row r="5561" ht="32" customHeight="1">
      <c r="A5561" t="str">
        <v>Online Retail:376492</v>
      </c>
      <c r="B5561" t="str">
        <v>sale</v>
      </c>
      <c r="C5561" s="5" t="n">
        <v>1.25</v>
      </c>
    </row>
    <row r="5562" ht="32" customHeight="1">
      <c r="A5562" t="str">
        <v>Online Retail:376493</v>
      </c>
      <c r="B5562" t="str">
        <v>sale</v>
      </c>
      <c r="C5562" s="5" t="n">
        <v>2.5</v>
      </c>
    </row>
    <row r="5563" ht="32" customHeight="1">
      <c r="A5563" t="str">
        <v>Online Retail:376494</v>
      </c>
      <c r="B5563" t="str">
        <v>sale</v>
      </c>
      <c r="C5563" s="5" t="n">
        <v>0.39</v>
      </c>
    </row>
    <row r="5564" ht="32" customHeight="1">
      <c r="A5564" t="str">
        <v>Online Retail:376495</v>
      </c>
      <c r="B5564" t="str">
        <v>sale</v>
      </c>
      <c r="C5564" s="5" t="n">
        <v>0.39</v>
      </c>
    </row>
    <row r="5565" ht="32" customHeight="1">
      <c r="A5565" t="str">
        <v>Online Retail:376496</v>
      </c>
      <c r="B5565" t="str">
        <v>sale</v>
      </c>
      <c r="C5565" s="5" t="n">
        <v>14.95</v>
      </c>
    </row>
    <row r="5566" ht="32" customHeight="1">
      <c r="A5566" t="str">
        <v>Online Retail:376497</v>
      </c>
      <c r="B5566" t="str">
        <v>sale</v>
      </c>
      <c r="C5566" s="5" t="n">
        <v>3.3</v>
      </c>
    </row>
    <row r="5567" ht="32" customHeight="1">
      <c r="A5567" t="str">
        <v>Online Retail:376498</v>
      </c>
      <c r="B5567" t="str">
        <v>sale</v>
      </c>
      <c r="C5567" s="5" t="n">
        <v>3.3</v>
      </c>
    </row>
    <row r="5568" ht="32" customHeight="1">
      <c r="A5568" t="str">
        <v>Online Retail:376499</v>
      </c>
      <c r="B5568" t="str">
        <v>sale</v>
      </c>
      <c r="C5568" s="5" t="n">
        <v>3.3</v>
      </c>
    </row>
    <row r="5569" ht="32" customHeight="1">
      <c r="A5569" t="str">
        <v>Online Retail:376500</v>
      </c>
      <c r="B5569" t="str">
        <v>sale</v>
      </c>
      <c r="C5569" s="5" t="n">
        <v>2.08</v>
      </c>
    </row>
    <row r="5570" ht="32" customHeight="1">
      <c r="A5570" t="str">
        <v>Online Retail:376501</v>
      </c>
      <c r="B5570" t="str">
        <v>sale</v>
      </c>
      <c r="C5570" s="5" t="n">
        <v>6.25</v>
      </c>
    </row>
    <row r="5571" ht="32" customHeight="1">
      <c r="A5571" t="str">
        <v>Online Retail:376502</v>
      </c>
      <c r="B5571" t="str">
        <v>sale</v>
      </c>
      <c r="C5571" s="5" t="n">
        <v>3.3</v>
      </c>
    </row>
    <row r="5572" ht="32" customHeight="1">
      <c r="A5572" t="str">
        <v>Online Retail:376503</v>
      </c>
      <c r="B5572" t="str">
        <v>sale</v>
      </c>
      <c r="C5572" s="5" t="n">
        <v>0.83</v>
      </c>
    </row>
    <row r="5573" ht="32" customHeight="1">
      <c r="A5573" t="str">
        <v>Online Retail:376504</v>
      </c>
      <c r="B5573" t="str">
        <v>sale</v>
      </c>
      <c r="C5573" s="5" t="n">
        <v>3.3</v>
      </c>
    </row>
    <row r="5574" ht="32" customHeight="1">
      <c r="A5574" t="str">
        <v>Online Retail:376505</v>
      </c>
      <c r="B5574" t="str">
        <v>sale</v>
      </c>
      <c r="C5574" s="5" t="n">
        <v>3.3</v>
      </c>
    </row>
    <row r="5575" ht="32" customHeight="1">
      <c r="A5575" t="str">
        <v>Online Retail:376506</v>
      </c>
      <c r="B5575" t="str">
        <v>sale</v>
      </c>
      <c r="C5575" s="5" t="n">
        <v>3.3</v>
      </c>
    </row>
    <row r="5576" ht="32" customHeight="1">
      <c r="A5576" t="str">
        <v>Online Retail:376507</v>
      </c>
      <c r="B5576" t="str">
        <v>sale</v>
      </c>
      <c r="C5576" s="5" t="n">
        <v>0.83</v>
      </c>
    </row>
    <row r="5577" ht="32" customHeight="1">
      <c r="A5577" t="str">
        <v>Online Retail:376508</v>
      </c>
      <c r="B5577" t="str">
        <v>sale</v>
      </c>
      <c r="C5577" s="5" t="n">
        <v>2.08</v>
      </c>
    </row>
    <row r="5578" ht="32" customHeight="1">
      <c r="A5578" t="str">
        <v>Online Retail:376509</v>
      </c>
      <c r="B5578" t="str">
        <v>sale</v>
      </c>
      <c r="C5578" s="5" t="n">
        <v>2.08</v>
      </c>
    </row>
    <row r="5579" ht="32" customHeight="1">
      <c r="A5579" t="str">
        <v>Online Retail:376510</v>
      </c>
      <c r="B5579" t="str">
        <v>sale</v>
      </c>
      <c r="C5579" s="5" t="n">
        <v>2.08</v>
      </c>
    </row>
    <row r="5580" ht="32" customHeight="1">
      <c r="A5580" t="str">
        <v>Online Retail:376511</v>
      </c>
      <c r="B5580" t="str">
        <v>sale</v>
      </c>
      <c r="C5580" s="5" t="n">
        <v>2.08</v>
      </c>
    </row>
    <row r="5581" ht="32" customHeight="1">
      <c r="A5581" t="str">
        <v>Online Retail:376512</v>
      </c>
      <c r="B5581" t="str">
        <v>sale</v>
      </c>
      <c r="C5581" s="5" t="n">
        <v>2.89</v>
      </c>
    </row>
    <row r="5582" ht="32" customHeight="1">
      <c r="A5582" t="str">
        <v>Online Retail:376513</v>
      </c>
      <c r="B5582" t="str">
        <v>sale</v>
      </c>
      <c r="C5582" s="5" t="n">
        <v>4.16</v>
      </c>
    </row>
    <row r="5583" ht="32" customHeight="1">
      <c r="A5583" t="str">
        <v>Online Retail:376514</v>
      </c>
      <c r="B5583" t="str">
        <v>sale</v>
      </c>
      <c r="C5583" s="5" t="n">
        <v>0.83</v>
      </c>
    </row>
    <row r="5584" ht="32" customHeight="1">
      <c r="A5584" t="str">
        <v>Online Retail:376515</v>
      </c>
      <c r="B5584" t="str">
        <v>sale</v>
      </c>
      <c r="C5584" s="5" t="n">
        <v>2.5</v>
      </c>
    </row>
    <row r="5585" ht="32" customHeight="1">
      <c r="A5585" t="str">
        <v>Online Retail:376516</v>
      </c>
      <c r="B5585" t="str">
        <v>sale</v>
      </c>
      <c r="C5585" s="5" t="n">
        <v>2.89</v>
      </c>
    </row>
    <row r="5586" ht="32" customHeight="1">
      <c r="A5586" t="str">
        <v>Online Retail:376517</v>
      </c>
      <c r="B5586" t="str">
        <v>sale</v>
      </c>
      <c r="C5586" s="5" t="n">
        <v>2.95</v>
      </c>
    </row>
    <row r="5587" ht="32" customHeight="1">
      <c r="A5587" t="str">
        <v>Online Retail:376518</v>
      </c>
      <c r="B5587" t="str">
        <v>sale</v>
      </c>
      <c r="C5587" s="5" t="n">
        <v>1.25</v>
      </c>
    </row>
    <row r="5588" ht="32" customHeight="1">
      <c r="A5588" t="str">
        <v>Online Retail:376519</v>
      </c>
      <c r="B5588" t="str">
        <v>sale</v>
      </c>
      <c r="C5588" s="5" t="n">
        <v>3.75</v>
      </c>
    </row>
    <row r="5589" ht="32" customHeight="1">
      <c r="A5589" t="str">
        <v>Online Retail:376520</v>
      </c>
      <c r="B5589" t="str">
        <v>sale</v>
      </c>
      <c r="C5589" s="5" t="n">
        <v>3.75</v>
      </c>
    </row>
    <row r="5590" ht="32" customHeight="1">
      <c r="A5590" t="str">
        <v>Online Retail:376521</v>
      </c>
      <c r="B5590" t="str">
        <v>sale</v>
      </c>
      <c r="C5590" s="5" t="n">
        <v>2.34</v>
      </c>
    </row>
    <row r="5591" ht="32" customHeight="1">
      <c r="A5591" t="str">
        <v>Online Retail:376522</v>
      </c>
      <c r="B5591" t="str">
        <v>sale</v>
      </c>
      <c r="C5591" s="5" t="n">
        <v>7.95</v>
      </c>
    </row>
    <row r="5592" ht="32" customHeight="1">
      <c r="A5592" t="str">
        <v>Online Retail:376523</v>
      </c>
      <c r="B5592" t="str">
        <v>sale</v>
      </c>
      <c r="C5592" s="5" t="n">
        <v>2.95</v>
      </c>
    </row>
    <row r="5593" ht="32" customHeight="1">
      <c r="A5593" t="str">
        <v>Online Retail:376524</v>
      </c>
      <c r="B5593" t="str">
        <v>sale</v>
      </c>
      <c r="C5593" s="5" t="n">
        <v>1.25</v>
      </c>
    </row>
    <row r="5594" ht="32" customHeight="1">
      <c r="A5594" t="str">
        <v>Online Retail:376525</v>
      </c>
      <c r="B5594" t="str">
        <v>sale</v>
      </c>
      <c r="C5594" s="5" t="n">
        <v>1.45</v>
      </c>
    </row>
    <row r="5595" ht="32" customHeight="1">
      <c r="A5595" t="str">
        <v>Online Retail:376526</v>
      </c>
      <c r="B5595" t="str">
        <v>sale</v>
      </c>
      <c r="C5595" s="5" t="n">
        <v>4.95</v>
      </c>
    </row>
    <row r="5596" ht="32" customHeight="1">
      <c r="A5596" t="str">
        <v>Online Retail:376527</v>
      </c>
      <c r="B5596" t="str">
        <v>sale</v>
      </c>
      <c r="C5596" s="5" t="n">
        <v>3.3</v>
      </c>
    </row>
    <row r="5597" ht="32" customHeight="1">
      <c r="A5597" t="str">
        <v>Online Retail:376528</v>
      </c>
      <c r="B5597" t="str">
        <v>sale</v>
      </c>
      <c r="C5597" s="5" t="n">
        <v>2.1</v>
      </c>
    </row>
    <row r="5598" ht="32" customHeight="1">
      <c r="A5598" t="str">
        <v>Online Retail:376529</v>
      </c>
      <c r="B5598" t="str">
        <v>sale</v>
      </c>
      <c r="C5598" s="5" t="n">
        <v>0.85</v>
      </c>
    </row>
    <row r="5599" ht="32" customHeight="1">
      <c r="A5599" t="str">
        <v>Online Retail:376530</v>
      </c>
      <c r="B5599" t="str">
        <v>sale</v>
      </c>
      <c r="C5599" s="5" t="n">
        <v>0.29</v>
      </c>
    </row>
    <row r="5600" ht="32" customHeight="1">
      <c r="A5600" t="str">
        <v>Online Retail:376531</v>
      </c>
      <c r="B5600" t="str">
        <v>sale</v>
      </c>
      <c r="C5600" s="5" t="n">
        <v>1.65</v>
      </c>
    </row>
    <row r="5601" ht="32" customHeight="1">
      <c r="A5601" t="str">
        <v>Online Retail:376532</v>
      </c>
      <c r="B5601" t="str">
        <v>sale</v>
      </c>
      <c r="C5601" s="5" t="n">
        <v>1.25</v>
      </c>
    </row>
    <row r="5602" ht="32" customHeight="1">
      <c r="A5602" t="str">
        <v>Online Retail:376533</v>
      </c>
      <c r="B5602" t="str">
        <v>sale</v>
      </c>
      <c r="C5602" s="5" t="n">
        <v>1.25</v>
      </c>
    </row>
    <row r="5603" ht="32" customHeight="1">
      <c r="A5603" t="str">
        <v>Online Retail:376534</v>
      </c>
      <c r="B5603" t="str">
        <v>sale</v>
      </c>
      <c r="C5603" s="5" t="n">
        <v>1.66</v>
      </c>
    </row>
    <row r="5604" ht="32" customHeight="1">
      <c r="A5604" t="str">
        <v>Online Retail:376535</v>
      </c>
      <c r="B5604" t="str">
        <v>sale</v>
      </c>
      <c r="C5604" s="5" t="n">
        <v>0.39</v>
      </c>
    </row>
    <row r="5605" ht="32" customHeight="1">
      <c r="A5605" t="str">
        <v>Online Retail:376536</v>
      </c>
      <c r="B5605" t="str">
        <v>sale</v>
      </c>
      <c r="C5605" s="5" t="n">
        <v>0.29</v>
      </c>
    </row>
    <row r="5606" ht="32" customHeight="1">
      <c r="A5606" t="str">
        <v>Online Retail:376537</v>
      </c>
      <c r="B5606" t="str">
        <v>sale</v>
      </c>
      <c r="C5606" s="5" t="n">
        <v>0.85</v>
      </c>
    </row>
    <row r="5607" ht="32" customHeight="1">
      <c r="A5607" t="str">
        <v>Online Retail:376538</v>
      </c>
      <c r="B5607" t="str">
        <v>sale</v>
      </c>
      <c r="C5607" s="5" t="n">
        <v>1.25</v>
      </c>
    </row>
    <row r="5608" ht="32" customHeight="1">
      <c r="A5608" t="str">
        <v>Online Retail:376539</v>
      </c>
      <c r="B5608" t="str">
        <v>sale</v>
      </c>
      <c r="C5608" s="5" t="n">
        <v>0.39</v>
      </c>
    </row>
    <row r="5609" ht="32" customHeight="1">
      <c r="A5609" t="str">
        <v>Online Retail:376540</v>
      </c>
      <c r="B5609" t="str">
        <v>sale</v>
      </c>
      <c r="C5609" s="5" t="n">
        <v>0.83</v>
      </c>
    </row>
    <row r="5610" ht="32" customHeight="1">
      <c r="A5610" t="str">
        <v>Online Retail:376541</v>
      </c>
      <c r="B5610" t="str">
        <v>sale</v>
      </c>
      <c r="C5610" s="5" t="n">
        <v>1.25</v>
      </c>
    </row>
    <row r="5611" ht="32" customHeight="1">
      <c r="A5611" t="str">
        <v>Online Retail:376542</v>
      </c>
      <c r="B5611" t="str">
        <v>sale</v>
      </c>
      <c r="C5611" s="5" t="n">
        <v>1.25</v>
      </c>
    </row>
    <row r="5612" ht="32" customHeight="1">
      <c r="A5612" t="str">
        <v>Online Retail:376543</v>
      </c>
      <c r="B5612" t="str">
        <v>sale</v>
      </c>
      <c r="C5612" s="5" t="n">
        <v>0.85</v>
      </c>
    </row>
    <row r="5613" ht="32" customHeight="1">
      <c r="A5613" t="str">
        <v>Online Retail:376544</v>
      </c>
      <c r="B5613" t="str">
        <v>sale</v>
      </c>
      <c r="C5613" s="5" t="n">
        <v>0.85</v>
      </c>
    </row>
    <row r="5614" ht="32" customHeight="1">
      <c r="A5614" t="str">
        <v>Online Retail:376545</v>
      </c>
      <c r="B5614" t="str">
        <v>sale</v>
      </c>
      <c r="C5614" s="5" t="n">
        <v>0.85</v>
      </c>
    </row>
    <row r="5615" ht="32" customHeight="1">
      <c r="A5615" t="str">
        <v>Online Retail:376546</v>
      </c>
      <c r="B5615" t="str">
        <v>sale</v>
      </c>
      <c r="C5615" s="5" t="n">
        <v>2.08</v>
      </c>
    </row>
    <row r="5616" ht="32" customHeight="1">
      <c r="A5616" t="str">
        <v>Online Retail:376547</v>
      </c>
      <c r="B5616" t="str">
        <v>sale</v>
      </c>
      <c r="C5616" s="5" t="n">
        <v>1.25</v>
      </c>
    </row>
    <row r="5617" ht="32" customHeight="1">
      <c r="A5617" t="str">
        <v>Online Retail:376548</v>
      </c>
      <c r="B5617" t="str">
        <v>sale</v>
      </c>
      <c r="C5617" s="5" t="n">
        <v>2.89</v>
      </c>
    </row>
    <row r="5618" ht="32" customHeight="1">
      <c r="A5618" t="str">
        <v>Online Retail:376549</v>
      </c>
      <c r="B5618" t="str">
        <v>sale</v>
      </c>
      <c r="C5618" s="5" t="n">
        <v>6.75</v>
      </c>
    </row>
    <row r="5619" ht="32" customHeight="1">
      <c r="A5619" t="str">
        <v>Online Retail:376550</v>
      </c>
      <c r="B5619" t="str">
        <v>sale</v>
      </c>
      <c r="C5619" s="5" t="n">
        <v>2.08</v>
      </c>
    </row>
    <row r="5620" ht="32" customHeight="1">
      <c r="A5620" t="str">
        <v>Online Retail:376551</v>
      </c>
      <c r="B5620" t="str">
        <v>sale</v>
      </c>
      <c r="C5620" s="5" t="n">
        <v>4.16</v>
      </c>
    </row>
    <row r="5621" ht="32" customHeight="1">
      <c r="A5621" t="str">
        <v>Online Retail:376552</v>
      </c>
      <c r="B5621" t="str">
        <v>credit</v>
      </c>
      <c r="C5621" s="5" t="n">
        <v>-6.6</v>
      </c>
    </row>
    <row r="5622" ht="32" customHeight="1">
      <c r="A5622" t="str">
        <v>Online Retail:376553</v>
      </c>
      <c r="B5622" t="str">
        <v>credit</v>
      </c>
      <c r="C5622" s="5" t="n">
        <v>-2.95</v>
      </c>
    </row>
    <row r="5623" ht="32" customHeight="1">
      <c r="A5623" t="str">
        <v>Online Retail:376554</v>
      </c>
      <c r="B5623" t="str">
        <v>credit</v>
      </c>
      <c r="C5623" s="5" t="n">
        <v>-9.95</v>
      </c>
    </row>
    <row r="5624" ht="32" customHeight="1">
      <c r="A5624" t="str">
        <v>Online Retail:376555</v>
      </c>
      <c r="B5624" t="str">
        <v>sale</v>
      </c>
      <c r="C5624" s="5" t="n">
        <v>7.95</v>
      </c>
    </row>
    <row r="5625" ht="32" customHeight="1">
      <c r="A5625" t="str">
        <v>Online Retail:376556</v>
      </c>
      <c r="B5625" t="str">
        <v>sale</v>
      </c>
      <c r="C5625" s="5" t="n">
        <v>0.95</v>
      </c>
    </row>
    <row r="5626" ht="32" customHeight="1">
      <c r="A5626" t="str">
        <v>Online Retail:376557</v>
      </c>
      <c r="B5626" t="str">
        <v>sale</v>
      </c>
      <c r="C5626" s="5" t="n">
        <v>7.8</v>
      </c>
    </row>
    <row r="5627" ht="32" customHeight="1">
      <c r="A5627" t="str">
        <v>Online Retail:376558</v>
      </c>
      <c r="B5627" t="str">
        <v>sale</v>
      </c>
      <c r="C5627" s="5" t="n">
        <v>4.95</v>
      </c>
    </row>
    <row r="5628" ht="32" customHeight="1">
      <c r="A5628" t="str">
        <v>Online Retail:376559</v>
      </c>
      <c r="B5628" t="str">
        <v>sale</v>
      </c>
      <c r="C5628" s="5" t="n">
        <v>1.25</v>
      </c>
    </row>
    <row r="5629" ht="32" customHeight="1">
      <c r="A5629" t="str">
        <v>Online Retail:376560</v>
      </c>
      <c r="B5629" t="str">
        <v>sale</v>
      </c>
      <c r="C5629" s="5" t="n">
        <v>2.55</v>
      </c>
    </row>
    <row r="5630" ht="32" customHeight="1">
      <c r="A5630" t="str">
        <v>Online Retail:376561</v>
      </c>
      <c r="B5630" t="str">
        <v>sale</v>
      </c>
      <c r="C5630" s="5" t="n">
        <v>3.75</v>
      </c>
    </row>
    <row r="5631" ht="32" customHeight="1">
      <c r="A5631" t="str">
        <v>Online Retail:376562</v>
      </c>
      <c r="B5631" t="str">
        <v>sale</v>
      </c>
      <c r="C5631" s="5" t="n">
        <v>2.95</v>
      </c>
    </row>
    <row r="5632" ht="32" customHeight="1">
      <c r="A5632" t="str">
        <v>Online Retail:376563</v>
      </c>
      <c r="B5632" t="str">
        <v>sale</v>
      </c>
      <c r="C5632" s="5" t="n">
        <v>9.96</v>
      </c>
    </row>
    <row r="5633" ht="32" customHeight="1">
      <c r="A5633" t="str">
        <v>Online Retail:376564</v>
      </c>
      <c r="B5633" t="str">
        <v>sale</v>
      </c>
      <c r="C5633" s="5" t="n">
        <v>9.96</v>
      </c>
    </row>
    <row r="5634" ht="32" customHeight="1">
      <c r="A5634" t="str">
        <v>Online Retail:376565</v>
      </c>
      <c r="B5634" t="str">
        <v>sale</v>
      </c>
      <c r="C5634" s="5" t="n">
        <v>4.15</v>
      </c>
    </row>
    <row r="5635" ht="32" customHeight="1">
      <c r="A5635" t="str">
        <v>Online Retail:376566</v>
      </c>
      <c r="B5635" t="str">
        <v>sale</v>
      </c>
      <c r="C5635" s="5" t="n">
        <v>4.95</v>
      </c>
    </row>
    <row r="5636" ht="32" customHeight="1">
      <c r="A5636" t="str">
        <v>Online Retail:376567</v>
      </c>
      <c r="B5636" t="str">
        <v>sale</v>
      </c>
      <c r="C5636" s="5" t="n">
        <v>2.95</v>
      </c>
    </row>
    <row r="5637" ht="32" customHeight="1">
      <c r="A5637" t="str">
        <v>Online Retail:376568</v>
      </c>
      <c r="B5637" t="str">
        <v>sale</v>
      </c>
      <c r="C5637" s="5" t="n">
        <v>2.95</v>
      </c>
    </row>
    <row r="5638" ht="32" customHeight="1">
      <c r="A5638" t="str">
        <v>Online Retail:376569</v>
      </c>
      <c r="B5638" t="str">
        <v>sale</v>
      </c>
      <c r="C5638" s="5" t="n">
        <v>1.45</v>
      </c>
    </row>
    <row r="5639" ht="32" customHeight="1">
      <c r="A5639" t="str">
        <v>Online Retail:376570</v>
      </c>
      <c r="B5639" t="str">
        <v>sale</v>
      </c>
      <c r="C5639" s="5" t="n">
        <v>1.45</v>
      </c>
    </row>
    <row r="5640" ht="32" customHeight="1">
      <c r="A5640" t="str">
        <v>Online Retail:376571</v>
      </c>
      <c r="B5640" t="str">
        <v>sale</v>
      </c>
      <c r="C5640" s="5" t="n">
        <v>1.65</v>
      </c>
    </row>
    <row r="5641" ht="32" customHeight="1">
      <c r="A5641" t="str">
        <v>Online Retail:376572</v>
      </c>
      <c r="B5641" t="str">
        <v>sale</v>
      </c>
      <c r="C5641" s="5" t="n">
        <v>5.9</v>
      </c>
    </row>
    <row r="5642" ht="32" customHeight="1">
      <c r="A5642" t="str">
        <v>Online Retail:376573</v>
      </c>
      <c r="B5642" t="str">
        <v>sale</v>
      </c>
      <c r="C5642" s="5" t="n">
        <v>1.65</v>
      </c>
    </row>
    <row r="5643" ht="32" customHeight="1">
      <c r="A5643" t="str">
        <v>Online Retail:376574</v>
      </c>
      <c r="B5643" t="str">
        <v>sale</v>
      </c>
      <c r="C5643" s="5" t="n">
        <v>1.25</v>
      </c>
    </row>
    <row r="5644" ht="32" customHeight="1">
      <c r="A5644" t="str">
        <v>Online Retail:376575</v>
      </c>
      <c r="B5644" t="str">
        <v>sale</v>
      </c>
      <c r="C5644" s="5" t="n">
        <v>1.65</v>
      </c>
    </row>
    <row r="5645" ht="32" customHeight="1">
      <c r="A5645" t="str">
        <v>Online Retail:376576</v>
      </c>
      <c r="B5645" t="str">
        <v>sale</v>
      </c>
      <c r="C5645" s="5" t="n">
        <v>1.26</v>
      </c>
    </row>
    <row r="5646" ht="32" customHeight="1">
      <c r="A5646" t="str">
        <v>Online Retail:376577</v>
      </c>
      <c r="B5646" t="str">
        <v>sale</v>
      </c>
      <c r="C5646" s="5" t="n">
        <v>2.5</v>
      </c>
    </row>
    <row r="5647" ht="32" customHeight="1">
      <c r="A5647" t="str">
        <v>Online Retail:376578</v>
      </c>
      <c r="B5647" t="str">
        <v>sale</v>
      </c>
      <c r="C5647" s="5" t="n">
        <v>1.65</v>
      </c>
    </row>
    <row r="5648" ht="32" customHeight="1">
      <c r="A5648" t="str">
        <v>Online Retail:376579</v>
      </c>
      <c r="B5648" t="str">
        <v>sale</v>
      </c>
      <c r="C5648" s="5" t="n">
        <v>4.25</v>
      </c>
    </row>
    <row r="5649" ht="32" customHeight="1">
      <c r="A5649" t="str">
        <v>Online Retail:376580</v>
      </c>
      <c r="B5649" t="str">
        <v>sale</v>
      </c>
      <c r="C5649" s="5" t="n">
        <v>3.75</v>
      </c>
    </row>
    <row r="5650" ht="32" customHeight="1">
      <c r="A5650" t="str">
        <v>Online Retail:376581</v>
      </c>
      <c r="B5650" t="str">
        <v>sale</v>
      </c>
      <c r="C5650" s="5" t="n">
        <v>4.25</v>
      </c>
    </row>
    <row r="5651" ht="32" customHeight="1">
      <c r="A5651" t="str">
        <v>Online Retail:376582</v>
      </c>
      <c r="B5651" t="str">
        <v>sale</v>
      </c>
      <c r="C5651" s="5" t="n">
        <v>3.75</v>
      </c>
    </row>
    <row r="5652" ht="32" customHeight="1">
      <c r="A5652" t="str">
        <v>Online Retail:376583</v>
      </c>
      <c r="B5652" t="str">
        <v>sale</v>
      </c>
      <c r="C5652" s="5" t="n">
        <v>1.95</v>
      </c>
    </row>
    <row r="5653" ht="32" customHeight="1">
      <c r="A5653" t="str">
        <v>Online Retail:376584</v>
      </c>
      <c r="B5653" t="str">
        <v>sale</v>
      </c>
      <c r="C5653" s="5" t="n">
        <v>1.45</v>
      </c>
    </row>
    <row r="5654" ht="32" customHeight="1">
      <c r="A5654" t="str">
        <v>Online Retail:376585</v>
      </c>
      <c r="B5654" t="str">
        <v>sale</v>
      </c>
      <c r="C5654" s="5" t="n">
        <v>4.95</v>
      </c>
    </row>
    <row r="5655" ht="32" customHeight="1">
      <c r="A5655" t="str">
        <v>Online Retail:376586</v>
      </c>
      <c r="B5655" t="str">
        <v>sale</v>
      </c>
      <c r="C5655" s="5" t="n">
        <v>10.5</v>
      </c>
    </row>
    <row r="5656" ht="32" customHeight="1">
      <c r="A5656" t="str">
        <v>Online Retail:376587</v>
      </c>
      <c r="B5656" t="str">
        <v>sale</v>
      </c>
      <c r="C5656" s="5" t="n">
        <v>10.5</v>
      </c>
    </row>
    <row r="5657" ht="32" customHeight="1">
      <c r="A5657" t="str">
        <v>Online Retail:376588</v>
      </c>
      <c r="B5657" t="str">
        <v>sale</v>
      </c>
      <c r="C5657" s="5" t="n">
        <v>10.5</v>
      </c>
    </row>
    <row r="5658" ht="32" customHeight="1">
      <c r="A5658" t="str">
        <v>Online Retail:376589</v>
      </c>
      <c r="B5658" t="str">
        <v>sale</v>
      </c>
      <c r="C5658" s="5" t="n">
        <v>16.95</v>
      </c>
    </row>
    <row r="5659" ht="32" customHeight="1">
      <c r="A5659" t="str">
        <v>Online Retail:376590</v>
      </c>
      <c r="B5659" t="str">
        <v>sale</v>
      </c>
      <c r="C5659" s="5" t="n">
        <v>0.39</v>
      </c>
    </row>
    <row r="5660" ht="32" customHeight="1">
      <c r="A5660" t="str">
        <v>Online Retail:376591</v>
      </c>
      <c r="B5660" t="str">
        <v>sale</v>
      </c>
      <c r="C5660" s="5" t="n">
        <v>1.25</v>
      </c>
    </row>
    <row r="5661" ht="32" customHeight="1">
      <c r="A5661" t="str">
        <v>Online Retail:376592</v>
      </c>
      <c r="B5661" t="str">
        <v>sale</v>
      </c>
      <c r="C5661" s="5" t="n">
        <v>0.65</v>
      </c>
    </row>
    <row r="5662" ht="32" customHeight="1">
      <c r="A5662" t="str">
        <v>Online Retail:376593</v>
      </c>
      <c r="B5662" t="str">
        <v>sale</v>
      </c>
      <c r="C5662" s="5" t="n">
        <v>0.65</v>
      </c>
    </row>
    <row r="5663" ht="32" customHeight="1">
      <c r="A5663" t="str">
        <v>Online Retail:376594</v>
      </c>
      <c r="B5663" t="str">
        <v>sale</v>
      </c>
      <c r="C5663" s="5" t="n">
        <v>2.08</v>
      </c>
    </row>
    <row r="5664" ht="32" customHeight="1">
      <c r="A5664" t="str">
        <v>Online Retail:376595</v>
      </c>
      <c r="B5664" t="str">
        <v>sale</v>
      </c>
      <c r="C5664" s="5" t="n">
        <v>7.9</v>
      </c>
    </row>
    <row r="5665" ht="32" customHeight="1">
      <c r="A5665" t="str">
        <v>Online Retail:376596</v>
      </c>
      <c r="B5665" t="str">
        <v>sale</v>
      </c>
      <c r="C5665" s="5" t="n">
        <v>2.5</v>
      </c>
    </row>
    <row r="5666" ht="32" customHeight="1">
      <c r="A5666" t="str">
        <v>Online Retail:376597</v>
      </c>
      <c r="B5666" t="str">
        <v>sale</v>
      </c>
      <c r="C5666" s="5" t="n">
        <v>6.25</v>
      </c>
    </row>
    <row r="5667" ht="32" customHeight="1">
      <c r="A5667" t="str">
        <v>Online Retail:376598</v>
      </c>
      <c r="B5667" t="str">
        <v>sale</v>
      </c>
      <c r="C5667" s="5" t="n">
        <v>3.75</v>
      </c>
    </row>
    <row r="5668" ht="32" customHeight="1">
      <c r="A5668" t="str">
        <v>Online Retail:376599</v>
      </c>
      <c r="B5668" t="str">
        <v>sale</v>
      </c>
      <c r="C5668" s="5" t="n">
        <v>2.5</v>
      </c>
    </row>
    <row r="5669" ht="32" customHeight="1">
      <c r="A5669" t="str">
        <v>Online Retail:376600</v>
      </c>
      <c r="B5669" t="str">
        <v>sale</v>
      </c>
      <c r="C5669" s="5" t="n">
        <v>2.5</v>
      </c>
    </row>
    <row r="5670" ht="32" customHeight="1">
      <c r="A5670" t="str">
        <v>Online Retail:376601</v>
      </c>
      <c r="B5670" t="str">
        <v>sale</v>
      </c>
      <c r="C5670" s="5" t="n">
        <v>17.7</v>
      </c>
    </row>
    <row r="5671" ht="32" customHeight="1">
      <c r="A5671" t="str">
        <v>Online Retail:376602</v>
      </c>
      <c r="B5671" t="str">
        <v>sale</v>
      </c>
      <c r="C5671" s="5" t="n">
        <v>20.8</v>
      </c>
    </row>
    <row r="5672" ht="32" customHeight="1">
      <c r="A5672" t="str">
        <v>Online Retail:376603</v>
      </c>
      <c r="B5672" t="str">
        <v>sale</v>
      </c>
      <c r="C5672" s="5" t="n">
        <v>9.9</v>
      </c>
    </row>
    <row r="5673" ht="32" customHeight="1">
      <c r="A5673" t="str">
        <v>Online Retail:376604</v>
      </c>
      <c r="B5673" t="str">
        <v>sale</v>
      </c>
      <c r="C5673" s="5" t="n">
        <v>41.6</v>
      </c>
    </row>
    <row r="5674" ht="32" customHeight="1">
      <c r="A5674" t="str">
        <v>Online Retail:376605</v>
      </c>
      <c r="B5674" t="str">
        <v>sale</v>
      </c>
      <c r="C5674" s="5" t="n">
        <v>24.9</v>
      </c>
    </row>
    <row r="5675" ht="32" customHeight="1">
      <c r="A5675" t="str">
        <v>Online Retail:376606</v>
      </c>
      <c r="B5675" t="str">
        <v>sale</v>
      </c>
      <c r="C5675" s="5" t="n">
        <v>24.9</v>
      </c>
    </row>
    <row r="5676" ht="32" customHeight="1">
      <c r="A5676" t="str">
        <v>Online Retail:376607</v>
      </c>
      <c r="B5676" t="str">
        <v>sale</v>
      </c>
      <c r="C5676" s="5" t="n">
        <v>9.9</v>
      </c>
    </row>
    <row r="5677" ht="32" customHeight="1">
      <c r="A5677" t="str">
        <v>Online Retail:376608</v>
      </c>
      <c r="B5677" t="str">
        <v>sale</v>
      </c>
      <c r="C5677" s="5" t="n">
        <v>17.85</v>
      </c>
    </row>
    <row r="5678" ht="32" customHeight="1">
      <c r="A5678" t="str">
        <v>Online Retail:376609</v>
      </c>
      <c r="B5678" t="str">
        <v>sale</v>
      </c>
      <c r="C5678" s="5" t="n">
        <v>6.3</v>
      </c>
    </row>
    <row r="5679" ht="32" customHeight="1">
      <c r="A5679" t="str">
        <v>Online Retail:376610</v>
      </c>
      <c r="B5679" t="str">
        <v>sale</v>
      </c>
      <c r="C5679" s="5" t="n">
        <v>15.6</v>
      </c>
    </row>
    <row r="5680" ht="32" customHeight="1">
      <c r="A5680" t="str">
        <v>Online Retail:376611</v>
      </c>
      <c r="B5680" t="str">
        <v>sale</v>
      </c>
      <c r="C5680" s="5" t="n">
        <v>7.8</v>
      </c>
    </row>
    <row r="5681" ht="32" customHeight="1">
      <c r="A5681" t="str">
        <v>Online Retail:376612</v>
      </c>
      <c r="B5681" t="str">
        <v>sale</v>
      </c>
      <c r="C5681" s="5" t="n">
        <v>7.8</v>
      </c>
    </row>
    <row r="5682" ht="32" customHeight="1">
      <c r="A5682" t="str">
        <v>Online Retail:376613</v>
      </c>
      <c r="B5682" t="str">
        <v>sale</v>
      </c>
      <c r="C5682" s="5" t="n">
        <v>15</v>
      </c>
    </row>
    <row r="5683" ht="32" customHeight="1">
      <c r="A5683" t="str">
        <v>Online Retail:376614</v>
      </c>
      <c r="B5683" t="str">
        <v>sale</v>
      </c>
      <c r="C5683" s="5" t="n">
        <v>15</v>
      </c>
    </row>
    <row r="5684" ht="32" customHeight="1">
      <c r="A5684" t="str">
        <v>Online Retail:376615</v>
      </c>
      <c r="B5684" t="str">
        <v>sale</v>
      </c>
      <c r="C5684" s="5" t="n">
        <v>8.67</v>
      </c>
    </row>
    <row r="5685" ht="32" customHeight="1">
      <c r="A5685" t="str">
        <v>Online Retail:376616</v>
      </c>
      <c r="B5685" t="str">
        <v>sale</v>
      </c>
      <c r="C5685" s="5" t="n">
        <v>13.52</v>
      </c>
    </row>
    <row r="5686" ht="32" customHeight="1">
      <c r="A5686" t="str">
        <v>Online Retail:376617</v>
      </c>
      <c r="B5686" t="str">
        <v>sale</v>
      </c>
      <c r="C5686" s="5" t="n">
        <v>15.6</v>
      </c>
    </row>
    <row r="5687" ht="32" customHeight="1">
      <c r="A5687" t="str">
        <v>Online Retail:376618</v>
      </c>
      <c r="B5687" t="str">
        <v>sale</v>
      </c>
      <c r="C5687" s="5" t="n">
        <v>15</v>
      </c>
    </row>
    <row r="5688" ht="32" customHeight="1">
      <c r="A5688" t="str">
        <v>Online Retail:376619</v>
      </c>
      <c r="B5688" t="str">
        <v>sale</v>
      </c>
      <c r="C5688" s="5" t="n">
        <v>15</v>
      </c>
    </row>
    <row r="5689" ht="32" customHeight="1">
      <c r="A5689" t="str">
        <v>Online Retail:376620</v>
      </c>
      <c r="B5689" t="str">
        <v>sale</v>
      </c>
      <c r="C5689" s="5" t="n">
        <v>5.8</v>
      </c>
    </row>
    <row r="5690" ht="32" customHeight="1">
      <c r="A5690" t="str">
        <v>Online Retail:376621</v>
      </c>
      <c r="B5690" t="str">
        <v>sale</v>
      </c>
      <c r="C5690" s="5" t="n">
        <v>19.8</v>
      </c>
    </row>
    <row r="5691" ht="32" customHeight="1">
      <c r="A5691" t="str">
        <v>Online Retail:376622</v>
      </c>
      <c r="B5691" t="str">
        <v>sale</v>
      </c>
      <c r="C5691" s="5" t="n">
        <v>7.25</v>
      </c>
    </row>
    <row r="5692" ht="32" customHeight="1">
      <c r="A5692" t="str">
        <v>Online Retail:376623</v>
      </c>
      <c r="B5692" t="str">
        <v>sale</v>
      </c>
      <c r="C5692" s="5" t="n">
        <v>12.75</v>
      </c>
    </row>
    <row r="5693" ht="32" customHeight="1">
      <c r="A5693" t="str">
        <v>Online Retail:376624</v>
      </c>
      <c r="B5693" t="str">
        <v>sale</v>
      </c>
      <c r="C5693" s="5" t="n">
        <v>16.5</v>
      </c>
    </row>
    <row r="5694" ht="32" customHeight="1">
      <c r="A5694" t="str">
        <v>Online Retail:376625</v>
      </c>
      <c r="B5694" t="str">
        <v>sale</v>
      </c>
      <c r="C5694" s="5" t="n">
        <v>33</v>
      </c>
    </row>
    <row r="5695" ht="32" customHeight="1">
      <c r="A5695" t="str">
        <v>Online Retail:376626</v>
      </c>
      <c r="B5695" t="str">
        <v>sale</v>
      </c>
      <c r="C5695" s="5" t="n">
        <v>4.25</v>
      </c>
    </row>
    <row r="5696" ht="32" customHeight="1">
      <c r="A5696" t="str">
        <v>Online Retail:376627</v>
      </c>
      <c r="B5696" t="str">
        <v>sale</v>
      </c>
      <c r="C5696" s="5" t="n">
        <v>4.25</v>
      </c>
    </row>
    <row r="5697" ht="32" customHeight="1">
      <c r="A5697" t="str">
        <v>Online Retail:376628</v>
      </c>
      <c r="B5697" t="str">
        <v>sale</v>
      </c>
      <c r="C5697" s="5" t="n">
        <v>16.5</v>
      </c>
    </row>
    <row r="5698" ht="32" customHeight="1">
      <c r="A5698" t="str">
        <v>Online Retail:376629</v>
      </c>
      <c r="B5698" t="str">
        <v>sale</v>
      </c>
      <c r="C5698" s="5" t="n">
        <v>8.4</v>
      </c>
    </row>
    <row r="5699" ht="32" customHeight="1">
      <c r="A5699" t="str">
        <v>Online Retail:376630</v>
      </c>
      <c r="B5699" t="str">
        <v>sale</v>
      </c>
      <c r="C5699" s="5" t="n">
        <v>8.4</v>
      </c>
    </row>
    <row r="5700" ht="32" customHeight="1">
      <c r="A5700" t="str">
        <v>Online Retail:376631</v>
      </c>
      <c r="B5700" t="str">
        <v>sale</v>
      </c>
      <c r="C5700" s="5" t="n">
        <v>20.8</v>
      </c>
    </row>
    <row r="5701" ht="32" customHeight="1">
      <c r="A5701" t="str">
        <v>Online Retail:376632</v>
      </c>
      <c r="B5701" t="str">
        <v>sale</v>
      </c>
      <c r="C5701" s="5" t="n">
        <v>20.8</v>
      </c>
    </row>
    <row r="5702" ht="32" customHeight="1">
      <c r="A5702" t="str">
        <v>Online Retail:376633</v>
      </c>
      <c r="B5702" t="str">
        <v>sale</v>
      </c>
      <c r="C5702" s="5" t="n">
        <v>20.8</v>
      </c>
    </row>
    <row r="5703" ht="32" customHeight="1">
      <c r="A5703" t="str">
        <v>Online Retail:376634</v>
      </c>
      <c r="B5703" t="str">
        <v>sale</v>
      </c>
      <c r="C5703" s="5" t="n">
        <v>20.8</v>
      </c>
    </row>
    <row r="5704" ht="32" customHeight="1">
      <c r="A5704" t="str">
        <v>Online Retail:376635</v>
      </c>
      <c r="B5704" t="str">
        <v>sale</v>
      </c>
      <c r="C5704" s="5" t="n">
        <v>5.8</v>
      </c>
    </row>
    <row r="5705" ht="32" customHeight="1">
      <c r="A5705" t="str">
        <v>Online Retail:376636</v>
      </c>
      <c r="B5705" t="str">
        <v>sale</v>
      </c>
      <c r="C5705" s="5" t="n">
        <v>1.17</v>
      </c>
    </row>
    <row r="5706" ht="32" customHeight="1">
      <c r="A5706" t="str">
        <v>Online Retail:376637</v>
      </c>
      <c r="B5706" t="str">
        <v>sale</v>
      </c>
      <c r="C5706" s="5" t="n">
        <v>1.17</v>
      </c>
    </row>
    <row r="5707" ht="32" customHeight="1">
      <c r="A5707" t="str">
        <v>Online Retail:376638</v>
      </c>
      <c r="B5707" t="str">
        <v>sale</v>
      </c>
      <c r="C5707" s="5" t="n">
        <v>1.17</v>
      </c>
    </row>
    <row r="5708" ht="32" customHeight="1">
      <c r="A5708" t="str">
        <v>Online Retail:376639</v>
      </c>
      <c r="B5708" t="str">
        <v>sale</v>
      </c>
      <c r="C5708" s="5" t="n">
        <v>1.17</v>
      </c>
    </row>
    <row r="5709" ht="32" customHeight="1">
      <c r="A5709" t="str">
        <v>Online Retail:376640</v>
      </c>
      <c r="B5709" t="str">
        <v>sale</v>
      </c>
      <c r="C5709" s="5" t="n">
        <v>14.85</v>
      </c>
    </row>
    <row r="5710" ht="32" customHeight="1">
      <c r="A5710" t="str">
        <v>Online Retail:376641</v>
      </c>
      <c r="B5710" t="str">
        <v>sale</v>
      </c>
      <c r="C5710" s="5" t="n">
        <v>12.75</v>
      </c>
    </row>
    <row r="5711" ht="32" customHeight="1">
      <c r="A5711" t="str">
        <v>Online Retail:376642</v>
      </c>
      <c r="B5711" t="str">
        <v>sale</v>
      </c>
      <c r="C5711" s="5" t="n">
        <v>8.25</v>
      </c>
    </row>
    <row r="5712" ht="32" customHeight="1">
      <c r="A5712" t="str">
        <v>Online Retail:376643</v>
      </c>
      <c r="B5712" t="str">
        <v>sale</v>
      </c>
      <c r="C5712" s="5" t="n">
        <v>8.25</v>
      </c>
    </row>
    <row r="5713" ht="32" customHeight="1">
      <c r="A5713" t="str">
        <v>Online Retail:376644</v>
      </c>
      <c r="B5713" t="str">
        <v>sale</v>
      </c>
      <c r="C5713" s="5" t="n">
        <v>8.25</v>
      </c>
    </row>
    <row r="5714" ht="32" customHeight="1">
      <c r="A5714" t="str">
        <v>Online Retail:376645</v>
      </c>
      <c r="B5714" t="str">
        <v>sale</v>
      </c>
      <c r="C5714" s="5" t="n">
        <v>10.5</v>
      </c>
    </row>
    <row r="5715" ht="32" customHeight="1">
      <c r="A5715" t="str">
        <v>Online Retail:376646</v>
      </c>
      <c r="B5715" t="str">
        <v>sale</v>
      </c>
      <c r="C5715" s="5" t="n">
        <v>10.5</v>
      </c>
    </row>
    <row r="5716" ht="32" customHeight="1">
      <c r="A5716" t="str">
        <v>Online Retail:376647</v>
      </c>
      <c r="B5716" t="str">
        <v>sale</v>
      </c>
      <c r="C5716" s="5" t="n">
        <v>10.5</v>
      </c>
    </row>
    <row r="5717" ht="32" customHeight="1">
      <c r="A5717" t="str">
        <v>Online Retail:376648</v>
      </c>
      <c r="B5717" t="str">
        <v>sale</v>
      </c>
      <c r="C5717" s="5" t="n">
        <v>42.5</v>
      </c>
    </row>
    <row r="5718" ht="32" customHeight="1">
      <c r="A5718" t="str">
        <v>Online Retail:376649</v>
      </c>
      <c r="B5718" t="str">
        <v>sale</v>
      </c>
      <c r="C5718" s="5" t="n">
        <v>9.9</v>
      </c>
    </row>
    <row r="5719" ht="32" customHeight="1">
      <c r="A5719" t="str">
        <v>Online Retail:376650</v>
      </c>
      <c r="B5719" t="str">
        <v>sale</v>
      </c>
      <c r="C5719" s="5" t="n">
        <v>2.55</v>
      </c>
    </row>
    <row r="5720" ht="32" customHeight="1">
      <c r="A5720" t="str">
        <v>Online Retail:376651</v>
      </c>
      <c r="B5720" t="str">
        <v>sale</v>
      </c>
      <c r="C5720" s="5" t="n">
        <v>12.75</v>
      </c>
    </row>
    <row r="5721" ht="32" customHeight="1">
      <c r="A5721" t="str">
        <v>Online Retail:376652</v>
      </c>
      <c r="B5721" t="str">
        <v>sale</v>
      </c>
      <c r="C5721" s="5" t="n">
        <v>3.4</v>
      </c>
    </row>
    <row r="5722" ht="32" customHeight="1">
      <c r="A5722" t="str">
        <v>Online Retail:376653</v>
      </c>
      <c r="B5722" t="str">
        <v>sale</v>
      </c>
      <c r="C5722" s="5" t="n">
        <v>2.55</v>
      </c>
    </row>
    <row r="5723" ht="32" customHeight="1">
      <c r="A5723" t="str">
        <v>Online Retail:376654</v>
      </c>
      <c r="B5723" t="str">
        <v>sale</v>
      </c>
      <c r="C5723" s="5" t="n">
        <v>2.55</v>
      </c>
    </row>
    <row r="5724" ht="32" customHeight="1">
      <c r="A5724" t="str">
        <v>Online Retail:376655</v>
      </c>
      <c r="B5724" t="str">
        <v>sale</v>
      </c>
      <c r="C5724" s="5" t="n">
        <v>8.7</v>
      </c>
    </row>
    <row r="5725" ht="32" customHeight="1">
      <c r="A5725" t="str">
        <v>Online Retail:376656</v>
      </c>
      <c r="B5725" t="str">
        <v>sale</v>
      </c>
      <c r="C5725" s="5" t="n">
        <v>8.4</v>
      </c>
    </row>
    <row r="5726" ht="32" customHeight="1">
      <c r="A5726" t="str">
        <v>Online Retail:376657</v>
      </c>
      <c r="B5726" t="str">
        <v>sale</v>
      </c>
      <c r="C5726" s="5" t="n">
        <v>18.75</v>
      </c>
    </row>
    <row r="5727" ht="32" customHeight="1">
      <c r="A5727" t="str">
        <v>Online Retail:376658</v>
      </c>
      <c r="B5727" t="str">
        <v>sale</v>
      </c>
      <c r="C5727" s="5" t="n">
        <v>18.75</v>
      </c>
    </row>
    <row r="5728" ht="32" customHeight="1">
      <c r="A5728" t="str">
        <v>Online Retail:376659</v>
      </c>
      <c r="B5728" t="str">
        <v>sale</v>
      </c>
      <c r="C5728" s="5" t="n">
        <v>2.95</v>
      </c>
    </row>
    <row r="5729" ht="32" customHeight="1">
      <c r="A5729" t="str">
        <v>Online Retail:376660</v>
      </c>
      <c r="B5729" t="str">
        <v>sale</v>
      </c>
      <c r="C5729" s="5" t="n">
        <v>5.9</v>
      </c>
    </row>
    <row r="5730" ht="32" customHeight="1">
      <c r="A5730" t="str">
        <v>Online Retail:376661</v>
      </c>
      <c r="B5730" t="str">
        <v>sale</v>
      </c>
      <c r="C5730" s="5" t="n">
        <v>5.95</v>
      </c>
    </row>
    <row r="5731" ht="32" customHeight="1">
      <c r="A5731" t="str">
        <v>Online Retail:376662</v>
      </c>
      <c r="B5731" t="str">
        <v>sale</v>
      </c>
      <c r="C5731" s="5" t="n">
        <v>9.75</v>
      </c>
    </row>
    <row r="5732" ht="32" customHeight="1">
      <c r="A5732" t="str">
        <v>Online Retail:376663</v>
      </c>
      <c r="B5732" t="str">
        <v>sale</v>
      </c>
      <c r="C5732" s="5" t="n">
        <v>4.98</v>
      </c>
    </row>
    <row r="5733" ht="32" customHeight="1">
      <c r="A5733" t="str">
        <v>Online Retail:376664</v>
      </c>
      <c r="B5733" t="str">
        <v>sale</v>
      </c>
      <c r="C5733" s="5" t="n">
        <v>2.1</v>
      </c>
    </row>
    <row r="5734" ht="32" customHeight="1">
      <c r="A5734" t="str">
        <v>Online Retail:376665</v>
      </c>
      <c r="B5734" t="str">
        <v>sale</v>
      </c>
      <c r="C5734" s="5" t="n">
        <v>2.1</v>
      </c>
    </row>
    <row r="5735" ht="32" customHeight="1">
      <c r="A5735" t="str">
        <v>Online Retail:376666</v>
      </c>
      <c r="B5735" t="str">
        <v>sale</v>
      </c>
      <c r="C5735" s="5" t="n">
        <v>0.63</v>
      </c>
    </row>
    <row r="5736" ht="32" customHeight="1">
      <c r="A5736" t="str">
        <v>Online Retail:376667</v>
      </c>
      <c r="B5736" t="str">
        <v>sale</v>
      </c>
      <c r="C5736" s="5" t="n">
        <v>3.48</v>
      </c>
    </row>
    <row r="5737" ht="32" customHeight="1">
      <c r="A5737" t="str">
        <v>Online Retail:376668</v>
      </c>
      <c r="B5737" t="str">
        <v>sale</v>
      </c>
      <c r="C5737" s="5" t="n">
        <v>7.03</v>
      </c>
    </row>
    <row r="5738" ht="32" customHeight="1">
      <c r="A5738" t="str">
        <v>Online Retail:376669</v>
      </c>
      <c r="B5738" t="str">
        <v>sale</v>
      </c>
      <c r="C5738" s="5" t="n">
        <v>4.25</v>
      </c>
    </row>
    <row r="5739" ht="32" customHeight="1">
      <c r="A5739" t="str">
        <v>Online Retail:376670</v>
      </c>
      <c r="B5739" t="str">
        <v>sale</v>
      </c>
      <c r="C5739" s="5" t="n">
        <v>5.95</v>
      </c>
    </row>
    <row r="5740" ht="32" customHeight="1">
      <c r="A5740" t="str">
        <v>Online Retail:376671</v>
      </c>
      <c r="B5740" t="str">
        <v>sale</v>
      </c>
      <c r="C5740" s="5" t="n">
        <v>0.42</v>
      </c>
    </row>
    <row r="5741" ht="32" customHeight="1">
      <c r="A5741" t="str">
        <v>Online Retail:376672</v>
      </c>
      <c r="B5741" t="str">
        <v>sale</v>
      </c>
      <c r="C5741" s="5" t="n">
        <v>1.25</v>
      </c>
    </row>
    <row r="5742" ht="32" customHeight="1">
      <c r="A5742" t="str">
        <v>Online Retail:376673</v>
      </c>
      <c r="B5742" t="str">
        <v>sale</v>
      </c>
      <c r="C5742" s="5" t="n">
        <v>0.55</v>
      </c>
    </row>
    <row r="5743" ht="32" customHeight="1">
      <c r="A5743" t="str">
        <v>Online Retail:376674</v>
      </c>
      <c r="B5743" t="str">
        <v>sale</v>
      </c>
      <c r="C5743" s="5" t="n">
        <v>0.55</v>
      </c>
    </row>
    <row r="5744" ht="32" customHeight="1">
      <c r="A5744" t="str">
        <v>Online Retail:376675</v>
      </c>
      <c r="B5744" t="str">
        <v>sale</v>
      </c>
      <c r="C5744" s="5" t="n">
        <v>0.55</v>
      </c>
    </row>
    <row r="5745" ht="32" customHeight="1">
      <c r="A5745" t="str">
        <v>Online Retail:376676</v>
      </c>
      <c r="B5745" t="str">
        <v>sale</v>
      </c>
      <c r="C5745" s="5" t="n">
        <v>0.55</v>
      </c>
    </row>
    <row r="5746" ht="32" customHeight="1">
      <c r="A5746" t="str">
        <v>Online Retail:376677</v>
      </c>
      <c r="B5746" t="str">
        <v>sale</v>
      </c>
      <c r="C5746" s="5" t="n">
        <v>4.95</v>
      </c>
    </row>
    <row r="5747" ht="32" customHeight="1">
      <c r="A5747" t="str">
        <v>Online Retail:376678</v>
      </c>
      <c r="B5747" t="str">
        <v>sale</v>
      </c>
      <c r="C5747" s="5" t="n">
        <v>1.8</v>
      </c>
    </row>
    <row r="5748" ht="32" customHeight="1">
      <c r="A5748" t="str">
        <v>Online Retail:376679</v>
      </c>
      <c r="B5748" t="str">
        <v>sale</v>
      </c>
      <c r="C5748" s="5" t="n">
        <v>5.25</v>
      </c>
    </row>
    <row r="5749" ht="32" customHeight="1">
      <c r="A5749" t="str">
        <v>Online Retail:376680</v>
      </c>
      <c r="B5749" t="str">
        <v>sale</v>
      </c>
      <c r="C5749" s="5" t="n">
        <v>5.04</v>
      </c>
    </row>
    <row r="5750" ht="32" customHeight="1">
      <c r="A5750" t="str">
        <v>Online Retail:376681</v>
      </c>
      <c r="B5750" t="str">
        <v>sale</v>
      </c>
      <c r="C5750" s="5" t="n">
        <v>5.04</v>
      </c>
    </row>
    <row r="5751" ht="32" customHeight="1">
      <c r="A5751" t="str">
        <v>Online Retail:376682</v>
      </c>
      <c r="B5751" t="str">
        <v>sale</v>
      </c>
      <c r="C5751" s="5" t="n">
        <v>1.65</v>
      </c>
    </row>
    <row r="5752" ht="32" customHeight="1">
      <c r="A5752" t="str">
        <v>Online Retail:376683</v>
      </c>
      <c r="B5752" t="str">
        <v>sale</v>
      </c>
      <c r="C5752" s="5" t="n">
        <v>0.96</v>
      </c>
    </row>
    <row r="5753" ht="32" customHeight="1">
      <c r="A5753" t="str">
        <v>Online Retail:376684</v>
      </c>
      <c r="B5753" t="str">
        <v>sale</v>
      </c>
      <c r="C5753" s="5" t="n">
        <v>6.3</v>
      </c>
    </row>
    <row r="5754" ht="32" customHeight="1">
      <c r="A5754" t="str">
        <v>Online Retail:376685</v>
      </c>
      <c r="B5754" t="str">
        <v>sale</v>
      </c>
      <c r="C5754" s="5" t="n">
        <v>2.95</v>
      </c>
    </row>
    <row r="5755" ht="32" customHeight="1">
      <c r="A5755" t="str">
        <v>Online Retail:376686</v>
      </c>
      <c r="B5755" t="str">
        <v>sale</v>
      </c>
      <c r="C5755" s="5" t="n">
        <v>2.55</v>
      </c>
    </row>
    <row r="5756" ht="32" customHeight="1">
      <c r="A5756" t="str">
        <v>Online Retail:376687</v>
      </c>
      <c r="B5756" t="str">
        <v>sale</v>
      </c>
      <c r="C5756" s="5" t="n">
        <v>2.55</v>
      </c>
    </row>
    <row r="5757" ht="32" customHeight="1">
      <c r="A5757" t="str">
        <v>Online Retail:376688</v>
      </c>
      <c r="B5757" t="str">
        <v>sale</v>
      </c>
      <c r="C5757" s="5" t="n">
        <v>1.65</v>
      </c>
    </row>
    <row r="5758" ht="32" customHeight="1">
      <c r="A5758" t="str">
        <v>Online Retail:376689</v>
      </c>
      <c r="B5758" t="str">
        <v>sale</v>
      </c>
      <c r="C5758" s="5" t="n">
        <v>2.55</v>
      </c>
    </row>
    <row r="5759" ht="32" customHeight="1">
      <c r="A5759" t="str">
        <v>Online Retail:376690</v>
      </c>
      <c r="B5759" t="str">
        <v>sale</v>
      </c>
      <c r="C5759" s="5" t="n">
        <v>2.55</v>
      </c>
    </row>
    <row r="5760" ht="32" customHeight="1">
      <c r="A5760" t="str">
        <v>Online Retail:376691</v>
      </c>
      <c r="B5760" t="str">
        <v>sale</v>
      </c>
      <c r="C5760" s="5" t="n">
        <v>10.5</v>
      </c>
    </row>
    <row r="5761" ht="32" customHeight="1">
      <c r="A5761" t="str">
        <v>Online Retail:376692</v>
      </c>
      <c r="B5761" t="str">
        <v>sale</v>
      </c>
      <c r="C5761" s="5" t="n">
        <v>10.5</v>
      </c>
    </row>
    <row r="5762" ht="32" customHeight="1">
      <c r="A5762" t="str">
        <v>Online Retail:376693</v>
      </c>
      <c r="B5762" t="str">
        <v>sale</v>
      </c>
      <c r="C5762" s="5" t="n">
        <v>10.5</v>
      </c>
    </row>
    <row r="5763" ht="32" customHeight="1">
      <c r="A5763" t="str">
        <v>Online Retail:376694</v>
      </c>
      <c r="B5763" t="str">
        <v>sale</v>
      </c>
      <c r="C5763" s="5" t="n">
        <v>17</v>
      </c>
    </row>
    <row r="5764" ht="32" customHeight="1">
      <c r="A5764" t="str">
        <v>Online Retail:376695</v>
      </c>
      <c r="B5764" t="str">
        <v>sale</v>
      </c>
      <c r="C5764" s="5" t="n">
        <v>15.9</v>
      </c>
    </row>
    <row r="5765" ht="32" customHeight="1">
      <c r="A5765" t="str">
        <v>Online Retail:376696</v>
      </c>
      <c r="B5765" t="str">
        <v>sale</v>
      </c>
      <c r="C5765" s="5" t="n">
        <v>39.6</v>
      </c>
    </row>
    <row r="5766" ht="32" customHeight="1">
      <c r="A5766" t="str">
        <v>Online Retail:376697</v>
      </c>
      <c r="B5766" t="str">
        <v>sale</v>
      </c>
      <c r="C5766" s="5" t="n">
        <v>19.8</v>
      </c>
    </row>
    <row r="5767" ht="32" customHeight="1">
      <c r="A5767" t="str">
        <v>Online Retail:376698</v>
      </c>
      <c r="B5767" t="str">
        <v>sale</v>
      </c>
      <c r="C5767" s="5" t="n">
        <v>70.8</v>
      </c>
    </row>
    <row r="5768" ht="32" customHeight="1">
      <c r="A5768" t="str">
        <v>Online Retail:376699</v>
      </c>
      <c r="B5768" t="str">
        <v>sale</v>
      </c>
      <c r="C5768" s="5" t="n">
        <v>19.8</v>
      </c>
    </row>
    <row r="5769" ht="32" customHeight="1">
      <c r="A5769" t="str">
        <v>Online Retail:376700</v>
      </c>
      <c r="B5769" t="str">
        <v>sale</v>
      </c>
      <c r="C5769" s="5" t="n">
        <v>30</v>
      </c>
    </row>
    <row r="5770" ht="32" customHeight="1">
      <c r="A5770" t="str">
        <v>Online Retail:376701</v>
      </c>
      <c r="B5770" t="str">
        <v>sale</v>
      </c>
      <c r="C5770" s="5" t="n">
        <v>45</v>
      </c>
    </row>
    <row r="5771" ht="32" customHeight="1">
      <c r="A5771" t="str">
        <v>Online Retail:376702</v>
      </c>
      <c r="B5771" t="str">
        <v>sale</v>
      </c>
      <c r="C5771" s="5" t="n">
        <v>25.2</v>
      </c>
    </row>
    <row r="5772" ht="32" customHeight="1">
      <c r="A5772" t="str">
        <v>Online Retail:376703</v>
      </c>
      <c r="B5772" t="str">
        <v>sale</v>
      </c>
      <c r="C5772" s="5" t="n">
        <v>34</v>
      </c>
    </row>
    <row r="5773" ht="32" customHeight="1">
      <c r="A5773" t="str">
        <v>Online Retail:376704</v>
      </c>
      <c r="B5773" t="str">
        <v>sale</v>
      </c>
      <c r="C5773" s="5" t="n">
        <v>29.7</v>
      </c>
    </row>
    <row r="5774" ht="32" customHeight="1">
      <c r="A5774" t="str">
        <v>Online Retail:376705</v>
      </c>
      <c r="B5774" t="str">
        <v>sale</v>
      </c>
      <c r="C5774" s="5" t="n">
        <v>15</v>
      </c>
    </row>
    <row r="5775" ht="32" customHeight="1">
      <c r="A5775" t="str">
        <v>Online Retail:376706</v>
      </c>
      <c r="B5775" t="str">
        <v>sale</v>
      </c>
      <c r="C5775" s="5" t="n">
        <v>41.6</v>
      </c>
    </row>
    <row r="5776" ht="32" customHeight="1">
      <c r="A5776" t="str">
        <v>Online Retail:376707</v>
      </c>
      <c r="B5776" t="str">
        <v>sale</v>
      </c>
      <c r="C5776" s="5" t="n">
        <v>41.6</v>
      </c>
    </row>
    <row r="5777" ht="32" customHeight="1">
      <c r="A5777" t="str">
        <v>Online Retail:376708</v>
      </c>
      <c r="B5777" t="str">
        <v>sale</v>
      </c>
      <c r="C5777" s="5" t="n">
        <v>16.5</v>
      </c>
    </row>
    <row r="5778" ht="32" customHeight="1">
      <c r="A5778" t="str">
        <v>Online Retail:376709</v>
      </c>
      <c r="B5778" t="str">
        <v>sale</v>
      </c>
      <c r="C5778" s="5" t="n">
        <v>19.5</v>
      </c>
    </row>
    <row r="5779" ht="32" customHeight="1">
      <c r="A5779" t="str">
        <v>Online Retail:376710</v>
      </c>
      <c r="B5779" t="str">
        <v>sale</v>
      </c>
      <c r="C5779" s="5" t="n">
        <v>6.64</v>
      </c>
    </row>
    <row r="5780" ht="32" customHeight="1">
      <c r="A5780" t="str">
        <v>Online Retail:376711</v>
      </c>
      <c r="B5780" t="str">
        <v>sale</v>
      </c>
      <c r="C5780" s="5" t="n">
        <v>13.28</v>
      </c>
    </row>
    <row r="5781" ht="32" customHeight="1">
      <c r="A5781" t="str">
        <v>Online Retail:376712</v>
      </c>
      <c r="B5781" t="str">
        <v>sale</v>
      </c>
      <c r="C5781" s="5" t="n">
        <v>25.2</v>
      </c>
    </row>
    <row r="5782" ht="32" customHeight="1">
      <c r="A5782" t="str">
        <v>Online Retail:376713</v>
      </c>
      <c r="B5782" t="str">
        <v>sale</v>
      </c>
      <c r="C5782" s="5" t="n">
        <v>62.5</v>
      </c>
    </row>
    <row r="5783" ht="32" customHeight="1">
      <c r="A5783" t="str">
        <v>Online Retail:376714</v>
      </c>
      <c r="B5783" t="str">
        <v>sale</v>
      </c>
      <c r="C5783" s="5" t="n">
        <v>2.08</v>
      </c>
    </row>
    <row r="5784" ht="32" customHeight="1">
      <c r="A5784" t="str">
        <v>Online Retail:376715</v>
      </c>
      <c r="B5784" t="str">
        <v>sale</v>
      </c>
      <c r="C5784" s="5" t="n">
        <v>2.08</v>
      </c>
    </row>
    <row r="5785" ht="32" customHeight="1">
      <c r="A5785" t="str">
        <v>Online Retail:376716</v>
      </c>
      <c r="B5785" t="str">
        <v>sale</v>
      </c>
      <c r="C5785" s="5" t="n">
        <v>0.85</v>
      </c>
    </row>
    <row r="5786" ht="32" customHeight="1">
      <c r="A5786" t="str">
        <v>Online Retail:376717</v>
      </c>
      <c r="B5786" t="str">
        <v>sale</v>
      </c>
      <c r="C5786" s="5" t="n">
        <v>0.85</v>
      </c>
    </row>
    <row r="5787" ht="32" customHeight="1">
      <c r="A5787" t="str">
        <v>Online Retail:376718</v>
      </c>
      <c r="B5787" t="str">
        <v>sale</v>
      </c>
      <c r="C5787" s="5" t="n">
        <v>1.7</v>
      </c>
    </row>
    <row r="5788" ht="32" customHeight="1">
      <c r="A5788" t="str">
        <v>Online Retail:376719</v>
      </c>
      <c r="B5788" t="str">
        <v>sale</v>
      </c>
      <c r="C5788" s="5" t="n">
        <v>1.45</v>
      </c>
    </row>
    <row r="5789" ht="32" customHeight="1">
      <c r="A5789" t="str">
        <v>Online Retail:376720</v>
      </c>
      <c r="B5789" t="str">
        <v>sale</v>
      </c>
      <c r="C5789" s="5" t="n">
        <v>1.45</v>
      </c>
    </row>
    <row r="5790" ht="32" customHeight="1">
      <c r="A5790" t="str">
        <v>Online Retail:376721</v>
      </c>
      <c r="B5790" t="str">
        <v>sale</v>
      </c>
      <c r="C5790" s="5" t="n">
        <v>2.08</v>
      </c>
    </row>
    <row r="5791" ht="32" customHeight="1">
      <c r="A5791" t="str">
        <v>Online Retail:376722</v>
      </c>
      <c r="B5791" t="str">
        <v>sale</v>
      </c>
      <c r="C5791" s="5" t="n">
        <v>2.08</v>
      </c>
    </row>
    <row r="5792" ht="32" customHeight="1">
      <c r="A5792" t="str">
        <v>Online Retail:376723</v>
      </c>
      <c r="B5792" t="str">
        <v>sale</v>
      </c>
      <c r="C5792" s="5" t="n">
        <v>3.75</v>
      </c>
    </row>
    <row r="5793" ht="32" customHeight="1">
      <c r="A5793" t="str">
        <v>Online Retail:376724</v>
      </c>
      <c r="B5793" t="str">
        <v>sale</v>
      </c>
      <c r="C5793" s="5" t="n">
        <v>1.25</v>
      </c>
    </row>
    <row r="5794" ht="32" customHeight="1">
      <c r="A5794" t="str">
        <v>Online Retail:376725</v>
      </c>
      <c r="B5794" t="str">
        <v>sale</v>
      </c>
      <c r="C5794" s="5" t="n">
        <v>0.58</v>
      </c>
    </row>
    <row r="5795" ht="32" customHeight="1">
      <c r="A5795" t="str">
        <v>Online Retail:376726</v>
      </c>
      <c r="B5795" t="str">
        <v>sale</v>
      </c>
      <c r="C5795" s="5" t="n">
        <v>0.87</v>
      </c>
    </row>
    <row r="5796" ht="32" customHeight="1">
      <c r="A5796" t="str">
        <v>Online Retail:376727</v>
      </c>
      <c r="B5796" t="str">
        <v>sale</v>
      </c>
      <c r="C5796" s="5" t="n">
        <v>1.25</v>
      </c>
    </row>
    <row r="5797" ht="32" customHeight="1">
      <c r="A5797" t="str">
        <v>Online Retail:376728</v>
      </c>
      <c r="B5797" t="str">
        <v>sale</v>
      </c>
      <c r="C5797" s="5" t="n">
        <v>2.55</v>
      </c>
    </row>
    <row r="5798" ht="32" customHeight="1">
      <c r="A5798" t="str">
        <v>Online Retail:376729</v>
      </c>
      <c r="B5798" t="str">
        <v>sale</v>
      </c>
      <c r="C5798" s="5" t="n">
        <v>1.25</v>
      </c>
    </row>
    <row r="5799" ht="32" customHeight="1">
      <c r="A5799" t="str">
        <v>Online Retail:376730</v>
      </c>
      <c r="B5799" t="str">
        <v>sale</v>
      </c>
      <c r="C5799" s="5" t="n">
        <v>2.9</v>
      </c>
    </row>
    <row r="5800" ht="32" customHeight="1">
      <c r="A5800" t="str">
        <v>Online Retail:376731</v>
      </c>
      <c r="B5800" t="str">
        <v>sale</v>
      </c>
      <c r="C5800" s="5" t="n">
        <v>2.1</v>
      </c>
    </row>
    <row r="5801" ht="32" customHeight="1">
      <c r="A5801" t="str">
        <v>Online Retail:376732</v>
      </c>
      <c r="B5801" t="str">
        <v>sale</v>
      </c>
      <c r="C5801" s="5" t="n">
        <v>4.2</v>
      </c>
    </row>
    <row r="5802" ht="32" customHeight="1">
      <c r="A5802" t="str">
        <v>Online Retail:376733</v>
      </c>
      <c r="B5802" t="str">
        <v>sale</v>
      </c>
      <c r="C5802" s="5" t="n">
        <v>3.9</v>
      </c>
    </row>
    <row r="5803" ht="32" customHeight="1">
      <c r="A5803" t="str">
        <v>Online Retail:376734</v>
      </c>
      <c r="B5803" t="str">
        <v>sale</v>
      </c>
      <c r="C5803" s="5" t="n">
        <v>1.95</v>
      </c>
    </row>
    <row r="5804" ht="32" customHeight="1">
      <c r="A5804" t="str">
        <v>Online Retail:376735</v>
      </c>
      <c r="B5804" t="str">
        <v>sale</v>
      </c>
      <c r="C5804" s="5" t="n">
        <v>1.95</v>
      </c>
    </row>
    <row r="5805" ht="32" customHeight="1">
      <c r="A5805" t="str">
        <v>Online Retail:376736</v>
      </c>
      <c r="B5805" t="str">
        <v>sale</v>
      </c>
      <c r="C5805" s="5" t="n">
        <v>6.25</v>
      </c>
    </row>
    <row r="5806" ht="32" customHeight="1">
      <c r="A5806" t="str">
        <v>Online Retail:376737</v>
      </c>
      <c r="B5806" t="str">
        <v>sale</v>
      </c>
      <c r="C5806" s="5" t="n">
        <v>4.95</v>
      </c>
    </row>
    <row r="5807" ht="32" customHeight="1">
      <c r="A5807" t="str">
        <v>Online Retail:376738</v>
      </c>
      <c r="B5807" t="str">
        <v>sale</v>
      </c>
      <c r="C5807" s="5" t="n">
        <v>4.2</v>
      </c>
    </row>
    <row r="5808" ht="32" customHeight="1">
      <c r="A5808" t="str">
        <v>Online Retail:376739</v>
      </c>
      <c r="B5808" t="str">
        <v>sale</v>
      </c>
      <c r="C5808" s="5" t="n">
        <v>4.2</v>
      </c>
    </row>
    <row r="5809" ht="32" customHeight="1">
      <c r="A5809" t="str">
        <v>Online Retail:376740</v>
      </c>
      <c r="B5809" t="str">
        <v>sale</v>
      </c>
      <c r="C5809" s="5" t="n">
        <v>1.44</v>
      </c>
    </row>
    <row r="5810" ht="32" customHeight="1">
      <c r="A5810" t="str">
        <v>Online Retail:376741</v>
      </c>
      <c r="B5810" t="str">
        <v>sale</v>
      </c>
      <c r="C5810" s="5" t="n">
        <v>1.44</v>
      </c>
    </row>
    <row r="5811" ht="32" customHeight="1">
      <c r="A5811" t="str">
        <v>Online Retail:376742</v>
      </c>
      <c r="B5811" t="str">
        <v>sale</v>
      </c>
      <c r="C5811" s="5" t="n">
        <v>13.52</v>
      </c>
    </row>
    <row r="5812" ht="32" customHeight="1">
      <c r="A5812" t="str">
        <v>Online Retail:376743</v>
      </c>
      <c r="B5812" t="str">
        <v>sale</v>
      </c>
      <c r="C5812" s="5" t="n">
        <v>9.9</v>
      </c>
    </row>
    <row r="5813" ht="32" customHeight="1">
      <c r="A5813" t="str">
        <v>Online Retail:376744</v>
      </c>
      <c r="B5813" t="str">
        <v>sale</v>
      </c>
      <c r="C5813" s="5" t="n">
        <v>11.56</v>
      </c>
    </row>
    <row r="5814" ht="32" customHeight="1">
      <c r="A5814" t="str">
        <v>Online Retail:376745</v>
      </c>
      <c r="B5814" t="str">
        <v>sale</v>
      </c>
      <c r="C5814" s="5" t="n">
        <v>2.95</v>
      </c>
    </row>
    <row r="5815" ht="32" customHeight="1">
      <c r="A5815" t="str">
        <v>Online Retail:376746</v>
      </c>
      <c r="B5815" t="str">
        <v>sale</v>
      </c>
      <c r="C5815" s="5" t="n">
        <v>2.95</v>
      </c>
    </row>
    <row r="5816" ht="32" customHeight="1">
      <c r="A5816" t="str">
        <v>Online Retail:376747</v>
      </c>
      <c r="B5816" t="str">
        <v>sale</v>
      </c>
      <c r="C5816" s="5" t="n">
        <v>2.95</v>
      </c>
    </row>
    <row r="5817" ht="32" customHeight="1">
      <c r="A5817" t="str">
        <v>Online Retail:376748</v>
      </c>
      <c r="B5817" t="str">
        <v>sale</v>
      </c>
      <c r="C5817" s="5" t="n">
        <v>3.29</v>
      </c>
    </row>
    <row r="5818" ht="32" customHeight="1">
      <c r="A5818" t="str">
        <v>Online Retail:376749</v>
      </c>
      <c r="B5818" t="str">
        <v>sale</v>
      </c>
      <c r="C5818" s="5" t="n">
        <v>17.7</v>
      </c>
    </row>
    <row r="5819" ht="32" customHeight="1">
      <c r="A5819" t="str">
        <v>Online Retail:376750</v>
      </c>
      <c r="B5819" t="str">
        <v>sale</v>
      </c>
      <c r="C5819" s="5" t="n">
        <v>4.74</v>
      </c>
    </row>
    <row r="5820" ht="32" customHeight="1">
      <c r="A5820" t="str">
        <v>Online Retail:376751</v>
      </c>
      <c r="B5820" t="str">
        <v>sale</v>
      </c>
      <c r="C5820" s="5" t="n">
        <v>5.95</v>
      </c>
    </row>
    <row r="5821" ht="32" customHeight="1">
      <c r="A5821" t="str">
        <v>Online Retail:376752</v>
      </c>
      <c r="B5821" t="str">
        <v>sale</v>
      </c>
      <c r="C5821" s="5" t="n">
        <v>4.95</v>
      </c>
    </row>
    <row r="5822" ht="32" customHeight="1">
      <c r="A5822" t="str">
        <v>Online Retail:376753</v>
      </c>
      <c r="B5822" t="str">
        <v>sale</v>
      </c>
      <c r="C5822" s="5" t="n">
        <v>8.5</v>
      </c>
    </row>
    <row r="5823" ht="32" customHeight="1">
      <c r="A5823" t="str">
        <v>Online Retail:376754</v>
      </c>
      <c r="B5823" t="str">
        <v>sale</v>
      </c>
      <c r="C5823" s="5" t="n">
        <v>4.95</v>
      </c>
    </row>
    <row r="5824" ht="32" customHeight="1">
      <c r="A5824" t="str">
        <v>Online Retail:376755</v>
      </c>
      <c r="B5824" t="str">
        <v>sale</v>
      </c>
      <c r="C5824" s="5" t="n">
        <v>19.9</v>
      </c>
    </row>
    <row r="5825" ht="32" customHeight="1">
      <c r="A5825" t="str">
        <v>Online Retail:376756</v>
      </c>
      <c r="B5825" t="str">
        <v>sale</v>
      </c>
      <c r="C5825" s="5" t="n">
        <v>1.16</v>
      </c>
    </row>
    <row r="5826" ht="32" customHeight="1">
      <c r="A5826" t="str">
        <v>Online Retail:376757</v>
      </c>
      <c r="B5826" t="str">
        <v>sale</v>
      </c>
      <c r="C5826" s="5" t="n">
        <v>2.9</v>
      </c>
    </row>
    <row r="5827" ht="32" customHeight="1">
      <c r="A5827" t="str">
        <v>Online Retail:376758</v>
      </c>
      <c r="B5827" t="str">
        <v>sale</v>
      </c>
      <c r="C5827" s="5" t="n">
        <v>1.65</v>
      </c>
    </row>
    <row r="5828" ht="32" customHeight="1">
      <c r="A5828" t="str">
        <v>Online Retail:376759</v>
      </c>
      <c r="B5828" t="str">
        <v>sale</v>
      </c>
      <c r="C5828" s="5" t="n">
        <v>0.55</v>
      </c>
    </row>
    <row r="5829" ht="32" customHeight="1">
      <c r="A5829" t="str">
        <v>Online Retail:376760</v>
      </c>
      <c r="B5829" t="str">
        <v>sale</v>
      </c>
      <c r="C5829" s="5" t="n">
        <v>0.55</v>
      </c>
    </row>
    <row r="5830" ht="32" customHeight="1">
      <c r="A5830" t="str">
        <v>Online Retail:376761</v>
      </c>
      <c r="B5830" t="str">
        <v>sale</v>
      </c>
      <c r="C5830" s="5" t="n">
        <v>2.55</v>
      </c>
    </row>
    <row r="5831" ht="32" customHeight="1">
      <c r="A5831" t="str">
        <v>Online Retail:376762</v>
      </c>
      <c r="B5831" t="str">
        <v>sale</v>
      </c>
      <c r="C5831" s="5" t="n">
        <v>1.95</v>
      </c>
    </row>
    <row r="5832" ht="32" customHeight="1">
      <c r="A5832" t="str">
        <v>Online Retail:376763</v>
      </c>
      <c r="B5832" t="str">
        <v>sale</v>
      </c>
      <c r="C5832" s="5" t="n">
        <v>1.95</v>
      </c>
    </row>
    <row r="5833" ht="32" customHeight="1">
      <c r="A5833" t="str">
        <v>Online Retail:376764</v>
      </c>
      <c r="B5833" t="str">
        <v>sale</v>
      </c>
      <c r="C5833" s="5" t="n">
        <v>3.3</v>
      </c>
    </row>
    <row r="5834" ht="32" customHeight="1">
      <c r="A5834" t="str">
        <v>Online Retail:376765</v>
      </c>
      <c r="B5834" t="str">
        <v>sale</v>
      </c>
      <c r="C5834" s="5" t="n">
        <v>3.3</v>
      </c>
    </row>
    <row r="5835" ht="32" customHeight="1">
      <c r="A5835" t="str">
        <v>Online Retail:376766</v>
      </c>
      <c r="B5835" t="str">
        <v>sale</v>
      </c>
      <c r="C5835" s="5" t="n">
        <v>3.3</v>
      </c>
    </row>
    <row r="5836" ht="32" customHeight="1">
      <c r="A5836" t="str">
        <v>Online Retail:376767</v>
      </c>
      <c r="B5836" t="str">
        <v>sale</v>
      </c>
      <c r="C5836" s="5" t="n">
        <v>8.25</v>
      </c>
    </row>
    <row r="5837" ht="32" customHeight="1">
      <c r="A5837" t="str">
        <v>Online Retail:376768</v>
      </c>
      <c r="B5837" t="str">
        <v>sale</v>
      </c>
      <c r="C5837" s="5" t="n">
        <v>5.78</v>
      </c>
    </row>
    <row r="5838" ht="32" customHeight="1">
      <c r="A5838" t="str">
        <v>Online Retail:376769</v>
      </c>
      <c r="B5838" t="str">
        <v>sale</v>
      </c>
      <c r="C5838" s="5" t="n">
        <v>1.25</v>
      </c>
    </row>
    <row r="5839" ht="32" customHeight="1">
      <c r="A5839" t="str">
        <v>Online Retail:376770</v>
      </c>
      <c r="B5839" t="str">
        <v>sale</v>
      </c>
      <c r="C5839" s="5" t="n">
        <v>1.25</v>
      </c>
    </row>
    <row r="5840" ht="32" customHeight="1">
      <c r="A5840" t="str">
        <v>Online Retail:376771</v>
      </c>
      <c r="B5840" t="str">
        <v>sale</v>
      </c>
      <c r="C5840" s="5" t="n">
        <v>1.65</v>
      </c>
    </row>
    <row r="5841" ht="32" customHeight="1">
      <c r="A5841" t="str">
        <v>Online Retail:376772</v>
      </c>
      <c r="B5841" t="str">
        <v>sale</v>
      </c>
      <c r="C5841" s="5" t="n">
        <v>2.95</v>
      </c>
    </row>
    <row r="5842" ht="32" customHeight="1">
      <c r="A5842" t="str">
        <v>Online Retail:376773</v>
      </c>
      <c r="B5842" t="str">
        <v>sale</v>
      </c>
      <c r="C5842" s="5" t="n">
        <v>3.9</v>
      </c>
    </row>
    <row r="5843" ht="32" customHeight="1">
      <c r="A5843" t="str">
        <v>Online Retail:376774</v>
      </c>
      <c r="B5843" t="str">
        <v>sale</v>
      </c>
      <c r="C5843" s="5" t="n">
        <v>4.2</v>
      </c>
    </row>
    <row r="5844" ht="32" customHeight="1">
      <c r="A5844" t="str">
        <v>Online Retail:376775</v>
      </c>
      <c r="B5844" t="str">
        <v>sale</v>
      </c>
      <c r="C5844" s="5" t="n">
        <v>4.2</v>
      </c>
    </row>
    <row r="5845" ht="32" customHeight="1">
      <c r="A5845" t="str">
        <v>Online Retail:376776</v>
      </c>
      <c r="B5845" t="str">
        <v>sale</v>
      </c>
      <c r="C5845" s="5" t="n">
        <v>2.55</v>
      </c>
    </row>
    <row r="5846" ht="32" customHeight="1">
      <c r="A5846" t="str">
        <v>Online Retail:376777</v>
      </c>
      <c r="B5846" t="str">
        <v>sale</v>
      </c>
      <c r="C5846" s="5" t="n">
        <v>5.1</v>
      </c>
    </row>
    <row r="5847" ht="32" customHeight="1">
      <c r="A5847" t="str">
        <v>Online Retail:376778</v>
      </c>
      <c r="B5847" t="str">
        <v>sale</v>
      </c>
      <c r="C5847" s="5" t="n">
        <v>2.5</v>
      </c>
    </row>
    <row r="5848" ht="32" customHeight="1">
      <c r="A5848" t="str">
        <v>Online Retail:376779</v>
      </c>
      <c r="B5848" t="str">
        <v>sale</v>
      </c>
      <c r="C5848" s="5" t="n">
        <v>2.5</v>
      </c>
    </row>
    <row r="5849" ht="32" customHeight="1">
      <c r="A5849" t="str">
        <v>Online Retail:376780</v>
      </c>
      <c r="B5849" t="str">
        <v>sale</v>
      </c>
      <c r="C5849" s="5" t="n">
        <v>6.25</v>
      </c>
    </row>
    <row r="5850" ht="32" customHeight="1">
      <c r="A5850" t="str">
        <v>Online Retail:376781</v>
      </c>
      <c r="B5850" t="str">
        <v>sale</v>
      </c>
      <c r="C5850" s="5" t="n">
        <v>6.25</v>
      </c>
    </row>
    <row r="5851" ht="32" customHeight="1">
      <c r="A5851" t="str">
        <v>Online Retail:376782</v>
      </c>
      <c r="B5851" t="str">
        <v>sale</v>
      </c>
      <c r="C5851" s="5" t="n">
        <v>6.25</v>
      </c>
    </row>
    <row r="5852" ht="32" customHeight="1">
      <c r="A5852" t="str">
        <v>Online Retail:376783</v>
      </c>
      <c r="B5852" t="str">
        <v>sale</v>
      </c>
      <c r="C5852" s="5" t="n">
        <v>1.45</v>
      </c>
    </row>
    <row r="5853" ht="32" customHeight="1">
      <c r="A5853" t="str">
        <v>Online Retail:376784</v>
      </c>
      <c r="B5853" t="str">
        <v>sale</v>
      </c>
      <c r="C5853" s="5" t="n">
        <v>2.9</v>
      </c>
    </row>
    <row r="5854" ht="32" customHeight="1">
      <c r="A5854" t="str">
        <v>Online Retail:376785</v>
      </c>
      <c r="B5854" t="str">
        <v>sale</v>
      </c>
      <c r="C5854" s="5" t="n">
        <v>1.45</v>
      </c>
    </row>
    <row r="5855" ht="32" customHeight="1">
      <c r="A5855" t="str">
        <v>Online Retail:376786</v>
      </c>
      <c r="B5855" t="str">
        <v>sale</v>
      </c>
      <c r="C5855" s="5" t="n">
        <v>2.28</v>
      </c>
    </row>
    <row r="5856" ht="32" customHeight="1">
      <c r="A5856" t="str">
        <v>Online Retail:376787</v>
      </c>
      <c r="B5856" t="str">
        <v>sale</v>
      </c>
      <c r="C5856" s="5" t="n">
        <v>0.65</v>
      </c>
    </row>
    <row r="5857" ht="32" customHeight="1">
      <c r="A5857" t="str">
        <v>Online Retail:376788</v>
      </c>
      <c r="B5857" t="str">
        <v>sale</v>
      </c>
      <c r="C5857" s="5" t="n">
        <v>0.65</v>
      </c>
    </row>
    <row r="5858" ht="32" customHeight="1">
      <c r="A5858" t="str">
        <v>Online Retail:376789</v>
      </c>
      <c r="B5858" t="str">
        <v>sale</v>
      </c>
      <c r="C5858" s="5" t="n">
        <v>0.65</v>
      </c>
    </row>
    <row r="5859" ht="32" customHeight="1">
      <c r="A5859" t="str">
        <v>Online Retail:376790</v>
      </c>
      <c r="B5859" t="str">
        <v>sale</v>
      </c>
      <c r="C5859" s="5" t="n">
        <v>0.65</v>
      </c>
    </row>
    <row r="5860" ht="32" customHeight="1">
      <c r="A5860" t="str">
        <v>Online Retail:376791</v>
      </c>
      <c r="B5860" t="str">
        <v>sale</v>
      </c>
      <c r="C5860" s="5" t="n">
        <v>8.85</v>
      </c>
    </row>
    <row r="5861" ht="32" customHeight="1">
      <c r="A5861" t="str">
        <v>Online Retail:376792</v>
      </c>
      <c r="B5861" t="str">
        <v>sale</v>
      </c>
      <c r="C5861" s="5" t="n">
        <v>0.85</v>
      </c>
    </row>
    <row r="5862" ht="32" customHeight="1">
      <c r="A5862" t="str">
        <v>Online Retail:376793</v>
      </c>
      <c r="B5862" t="str">
        <v>sale</v>
      </c>
      <c r="C5862" s="5" t="n">
        <v>4.2</v>
      </c>
    </row>
    <row r="5863" ht="32" customHeight="1">
      <c r="A5863" t="str">
        <v>Online Retail:376794</v>
      </c>
      <c r="B5863" t="str">
        <v>sale</v>
      </c>
      <c r="C5863" s="5" t="n">
        <v>8.4</v>
      </c>
    </row>
    <row r="5864" ht="32" customHeight="1">
      <c r="A5864" t="str">
        <v>Online Retail:376795</v>
      </c>
      <c r="B5864" t="str">
        <v>sale</v>
      </c>
      <c r="C5864" s="5" t="n">
        <v>4.2</v>
      </c>
    </row>
    <row r="5865" ht="32" customHeight="1">
      <c r="A5865" t="str">
        <v>Online Retail:376796</v>
      </c>
      <c r="B5865" t="str">
        <v>sale</v>
      </c>
      <c r="C5865" s="5" t="n">
        <v>4.2</v>
      </c>
    </row>
    <row r="5866" ht="32" customHeight="1">
      <c r="A5866" t="str">
        <v>Online Retail:376797</v>
      </c>
      <c r="B5866" t="str">
        <v>sale</v>
      </c>
      <c r="C5866" s="5" t="n">
        <v>7.95</v>
      </c>
    </row>
    <row r="5867" ht="32" customHeight="1">
      <c r="A5867" t="str">
        <v>Online Retail:376798</v>
      </c>
      <c r="B5867" t="str">
        <v>sale</v>
      </c>
      <c r="C5867" s="5" t="n">
        <v>2.89</v>
      </c>
    </row>
    <row r="5868" ht="32" customHeight="1">
      <c r="A5868" t="str">
        <v>Online Retail:376799</v>
      </c>
      <c r="B5868" t="str">
        <v>sale</v>
      </c>
      <c r="C5868" s="5" t="n">
        <v>4.95</v>
      </c>
    </row>
    <row r="5869" ht="32" customHeight="1">
      <c r="A5869" t="str">
        <v>Online Retail:376800</v>
      </c>
      <c r="B5869" t="str">
        <v>sale</v>
      </c>
      <c r="C5869" s="5" t="n">
        <v>4.95</v>
      </c>
    </row>
    <row r="5870" ht="32" customHeight="1">
      <c r="A5870" t="str">
        <v>Online Retail:376801</v>
      </c>
      <c r="B5870" t="str">
        <v>sale</v>
      </c>
      <c r="C5870" s="5" t="n">
        <v>15</v>
      </c>
    </row>
    <row r="5871" ht="32" customHeight="1">
      <c r="A5871" t="str">
        <v>Online Retail:376802</v>
      </c>
      <c r="B5871" t="str">
        <v>sale</v>
      </c>
      <c r="C5871" s="5" t="n">
        <v>16.5</v>
      </c>
    </row>
    <row r="5872" ht="32" customHeight="1">
      <c r="A5872" t="str">
        <v>Online Retail:376803</v>
      </c>
      <c r="B5872" t="str">
        <v>sale</v>
      </c>
      <c r="C5872" s="5" t="n">
        <v>4.95</v>
      </c>
    </row>
    <row r="5873" ht="32" customHeight="1">
      <c r="A5873" t="str">
        <v>Online Retail:376804</v>
      </c>
      <c r="B5873" t="str">
        <v>sale</v>
      </c>
      <c r="C5873" s="5" t="n">
        <v>3.75</v>
      </c>
    </row>
    <row r="5874" ht="32" customHeight="1">
      <c r="A5874" t="str">
        <v>Online Retail:376805</v>
      </c>
      <c r="B5874" t="str">
        <v>sale</v>
      </c>
      <c r="C5874" s="5" t="n">
        <v>7.56</v>
      </c>
    </row>
    <row r="5875" ht="32" customHeight="1">
      <c r="A5875" t="str">
        <v>Online Retail:376806</v>
      </c>
      <c r="B5875" t="str">
        <v>sale</v>
      </c>
      <c r="C5875" s="5" t="n">
        <v>12.5</v>
      </c>
    </row>
    <row r="5876" ht="32" customHeight="1">
      <c r="A5876" t="str">
        <v>Online Retail:376807</v>
      </c>
      <c r="B5876" t="str">
        <v>sale</v>
      </c>
      <c r="C5876" s="5" t="n">
        <v>10.08</v>
      </c>
    </row>
    <row r="5877" ht="32" customHeight="1">
      <c r="A5877" t="str">
        <v>Online Retail:376808</v>
      </c>
      <c r="B5877" t="str">
        <v>sale</v>
      </c>
      <c r="C5877" s="5" t="n">
        <v>11.9</v>
      </c>
    </row>
    <row r="5878" ht="32" customHeight="1">
      <c r="A5878" t="str">
        <v>Online Retail:376809</v>
      </c>
      <c r="B5878" t="str">
        <v>sale</v>
      </c>
      <c r="C5878" s="5" t="n">
        <v>17.9</v>
      </c>
    </row>
    <row r="5879" ht="32" customHeight="1">
      <c r="A5879" t="str">
        <v>Online Retail:376810</v>
      </c>
      <c r="B5879" t="str">
        <v>sale</v>
      </c>
      <c r="C5879" s="5" t="n">
        <v>8.85</v>
      </c>
    </row>
    <row r="5880" ht="32" customHeight="1">
      <c r="A5880" t="str">
        <v>Online Retail:376811</v>
      </c>
      <c r="B5880" t="str">
        <v>sale</v>
      </c>
      <c r="C5880" s="5" t="n">
        <v>6.6</v>
      </c>
    </row>
    <row r="5881" ht="32" customHeight="1">
      <c r="A5881" t="str">
        <v>Online Retail:376812</v>
      </c>
      <c r="B5881" t="str">
        <v>sale</v>
      </c>
      <c r="C5881" s="5" t="n">
        <v>9.9</v>
      </c>
    </row>
    <row r="5882" ht="32" customHeight="1">
      <c r="A5882" t="str">
        <v>Online Retail:376813</v>
      </c>
      <c r="B5882" t="str">
        <v>sale</v>
      </c>
      <c r="C5882" s="5" t="n">
        <v>4.16</v>
      </c>
    </row>
    <row r="5883" ht="32" customHeight="1">
      <c r="A5883" t="str">
        <v>Online Retail:376814</v>
      </c>
      <c r="B5883" t="str">
        <v>sale</v>
      </c>
      <c r="C5883" s="5" t="n">
        <v>19.8</v>
      </c>
    </row>
    <row r="5884" ht="32" customHeight="1">
      <c r="A5884" t="str">
        <v>Online Retail:376815</v>
      </c>
      <c r="B5884" t="str">
        <v>sale</v>
      </c>
      <c r="C5884" s="5" t="n">
        <v>13.16</v>
      </c>
    </row>
    <row r="5885" ht="32" customHeight="1">
      <c r="A5885" t="str">
        <v>Online Retail:376816</v>
      </c>
      <c r="B5885" t="str">
        <v>sale</v>
      </c>
      <c r="C5885" s="5" t="n">
        <v>6.6</v>
      </c>
    </row>
    <row r="5886" ht="32" customHeight="1">
      <c r="A5886" t="str">
        <v>Online Retail:376817</v>
      </c>
      <c r="B5886" t="str">
        <v>sale</v>
      </c>
      <c r="C5886" s="5" t="n">
        <v>19.9</v>
      </c>
    </row>
    <row r="5887" ht="32" customHeight="1">
      <c r="A5887" t="str">
        <v>Online Retail:376818</v>
      </c>
      <c r="B5887" t="str">
        <v>sale</v>
      </c>
      <c r="C5887" s="5" t="n">
        <v>13.9</v>
      </c>
    </row>
    <row r="5888" ht="32" customHeight="1">
      <c r="A5888" t="str">
        <v>Online Retail:376819</v>
      </c>
      <c r="B5888" t="str">
        <v>sale</v>
      </c>
      <c r="C5888" s="5" t="n">
        <v>9.95</v>
      </c>
    </row>
    <row r="5889" ht="32" customHeight="1">
      <c r="A5889" t="str">
        <v>Online Retail:376820</v>
      </c>
      <c r="B5889" t="str">
        <v>sale</v>
      </c>
      <c r="C5889" s="5" t="n">
        <v>15</v>
      </c>
    </row>
    <row r="5890" ht="32" customHeight="1">
      <c r="A5890" t="str">
        <v>Online Retail:376821</v>
      </c>
      <c r="B5890" t="str">
        <v>sale</v>
      </c>
      <c r="C5890" s="5" t="n">
        <v>25</v>
      </c>
    </row>
    <row r="5891" ht="32" customHeight="1">
      <c r="A5891" t="str">
        <v>Online Retail:376822</v>
      </c>
      <c r="B5891" t="str">
        <v>sale</v>
      </c>
      <c r="C5891" s="5" t="n">
        <v>29.7</v>
      </c>
    </row>
    <row r="5892" ht="32" customHeight="1">
      <c r="A5892" t="str">
        <v>Online Retail:376823</v>
      </c>
      <c r="B5892" t="str">
        <v>sale</v>
      </c>
      <c r="C5892" s="5" t="n">
        <v>8.4</v>
      </c>
    </row>
    <row r="5893" ht="32" customHeight="1">
      <c r="A5893" t="str">
        <v>Online Retail:376824</v>
      </c>
      <c r="B5893" t="str">
        <v>sale</v>
      </c>
      <c r="C5893" s="5" t="n">
        <v>8.4</v>
      </c>
    </row>
    <row r="5894" ht="32" customHeight="1">
      <c r="A5894" t="str">
        <v>Online Retail:376825</v>
      </c>
      <c r="B5894" t="str">
        <v>sale</v>
      </c>
      <c r="C5894" s="5" t="n">
        <v>16.5</v>
      </c>
    </row>
    <row r="5895" ht="32" customHeight="1">
      <c r="A5895" t="str">
        <v>Online Retail:376826</v>
      </c>
      <c r="B5895" t="str">
        <v>sale</v>
      </c>
      <c r="C5895" s="5" t="n">
        <v>16.5</v>
      </c>
    </row>
    <row r="5896" ht="32" customHeight="1">
      <c r="A5896" t="str">
        <v>Online Retail:376827</v>
      </c>
      <c r="B5896" t="str">
        <v>sale</v>
      </c>
      <c r="C5896" s="5" t="n">
        <v>16.5</v>
      </c>
    </row>
    <row r="5897" ht="32" customHeight="1">
      <c r="A5897" t="str">
        <v>Online Retail:376828</v>
      </c>
      <c r="B5897" t="str">
        <v>sale</v>
      </c>
      <c r="C5897" s="5" t="n">
        <v>16.5</v>
      </c>
    </row>
    <row r="5898" ht="32" customHeight="1">
      <c r="A5898" t="str">
        <v>Online Retail:376829</v>
      </c>
      <c r="B5898" t="str">
        <v>sale</v>
      </c>
      <c r="C5898" s="5" t="n">
        <v>16.5</v>
      </c>
    </row>
    <row r="5899" ht="32" customHeight="1">
      <c r="A5899" t="str">
        <v>Online Retail:376830</v>
      </c>
      <c r="B5899" t="str">
        <v>sale</v>
      </c>
      <c r="C5899" s="5" t="n">
        <v>8.25</v>
      </c>
    </row>
    <row r="5900" ht="32" customHeight="1">
      <c r="A5900" t="str">
        <v>Online Retail:376831</v>
      </c>
      <c r="B5900" t="str">
        <v>sale</v>
      </c>
      <c r="C5900" s="5" t="n">
        <v>15.9</v>
      </c>
    </row>
    <row r="5901" ht="32" customHeight="1">
      <c r="A5901" t="str">
        <v>Online Retail:376832</v>
      </c>
      <c r="B5901" t="str">
        <v>sale</v>
      </c>
      <c r="C5901" s="5" t="n">
        <v>15</v>
      </c>
    </row>
    <row r="5902" ht="32" customHeight="1">
      <c r="A5902" t="str">
        <v>Online Retail:376833</v>
      </c>
      <c r="B5902" t="str">
        <v>sale</v>
      </c>
      <c r="C5902" s="5" t="n">
        <v>17.7</v>
      </c>
    </row>
    <row r="5903" ht="32" customHeight="1">
      <c r="A5903" t="str">
        <v>Online Retail:376834</v>
      </c>
      <c r="B5903" t="str">
        <v>sale</v>
      </c>
      <c r="C5903" s="5" t="n">
        <v>0.95</v>
      </c>
    </row>
    <row r="5904" ht="32" customHeight="1">
      <c r="A5904" t="str">
        <v>Online Retail:376835</v>
      </c>
      <c r="B5904" t="str">
        <v>sale</v>
      </c>
      <c r="C5904" s="5" t="n">
        <v>19.8</v>
      </c>
    </row>
    <row r="5905" ht="32" customHeight="1">
      <c r="A5905" t="str">
        <v>Online Retail:376836</v>
      </c>
      <c r="B5905" t="str">
        <v>sale</v>
      </c>
      <c r="C5905" s="5" t="n">
        <v>10.08</v>
      </c>
    </row>
    <row r="5906" ht="32" customHeight="1">
      <c r="A5906" t="str">
        <v>Online Retail:376837</v>
      </c>
      <c r="B5906" t="str">
        <v>sale</v>
      </c>
      <c r="C5906" s="5" t="n">
        <v>15</v>
      </c>
    </row>
    <row r="5907" ht="32" customHeight="1">
      <c r="A5907" t="str">
        <v>Online Retail:376838</v>
      </c>
      <c r="B5907" t="str">
        <v>sale</v>
      </c>
      <c r="C5907" s="5" t="n">
        <v>15</v>
      </c>
    </row>
    <row r="5908" ht="32" customHeight="1">
      <c r="A5908" t="str">
        <v>Online Retail:376839</v>
      </c>
      <c r="B5908" t="str">
        <v>sale</v>
      </c>
      <c r="C5908" s="5" t="n">
        <v>4.68</v>
      </c>
    </row>
    <row r="5909" ht="32" customHeight="1">
      <c r="A5909" t="str">
        <v>Online Retail:376840</v>
      </c>
      <c r="B5909" t="str">
        <v>sale</v>
      </c>
      <c r="C5909" s="5" t="n">
        <v>16.5</v>
      </c>
    </row>
    <row r="5910" ht="32" customHeight="1">
      <c r="A5910" t="str">
        <v>Online Retail:376841</v>
      </c>
      <c r="B5910" t="str">
        <v>sale</v>
      </c>
      <c r="C5910" s="5" t="n">
        <v>16.6</v>
      </c>
    </row>
    <row r="5911" ht="32" customHeight="1">
      <c r="A5911" t="str">
        <v>Online Retail:376842</v>
      </c>
      <c r="B5911" t="str">
        <v>sale</v>
      </c>
      <c r="C5911" s="5" t="n">
        <v>81.36</v>
      </c>
    </row>
    <row r="5912" ht="32" customHeight="1">
      <c r="A5912" t="str">
        <v>Online Retail:376843</v>
      </c>
      <c r="B5912" t="str">
        <v>sale</v>
      </c>
      <c r="C5912" s="5" t="n">
        <v>24.9</v>
      </c>
    </row>
    <row r="5913" ht="32" customHeight="1">
      <c r="A5913" t="str">
        <v>Online Retail:376844</v>
      </c>
      <c r="B5913" t="str">
        <v>sale</v>
      </c>
      <c r="C5913" s="5" t="n">
        <v>20.8</v>
      </c>
    </row>
    <row r="5914" ht="32" customHeight="1">
      <c r="A5914" t="str">
        <v>Online Retail:376845</v>
      </c>
      <c r="B5914" t="str">
        <v>sale</v>
      </c>
      <c r="C5914" s="5" t="n">
        <v>17.7</v>
      </c>
    </row>
    <row r="5915" ht="32" customHeight="1">
      <c r="A5915" t="str">
        <v>Online Retail:376846</v>
      </c>
      <c r="B5915" t="str">
        <v>sale</v>
      </c>
      <c r="C5915" s="5" t="n">
        <v>27</v>
      </c>
    </row>
    <row r="5916" ht="32" customHeight="1">
      <c r="A5916" t="str">
        <v>Online Retail:376847</v>
      </c>
      <c r="B5916" t="str">
        <v>sale</v>
      </c>
      <c r="C5916" s="5" t="n">
        <v>23</v>
      </c>
    </row>
    <row r="5917" ht="32" customHeight="1">
      <c r="A5917" t="str">
        <v>Online Retail:376848</v>
      </c>
      <c r="B5917" t="str">
        <v>sale</v>
      </c>
      <c r="C5917" s="5" t="n">
        <v>29.7</v>
      </c>
    </row>
    <row r="5918" ht="32" customHeight="1">
      <c r="A5918" t="str">
        <v>Online Retail:376849</v>
      </c>
      <c r="B5918" t="str">
        <v>sale</v>
      </c>
      <c r="C5918" s="5" t="n">
        <v>20.8</v>
      </c>
    </row>
    <row r="5919" ht="32" customHeight="1">
      <c r="A5919" t="str">
        <v>Online Retail:376850</v>
      </c>
      <c r="B5919" t="str">
        <v>sale</v>
      </c>
      <c r="C5919" s="5" t="n">
        <v>20.8</v>
      </c>
    </row>
    <row r="5920" ht="32" customHeight="1">
      <c r="A5920" t="str">
        <v>Online Retail:376851</v>
      </c>
      <c r="B5920" t="str">
        <v>sale</v>
      </c>
      <c r="C5920" s="5" t="n">
        <v>10.5</v>
      </c>
    </row>
    <row r="5921" ht="32" customHeight="1">
      <c r="A5921" t="str">
        <v>Online Retail:376852</v>
      </c>
      <c r="B5921" t="str">
        <v>sale</v>
      </c>
      <c r="C5921" s="5" t="n">
        <v>10.5</v>
      </c>
    </row>
    <row r="5922" ht="32" customHeight="1">
      <c r="A5922" t="str">
        <v>Online Retail:376853</v>
      </c>
      <c r="B5922" t="str">
        <v>sale</v>
      </c>
      <c r="C5922" s="5" t="n">
        <v>19.8</v>
      </c>
    </row>
    <row r="5923" ht="32" customHeight="1">
      <c r="A5923" t="str">
        <v>Online Retail:376854</v>
      </c>
      <c r="B5923" t="str">
        <v>sale</v>
      </c>
      <c r="C5923" s="5" t="n">
        <v>72</v>
      </c>
    </row>
    <row r="5924" ht="32" customHeight="1">
      <c r="A5924" t="str">
        <v>Online Retail:376855</v>
      </c>
      <c r="B5924" t="str">
        <v>sale</v>
      </c>
      <c r="C5924" s="5" t="n">
        <v>8.4</v>
      </c>
    </row>
    <row r="5925" ht="32" customHeight="1">
      <c r="A5925" t="str">
        <v>Online Retail:376856</v>
      </c>
      <c r="B5925" t="str">
        <v>sale</v>
      </c>
      <c r="C5925" s="5" t="n">
        <v>8.4</v>
      </c>
    </row>
    <row r="5926" ht="32" customHeight="1">
      <c r="A5926" t="str">
        <v>Online Retail:376857</v>
      </c>
      <c r="B5926" t="str">
        <v>sale</v>
      </c>
      <c r="C5926" s="5" t="n">
        <v>8.4</v>
      </c>
    </row>
    <row r="5927" ht="32" customHeight="1">
      <c r="A5927" t="str">
        <v>Online Retail:376858</v>
      </c>
      <c r="B5927" t="str">
        <v>sale</v>
      </c>
      <c r="C5927" s="5" t="n">
        <v>8.4</v>
      </c>
    </row>
    <row r="5928" ht="32" customHeight="1">
      <c r="A5928" t="str">
        <v>Online Retail:376859</v>
      </c>
      <c r="B5928" t="str">
        <v>sale</v>
      </c>
      <c r="C5928" s="5" t="n">
        <v>23.8</v>
      </c>
    </row>
    <row r="5929" ht="32" customHeight="1">
      <c r="A5929" t="str">
        <v>Online Retail:376860</v>
      </c>
      <c r="B5929" t="str">
        <v>sale</v>
      </c>
      <c r="C5929" s="5" t="n">
        <v>23.8</v>
      </c>
    </row>
    <row r="5930" ht="32" customHeight="1">
      <c r="A5930" t="str">
        <v>Online Retail:376861</v>
      </c>
      <c r="B5930" t="str">
        <v>sale</v>
      </c>
      <c r="C5930" s="5" t="n">
        <v>16.5</v>
      </c>
    </row>
    <row r="5931" ht="32" customHeight="1">
      <c r="A5931" t="str">
        <v>Online Retail:376862</v>
      </c>
      <c r="B5931" t="str">
        <v>sale</v>
      </c>
      <c r="C5931" s="5" t="n">
        <v>17.34</v>
      </c>
    </row>
    <row r="5932" ht="32" customHeight="1">
      <c r="A5932" t="str">
        <v>Online Retail:376863</v>
      </c>
      <c r="B5932" t="str">
        <v>sale</v>
      </c>
      <c r="C5932" s="5" t="n">
        <v>25.2</v>
      </c>
    </row>
    <row r="5933" ht="32" customHeight="1">
      <c r="A5933" t="str">
        <v>Online Retail:376864</v>
      </c>
      <c r="B5933" t="str">
        <v>sale</v>
      </c>
      <c r="C5933" s="5" t="n">
        <v>15</v>
      </c>
    </row>
    <row r="5934" ht="32" customHeight="1">
      <c r="A5934" t="str">
        <v>Online Retail:376865</v>
      </c>
      <c r="B5934" t="str">
        <v>sale</v>
      </c>
      <c r="C5934" s="5" t="n">
        <v>6.96</v>
      </c>
    </row>
    <row r="5935" ht="32" customHeight="1">
      <c r="A5935" t="str">
        <v>Online Retail:376866</v>
      </c>
      <c r="B5935" t="str">
        <v>sale</v>
      </c>
      <c r="C5935" s="5" t="n">
        <v>9.48</v>
      </c>
    </row>
    <row r="5936" ht="32" customHeight="1">
      <c r="A5936" t="str">
        <v>Online Retail:376867</v>
      </c>
      <c r="B5936" t="str">
        <v>sale</v>
      </c>
      <c r="C5936" s="5" t="n">
        <v>15</v>
      </c>
    </row>
    <row r="5937" ht="32" customHeight="1">
      <c r="A5937" t="str">
        <v>Online Retail:376868</v>
      </c>
      <c r="B5937" t="str">
        <v>sale</v>
      </c>
      <c r="C5937" s="5" t="n">
        <v>19.8</v>
      </c>
    </row>
    <row r="5938" ht="32" customHeight="1">
      <c r="A5938" t="str">
        <v>Online Retail:376869</v>
      </c>
      <c r="B5938" t="str">
        <v>sale</v>
      </c>
      <c r="C5938" s="5" t="n">
        <v>9.48</v>
      </c>
    </row>
    <row r="5939" ht="32" customHeight="1">
      <c r="A5939" t="str">
        <v>Online Retail:376870</v>
      </c>
      <c r="B5939" t="str">
        <v>sale</v>
      </c>
      <c r="C5939" s="5" t="n">
        <v>10.2</v>
      </c>
    </row>
    <row r="5940" ht="32" customHeight="1">
      <c r="A5940" t="str">
        <v>Online Retail:376871</v>
      </c>
      <c r="B5940" t="str">
        <v>sale</v>
      </c>
      <c r="C5940" s="5" t="n">
        <v>15.8</v>
      </c>
    </row>
    <row r="5941" ht="32" customHeight="1">
      <c r="A5941" t="str">
        <v>Online Retail:376872</v>
      </c>
      <c r="B5941" t="str">
        <v>sale</v>
      </c>
      <c r="C5941" s="5" t="n">
        <v>24.96</v>
      </c>
    </row>
    <row r="5942" ht="32" customHeight="1">
      <c r="A5942" t="str">
        <v>Online Retail:376873</v>
      </c>
      <c r="B5942" t="str">
        <v>sale</v>
      </c>
      <c r="C5942" s="5" t="n">
        <v>25.2</v>
      </c>
    </row>
    <row r="5943" ht="32" customHeight="1">
      <c r="A5943" t="str">
        <v>Online Retail:376874</v>
      </c>
      <c r="B5943" t="str">
        <v>sale</v>
      </c>
      <c r="C5943" s="5" t="n">
        <v>17</v>
      </c>
    </row>
    <row r="5944" ht="32" customHeight="1">
      <c r="A5944" t="str">
        <v>Online Retail:376875</v>
      </c>
      <c r="B5944" t="str">
        <v>sale</v>
      </c>
      <c r="C5944" s="5" t="n">
        <v>13.52</v>
      </c>
    </row>
    <row r="5945" ht="32" customHeight="1">
      <c r="A5945" t="str">
        <v>Online Retail:376876</v>
      </c>
      <c r="B5945" t="str">
        <v>sale</v>
      </c>
      <c r="C5945" s="5" t="n">
        <v>11.7</v>
      </c>
    </row>
    <row r="5946" ht="32" customHeight="1">
      <c r="A5946" t="str">
        <v>Online Retail:376877</v>
      </c>
      <c r="B5946" t="str">
        <v>sale</v>
      </c>
      <c r="C5946" s="5" t="n">
        <v>20.23</v>
      </c>
    </row>
    <row r="5947" ht="32" customHeight="1">
      <c r="A5947" t="str">
        <v>Online Retail:376878</v>
      </c>
      <c r="B5947" t="str">
        <v>sale</v>
      </c>
      <c r="C5947" s="5" t="n">
        <v>15</v>
      </c>
    </row>
    <row r="5948" ht="32" customHeight="1">
      <c r="A5948" t="str">
        <v>Online Retail:376879</v>
      </c>
      <c r="B5948" t="str">
        <v>sale</v>
      </c>
      <c r="C5948" s="5" t="n">
        <v>15</v>
      </c>
    </row>
    <row r="5949" ht="32" customHeight="1">
      <c r="A5949" t="str">
        <v>Online Retail:376880</v>
      </c>
      <c r="B5949" t="str">
        <v>sale</v>
      </c>
      <c r="C5949" s="5" t="n">
        <v>15</v>
      </c>
    </row>
    <row r="5950" ht="32" customHeight="1">
      <c r="A5950" t="str">
        <v>Online Retail:376881</v>
      </c>
      <c r="B5950" t="str">
        <v>sale</v>
      </c>
      <c r="C5950" s="5" t="n">
        <v>557.76</v>
      </c>
    </row>
    <row r="5951" ht="32" customHeight="1">
      <c r="A5951" t="str">
        <v>Online Retail:376882</v>
      </c>
      <c r="B5951" t="str">
        <v>exception</v>
      </c>
      <c r="C5951" s="5" t="n">
        <v>0</v>
      </c>
    </row>
    <row r="5952" ht="32" customHeight="1">
      <c r="A5952" t="str">
        <v>Online Retail:376883</v>
      </c>
      <c r="B5952" t="str">
        <v>exception</v>
      </c>
      <c r="C5952" s="5" t="n">
        <v>0</v>
      </c>
    </row>
    <row r="5953" ht="32" customHeight="1">
      <c r="A5953" t="str">
        <v>Online Retail:376884</v>
      </c>
      <c r="B5953" t="str">
        <v>sale</v>
      </c>
      <c r="C5953" s="5" t="n">
        <v>4.98</v>
      </c>
    </row>
    <row r="5954" ht="32" customHeight="1">
      <c r="A5954" t="str">
        <v>Online Retail:376885</v>
      </c>
      <c r="B5954" t="str">
        <v>sale</v>
      </c>
      <c r="C5954" s="5" t="n">
        <v>6.58</v>
      </c>
    </row>
    <row r="5955" ht="32" customHeight="1">
      <c r="A5955" t="str">
        <v>Online Retail:376886</v>
      </c>
      <c r="B5955" t="str">
        <v>sale</v>
      </c>
      <c r="C5955" s="5" t="n">
        <v>8.3</v>
      </c>
    </row>
    <row r="5956" ht="32" customHeight="1">
      <c r="A5956" t="str">
        <v>Online Retail:376887</v>
      </c>
      <c r="B5956" t="str">
        <v>sale</v>
      </c>
      <c r="C5956" s="5" t="n">
        <v>2.49</v>
      </c>
    </row>
    <row r="5957" ht="32" customHeight="1">
      <c r="A5957" t="str">
        <v>Online Retail:376888</v>
      </c>
      <c r="B5957" t="str">
        <v>sale</v>
      </c>
      <c r="C5957" s="5" t="n">
        <v>4.13</v>
      </c>
    </row>
    <row r="5958" ht="32" customHeight="1">
      <c r="A5958" t="str">
        <v>Online Retail:376889</v>
      </c>
      <c r="B5958" t="str">
        <v>sale</v>
      </c>
      <c r="C5958" s="5" t="n">
        <v>4.13</v>
      </c>
    </row>
    <row r="5959" ht="32" customHeight="1">
      <c r="A5959" t="str">
        <v>Online Retail:376890</v>
      </c>
      <c r="B5959" t="str">
        <v>sale</v>
      </c>
      <c r="C5959" s="5" t="n">
        <v>2.46</v>
      </c>
    </row>
    <row r="5960" ht="32" customHeight="1">
      <c r="A5960" t="str">
        <v>Online Retail:376891</v>
      </c>
      <c r="B5960" t="str">
        <v>sale</v>
      </c>
      <c r="C5960" s="5" t="n">
        <v>2.46</v>
      </c>
    </row>
    <row r="5961" ht="32" customHeight="1">
      <c r="A5961" t="str">
        <v>Online Retail:376892</v>
      </c>
      <c r="B5961" t="str">
        <v>sale</v>
      </c>
      <c r="C5961" s="5" t="n">
        <v>1.26</v>
      </c>
    </row>
    <row r="5962" ht="32" customHeight="1">
      <c r="A5962" t="str">
        <v>Online Retail:376893</v>
      </c>
      <c r="B5962" t="str">
        <v>sale</v>
      </c>
      <c r="C5962" s="5" t="n">
        <v>41.3</v>
      </c>
    </row>
    <row r="5963" ht="32" customHeight="1">
      <c r="A5963" t="str">
        <v>Online Retail:376894</v>
      </c>
      <c r="B5963" t="str">
        <v>sale</v>
      </c>
      <c r="C5963" s="5" t="n">
        <v>41.3</v>
      </c>
    </row>
    <row r="5964" ht="32" customHeight="1">
      <c r="A5964" t="str">
        <v>Online Retail:376895</v>
      </c>
      <c r="B5964" t="str">
        <v>sale</v>
      </c>
      <c r="C5964" s="5" t="n">
        <v>2.46</v>
      </c>
    </row>
    <row r="5965" ht="32" customHeight="1">
      <c r="A5965" t="str">
        <v>Online Retail:376896</v>
      </c>
      <c r="B5965" t="str">
        <v>sale</v>
      </c>
      <c r="C5965" s="5" t="n">
        <v>2.46</v>
      </c>
    </row>
    <row r="5966" ht="32" customHeight="1">
      <c r="A5966" t="str">
        <v>Online Retail:376897</v>
      </c>
      <c r="B5966" t="str">
        <v>sale</v>
      </c>
      <c r="C5966" s="5" t="n">
        <v>4.89</v>
      </c>
    </row>
    <row r="5967" ht="32" customHeight="1">
      <c r="A5967" t="str">
        <v>Online Retail:376898</v>
      </c>
      <c r="B5967" t="str">
        <v>sale</v>
      </c>
      <c r="C5967" s="5" t="n">
        <v>3.26</v>
      </c>
    </row>
    <row r="5968" ht="32" customHeight="1">
      <c r="A5968" t="str">
        <v>Online Retail:376899</v>
      </c>
      <c r="B5968" t="str">
        <v>sale</v>
      </c>
      <c r="C5968" s="5" t="n">
        <v>1.25</v>
      </c>
    </row>
    <row r="5969" ht="32" customHeight="1">
      <c r="A5969" t="str">
        <v>Online Retail:376900</v>
      </c>
      <c r="B5969" t="str">
        <v>sale</v>
      </c>
      <c r="C5969" s="5" t="n">
        <v>2.46</v>
      </c>
    </row>
    <row r="5970" ht="32" customHeight="1">
      <c r="A5970" t="str">
        <v>Online Retail:376901</v>
      </c>
      <c r="B5970" t="str">
        <v>sale</v>
      </c>
      <c r="C5970" s="5" t="n">
        <v>2.46</v>
      </c>
    </row>
    <row r="5971" ht="32" customHeight="1">
      <c r="A5971" t="str">
        <v>Online Retail:376902</v>
      </c>
      <c r="B5971" t="str">
        <v>sale</v>
      </c>
      <c r="C5971" s="5" t="n">
        <v>4.92</v>
      </c>
    </row>
    <row r="5972" ht="32" customHeight="1">
      <c r="A5972" t="str">
        <v>Online Retail:376903</v>
      </c>
      <c r="B5972" t="str">
        <v>sale</v>
      </c>
      <c r="C5972" s="5" t="n">
        <v>1.63</v>
      </c>
    </row>
    <row r="5973" ht="32" customHeight="1">
      <c r="A5973" t="str">
        <v>Online Retail:376904</v>
      </c>
      <c r="B5973" t="str">
        <v>sale</v>
      </c>
      <c r="C5973" s="5" t="n">
        <v>1.25</v>
      </c>
    </row>
    <row r="5974" ht="32" customHeight="1">
      <c r="A5974" t="str">
        <v>Online Retail:376905</v>
      </c>
      <c r="B5974" t="str">
        <v>sale</v>
      </c>
      <c r="C5974" s="5" t="n">
        <v>0.83</v>
      </c>
    </row>
    <row r="5975" ht="32" customHeight="1">
      <c r="A5975" t="str">
        <v>Online Retail:376906</v>
      </c>
      <c r="B5975" t="str">
        <v>sale</v>
      </c>
      <c r="C5975" s="5" t="n">
        <v>0.79</v>
      </c>
    </row>
    <row r="5976" ht="32" customHeight="1">
      <c r="A5976" t="str">
        <v>Online Retail:376907</v>
      </c>
      <c r="B5976" t="str">
        <v>sale</v>
      </c>
      <c r="C5976" s="5" t="n">
        <v>1.63</v>
      </c>
    </row>
    <row r="5977" ht="32" customHeight="1">
      <c r="A5977" t="str">
        <v>Online Retail:376908</v>
      </c>
      <c r="B5977" t="str">
        <v>sale</v>
      </c>
      <c r="C5977" s="5" t="n">
        <v>21.58</v>
      </c>
    </row>
    <row r="5978" ht="32" customHeight="1">
      <c r="A5978" t="str">
        <v>Online Retail:376909</v>
      </c>
      <c r="B5978" t="str">
        <v>sale</v>
      </c>
      <c r="C5978" s="5" t="n">
        <v>13.29</v>
      </c>
    </row>
    <row r="5979" ht="32" customHeight="1">
      <c r="A5979" t="str">
        <v>Online Retail:376910</v>
      </c>
      <c r="B5979" t="str">
        <v>sale</v>
      </c>
      <c r="C5979" s="5" t="n">
        <v>8.29</v>
      </c>
    </row>
    <row r="5980" ht="32" customHeight="1">
      <c r="A5980" t="str">
        <v>Online Retail:376911</v>
      </c>
      <c r="B5980" t="str">
        <v>sale</v>
      </c>
      <c r="C5980" s="5" t="n">
        <v>1.63</v>
      </c>
    </row>
    <row r="5981" ht="32" customHeight="1">
      <c r="A5981" t="str">
        <v>Online Retail:376912</v>
      </c>
      <c r="B5981" t="str">
        <v>sale</v>
      </c>
      <c r="C5981" s="5" t="n">
        <v>8.29</v>
      </c>
    </row>
    <row r="5982" ht="32" customHeight="1">
      <c r="A5982" t="str">
        <v>Online Retail:376913</v>
      </c>
      <c r="B5982" t="str">
        <v>sale</v>
      </c>
      <c r="C5982" s="5" t="n">
        <v>4.13</v>
      </c>
    </row>
    <row r="5983" ht="32" customHeight="1">
      <c r="A5983" t="str">
        <v>Online Retail:376914</v>
      </c>
      <c r="B5983" t="str">
        <v>sale</v>
      </c>
      <c r="C5983" s="5" t="n">
        <v>4.96</v>
      </c>
    </row>
    <row r="5984" ht="32" customHeight="1">
      <c r="A5984" t="str">
        <v>Online Retail:376915</v>
      </c>
      <c r="B5984" t="str">
        <v>sale</v>
      </c>
      <c r="C5984" s="5" t="n">
        <v>1.63</v>
      </c>
    </row>
    <row r="5985" ht="32" customHeight="1">
      <c r="A5985" t="str">
        <v>Online Retail:376916</v>
      </c>
      <c r="B5985" t="str">
        <v>sale</v>
      </c>
      <c r="C5985" s="5" t="n">
        <v>19.92</v>
      </c>
    </row>
    <row r="5986" ht="32" customHeight="1">
      <c r="A5986" t="str">
        <v>Online Retail:376917</v>
      </c>
      <c r="B5986" t="str">
        <v>sale</v>
      </c>
      <c r="C5986" s="5" t="n">
        <v>6.58</v>
      </c>
    </row>
    <row r="5987" ht="32" customHeight="1">
      <c r="A5987" t="str">
        <v>Online Retail:376918</v>
      </c>
      <c r="B5987" t="str">
        <v>sale</v>
      </c>
      <c r="C5987" s="5" t="n">
        <v>0.63</v>
      </c>
    </row>
    <row r="5988" ht="32" customHeight="1">
      <c r="A5988" t="str">
        <v>Online Retail:376919</v>
      </c>
      <c r="B5988" t="str">
        <v>sale</v>
      </c>
      <c r="C5988" s="5" t="n">
        <v>0.63</v>
      </c>
    </row>
    <row r="5989" ht="32" customHeight="1">
      <c r="A5989" t="str">
        <v>Online Retail:376920</v>
      </c>
      <c r="B5989" t="str">
        <v>sale</v>
      </c>
      <c r="C5989" s="5" t="n">
        <v>0.83</v>
      </c>
    </row>
    <row r="5990" ht="32" customHeight="1">
      <c r="A5990" t="str">
        <v>Online Retail:376921</v>
      </c>
      <c r="B5990" t="str">
        <v>sale</v>
      </c>
      <c r="C5990" s="5" t="n">
        <v>5.79</v>
      </c>
    </row>
    <row r="5991" ht="32" customHeight="1">
      <c r="A5991" t="str">
        <v>Online Retail:376922</v>
      </c>
      <c r="B5991" t="str">
        <v>sale</v>
      </c>
      <c r="C5991" s="5" t="n">
        <v>4.13</v>
      </c>
    </row>
    <row r="5992" ht="32" customHeight="1">
      <c r="A5992" t="str">
        <v>Online Retail:376923</v>
      </c>
      <c r="B5992" t="str">
        <v>sale</v>
      </c>
      <c r="C5992" s="5" t="n">
        <v>2.46</v>
      </c>
    </row>
    <row r="5993" ht="32" customHeight="1">
      <c r="A5993" t="str">
        <v>Online Retail:376924</v>
      </c>
      <c r="B5993" t="str">
        <v>sale</v>
      </c>
      <c r="C5993" s="5" t="n">
        <v>1.25</v>
      </c>
    </row>
    <row r="5994" ht="32" customHeight="1">
      <c r="A5994" t="str">
        <v>Online Retail:376925</v>
      </c>
      <c r="B5994" t="str">
        <v>sale</v>
      </c>
      <c r="C5994" s="5" t="n">
        <v>2.46</v>
      </c>
    </row>
    <row r="5995" ht="32" customHeight="1">
      <c r="A5995" t="str">
        <v>Online Retail:376926</v>
      </c>
      <c r="B5995" t="str">
        <v>sale</v>
      </c>
      <c r="C5995" s="5" t="n">
        <v>0.83</v>
      </c>
    </row>
    <row r="5996" ht="32" customHeight="1">
      <c r="A5996" t="str">
        <v>Online Retail:376927</v>
      </c>
      <c r="B5996" t="str">
        <v>sale</v>
      </c>
      <c r="C5996" s="5" t="n">
        <v>0.83</v>
      </c>
    </row>
    <row r="5997" ht="32" customHeight="1">
      <c r="A5997" t="str">
        <v>Online Retail:376928</v>
      </c>
      <c r="B5997" t="str">
        <v>sale</v>
      </c>
      <c r="C5997" s="5" t="n">
        <v>1.63</v>
      </c>
    </row>
    <row r="5998" ht="32" customHeight="1">
      <c r="A5998" t="str">
        <v>Online Retail:376929</v>
      </c>
      <c r="B5998" t="str">
        <v>sale</v>
      </c>
      <c r="C5998" s="5" t="n">
        <v>2.49</v>
      </c>
    </row>
    <row r="5999" ht="32" customHeight="1">
      <c r="A5999" t="str">
        <v>Online Retail:376930</v>
      </c>
      <c r="B5999" t="str">
        <v>sale</v>
      </c>
      <c r="C5999" s="5" t="n">
        <v>6.64</v>
      </c>
    </row>
    <row r="6000" ht="32" customHeight="1">
      <c r="A6000" t="str">
        <v>Online Retail:376931</v>
      </c>
      <c r="B6000" t="str">
        <v>sale</v>
      </c>
      <c r="C6000" s="5" t="n">
        <v>7.47</v>
      </c>
    </row>
    <row r="6001" ht="32" customHeight="1">
      <c r="A6001" t="str">
        <v>Online Retail:376932</v>
      </c>
      <c r="B6001" t="str">
        <v>sale</v>
      </c>
      <c r="C6001" s="5" t="n">
        <v>12.39</v>
      </c>
    </row>
    <row r="6002" ht="32" customHeight="1">
      <c r="A6002" t="str">
        <v>Online Retail:376933</v>
      </c>
      <c r="B6002" t="str">
        <v>sale</v>
      </c>
      <c r="C6002" s="5" t="n">
        <v>6.64</v>
      </c>
    </row>
    <row r="6003" ht="32" customHeight="1">
      <c r="A6003" t="str">
        <v>Online Retail:376934</v>
      </c>
      <c r="B6003" t="str">
        <v>sale</v>
      </c>
      <c r="C6003" s="5" t="n">
        <v>2.46</v>
      </c>
    </row>
    <row r="6004" ht="32" customHeight="1">
      <c r="A6004" t="str">
        <v>Online Retail:376935</v>
      </c>
      <c r="B6004" t="str">
        <v>sale</v>
      </c>
      <c r="C6004" s="5" t="n">
        <v>3.26</v>
      </c>
    </row>
    <row r="6005" ht="32" customHeight="1">
      <c r="A6005" t="str">
        <v>Online Retail:376936</v>
      </c>
      <c r="B6005" t="str">
        <v>sale</v>
      </c>
      <c r="C6005" s="5" t="n">
        <v>2.49</v>
      </c>
    </row>
    <row r="6006" ht="32" customHeight="1">
      <c r="A6006" t="str">
        <v>Online Retail:376937</v>
      </c>
      <c r="B6006" t="str">
        <v>sale</v>
      </c>
      <c r="C6006" s="5" t="n">
        <v>2.49</v>
      </c>
    </row>
    <row r="6007" ht="32" customHeight="1">
      <c r="A6007" t="str">
        <v>Online Retail:376938</v>
      </c>
      <c r="B6007" t="str">
        <v>sale</v>
      </c>
      <c r="C6007" s="5" t="n">
        <v>2.49</v>
      </c>
    </row>
    <row r="6008" ht="32" customHeight="1">
      <c r="A6008" t="str">
        <v>Online Retail:376939</v>
      </c>
      <c r="B6008" t="str">
        <v>sale</v>
      </c>
      <c r="C6008" s="5" t="n">
        <v>16.63</v>
      </c>
    </row>
    <row r="6009" ht="32" customHeight="1">
      <c r="A6009" t="str">
        <v>Online Retail:376940</v>
      </c>
      <c r="B6009" t="str">
        <v>sale</v>
      </c>
      <c r="C6009" s="5" t="n">
        <v>33.26</v>
      </c>
    </row>
    <row r="6010" ht="32" customHeight="1">
      <c r="A6010" t="str">
        <v>Online Retail:376941</v>
      </c>
      <c r="B6010" t="str">
        <v>sale</v>
      </c>
      <c r="C6010" s="5" t="n">
        <v>4.13</v>
      </c>
    </row>
    <row r="6011" ht="32" customHeight="1">
      <c r="A6011" t="str">
        <v>Online Retail:376942</v>
      </c>
      <c r="B6011" t="str">
        <v>sale</v>
      </c>
      <c r="C6011" s="5" t="n">
        <v>6.58</v>
      </c>
    </row>
    <row r="6012" ht="32" customHeight="1">
      <c r="A6012" t="str">
        <v>Online Retail:376943</v>
      </c>
      <c r="B6012" t="str">
        <v>sale</v>
      </c>
      <c r="C6012" s="5" t="n">
        <v>4.13</v>
      </c>
    </row>
    <row r="6013" ht="32" customHeight="1">
      <c r="A6013" t="str">
        <v>Online Retail:376944</v>
      </c>
      <c r="B6013" t="str">
        <v>sale</v>
      </c>
      <c r="C6013" s="5" t="n">
        <v>2.46</v>
      </c>
    </row>
    <row r="6014" ht="32" customHeight="1">
      <c r="A6014" t="str">
        <v>Online Retail:376945</v>
      </c>
      <c r="B6014" t="str">
        <v>sale</v>
      </c>
      <c r="C6014" s="5" t="n">
        <v>17.37</v>
      </c>
    </row>
    <row r="6015" ht="32" customHeight="1">
      <c r="A6015" t="str">
        <v>Online Retail:376946</v>
      </c>
      <c r="B6015" t="str">
        <v>sale</v>
      </c>
      <c r="C6015" s="5" t="n">
        <v>5.79</v>
      </c>
    </row>
    <row r="6016" ht="32" customHeight="1">
      <c r="A6016" t="str">
        <v>Online Retail:376947</v>
      </c>
      <c r="B6016" t="str">
        <v>sale</v>
      </c>
      <c r="C6016" s="5" t="n">
        <v>2.46</v>
      </c>
    </row>
    <row r="6017" ht="32" customHeight="1">
      <c r="A6017" t="str">
        <v>Online Retail:376948</v>
      </c>
      <c r="B6017" t="str">
        <v>sale</v>
      </c>
      <c r="C6017" s="5" t="n">
        <v>1.63</v>
      </c>
    </row>
    <row r="6018" ht="32" customHeight="1">
      <c r="A6018" t="str">
        <v>Online Retail:376949</v>
      </c>
      <c r="B6018" t="str">
        <v>sale</v>
      </c>
      <c r="C6018" s="5" t="n">
        <v>7.46</v>
      </c>
    </row>
    <row r="6019" ht="32" customHeight="1">
      <c r="A6019" t="str">
        <v>Online Retail:376950</v>
      </c>
      <c r="B6019" t="str">
        <v>sale</v>
      </c>
      <c r="C6019" s="5" t="n">
        <v>7.46</v>
      </c>
    </row>
    <row r="6020" ht="32" customHeight="1">
      <c r="A6020" t="str">
        <v>Online Retail:376951</v>
      </c>
      <c r="B6020" t="str">
        <v>sale</v>
      </c>
      <c r="C6020" s="5" t="n">
        <v>16.63</v>
      </c>
    </row>
    <row r="6021" ht="32" customHeight="1">
      <c r="A6021" t="str">
        <v>Online Retail:376952</v>
      </c>
      <c r="B6021" t="str">
        <v>sale</v>
      </c>
      <c r="C6021" s="5" t="n">
        <v>2.46</v>
      </c>
    </row>
    <row r="6022" ht="32" customHeight="1">
      <c r="A6022" t="str">
        <v>Online Retail:376953</v>
      </c>
      <c r="B6022" t="str">
        <v>sale</v>
      </c>
      <c r="C6022" s="5" t="n">
        <v>19.96</v>
      </c>
    </row>
    <row r="6023" ht="32" customHeight="1">
      <c r="A6023" t="str">
        <v>Online Retail:376954</v>
      </c>
      <c r="B6023" t="str">
        <v>sale</v>
      </c>
      <c r="C6023" s="5" t="n">
        <v>13.29</v>
      </c>
    </row>
    <row r="6024" ht="32" customHeight="1">
      <c r="A6024" t="str">
        <v>Online Retail:376955</v>
      </c>
      <c r="B6024" t="str">
        <v>sale</v>
      </c>
      <c r="C6024" s="5" t="n">
        <v>0.84</v>
      </c>
    </row>
    <row r="6025" ht="32" customHeight="1">
      <c r="A6025" t="str">
        <v>Online Retail:376956</v>
      </c>
      <c r="B6025" t="str">
        <v>sale</v>
      </c>
      <c r="C6025" s="5" t="n">
        <v>0.84</v>
      </c>
    </row>
    <row r="6026" ht="32" customHeight="1">
      <c r="A6026" t="str">
        <v>Online Retail:376957</v>
      </c>
      <c r="B6026" t="str">
        <v>sale</v>
      </c>
      <c r="C6026" s="5" t="n">
        <v>0.84</v>
      </c>
    </row>
    <row r="6027" ht="32" customHeight="1">
      <c r="A6027" t="str">
        <v>Online Retail:376958</v>
      </c>
      <c r="B6027" t="str">
        <v>sale</v>
      </c>
      <c r="C6027" s="5" t="n">
        <v>0.42</v>
      </c>
    </row>
    <row r="6028" ht="32" customHeight="1">
      <c r="A6028" t="str">
        <v>Online Retail:376959</v>
      </c>
      <c r="B6028" t="str">
        <v>sale</v>
      </c>
      <c r="C6028" s="5" t="n">
        <v>0.84</v>
      </c>
    </row>
    <row r="6029" ht="32" customHeight="1">
      <c r="A6029" t="str">
        <v>Online Retail:376960</v>
      </c>
      <c r="B6029" t="str">
        <v>sale</v>
      </c>
      <c r="C6029" s="5" t="n">
        <v>0.42</v>
      </c>
    </row>
    <row r="6030" ht="32" customHeight="1">
      <c r="A6030" t="str">
        <v>Online Retail:376961</v>
      </c>
      <c r="B6030" t="str">
        <v>sale</v>
      </c>
      <c r="C6030" s="5" t="n">
        <v>33.29</v>
      </c>
    </row>
    <row r="6031" ht="32" customHeight="1">
      <c r="A6031" t="str">
        <v>Online Retail:376962</v>
      </c>
      <c r="B6031" t="str">
        <v>sale</v>
      </c>
      <c r="C6031" s="5" t="n">
        <v>4.13</v>
      </c>
    </row>
    <row r="6032" ht="32" customHeight="1">
      <c r="A6032" t="str">
        <v>Online Retail:376963</v>
      </c>
      <c r="B6032" t="str">
        <v>sale</v>
      </c>
      <c r="C6032" s="5" t="n">
        <v>4.13</v>
      </c>
    </row>
    <row r="6033" ht="32" customHeight="1">
      <c r="A6033" t="str">
        <v>Online Retail:376964</v>
      </c>
      <c r="B6033" t="str">
        <v>sale</v>
      </c>
      <c r="C6033" s="5" t="n">
        <v>4.13</v>
      </c>
    </row>
    <row r="6034" ht="32" customHeight="1">
      <c r="A6034" t="str">
        <v>Online Retail:376965</v>
      </c>
      <c r="B6034" t="str">
        <v>sale</v>
      </c>
      <c r="C6034" s="5" t="n">
        <v>11.58</v>
      </c>
    </row>
    <row r="6035" ht="32" customHeight="1">
      <c r="A6035" t="str">
        <v>Online Retail:376966</v>
      </c>
      <c r="B6035" t="str">
        <v>sale</v>
      </c>
      <c r="C6035" s="5" t="n">
        <v>2.46</v>
      </c>
    </row>
    <row r="6036" ht="32" customHeight="1">
      <c r="A6036" t="str">
        <v>Online Retail:376967</v>
      </c>
      <c r="B6036" t="str">
        <v>sale</v>
      </c>
      <c r="C6036" s="5" t="n">
        <v>3.29</v>
      </c>
    </row>
    <row r="6037" ht="32" customHeight="1">
      <c r="A6037" t="str">
        <v>Online Retail:376968</v>
      </c>
      <c r="B6037" t="str">
        <v>sale</v>
      </c>
      <c r="C6037" s="5" t="n">
        <v>16.63</v>
      </c>
    </row>
    <row r="6038" ht="32" customHeight="1">
      <c r="A6038" t="str">
        <v>Online Retail:376969</v>
      </c>
      <c r="B6038" t="str">
        <v>sale</v>
      </c>
      <c r="C6038" s="5" t="n">
        <v>1.25</v>
      </c>
    </row>
    <row r="6039" ht="32" customHeight="1">
      <c r="A6039" t="str">
        <v>Online Retail:376970</v>
      </c>
      <c r="B6039" t="str">
        <v>sale</v>
      </c>
      <c r="C6039" s="5" t="n">
        <v>24.87</v>
      </c>
    </row>
    <row r="6040" ht="32" customHeight="1">
      <c r="A6040" t="str">
        <v>Online Retail:376971</v>
      </c>
      <c r="B6040" t="str">
        <v>sale</v>
      </c>
      <c r="C6040" s="5" t="n">
        <v>3.29</v>
      </c>
    </row>
    <row r="6041" ht="32" customHeight="1">
      <c r="A6041" t="str">
        <v>Online Retail:376972</v>
      </c>
      <c r="B6041" t="str">
        <v>sale</v>
      </c>
      <c r="C6041" s="5" t="n">
        <v>3.29</v>
      </c>
    </row>
    <row r="6042" ht="32" customHeight="1">
      <c r="A6042" t="str">
        <v>Online Retail:376973</v>
      </c>
      <c r="B6042" t="str">
        <v>sale</v>
      </c>
      <c r="C6042" s="5" t="n">
        <v>2.92</v>
      </c>
    </row>
    <row r="6043" ht="32" customHeight="1">
      <c r="A6043" t="str">
        <v>Online Retail:376974</v>
      </c>
      <c r="B6043" t="str">
        <v>sale</v>
      </c>
      <c r="C6043" s="5" t="n">
        <v>0.83</v>
      </c>
    </row>
    <row r="6044" ht="32" customHeight="1">
      <c r="A6044" t="str">
        <v>Online Retail:376975</v>
      </c>
      <c r="B6044" t="str">
        <v>sale</v>
      </c>
      <c r="C6044" s="5" t="n">
        <v>0.83</v>
      </c>
    </row>
    <row r="6045" ht="32" customHeight="1">
      <c r="A6045" t="str">
        <v>Online Retail:376976</v>
      </c>
      <c r="B6045" t="str">
        <v>sale</v>
      </c>
      <c r="C6045" s="5" t="n">
        <v>10.79</v>
      </c>
    </row>
    <row r="6046" ht="32" customHeight="1">
      <c r="A6046" t="str">
        <v>Online Retail:376977</v>
      </c>
      <c r="B6046" t="str">
        <v>sale</v>
      </c>
      <c r="C6046" s="5" t="n">
        <v>10.79</v>
      </c>
    </row>
    <row r="6047" ht="32" customHeight="1">
      <c r="A6047" t="str">
        <v>Online Retail:376978</v>
      </c>
      <c r="B6047" t="str">
        <v>sale</v>
      </c>
      <c r="C6047" s="5" t="n">
        <v>8.29</v>
      </c>
    </row>
    <row r="6048" ht="32" customHeight="1">
      <c r="A6048" t="str">
        <v>Online Retail:376979</v>
      </c>
      <c r="B6048" t="str">
        <v>sale</v>
      </c>
      <c r="C6048" s="5" t="n">
        <v>4.13</v>
      </c>
    </row>
    <row r="6049" ht="32" customHeight="1">
      <c r="A6049" t="str">
        <v>Online Retail:376980</v>
      </c>
      <c r="B6049" t="str">
        <v>sale</v>
      </c>
      <c r="C6049" s="5" t="n">
        <v>3.29</v>
      </c>
    </row>
    <row r="6050" ht="32" customHeight="1">
      <c r="A6050" t="str">
        <v>Online Retail:376981</v>
      </c>
      <c r="B6050" t="str">
        <v>sale</v>
      </c>
      <c r="C6050" s="5" t="n">
        <v>12.46</v>
      </c>
    </row>
    <row r="6051" ht="32" customHeight="1">
      <c r="A6051" t="str">
        <v>Online Retail:376982</v>
      </c>
      <c r="B6051" t="str">
        <v>sale</v>
      </c>
      <c r="C6051" s="5" t="n">
        <v>7.46</v>
      </c>
    </row>
    <row r="6052" ht="32" customHeight="1">
      <c r="A6052" t="str">
        <v>Online Retail:376983</v>
      </c>
      <c r="B6052" t="str">
        <v>sale</v>
      </c>
      <c r="C6052" s="5" t="n">
        <v>3.29</v>
      </c>
    </row>
    <row r="6053" ht="32" customHeight="1">
      <c r="A6053" t="str">
        <v>Online Retail:376984</v>
      </c>
      <c r="B6053" t="str">
        <v>sale</v>
      </c>
      <c r="C6053" s="5" t="n">
        <v>2.46</v>
      </c>
    </row>
    <row r="6054" ht="32" customHeight="1">
      <c r="A6054" t="str">
        <v>Online Retail:376985</v>
      </c>
      <c r="B6054" t="str">
        <v>sale</v>
      </c>
      <c r="C6054" s="5" t="n">
        <v>1.63</v>
      </c>
    </row>
    <row r="6055" ht="32" customHeight="1">
      <c r="A6055" t="str">
        <v>Online Retail:376986</v>
      </c>
      <c r="B6055" t="str">
        <v>sale</v>
      </c>
      <c r="C6055" s="5" t="n">
        <v>19.96</v>
      </c>
    </row>
    <row r="6056" ht="32" customHeight="1">
      <c r="A6056" t="str">
        <v>Online Retail:376987</v>
      </c>
      <c r="B6056" t="str">
        <v>sale</v>
      </c>
      <c r="C6056" s="5" t="n">
        <v>4.58</v>
      </c>
    </row>
    <row r="6057" ht="32" customHeight="1">
      <c r="A6057" t="str">
        <v>Online Retail:376988</v>
      </c>
      <c r="B6057" t="str">
        <v>sale</v>
      </c>
      <c r="C6057" s="5" t="n">
        <v>4.92</v>
      </c>
    </row>
    <row r="6058" ht="32" customHeight="1">
      <c r="A6058" t="str">
        <v>Online Retail:376989</v>
      </c>
      <c r="B6058" t="str">
        <v>sale</v>
      </c>
      <c r="C6058" s="5" t="n">
        <v>4.58</v>
      </c>
    </row>
    <row r="6059" ht="32" customHeight="1">
      <c r="A6059" t="str">
        <v>Online Retail:376990</v>
      </c>
      <c r="B6059" t="str">
        <v>sale</v>
      </c>
      <c r="C6059" s="5" t="n">
        <v>4.13</v>
      </c>
    </row>
    <row r="6060" ht="32" customHeight="1">
      <c r="A6060" t="str">
        <v>Online Retail:376991</v>
      </c>
      <c r="B6060" t="str">
        <v>sale</v>
      </c>
      <c r="C6060" s="5" t="n">
        <v>2.46</v>
      </c>
    </row>
    <row r="6061" ht="32" customHeight="1">
      <c r="A6061" t="str">
        <v>Online Retail:376992</v>
      </c>
      <c r="B6061" t="str">
        <v>sale</v>
      </c>
      <c r="C6061" s="5" t="n">
        <v>4.13</v>
      </c>
    </row>
    <row r="6062" ht="32" customHeight="1">
      <c r="A6062" t="str">
        <v>Online Retail:376993</v>
      </c>
      <c r="B6062" t="str">
        <v>sale</v>
      </c>
      <c r="C6062" s="5" t="n">
        <v>2.46</v>
      </c>
    </row>
    <row r="6063" ht="32" customHeight="1">
      <c r="A6063" t="str">
        <v>Online Retail:376994</v>
      </c>
      <c r="B6063" t="str">
        <v>sale</v>
      </c>
      <c r="C6063" s="5" t="n">
        <v>2.46</v>
      </c>
    </row>
    <row r="6064" ht="32" customHeight="1">
      <c r="A6064" t="str">
        <v>Online Retail:376995</v>
      </c>
      <c r="B6064" t="str">
        <v>sale</v>
      </c>
      <c r="C6064" s="5" t="n">
        <v>2.46</v>
      </c>
    </row>
    <row r="6065" ht="32" customHeight="1">
      <c r="A6065" t="str">
        <v>Online Retail:376996</v>
      </c>
      <c r="B6065" t="str">
        <v>sale</v>
      </c>
      <c r="C6065" s="5" t="n">
        <v>2.92</v>
      </c>
    </row>
    <row r="6066" ht="32" customHeight="1">
      <c r="A6066" t="str">
        <v>Online Retail:376997</v>
      </c>
      <c r="B6066" t="str">
        <v>sale</v>
      </c>
      <c r="C6066" s="5" t="n">
        <v>2.46</v>
      </c>
    </row>
    <row r="6067" ht="32" customHeight="1">
      <c r="A6067" t="str">
        <v>Online Retail:376998</v>
      </c>
      <c r="B6067" t="str">
        <v>sale</v>
      </c>
      <c r="C6067" s="5" t="n">
        <v>16.63</v>
      </c>
    </row>
    <row r="6068" ht="32" customHeight="1">
      <c r="A6068" t="str">
        <v>Online Retail:376999</v>
      </c>
      <c r="B6068" t="str">
        <v>sale</v>
      </c>
      <c r="C6068" s="5" t="n">
        <v>1.63</v>
      </c>
    </row>
    <row r="6069" ht="32" customHeight="1">
      <c r="A6069" t="str">
        <v>Online Retail:377000</v>
      </c>
      <c r="B6069" t="str">
        <v>sale</v>
      </c>
      <c r="C6069" s="5" t="n">
        <v>1.63</v>
      </c>
    </row>
    <row r="6070" ht="32" customHeight="1">
      <c r="A6070" t="str">
        <v>Online Retail:377001</v>
      </c>
      <c r="B6070" t="str">
        <v>sale</v>
      </c>
      <c r="C6070" s="5" t="n">
        <v>1.63</v>
      </c>
    </row>
    <row r="6071" ht="32" customHeight="1">
      <c r="A6071" t="str">
        <v>Online Retail:377002</v>
      </c>
      <c r="B6071" t="str">
        <v>sale</v>
      </c>
      <c r="C6071" s="5" t="n">
        <v>1.63</v>
      </c>
    </row>
    <row r="6072" ht="32" customHeight="1">
      <c r="A6072" t="str">
        <v>Online Retail:377003</v>
      </c>
      <c r="B6072" t="str">
        <v>sale</v>
      </c>
      <c r="C6072" s="5" t="n">
        <v>2.46</v>
      </c>
    </row>
    <row r="6073" ht="32" customHeight="1">
      <c r="A6073" t="str">
        <v>Online Retail:377004</v>
      </c>
      <c r="B6073" t="str">
        <v>sale</v>
      </c>
      <c r="C6073" s="5" t="n">
        <v>10.79</v>
      </c>
    </row>
    <row r="6074" ht="32" customHeight="1">
      <c r="A6074" t="str">
        <v>Online Retail:377005</v>
      </c>
      <c r="B6074" t="str">
        <v>sale</v>
      </c>
      <c r="C6074" s="5" t="n">
        <v>1.25</v>
      </c>
    </row>
    <row r="6075" ht="32" customHeight="1">
      <c r="A6075" t="str">
        <v>Online Retail:377006</v>
      </c>
      <c r="B6075" t="str">
        <v>sale</v>
      </c>
      <c r="C6075" s="5" t="n">
        <v>19.96</v>
      </c>
    </row>
    <row r="6076" ht="32" customHeight="1">
      <c r="A6076" t="str">
        <v>Online Retail:377007</v>
      </c>
      <c r="B6076" t="str">
        <v>sale</v>
      </c>
      <c r="C6076" s="5" t="n">
        <v>14.92</v>
      </c>
    </row>
    <row r="6077" ht="32" customHeight="1">
      <c r="A6077" t="str">
        <v>Online Retail:377008</v>
      </c>
      <c r="B6077" t="str">
        <v>sale</v>
      </c>
      <c r="C6077" s="5" t="n">
        <v>2.46</v>
      </c>
    </row>
    <row r="6078" ht="32" customHeight="1">
      <c r="A6078" t="str">
        <v>Online Retail:377009</v>
      </c>
      <c r="B6078" t="str">
        <v>sale</v>
      </c>
      <c r="C6078" s="5" t="n">
        <v>1.25</v>
      </c>
    </row>
    <row r="6079" ht="32" customHeight="1">
      <c r="A6079" t="str">
        <v>Online Retail:377010</v>
      </c>
      <c r="B6079" t="str">
        <v>sale</v>
      </c>
      <c r="C6079" s="5" t="n">
        <v>4.13</v>
      </c>
    </row>
    <row r="6080" ht="32" customHeight="1">
      <c r="A6080" t="str">
        <v>Online Retail:377011</v>
      </c>
      <c r="B6080" t="str">
        <v>sale</v>
      </c>
      <c r="C6080" s="5" t="n">
        <v>1.63</v>
      </c>
    </row>
    <row r="6081" ht="32" customHeight="1">
      <c r="A6081" t="str">
        <v>Online Retail:377012</v>
      </c>
      <c r="B6081" t="str">
        <v>sale</v>
      </c>
      <c r="C6081" s="5" t="n">
        <v>2.46</v>
      </c>
    </row>
    <row r="6082" ht="32" customHeight="1">
      <c r="A6082" t="str">
        <v>Online Retail:377013</v>
      </c>
      <c r="B6082" t="str">
        <v>sale</v>
      </c>
      <c r="C6082" s="5" t="n">
        <v>3.32</v>
      </c>
    </row>
    <row r="6083" ht="32" customHeight="1">
      <c r="A6083" t="str">
        <v>Online Retail:377014</v>
      </c>
      <c r="B6083" t="str">
        <v>sale</v>
      </c>
      <c r="C6083" s="5" t="n">
        <v>3.32</v>
      </c>
    </row>
    <row r="6084" ht="32" customHeight="1">
      <c r="A6084" t="str">
        <v>Online Retail:377015</v>
      </c>
      <c r="B6084" t="str">
        <v>sale</v>
      </c>
      <c r="C6084" s="5" t="n">
        <v>2.49</v>
      </c>
    </row>
    <row r="6085" ht="32" customHeight="1">
      <c r="A6085" t="str">
        <v>Online Retail:377016</v>
      </c>
      <c r="B6085" t="str">
        <v>sale</v>
      </c>
      <c r="C6085" s="5" t="n">
        <v>2.49</v>
      </c>
    </row>
    <row r="6086" ht="32" customHeight="1">
      <c r="A6086" t="str">
        <v>Online Retail:377017</v>
      </c>
      <c r="B6086" t="str">
        <v>sale</v>
      </c>
      <c r="C6086" s="5" t="n">
        <v>2.49</v>
      </c>
    </row>
    <row r="6087" ht="32" customHeight="1">
      <c r="A6087" t="str">
        <v>Online Retail:377018</v>
      </c>
      <c r="B6087" t="str">
        <v>sale</v>
      </c>
      <c r="C6087" s="5" t="n">
        <v>2.49</v>
      </c>
    </row>
    <row r="6088" ht="32" customHeight="1">
      <c r="A6088" t="str">
        <v>Online Retail:377019</v>
      </c>
      <c r="B6088" t="str">
        <v>sale</v>
      </c>
      <c r="C6088" s="5" t="n">
        <v>8.29</v>
      </c>
    </row>
    <row r="6089" ht="32" customHeight="1">
      <c r="A6089" t="str">
        <v>Online Retail:377020</v>
      </c>
      <c r="B6089" t="str">
        <v>sale</v>
      </c>
      <c r="C6089" s="5" t="n">
        <v>10.79</v>
      </c>
    </row>
    <row r="6090" ht="32" customHeight="1">
      <c r="A6090" t="str">
        <v>Online Retail:377021</v>
      </c>
      <c r="B6090" t="str">
        <v>sale</v>
      </c>
      <c r="C6090" s="5" t="n">
        <v>10.79</v>
      </c>
    </row>
    <row r="6091" ht="32" customHeight="1">
      <c r="A6091" t="str">
        <v>Online Retail:377022</v>
      </c>
      <c r="B6091" t="str">
        <v>sale</v>
      </c>
      <c r="C6091" s="5" t="n">
        <v>10.79</v>
      </c>
    </row>
    <row r="6092" ht="32" customHeight="1">
      <c r="A6092" t="str">
        <v>Online Retail:377023</v>
      </c>
      <c r="B6092" t="str">
        <v>sale</v>
      </c>
      <c r="C6092" s="5" t="n">
        <v>19.96</v>
      </c>
    </row>
    <row r="6093" ht="32" customHeight="1">
      <c r="A6093" t="str">
        <v>Online Retail:377024</v>
      </c>
      <c r="B6093" t="str">
        <v>sale</v>
      </c>
      <c r="C6093" s="5" t="n">
        <v>2.08</v>
      </c>
    </row>
    <row r="6094" ht="32" customHeight="1">
      <c r="A6094" t="str">
        <v>Online Retail:377025</v>
      </c>
      <c r="B6094" t="str">
        <v>sale</v>
      </c>
      <c r="C6094" s="5" t="n">
        <v>31.58</v>
      </c>
    </row>
    <row r="6095" ht="32" customHeight="1">
      <c r="A6095" t="str">
        <v>Online Retail:377026</v>
      </c>
      <c r="B6095" t="str">
        <v>sale</v>
      </c>
      <c r="C6095" s="5" t="n">
        <v>8.26</v>
      </c>
    </row>
    <row r="6096" ht="32" customHeight="1">
      <c r="A6096" t="str">
        <v>Online Retail:377027</v>
      </c>
      <c r="B6096" t="str">
        <v>sale</v>
      </c>
      <c r="C6096" s="5" t="n">
        <v>4.13</v>
      </c>
    </row>
    <row r="6097" ht="32" customHeight="1">
      <c r="A6097" t="str">
        <v>Online Retail:377028</v>
      </c>
      <c r="B6097" t="str">
        <v>sale</v>
      </c>
      <c r="C6097" s="5" t="n">
        <v>12.46</v>
      </c>
    </row>
    <row r="6098" ht="32" customHeight="1">
      <c r="A6098" t="str">
        <v>Online Retail:377029</v>
      </c>
      <c r="B6098" t="str">
        <v>sale</v>
      </c>
      <c r="C6098" s="5" t="n">
        <v>5.79</v>
      </c>
    </row>
    <row r="6099" ht="32" customHeight="1">
      <c r="A6099" t="str">
        <v>Online Retail:377030</v>
      </c>
      <c r="B6099" t="str">
        <v>sale</v>
      </c>
      <c r="C6099" s="5" t="n">
        <v>3.29</v>
      </c>
    </row>
    <row r="6100" ht="32" customHeight="1">
      <c r="A6100" t="str">
        <v>Online Retail:377031</v>
      </c>
      <c r="B6100" t="str">
        <v>sale</v>
      </c>
      <c r="C6100" s="5" t="n">
        <v>4.13</v>
      </c>
    </row>
    <row r="6101" ht="32" customHeight="1">
      <c r="A6101" t="str">
        <v>Online Retail:377032</v>
      </c>
      <c r="B6101" t="str">
        <v>sale</v>
      </c>
      <c r="C6101" s="5" t="n">
        <v>4.13</v>
      </c>
    </row>
    <row r="6102" ht="32" customHeight="1">
      <c r="A6102" t="str">
        <v>Online Retail:377033</v>
      </c>
      <c r="B6102" t="str">
        <v>sale</v>
      </c>
      <c r="C6102" s="5" t="n">
        <v>5.79</v>
      </c>
    </row>
    <row r="6103" ht="32" customHeight="1">
      <c r="A6103" t="str">
        <v>Online Retail:377034</v>
      </c>
      <c r="B6103" t="str">
        <v>sale</v>
      </c>
      <c r="C6103" s="5" t="n">
        <v>7.46</v>
      </c>
    </row>
    <row r="6104" ht="32" customHeight="1">
      <c r="A6104" t="str">
        <v>Online Retail:377035</v>
      </c>
      <c r="B6104" t="str">
        <v>sale</v>
      </c>
      <c r="C6104" s="5" t="n">
        <v>37.38</v>
      </c>
    </row>
    <row r="6105" ht="32" customHeight="1">
      <c r="A6105" t="str">
        <v>Online Retail:377036</v>
      </c>
      <c r="B6105" t="str">
        <v>sale</v>
      </c>
      <c r="C6105" s="5" t="n">
        <v>16.63</v>
      </c>
    </row>
    <row r="6106" ht="32" customHeight="1">
      <c r="A6106" t="str">
        <v>Online Retail:377037</v>
      </c>
      <c r="B6106" t="str">
        <v>sale</v>
      </c>
      <c r="C6106" s="5" t="n">
        <v>16.63</v>
      </c>
    </row>
    <row r="6107" ht="32" customHeight="1">
      <c r="A6107" t="str">
        <v>Online Retail:377038</v>
      </c>
      <c r="B6107" t="str">
        <v>sale</v>
      </c>
      <c r="C6107" s="5" t="n">
        <v>2.49</v>
      </c>
    </row>
    <row r="6108" ht="32" customHeight="1">
      <c r="A6108" t="str">
        <v>Online Retail:377039</v>
      </c>
      <c r="B6108" t="str">
        <v>sale</v>
      </c>
      <c r="C6108" s="5" t="n">
        <v>4.13</v>
      </c>
    </row>
    <row r="6109" ht="32" customHeight="1">
      <c r="A6109" t="str">
        <v>Online Retail:377040</v>
      </c>
      <c r="B6109" t="str">
        <v>sale</v>
      </c>
      <c r="C6109" s="5" t="n">
        <v>4.88</v>
      </c>
    </row>
    <row r="6110" ht="32" customHeight="1">
      <c r="A6110" t="str">
        <v>Online Retail:377041</v>
      </c>
      <c r="B6110" t="str">
        <v>sale</v>
      </c>
      <c r="C6110" s="5" t="n">
        <v>1.66</v>
      </c>
    </row>
    <row r="6111" ht="32" customHeight="1">
      <c r="A6111" t="str">
        <v>Online Retail:377042</v>
      </c>
      <c r="B6111" t="str">
        <v>sale</v>
      </c>
      <c r="C6111" s="5" t="n">
        <v>2.49</v>
      </c>
    </row>
    <row r="6112" ht="32" customHeight="1">
      <c r="A6112" t="str">
        <v>Online Retail:377043</v>
      </c>
      <c r="B6112" t="str">
        <v>sale</v>
      </c>
      <c r="C6112" s="5" t="n">
        <v>1.63</v>
      </c>
    </row>
    <row r="6113" ht="32" customHeight="1">
      <c r="A6113" t="str">
        <v>Online Retail:377044</v>
      </c>
      <c r="B6113" t="str">
        <v>sale</v>
      </c>
      <c r="C6113" s="5" t="n">
        <v>15.79</v>
      </c>
    </row>
    <row r="6114" ht="32" customHeight="1">
      <c r="A6114" t="str">
        <v>Online Retail:377045</v>
      </c>
      <c r="B6114" t="str">
        <v>sale</v>
      </c>
      <c r="C6114" s="5" t="n">
        <v>15.79</v>
      </c>
    </row>
    <row r="6115" ht="32" customHeight="1">
      <c r="A6115" t="str">
        <v>Online Retail:377046</v>
      </c>
      <c r="B6115" t="str">
        <v>sale</v>
      </c>
      <c r="C6115" s="5" t="n">
        <v>5.79</v>
      </c>
    </row>
    <row r="6116" ht="32" customHeight="1">
      <c r="A6116" t="str">
        <v>Online Retail:377047</v>
      </c>
      <c r="B6116" t="str">
        <v>sale</v>
      </c>
      <c r="C6116" s="5" t="n">
        <v>1.25</v>
      </c>
    </row>
    <row r="6117" ht="32" customHeight="1">
      <c r="A6117" t="str">
        <v>Online Retail:377048</v>
      </c>
      <c r="B6117" t="str">
        <v>sale</v>
      </c>
      <c r="C6117" s="5" t="n">
        <v>12.39</v>
      </c>
    </row>
    <row r="6118" ht="32" customHeight="1">
      <c r="A6118" t="str">
        <v>Online Retail:377049</v>
      </c>
      <c r="B6118" t="str">
        <v>sale</v>
      </c>
      <c r="C6118" s="5" t="n">
        <v>3.29</v>
      </c>
    </row>
    <row r="6119" ht="32" customHeight="1">
      <c r="A6119" t="str">
        <v>Online Retail:377050</v>
      </c>
      <c r="B6119" t="str">
        <v>sale</v>
      </c>
      <c r="C6119" s="5" t="n">
        <v>3.29</v>
      </c>
    </row>
    <row r="6120" ht="32" customHeight="1">
      <c r="A6120" t="str">
        <v>Online Retail:377051</v>
      </c>
      <c r="B6120" t="str">
        <v>sale</v>
      </c>
      <c r="C6120" s="5" t="n">
        <v>2.46</v>
      </c>
    </row>
    <row r="6121" ht="32" customHeight="1">
      <c r="A6121" t="str">
        <v>Online Retail:377052</v>
      </c>
      <c r="B6121" t="str">
        <v>sale</v>
      </c>
      <c r="C6121" s="5" t="n">
        <v>7.46</v>
      </c>
    </row>
    <row r="6122" ht="32" customHeight="1">
      <c r="A6122" t="str">
        <v>Online Retail:377053</v>
      </c>
      <c r="B6122" t="str">
        <v>sale</v>
      </c>
      <c r="C6122" s="5" t="n">
        <v>8.26</v>
      </c>
    </row>
    <row r="6123" ht="32" customHeight="1">
      <c r="A6123" t="str">
        <v>Online Retail:377054</v>
      </c>
      <c r="B6123" t="str">
        <v>sale</v>
      </c>
      <c r="C6123" s="5" t="n">
        <v>2.46</v>
      </c>
    </row>
    <row r="6124" ht="32" customHeight="1">
      <c r="A6124" t="str">
        <v>Online Retail:377055</v>
      </c>
      <c r="B6124" t="str">
        <v>sale</v>
      </c>
      <c r="C6124" s="5" t="n">
        <v>0.83</v>
      </c>
    </row>
    <row r="6125" ht="32" customHeight="1">
      <c r="A6125" t="str">
        <v>Online Retail:377056</v>
      </c>
      <c r="B6125" t="str">
        <v>sale</v>
      </c>
      <c r="C6125" s="5" t="n">
        <v>5.79</v>
      </c>
    </row>
    <row r="6126" ht="32" customHeight="1">
      <c r="A6126" t="str">
        <v>Online Retail:377057</v>
      </c>
      <c r="B6126" t="str">
        <v>sale</v>
      </c>
      <c r="C6126" s="5" t="n">
        <v>6.58</v>
      </c>
    </row>
    <row r="6127" ht="32" customHeight="1">
      <c r="A6127" t="str">
        <v>Online Retail:377058</v>
      </c>
      <c r="B6127" t="str">
        <v>sale</v>
      </c>
      <c r="C6127" s="5" t="n">
        <v>24.78</v>
      </c>
    </row>
    <row r="6128" ht="32" customHeight="1">
      <c r="A6128" t="str">
        <v>Online Retail:377059</v>
      </c>
      <c r="B6128" t="str">
        <v>sale</v>
      </c>
      <c r="C6128" s="5" t="n">
        <v>1.66</v>
      </c>
    </row>
    <row r="6129" ht="32" customHeight="1">
      <c r="A6129" t="str">
        <v>Online Retail:377060</v>
      </c>
      <c r="B6129" t="str">
        <v>sale</v>
      </c>
      <c r="C6129" s="5" t="n">
        <v>0.83</v>
      </c>
    </row>
    <row r="6130" ht="32" customHeight="1">
      <c r="A6130" t="str">
        <v>Online Retail:377061</v>
      </c>
      <c r="B6130" t="str">
        <v>sale</v>
      </c>
      <c r="C6130" s="5" t="n">
        <v>9.92</v>
      </c>
    </row>
    <row r="6131" ht="32" customHeight="1">
      <c r="A6131" t="str">
        <v>Online Retail:377062</v>
      </c>
      <c r="B6131" t="str">
        <v>sale</v>
      </c>
      <c r="C6131" s="5" t="n">
        <v>0.79</v>
      </c>
    </row>
    <row r="6132" ht="32" customHeight="1">
      <c r="A6132" t="str">
        <v>Online Retail:377063</v>
      </c>
      <c r="B6132" t="str">
        <v>sale</v>
      </c>
      <c r="C6132" s="5" t="n">
        <v>0.42</v>
      </c>
    </row>
    <row r="6133" ht="32" customHeight="1">
      <c r="A6133" t="str">
        <v>Online Retail:377064</v>
      </c>
      <c r="B6133" t="str">
        <v>sale</v>
      </c>
      <c r="C6133" s="5" t="n">
        <v>4.96</v>
      </c>
    </row>
    <row r="6134" ht="32" customHeight="1">
      <c r="A6134" t="str">
        <v>Online Retail:377065</v>
      </c>
      <c r="B6134" t="str">
        <v>sale</v>
      </c>
      <c r="C6134" s="5" t="n">
        <v>9.15</v>
      </c>
    </row>
    <row r="6135" ht="32" customHeight="1">
      <c r="A6135" t="str">
        <v>Online Retail:377066</v>
      </c>
      <c r="B6135" t="str">
        <v>sale</v>
      </c>
      <c r="C6135" s="5" t="n">
        <v>6.23</v>
      </c>
    </row>
    <row r="6136" ht="32" customHeight="1">
      <c r="A6136" t="str">
        <v>Online Retail:377067</v>
      </c>
      <c r="B6136" t="str">
        <v>sale</v>
      </c>
      <c r="C6136" s="5" t="n">
        <v>3.32</v>
      </c>
    </row>
    <row r="6137" ht="32" customHeight="1">
      <c r="A6137" t="str">
        <v>Online Retail:377068</v>
      </c>
      <c r="B6137" t="str">
        <v>sale</v>
      </c>
      <c r="C6137" s="5" t="n">
        <v>213.33</v>
      </c>
    </row>
    <row r="6138" ht="32" customHeight="1">
      <c r="A6138" t="str">
        <v>Online Retail:377069</v>
      </c>
      <c r="B6138" t="str">
        <v>sale</v>
      </c>
      <c r="C6138" s="5" t="n">
        <v>10.79</v>
      </c>
    </row>
    <row r="6139" ht="32" customHeight="1">
      <c r="A6139" t="str">
        <v>Online Retail:377070</v>
      </c>
      <c r="B6139" t="str">
        <v>sale</v>
      </c>
      <c r="C6139" s="5" t="n">
        <v>4.13</v>
      </c>
    </row>
    <row r="6140" ht="32" customHeight="1">
      <c r="A6140" t="str">
        <v>Online Retail:377071</v>
      </c>
      <c r="B6140" t="str">
        <v>sale</v>
      </c>
      <c r="C6140" s="5" t="n">
        <v>2.46</v>
      </c>
    </row>
    <row r="6141" ht="32" customHeight="1">
      <c r="A6141" t="str">
        <v>Online Retail:377072</v>
      </c>
      <c r="B6141" t="str">
        <v>sale</v>
      </c>
      <c r="C6141" s="5" t="n">
        <v>0.42</v>
      </c>
    </row>
    <row r="6142" ht="32" customHeight="1">
      <c r="A6142" t="str">
        <v>Online Retail:377073</v>
      </c>
      <c r="B6142" t="str">
        <v>sale</v>
      </c>
      <c r="C6142" s="5" t="n">
        <v>4.13</v>
      </c>
    </row>
    <row r="6143" ht="32" customHeight="1">
      <c r="A6143" t="str">
        <v>Online Retail:377074</v>
      </c>
      <c r="B6143" t="str">
        <v>sale</v>
      </c>
      <c r="C6143" s="5" t="n">
        <v>1.63</v>
      </c>
    </row>
    <row r="6144" ht="32" customHeight="1">
      <c r="A6144" t="str">
        <v>Online Retail:377075</v>
      </c>
      <c r="B6144" t="str">
        <v>sale</v>
      </c>
      <c r="C6144" s="5" t="n">
        <v>0.83</v>
      </c>
    </row>
    <row r="6145" ht="32" customHeight="1">
      <c r="A6145" t="str">
        <v>Online Retail:377076</v>
      </c>
      <c r="B6145" t="str">
        <v>sale</v>
      </c>
      <c r="C6145" s="5" t="n">
        <v>7.46</v>
      </c>
    </row>
    <row r="6146" ht="32" customHeight="1">
      <c r="A6146" t="str">
        <v>Online Retail:377077</v>
      </c>
      <c r="B6146" t="str">
        <v>sale</v>
      </c>
      <c r="C6146" s="5" t="n">
        <v>1.63</v>
      </c>
    </row>
    <row r="6147" ht="32" customHeight="1">
      <c r="A6147" t="str">
        <v>Online Retail:377078</v>
      </c>
      <c r="B6147" t="str">
        <v>sale</v>
      </c>
      <c r="C6147" s="5" t="n">
        <v>1.63</v>
      </c>
    </row>
    <row r="6148" ht="32" customHeight="1">
      <c r="A6148" t="str">
        <v>Online Retail:377079</v>
      </c>
      <c r="B6148" t="str">
        <v>sale</v>
      </c>
      <c r="C6148" s="5" t="n">
        <v>1.63</v>
      </c>
    </row>
    <row r="6149" ht="32" customHeight="1">
      <c r="A6149" t="str">
        <v>Online Retail:377080</v>
      </c>
      <c r="B6149" t="str">
        <v>sale</v>
      </c>
      <c r="C6149" s="5" t="n">
        <v>3.29</v>
      </c>
    </row>
    <row r="6150" ht="32" customHeight="1">
      <c r="A6150" t="str">
        <v>Online Retail:377081</v>
      </c>
      <c r="B6150" t="str">
        <v>sale</v>
      </c>
      <c r="C6150" s="5" t="n">
        <v>2.46</v>
      </c>
    </row>
    <row r="6151" ht="32" customHeight="1">
      <c r="A6151" t="str">
        <v>Online Retail:377082</v>
      </c>
      <c r="B6151" t="str">
        <v>sale</v>
      </c>
      <c r="C6151" s="5" t="n">
        <v>2.46</v>
      </c>
    </row>
    <row r="6152" ht="32" customHeight="1">
      <c r="A6152" t="str">
        <v>Online Retail:377083</v>
      </c>
      <c r="B6152" t="str">
        <v>sale</v>
      </c>
      <c r="C6152" s="5" t="n">
        <v>1.63</v>
      </c>
    </row>
    <row r="6153" ht="32" customHeight="1">
      <c r="A6153" t="str">
        <v>Online Retail:377084</v>
      </c>
      <c r="B6153" t="str">
        <v>sale</v>
      </c>
      <c r="C6153" s="5" t="n">
        <v>1.66</v>
      </c>
    </row>
    <row r="6154" ht="32" customHeight="1">
      <c r="A6154" t="str">
        <v>Online Retail:377085</v>
      </c>
      <c r="B6154" t="str">
        <v>sale</v>
      </c>
      <c r="C6154" s="5" t="n">
        <v>4.92</v>
      </c>
    </row>
    <row r="6155" ht="32" customHeight="1">
      <c r="A6155" t="str">
        <v>Online Retail:377086</v>
      </c>
      <c r="B6155" t="str">
        <v>sale</v>
      </c>
      <c r="C6155" s="5" t="n">
        <v>12.46</v>
      </c>
    </row>
    <row r="6156" ht="32" customHeight="1">
      <c r="A6156" t="str">
        <v>Online Retail:377087</v>
      </c>
      <c r="B6156" t="str">
        <v>sale</v>
      </c>
      <c r="C6156" s="5" t="n">
        <v>4.13</v>
      </c>
    </row>
    <row r="6157" ht="32" customHeight="1">
      <c r="A6157" t="str">
        <v>Online Retail:377088</v>
      </c>
      <c r="B6157" t="str">
        <v>sale</v>
      </c>
      <c r="C6157" s="5" t="n">
        <v>1.25</v>
      </c>
    </row>
    <row r="6158" ht="32" customHeight="1">
      <c r="A6158" t="str">
        <v>Online Retail:377089</v>
      </c>
      <c r="B6158" t="str">
        <v>sale</v>
      </c>
      <c r="C6158" s="5" t="n">
        <v>10.79</v>
      </c>
    </row>
    <row r="6159" ht="32" customHeight="1">
      <c r="A6159" t="str">
        <v>Online Retail:377090</v>
      </c>
      <c r="B6159" t="str">
        <v>sale</v>
      </c>
      <c r="C6159" s="5" t="n">
        <v>8.26</v>
      </c>
    </row>
    <row r="6160" ht="32" customHeight="1">
      <c r="A6160" t="str">
        <v>Online Retail:377091</v>
      </c>
      <c r="B6160" t="str">
        <v>sale</v>
      </c>
      <c r="C6160" s="5" t="n">
        <v>5.79</v>
      </c>
    </row>
    <row r="6161" ht="32" customHeight="1">
      <c r="A6161" t="str">
        <v>Online Retail:377092</v>
      </c>
      <c r="B6161" t="str">
        <v>sale</v>
      </c>
      <c r="C6161" s="5" t="n">
        <v>0.83</v>
      </c>
    </row>
    <row r="6162" ht="32" customHeight="1">
      <c r="A6162" t="str">
        <v>Online Retail:377093</v>
      </c>
      <c r="B6162" t="str">
        <v>sale</v>
      </c>
      <c r="C6162" s="5" t="n">
        <v>8.29</v>
      </c>
    </row>
    <row r="6163" ht="32" customHeight="1">
      <c r="A6163" t="str">
        <v>Online Retail:377094</v>
      </c>
      <c r="B6163" t="str">
        <v>sale</v>
      </c>
      <c r="C6163" s="5" t="n">
        <v>4.13</v>
      </c>
    </row>
    <row r="6164" ht="32" customHeight="1">
      <c r="A6164" t="str">
        <v>Online Retail:377095</v>
      </c>
      <c r="B6164" t="str">
        <v>sale</v>
      </c>
      <c r="C6164" s="5" t="n">
        <v>11.58</v>
      </c>
    </row>
    <row r="6165" ht="32" customHeight="1">
      <c r="A6165" t="str">
        <v>Online Retail:377096</v>
      </c>
      <c r="B6165" t="str">
        <v>sale</v>
      </c>
      <c r="C6165" s="5" t="n">
        <v>0.83</v>
      </c>
    </row>
    <row r="6166" ht="32" customHeight="1">
      <c r="A6166" t="str">
        <v>Online Retail:377097</v>
      </c>
      <c r="B6166" t="str">
        <v>sale</v>
      </c>
      <c r="C6166" s="5" t="n">
        <v>0.42</v>
      </c>
    </row>
    <row r="6167" ht="32" customHeight="1">
      <c r="A6167" t="str">
        <v>Online Retail:377098</v>
      </c>
      <c r="B6167" t="str">
        <v>sale</v>
      </c>
      <c r="C6167" s="5" t="n">
        <v>9.87</v>
      </c>
    </row>
    <row r="6168" ht="32" customHeight="1">
      <c r="A6168" t="str">
        <v>Online Retail:377099</v>
      </c>
      <c r="B6168" t="str">
        <v>sale</v>
      </c>
      <c r="C6168" s="5" t="n">
        <v>2.49</v>
      </c>
    </row>
    <row r="6169" ht="32" customHeight="1">
      <c r="A6169" t="str">
        <v>Online Retail:377100</v>
      </c>
      <c r="B6169" t="str">
        <v>sale</v>
      </c>
      <c r="C6169" s="5" t="n">
        <v>11.25</v>
      </c>
    </row>
    <row r="6170" ht="32" customHeight="1">
      <c r="A6170" t="str">
        <v>Online Retail:377101</v>
      </c>
      <c r="B6170" t="str">
        <v>sale</v>
      </c>
      <c r="C6170" s="5" t="n">
        <v>7.46</v>
      </c>
    </row>
    <row r="6171" ht="32" customHeight="1">
      <c r="A6171" t="str">
        <v>Online Retail:377102</v>
      </c>
      <c r="B6171" t="str">
        <v>sale</v>
      </c>
      <c r="C6171" s="5" t="n">
        <v>16.52</v>
      </c>
    </row>
    <row r="6172" ht="32" customHeight="1">
      <c r="A6172" t="str">
        <v>Online Retail:377103</v>
      </c>
      <c r="B6172" t="str">
        <v>sale</v>
      </c>
      <c r="C6172" s="5" t="n">
        <v>3.29</v>
      </c>
    </row>
    <row r="6173" ht="32" customHeight="1">
      <c r="A6173" t="str">
        <v>Online Retail:377104</v>
      </c>
      <c r="B6173" t="str">
        <v>sale</v>
      </c>
      <c r="C6173" s="5" t="n">
        <v>3.29</v>
      </c>
    </row>
    <row r="6174" ht="32" customHeight="1">
      <c r="A6174" t="str">
        <v>Online Retail:377105</v>
      </c>
      <c r="B6174" t="str">
        <v>sale</v>
      </c>
      <c r="C6174" s="5" t="n">
        <v>24.96</v>
      </c>
    </row>
    <row r="6175" ht="32" customHeight="1">
      <c r="A6175" t="str">
        <v>Online Retail:377106</v>
      </c>
      <c r="B6175" t="str">
        <v>sale</v>
      </c>
      <c r="C6175" s="5" t="n">
        <v>10.79</v>
      </c>
    </row>
    <row r="6176" ht="32" customHeight="1">
      <c r="A6176" t="str">
        <v>Online Retail:377107</v>
      </c>
      <c r="B6176" t="str">
        <v>sale</v>
      </c>
      <c r="C6176" s="5" t="n">
        <v>4.96</v>
      </c>
    </row>
    <row r="6177" ht="32" customHeight="1">
      <c r="A6177" t="str">
        <v>Online Retail:377108</v>
      </c>
      <c r="B6177" t="str">
        <v>sale</v>
      </c>
      <c r="C6177" s="5" t="n">
        <v>3.29</v>
      </c>
    </row>
    <row r="6178" ht="32" customHeight="1">
      <c r="A6178" t="str">
        <v>Online Retail:377109</v>
      </c>
      <c r="B6178" t="str">
        <v>sale</v>
      </c>
      <c r="C6178" s="5" t="n">
        <v>3.29</v>
      </c>
    </row>
    <row r="6179" ht="32" customHeight="1">
      <c r="A6179" t="str">
        <v>Online Retail:377110</v>
      </c>
      <c r="B6179" t="str">
        <v>sale</v>
      </c>
      <c r="C6179" s="5" t="n">
        <v>19.96</v>
      </c>
    </row>
    <row r="6180" ht="32" customHeight="1">
      <c r="A6180" t="str">
        <v>Online Retail:377111</v>
      </c>
      <c r="B6180" t="str">
        <v>sale</v>
      </c>
      <c r="C6180" s="5" t="n">
        <v>7.46</v>
      </c>
    </row>
    <row r="6181" ht="32" customHeight="1">
      <c r="A6181" t="str">
        <v>Online Retail:377112</v>
      </c>
      <c r="B6181" t="str">
        <v>sale</v>
      </c>
      <c r="C6181" s="5" t="n">
        <v>2.46</v>
      </c>
    </row>
    <row r="6182" ht="32" customHeight="1">
      <c r="A6182" t="str">
        <v>Online Retail:377113</v>
      </c>
      <c r="B6182" t="str">
        <v>sale</v>
      </c>
      <c r="C6182" s="5" t="n">
        <v>3.29</v>
      </c>
    </row>
    <row r="6183" ht="32" customHeight="1">
      <c r="A6183" t="str">
        <v>Online Retail:377114</v>
      </c>
      <c r="B6183" t="str">
        <v>sale</v>
      </c>
      <c r="C6183" s="5" t="n">
        <v>3.29</v>
      </c>
    </row>
    <row r="6184" ht="32" customHeight="1">
      <c r="A6184" t="str">
        <v>Online Retail:377115</v>
      </c>
      <c r="B6184" t="str">
        <v>sale</v>
      </c>
      <c r="C6184" s="5" t="n">
        <v>3.29</v>
      </c>
    </row>
    <row r="6185" ht="32" customHeight="1">
      <c r="A6185" t="str">
        <v>Online Retail:377116</v>
      </c>
      <c r="B6185" t="str">
        <v>sale</v>
      </c>
      <c r="C6185" s="5" t="n">
        <v>3.29</v>
      </c>
    </row>
    <row r="6186" ht="32" customHeight="1">
      <c r="A6186" t="str">
        <v>Online Retail:377117</v>
      </c>
      <c r="B6186" t="str">
        <v>sale</v>
      </c>
      <c r="C6186" s="5" t="n">
        <v>4.13</v>
      </c>
    </row>
    <row r="6187" ht="32" customHeight="1">
      <c r="A6187" t="str">
        <v>Online Retail:377118</v>
      </c>
      <c r="B6187" t="str">
        <v>sale</v>
      </c>
      <c r="C6187" s="5" t="n">
        <v>4.13</v>
      </c>
    </row>
    <row r="6188" ht="32" customHeight="1">
      <c r="A6188" t="str">
        <v>Online Retail:377119</v>
      </c>
      <c r="B6188" t="str">
        <v>sale</v>
      </c>
      <c r="C6188" s="5" t="n">
        <v>4.13</v>
      </c>
    </row>
    <row r="6189" ht="32" customHeight="1">
      <c r="A6189" t="str">
        <v>Online Retail:377120</v>
      </c>
      <c r="B6189" t="str">
        <v>sale</v>
      </c>
      <c r="C6189" s="5" t="n">
        <v>4.13</v>
      </c>
    </row>
    <row r="6190" ht="32" customHeight="1">
      <c r="A6190" t="str">
        <v>Online Retail:377121</v>
      </c>
      <c r="B6190" t="str">
        <v>sale</v>
      </c>
      <c r="C6190" s="5" t="n">
        <v>7.38</v>
      </c>
    </row>
    <row r="6191" ht="32" customHeight="1">
      <c r="A6191" t="str">
        <v>Online Retail:377122</v>
      </c>
      <c r="B6191" t="str">
        <v>sale</v>
      </c>
      <c r="C6191" s="5" t="n">
        <v>5.79</v>
      </c>
    </row>
    <row r="6192" ht="32" customHeight="1">
      <c r="A6192" t="str">
        <v>Online Retail:377123</v>
      </c>
      <c r="B6192" t="str">
        <v>sale</v>
      </c>
      <c r="C6192" s="5" t="n">
        <v>10.79</v>
      </c>
    </row>
    <row r="6193" ht="32" customHeight="1">
      <c r="A6193" t="str">
        <v>Online Retail:377124</v>
      </c>
      <c r="B6193" t="str">
        <v>sale</v>
      </c>
      <c r="C6193" s="5" t="n">
        <v>8.29</v>
      </c>
    </row>
    <row r="6194" ht="32" customHeight="1">
      <c r="A6194" t="str">
        <v>Online Retail:377125</v>
      </c>
      <c r="B6194" t="str">
        <v>sale</v>
      </c>
      <c r="C6194" s="5" t="n">
        <v>2.46</v>
      </c>
    </row>
    <row r="6195" ht="32" customHeight="1">
      <c r="A6195" t="str">
        <v>Online Retail:377126</v>
      </c>
      <c r="B6195" t="str">
        <v>sale</v>
      </c>
      <c r="C6195" s="5" t="n">
        <v>2.46</v>
      </c>
    </row>
    <row r="6196" ht="32" customHeight="1">
      <c r="A6196" t="str">
        <v>Online Retail:377127</v>
      </c>
      <c r="B6196" t="str">
        <v>sale</v>
      </c>
      <c r="C6196" s="5" t="n">
        <v>2.46</v>
      </c>
    </row>
    <row r="6197" ht="32" customHeight="1">
      <c r="A6197" t="str">
        <v>Online Retail:377128</v>
      </c>
      <c r="B6197" t="str">
        <v>sale</v>
      </c>
      <c r="C6197" s="5" t="n">
        <v>2.46</v>
      </c>
    </row>
    <row r="6198" ht="32" customHeight="1">
      <c r="A6198" t="str">
        <v>Online Retail:377129</v>
      </c>
      <c r="B6198" t="str">
        <v>sale</v>
      </c>
      <c r="C6198" s="5" t="n">
        <v>2.46</v>
      </c>
    </row>
    <row r="6199" ht="32" customHeight="1">
      <c r="A6199" t="str">
        <v>Online Retail:377130</v>
      </c>
      <c r="B6199" t="str">
        <v>sale</v>
      </c>
      <c r="C6199" s="5" t="n">
        <v>4.92</v>
      </c>
    </row>
    <row r="6200" ht="32" customHeight="1">
      <c r="A6200" t="str">
        <v>Online Retail:377131</v>
      </c>
      <c r="B6200" t="str">
        <v>sale</v>
      </c>
      <c r="C6200" s="5" t="n">
        <v>3.29</v>
      </c>
    </row>
    <row r="6201" ht="32" customHeight="1">
      <c r="A6201" t="str">
        <v>Online Retail:377132</v>
      </c>
      <c r="B6201" t="str">
        <v>sale</v>
      </c>
      <c r="C6201" s="5" t="n">
        <v>9.87</v>
      </c>
    </row>
    <row r="6202" ht="32" customHeight="1">
      <c r="A6202" t="str">
        <v>Online Retail:377133</v>
      </c>
      <c r="B6202" t="str">
        <v>sale</v>
      </c>
      <c r="C6202" s="5" t="n">
        <v>1.25</v>
      </c>
    </row>
    <row r="6203" ht="32" customHeight="1">
      <c r="A6203" t="str">
        <v>Online Retail:377134</v>
      </c>
      <c r="B6203" t="str">
        <v>sale</v>
      </c>
      <c r="C6203" s="5" t="n">
        <v>1.25</v>
      </c>
    </row>
    <row r="6204" ht="32" customHeight="1">
      <c r="A6204" t="str">
        <v>Online Retail:377135</v>
      </c>
      <c r="B6204" t="str">
        <v>sale</v>
      </c>
      <c r="C6204" s="5" t="n">
        <v>1.25</v>
      </c>
    </row>
    <row r="6205" ht="32" customHeight="1">
      <c r="A6205" t="str">
        <v>Online Retail:377136</v>
      </c>
      <c r="B6205" t="str">
        <v>sale</v>
      </c>
      <c r="C6205" s="5" t="n">
        <v>4.96</v>
      </c>
    </row>
    <row r="6206" ht="32" customHeight="1">
      <c r="A6206" t="str">
        <v>Online Retail:377137</v>
      </c>
      <c r="B6206" t="str">
        <v>sale</v>
      </c>
      <c r="C6206" s="5" t="n">
        <v>3.29</v>
      </c>
    </row>
    <row r="6207" ht="32" customHeight="1">
      <c r="A6207" t="str">
        <v>Online Retail:377138</v>
      </c>
      <c r="B6207" t="str">
        <v>sale</v>
      </c>
      <c r="C6207" s="5" t="n">
        <v>12.39</v>
      </c>
    </row>
    <row r="6208" ht="32" customHeight="1">
      <c r="A6208" t="str">
        <v>Online Retail:377139</v>
      </c>
      <c r="B6208" t="str">
        <v>sale</v>
      </c>
      <c r="C6208" s="5" t="n">
        <v>4.13</v>
      </c>
    </row>
    <row r="6209" ht="32" customHeight="1">
      <c r="A6209" t="str">
        <v>Online Retail:377140</v>
      </c>
      <c r="B6209" t="str">
        <v>sale</v>
      </c>
      <c r="C6209" s="5" t="n">
        <v>8.26</v>
      </c>
    </row>
    <row r="6210" ht="32" customHeight="1">
      <c r="A6210" t="str">
        <v>Online Retail:377141</v>
      </c>
      <c r="B6210" t="str">
        <v>sale</v>
      </c>
      <c r="C6210" s="5" t="n">
        <v>2.46</v>
      </c>
    </row>
    <row r="6211" ht="32" customHeight="1">
      <c r="A6211" t="str">
        <v>Online Retail:377142</v>
      </c>
      <c r="B6211" t="str">
        <v>sale</v>
      </c>
      <c r="C6211" s="5" t="n">
        <v>2.46</v>
      </c>
    </row>
    <row r="6212" ht="32" customHeight="1">
      <c r="A6212" t="str">
        <v>Online Retail:377143</v>
      </c>
      <c r="B6212" t="str">
        <v>sale</v>
      </c>
      <c r="C6212" s="5" t="n">
        <v>2.5</v>
      </c>
    </row>
    <row r="6213" ht="32" customHeight="1">
      <c r="A6213" t="str">
        <v>Online Retail:377144</v>
      </c>
      <c r="B6213" t="str">
        <v>sale</v>
      </c>
      <c r="C6213" s="5" t="n">
        <v>2.46</v>
      </c>
    </row>
    <row r="6214" ht="32" customHeight="1">
      <c r="A6214" t="str">
        <v>Online Retail:377145</v>
      </c>
      <c r="B6214" t="str">
        <v>sale</v>
      </c>
      <c r="C6214" s="5" t="n">
        <v>2.46</v>
      </c>
    </row>
    <row r="6215" ht="32" customHeight="1">
      <c r="A6215" t="str">
        <v>Online Retail:377146</v>
      </c>
      <c r="B6215" t="str">
        <v>sale</v>
      </c>
      <c r="C6215" s="5" t="n">
        <v>4.13</v>
      </c>
    </row>
    <row r="6216" ht="32" customHeight="1">
      <c r="A6216" t="str">
        <v>Online Retail:377147</v>
      </c>
      <c r="B6216" t="str">
        <v>sale</v>
      </c>
      <c r="C6216" s="5" t="n">
        <v>10.79</v>
      </c>
    </row>
    <row r="6217" ht="32" customHeight="1">
      <c r="A6217" t="str">
        <v>Online Retail:377148</v>
      </c>
      <c r="B6217" t="str">
        <v>sale</v>
      </c>
      <c r="C6217" s="5" t="n">
        <v>9.13</v>
      </c>
    </row>
    <row r="6218" ht="32" customHeight="1">
      <c r="A6218" t="str">
        <v>Online Retail:377149</v>
      </c>
      <c r="B6218" t="str">
        <v>sale</v>
      </c>
      <c r="C6218" s="5" t="n">
        <v>6.58</v>
      </c>
    </row>
    <row r="6219" ht="32" customHeight="1">
      <c r="A6219" t="str">
        <v>Online Retail:377150</v>
      </c>
      <c r="B6219" t="str">
        <v>sale</v>
      </c>
      <c r="C6219" s="5" t="n">
        <v>5.79</v>
      </c>
    </row>
    <row r="6220" ht="32" customHeight="1">
      <c r="A6220" t="str">
        <v>Online Retail:377151</v>
      </c>
      <c r="B6220" t="str">
        <v>sale</v>
      </c>
      <c r="C6220" s="5" t="n">
        <v>24.92</v>
      </c>
    </row>
    <row r="6221" ht="32" customHeight="1">
      <c r="A6221" t="str">
        <v>Online Retail:377152</v>
      </c>
      <c r="B6221" t="str">
        <v>sale</v>
      </c>
      <c r="C6221" s="5" t="n">
        <v>12.46</v>
      </c>
    </row>
    <row r="6222" ht="32" customHeight="1">
      <c r="A6222" t="str">
        <v>Online Retail:377153</v>
      </c>
      <c r="B6222" t="str">
        <v>sale</v>
      </c>
      <c r="C6222" s="5" t="n">
        <v>16.63</v>
      </c>
    </row>
    <row r="6223" ht="32" customHeight="1">
      <c r="A6223" t="str">
        <v>Online Retail:377154</v>
      </c>
      <c r="B6223" t="str">
        <v>sale</v>
      </c>
      <c r="C6223" s="5" t="n">
        <v>4.13</v>
      </c>
    </row>
    <row r="6224" ht="32" customHeight="1">
      <c r="A6224" t="str">
        <v>Online Retail:377155</v>
      </c>
      <c r="B6224" t="str">
        <v>sale</v>
      </c>
      <c r="C6224" s="5" t="n">
        <v>2.44</v>
      </c>
    </row>
    <row r="6225" ht="32" customHeight="1">
      <c r="A6225" t="str">
        <v>Online Retail:377156</v>
      </c>
      <c r="B6225" t="str">
        <v>sale</v>
      </c>
      <c r="C6225" s="5" t="n">
        <v>8.26</v>
      </c>
    </row>
    <row r="6226" ht="32" customHeight="1">
      <c r="A6226" t="str">
        <v>Online Retail:377157</v>
      </c>
      <c r="B6226" t="str">
        <v>sale</v>
      </c>
      <c r="C6226" s="5" t="n">
        <v>2.46</v>
      </c>
    </row>
    <row r="6227" ht="32" customHeight="1">
      <c r="A6227" t="str">
        <v>Online Retail:377158</v>
      </c>
      <c r="B6227" t="str">
        <v>sale</v>
      </c>
      <c r="C6227" s="5" t="n">
        <v>3.29</v>
      </c>
    </row>
    <row r="6228" ht="32" customHeight="1">
      <c r="A6228" t="str">
        <v>Online Retail:377159</v>
      </c>
      <c r="B6228" t="str">
        <v>sale</v>
      </c>
      <c r="C6228" s="5" t="n">
        <v>16.52</v>
      </c>
    </row>
    <row r="6229" ht="32" customHeight="1">
      <c r="A6229" t="str">
        <v>Online Retail:377160</v>
      </c>
      <c r="B6229" t="str">
        <v>sale</v>
      </c>
      <c r="C6229" s="5" t="n">
        <v>4.13</v>
      </c>
    </row>
    <row r="6230" ht="32" customHeight="1">
      <c r="A6230" t="str">
        <v>Online Retail:377161</v>
      </c>
      <c r="B6230" t="str">
        <v>sale</v>
      </c>
      <c r="C6230" s="5" t="n">
        <v>4.13</v>
      </c>
    </row>
    <row r="6231" ht="32" customHeight="1">
      <c r="A6231" t="str">
        <v>Online Retail:377162</v>
      </c>
      <c r="B6231" t="str">
        <v>sale</v>
      </c>
      <c r="C6231" s="5" t="n">
        <v>12.39</v>
      </c>
    </row>
    <row r="6232" ht="32" customHeight="1">
      <c r="A6232" t="str">
        <v>Online Retail:377163</v>
      </c>
      <c r="B6232" t="str">
        <v>sale</v>
      </c>
      <c r="C6232" s="5" t="n">
        <v>4.13</v>
      </c>
    </row>
    <row r="6233" ht="32" customHeight="1">
      <c r="A6233" t="str">
        <v>Online Retail:377164</v>
      </c>
      <c r="B6233" t="str">
        <v>sale</v>
      </c>
      <c r="C6233" s="5" t="n">
        <v>3.29</v>
      </c>
    </row>
    <row r="6234" ht="32" customHeight="1">
      <c r="A6234" t="str">
        <v>Online Retail:377165</v>
      </c>
      <c r="B6234" t="str">
        <v>sale</v>
      </c>
      <c r="C6234" s="5" t="n">
        <v>10.79</v>
      </c>
    </row>
    <row r="6235" ht="32" customHeight="1">
      <c r="A6235" t="str">
        <v>Online Retail:377166</v>
      </c>
      <c r="B6235" t="str">
        <v>sale</v>
      </c>
      <c r="C6235" s="5" t="n">
        <v>0.83</v>
      </c>
    </row>
    <row r="6236" ht="32" customHeight="1">
      <c r="A6236" t="str">
        <v>Online Retail:377167</v>
      </c>
      <c r="B6236" t="str">
        <v>sale</v>
      </c>
      <c r="C6236" s="5" t="n">
        <v>31.58</v>
      </c>
    </row>
    <row r="6237" ht="32" customHeight="1">
      <c r="A6237" t="str">
        <v>Online Retail:377168</v>
      </c>
      <c r="B6237" t="str">
        <v>sale</v>
      </c>
      <c r="C6237" s="5" t="n">
        <v>0.83</v>
      </c>
    </row>
    <row r="6238" ht="32" customHeight="1">
      <c r="A6238" t="str">
        <v>Online Retail:377169</v>
      </c>
      <c r="B6238" t="str">
        <v>sale</v>
      </c>
      <c r="C6238" s="5" t="n">
        <v>5.79</v>
      </c>
    </row>
    <row r="6239" ht="32" customHeight="1">
      <c r="A6239" t="str">
        <v>Online Retail:377170</v>
      </c>
      <c r="B6239" t="str">
        <v>sale</v>
      </c>
      <c r="C6239" s="5" t="n">
        <v>3.29</v>
      </c>
    </row>
    <row r="6240" ht="32" customHeight="1">
      <c r="A6240" t="str">
        <v>Online Retail:377171</v>
      </c>
      <c r="B6240" t="str">
        <v>sale</v>
      </c>
      <c r="C6240" s="5" t="n">
        <v>8.29</v>
      </c>
    </row>
    <row r="6241" ht="32" customHeight="1">
      <c r="A6241" t="str">
        <v>Online Retail:377172</v>
      </c>
      <c r="B6241" t="str">
        <v>sale</v>
      </c>
      <c r="C6241" s="5" t="n">
        <v>0.83</v>
      </c>
    </row>
    <row r="6242" ht="32" customHeight="1">
      <c r="A6242" t="str">
        <v>Online Retail:377173</v>
      </c>
      <c r="B6242" t="str">
        <v>sale</v>
      </c>
      <c r="C6242" s="5" t="n">
        <v>0.83</v>
      </c>
    </row>
    <row r="6243" ht="32" customHeight="1">
      <c r="A6243" t="str">
        <v>Online Retail:377174</v>
      </c>
      <c r="B6243" t="str">
        <v>sale</v>
      </c>
      <c r="C6243" s="5" t="n">
        <v>1.63</v>
      </c>
    </row>
    <row r="6244" ht="32" customHeight="1">
      <c r="A6244" t="str">
        <v>Online Retail:377175</v>
      </c>
      <c r="B6244" t="str">
        <v>sale</v>
      </c>
      <c r="C6244" s="5" t="n">
        <v>8.26</v>
      </c>
    </row>
    <row r="6245" ht="32" customHeight="1">
      <c r="A6245" t="str">
        <v>Online Retail:377176</v>
      </c>
      <c r="B6245" t="str">
        <v>sale</v>
      </c>
      <c r="C6245" s="5" t="n">
        <v>2.46</v>
      </c>
    </row>
    <row r="6246" ht="32" customHeight="1">
      <c r="A6246" t="str">
        <v>Online Retail:377177</v>
      </c>
      <c r="B6246" t="str">
        <v>sale</v>
      </c>
      <c r="C6246" s="5" t="n">
        <v>58.29</v>
      </c>
    </row>
    <row r="6247" ht="32" customHeight="1">
      <c r="A6247" t="str">
        <v>Online Retail:377178</v>
      </c>
      <c r="B6247" t="str">
        <v>sale</v>
      </c>
      <c r="C6247" s="5" t="n">
        <v>2.46</v>
      </c>
    </row>
    <row r="6248" ht="32" customHeight="1">
      <c r="A6248" t="str">
        <v>Online Retail:377179</v>
      </c>
      <c r="B6248" t="str">
        <v>sale</v>
      </c>
      <c r="C6248" s="5" t="n">
        <v>29.76</v>
      </c>
    </row>
    <row r="6249" ht="32" customHeight="1">
      <c r="A6249" t="str">
        <v>Online Retail:377180</v>
      </c>
      <c r="B6249" t="str">
        <v>sale</v>
      </c>
      <c r="C6249" s="5" t="n">
        <v>4.13</v>
      </c>
    </row>
    <row r="6250" ht="32" customHeight="1">
      <c r="A6250" t="str">
        <v>Online Retail:377181</v>
      </c>
      <c r="B6250" t="str">
        <v>sale</v>
      </c>
      <c r="C6250" s="5" t="n">
        <v>8.29</v>
      </c>
    </row>
    <row r="6251" ht="32" customHeight="1">
      <c r="A6251" t="str">
        <v>Online Retail:377182</v>
      </c>
      <c r="B6251" t="str">
        <v>sale</v>
      </c>
      <c r="C6251" s="5" t="n">
        <v>6.3</v>
      </c>
    </row>
    <row r="6252" ht="32" customHeight="1">
      <c r="A6252" t="str">
        <v>Online Retail:377183</v>
      </c>
      <c r="B6252" t="str">
        <v>sale</v>
      </c>
      <c r="C6252" s="5" t="n">
        <v>1.63</v>
      </c>
    </row>
    <row r="6253" ht="32" customHeight="1">
      <c r="A6253" t="str">
        <v>Online Retail:377184</v>
      </c>
      <c r="B6253" t="str">
        <v>sale</v>
      </c>
      <c r="C6253" s="5" t="n">
        <v>9.84</v>
      </c>
    </row>
    <row r="6254" ht="32" customHeight="1">
      <c r="A6254" t="str">
        <v>Online Retail:377185</v>
      </c>
      <c r="B6254" t="str">
        <v>sale</v>
      </c>
      <c r="C6254" s="5" t="n">
        <v>2.08</v>
      </c>
    </row>
    <row r="6255" ht="32" customHeight="1">
      <c r="A6255" t="str">
        <v>Online Retail:377186</v>
      </c>
      <c r="B6255" t="str">
        <v>sale</v>
      </c>
      <c r="C6255" s="5" t="n">
        <v>2.92</v>
      </c>
    </row>
    <row r="6256" ht="32" customHeight="1">
      <c r="A6256" t="str">
        <v>Online Retail:377187</v>
      </c>
      <c r="B6256" t="str">
        <v>sale</v>
      </c>
      <c r="C6256" s="5" t="n">
        <v>2.5</v>
      </c>
    </row>
    <row r="6257" ht="32" customHeight="1">
      <c r="A6257" t="str">
        <v>Online Retail:377188</v>
      </c>
      <c r="B6257" t="str">
        <v>sale</v>
      </c>
      <c r="C6257" s="5" t="n">
        <v>12.46</v>
      </c>
    </row>
    <row r="6258" ht="32" customHeight="1">
      <c r="A6258" t="str">
        <v>Online Retail:377189</v>
      </c>
      <c r="B6258" t="str">
        <v>sale</v>
      </c>
      <c r="C6258" s="5" t="n">
        <v>0.83</v>
      </c>
    </row>
    <row r="6259" ht="32" customHeight="1">
      <c r="A6259" t="str">
        <v>Online Retail:377190</v>
      </c>
      <c r="B6259" t="str">
        <v>sale</v>
      </c>
      <c r="C6259" s="5" t="n">
        <v>1.63</v>
      </c>
    </row>
    <row r="6260" ht="32" customHeight="1">
      <c r="A6260" t="str">
        <v>Online Retail:377191</v>
      </c>
      <c r="B6260" t="str">
        <v>sale</v>
      </c>
      <c r="C6260" s="5" t="n">
        <v>1.63</v>
      </c>
    </row>
    <row r="6261" ht="32" customHeight="1">
      <c r="A6261" t="str">
        <v>Online Retail:377192</v>
      </c>
      <c r="B6261" t="str">
        <v>sale</v>
      </c>
      <c r="C6261" s="5" t="n">
        <v>2.46</v>
      </c>
    </row>
    <row r="6262" ht="32" customHeight="1">
      <c r="A6262" t="str">
        <v>Online Retail:377193</v>
      </c>
      <c r="B6262" t="str">
        <v>sale</v>
      </c>
      <c r="C6262" s="5" t="n">
        <v>1.66</v>
      </c>
    </row>
    <row r="6263" ht="32" customHeight="1">
      <c r="A6263" t="str">
        <v>Online Retail:377194</v>
      </c>
      <c r="B6263" t="str">
        <v>sale</v>
      </c>
      <c r="C6263" s="5" t="n">
        <v>7.46</v>
      </c>
    </row>
    <row r="6264" ht="32" customHeight="1">
      <c r="A6264" t="str">
        <v>Online Retail:377195</v>
      </c>
      <c r="B6264" t="str">
        <v>sale</v>
      </c>
      <c r="C6264" s="5" t="n">
        <v>3.26</v>
      </c>
    </row>
    <row r="6265" ht="32" customHeight="1">
      <c r="A6265" t="str">
        <v>Online Retail:377196</v>
      </c>
      <c r="B6265" t="str">
        <v>sale</v>
      </c>
      <c r="C6265" s="5" t="n">
        <v>3.29</v>
      </c>
    </row>
    <row r="6266" ht="32" customHeight="1">
      <c r="A6266" t="str">
        <v>Online Retail:377197</v>
      </c>
      <c r="B6266" t="str">
        <v>sale</v>
      </c>
      <c r="C6266" s="5" t="n">
        <v>4.13</v>
      </c>
    </row>
    <row r="6267" ht="32" customHeight="1">
      <c r="A6267" t="str">
        <v>Online Retail:377198</v>
      </c>
      <c r="B6267" t="str">
        <v>sale</v>
      </c>
      <c r="C6267" s="5" t="n">
        <v>5.79</v>
      </c>
    </row>
    <row r="6268" ht="32" customHeight="1">
      <c r="A6268" t="str">
        <v>Online Retail:377199</v>
      </c>
      <c r="B6268" t="str">
        <v>sale</v>
      </c>
      <c r="C6268" s="5" t="n">
        <v>2.49</v>
      </c>
    </row>
    <row r="6269" ht="32" customHeight="1">
      <c r="A6269" t="str">
        <v>Online Retail:377200</v>
      </c>
      <c r="B6269" t="str">
        <v>sale</v>
      </c>
      <c r="C6269" s="5" t="n">
        <v>10.79</v>
      </c>
    </row>
    <row r="6270" ht="32" customHeight="1">
      <c r="A6270" t="str">
        <v>Online Retail:377201</v>
      </c>
      <c r="B6270" t="str">
        <v>sale</v>
      </c>
      <c r="C6270" s="5" t="n">
        <v>3.32</v>
      </c>
    </row>
    <row r="6271" ht="32" customHeight="1">
      <c r="A6271" t="str">
        <v>Online Retail:377202</v>
      </c>
      <c r="B6271" t="str">
        <v>sale</v>
      </c>
      <c r="C6271" s="5" t="n">
        <v>0.42</v>
      </c>
    </row>
    <row r="6272" ht="32" customHeight="1">
      <c r="A6272" t="str">
        <v>Online Retail:377203</v>
      </c>
      <c r="B6272" t="str">
        <v>sale</v>
      </c>
      <c r="C6272" s="5" t="n">
        <v>5.4</v>
      </c>
    </row>
    <row r="6273" ht="32" customHeight="1">
      <c r="A6273" t="str">
        <v>Online Retail:377204</v>
      </c>
      <c r="B6273" t="str">
        <v>sale</v>
      </c>
      <c r="C6273" s="5" t="n">
        <v>1.63</v>
      </c>
    </row>
    <row r="6274" ht="32" customHeight="1">
      <c r="A6274" t="str">
        <v>Online Retail:377205</v>
      </c>
      <c r="B6274" t="str">
        <v>sale</v>
      </c>
      <c r="C6274" s="5" t="n">
        <v>1.63</v>
      </c>
    </row>
    <row r="6275" ht="32" customHeight="1">
      <c r="A6275" t="str">
        <v>Online Retail:377206</v>
      </c>
      <c r="B6275" t="str">
        <v>sale</v>
      </c>
      <c r="C6275" s="5" t="n">
        <v>2.46</v>
      </c>
    </row>
    <row r="6276" ht="32" customHeight="1">
      <c r="A6276" t="str">
        <v>Online Retail:377207</v>
      </c>
      <c r="B6276" t="str">
        <v>sale</v>
      </c>
      <c r="C6276" s="5" t="n">
        <v>7.48</v>
      </c>
    </row>
    <row r="6277" ht="32" customHeight="1">
      <c r="A6277" t="str">
        <v>Online Retail:377208</v>
      </c>
      <c r="B6277" t="str">
        <v>sale</v>
      </c>
      <c r="C6277" s="5" t="n">
        <v>18.3</v>
      </c>
    </row>
    <row r="6278" ht="32" customHeight="1">
      <c r="A6278" t="str">
        <v>Online Retail:377209</v>
      </c>
      <c r="B6278" t="str">
        <v>sale</v>
      </c>
      <c r="C6278" s="5" t="n">
        <v>9.13</v>
      </c>
    </row>
    <row r="6279" ht="32" customHeight="1">
      <c r="A6279" t="str">
        <v>Online Retail:377210</v>
      </c>
      <c r="B6279" t="str">
        <v>sale</v>
      </c>
      <c r="C6279" s="5" t="n">
        <v>252.16</v>
      </c>
    </row>
    <row r="6280" ht="32" customHeight="1">
      <c r="A6280" t="str">
        <v>Online Retail:377211</v>
      </c>
      <c r="B6280" t="str">
        <v>sale</v>
      </c>
      <c r="C6280" s="5" t="n">
        <v>11.25</v>
      </c>
    </row>
    <row r="6281" ht="32" customHeight="1">
      <c r="A6281" t="str">
        <v>Online Retail:377212</v>
      </c>
      <c r="B6281" t="str">
        <v>sale</v>
      </c>
      <c r="C6281" s="5" t="n">
        <v>1.63</v>
      </c>
    </row>
    <row r="6282" ht="32" customHeight="1">
      <c r="A6282" t="str">
        <v>Online Retail:377213</v>
      </c>
      <c r="B6282" t="str">
        <v>sale</v>
      </c>
      <c r="C6282" s="5" t="n">
        <v>3.26</v>
      </c>
    </row>
    <row r="6283" ht="32" customHeight="1">
      <c r="A6283" t="str">
        <v>Online Retail:377214</v>
      </c>
      <c r="B6283" t="str">
        <v>sale</v>
      </c>
      <c r="C6283" s="5" t="n">
        <v>12.46</v>
      </c>
    </row>
    <row r="6284" ht="32" customHeight="1">
      <c r="A6284" t="str">
        <v>Online Retail:377215</v>
      </c>
      <c r="B6284" t="str">
        <v>sale</v>
      </c>
      <c r="C6284" s="5" t="n">
        <v>10.79</v>
      </c>
    </row>
    <row r="6285" ht="32" customHeight="1">
      <c r="A6285" t="str">
        <v>Online Retail:377216</v>
      </c>
      <c r="B6285" t="str">
        <v>sale</v>
      </c>
      <c r="C6285" s="5" t="n">
        <v>3.29</v>
      </c>
    </row>
    <row r="6286" ht="32" customHeight="1">
      <c r="A6286" t="str">
        <v>Online Retail:377217</v>
      </c>
      <c r="B6286" t="str">
        <v>sale</v>
      </c>
      <c r="C6286" s="5" t="n">
        <v>6.63</v>
      </c>
    </row>
    <row r="6287" ht="32" customHeight="1">
      <c r="A6287" t="str">
        <v>Online Retail:377218</v>
      </c>
      <c r="B6287" t="str">
        <v>sale</v>
      </c>
      <c r="C6287" s="5" t="n">
        <v>6.63</v>
      </c>
    </row>
    <row r="6288" ht="32" customHeight="1">
      <c r="A6288" t="str">
        <v>Online Retail:377219</v>
      </c>
      <c r="B6288" t="str">
        <v>sale</v>
      </c>
      <c r="C6288" s="5" t="n">
        <v>8.26</v>
      </c>
    </row>
    <row r="6289" ht="32" customHeight="1">
      <c r="A6289" t="str">
        <v>Online Retail:377220</v>
      </c>
      <c r="B6289" t="str">
        <v>sale</v>
      </c>
      <c r="C6289" s="5" t="n">
        <v>4.13</v>
      </c>
    </row>
    <row r="6290" ht="32" customHeight="1">
      <c r="A6290" t="str">
        <v>Online Retail:377221</v>
      </c>
      <c r="B6290" t="str">
        <v>sale</v>
      </c>
      <c r="C6290" s="5" t="n">
        <v>4.13</v>
      </c>
    </row>
    <row r="6291" ht="32" customHeight="1">
      <c r="A6291" t="str">
        <v>Online Retail:377222</v>
      </c>
      <c r="B6291" t="str">
        <v>sale</v>
      </c>
      <c r="C6291" s="5" t="n">
        <v>4.13</v>
      </c>
    </row>
    <row r="6292" ht="32" customHeight="1">
      <c r="A6292" t="str">
        <v>Online Retail:377223</v>
      </c>
      <c r="B6292" t="str">
        <v>sale</v>
      </c>
      <c r="C6292" s="5" t="n">
        <v>2.49</v>
      </c>
    </row>
    <row r="6293" ht="32" customHeight="1">
      <c r="A6293" t="str">
        <v>Online Retail:377224</v>
      </c>
      <c r="B6293" t="str">
        <v>sale</v>
      </c>
      <c r="C6293" s="5" t="n">
        <v>2.46</v>
      </c>
    </row>
    <row r="6294" ht="32" customHeight="1">
      <c r="A6294" t="str">
        <v>Online Retail:377225</v>
      </c>
      <c r="B6294" t="str">
        <v>sale</v>
      </c>
      <c r="C6294" s="5" t="n">
        <v>2.46</v>
      </c>
    </row>
    <row r="6295" ht="32" customHeight="1">
      <c r="A6295" t="str">
        <v>Online Retail:377226</v>
      </c>
      <c r="B6295" t="str">
        <v>sale</v>
      </c>
      <c r="C6295" s="5" t="n">
        <v>7.38</v>
      </c>
    </row>
    <row r="6296" ht="32" customHeight="1">
      <c r="A6296" t="str">
        <v>Online Retail:377227</v>
      </c>
      <c r="B6296" t="str">
        <v>sale</v>
      </c>
      <c r="C6296" s="5" t="n">
        <v>4.92</v>
      </c>
    </row>
    <row r="6297" ht="32" customHeight="1">
      <c r="A6297" t="str">
        <v>Online Retail:377228</v>
      </c>
      <c r="B6297" t="str">
        <v>sale</v>
      </c>
      <c r="C6297" s="5" t="n">
        <v>4.92</v>
      </c>
    </row>
    <row r="6298" ht="32" customHeight="1">
      <c r="A6298" t="str">
        <v>Online Retail:377229</v>
      </c>
      <c r="B6298" t="str">
        <v>sale</v>
      </c>
      <c r="C6298" s="5" t="n">
        <v>4.92</v>
      </c>
    </row>
    <row r="6299" ht="32" customHeight="1">
      <c r="A6299" t="str">
        <v>Online Retail:377230</v>
      </c>
      <c r="B6299" t="str">
        <v>sale</v>
      </c>
      <c r="C6299" s="5" t="n">
        <v>2.46</v>
      </c>
    </row>
    <row r="6300" ht="32" customHeight="1">
      <c r="A6300" t="str">
        <v>Online Retail:377231</v>
      </c>
      <c r="B6300" t="str">
        <v>sale</v>
      </c>
      <c r="C6300" s="5" t="n">
        <v>1.66</v>
      </c>
    </row>
    <row r="6301" ht="32" customHeight="1">
      <c r="A6301" t="str">
        <v>Online Retail:377232</v>
      </c>
      <c r="B6301" t="str">
        <v>sale</v>
      </c>
      <c r="C6301" s="5" t="n">
        <v>9.84</v>
      </c>
    </row>
    <row r="6302" ht="32" customHeight="1">
      <c r="A6302" t="str">
        <v>Online Retail:377233</v>
      </c>
      <c r="B6302" t="str">
        <v>sale</v>
      </c>
      <c r="C6302" s="5" t="n">
        <v>8.29</v>
      </c>
    </row>
    <row r="6303" ht="32" customHeight="1">
      <c r="A6303" t="str">
        <v>Online Retail:377234</v>
      </c>
      <c r="B6303" t="str">
        <v>sale</v>
      </c>
      <c r="C6303" s="5" t="n">
        <v>2.49</v>
      </c>
    </row>
    <row r="6304" ht="32" customHeight="1">
      <c r="A6304" t="str">
        <v>Online Retail:377235</v>
      </c>
      <c r="B6304" t="str">
        <v>sale</v>
      </c>
      <c r="C6304" s="5" t="n">
        <v>1.63</v>
      </c>
    </row>
    <row r="6305" ht="32" customHeight="1">
      <c r="A6305" t="str">
        <v>Online Retail:377236</v>
      </c>
      <c r="B6305" t="str">
        <v>sale</v>
      </c>
      <c r="C6305" s="5" t="n">
        <v>8.26</v>
      </c>
    </row>
    <row r="6306" ht="32" customHeight="1">
      <c r="A6306" t="str">
        <v>Online Retail:377237</v>
      </c>
      <c r="B6306" t="str">
        <v>sale</v>
      </c>
      <c r="C6306" s="5" t="n">
        <v>8.26</v>
      </c>
    </row>
    <row r="6307" ht="32" customHeight="1">
      <c r="A6307" t="str">
        <v>Online Retail:377238</v>
      </c>
      <c r="B6307" t="str">
        <v>sale</v>
      </c>
      <c r="C6307" s="5" t="n">
        <v>6.58</v>
      </c>
    </row>
    <row r="6308" ht="32" customHeight="1">
      <c r="A6308" t="str">
        <v>Online Retail:377239</v>
      </c>
      <c r="B6308" t="str">
        <v>sale</v>
      </c>
      <c r="C6308" s="5" t="n">
        <v>8.29</v>
      </c>
    </row>
    <row r="6309" ht="32" customHeight="1">
      <c r="A6309" t="str">
        <v>Online Retail:377240</v>
      </c>
      <c r="B6309" t="str">
        <v>sale</v>
      </c>
      <c r="C6309" s="5" t="n">
        <v>2.46</v>
      </c>
    </row>
    <row r="6310" ht="32" customHeight="1">
      <c r="A6310" t="str">
        <v>Online Retail:377241</v>
      </c>
      <c r="B6310" t="str">
        <v>sale</v>
      </c>
      <c r="C6310" s="5" t="n">
        <v>2.46</v>
      </c>
    </row>
    <row r="6311" ht="32" customHeight="1">
      <c r="A6311" t="str">
        <v>Online Retail:377242</v>
      </c>
      <c r="B6311" t="str">
        <v>sale</v>
      </c>
      <c r="C6311" s="5" t="n">
        <v>6.63</v>
      </c>
    </row>
    <row r="6312" ht="32" customHeight="1">
      <c r="A6312" t="str">
        <v>Online Retail:377243</v>
      </c>
      <c r="B6312" t="str">
        <v>sale</v>
      </c>
      <c r="C6312" s="5" t="n">
        <v>3.26</v>
      </c>
    </row>
    <row r="6313" ht="32" customHeight="1">
      <c r="A6313" t="str">
        <v>Online Retail:377244</v>
      </c>
      <c r="B6313" t="str">
        <v>sale</v>
      </c>
      <c r="C6313" s="5" t="n">
        <v>20.65</v>
      </c>
    </row>
    <row r="6314" ht="32" customHeight="1">
      <c r="A6314" t="str">
        <v>Online Retail:377245</v>
      </c>
      <c r="B6314" t="str">
        <v>sale</v>
      </c>
      <c r="C6314" s="5" t="n">
        <v>5.79</v>
      </c>
    </row>
    <row r="6315" ht="32" customHeight="1">
      <c r="A6315" t="str">
        <v>Online Retail:377246</v>
      </c>
      <c r="B6315" t="str">
        <v>sale</v>
      </c>
      <c r="C6315" s="5" t="n">
        <v>3.29</v>
      </c>
    </row>
    <row r="6316" ht="32" customHeight="1">
      <c r="A6316" t="str">
        <v>Online Retail:377247</v>
      </c>
      <c r="B6316" t="str">
        <v>sale</v>
      </c>
      <c r="C6316" s="5" t="n">
        <v>8.29</v>
      </c>
    </row>
    <row r="6317" ht="32" customHeight="1">
      <c r="A6317" t="str">
        <v>Online Retail:377248</v>
      </c>
      <c r="B6317" t="str">
        <v>sale</v>
      </c>
      <c r="C6317" s="5" t="n">
        <v>22.14</v>
      </c>
    </row>
    <row r="6318" ht="32" customHeight="1">
      <c r="A6318" t="str">
        <v>Online Retail:377249</v>
      </c>
      <c r="B6318" t="str">
        <v>sale</v>
      </c>
      <c r="C6318" s="5" t="n">
        <v>0.83</v>
      </c>
    </row>
    <row r="6319" ht="32" customHeight="1">
      <c r="A6319" t="str">
        <v>Online Retail:377250</v>
      </c>
      <c r="B6319" t="str">
        <v>sale</v>
      </c>
      <c r="C6319" s="5" t="n">
        <v>0.83</v>
      </c>
    </row>
    <row r="6320" ht="32" customHeight="1">
      <c r="A6320" t="str">
        <v>Online Retail:377251</v>
      </c>
      <c r="B6320" t="str">
        <v>sale</v>
      </c>
      <c r="C6320" s="5" t="n">
        <v>47.37</v>
      </c>
    </row>
    <row r="6321" ht="32" customHeight="1">
      <c r="A6321" t="str">
        <v>Online Retail:377252</v>
      </c>
      <c r="B6321" t="str">
        <v>sale</v>
      </c>
      <c r="C6321" s="5" t="n">
        <v>4.96</v>
      </c>
    </row>
    <row r="6322" ht="32" customHeight="1">
      <c r="A6322" t="str">
        <v>Online Retail:377253</v>
      </c>
      <c r="B6322" t="str">
        <v>sale</v>
      </c>
      <c r="C6322" s="5" t="n">
        <v>6.58</v>
      </c>
    </row>
    <row r="6323" ht="32" customHeight="1">
      <c r="A6323" t="str">
        <v>Online Retail:377254</v>
      </c>
      <c r="B6323" t="str">
        <v>sale</v>
      </c>
      <c r="C6323" s="5" t="n">
        <v>2.46</v>
      </c>
    </row>
    <row r="6324" ht="32" customHeight="1">
      <c r="A6324" t="str">
        <v>Online Retail:377255</v>
      </c>
      <c r="B6324" t="str">
        <v>sale</v>
      </c>
      <c r="C6324" s="5" t="n">
        <v>2.46</v>
      </c>
    </row>
    <row r="6325" ht="32" customHeight="1">
      <c r="A6325" t="str">
        <v>Online Retail:377256</v>
      </c>
      <c r="B6325" t="str">
        <v>sale</v>
      </c>
      <c r="C6325" s="5" t="n">
        <v>12.46</v>
      </c>
    </row>
    <row r="6326" ht="32" customHeight="1">
      <c r="A6326" t="str">
        <v>Online Retail:377257</v>
      </c>
      <c r="B6326" t="str">
        <v>sale</v>
      </c>
      <c r="C6326" s="5" t="n">
        <v>2.46</v>
      </c>
    </row>
    <row r="6327" ht="32" customHeight="1">
      <c r="A6327" t="str">
        <v>Online Retail:377258</v>
      </c>
      <c r="B6327" t="str">
        <v>sale</v>
      </c>
      <c r="C6327" s="5" t="n">
        <v>2.46</v>
      </c>
    </row>
    <row r="6328" ht="32" customHeight="1">
      <c r="A6328" t="str">
        <v>Online Retail:377259</v>
      </c>
      <c r="B6328" t="str">
        <v>sale</v>
      </c>
      <c r="C6328" s="5" t="n">
        <v>2.46</v>
      </c>
    </row>
    <row r="6329" ht="32" customHeight="1">
      <c r="A6329" t="str">
        <v>Online Retail:377260</v>
      </c>
      <c r="B6329" t="str">
        <v>sale</v>
      </c>
      <c r="C6329" s="5" t="n">
        <v>4.89</v>
      </c>
    </row>
    <row r="6330" ht="32" customHeight="1">
      <c r="A6330" t="str">
        <v>Online Retail:377261</v>
      </c>
      <c r="B6330" t="str">
        <v>sale</v>
      </c>
      <c r="C6330" s="5" t="n">
        <v>0.42</v>
      </c>
    </row>
    <row r="6331" ht="32" customHeight="1">
      <c r="A6331" t="str">
        <v>Online Retail:377262</v>
      </c>
      <c r="B6331" t="str">
        <v>sale</v>
      </c>
      <c r="C6331" s="5" t="n">
        <v>1.26</v>
      </c>
    </row>
    <row r="6332" ht="32" customHeight="1">
      <c r="A6332" t="str">
        <v>Online Retail:377263</v>
      </c>
      <c r="B6332" t="str">
        <v>sale</v>
      </c>
      <c r="C6332" s="5" t="n">
        <v>2.49</v>
      </c>
    </row>
    <row r="6333" ht="32" customHeight="1">
      <c r="A6333" t="str">
        <v>Online Retail:377264</v>
      </c>
      <c r="B6333" t="str">
        <v>sale</v>
      </c>
      <c r="C6333" s="5" t="n">
        <v>0.83</v>
      </c>
    </row>
    <row r="6334" ht="32" customHeight="1">
      <c r="A6334" t="str">
        <v>Online Retail:377265</v>
      </c>
      <c r="B6334" t="str">
        <v>sale</v>
      </c>
      <c r="C6334" s="5" t="n">
        <v>3.32</v>
      </c>
    </row>
    <row r="6335" ht="32" customHeight="1">
      <c r="A6335" t="str">
        <v>Online Retail:377266</v>
      </c>
      <c r="B6335" t="str">
        <v>sale</v>
      </c>
      <c r="C6335" s="5" t="n">
        <v>6.58</v>
      </c>
    </row>
    <row r="6336" ht="32" customHeight="1">
      <c r="A6336" t="str">
        <v>Online Retail:377267</v>
      </c>
      <c r="B6336" t="str">
        <v>sale</v>
      </c>
      <c r="C6336" s="5" t="n">
        <v>9.87</v>
      </c>
    </row>
    <row r="6337" ht="32" customHeight="1">
      <c r="A6337" t="str">
        <v>Online Retail:377268</v>
      </c>
      <c r="B6337" t="str">
        <v>sale</v>
      </c>
      <c r="C6337" s="5" t="n">
        <v>1.63</v>
      </c>
    </row>
    <row r="6338" ht="32" customHeight="1">
      <c r="A6338" t="str">
        <v>Online Retail:377269</v>
      </c>
      <c r="B6338" t="str">
        <v>sale</v>
      </c>
      <c r="C6338" s="5" t="n">
        <v>3.32</v>
      </c>
    </row>
    <row r="6339" ht="32" customHeight="1">
      <c r="A6339" t="str">
        <v>Online Retail:377270</v>
      </c>
      <c r="B6339" t="str">
        <v>sale</v>
      </c>
      <c r="C6339" s="5" t="n">
        <v>4.15</v>
      </c>
    </row>
    <row r="6340" ht="32" customHeight="1">
      <c r="A6340" t="str">
        <v>Online Retail:377271</v>
      </c>
      <c r="B6340" t="str">
        <v>sale</v>
      </c>
      <c r="C6340" s="5" t="n">
        <v>3.29</v>
      </c>
    </row>
    <row r="6341" ht="32" customHeight="1">
      <c r="A6341" t="str">
        <v>Online Retail:377272</v>
      </c>
      <c r="B6341" t="str">
        <v>sale</v>
      </c>
      <c r="C6341" s="5" t="n">
        <v>3.29</v>
      </c>
    </row>
    <row r="6342" ht="32" customHeight="1">
      <c r="A6342" t="str">
        <v>Online Retail:377273</v>
      </c>
      <c r="B6342" t="str">
        <v>sale</v>
      </c>
      <c r="C6342" s="5" t="n">
        <v>3.29</v>
      </c>
    </row>
    <row r="6343" ht="32" customHeight="1">
      <c r="A6343" t="str">
        <v>Online Retail:377274</v>
      </c>
      <c r="B6343" t="str">
        <v>sale</v>
      </c>
      <c r="C6343" s="5" t="n">
        <v>2.94</v>
      </c>
    </row>
    <row r="6344" ht="32" customHeight="1">
      <c r="A6344" t="str">
        <v>Online Retail:377275</v>
      </c>
      <c r="B6344" t="str">
        <v>sale</v>
      </c>
      <c r="C6344" s="5" t="n">
        <v>2.46</v>
      </c>
    </row>
    <row r="6345" ht="32" customHeight="1">
      <c r="A6345" t="str">
        <v>Online Retail:377276</v>
      </c>
      <c r="B6345" t="str">
        <v>sale</v>
      </c>
      <c r="C6345" s="5" t="n">
        <v>3.26</v>
      </c>
    </row>
    <row r="6346" ht="32" customHeight="1">
      <c r="A6346" t="str">
        <v>Online Retail:377277</v>
      </c>
      <c r="B6346" t="str">
        <v>sale</v>
      </c>
      <c r="C6346" s="5" t="n">
        <v>1.63</v>
      </c>
    </row>
    <row r="6347" ht="32" customHeight="1">
      <c r="A6347" t="str">
        <v>Online Retail:377278</v>
      </c>
      <c r="B6347" t="str">
        <v>sale</v>
      </c>
      <c r="C6347" s="5" t="n">
        <v>1.63</v>
      </c>
    </row>
    <row r="6348" ht="32" customHeight="1">
      <c r="A6348" t="str">
        <v>Online Retail:377279</v>
      </c>
      <c r="B6348" t="str">
        <v>sale</v>
      </c>
      <c r="C6348" s="5" t="n">
        <v>1.63</v>
      </c>
    </row>
    <row r="6349" ht="32" customHeight="1">
      <c r="A6349" t="str">
        <v>Online Retail:377280</v>
      </c>
      <c r="B6349" t="str">
        <v>sale</v>
      </c>
      <c r="C6349" s="5" t="n">
        <v>13.29</v>
      </c>
    </row>
    <row r="6350" ht="32" customHeight="1">
      <c r="A6350" t="str">
        <v>Online Retail:377281</v>
      </c>
      <c r="B6350" t="str">
        <v>sale</v>
      </c>
      <c r="C6350" s="5" t="n">
        <v>2.46</v>
      </c>
    </row>
    <row r="6351" ht="32" customHeight="1">
      <c r="A6351" t="str">
        <v>Online Retail:377282</v>
      </c>
      <c r="B6351" t="str">
        <v>sale</v>
      </c>
      <c r="C6351" s="5" t="n">
        <v>4.13</v>
      </c>
    </row>
    <row r="6352" ht="32" customHeight="1">
      <c r="A6352" t="str">
        <v>Online Retail:377283</v>
      </c>
      <c r="B6352" t="str">
        <v>sale</v>
      </c>
      <c r="C6352" s="5" t="n">
        <v>4.13</v>
      </c>
    </row>
    <row r="6353" ht="32" customHeight="1">
      <c r="A6353" t="str">
        <v>Online Retail:377284</v>
      </c>
      <c r="B6353" t="str">
        <v>sale</v>
      </c>
      <c r="C6353" s="5" t="n">
        <v>12.39</v>
      </c>
    </row>
    <row r="6354" ht="32" customHeight="1">
      <c r="A6354" t="str">
        <v>Online Retail:377285</v>
      </c>
      <c r="B6354" t="str">
        <v>sale</v>
      </c>
      <c r="C6354" s="5" t="n">
        <v>4.92</v>
      </c>
    </row>
    <row r="6355" ht="32" customHeight="1">
      <c r="A6355" t="str">
        <v>Online Retail:377286</v>
      </c>
      <c r="B6355" t="str">
        <v>sale</v>
      </c>
      <c r="C6355" s="5" t="n">
        <v>4.89</v>
      </c>
    </row>
    <row r="6356" ht="32" customHeight="1">
      <c r="A6356" t="str">
        <v>Online Retail:377287</v>
      </c>
      <c r="B6356" t="str">
        <v>sale</v>
      </c>
      <c r="C6356" s="5" t="n">
        <v>6.52</v>
      </c>
    </row>
    <row r="6357" ht="32" customHeight="1">
      <c r="A6357" t="str">
        <v>Online Retail:377288</v>
      </c>
      <c r="B6357" t="str">
        <v>sale</v>
      </c>
      <c r="C6357" s="5" t="n">
        <v>5.79</v>
      </c>
    </row>
    <row r="6358" ht="32" customHeight="1">
      <c r="A6358" t="str">
        <v>Online Retail:377289</v>
      </c>
      <c r="B6358" t="str">
        <v>sale</v>
      </c>
      <c r="C6358" s="5" t="n">
        <v>1.25</v>
      </c>
    </row>
    <row r="6359" ht="32" customHeight="1">
      <c r="A6359" t="str">
        <v>Online Retail:377290</v>
      </c>
      <c r="B6359" t="str">
        <v>sale</v>
      </c>
      <c r="C6359" s="5" t="n">
        <v>2.46</v>
      </c>
    </row>
    <row r="6360" ht="32" customHeight="1">
      <c r="A6360" t="str">
        <v>Online Retail:377291</v>
      </c>
      <c r="B6360" t="str">
        <v>sale</v>
      </c>
      <c r="C6360" s="5" t="n">
        <v>4.92</v>
      </c>
    </row>
    <row r="6361" ht="32" customHeight="1">
      <c r="A6361" t="str">
        <v>Online Retail:377292</v>
      </c>
      <c r="B6361" t="str">
        <v>sale</v>
      </c>
      <c r="C6361" s="5" t="n">
        <v>0.83</v>
      </c>
    </row>
    <row r="6362" ht="32" customHeight="1">
      <c r="A6362" t="str">
        <v>Online Retail:377293</v>
      </c>
      <c r="B6362" t="str">
        <v>sale</v>
      </c>
      <c r="C6362" s="5" t="n">
        <v>3.29</v>
      </c>
    </row>
    <row r="6363" ht="32" customHeight="1">
      <c r="A6363" t="str">
        <v>Online Retail:377294</v>
      </c>
      <c r="B6363" t="str">
        <v>sale</v>
      </c>
      <c r="C6363" s="5" t="n">
        <v>3.26</v>
      </c>
    </row>
    <row r="6364" ht="32" customHeight="1">
      <c r="A6364" t="str">
        <v>Online Retail:377295</v>
      </c>
      <c r="B6364" t="str">
        <v>sale</v>
      </c>
      <c r="C6364" s="5" t="n">
        <v>3.29</v>
      </c>
    </row>
    <row r="6365" ht="32" customHeight="1">
      <c r="A6365" t="str">
        <v>Online Retail:377296</v>
      </c>
      <c r="B6365" t="str">
        <v>sale</v>
      </c>
      <c r="C6365" s="5" t="n">
        <v>4.89</v>
      </c>
    </row>
    <row r="6366" ht="32" customHeight="1">
      <c r="A6366" t="str">
        <v>Online Retail:377297</v>
      </c>
      <c r="B6366" t="str">
        <v>sale</v>
      </c>
      <c r="C6366" s="5" t="n">
        <v>3.75</v>
      </c>
    </row>
    <row r="6367" ht="32" customHeight="1">
      <c r="A6367" t="str">
        <v>Online Retail:377298</v>
      </c>
      <c r="B6367" t="str">
        <v>sale</v>
      </c>
      <c r="C6367" s="5" t="n">
        <v>3.29</v>
      </c>
    </row>
    <row r="6368" ht="32" customHeight="1">
      <c r="A6368" t="str">
        <v>Online Retail:377299</v>
      </c>
      <c r="B6368" t="str">
        <v>sale</v>
      </c>
      <c r="C6368" s="5" t="n">
        <v>17.37</v>
      </c>
    </row>
    <row r="6369" ht="32" customHeight="1">
      <c r="A6369" t="str">
        <v>Online Retail:377300</v>
      </c>
      <c r="B6369" t="str">
        <v>sale</v>
      </c>
      <c r="C6369" s="5" t="n">
        <v>2.46</v>
      </c>
    </row>
    <row r="6370" ht="32" customHeight="1">
      <c r="A6370" t="str">
        <v>Online Retail:377301</v>
      </c>
      <c r="B6370" t="str">
        <v>sale</v>
      </c>
      <c r="C6370" s="5" t="n">
        <v>3.29</v>
      </c>
    </row>
    <row r="6371" ht="32" customHeight="1">
      <c r="A6371" t="str">
        <v>Online Retail:377302</v>
      </c>
      <c r="B6371" t="str">
        <v>sale</v>
      </c>
      <c r="C6371" s="5" t="n">
        <v>11.58</v>
      </c>
    </row>
    <row r="6372" ht="32" customHeight="1">
      <c r="A6372" t="str">
        <v>Online Retail:377303</v>
      </c>
      <c r="B6372" t="str">
        <v>sale</v>
      </c>
      <c r="C6372" s="5" t="n">
        <v>8.28</v>
      </c>
    </row>
    <row r="6373" ht="32" customHeight="1">
      <c r="A6373" t="str">
        <v>Online Retail:377304</v>
      </c>
      <c r="B6373" t="str">
        <v>sale</v>
      </c>
      <c r="C6373" s="5" t="n">
        <v>0.83</v>
      </c>
    </row>
    <row r="6374" ht="32" customHeight="1">
      <c r="A6374" t="str">
        <v>Online Retail:377305</v>
      </c>
      <c r="B6374" t="str">
        <v>sale</v>
      </c>
      <c r="C6374" s="5" t="n">
        <v>4.13</v>
      </c>
    </row>
    <row r="6375" ht="32" customHeight="1">
      <c r="A6375" t="str">
        <v>Online Retail:377306</v>
      </c>
      <c r="B6375" t="str">
        <v>sale</v>
      </c>
      <c r="C6375" s="5" t="n">
        <v>1.58</v>
      </c>
    </row>
    <row r="6376" ht="32" customHeight="1">
      <c r="A6376" t="str">
        <v>Online Retail:377307</v>
      </c>
      <c r="B6376" t="str">
        <v>sale</v>
      </c>
      <c r="C6376" s="5" t="n">
        <v>1.63</v>
      </c>
    </row>
    <row r="6377" ht="32" customHeight="1">
      <c r="A6377" t="str">
        <v>Online Retail:377308</v>
      </c>
      <c r="B6377" t="str">
        <v>sale</v>
      </c>
      <c r="C6377" s="5" t="n">
        <v>16.63</v>
      </c>
    </row>
    <row r="6378" ht="32" customHeight="1">
      <c r="A6378" t="str">
        <v>Online Retail:377309</v>
      </c>
      <c r="B6378" t="str">
        <v>sale</v>
      </c>
      <c r="C6378" s="5" t="n">
        <v>13.29</v>
      </c>
    </row>
    <row r="6379" ht="32" customHeight="1">
      <c r="A6379" t="str">
        <v>Online Retail:377310</v>
      </c>
      <c r="B6379" t="str">
        <v>sale</v>
      </c>
      <c r="C6379" s="5" t="n">
        <v>5.79</v>
      </c>
    </row>
    <row r="6380" ht="32" customHeight="1">
      <c r="A6380" t="str">
        <v>Online Retail:377311</v>
      </c>
      <c r="B6380" t="str">
        <v>sale</v>
      </c>
      <c r="C6380" s="5" t="n">
        <v>3.29</v>
      </c>
    </row>
    <row r="6381" ht="32" customHeight="1">
      <c r="A6381" t="str">
        <v>Online Retail:377312</v>
      </c>
      <c r="B6381" t="str">
        <v>sale</v>
      </c>
      <c r="C6381" s="5" t="n">
        <v>6.52</v>
      </c>
    </row>
    <row r="6382" ht="32" customHeight="1">
      <c r="A6382" t="str">
        <v>Online Retail:377313</v>
      </c>
      <c r="B6382" t="str">
        <v>sale</v>
      </c>
      <c r="C6382" s="5" t="n">
        <v>7.46</v>
      </c>
    </row>
    <row r="6383" ht="32" customHeight="1">
      <c r="A6383" t="str">
        <v>Online Retail:377314</v>
      </c>
      <c r="B6383" t="str">
        <v>sale</v>
      </c>
      <c r="C6383" s="5" t="n">
        <v>6.52</v>
      </c>
    </row>
    <row r="6384" ht="32" customHeight="1">
      <c r="A6384" t="str">
        <v>Online Retail:377315</v>
      </c>
      <c r="B6384" t="str">
        <v>sale</v>
      </c>
      <c r="C6384" s="5" t="n">
        <v>1.63</v>
      </c>
    </row>
    <row r="6385" ht="32" customHeight="1">
      <c r="A6385" t="str">
        <v>Online Retail:377316</v>
      </c>
      <c r="B6385" t="str">
        <v>sale</v>
      </c>
      <c r="C6385" s="5" t="n">
        <v>3.29</v>
      </c>
    </row>
    <row r="6386" ht="32" customHeight="1">
      <c r="A6386" t="str">
        <v>Online Retail:377317</v>
      </c>
      <c r="B6386" t="str">
        <v>sale</v>
      </c>
      <c r="C6386" s="5" t="n">
        <v>3.15</v>
      </c>
    </row>
    <row r="6387" ht="32" customHeight="1">
      <c r="A6387" t="str">
        <v>Online Retail:377318</v>
      </c>
      <c r="B6387" t="str">
        <v>sale</v>
      </c>
      <c r="C6387" s="5" t="n">
        <v>5.67</v>
      </c>
    </row>
    <row r="6388" ht="32" customHeight="1">
      <c r="A6388" t="str">
        <v>Online Retail:377319</v>
      </c>
      <c r="B6388" t="str">
        <v>sale</v>
      </c>
      <c r="C6388" s="5" t="n">
        <v>1.63</v>
      </c>
    </row>
    <row r="6389" ht="32" customHeight="1">
      <c r="A6389" t="str">
        <v>Online Retail:377320</v>
      </c>
      <c r="B6389" t="str">
        <v>sale</v>
      </c>
      <c r="C6389" s="5" t="n">
        <v>4.13</v>
      </c>
    </row>
    <row r="6390" ht="32" customHeight="1">
      <c r="A6390" t="str">
        <v>Online Retail:377321</v>
      </c>
      <c r="B6390" t="str">
        <v>sale</v>
      </c>
      <c r="C6390" s="5" t="n">
        <v>5.79</v>
      </c>
    </row>
    <row r="6391" ht="32" customHeight="1">
      <c r="A6391" t="str">
        <v>Online Retail:377322</v>
      </c>
      <c r="B6391" t="str">
        <v>sale</v>
      </c>
      <c r="C6391" s="5" t="n">
        <v>11.58</v>
      </c>
    </row>
    <row r="6392" ht="32" customHeight="1">
      <c r="A6392" t="str">
        <v>Online Retail:377323</v>
      </c>
      <c r="B6392" t="str">
        <v>sale</v>
      </c>
      <c r="C6392" s="5" t="n">
        <v>4.13</v>
      </c>
    </row>
    <row r="6393" ht="32" customHeight="1">
      <c r="A6393" t="str">
        <v>Online Retail:377324</v>
      </c>
      <c r="B6393" t="str">
        <v>sale</v>
      </c>
      <c r="C6393" s="5" t="n">
        <v>8.26</v>
      </c>
    </row>
    <row r="6394" ht="32" customHeight="1">
      <c r="A6394" t="str">
        <v>Online Retail:377325</v>
      </c>
      <c r="B6394" t="str">
        <v>sale</v>
      </c>
      <c r="C6394" s="5" t="n">
        <v>20.65</v>
      </c>
    </row>
    <row r="6395" ht="32" customHeight="1">
      <c r="A6395" t="str">
        <v>Online Retail:377326</v>
      </c>
      <c r="B6395" t="str">
        <v>sale</v>
      </c>
      <c r="C6395" s="5" t="n">
        <v>4.96</v>
      </c>
    </row>
    <row r="6396" ht="32" customHeight="1">
      <c r="A6396" t="str">
        <v>Online Retail:377327</v>
      </c>
      <c r="B6396" t="str">
        <v>sale</v>
      </c>
      <c r="C6396" s="5" t="n">
        <v>4.13</v>
      </c>
    </row>
    <row r="6397" ht="32" customHeight="1">
      <c r="A6397" t="str">
        <v>Online Retail:377328</v>
      </c>
      <c r="B6397" t="str">
        <v>sale</v>
      </c>
      <c r="C6397" s="5" t="n">
        <v>5.79</v>
      </c>
    </row>
    <row r="6398" ht="32" customHeight="1">
      <c r="A6398" t="str">
        <v>Online Retail:377329</v>
      </c>
      <c r="B6398" t="str">
        <v>sale</v>
      </c>
      <c r="C6398" s="5" t="n">
        <v>2.49</v>
      </c>
    </row>
    <row r="6399" ht="32" customHeight="1">
      <c r="A6399" t="str">
        <v>Online Retail:377330</v>
      </c>
      <c r="B6399" t="str">
        <v>sale</v>
      </c>
      <c r="C6399" s="5" t="n">
        <v>34.89</v>
      </c>
    </row>
    <row r="6400" ht="32" customHeight="1">
      <c r="A6400" t="str">
        <v>Online Retail:377331</v>
      </c>
      <c r="B6400" t="str">
        <v>sale</v>
      </c>
      <c r="C6400" s="5" t="n">
        <v>2.46</v>
      </c>
    </row>
    <row r="6401" ht="32" customHeight="1">
      <c r="A6401" t="str">
        <v>Online Retail:377332</v>
      </c>
      <c r="B6401" t="str">
        <v>sale</v>
      </c>
      <c r="C6401" s="5" t="n">
        <v>5.79</v>
      </c>
    </row>
    <row r="6402" ht="32" customHeight="1">
      <c r="A6402" t="str">
        <v>Online Retail:377333</v>
      </c>
      <c r="B6402" t="str">
        <v>sale</v>
      </c>
      <c r="C6402" s="5" t="n">
        <v>4.13</v>
      </c>
    </row>
    <row r="6403" ht="32" customHeight="1">
      <c r="A6403" t="str">
        <v>Online Retail:377334</v>
      </c>
      <c r="B6403" t="str">
        <v>sale</v>
      </c>
      <c r="C6403" s="5" t="n">
        <v>4.92</v>
      </c>
    </row>
    <row r="6404" ht="32" customHeight="1">
      <c r="A6404" t="str">
        <v>Online Retail:377335</v>
      </c>
      <c r="B6404" t="str">
        <v>sale</v>
      </c>
      <c r="C6404" s="5" t="n">
        <v>10.79</v>
      </c>
    </row>
    <row r="6405" ht="32" customHeight="1">
      <c r="A6405" t="str">
        <v>Online Retail:377336</v>
      </c>
      <c r="B6405" t="str">
        <v>sale</v>
      </c>
      <c r="C6405" s="5" t="n">
        <v>0.83</v>
      </c>
    </row>
    <row r="6406" ht="32" customHeight="1">
      <c r="A6406" t="str">
        <v>Online Retail:377337</v>
      </c>
      <c r="B6406" t="str">
        <v>sale</v>
      </c>
      <c r="C6406" s="5" t="n">
        <v>3.29</v>
      </c>
    </row>
    <row r="6407" ht="32" customHeight="1">
      <c r="A6407" t="str">
        <v>Online Retail:377338</v>
      </c>
      <c r="B6407" t="str">
        <v>sale</v>
      </c>
      <c r="C6407" s="5" t="n">
        <v>2.46</v>
      </c>
    </row>
    <row r="6408" ht="32" customHeight="1">
      <c r="A6408" t="str">
        <v>Online Retail:377339</v>
      </c>
      <c r="B6408" t="str">
        <v>sale</v>
      </c>
      <c r="C6408" s="5" t="n">
        <v>4.15</v>
      </c>
    </row>
    <row r="6409" ht="32" customHeight="1">
      <c r="A6409" t="str">
        <v>Online Retail:377340</v>
      </c>
      <c r="B6409" t="str">
        <v>sale</v>
      </c>
      <c r="C6409" s="5" t="n">
        <v>2.49</v>
      </c>
    </row>
    <row r="6410" ht="32" customHeight="1">
      <c r="A6410" t="str">
        <v>Online Retail:377341</v>
      </c>
      <c r="B6410" t="str">
        <v>sale</v>
      </c>
      <c r="C6410" s="5" t="n">
        <v>1.66</v>
      </c>
    </row>
    <row r="6411" ht="32" customHeight="1">
      <c r="A6411" t="str">
        <v>Online Retail:377342</v>
      </c>
      <c r="B6411" t="str">
        <v>sale</v>
      </c>
      <c r="C6411" s="5" t="n">
        <v>2.46</v>
      </c>
    </row>
    <row r="6412" ht="32" customHeight="1">
      <c r="A6412" t="str">
        <v>Online Retail:377343</v>
      </c>
      <c r="B6412" t="str">
        <v>sale</v>
      </c>
      <c r="C6412" s="5" t="n">
        <v>5.79</v>
      </c>
    </row>
    <row r="6413" ht="32" customHeight="1">
      <c r="A6413" t="str">
        <v>Online Retail:377344</v>
      </c>
      <c r="B6413" t="str">
        <v>sale</v>
      </c>
      <c r="C6413" s="5" t="n">
        <v>3.26</v>
      </c>
    </row>
    <row r="6414" ht="32" customHeight="1">
      <c r="A6414" t="str">
        <v>Online Retail:377345</v>
      </c>
      <c r="B6414" t="str">
        <v>sale</v>
      </c>
      <c r="C6414" s="5" t="n">
        <v>4.15</v>
      </c>
    </row>
    <row r="6415" ht="32" customHeight="1">
      <c r="A6415" t="str">
        <v>Online Retail:377346</v>
      </c>
      <c r="B6415" t="str">
        <v>sale</v>
      </c>
      <c r="C6415" s="5" t="n">
        <v>0.84</v>
      </c>
    </row>
    <row r="6416" ht="32" customHeight="1">
      <c r="A6416" t="str">
        <v>Online Retail:377347</v>
      </c>
      <c r="B6416" t="str">
        <v>sale</v>
      </c>
      <c r="C6416" s="5" t="n">
        <v>2.46</v>
      </c>
    </row>
    <row r="6417" ht="32" customHeight="1">
      <c r="A6417" t="str">
        <v>Online Retail:377348</v>
      </c>
      <c r="B6417" t="str">
        <v>sale</v>
      </c>
      <c r="C6417" s="5" t="n">
        <v>6.58</v>
      </c>
    </row>
    <row r="6418" ht="32" customHeight="1">
      <c r="A6418" t="str">
        <v>Online Retail:377349</v>
      </c>
      <c r="B6418" t="str">
        <v>sale</v>
      </c>
      <c r="C6418" s="5" t="n">
        <v>16.63</v>
      </c>
    </row>
    <row r="6419" ht="32" customHeight="1">
      <c r="A6419" t="str">
        <v>Online Retail:377350</v>
      </c>
      <c r="B6419" t="str">
        <v>sale</v>
      </c>
      <c r="C6419" s="5" t="n">
        <v>6.52</v>
      </c>
    </row>
    <row r="6420" ht="32" customHeight="1">
      <c r="A6420" t="str">
        <v>Online Retail:377351</v>
      </c>
      <c r="B6420" t="str">
        <v>sale</v>
      </c>
      <c r="C6420" s="5" t="n">
        <v>11.63</v>
      </c>
    </row>
    <row r="6421" ht="32" customHeight="1">
      <c r="A6421" t="str">
        <v>Online Retail:377352</v>
      </c>
      <c r="B6421" t="str">
        <v>sale</v>
      </c>
      <c r="C6421" s="5" t="n">
        <v>4.89</v>
      </c>
    </row>
    <row r="6422" ht="32" customHeight="1">
      <c r="A6422" t="str">
        <v>Online Retail:377353</v>
      </c>
      <c r="B6422" t="str">
        <v>sale</v>
      </c>
      <c r="C6422" s="5" t="n">
        <v>11.58</v>
      </c>
    </row>
    <row r="6423" ht="32" customHeight="1">
      <c r="A6423" t="str">
        <v>Online Retail:377354</v>
      </c>
      <c r="B6423" t="str">
        <v>sale</v>
      </c>
      <c r="C6423" s="5" t="n">
        <v>5.79</v>
      </c>
    </row>
    <row r="6424" ht="32" customHeight="1">
      <c r="A6424" t="str">
        <v>Online Retail:377355</v>
      </c>
      <c r="B6424" t="str">
        <v>sale</v>
      </c>
      <c r="C6424" s="5" t="n">
        <v>4.92</v>
      </c>
    </row>
    <row r="6425" ht="32" customHeight="1">
      <c r="A6425" t="str">
        <v>Online Retail:377356</v>
      </c>
      <c r="B6425" t="str">
        <v>sale</v>
      </c>
      <c r="C6425" s="5" t="n">
        <v>3.26</v>
      </c>
    </row>
    <row r="6426" ht="32" customHeight="1">
      <c r="A6426" t="str">
        <v>Online Retail:377357</v>
      </c>
      <c r="B6426" t="str">
        <v>sale</v>
      </c>
      <c r="C6426" s="5" t="n">
        <v>0.83</v>
      </c>
    </row>
    <row r="6427" ht="32" customHeight="1">
      <c r="A6427" t="str">
        <v>Online Retail:377358</v>
      </c>
      <c r="B6427" t="str">
        <v>sale</v>
      </c>
      <c r="C6427" s="5" t="n">
        <v>0.83</v>
      </c>
    </row>
    <row r="6428" ht="32" customHeight="1">
      <c r="A6428" t="str">
        <v>Online Retail:377359</v>
      </c>
      <c r="B6428" t="str">
        <v>sale</v>
      </c>
      <c r="C6428" s="5" t="n">
        <v>21.58</v>
      </c>
    </row>
    <row r="6429" ht="32" customHeight="1">
      <c r="A6429" t="str">
        <v>Online Retail:377360</v>
      </c>
      <c r="B6429" t="str">
        <v>sale</v>
      </c>
      <c r="C6429" s="5" t="n">
        <v>8.29</v>
      </c>
    </row>
    <row r="6430" ht="32" customHeight="1">
      <c r="A6430" t="str">
        <v>Online Retail:377361</v>
      </c>
      <c r="B6430" t="str">
        <v>sale</v>
      </c>
      <c r="C6430" s="5" t="n">
        <v>7.46</v>
      </c>
    </row>
    <row r="6431" ht="32" customHeight="1">
      <c r="A6431" t="str">
        <v>Online Retail:377362</v>
      </c>
      <c r="B6431" t="str">
        <v>sale</v>
      </c>
      <c r="C6431" s="5" t="n">
        <v>5.79</v>
      </c>
    </row>
    <row r="6432" ht="32" customHeight="1">
      <c r="A6432" t="str">
        <v>Online Retail:377363</v>
      </c>
      <c r="B6432" t="str">
        <v>sale</v>
      </c>
      <c r="C6432" s="5" t="n">
        <v>4.13</v>
      </c>
    </row>
    <row r="6433" ht="32" customHeight="1">
      <c r="A6433" t="str">
        <v>Online Retail:377364</v>
      </c>
      <c r="B6433" t="str">
        <v>sale</v>
      </c>
      <c r="C6433" s="5" t="n">
        <v>4.13</v>
      </c>
    </row>
    <row r="6434" ht="32" customHeight="1">
      <c r="A6434" t="str">
        <v>Online Retail:377365</v>
      </c>
      <c r="B6434" t="str">
        <v>sale</v>
      </c>
      <c r="C6434" s="5" t="n">
        <v>2.46</v>
      </c>
    </row>
    <row r="6435" ht="32" customHeight="1">
      <c r="A6435" t="str">
        <v>Online Retail:377366</v>
      </c>
      <c r="B6435" t="str">
        <v>sale</v>
      </c>
      <c r="C6435" s="5" t="n">
        <v>2.46</v>
      </c>
    </row>
    <row r="6436" ht="32" customHeight="1">
      <c r="A6436" t="str">
        <v>Online Retail:377367</v>
      </c>
      <c r="B6436" t="str">
        <v>sale</v>
      </c>
      <c r="C6436" s="5" t="n">
        <v>19.96</v>
      </c>
    </row>
    <row r="6437" ht="32" customHeight="1">
      <c r="A6437" t="str">
        <v>Online Retail:377368</v>
      </c>
      <c r="B6437" t="str">
        <v>sale</v>
      </c>
      <c r="C6437" s="5" t="n">
        <v>0.84</v>
      </c>
    </row>
    <row r="6438" ht="32" customHeight="1">
      <c r="A6438" t="str">
        <v>Online Retail:377369</v>
      </c>
      <c r="B6438" t="str">
        <v>sale</v>
      </c>
      <c r="C6438" s="5" t="n">
        <v>0.42</v>
      </c>
    </row>
    <row r="6439" ht="32" customHeight="1">
      <c r="A6439" t="str">
        <v>Online Retail:377370</v>
      </c>
      <c r="B6439" t="str">
        <v>sale</v>
      </c>
      <c r="C6439" s="5" t="n">
        <v>0.42</v>
      </c>
    </row>
    <row r="6440" ht="32" customHeight="1">
      <c r="A6440" t="str">
        <v>Online Retail:377371</v>
      </c>
      <c r="B6440" t="str">
        <v>sale</v>
      </c>
      <c r="C6440" s="5" t="n">
        <v>0.42</v>
      </c>
    </row>
    <row r="6441" ht="32" customHeight="1">
      <c r="A6441" t="str">
        <v>Online Retail:377372</v>
      </c>
      <c r="B6441" t="str">
        <v>sale</v>
      </c>
      <c r="C6441" s="5" t="n">
        <v>0.42</v>
      </c>
    </row>
    <row r="6442" ht="32" customHeight="1">
      <c r="A6442" t="str">
        <v>Online Retail:377373</v>
      </c>
      <c r="B6442" t="str">
        <v>sale</v>
      </c>
      <c r="C6442" s="5" t="n">
        <v>4.13</v>
      </c>
    </row>
    <row r="6443" ht="32" customHeight="1">
      <c r="A6443" t="str">
        <v>Online Retail:377374</v>
      </c>
      <c r="B6443" t="str">
        <v>sale</v>
      </c>
      <c r="C6443" s="5" t="n">
        <v>4.13</v>
      </c>
    </row>
    <row r="6444" ht="32" customHeight="1">
      <c r="A6444" t="str">
        <v>Online Retail:377375</v>
      </c>
      <c r="B6444" t="str">
        <v>sale</v>
      </c>
      <c r="C6444" s="5" t="n">
        <v>4.13</v>
      </c>
    </row>
    <row r="6445" ht="32" customHeight="1">
      <c r="A6445" t="str">
        <v>Online Retail:377376</v>
      </c>
      <c r="B6445" t="str">
        <v>sale</v>
      </c>
      <c r="C6445" s="5" t="n">
        <v>4.13</v>
      </c>
    </row>
    <row r="6446" ht="32" customHeight="1">
      <c r="A6446" t="str">
        <v>Online Retail:377377</v>
      </c>
      <c r="B6446" t="str">
        <v>sale</v>
      </c>
      <c r="C6446" s="5" t="n">
        <v>4.13</v>
      </c>
    </row>
    <row r="6447" ht="32" customHeight="1">
      <c r="A6447" t="str">
        <v>Online Retail:377378</v>
      </c>
      <c r="B6447" t="str">
        <v>sale</v>
      </c>
      <c r="C6447" s="5" t="n">
        <v>4.13</v>
      </c>
    </row>
    <row r="6448" ht="32" customHeight="1">
      <c r="A6448" t="str">
        <v>Online Retail:377379</v>
      </c>
      <c r="B6448" t="str">
        <v>sale</v>
      </c>
      <c r="C6448" s="5" t="n">
        <v>6.63</v>
      </c>
    </row>
    <row r="6449" ht="32" customHeight="1">
      <c r="A6449" t="str">
        <v>Online Retail:377380</v>
      </c>
      <c r="B6449" t="str">
        <v>sale</v>
      </c>
      <c r="C6449" s="5" t="n">
        <v>3.29</v>
      </c>
    </row>
    <row r="6450" ht="32" customHeight="1">
      <c r="A6450" t="str">
        <v>Online Retail:377381</v>
      </c>
      <c r="B6450" t="str">
        <v>sale</v>
      </c>
      <c r="C6450" s="5" t="n">
        <v>8.15</v>
      </c>
    </row>
    <row r="6451" ht="32" customHeight="1">
      <c r="A6451" t="str">
        <v>Online Retail:377382</v>
      </c>
      <c r="B6451" t="str">
        <v>sale</v>
      </c>
      <c r="C6451" s="5" t="n">
        <v>17.46</v>
      </c>
    </row>
    <row r="6452" ht="32" customHeight="1">
      <c r="A6452" t="str">
        <v>Online Retail:377383</v>
      </c>
      <c r="B6452" t="str">
        <v>sale</v>
      </c>
      <c r="C6452" s="5" t="n">
        <v>1.25</v>
      </c>
    </row>
    <row r="6453" ht="32" customHeight="1">
      <c r="A6453" t="str">
        <v>Online Retail:377384</v>
      </c>
      <c r="B6453" t="str">
        <v>sale</v>
      </c>
      <c r="C6453" s="5" t="n">
        <v>16.58</v>
      </c>
    </row>
    <row r="6454" ht="32" customHeight="1">
      <c r="A6454" t="str">
        <v>Online Retail:377385</v>
      </c>
      <c r="B6454" t="str">
        <v>sale</v>
      </c>
      <c r="C6454" s="5" t="n">
        <v>4.13</v>
      </c>
    </row>
    <row r="6455" ht="32" customHeight="1">
      <c r="A6455" t="str">
        <v>Online Retail:377386</v>
      </c>
      <c r="B6455" t="str">
        <v>sale</v>
      </c>
      <c r="C6455" s="5" t="n">
        <v>3.29</v>
      </c>
    </row>
    <row r="6456" ht="32" customHeight="1">
      <c r="A6456" t="str">
        <v>Online Retail:377387</v>
      </c>
      <c r="B6456" t="str">
        <v>sale</v>
      </c>
      <c r="C6456" s="5" t="n">
        <v>2.46</v>
      </c>
    </row>
    <row r="6457" ht="32" customHeight="1">
      <c r="A6457" t="str">
        <v>Online Retail:377388</v>
      </c>
      <c r="B6457" t="str">
        <v>sale</v>
      </c>
      <c r="C6457" s="5" t="n">
        <v>0.83</v>
      </c>
    </row>
    <row r="6458" ht="32" customHeight="1">
      <c r="A6458" t="str">
        <v>Online Retail:377389</v>
      </c>
      <c r="B6458" t="str">
        <v>sale</v>
      </c>
      <c r="C6458" s="5" t="n">
        <v>10.79</v>
      </c>
    </row>
    <row r="6459" ht="32" customHeight="1">
      <c r="A6459" t="str">
        <v>Online Retail:377390</v>
      </c>
      <c r="B6459" t="str">
        <v>sale</v>
      </c>
      <c r="C6459" s="5" t="n">
        <v>8.29</v>
      </c>
    </row>
    <row r="6460" ht="32" customHeight="1">
      <c r="A6460" t="str">
        <v>Online Retail:377391</v>
      </c>
      <c r="B6460" t="str">
        <v>sale</v>
      </c>
      <c r="C6460" s="5" t="n">
        <v>8.29</v>
      </c>
    </row>
    <row r="6461" ht="32" customHeight="1">
      <c r="A6461" t="str">
        <v>Online Retail:377392</v>
      </c>
      <c r="B6461" t="str">
        <v>sale</v>
      </c>
      <c r="C6461" s="5" t="n">
        <v>7.46</v>
      </c>
    </row>
    <row r="6462" ht="32" customHeight="1">
      <c r="A6462" t="str">
        <v>Online Retail:377393</v>
      </c>
      <c r="B6462" t="str">
        <v>sale</v>
      </c>
      <c r="C6462" s="5" t="n">
        <v>1.25</v>
      </c>
    </row>
    <row r="6463" ht="32" customHeight="1">
      <c r="A6463" t="str">
        <v>Online Retail:377394</v>
      </c>
      <c r="B6463" t="str">
        <v>sale</v>
      </c>
      <c r="C6463" s="5" t="n">
        <v>0.39</v>
      </c>
    </row>
    <row r="6464" ht="32" customHeight="1">
      <c r="A6464" t="str">
        <v>Online Retail:377395</v>
      </c>
      <c r="B6464" t="str">
        <v>sale</v>
      </c>
      <c r="C6464" s="5" t="n">
        <v>0.19</v>
      </c>
    </row>
    <row r="6465" ht="32" customHeight="1">
      <c r="A6465" t="str">
        <v>Online Retail:377396</v>
      </c>
      <c r="B6465" t="str">
        <v>sale</v>
      </c>
      <c r="C6465" s="5" t="n">
        <v>0.38</v>
      </c>
    </row>
    <row r="6466" ht="32" customHeight="1">
      <c r="A6466" t="str">
        <v>Online Retail:377397</v>
      </c>
      <c r="B6466" t="str">
        <v>sale</v>
      </c>
      <c r="C6466" s="5" t="n">
        <v>2.1</v>
      </c>
    </row>
    <row r="6467" ht="32" customHeight="1">
      <c r="A6467" t="str">
        <v>Online Retail:377398</v>
      </c>
      <c r="B6467" t="str">
        <v>sale</v>
      </c>
      <c r="C6467" s="5" t="n">
        <v>2.1</v>
      </c>
    </row>
    <row r="6468" ht="32" customHeight="1">
      <c r="A6468" t="str">
        <v>Online Retail:377399</v>
      </c>
      <c r="B6468" t="str">
        <v>sale</v>
      </c>
      <c r="C6468" s="5" t="n">
        <v>2.55</v>
      </c>
    </row>
    <row r="6469" ht="32" customHeight="1">
      <c r="A6469" t="str">
        <v>Online Retail:377400</v>
      </c>
      <c r="B6469" t="str">
        <v>sale</v>
      </c>
      <c r="C6469" s="5" t="n">
        <v>2.08</v>
      </c>
    </row>
    <row r="6470" ht="32" customHeight="1">
      <c r="A6470" t="str">
        <v>Online Retail:377401</v>
      </c>
      <c r="B6470" t="str">
        <v>sale</v>
      </c>
      <c r="C6470" s="5" t="n">
        <v>0.39</v>
      </c>
    </row>
    <row r="6471" ht="32" customHeight="1">
      <c r="A6471" t="str">
        <v>Online Retail:377402</v>
      </c>
      <c r="B6471" t="str">
        <v>sale</v>
      </c>
      <c r="C6471" s="5" t="n">
        <v>1.45</v>
      </c>
    </row>
    <row r="6472" ht="32" customHeight="1">
      <c r="A6472" t="str">
        <v>Online Retail:377403</v>
      </c>
      <c r="B6472" t="str">
        <v>sale</v>
      </c>
      <c r="C6472" s="5" t="n">
        <v>8.25</v>
      </c>
    </row>
    <row r="6473" ht="32" customHeight="1">
      <c r="A6473" t="str">
        <v>Online Retail:377404</v>
      </c>
      <c r="B6473" t="str">
        <v>sale</v>
      </c>
      <c r="C6473" s="5" t="n">
        <v>0.65</v>
      </c>
    </row>
    <row r="6474" ht="32" customHeight="1">
      <c r="A6474" t="str">
        <v>Online Retail:377405</v>
      </c>
      <c r="B6474" t="str">
        <v>sale</v>
      </c>
      <c r="C6474" s="5" t="n">
        <v>2.1</v>
      </c>
    </row>
    <row r="6475" ht="32" customHeight="1">
      <c r="A6475" t="str">
        <v>Online Retail:377406</v>
      </c>
      <c r="B6475" t="str">
        <v>sale</v>
      </c>
      <c r="C6475" s="5" t="n">
        <v>8.5</v>
      </c>
    </row>
    <row r="6476" ht="32" customHeight="1">
      <c r="A6476" t="str">
        <v>Online Retail:377407</v>
      </c>
      <c r="B6476" t="str">
        <v>sale</v>
      </c>
      <c r="C6476" s="5" t="n">
        <v>2.95</v>
      </c>
    </row>
    <row r="6477" ht="32" customHeight="1">
      <c r="A6477" t="str">
        <v>Online Retail:377408</v>
      </c>
      <c r="B6477" t="str">
        <v>sale</v>
      </c>
      <c r="C6477" s="5" t="n">
        <v>2.1</v>
      </c>
    </row>
    <row r="6478" ht="32" customHeight="1">
      <c r="A6478" t="str">
        <v>Online Retail:377409</v>
      </c>
      <c r="B6478" t="str">
        <v>sale</v>
      </c>
      <c r="C6478" s="5" t="n">
        <v>0.42</v>
      </c>
    </row>
    <row r="6479" ht="32" customHeight="1">
      <c r="A6479" t="str">
        <v>Online Retail:377410</v>
      </c>
      <c r="B6479" t="str">
        <v>sale</v>
      </c>
      <c r="C6479" s="5" t="n">
        <v>0.42</v>
      </c>
    </row>
    <row r="6480" ht="32" customHeight="1">
      <c r="A6480" t="str">
        <v>Online Retail:377411</v>
      </c>
      <c r="B6480" t="str">
        <v>sale</v>
      </c>
      <c r="C6480" s="5" t="n">
        <v>3.75</v>
      </c>
    </row>
    <row r="6481" ht="32" customHeight="1">
      <c r="A6481" t="str">
        <v>Online Retail:377412</v>
      </c>
      <c r="B6481" t="str">
        <v>sale</v>
      </c>
      <c r="C6481" s="5" t="n">
        <v>1.45</v>
      </c>
    </row>
    <row r="6482" ht="32" customHeight="1">
      <c r="A6482" t="str">
        <v>Online Retail:377413</v>
      </c>
      <c r="B6482" t="str">
        <v>sale</v>
      </c>
      <c r="C6482" s="5" t="n">
        <v>3.29</v>
      </c>
    </row>
    <row r="6483" ht="32" customHeight="1">
      <c r="A6483" t="str">
        <v>Online Retail:377414</v>
      </c>
      <c r="B6483" t="str">
        <v>sale</v>
      </c>
      <c r="C6483" s="5" t="n">
        <v>3.25</v>
      </c>
    </row>
    <row r="6484" ht="32" customHeight="1">
      <c r="A6484" t="str">
        <v>Online Retail:377415</v>
      </c>
      <c r="B6484" t="str">
        <v>sale</v>
      </c>
      <c r="C6484" s="5" t="n">
        <v>6.35</v>
      </c>
    </row>
    <row r="6485" ht="32" customHeight="1">
      <c r="A6485" t="str">
        <v>Online Retail:377416</v>
      </c>
      <c r="B6485" t="str">
        <v>sale</v>
      </c>
      <c r="C6485" s="5" t="n">
        <v>2.08</v>
      </c>
    </row>
    <row r="6486" ht="32" customHeight="1">
      <c r="A6486" t="str">
        <v>Online Retail:377417</v>
      </c>
      <c r="B6486" t="str">
        <v>sale</v>
      </c>
      <c r="C6486" s="5" t="n">
        <v>8.25</v>
      </c>
    </row>
    <row r="6487" ht="32" customHeight="1">
      <c r="A6487" t="str">
        <v>Online Retail:377418</v>
      </c>
      <c r="B6487" t="str">
        <v>sale</v>
      </c>
      <c r="C6487" s="5" t="n">
        <v>2.08</v>
      </c>
    </row>
    <row r="6488" ht="32" customHeight="1">
      <c r="A6488" t="str">
        <v>Online Retail:377419</v>
      </c>
      <c r="B6488" t="str">
        <v>sale</v>
      </c>
      <c r="C6488" s="5" t="n">
        <v>1.65</v>
      </c>
    </row>
    <row r="6489" ht="32" customHeight="1">
      <c r="A6489" t="str">
        <v>Online Retail:377420</v>
      </c>
      <c r="B6489" t="str">
        <v>sale</v>
      </c>
      <c r="C6489" s="5" t="n">
        <v>0.55</v>
      </c>
    </row>
    <row r="6490" ht="32" customHeight="1">
      <c r="A6490" t="str">
        <v>Online Retail:377421</v>
      </c>
      <c r="B6490" t="str">
        <v>sale</v>
      </c>
      <c r="C6490" s="5" t="n">
        <v>0.55</v>
      </c>
    </row>
    <row r="6491" ht="32" customHeight="1">
      <c r="A6491" t="str">
        <v>Online Retail:377422</v>
      </c>
      <c r="B6491" t="str">
        <v>sale</v>
      </c>
      <c r="C6491" s="5" t="n">
        <v>4.95</v>
      </c>
    </row>
    <row r="6492" ht="32" customHeight="1">
      <c r="A6492" t="str">
        <v>Online Retail:377423</v>
      </c>
      <c r="B6492" t="str">
        <v>sale</v>
      </c>
      <c r="C6492" s="5" t="n">
        <v>2.95</v>
      </c>
    </row>
    <row r="6493" ht="32" customHeight="1">
      <c r="A6493" t="str">
        <v>Online Retail:377424</v>
      </c>
      <c r="B6493" t="str">
        <v>sale</v>
      </c>
      <c r="C6493" s="5" t="n">
        <v>2.49</v>
      </c>
    </row>
    <row r="6494" ht="32" customHeight="1">
      <c r="A6494" t="str">
        <v>Online Retail:377425</v>
      </c>
      <c r="B6494" t="str">
        <v>sale</v>
      </c>
      <c r="C6494" s="5" t="n">
        <v>2.49</v>
      </c>
    </row>
    <row r="6495" ht="32" customHeight="1">
      <c r="A6495" t="str">
        <v>Online Retail:377426</v>
      </c>
      <c r="B6495" t="str">
        <v>sale</v>
      </c>
      <c r="C6495" s="5" t="n">
        <v>2.95</v>
      </c>
    </row>
    <row r="6496" ht="32" customHeight="1">
      <c r="A6496" t="str">
        <v>Online Retail:377427</v>
      </c>
      <c r="B6496" t="str">
        <v>sale</v>
      </c>
      <c r="C6496" s="5" t="n">
        <v>3.4</v>
      </c>
    </row>
    <row r="6497" ht="32" customHeight="1">
      <c r="A6497" t="str">
        <v>Online Retail:377428</v>
      </c>
      <c r="B6497" t="str">
        <v>sale</v>
      </c>
      <c r="C6497" s="5" t="n">
        <v>3.4</v>
      </c>
    </row>
    <row r="6498" ht="32" customHeight="1">
      <c r="A6498" t="str">
        <v>Online Retail:377429</v>
      </c>
      <c r="B6498" t="str">
        <v>sale</v>
      </c>
      <c r="C6498" s="5" t="n">
        <v>0.85</v>
      </c>
    </row>
    <row r="6499" ht="32" customHeight="1">
      <c r="A6499" t="str">
        <v>Online Retail:377430</v>
      </c>
      <c r="B6499" t="str">
        <v>sale</v>
      </c>
      <c r="C6499" s="5" t="n">
        <v>1.25</v>
      </c>
    </row>
    <row r="6500" ht="32" customHeight="1">
      <c r="A6500" t="str">
        <v>Online Retail:377431</v>
      </c>
      <c r="B6500" t="str">
        <v>sale</v>
      </c>
      <c r="C6500" s="5" t="n">
        <v>0.42</v>
      </c>
    </row>
    <row r="6501" ht="32" customHeight="1">
      <c r="A6501" t="str">
        <v>Online Retail:377432</v>
      </c>
      <c r="B6501" t="str">
        <v>sale</v>
      </c>
      <c r="C6501" s="5" t="n">
        <v>3.75</v>
      </c>
    </row>
    <row r="6502" ht="32" customHeight="1">
      <c r="A6502" t="str">
        <v>Online Retail:377433</v>
      </c>
      <c r="B6502" t="str">
        <v>sale</v>
      </c>
      <c r="C6502" s="5" t="n">
        <v>0.83</v>
      </c>
    </row>
    <row r="6503" ht="32" customHeight="1">
      <c r="A6503" t="str">
        <v>Online Retail:377434</v>
      </c>
      <c r="B6503" t="str">
        <v>sale</v>
      </c>
      <c r="C6503" s="5" t="n">
        <v>2.08</v>
      </c>
    </row>
    <row r="6504" ht="32" customHeight="1">
      <c r="A6504" t="str">
        <v>Online Retail:377435</v>
      </c>
      <c r="B6504" t="str">
        <v>sale</v>
      </c>
      <c r="C6504" s="5" t="n">
        <v>4.15</v>
      </c>
    </row>
    <row r="6505" ht="32" customHeight="1">
      <c r="A6505" t="str">
        <v>Online Retail:377436</v>
      </c>
      <c r="B6505" t="str">
        <v>sale</v>
      </c>
      <c r="C6505" s="5" t="n">
        <v>8.25</v>
      </c>
    </row>
    <row r="6506" ht="32" customHeight="1">
      <c r="A6506" t="str">
        <v>Online Retail:377437</v>
      </c>
      <c r="B6506" t="str">
        <v>sale</v>
      </c>
      <c r="C6506" s="5" t="n">
        <v>4.15</v>
      </c>
    </row>
    <row r="6507" ht="32" customHeight="1">
      <c r="A6507" t="str">
        <v>Online Retail:377438</v>
      </c>
      <c r="B6507" t="str">
        <v>sale</v>
      </c>
      <c r="C6507" s="5" t="n">
        <v>3.3</v>
      </c>
    </row>
    <row r="6508" ht="32" customHeight="1">
      <c r="A6508" t="str">
        <v>Online Retail:377439</v>
      </c>
      <c r="B6508" t="str">
        <v>sale</v>
      </c>
      <c r="C6508" s="5" t="n">
        <v>3.75</v>
      </c>
    </row>
    <row r="6509" ht="32" customHeight="1">
      <c r="A6509" t="str">
        <v>Online Retail:377440</v>
      </c>
      <c r="B6509" t="str">
        <v>sale</v>
      </c>
      <c r="C6509" s="5" t="n">
        <v>1.95</v>
      </c>
    </row>
    <row r="6510" ht="32" customHeight="1">
      <c r="A6510" t="str">
        <v>Online Retail:377441</v>
      </c>
      <c r="B6510" t="str">
        <v>sale</v>
      </c>
      <c r="C6510" s="5" t="n">
        <v>2.08</v>
      </c>
    </row>
    <row r="6511" ht="32" customHeight="1">
      <c r="A6511" t="str">
        <v>Online Retail:377442</v>
      </c>
      <c r="B6511" t="str">
        <v>sale</v>
      </c>
      <c r="C6511" s="5" t="n">
        <v>1.45</v>
      </c>
    </row>
    <row r="6512" ht="32" customHeight="1">
      <c r="A6512" t="str">
        <v>Online Retail:377443</v>
      </c>
      <c r="B6512" t="str">
        <v>sale</v>
      </c>
      <c r="C6512" s="5" t="n">
        <v>1.25</v>
      </c>
    </row>
    <row r="6513" ht="32" customHeight="1">
      <c r="A6513" t="str">
        <v>Online Retail:377444</v>
      </c>
      <c r="B6513" t="str">
        <v>sale</v>
      </c>
      <c r="C6513" s="5" t="n">
        <v>1.65</v>
      </c>
    </row>
    <row r="6514" ht="32" customHeight="1">
      <c r="A6514" t="str">
        <v>Online Retail:377445</v>
      </c>
      <c r="B6514" t="str">
        <v>credit</v>
      </c>
      <c r="C6514" s="5" t="n">
        <v>-7.5</v>
      </c>
    </row>
    <row r="6515" ht="32" customHeight="1">
      <c r="A6515" t="str">
        <v>Online Retail:377446</v>
      </c>
      <c r="B6515" t="str">
        <v>credit</v>
      </c>
      <c r="C6515" s="5" t="n">
        <v>-2.95</v>
      </c>
    </row>
    <row r="6516" ht="32" customHeight="1">
      <c r="A6516" t="str">
        <v>Online Retail:377447</v>
      </c>
      <c r="B6516" t="str">
        <v>sale</v>
      </c>
      <c r="C6516" s="5" t="n">
        <v>8.5</v>
      </c>
    </row>
    <row r="6517" ht="32" customHeight="1">
      <c r="A6517" t="str">
        <v>Online Retail:377448</v>
      </c>
      <c r="B6517" t="str">
        <v>credit</v>
      </c>
      <c r="C6517" s="5" t="n">
        <v>-16.5</v>
      </c>
    </row>
    <row r="6518" ht="32" customHeight="1">
      <c r="A6518" t="str">
        <v>Online Retail:377449</v>
      </c>
      <c r="B6518" t="str">
        <v>sale</v>
      </c>
      <c r="C6518" s="5" t="n">
        <v>1.65</v>
      </c>
    </row>
    <row r="6519" ht="32" customHeight="1">
      <c r="A6519" t="str">
        <v>Online Retail:377450</v>
      </c>
      <c r="B6519" t="str">
        <v>credit</v>
      </c>
      <c r="C6519" s="5" t="n">
        <v>-84</v>
      </c>
    </row>
    <row r="6520" ht="32" customHeight="1">
      <c r="A6520" t="str">
        <v>Online Retail:377451</v>
      </c>
      <c r="B6520" t="str">
        <v>credit</v>
      </c>
      <c r="C6520" s="5" t="n">
        <v>-4.15</v>
      </c>
    </row>
    <row r="6521" ht="32" customHeight="1">
      <c r="A6521" t="str">
        <v>Online Retail:377452</v>
      </c>
      <c r="B6521" t="str">
        <v>credit</v>
      </c>
      <c r="C6521" s="5" t="n">
        <v>-3.75</v>
      </c>
    </row>
    <row r="6522" ht="32" customHeight="1">
      <c r="A6522" t="str">
        <v>Online Retail:377453</v>
      </c>
      <c r="B6522" t="str">
        <v>credit</v>
      </c>
      <c r="C6522" s="5" t="n">
        <v>-2.55</v>
      </c>
    </row>
    <row r="6523" ht="32" customHeight="1">
      <c r="A6523" t="str">
        <v>Online Retail:377454</v>
      </c>
      <c r="B6523" t="str">
        <v>credit</v>
      </c>
      <c r="C6523" s="5" t="n">
        <v>-3.3</v>
      </c>
    </row>
    <row r="6524" ht="32" customHeight="1">
      <c r="A6524" t="str">
        <v>Online Retail:377455</v>
      </c>
      <c r="B6524" t="str">
        <v>sale</v>
      </c>
      <c r="C6524" s="5" t="n">
        <v>17.34</v>
      </c>
    </row>
    <row r="6525" ht="32" customHeight="1">
      <c r="A6525" t="str">
        <v>Online Retail:377456</v>
      </c>
      <c r="B6525" t="str">
        <v>sale</v>
      </c>
      <c r="C6525" s="5" t="n">
        <v>24.96</v>
      </c>
    </row>
    <row r="6526" ht="32" customHeight="1">
      <c r="A6526" t="str">
        <v>Online Retail:377457</v>
      </c>
      <c r="B6526" t="str">
        <v>sale</v>
      </c>
      <c r="C6526" s="5" t="n">
        <v>24.96</v>
      </c>
    </row>
    <row r="6527" ht="32" customHeight="1">
      <c r="A6527" t="str">
        <v>Online Retail:377458</v>
      </c>
      <c r="B6527" t="str">
        <v>sale</v>
      </c>
      <c r="C6527" s="5" t="n">
        <v>25.2</v>
      </c>
    </row>
    <row r="6528" ht="32" customHeight="1">
      <c r="A6528" t="str">
        <v>Online Retail:377459</v>
      </c>
      <c r="B6528" t="str">
        <v>sale</v>
      </c>
      <c r="C6528" s="5" t="n">
        <v>25.2</v>
      </c>
    </row>
    <row r="6529" ht="32" customHeight="1">
      <c r="A6529" t="str">
        <v>Online Retail:377460</v>
      </c>
      <c r="B6529" t="str">
        <v>sale</v>
      </c>
      <c r="C6529" s="5" t="n">
        <v>17</v>
      </c>
    </row>
    <row r="6530" ht="32" customHeight="1">
      <c r="A6530" t="str">
        <v>Online Retail:377461</v>
      </c>
      <c r="B6530" t="str">
        <v>sale</v>
      </c>
      <c r="C6530" s="5" t="n">
        <v>17</v>
      </c>
    </row>
    <row r="6531" ht="32" customHeight="1">
      <c r="A6531" t="str">
        <v>Online Retail:377462</v>
      </c>
      <c r="B6531" t="str">
        <v>sale</v>
      </c>
      <c r="C6531" s="5" t="n">
        <v>17</v>
      </c>
    </row>
    <row r="6532" ht="32" customHeight="1">
      <c r="A6532" t="str">
        <v>Online Retail:377463</v>
      </c>
      <c r="B6532" t="str">
        <v>sale</v>
      </c>
      <c r="C6532" s="5" t="n">
        <v>17</v>
      </c>
    </row>
    <row r="6533" ht="32" customHeight="1">
      <c r="A6533" t="str">
        <v>Online Retail:377464</v>
      </c>
      <c r="B6533" t="str">
        <v>sale</v>
      </c>
      <c r="C6533" s="5" t="n">
        <v>14.85</v>
      </c>
    </row>
    <row r="6534" ht="32" customHeight="1">
      <c r="A6534" t="str">
        <v>Online Retail:377465</v>
      </c>
      <c r="B6534" t="str">
        <v>sale</v>
      </c>
      <c r="C6534" s="5" t="n">
        <v>17.85</v>
      </c>
    </row>
    <row r="6535" ht="32" customHeight="1">
      <c r="A6535" t="str">
        <v>Online Retail:377466</v>
      </c>
      <c r="B6535" t="str">
        <v>sale</v>
      </c>
      <c r="C6535" s="5" t="n">
        <v>25.2</v>
      </c>
    </row>
    <row r="6536" ht="32" customHeight="1">
      <c r="A6536" t="str">
        <v>Online Retail:377467</v>
      </c>
      <c r="B6536" t="str">
        <v>sale</v>
      </c>
      <c r="C6536" s="5" t="n">
        <v>25.2</v>
      </c>
    </row>
    <row r="6537" ht="32" customHeight="1">
      <c r="A6537" t="str">
        <v>Online Retail:377468</v>
      </c>
      <c r="B6537" t="str">
        <v>sale</v>
      </c>
      <c r="C6537" s="5" t="n">
        <v>25.2</v>
      </c>
    </row>
    <row r="6538" ht="32" customHeight="1">
      <c r="A6538" t="str">
        <v>Online Retail:377469</v>
      </c>
      <c r="B6538" t="str">
        <v>sale</v>
      </c>
      <c r="C6538" s="5" t="n">
        <v>19.8</v>
      </c>
    </row>
    <row r="6539" ht="32" customHeight="1">
      <c r="A6539" t="str">
        <v>Online Retail:377470</v>
      </c>
      <c r="B6539" t="str">
        <v>sale</v>
      </c>
      <c r="C6539" s="5" t="n">
        <v>16.5</v>
      </c>
    </row>
    <row r="6540" ht="32" customHeight="1">
      <c r="A6540" t="str">
        <v>Online Retail:377471</v>
      </c>
      <c r="B6540" t="str">
        <v>sale</v>
      </c>
      <c r="C6540" s="5" t="n">
        <v>16.5</v>
      </c>
    </row>
    <row r="6541" ht="32" customHeight="1">
      <c r="A6541" t="str">
        <v>Online Retail:377472</v>
      </c>
      <c r="B6541" t="str">
        <v>sale</v>
      </c>
      <c r="C6541" s="5" t="n">
        <v>16.5</v>
      </c>
    </row>
    <row r="6542" ht="32" customHeight="1">
      <c r="A6542" t="str">
        <v>Online Retail:377473</v>
      </c>
      <c r="B6542" t="str">
        <v>sale</v>
      </c>
      <c r="C6542" s="5" t="n">
        <v>16.5</v>
      </c>
    </row>
    <row r="6543" ht="32" customHeight="1">
      <c r="A6543" t="str">
        <v>Online Retail:377474</v>
      </c>
      <c r="B6543" t="str">
        <v>sale</v>
      </c>
      <c r="C6543" s="5" t="n">
        <v>20.8</v>
      </c>
    </row>
    <row r="6544" ht="32" customHeight="1">
      <c r="A6544" t="str">
        <v>Online Retail:377475</v>
      </c>
      <c r="B6544" t="str">
        <v>sale</v>
      </c>
      <c r="C6544" s="5" t="n">
        <v>20.8</v>
      </c>
    </row>
    <row r="6545" ht="32" customHeight="1">
      <c r="A6545" t="str">
        <v>Online Retail:377476</v>
      </c>
      <c r="B6545" t="str">
        <v>sale</v>
      </c>
      <c r="C6545" s="5" t="n">
        <v>19.8</v>
      </c>
    </row>
    <row r="6546" ht="32" customHeight="1">
      <c r="A6546" t="str">
        <v>Online Retail:377477</v>
      </c>
      <c r="B6546" t="str">
        <v>sale</v>
      </c>
      <c r="C6546" s="5" t="n">
        <v>19.8</v>
      </c>
    </row>
    <row r="6547" ht="32" customHeight="1">
      <c r="A6547" t="str">
        <v>Online Retail:377478</v>
      </c>
      <c r="B6547" t="str">
        <v>sale</v>
      </c>
      <c r="C6547" s="5" t="n">
        <v>19.8</v>
      </c>
    </row>
    <row r="6548" ht="32" customHeight="1">
      <c r="A6548" t="str">
        <v>Online Retail:377479</v>
      </c>
      <c r="B6548" t="str">
        <v>sale</v>
      </c>
      <c r="C6548" s="5" t="n">
        <v>17.4</v>
      </c>
    </row>
    <row r="6549" ht="32" customHeight="1">
      <c r="A6549" t="str">
        <v>Online Retail:377480</v>
      </c>
      <c r="B6549" t="str">
        <v>sale</v>
      </c>
      <c r="C6549" s="5" t="n">
        <v>12.6</v>
      </c>
    </row>
    <row r="6550" ht="32" customHeight="1">
      <c r="A6550" t="str">
        <v>Online Retail:377481</v>
      </c>
      <c r="B6550" t="str">
        <v>sale</v>
      </c>
      <c r="C6550" s="5" t="n">
        <v>11.7</v>
      </c>
    </row>
    <row r="6551" ht="32" customHeight="1">
      <c r="A6551" t="str">
        <v>Online Retail:377482</v>
      </c>
      <c r="B6551" t="str">
        <v>sale</v>
      </c>
      <c r="C6551" s="5" t="n">
        <v>17.7</v>
      </c>
    </row>
    <row r="6552" ht="32" customHeight="1">
      <c r="A6552" t="str">
        <v>Online Retail:377483</v>
      </c>
      <c r="B6552" t="str">
        <v>sale</v>
      </c>
      <c r="C6552" s="5" t="n">
        <v>17.7</v>
      </c>
    </row>
    <row r="6553" ht="32" customHeight="1">
      <c r="A6553" t="str">
        <v>Online Retail:377484</v>
      </c>
      <c r="B6553" t="str">
        <v>sale</v>
      </c>
      <c r="C6553" s="5" t="n">
        <v>17</v>
      </c>
    </row>
    <row r="6554" ht="32" customHeight="1">
      <c r="A6554" t="str">
        <v>Online Retail:377485</v>
      </c>
      <c r="B6554" t="str">
        <v>sale</v>
      </c>
      <c r="C6554" s="5" t="n">
        <v>16.95</v>
      </c>
    </row>
    <row r="6555" ht="32" customHeight="1">
      <c r="A6555" t="str">
        <v>Online Retail:377486</v>
      </c>
      <c r="B6555" t="str">
        <v>sale</v>
      </c>
      <c r="C6555" s="5" t="n">
        <v>23.4</v>
      </c>
    </row>
    <row r="6556" ht="32" customHeight="1">
      <c r="A6556" t="str">
        <v>Online Retail:377487</v>
      </c>
      <c r="B6556" t="str">
        <v>sale</v>
      </c>
      <c r="C6556" s="5" t="n">
        <v>16.6</v>
      </c>
    </row>
    <row r="6557" ht="32" customHeight="1">
      <c r="A6557" t="str">
        <v>Online Retail:377488</v>
      </c>
      <c r="B6557" t="str">
        <v>sale</v>
      </c>
      <c r="C6557" s="5" t="n">
        <v>23.4</v>
      </c>
    </row>
    <row r="6558" ht="32" customHeight="1">
      <c r="A6558" t="str">
        <v>Online Retail:377489</v>
      </c>
      <c r="B6558" t="str">
        <v>sale</v>
      </c>
      <c r="C6558" s="5" t="n">
        <v>16.95</v>
      </c>
    </row>
    <row r="6559" ht="32" customHeight="1">
      <c r="A6559" t="str">
        <v>Online Retail:377490</v>
      </c>
      <c r="B6559" t="str">
        <v>sale</v>
      </c>
      <c r="C6559" s="5" t="n">
        <v>16.6</v>
      </c>
    </row>
    <row r="6560" ht="32" customHeight="1">
      <c r="A6560" t="str">
        <v>Online Retail:377491</v>
      </c>
      <c r="B6560" t="str">
        <v>sale</v>
      </c>
      <c r="C6560" s="5" t="n">
        <v>15</v>
      </c>
    </row>
    <row r="6561" ht="32" customHeight="1">
      <c r="A6561" t="str">
        <v>Online Retail:377492</v>
      </c>
      <c r="B6561" t="str">
        <v>sale</v>
      </c>
      <c r="C6561" s="5" t="n">
        <v>15</v>
      </c>
    </row>
    <row r="6562" ht="32" customHeight="1">
      <c r="A6562" t="str">
        <v>Online Retail:377493</v>
      </c>
      <c r="B6562" t="str">
        <v>sale</v>
      </c>
      <c r="C6562" s="5" t="n">
        <v>8.4</v>
      </c>
    </row>
    <row r="6563" ht="32" customHeight="1">
      <c r="A6563" t="str">
        <v>Online Retail:377494</v>
      </c>
      <c r="B6563" t="str">
        <v>sale</v>
      </c>
      <c r="C6563" s="5" t="n">
        <v>8.4</v>
      </c>
    </row>
    <row r="6564" ht="32" customHeight="1">
      <c r="A6564" t="str">
        <v>Online Retail:377495</v>
      </c>
      <c r="B6564" t="str">
        <v>sale</v>
      </c>
      <c r="C6564" s="5" t="n">
        <v>12.75</v>
      </c>
    </row>
    <row r="6565" ht="32" customHeight="1">
      <c r="A6565" t="str">
        <v>Online Retail:377496</v>
      </c>
      <c r="B6565" t="str">
        <v>sale</v>
      </c>
      <c r="C6565" s="5" t="n">
        <v>12.48</v>
      </c>
    </row>
    <row r="6566" ht="32" customHeight="1">
      <c r="A6566" t="str">
        <v>Online Retail:377497</v>
      </c>
      <c r="B6566" t="str">
        <v>sale</v>
      </c>
      <c r="C6566" s="5" t="n">
        <v>12.48</v>
      </c>
    </row>
    <row r="6567" ht="32" customHeight="1">
      <c r="A6567" t="str">
        <v>Online Retail:377498</v>
      </c>
      <c r="B6567" t="str">
        <v>sale</v>
      </c>
      <c r="C6567" s="5" t="n">
        <v>12.48</v>
      </c>
    </row>
    <row r="6568" ht="32" customHeight="1">
      <c r="A6568" t="str">
        <v>Online Retail:377499</v>
      </c>
      <c r="B6568" t="str">
        <v>sale</v>
      </c>
      <c r="C6568" s="5" t="n">
        <v>25.5</v>
      </c>
    </row>
    <row r="6569" ht="32" customHeight="1">
      <c r="A6569" t="str">
        <v>Online Retail:377500</v>
      </c>
      <c r="B6569" t="str">
        <v>sale</v>
      </c>
      <c r="C6569" s="5" t="n">
        <v>17.4</v>
      </c>
    </row>
    <row r="6570" ht="32" customHeight="1">
      <c r="A6570" t="str">
        <v>Online Retail:377501</v>
      </c>
      <c r="B6570" t="str">
        <v>sale</v>
      </c>
      <c r="C6570" s="5" t="n">
        <v>10.2</v>
      </c>
    </row>
    <row r="6571" ht="32" customHeight="1">
      <c r="A6571" t="str">
        <v>Online Retail:377502</v>
      </c>
      <c r="B6571" t="str">
        <v>sale</v>
      </c>
      <c r="C6571" s="5" t="n">
        <v>15.6</v>
      </c>
    </row>
    <row r="6572" ht="32" customHeight="1">
      <c r="A6572" t="str">
        <v>Online Retail:377503</v>
      </c>
      <c r="B6572" t="str">
        <v>sale</v>
      </c>
      <c r="C6572" s="5" t="n">
        <v>15.6</v>
      </c>
    </row>
    <row r="6573" ht="32" customHeight="1">
      <c r="A6573" t="str">
        <v>Online Retail:377504</v>
      </c>
      <c r="B6573" t="str">
        <v>sale</v>
      </c>
      <c r="C6573" s="5" t="n">
        <v>19.8</v>
      </c>
    </row>
    <row r="6574" ht="32" customHeight="1">
      <c r="A6574" t="str">
        <v>Online Retail:377505</v>
      </c>
      <c r="B6574" t="str">
        <v>sale</v>
      </c>
      <c r="C6574" s="5" t="n">
        <v>29.7</v>
      </c>
    </row>
    <row r="6575" ht="32" customHeight="1">
      <c r="A6575" t="str">
        <v>Online Retail:377506</v>
      </c>
      <c r="B6575" t="str">
        <v>sale</v>
      </c>
      <c r="C6575" s="5" t="n">
        <v>17.7</v>
      </c>
    </row>
    <row r="6576" ht="32" customHeight="1">
      <c r="A6576" t="str">
        <v>Online Retail:377507</v>
      </c>
      <c r="B6576" t="str">
        <v>sale</v>
      </c>
      <c r="C6576" s="5" t="n">
        <v>19.8</v>
      </c>
    </row>
    <row r="6577" ht="32" customHeight="1">
      <c r="A6577" t="str">
        <v>Online Retail:377508</v>
      </c>
      <c r="B6577" t="str">
        <v>sale</v>
      </c>
      <c r="C6577" s="5" t="n">
        <v>19.8</v>
      </c>
    </row>
    <row r="6578" ht="32" customHeight="1">
      <c r="A6578" t="str">
        <v>Online Retail:377509</v>
      </c>
      <c r="B6578" t="str">
        <v>sale</v>
      </c>
      <c r="C6578" s="5" t="n">
        <v>19.9</v>
      </c>
    </row>
    <row r="6579" ht="32" customHeight="1">
      <c r="A6579" t="str">
        <v>Online Retail:377510</v>
      </c>
      <c r="B6579" t="str">
        <v>sale</v>
      </c>
      <c r="C6579" s="5" t="n">
        <v>17.7</v>
      </c>
    </row>
    <row r="6580" ht="32" customHeight="1">
      <c r="A6580" t="str">
        <v>Online Retail:377511</v>
      </c>
      <c r="B6580" t="str">
        <v>sale</v>
      </c>
      <c r="C6580" s="5" t="n">
        <v>12.75</v>
      </c>
    </row>
    <row r="6581" ht="32" customHeight="1">
      <c r="A6581" t="str">
        <v>Online Retail:377512</v>
      </c>
      <c r="B6581" t="str">
        <v>sale</v>
      </c>
      <c r="C6581" s="5" t="n">
        <v>14.85</v>
      </c>
    </row>
    <row r="6582" ht="32" customHeight="1">
      <c r="A6582" t="str">
        <v>Online Retail:377513</v>
      </c>
      <c r="B6582" t="str">
        <v>sale</v>
      </c>
      <c r="C6582" s="5" t="n">
        <v>17</v>
      </c>
    </row>
    <row r="6583" ht="32" customHeight="1">
      <c r="A6583" t="str">
        <v>Online Retail:377514</v>
      </c>
      <c r="B6583" t="str">
        <v>sale</v>
      </c>
      <c r="C6583" s="5" t="n">
        <v>17</v>
      </c>
    </row>
    <row r="6584" ht="32" customHeight="1">
      <c r="A6584" t="str">
        <v>Online Retail:377515</v>
      </c>
      <c r="B6584" t="str">
        <v>sale</v>
      </c>
      <c r="C6584" s="5" t="n">
        <v>17</v>
      </c>
    </row>
    <row r="6585" ht="32" customHeight="1">
      <c r="A6585" t="str">
        <v>Online Retail:377516</v>
      </c>
      <c r="B6585" t="str">
        <v>sale</v>
      </c>
      <c r="C6585" s="5" t="n">
        <v>16.95</v>
      </c>
    </row>
    <row r="6586" ht="32" customHeight="1">
      <c r="A6586" t="str">
        <v>Online Retail:377517</v>
      </c>
      <c r="B6586" t="str">
        <v>sale</v>
      </c>
      <c r="C6586" s="5" t="n">
        <v>16.95</v>
      </c>
    </row>
    <row r="6587" ht="32" customHeight="1">
      <c r="A6587" t="str">
        <v>Online Retail:377518</v>
      </c>
      <c r="B6587" t="str">
        <v>sale</v>
      </c>
      <c r="C6587" s="5" t="n">
        <v>17</v>
      </c>
    </row>
    <row r="6588" ht="32" customHeight="1">
      <c r="A6588" t="str">
        <v>Online Retail:377519</v>
      </c>
      <c r="B6588" t="str">
        <v>sale</v>
      </c>
      <c r="C6588" s="5" t="n">
        <v>17</v>
      </c>
    </row>
    <row r="6589" ht="32" customHeight="1">
      <c r="A6589" t="str">
        <v>Online Retail:377520</v>
      </c>
      <c r="B6589" t="str">
        <v>sale</v>
      </c>
      <c r="C6589" s="5" t="n">
        <v>24.9</v>
      </c>
    </row>
    <row r="6590" ht="32" customHeight="1">
      <c r="A6590" t="str">
        <v>Online Retail:377521</v>
      </c>
      <c r="B6590" t="str">
        <v>sale</v>
      </c>
      <c r="C6590" s="5" t="n">
        <v>17.34</v>
      </c>
    </row>
    <row r="6591" ht="32" customHeight="1">
      <c r="A6591" t="str">
        <v>Online Retail:377522</v>
      </c>
      <c r="B6591" t="str">
        <v>sale</v>
      </c>
      <c r="C6591" s="5" t="n">
        <v>24.9</v>
      </c>
    </row>
    <row r="6592" ht="32" customHeight="1">
      <c r="A6592" t="str">
        <v>Online Retail:377523</v>
      </c>
      <c r="B6592" t="str">
        <v>sale</v>
      </c>
      <c r="C6592" s="5" t="n">
        <v>19.8</v>
      </c>
    </row>
    <row r="6593" ht="32" customHeight="1">
      <c r="A6593" t="str">
        <v>Online Retail:377524</v>
      </c>
      <c r="B6593" t="str">
        <v>sale</v>
      </c>
      <c r="C6593" s="5" t="n">
        <v>17.34</v>
      </c>
    </row>
    <row r="6594" ht="32" customHeight="1">
      <c r="A6594" t="str">
        <v>Online Retail:377525</v>
      </c>
      <c r="B6594" t="str">
        <v>sale</v>
      </c>
      <c r="C6594" s="5" t="n">
        <v>23.4</v>
      </c>
    </row>
    <row r="6595" ht="32" customHeight="1">
      <c r="A6595" t="str">
        <v>Online Retail:377526</v>
      </c>
      <c r="B6595" t="str">
        <v>sale</v>
      </c>
      <c r="C6595" s="5" t="n">
        <v>9.9</v>
      </c>
    </row>
    <row r="6596" ht="32" customHeight="1">
      <c r="A6596" t="str">
        <v>Online Retail:377527</v>
      </c>
      <c r="B6596" t="str">
        <v>sale</v>
      </c>
      <c r="C6596" s="5" t="n">
        <v>9.9</v>
      </c>
    </row>
    <row r="6597" ht="32" customHeight="1">
      <c r="A6597" t="str">
        <v>Online Retail:377528</v>
      </c>
      <c r="B6597" t="str">
        <v>sale</v>
      </c>
      <c r="C6597" s="5" t="n">
        <v>9.9</v>
      </c>
    </row>
    <row r="6598" ht="32" customHeight="1">
      <c r="A6598" t="str">
        <v>Online Retail:377529</v>
      </c>
      <c r="B6598" t="str">
        <v>sale</v>
      </c>
      <c r="C6598" s="5" t="n">
        <v>9.9</v>
      </c>
    </row>
    <row r="6599" ht="32" customHeight="1">
      <c r="A6599" t="str">
        <v>Online Retail:377530</v>
      </c>
      <c r="B6599" t="str">
        <v>sale</v>
      </c>
      <c r="C6599" s="5" t="n">
        <v>17.4</v>
      </c>
    </row>
    <row r="6600" ht="32" customHeight="1">
      <c r="A6600" t="str">
        <v>Online Retail:377531</v>
      </c>
      <c r="B6600" t="str">
        <v>sale</v>
      </c>
      <c r="C6600" s="5" t="n">
        <v>17.4</v>
      </c>
    </row>
    <row r="6601" ht="32" customHeight="1">
      <c r="A6601" t="str">
        <v>Online Retail:377532</v>
      </c>
      <c r="B6601" t="str">
        <v>sale</v>
      </c>
      <c r="C6601" s="5" t="n">
        <v>17.4</v>
      </c>
    </row>
    <row r="6602" ht="32" customHeight="1">
      <c r="A6602" t="str">
        <v>Online Retail:377533</v>
      </c>
      <c r="B6602" t="str">
        <v>sale</v>
      </c>
      <c r="C6602" s="5" t="n">
        <v>17.4</v>
      </c>
    </row>
    <row r="6603" ht="32" customHeight="1">
      <c r="A6603" t="str">
        <v>Online Retail:377534</v>
      </c>
      <c r="B6603" t="str">
        <v>sale</v>
      </c>
      <c r="C6603" s="5" t="n">
        <v>17.4</v>
      </c>
    </row>
    <row r="6604" ht="32" customHeight="1">
      <c r="A6604" t="str">
        <v>Online Retail:377535</v>
      </c>
      <c r="B6604" t="str">
        <v>sale</v>
      </c>
      <c r="C6604" s="5" t="n">
        <v>17.4</v>
      </c>
    </row>
    <row r="6605" ht="32" customHeight="1">
      <c r="A6605" t="str">
        <v>Online Retail:377536</v>
      </c>
      <c r="B6605" t="str">
        <v>sale</v>
      </c>
      <c r="C6605" s="5" t="n">
        <v>15</v>
      </c>
    </row>
    <row r="6606" ht="32" customHeight="1">
      <c r="A6606" t="str">
        <v>Online Retail:377537</v>
      </c>
      <c r="B6606" t="str">
        <v>sale</v>
      </c>
      <c r="C6606" s="5" t="n">
        <v>23.4</v>
      </c>
    </row>
    <row r="6607" ht="32" customHeight="1">
      <c r="A6607" t="str">
        <v>Online Retail:377538</v>
      </c>
      <c r="B6607" t="str">
        <v>sale</v>
      </c>
      <c r="C6607" s="5" t="n">
        <v>15</v>
      </c>
    </row>
    <row r="6608" ht="32" customHeight="1">
      <c r="A6608" t="str">
        <v>Online Retail:377539</v>
      </c>
      <c r="B6608" t="str">
        <v>sale</v>
      </c>
      <c r="C6608" s="5" t="n">
        <v>20.4</v>
      </c>
    </row>
    <row r="6609" ht="32" customHeight="1">
      <c r="A6609" t="str">
        <v>Online Retail:377540</v>
      </c>
      <c r="B6609" t="str">
        <v>sale</v>
      </c>
      <c r="C6609" s="5" t="n">
        <v>12.6</v>
      </c>
    </row>
    <row r="6610" ht="32" customHeight="1">
      <c r="A6610" t="str">
        <v>Online Retail:377541</v>
      </c>
      <c r="B6610" t="str">
        <v>sale</v>
      </c>
      <c r="C6610" s="5" t="n">
        <v>19.8</v>
      </c>
    </row>
    <row r="6611" ht="32" customHeight="1">
      <c r="A6611" t="str">
        <v>Online Retail:377542</v>
      </c>
      <c r="B6611" t="str">
        <v>sale</v>
      </c>
      <c r="C6611" s="5" t="n">
        <v>10.08</v>
      </c>
    </row>
    <row r="6612" ht="32" customHeight="1">
      <c r="A6612" t="str">
        <v>Online Retail:377543</v>
      </c>
      <c r="B6612" t="str">
        <v>sale</v>
      </c>
      <c r="C6612" s="5" t="n">
        <v>10.08</v>
      </c>
    </row>
    <row r="6613" ht="32" customHeight="1">
      <c r="A6613" t="str">
        <v>Online Retail:377544</v>
      </c>
      <c r="B6613" t="str">
        <v>sale</v>
      </c>
      <c r="C6613" s="5" t="n">
        <v>19.9</v>
      </c>
    </row>
    <row r="6614" ht="32" customHeight="1">
      <c r="A6614" t="str">
        <v>Online Retail:377545</v>
      </c>
      <c r="B6614" t="str">
        <v>sale</v>
      </c>
      <c r="C6614" s="5" t="n">
        <v>13.5</v>
      </c>
    </row>
    <row r="6615" ht="32" customHeight="1">
      <c r="A6615" t="str">
        <v>Online Retail:377546</v>
      </c>
      <c r="B6615" t="str">
        <v>sale</v>
      </c>
      <c r="C6615" s="5" t="n">
        <v>24.96</v>
      </c>
    </row>
    <row r="6616" ht="32" customHeight="1">
      <c r="A6616" t="str">
        <v>Online Retail:377547</v>
      </c>
      <c r="B6616" t="str">
        <v>sale</v>
      </c>
      <c r="C6616" s="5" t="n">
        <v>24.96</v>
      </c>
    </row>
    <row r="6617" ht="32" customHeight="1">
      <c r="A6617" t="str">
        <v>Online Retail:377548</v>
      </c>
      <c r="B6617" t="str">
        <v>sale</v>
      </c>
      <c r="C6617" s="5" t="n">
        <v>15</v>
      </c>
    </row>
    <row r="6618" ht="32" customHeight="1">
      <c r="A6618" t="str">
        <v>Online Retail:377549</v>
      </c>
      <c r="B6618" t="str">
        <v>sale</v>
      </c>
      <c r="C6618" s="5" t="n">
        <v>16.5</v>
      </c>
    </row>
    <row r="6619" ht="32" customHeight="1">
      <c r="A6619" t="str">
        <v>Online Retail:377550</v>
      </c>
      <c r="B6619" t="str">
        <v>sale</v>
      </c>
      <c r="C6619" s="5" t="n">
        <v>16.5</v>
      </c>
    </row>
    <row r="6620" ht="32" customHeight="1">
      <c r="A6620" t="str">
        <v>Online Retail:377551</v>
      </c>
      <c r="B6620" t="str">
        <v>sale</v>
      </c>
      <c r="C6620" s="5" t="n">
        <v>17.34</v>
      </c>
    </row>
    <row r="6621" ht="32" customHeight="1">
      <c r="A6621" t="str">
        <v>Online Retail:377552</v>
      </c>
      <c r="B6621" t="str">
        <v>sale</v>
      </c>
      <c r="C6621" s="5" t="n">
        <v>17.34</v>
      </c>
    </row>
    <row r="6622" ht="32" customHeight="1">
      <c r="A6622" t="str">
        <v>Online Retail:377553</v>
      </c>
      <c r="B6622" t="str">
        <v>sale</v>
      </c>
      <c r="C6622" s="5" t="n">
        <v>23.4</v>
      </c>
    </row>
    <row r="6623" ht="32" customHeight="1">
      <c r="A6623" t="str">
        <v>Online Retail:377554</v>
      </c>
      <c r="B6623" t="str">
        <v>sale</v>
      </c>
      <c r="C6623" s="5" t="n">
        <v>10.2</v>
      </c>
    </row>
    <row r="6624" ht="32" customHeight="1">
      <c r="A6624" t="str">
        <v>Online Retail:377555</v>
      </c>
      <c r="B6624" t="str">
        <v>sale</v>
      </c>
      <c r="C6624" s="5" t="n">
        <v>10.2</v>
      </c>
    </row>
    <row r="6625" ht="32" customHeight="1">
      <c r="A6625" t="str">
        <v>Online Retail:377556</v>
      </c>
      <c r="B6625" t="str">
        <v>sale</v>
      </c>
      <c r="C6625" s="5" t="n">
        <v>10.2</v>
      </c>
    </row>
    <row r="6626" ht="32" customHeight="1">
      <c r="A6626" t="str">
        <v>Online Retail:377557</v>
      </c>
      <c r="B6626" t="str">
        <v>sale</v>
      </c>
      <c r="C6626" s="5" t="n">
        <v>17.7</v>
      </c>
    </row>
    <row r="6627" ht="32" customHeight="1">
      <c r="A6627" t="str">
        <v>Online Retail:377558</v>
      </c>
      <c r="B6627" t="str">
        <v>sale</v>
      </c>
      <c r="C6627" s="5" t="n">
        <v>10.2</v>
      </c>
    </row>
    <row r="6628" ht="32" customHeight="1">
      <c r="A6628" t="str">
        <v>Online Retail:377559</v>
      </c>
      <c r="B6628" t="str">
        <v>sale</v>
      </c>
      <c r="C6628" s="5" t="n">
        <v>15</v>
      </c>
    </row>
    <row r="6629" ht="32" customHeight="1">
      <c r="A6629" t="str">
        <v>Online Retail:377560</v>
      </c>
      <c r="B6629" t="str">
        <v>sale</v>
      </c>
      <c r="C6629" s="5" t="n">
        <v>9.96</v>
      </c>
    </row>
    <row r="6630" ht="32" customHeight="1">
      <c r="A6630" t="str">
        <v>Online Retail:377561</v>
      </c>
      <c r="B6630" t="str">
        <v>sale</v>
      </c>
      <c r="C6630" s="5" t="n">
        <v>20.8</v>
      </c>
    </row>
    <row r="6631" ht="32" customHeight="1">
      <c r="A6631" t="str">
        <v>Online Retail:377562</v>
      </c>
      <c r="B6631" t="str">
        <v>sale</v>
      </c>
      <c r="C6631" s="5" t="n">
        <v>16.6</v>
      </c>
    </row>
    <row r="6632" ht="32" customHeight="1">
      <c r="A6632" t="str">
        <v>Online Retail:377563</v>
      </c>
      <c r="B6632" t="str">
        <v>sale</v>
      </c>
      <c r="C6632" s="5" t="n">
        <v>9.96</v>
      </c>
    </row>
    <row r="6633" ht="32" customHeight="1">
      <c r="A6633" t="str">
        <v>Online Retail:377564</v>
      </c>
      <c r="B6633" t="str">
        <v>sale</v>
      </c>
      <c r="C6633" s="5" t="n">
        <v>9.96</v>
      </c>
    </row>
    <row r="6634" ht="32" customHeight="1">
      <c r="A6634" t="str">
        <v>Online Retail:377565</v>
      </c>
      <c r="B6634" t="str">
        <v>sale</v>
      </c>
      <c r="C6634" s="5" t="n">
        <v>20.16</v>
      </c>
    </row>
    <row r="6635" ht="32" customHeight="1">
      <c r="A6635" t="str">
        <v>Online Retail:377566</v>
      </c>
      <c r="B6635" t="str">
        <v>sale</v>
      </c>
      <c r="C6635" s="5" t="n">
        <v>23.6</v>
      </c>
    </row>
    <row r="6636" ht="32" customHeight="1">
      <c r="A6636" t="str">
        <v>Online Retail:377567</v>
      </c>
      <c r="B6636" t="str">
        <v>sale</v>
      </c>
      <c r="C6636" s="5" t="n">
        <v>10.2</v>
      </c>
    </row>
    <row r="6637" ht="32" customHeight="1">
      <c r="A6637" t="str">
        <v>Online Retail:377568</v>
      </c>
      <c r="B6637" t="str">
        <v>sale</v>
      </c>
      <c r="C6637" s="5" t="n">
        <v>20.8</v>
      </c>
    </row>
    <row r="6638" ht="32" customHeight="1">
      <c r="A6638" t="str">
        <v>Online Retail:377569</v>
      </c>
      <c r="B6638" t="str">
        <v>sale</v>
      </c>
      <c r="C6638" s="5" t="n">
        <v>19.92</v>
      </c>
    </row>
    <row r="6639" ht="32" customHeight="1">
      <c r="A6639" t="str">
        <v>Online Retail:377570</v>
      </c>
      <c r="B6639" t="str">
        <v>sale</v>
      </c>
      <c r="C6639" s="5" t="n">
        <v>10.2</v>
      </c>
    </row>
    <row r="6640" ht="32" customHeight="1">
      <c r="A6640" t="str">
        <v>Online Retail:377571</v>
      </c>
      <c r="B6640" t="str">
        <v>sale</v>
      </c>
      <c r="C6640" s="5" t="n">
        <v>11.4</v>
      </c>
    </row>
    <row r="6641" ht="32" customHeight="1">
      <c r="A6641" t="str">
        <v>Online Retail:377572</v>
      </c>
      <c r="B6641" t="str">
        <v>sale</v>
      </c>
      <c r="C6641" s="5" t="n">
        <v>26.56</v>
      </c>
    </row>
    <row r="6642" ht="32" customHeight="1">
      <c r="A6642" t="str">
        <v>Online Retail:377573</v>
      </c>
      <c r="B6642" t="str">
        <v>sale</v>
      </c>
      <c r="C6642" s="5" t="n">
        <v>20.8</v>
      </c>
    </row>
    <row r="6643" ht="32" customHeight="1">
      <c r="A6643" t="str">
        <v>Online Retail:377574</v>
      </c>
      <c r="B6643" t="str">
        <v>sale</v>
      </c>
      <c r="C6643" s="5" t="n">
        <v>30.24</v>
      </c>
    </row>
    <row r="6644" ht="32" customHeight="1">
      <c r="A6644" t="str">
        <v>Online Retail:377575</v>
      </c>
      <c r="B6644" t="str">
        <v>sale</v>
      </c>
      <c r="C6644" s="5" t="n">
        <v>19.9</v>
      </c>
    </row>
    <row r="6645" ht="32" customHeight="1">
      <c r="A6645" t="str">
        <v>Online Retail:377576</v>
      </c>
      <c r="B6645" t="str">
        <v>sale</v>
      </c>
      <c r="C6645" s="5" t="n">
        <v>15</v>
      </c>
    </row>
    <row r="6646" ht="32" customHeight="1">
      <c r="A6646" t="str">
        <v>Online Retail:377577</v>
      </c>
      <c r="B6646" t="str">
        <v>sale</v>
      </c>
      <c r="C6646" s="5" t="n">
        <v>15</v>
      </c>
    </row>
    <row r="6647" ht="32" customHeight="1">
      <c r="A6647" t="str">
        <v>Online Retail:377578</v>
      </c>
      <c r="B6647" t="str">
        <v>sale</v>
      </c>
      <c r="C6647" s="5" t="n">
        <v>15</v>
      </c>
    </row>
    <row r="6648" ht="32" customHeight="1">
      <c r="A6648" t="str">
        <v>Online Retail:377579</v>
      </c>
      <c r="B6648" t="str">
        <v>sale</v>
      </c>
      <c r="C6648" s="5" t="n">
        <v>24.96</v>
      </c>
    </row>
    <row r="6649" ht="32" customHeight="1">
      <c r="A6649" t="str">
        <v>Online Retail:377580</v>
      </c>
      <c r="B6649" t="str">
        <v>sale</v>
      </c>
      <c r="C6649" s="5" t="n">
        <v>17.4</v>
      </c>
    </row>
    <row r="6650" ht="32" customHeight="1">
      <c r="A6650" t="str">
        <v>Online Retail:377581</v>
      </c>
      <c r="B6650" t="str">
        <v>sale</v>
      </c>
      <c r="C6650" s="5" t="n">
        <v>17.4</v>
      </c>
    </row>
    <row r="6651" ht="32" customHeight="1">
      <c r="A6651" t="str">
        <v>Online Retail:377582</v>
      </c>
      <c r="B6651" t="str">
        <v>sale</v>
      </c>
      <c r="C6651" s="5" t="n">
        <v>17.4</v>
      </c>
    </row>
    <row r="6652" ht="32" customHeight="1">
      <c r="A6652" t="str">
        <v>Online Retail:377583</v>
      </c>
      <c r="B6652" t="str">
        <v>sale</v>
      </c>
      <c r="C6652" s="5" t="n">
        <v>15</v>
      </c>
    </row>
    <row r="6653" ht="32" customHeight="1">
      <c r="A6653" t="str">
        <v>Online Retail:377584</v>
      </c>
      <c r="B6653" t="str">
        <v>sale</v>
      </c>
      <c r="C6653" s="5" t="n">
        <v>15</v>
      </c>
    </row>
    <row r="6654" ht="32" customHeight="1">
      <c r="A6654" t="str">
        <v>Online Retail:377585</v>
      </c>
      <c r="B6654" t="str">
        <v>sale</v>
      </c>
      <c r="C6654" s="5" t="n">
        <v>15</v>
      </c>
    </row>
    <row r="6655" ht="32" customHeight="1">
      <c r="A6655" t="str">
        <v>Online Retail:377586</v>
      </c>
      <c r="B6655" t="str">
        <v>sale</v>
      </c>
      <c r="C6655" s="5" t="n">
        <v>15</v>
      </c>
    </row>
    <row r="6656" ht="32" customHeight="1">
      <c r="A6656" t="str">
        <v>Online Retail:377587</v>
      </c>
      <c r="B6656" t="str">
        <v>sale</v>
      </c>
      <c r="C6656" s="5" t="n">
        <v>10.2</v>
      </c>
    </row>
    <row r="6657" ht="32" customHeight="1">
      <c r="A6657" t="str">
        <v>Online Retail:377588</v>
      </c>
      <c r="B6657" t="str">
        <v>sale</v>
      </c>
      <c r="C6657" s="5" t="n">
        <v>15.8</v>
      </c>
    </row>
    <row r="6658" ht="32" customHeight="1">
      <c r="A6658" t="str">
        <v>Online Retail:377589</v>
      </c>
      <c r="B6658" t="str">
        <v>sale</v>
      </c>
      <c r="C6658" s="5" t="n">
        <v>15</v>
      </c>
    </row>
    <row r="6659" ht="32" customHeight="1">
      <c r="A6659" t="str">
        <v>Online Retail:377590</v>
      </c>
      <c r="B6659" t="str">
        <v>sale</v>
      </c>
      <c r="C6659" s="5" t="n">
        <v>13.2</v>
      </c>
    </row>
    <row r="6660" ht="32" customHeight="1">
      <c r="A6660" t="str">
        <v>Online Retail:377591</v>
      </c>
      <c r="B6660" t="str">
        <v>sale</v>
      </c>
      <c r="C6660" s="5" t="n">
        <v>12.48</v>
      </c>
    </row>
    <row r="6661" ht="32" customHeight="1">
      <c r="A6661" t="str">
        <v>Online Retail:377592</v>
      </c>
      <c r="B6661" t="str">
        <v>sale</v>
      </c>
      <c r="C6661" s="5" t="n">
        <v>12.48</v>
      </c>
    </row>
    <row r="6662" ht="32" customHeight="1">
      <c r="A6662" t="str">
        <v>Online Retail:377593</v>
      </c>
      <c r="B6662" t="str">
        <v>sale</v>
      </c>
      <c r="C6662" s="5" t="n">
        <v>12.48</v>
      </c>
    </row>
    <row r="6663" ht="32" customHeight="1">
      <c r="A6663" t="str">
        <v>Online Retail:377594</v>
      </c>
      <c r="B6663" t="str">
        <v>sale</v>
      </c>
      <c r="C6663" s="5" t="n">
        <v>20</v>
      </c>
    </row>
    <row r="6664" ht="32" customHeight="1">
      <c r="A6664" t="str">
        <v>Online Retail:377595</v>
      </c>
      <c r="B6664" t="str">
        <v>sale</v>
      </c>
      <c r="C6664" s="5" t="n">
        <v>15</v>
      </c>
    </row>
    <row r="6665" ht="32" customHeight="1">
      <c r="A6665" t="str">
        <v>Online Retail:377596</v>
      </c>
      <c r="B6665" t="str">
        <v>sale</v>
      </c>
      <c r="C6665" s="5" t="n">
        <v>17</v>
      </c>
    </row>
    <row r="6666" ht="32" customHeight="1">
      <c r="A6666" t="str">
        <v>Online Retail:377597</v>
      </c>
      <c r="B6666" t="str">
        <v>sale</v>
      </c>
      <c r="C6666" s="5" t="n">
        <v>17</v>
      </c>
    </row>
    <row r="6667" ht="32" customHeight="1">
      <c r="A6667" t="str">
        <v>Online Retail:377598</v>
      </c>
      <c r="B6667" t="str">
        <v>sale</v>
      </c>
      <c r="C6667" s="5" t="n">
        <v>11.7</v>
      </c>
    </row>
    <row r="6668" ht="32" customHeight="1">
      <c r="A6668" t="str">
        <v>Online Retail:377599</v>
      </c>
      <c r="B6668" t="str">
        <v>sale</v>
      </c>
      <c r="C6668" s="5" t="n">
        <v>20.8</v>
      </c>
    </row>
    <row r="6669" ht="32" customHeight="1">
      <c r="A6669" t="str">
        <v>Online Retail:377600</v>
      </c>
      <c r="B6669" t="str">
        <v>sale</v>
      </c>
      <c r="C6669" s="5" t="n">
        <v>20.8</v>
      </c>
    </row>
    <row r="6670" ht="32" customHeight="1">
      <c r="A6670" t="str">
        <v>Online Retail:377601</v>
      </c>
      <c r="B6670" t="str">
        <v>sale</v>
      </c>
      <c r="C6670" s="5" t="n">
        <v>20.8</v>
      </c>
    </row>
    <row r="6671" ht="32" customHeight="1">
      <c r="A6671" t="str">
        <v>Online Retail:377602</v>
      </c>
      <c r="B6671" t="str">
        <v>sale</v>
      </c>
      <c r="C6671" s="5" t="n">
        <v>20.8</v>
      </c>
    </row>
    <row r="6672" ht="32" customHeight="1">
      <c r="A6672" t="str">
        <v>Online Retail:377603</v>
      </c>
      <c r="B6672" t="str">
        <v>sale</v>
      </c>
      <c r="C6672" s="5" t="n">
        <v>20.8</v>
      </c>
    </row>
    <row r="6673" ht="32" customHeight="1">
      <c r="A6673" t="str">
        <v>Online Retail:377604</v>
      </c>
      <c r="B6673" t="str">
        <v>sale</v>
      </c>
      <c r="C6673" s="5" t="n">
        <v>20.8</v>
      </c>
    </row>
    <row r="6674" ht="32" customHeight="1">
      <c r="A6674" t="str">
        <v>Online Retail:377605</v>
      </c>
      <c r="B6674" t="str">
        <v>sale</v>
      </c>
      <c r="C6674" s="5" t="n">
        <v>20.8</v>
      </c>
    </row>
    <row r="6675" ht="32" customHeight="1">
      <c r="A6675" t="str">
        <v>Online Retail:377606</v>
      </c>
      <c r="B6675" t="str">
        <v>sale</v>
      </c>
      <c r="C6675" s="5" t="n">
        <v>19.8</v>
      </c>
    </row>
    <row r="6676" ht="32" customHeight="1">
      <c r="A6676" t="str">
        <v>Online Retail:377607</v>
      </c>
      <c r="B6676" t="str">
        <v>sale</v>
      </c>
      <c r="C6676" s="5" t="n">
        <v>19.8</v>
      </c>
    </row>
    <row r="6677" ht="32" customHeight="1">
      <c r="A6677" t="str">
        <v>Online Retail:377608</v>
      </c>
      <c r="B6677" t="str">
        <v>sale</v>
      </c>
      <c r="C6677" s="5" t="n">
        <v>30.24</v>
      </c>
    </row>
    <row r="6678" ht="32" customHeight="1">
      <c r="A6678" t="str">
        <v>Online Retail:377609</v>
      </c>
      <c r="B6678" t="str">
        <v>sale</v>
      </c>
      <c r="C6678" s="5" t="n">
        <v>20.4</v>
      </c>
    </row>
    <row r="6679" ht="32" customHeight="1">
      <c r="A6679" t="str">
        <v>Online Retail:377610</v>
      </c>
      <c r="B6679" t="str">
        <v>sale</v>
      </c>
      <c r="C6679" s="5" t="n">
        <v>17</v>
      </c>
    </row>
    <row r="6680" ht="32" customHeight="1">
      <c r="A6680" t="str">
        <v>Online Retail:377611</v>
      </c>
      <c r="B6680" t="str">
        <v>sale</v>
      </c>
      <c r="C6680" s="5" t="n">
        <v>17</v>
      </c>
    </row>
    <row r="6681" ht="32" customHeight="1">
      <c r="A6681" t="str">
        <v>Online Retail:377612</v>
      </c>
      <c r="B6681" t="str">
        <v>sale</v>
      </c>
      <c r="C6681" s="5" t="n">
        <v>17.85</v>
      </c>
    </row>
    <row r="6682" ht="32" customHeight="1">
      <c r="A6682" t="str">
        <v>Online Retail:377613</v>
      </c>
      <c r="B6682" t="str">
        <v>sale</v>
      </c>
      <c r="C6682" s="5" t="n">
        <v>19.8</v>
      </c>
    </row>
    <row r="6683" ht="32" customHeight="1">
      <c r="A6683" t="str">
        <v>Online Retail:377614</v>
      </c>
      <c r="B6683" t="str">
        <v>sale</v>
      </c>
      <c r="C6683" s="5" t="n">
        <v>25.2</v>
      </c>
    </row>
    <row r="6684" ht="32" customHeight="1">
      <c r="A6684" t="str">
        <v>Online Retail:377615</v>
      </c>
      <c r="B6684" t="str">
        <v>sale</v>
      </c>
      <c r="C6684" s="5" t="n">
        <v>25.2</v>
      </c>
    </row>
    <row r="6685" ht="32" customHeight="1">
      <c r="A6685" t="str">
        <v>Online Retail:377616</v>
      </c>
      <c r="B6685" t="str">
        <v>sale</v>
      </c>
      <c r="C6685" s="5" t="n">
        <v>25.2</v>
      </c>
    </row>
    <row r="6686" ht="32" customHeight="1">
      <c r="A6686" t="str">
        <v>Online Retail:377617</v>
      </c>
      <c r="B6686" t="str">
        <v>sale</v>
      </c>
      <c r="C6686" s="5" t="n">
        <v>23.8</v>
      </c>
    </row>
    <row r="6687" ht="32" customHeight="1">
      <c r="A6687" t="str">
        <v>Online Retail:377618</v>
      </c>
      <c r="B6687" t="str">
        <v>sale</v>
      </c>
      <c r="C6687" s="5" t="n">
        <v>16.5</v>
      </c>
    </row>
    <row r="6688" ht="32" customHeight="1">
      <c r="A6688" t="str">
        <v>Online Retail:377619</v>
      </c>
      <c r="B6688" t="str">
        <v>sale</v>
      </c>
      <c r="C6688" s="5" t="n">
        <v>16.5</v>
      </c>
    </row>
    <row r="6689" ht="32" customHeight="1">
      <c r="A6689" t="str">
        <v>Online Retail:377620</v>
      </c>
      <c r="B6689" t="str">
        <v>sale</v>
      </c>
      <c r="C6689" s="5" t="n">
        <v>16.5</v>
      </c>
    </row>
    <row r="6690" ht="32" customHeight="1">
      <c r="A6690" t="str">
        <v>Online Retail:377621</v>
      </c>
      <c r="B6690" t="str">
        <v>sale</v>
      </c>
      <c r="C6690" s="5" t="n">
        <v>23.8</v>
      </c>
    </row>
    <row r="6691" ht="32" customHeight="1">
      <c r="A6691" t="str">
        <v>Online Retail:377622</v>
      </c>
      <c r="B6691" t="str">
        <v>sale</v>
      </c>
      <c r="C6691" s="5" t="n">
        <v>23.8</v>
      </c>
    </row>
    <row r="6692" ht="32" customHeight="1">
      <c r="A6692" t="str">
        <v>Online Retail:377623</v>
      </c>
      <c r="B6692" t="str">
        <v>sale</v>
      </c>
      <c r="C6692" s="5" t="n">
        <v>17.85</v>
      </c>
    </row>
    <row r="6693" ht="32" customHeight="1">
      <c r="A6693" t="str">
        <v>Online Retail:377624</v>
      </c>
      <c r="B6693" t="str">
        <v>sale</v>
      </c>
      <c r="C6693" s="5" t="n">
        <v>10.5</v>
      </c>
    </row>
    <row r="6694" ht="32" customHeight="1">
      <c r="A6694" t="str">
        <v>Online Retail:377625</v>
      </c>
      <c r="B6694" t="str">
        <v>sale</v>
      </c>
      <c r="C6694" s="5" t="n">
        <v>16.5</v>
      </c>
    </row>
    <row r="6695" ht="32" customHeight="1">
      <c r="A6695" t="str">
        <v>Online Retail:377626</v>
      </c>
      <c r="B6695" t="str">
        <v>sale</v>
      </c>
      <c r="C6695" s="5" t="n">
        <v>10.5</v>
      </c>
    </row>
    <row r="6696" ht="32" customHeight="1">
      <c r="A6696" t="str">
        <v>Online Retail:377627</v>
      </c>
      <c r="B6696" t="str">
        <v>sale</v>
      </c>
      <c r="C6696" s="5" t="n">
        <v>10.5</v>
      </c>
    </row>
    <row r="6697" ht="32" customHeight="1">
      <c r="A6697" t="str">
        <v>Online Retail:377628</v>
      </c>
      <c r="B6697" t="str">
        <v>sale</v>
      </c>
      <c r="C6697" s="5" t="n">
        <v>10.5</v>
      </c>
    </row>
    <row r="6698" ht="32" customHeight="1">
      <c r="A6698" t="str">
        <v>Online Retail:377629</v>
      </c>
      <c r="B6698" t="str">
        <v>sale</v>
      </c>
      <c r="C6698" s="5" t="n">
        <v>10.5</v>
      </c>
    </row>
    <row r="6699" ht="32" customHeight="1">
      <c r="A6699" t="str">
        <v>Online Retail:377630</v>
      </c>
      <c r="B6699" t="str">
        <v>sale</v>
      </c>
      <c r="C6699" s="5" t="n">
        <v>33</v>
      </c>
    </row>
    <row r="6700" ht="32" customHeight="1">
      <c r="A6700" t="str">
        <v>Online Retail:377631</v>
      </c>
      <c r="B6700" t="str">
        <v>sale</v>
      </c>
      <c r="C6700" s="5" t="n">
        <v>70.8</v>
      </c>
    </row>
    <row r="6701" ht="32" customHeight="1">
      <c r="A6701" t="str">
        <v>Online Retail:377632</v>
      </c>
      <c r="B6701" t="str">
        <v>sale</v>
      </c>
      <c r="C6701" s="5" t="n">
        <v>35.4</v>
      </c>
    </row>
    <row r="6702" ht="32" customHeight="1">
      <c r="A6702" t="str">
        <v>Online Retail:377633</v>
      </c>
      <c r="B6702" t="str">
        <v>sale</v>
      </c>
      <c r="C6702" s="5" t="n">
        <v>40.8</v>
      </c>
    </row>
    <row r="6703" ht="32" customHeight="1">
      <c r="A6703" t="str">
        <v>Online Retail:377634</v>
      </c>
      <c r="B6703" t="str">
        <v>sale</v>
      </c>
      <c r="C6703" s="5" t="n">
        <v>49.8</v>
      </c>
    </row>
    <row r="6704" ht="32" customHeight="1">
      <c r="A6704" t="str">
        <v>Online Retail:377635</v>
      </c>
      <c r="B6704" t="str">
        <v>sale</v>
      </c>
      <c r="C6704" s="5" t="n">
        <v>51</v>
      </c>
    </row>
    <row r="6705" ht="32" customHeight="1">
      <c r="A6705" t="str">
        <v>Online Retail:377636</v>
      </c>
      <c r="B6705" t="str">
        <v>sale</v>
      </c>
      <c r="C6705" s="5" t="n">
        <v>33.2</v>
      </c>
    </row>
    <row r="6706" ht="32" customHeight="1">
      <c r="A6706" t="str">
        <v>Online Retail:377637</v>
      </c>
      <c r="B6706" t="str">
        <v>sale</v>
      </c>
      <c r="C6706" s="5" t="n">
        <v>33.2</v>
      </c>
    </row>
    <row r="6707" ht="32" customHeight="1">
      <c r="A6707" t="str">
        <v>Online Retail:377638</v>
      </c>
      <c r="B6707" t="str">
        <v>sale</v>
      </c>
      <c r="C6707" s="5" t="n">
        <v>26.4</v>
      </c>
    </row>
    <row r="6708" ht="32" customHeight="1">
      <c r="A6708" t="str">
        <v>Online Retail:377639</v>
      </c>
      <c r="B6708" t="str">
        <v>sale</v>
      </c>
      <c r="C6708" s="5" t="n">
        <v>49.92</v>
      </c>
    </row>
    <row r="6709" ht="32" customHeight="1">
      <c r="A6709" t="str">
        <v>Online Retail:377640</v>
      </c>
      <c r="B6709" t="str">
        <v>sale</v>
      </c>
      <c r="C6709" s="5" t="n">
        <v>33</v>
      </c>
    </row>
    <row r="6710" ht="32" customHeight="1">
      <c r="A6710" t="str">
        <v>Online Retail:377641</v>
      </c>
      <c r="B6710" t="str">
        <v>sale</v>
      </c>
      <c r="C6710" s="5" t="n">
        <v>20.4</v>
      </c>
    </row>
    <row r="6711" ht="32" customHeight="1">
      <c r="A6711" t="str">
        <v>Online Retail:377642</v>
      </c>
      <c r="B6711" t="str">
        <v>sale</v>
      </c>
      <c r="C6711" s="5" t="n">
        <v>34.68</v>
      </c>
    </row>
    <row r="6712" ht="32" customHeight="1">
      <c r="A6712" t="str">
        <v>Online Retail:377643</v>
      </c>
      <c r="B6712" t="str">
        <v>sale</v>
      </c>
      <c r="C6712" s="5" t="n">
        <v>34.8</v>
      </c>
    </row>
    <row r="6713" ht="32" customHeight="1">
      <c r="A6713" t="str">
        <v>Online Retail:377644</v>
      </c>
      <c r="B6713" t="str">
        <v>sale</v>
      </c>
      <c r="C6713" s="5" t="n">
        <v>30</v>
      </c>
    </row>
    <row r="6714" ht="32" customHeight="1">
      <c r="A6714" t="str">
        <v>Online Retail:377645</v>
      </c>
      <c r="B6714" t="str">
        <v>sale</v>
      </c>
      <c r="C6714" s="5" t="n">
        <v>19.8</v>
      </c>
    </row>
    <row r="6715" ht="32" customHeight="1">
      <c r="A6715" t="str">
        <v>Online Retail:377646</v>
      </c>
      <c r="B6715" t="str">
        <v>sale</v>
      </c>
      <c r="C6715" s="5" t="n">
        <v>19.8</v>
      </c>
    </row>
    <row r="6716" ht="32" customHeight="1">
      <c r="A6716" t="str">
        <v>Online Retail:377647</v>
      </c>
      <c r="B6716" t="str">
        <v>sale</v>
      </c>
      <c r="C6716" s="5" t="n">
        <v>19.92</v>
      </c>
    </row>
    <row r="6717" ht="32" customHeight="1">
      <c r="A6717" t="str">
        <v>Online Retail:377648</v>
      </c>
      <c r="B6717" t="str">
        <v>sale</v>
      </c>
      <c r="C6717" s="5" t="n">
        <v>19.92</v>
      </c>
    </row>
    <row r="6718" ht="32" customHeight="1">
      <c r="A6718" t="str">
        <v>Online Retail:377649</v>
      </c>
      <c r="B6718" t="str">
        <v>sale</v>
      </c>
      <c r="C6718" s="5" t="n">
        <v>158.4</v>
      </c>
    </row>
    <row r="6719" ht="32" customHeight="1">
      <c r="A6719" t="str">
        <v>Online Retail:377650</v>
      </c>
      <c r="B6719" t="str">
        <v>sale</v>
      </c>
      <c r="C6719" s="5" t="n">
        <v>13.2</v>
      </c>
    </row>
    <row r="6720" ht="32" customHeight="1">
      <c r="A6720" t="str">
        <v>Online Retail:377651</v>
      </c>
      <c r="B6720" t="str">
        <v>sale</v>
      </c>
      <c r="C6720" s="5" t="n">
        <v>15.8</v>
      </c>
    </row>
    <row r="6721" ht="32" customHeight="1">
      <c r="A6721" t="str">
        <v>Online Retail:377652</v>
      </c>
      <c r="B6721" t="str">
        <v>sale</v>
      </c>
      <c r="C6721" s="5" t="n">
        <v>12.48</v>
      </c>
    </row>
    <row r="6722" ht="32" customHeight="1">
      <c r="A6722" t="str">
        <v>Online Retail:377653</v>
      </c>
      <c r="B6722" t="str">
        <v>sale</v>
      </c>
      <c r="C6722" s="5" t="n">
        <v>19.8</v>
      </c>
    </row>
    <row r="6723" ht="32" customHeight="1">
      <c r="A6723" t="str">
        <v>Online Retail:377654</v>
      </c>
      <c r="B6723" t="str">
        <v>sale</v>
      </c>
      <c r="C6723" s="5" t="n">
        <v>19.8</v>
      </c>
    </row>
    <row r="6724" ht="32" customHeight="1">
      <c r="A6724" t="str">
        <v>Online Retail:377655</v>
      </c>
      <c r="B6724" t="str">
        <v>sale</v>
      </c>
      <c r="C6724" s="5" t="n">
        <v>19.8</v>
      </c>
    </row>
    <row r="6725" ht="32" customHeight="1">
      <c r="A6725" t="str">
        <v>Online Retail:377656</v>
      </c>
      <c r="B6725" t="str">
        <v>sale</v>
      </c>
      <c r="C6725" s="5" t="n">
        <v>19.8</v>
      </c>
    </row>
    <row r="6726" ht="32" customHeight="1">
      <c r="A6726" t="str">
        <v>Online Retail:377657</v>
      </c>
      <c r="B6726" t="str">
        <v>sale</v>
      </c>
      <c r="C6726" s="5" t="n">
        <v>15</v>
      </c>
    </row>
    <row r="6727" ht="32" customHeight="1">
      <c r="A6727" t="str">
        <v>Online Retail:377658</v>
      </c>
      <c r="B6727" t="str">
        <v>sale</v>
      </c>
      <c r="C6727" s="5" t="n">
        <v>15</v>
      </c>
    </row>
    <row r="6728" ht="32" customHeight="1">
      <c r="A6728" t="str">
        <v>Online Retail:377659</v>
      </c>
      <c r="B6728" t="str">
        <v>sale</v>
      </c>
      <c r="C6728" s="5" t="n">
        <v>19.8</v>
      </c>
    </row>
    <row r="6729" ht="32" customHeight="1">
      <c r="A6729" t="str">
        <v>Online Retail:377660</v>
      </c>
      <c r="B6729" t="str">
        <v>sale</v>
      </c>
      <c r="C6729" s="5" t="n">
        <v>19.8</v>
      </c>
    </row>
    <row r="6730" ht="32" customHeight="1">
      <c r="A6730" t="str">
        <v>Online Retail:377661</v>
      </c>
      <c r="B6730" t="str">
        <v>sale</v>
      </c>
      <c r="C6730" s="5" t="n">
        <v>35.4</v>
      </c>
    </row>
    <row r="6731" ht="32" customHeight="1">
      <c r="A6731" t="str">
        <v>Online Retail:377662</v>
      </c>
      <c r="B6731" t="str">
        <v>sale</v>
      </c>
      <c r="C6731" s="5" t="n">
        <v>27.04</v>
      </c>
    </row>
    <row r="6732" ht="32" customHeight="1">
      <c r="A6732" t="str">
        <v>Online Retail:377663</v>
      </c>
      <c r="B6732" t="str">
        <v>sale</v>
      </c>
      <c r="C6732" s="5" t="n">
        <v>27.04</v>
      </c>
    </row>
    <row r="6733" ht="32" customHeight="1">
      <c r="A6733" t="str">
        <v>Online Retail:377664</v>
      </c>
      <c r="B6733" t="str">
        <v>sale</v>
      </c>
      <c r="C6733" s="5" t="n">
        <v>20.28</v>
      </c>
    </row>
    <row r="6734" ht="32" customHeight="1">
      <c r="A6734" t="str">
        <v>Online Retail:377665</v>
      </c>
      <c r="B6734" t="str">
        <v>sale</v>
      </c>
      <c r="C6734" s="5" t="n">
        <v>15.8</v>
      </c>
    </row>
    <row r="6735" ht="32" customHeight="1">
      <c r="A6735" t="str">
        <v>Online Retail:377666</v>
      </c>
      <c r="B6735" t="str">
        <v>sale</v>
      </c>
      <c r="C6735" s="5" t="n">
        <v>15.8</v>
      </c>
    </row>
    <row r="6736" ht="32" customHeight="1">
      <c r="A6736" t="str">
        <v>Online Retail:377667</v>
      </c>
      <c r="B6736" t="str">
        <v>sale</v>
      </c>
      <c r="C6736" s="5" t="n">
        <v>39.8</v>
      </c>
    </row>
    <row r="6737" ht="32" customHeight="1">
      <c r="A6737" t="str">
        <v>Online Retail:377668</v>
      </c>
      <c r="B6737" t="str">
        <v>sale</v>
      </c>
      <c r="C6737" s="5" t="n">
        <v>16.5</v>
      </c>
    </row>
    <row r="6738" ht="32" customHeight="1">
      <c r="A6738" t="str">
        <v>Online Retail:377669</v>
      </c>
      <c r="B6738" t="str">
        <v>sale</v>
      </c>
      <c r="C6738" s="5" t="n">
        <v>13.9</v>
      </c>
    </row>
    <row r="6739" ht="32" customHeight="1">
      <c r="A6739" t="str">
        <v>Online Retail:377670</v>
      </c>
      <c r="B6739" t="str">
        <v>sale</v>
      </c>
      <c r="C6739" s="5" t="n">
        <v>20.4</v>
      </c>
    </row>
    <row r="6740" ht="32" customHeight="1">
      <c r="A6740" t="str">
        <v>Online Retail:377671</v>
      </c>
      <c r="B6740" t="str">
        <v>sale</v>
      </c>
      <c r="C6740" s="5" t="n">
        <v>16.5</v>
      </c>
    </row>
    <row r="6741" ht="32" customHeight="1">
      <c r="A6741" t="str">
        <v>Online Retail:377672</v>
      </c>
      <c r="B6741" t="str">
        <v>sale</v>
      </c>
      <c r="C6741" s="5" t="n">
        <v>14.95</v>
      </c>
    </row>
    <row r="6742" ht="32" customHeight="1">
      <c r="A6742" t="str">
        <v>Online Retail:377673</v>
      </c>
      <c r="B6742" t="str">
        <v>sale</v>
      </c>
      <c r="C6742" s="5" t="n">
        <v>15</v>
      </c>
    </row>
    <row r="6743" ht="32" customHeight="1">
      <c r="A6743" t="str">
        <v>Online Retail:377674</v>
      </c>
      <c r="B6743" t="str">
        <v>sale</v>
      </c>
      <c r="C6743" s="5" t="n">
        <v>16.5</v>
      </c>
    </row>
    <row r="6744" ht="32" customHeight="1">
      <c r="A6744" t="str">
        <v>Online Retail:377675</v>
      </c>
      <c r="B6744" t="str">
        <v>sale</v>
      </c>
      <c r="C6744" s="5" t="n">
        <v>17.7</v>
      </c>
    </row>
    <row r="6745" ht="32" customHeight="1">
      <c r="A6745" t="str">
        <v>Online Retail:377676</v>
      </c>
      <c r="B6745" t="str">
        <v>sale</v>
      </c>
      <c r="C6745" s="5" t="n">
        <v>9.36</v>
      </c>
    </row>
    <row r="6746" ht="32" customHeight="1">
      <c r="A6746" t="str">
        <v>Online Retail:377677</v>
      </c>
      <c r="B6746" t="str">
        <v>sale</v>
      </c>
      <c r="C6746" s="5" t="n">
        <v>19.5</v>
      </c>
    </row>
    <row r="6747" ht="32" customHeight="1">
      <c r="A6747" t="str">
        <v>Online Retail:377678</v>
      </c>
      <c r="B6747" t="str">
        <v>sale</v>
      </c>
      <c r="C6747" s="5" t="n">
        <v>35.7</v>
      </c>
    </row>
    <row r="6748" ht="32" customHeight="1">
      <c r="A6748" t="str">
        <v>Online Retail:377679</v>
      </c>
      <c r="B6748" t="str">
        <v>sale</v>
      </c>
      <c r="C6748" s="5" t="n">
        <v>10.4</v>
      </c>
    </row>
    <row r="6749" ht="32" customHeight="1">
      <c r="A6749" t="str">
        <v>Online Retail:377680</v>
      </c>
      <c r="B6749" t="str">
        <v>sale</v>
      </c>
      <c r="C6749" s="5" t="n">
        <v>10.4</v>
      </c>
    </row>
    <row r="6750" ht="32" customHeight="1">
      <c r="A6750" t="str">
        <v>Online Retail:377681</v>
      </c>
      <c r="B6750" t="str">
        <v>sale</v>
      </c>
      <c r="C6750" s="5" t="n">
        <v>10.4</v>
      </c>
    </row>
    <row r="6751" ht="32" customHeight="1">
      <c r="A6751" t="str">
        <v>Online Retail:377682</v>
      </c>
      <c r="B6751" t="str">
        <v>sale</v>
      </c>
      <c r="C6751" s="5" t="n">
        <v>15.6</v>
      </c>
    </row>
    <row r="6752" ht="32" customHeight="1">
      <c r="A6752" t="str">
        <v>Online Retail:377683</v>
      </c>
      <c r="B6752" t="str">
        <v>sale</v>
      </c>
      <c r="C6752" s="5" t="n">
        <v>7.9</v>
      </c>
    </row>
    <row r="6753" ht="32" customHeight="1">
      <c r="A6753" t="str">
        <v>Online Retail:377684</v>
      </c>
      <c r="B6753" t="str">
        <v>sale</v>
      </c>
      <c r="C6753" s="5" t="n">
        <v>10.5</v>
      </c>
    </row>
    <row r="6754" ht="32" customHeight="1">
      <c r="A6754" t="str">
        <v>Online Retail:377685</v>
      </c>
      <c r="B6754" t="str">
        <v>sale</v>
      </c>
      <c r="C6754" s="5" t="n">
        <v>12.6</v>
      </c>
    </row>
    <row r="6755" ht="32" customHeight="1">
      <c r="A6755" t="str">
        <v>Online Retail:377686</v>
      </c>
      <c r="B6755" t="str">
        <v>sale</v>
      </c>
      <c r="C6755" s="5" t="n">
        <v>23.4</v>
      </c>
    </row>
    <row r="6756" ht="32" customHeight="1">
      <c r="A6756" t="str">
        <v>Online Retail:377687</v>
      </c>
      <c r="B6756" t="str">
        <v>sale</v>
      </c>
      <c r="C6756" s="5" t="n">
        <v>17.34</v>
      </c>
    </row>
    <row r="6757" ht="32" customHeight="1">
      <c r="A6757" t="str">
        <v>Online Retail:377688</v>
      </c>
      <c r="B6757" t="str">
        <v>sale</v>
      </c>
      <c r="C6757" s="5" t="n">
        <v>34.68</v>
      </c>
    </row>
    <row r="6758" ht="32" customHeight="1">
      <c r="A6758" t="str">
        <v>Online Retail:377689</v>
      </c>
      <c r="B6758" t="str">
        <v>sale</v>
      </c>
      <c r="C6758" s="5" t="n">
        <v>14.94</v>
      </c>
    </row>
    <row r="6759" ht="32" customHeight="1">
      <c r="A6759" t="str">
        <v>Online Retail:377690</v>
      </c>
      <c r="B6759" t="str">
        <v>sale</v>
      </c>
      <c r="C6759" s="5" t="n">
        <v>9.36</v>
      </c>
    </row>
    <row r="6760" ht="32" customHeight="1">
      <c r="A6760" t="str">
        <v>Online Retail:377691</v>
      </c>
      <c r="B6760" t="str">
        <v>sale</v>
      </c>
      <c r="C6760" s="5" t="n">
        <v>10.2</v>
      </c>
    </row>
    <row r="6761" ht="32" customHeight="1">
      <c r="A6761" t="str">
        <v>Online Retail:377692</v>
      </c>
      <c r="B6761" t="str">
        <v>sale</v>
      </c>
      <c r="C6761" s="5" t="n">
        <v>10.2</v>
      </c>
    </row>
    <row r="6762" ht="32" customHeight="1">
      <c r="A6762" t="str">
        <v>Online Retail:377693</v>
      </c>
      <c r="B6762" t="str">
        <v>sale</v>
      </c>
      <c r="C6762" s="5" t="n">
        <v>16.6</v>
      </c>
    </row>
    <row r="6763" ht="32" customHeight="1">
      <c r="A6763" t="str">
        <v>Online Retail:377694</v>
      </c>
      <c r="B6763" t="str">
        <v>sale</v>
      </c>
      <c r="C6763" s="5" t="n">
        <v>16.5</v>
      </c>
    </row>
    <row r="6764" ht="32" customHeight="1">
      <c r="A6764" t="str">
        <v>Online Retail:377695</v>
      </c>
      <c r="B6764" t="str">
        <v>sale</v>
      </c>
      <c r="C6764" s="5" t="n">
        <v>16.5</v>
      </c>
    </row>
    <row r="6765" ht="32" customHeight="1">
      <c r="A6765" t="str">
        <v>Online Retail:377696</v>
      </c>
      <c r="B6765" t="str">
        <v>sale</v>
      </c>
      <c r="C6765" s="5" t="n">
        <v>16.5</v>
      </c>
    </row>
    <row r="6766" ht="32" customHeight="1">
      <c r="A6766" t="str">
        <v>Online Retail:377697</v>
      </c>
      <c r="B6766" t="str">
        <v>sale</v>
      </c>
      <c r="C6766" s="5" t="n">
        <v>9.36</v>
      </c>
    </row>
    <row r="6767" ht="32" customHeight="1">
      <c r="A6767" t="str">
        <v>Online Retail:377698</v>
      </c>
      <c r="B6767" t="str">
        <v>sale</v>
      </c>
      <c r="C6767" s="5" t="n">
        <v>10.2</v>
      </c>
    </row>
    <row r="6768" ht="32" customHeight="1">
      <c r="A6768" t="str">
        <v>Online Retail:377699</v>
      </c>
      <c r="B6768" t="str">
        <v>sale</v>
      </c>
      <c r="C6768" s="5" t="n">
        <v>10.2</v>
      </c>
    </row>
    <row r="6769" ht="32" customHeight="1">
      <c r="A6769" t="str">
        <v>Online Retail:377700</v>
      </c>
      <c r="B6769" t="str">
        <v>sale</v>
      </c>
      <c r="C6769" s="5" t="n">
        <v>10.2</v>
      </c>
    </row>
    <row r="6770" ht="32" customHeight="1">
      <c r="A6770" t="str">
        <v>Online Retail:377701</v>
      </c>
      <c r="B6770" t="str">
        <v>sale</v>
      </c>
      <c r="C6770" s="5" t="n">
        <v>14.04</v>
      </c>
    </row>
    <row r="6771" ht="32" customHeight="1">
      <c r="A6771" t="str">
        <v>Online Retail:377702</v>
      </c>
      <c r="B6771" t="str">
        <v>sale</v>
      </c>
      <c r="C6771" s="5" t="n">
        <v>54</v>
      </c>
    </row>
    <row r="6772" ht="32" customHeight="1">
      <c r="A6772" t="str">
        <v>Online Retail:377703</v>
      </c>
      <c r="B6772" t="str">
        <v>sale</v>
      </c>
      <c r="C6772" s="5" t="n">
        <v>13.28</v>
      </c>
    </row>
    <row r="6773" ht="32" customHeight="1">
      <c r="A6773" t="str">
        <v>Online Retail:377704</v>
      </c>
      <c r="B6773" t="str">
        <v>sale</v>
      </c>
      <c r="C6773" s="5" t="n">
        <v>31.5</v>
      </c>
    </row>
    <row r="6774" ht="32" customHeight="1">
      <c r="A6774" t="str">
        <v>Online Retail:377705</v>
      </c>
      <c r="B6774" t="str">
        <v>sale</v>
      </c>
      <c r="C6774" s="5" t="n">
        <v>10.5</v>
      </c>
    </row>
    <row r="6775" ht="32" customHeight="1">
      <c r="A6775" t="str">
        <v>Online Retail:377706</v>
      </c>
      <c r="B6775" t="str">
        <v>sale</v>
      </c>
      <c r="C6775" s="5" t="n">
        <v>15.6</v>
      </c>
    </row>
    <row r="6776" ht="32" customHeight="1">
      <c r="A6776" t="str">
        <v>Online Retail:377707</v>
      </c>
      <c r="B6776" t="str">
        <v>sale</v>
      </c>
      <c r="C6776" s="5" t="n">
        <v>12.5</v>
      </c>
    </row>
    <row r="6777" ht="32" customHeight="1">
      <c r="A6777" t="str">
        <v>Online Retail:377708</v>
      </c>
      <c r="B6777" t="str">
        <v>sale</v>
      </c>
      <c r="C6777" s="5" t="n">
        <v>45</v>
      </c>
    </row>
    <row r="6778" ht="32" customHeight="1">
      <c r="A6778" t="str">
        <v>Online Retail:377709</v>
      </c>
      <c r="B6778" t="str">
        <v>sale</v>
      </c>
      <c r="C6778" s="5" t="n">
        <v>10.2</v>
      </c>
    </row>
    <row r="6779" ht="32" customHeight="1">
      <c r="A6779" t="str">
        <v>Online Retail:377710</v>
      </c>
      <c r="B6779" t="str">
        <v>sale</v>
      </c>
      <c r="C6779" s="5" t="n">
        <v>15</v>
      </c>
    </row>
    <row r="6780" ht="32" customHeight="1">
      <c r="A6780" t="str">
        <v>Online Retail:377711</v>
      </c>
      <c r="B6780" t="str">
        <v>sale</v>
      </c>
      <c r="C6780" s="5" t="n">
        <v>15</v>
      </c>
    </row>
    <row r="6781" ht="32" customHeight="1">
      <c r="A6781" t="str">
        <v>Online Retail:377712</v>
      </c>
      <c r="B6781" t="str">
        <v>sale</v>
      </c>
      <c r="C6781" s="5" t="n">
        <v>35.7</v>
      </c>
    </row>
    <row r="6782" ht="32" customHeight="1">
      <c r="A6782" t="str">
        <v>Online Retail:377713</v>
      </c>
      <c r="B6782" t="str">
        <v>sale</v>
      </c>
      <c r="C6782" s="5" t="n">
        <v>17.4</v>
      </c>
    </row>
    <row r="6783" ht="32" customHeight="1">
      <c r="A6783" t="str">
        <v>Online Retail:377714</v>
      </c>
      <c r="B6783" t="str">
        <v>sale</v>
      </c>
      <c r="C6783" s="5" t="n">
        <v>19.8</v>
      </c>
    </row>
    <row r="6784" ht="32" customHeight="1">
      <c r="A6784" t="str">
        <v>Online Retail:377715</v>
      </c>
      <c r="B6784" t="str">
        <v>sale</v>
      </c>
      <c r="C6784" s="5" t="n">
        <v>34.8</v>
      </c>
    </row>
    <row r="6785" ht="32" customHeight="1">
      <c r="A6785" t="str">
        <v>Online Retail:377716</v>
      </c>
      <c r="B6785" t="str">
        <v>sale</v>
      </c>
      <c r="C6785" s="5" t="n">
        <v>23.4</v>
      </c>
    </row>
    <row r="6786" ht="32" customHeight="1">
      <c r="A6786" t="str">
        <v>Online Retail:377717</v>
      </c>
      <c r="B6786" t="str">
        <v>sale</v>
      </c>
      <c r="C6786" s="5" t="n">
        <v>16.5</v>
      </c>
    </row>
    <row r="6787" ht="32" customHeight="1">
      <c r="A6787" t="str">
        <v>Online Retail:377718</v>
      </c>
      <c r="B6787" t="str">
        <v>sale</v>
      </c>
      <c r="C6787" s="5" t="n">
        <v>16.5</v>
      </c>
    </row>
    <row r="6788" ht="32" customHeight="1">
      <c r="A6788" t="str">
        <v>Online Retail:377719</v>
      </c>
      <c r="B6788" t="str">
        <v>sale</v>
      </c>
      <c r="C6788" s="5" t="n">
        <v>30</v>
      </c>
    </row>
    <row r="6789" ht="32" customHeight="1">
      <c r="A6789" t="str">
        <v>Online Retail:377720</v>
      </c>
      <c r="B6789" t="str">
        <v>sale</v>
      </c>
      <c r="C6789" s="5" t="n">
        <v>10.5</v>
      </c>
    </row>
    <row r="6790" ht="32" customHeight="1">
      <c r="A6790" t="str">
        <v>Online Retail:377721</v>
      </c>
      <c r="B6790" t="str">
        <v>sale</v>
      </c>
      <c r="C6790" s="5" t="n">
        <v>9.36</v>
      </c>
    </row>
    <row r="6791" ht="32" customHeight="1">
      <c r="A6791" t="str">
        <v>Online Retail:377722</v>
      </c>
      <c r="B6791" t="str">
        <v>sale</v>
      </c>
      <c r="C6791" s="5" t="n">
        <v>19.92</v>
      </c>
    </row>
    <row r="6792" ht="32" customHeight="1">
      <c r="A6792" t="str">
        <v>Online Retail:377723</v>
      </c>
      <c r="B6792" t="str">
        <v>sale</v>
      </c>
      <c r="C6792" s="5" t="n">
        <v>34</v>
      </c>
    </row>
    <row r="6793" ht="32" customHeight="1">
      <c r="A6793" t="str">
        <v>Online Retail:377724</v>
      </c>
      <c r="B6793" t="str">
        <v>sale</v>
      </c>
      <c r="C6793" s="5" t="n">
        <v>20.16</v>
      </c>
    </row>
    <row r="6794" ht="32" customHeight="1">
      <c r="A6794" t="str">
        <v>Online Retail:377725</v>
      </c>
      <c r="B6794" t="str">
        <v>sale</v>
      </c>
      <c r="C6794" s="5" t="n">
        <v>34.68</v>
      </c>
    </row>
    <row r="6795" ht="32" customHeight="1">
      <c r="A6795" t="str">
        <v>Online Retail:377726</v>
      </c>
      <c r="B6795" t="str">
        <v>sale</v>
      </c>
      <c r="C6795" s="5" t="n">
        <v>24.9</v>
      </c>
    </row>
    <row r="6796" ht="32" customHeight="1">
      <c r="A6796" t="str">
        <v>Online Retail:377727</v>
      </c>
      <c r="B6796" t="str">
        <v>sale</v>
      </c>
      <c r="C6796" s="5" t="n">
        <v>15</v>
      </c>
    </row>
    <row r="6797" ht="32" customHeight="1">
      <c r="A6797" t="str">
        <v>Online Retail:377728</v>
      </c>
      <c r="B6797" t="str">
        <v>sale</v>
      </c>
      <c r="C6797" s="5" t="n">
        <v>15</v>
      </c>
    </row>
    <row r="6798" ht="32" customHeight="1">
      <c r="A6798" t="str">
        <v>Online Retail:377729</v>
      </c>
      <c r="B6798" t="str">
        <v>sale</v>
      </c>
      <c r="C6798" s="5" t="n">
        <v>17</v>
      </c>
    </row>
    <row r="6799" ht="32" customHeight="1">
      <c r="A6799" t="str">
        <v>Online Retail:377730</v>
      </c>
      <c r="B6799" t="str">
        <v>sale</v>
      </c>
      <c r="C6799" s="5" t="n">
        <v>17</v>
      </c>
    </row>
    <row r="6800" ht="32" customHeight="1">
      <c r="A6800" t="str">
        <v>Online Retail:377731</v>
      </c>
      <c r="B6800" t="str">
        <v>sale</v>
      </c>
      <c r="C6800" s="5" t="n">
        <v>17</v>
      </c>
    </row>
    <row r="6801" ht="32" customHeight="1">
      <c r="A6801" t="str">
        <v>Online Retail:377732</v>
      </c>
      <c r="B6801" t="str">
        <v>sale</v>
      </c>
      <c r="C6801" s="5" t="n">
        <v>59.8</v>
      </c>
    </row>
    <row r="6802" ht="32" customHeight="1">
      <c r="A6802" t="str">
        <v>Online Retail:377733</v>
      </c>
      <c r="B6802" t="str">
        <v>sale</v>
      </c>
      <c r="C6802" s="5" t="n">
        <v>59.8</v>
      </c>
    </row>
    <row r="6803" ht="32" customHeight="1">
      <c r="A6803" t="str">
        <v>Online Retail:377734</v>
      </c>
      <c r="B6803" t="str">
        <v>sale</v>
      </c>
      <c r="C6803" s="5" t="n">
        <v>34</v>
      </c>
    </row>
    <row r="6804" ht="32" customHeight="1">
      <c r="A6804" t="str">
        <v>Online Retail:377735</v>
      </c>
      <c r="B6804" t="str">
        <v>sale</v>
      </c>
      <c r="C6804" s="5" t="n">
        <v>34</v>
      </c>
    </row>
    <row r="6805" ht="32" customHeight="1">
      <c r="A6805" t="str">
        <v>Online Retail:377736</v>
      </c>
      <c r="B6805" t="str">
        <v>sale</v>
      </c>
      <c r="C6805" s="5" t="n">
        <v>30</v>
      </c>
    </row>
    <row r="6806" ht="32" customHeight="1">
      <c r="A6806" t="str">
        <v>Online Retail:377737</v>
      </c>
      <c r="B6806" t="str">
        <v>sale</v>
      </c>
      <c r="C6806" s="5" t="n">
        <v>34.8</v>
      </c>
    </row>
    <row r="6807" ht="32" customHeight="1">
      <c r="A6807" t="str">
        <v>Online Retail:377738</v>
      </c>
      <c r="B6807" t="str">
        <v>sale</v>
      </c>
      <c r="C6807" s="5" t="n">
        <v>60</v>
      </c>
    </row>
    <row r="6808" ht="32" customHeight="1">
      <c r="A6808" t="str">
        <v>Online Retail:377739</v>
      </c>
      <c r="B6808" t="str">
        <v>sale</v>
      </c>
      <c r="C6808" s="5" t="n">
        <v>60</v>
      </c>
    </row>
    <row r="6809" ht="32" customHeight="1">
      <c r="A6809" t="str">
        <v>Online Retail:377740</v>
      </c>
      <c r="B6809" t="str">
        <v>sale</v>
      </c>
      <c r="C6809" s="5" t="n">
        <v>19.8</v>
      </c>
    </row>
    <row r="6810" ht="32" customHeight="1">
      <c r="A6810" t="str">
        <v>Online Retail:377741</v>
      </c>
      <c r="B6810" t="str">
        <v>sale</v>
      </c>
      <c r="C6810" s="5" t="n">
        <v>69.6</v>
      </c>
    </row>
    <row r="6811" ht="32" customHeight="1">
      <c r="A6811" t="str">
        <v>Online Retail:377742</v>
      </c>
      <c r="B6811" t="str">
        <v>sale</v>
      </c>
      <c r="C6811" s="5" t="n">
        <v>13.6</v>
      </c>
    </row>
    <row r="6812" ht="32" customHeight="1">
      <c r="A6812" t="str">
        <v>Online Retail:377743</v>
      </c>
      <c r="B6812" t="str">
        <v>sale</v>
      </c>
      <c r="C6812" s="5" t="n">
        <v>13.6</v>
      </c>
    </row>
    <row r="6813" ht="32" customHeight="1">
      <c r="A6813" t="str">
        <v>Online Retail:377744</v>
      </c>
      <c r="B6813" t="str">
        <v>sale</v>
      </c>
      <c r="C6813" s="5" t="n">
        <v>6.8</v>
      </c>
    </row>
    <row r="6814" ht="32" customHeight="1">
      <c r="A6814" t="str">
        <v>Online Retail:377745</v>
      </c>
      <c r="B6814" t="str">
        <v>sale</v>
      </c>
      <c r="C6814" s="5" t="n">
        <v>6.8</v>
      </c>
    </row>
    <row r="6815" ht="32" customHeight="1">
      <c r="A6815" t="str">
        <v>Online Retail:377746</v>
      </c>
      <c r="B6815" t="str">
        <v>sale</v>
      </c>
      <c r="C6815" s="5" t="n">
        <v>13.28</v>
      </c>
    </row>
    <row r="6816" ht="32" customHeight="1">
      <c r="A6816" t="str">
        <v>Online Retail:377747</v>
      </c>
      <c r="B6816" t="str">
        <v>sale</v>
      </c>
      <c r="C6816" s="5" t="n">
        <v>17.4</v>
      </c>
    </row>
    <row r="6817" ht="32" customHeight="1">
      <c r="A6817" t="str">
        <v>Online Retail:377748</v>
      </c>
      <c r="B6817" t="str">
        <v>sale</v>
      </c>
      <c r="C6817" s="5" t="n">
        <v>13.28</v>
      </c>
    </row>
    <row r="6818" ht="32" customHeight="1">
      <c r="A6818" t="str">
        <v>Online Retail:377749</v>
      </c>
      <c r="B6818" t="str">
        <v>sale</v>
      </c>
      <c r="C6818" s="5" t="n">
        <v>20</v>
      </c>
    </row>
    <row r="6819" ht="32" customHeight="1">
      <c r="A6819" t="str">
        <v>Online Retail:377750</v>
      </c>
      <c r="B6819" t="str">
        <v>sale</v>
      </c>
      <c r="C6819" s="5" t="n">
        <v>144</v>
      </c>
    </row>
    <row r="6820" ht="32" customHeight="1">
      <c r="A6820" t="str">
        <v>Online Retail:377751</v>
      </c>
      <c r="B6820" t="str">
        <v>sale</v>
      </c>
      <c r="C6820" s="5" t="n">
        <v>15.8</v>
      </c>
    </row>
    <row r="6821" ht="32" customHeight="1">
      <c r="A6821" t="str">
        <v>Online Retail:377752</v>
      </c>
      <c r="B6821" t="str">
        <v>sale</v>
      </c>
      <c r="C6821" s="5" t="n">
        <v>13.2</v>
      </c>
    </row>
    <row r="6822" ht="32" customHeight="1">
      <c r="A6822" t="str">
        <v>Online Retail:377753</v>
      </c>
      <c r="B6822" t="str">
        <v>sale</v>
      </c>
      <c r="C6822" s="5" t="n">
        <v>13.2</v>
      </c>
    </row>
    <row r="6823" ht="32" customHeight="1">
      <c r="A6823" t="str">
        <v>Online Retail:377754</v>
      </c>
      <c r="B6823" t="str">
        <v>sale</v>
      </c>
      <c r="C6823" s="5" t="n">
        <v>14.95</v>
      </c>
    </row>
    <row r="6824" ht="32" customHeight="1">
      <c r="A6824" t="str">
        <v>Online Retail:377755</v>
      </c>
      <c r="B6824" t="str">
        <v>sale</v>
      </c>
      <c r="C6824" s="5" t="n">
        <v>30</v>
      </c>
    </row>
    <row r="6825" ht="32" customHeight="1">
      <c r="A6825" t="str">
        <v>Online Retail:377756</v>
      </c>
      <c r="B6825" t="str">
        <v>sale</v>
      </c>
      <c r="C6825" s="5" t="n">
        <v>19.8</v>
      </c>
    </row>
    <row r="6826" ht="32" customHeight="1">
      <c r="A6826" t="str">
        <v>Online Retail:377757</v>
      </c>
      <c r="B6826" t="str">
        <v>sale</v>
      </c>
      <c r="C6826" s="5" t="n">
        <v>19.8</v>
      </c>
    </row>
    <row r="6827" ht="32" customHeight="1">
      <c r="A6827" t="str">
        <v>Online Retail:377758</v>
      </c>
      <c r="B6827" t="str">
        <v>sale</v>
      </c>
      <c r="C6827" s="5" t="n">
        <v>10.2</v>
      </c>
    </row>
    <row r="6828" ht="32" customHeight="1">
      <c r="A6828" t="str">
        <v>Online Retail:377759</v>
      </c>
      <c r="B6828" t="str">
        <v>sale</v>
      </c>
      <c r="C6828" s="5" t="n">
        <v>15.3</v>
      </c>
    </row>
    <row r="6829" ht="32" customHeight="1">
      <c r="A6829" t="str">
        <v>Online Retail:377760</v>
      </c>
      <c r="B6829" t="str">
        <v>sale</v>
      </c>
      <c r="C6829" s="5" t="n">
        <v>45</v>
      </c>
    </row>
    <row r="6830" ht="32" customHeight="1">
      <c r="A6830" t="str">
        <v>Online Retail:377761</v>
      </c>
      <c r="B6830" t="str">
        <v>sale</v>
      </c>
      <c r="C6830" s="5" t="n">
        <v>15.3</v>
      </c>
    </row>
    <row r="6831" ht="32" customHeight="1">
      <c r="A6831" t="str">
        <v>Online Retail:377762</v>
      </c>
      <c r="B6831" t="str">
        <v>sale</v>
      </c>
      <c r="C6831" s="5" t="n">
        <v>24.96</v>
      </c>
    </row>
    <row r="6832" ht="32" customHeight="1">
      <c r="A6832" t="str">
        <v>Online Retail:377763</v>
      </c>
      <c r="B6832" t="str">
        <v>sale</v>
      </c>
      <c r="C6832" s="5" t="n">
        <v>64.8</v>
      </c>
    </row>
    <row r="6833" ht="32" customHeight="1">
      <c r="A6833" t="str">
        <v>Online Retail:377764</v>
      </c>
      <c r="B6833" t="str">
        <v>sale</v>
      </c>
      <c r="C6833" s="5" t="n">
        <v>15.8</v>
      </c>
    </row>
    <row r="6834" ht="32" customHeight="1">
      <c r="A6834" t="str">
        <v>Online Retail:377765</v>
      </c>
      <c r="B6834" t="str">
        <v>sale</v>
      </c>
      <c r="C6834" s="5" t="n">
        <v>10.5</v>
      </c>
    </row>
    <row r="6835" ht="32" customHeight="1">
      <c r="A6835" t="str">
        <v>Online Retail:377766</v>
      </c>
      <c r="B6835" t="str">
        <v>sale</v>
      </c>
      <c r="C6835" s="5" t="n">
        <v>10.5</v>
      </c>
    </row>
    <row r="6836" ht="32" customHeight="1">
      <c r="A6836" t="str">
        <v>Online Retail:377767</v>
      </c>
      <c r="B6836" t="str">
        <v>sale</v>
      </c>
      <c r="C6836" s="5" t="n">
        <v>10.5</v>
      </c>
    </row>
    <row r="6837" ht="32" customHeight="1">
      <c r="A6837" t="str">
        <v>Online Retail:377768</v>
      </c>
      <c r="B6837" t="str">
        <v>sale</v>
      </c>
      <c r="C6837" s="5" t="n">
        <v>19.8</v>
      </c>
    </row>
    <row r="6838" ht="32" customHeight="1">
      <c r="A6838" t="str">
        <v>Online Retail:377769</v>
      </c>
      <c r="B6838" t="str">
        <v>sale</v>
      </c>
      <c r="C6838" s="5" t="n">
        <v>10.5</v>
      </c>
    </row>
    <row r="6839" ht="32" customHeight="1">
      <c r="A6839" t="str">
        <v>Online Retail:377770</v>
      </c>
      <c r="B6839" t="str">
        <v>sale</v>
      </c>
      <c r="C6839" s="5" t="n">
        <v>10.5</v>
      </c>
    </row>
    <row r="6840" ht="32" customHeight="1">
      <c r="A6840" t="str">
        <v>Online Retail:377771</v>
      </c>
      <c r="B6840" t="str">
        <v>sale</v>
      </c>
      <c r="C6840" s="5" t="n">
        <v>10.5</v>
      </c>
    </row>
    <row r="6841" ht="32" customHeight="1">
      <c r="A6841" t="str">
        <v>Online Retail:377772</v>
      </c>
      <c r="B6841" t="str">
        <v>sale</v>
      </c>
      <c r="C6841" s="5" t="n">
        <v>10.5</v>
      </c>
    </row>
    <row r="6842" ht="32" customHeight="1">
      <c r="A6842" t="str">
        <v>Online Retail:377773</v>
      </c>
      <c r="B6842" t="str">
        <v>sale</v>
      </c>
      <c r="C6842" s="5" t="n">
        <v>10.5</v>
      </c>
    </row>
    <row r="6843" ht="32" customHeight="1">
      <c r="A6843" t="str">
        <v>Online Retail:377774</v>
      </c>
      <c r="B6843" t="str">
        <v>sale</v>
      </c>
      <c r="C6843" s="5" t="n">
        <v>10.5</v>
      </c>
    </row>
    <row r="6844" ht="32" customHeight="1">
      <c r="A6844" t="str">
        <v>Online Retail:377775</v>
      </c>
      <c r="B6844" t="str">
        <v>sale</v>
      </c>
      <c r="C6844" s="5" t="n">
        <v>10.5</v>
      </c>
    </row>
    <row r="6845" ht="32" customHeight="1">
      <c r="A6845" t="str">
        <v>Online Retail:377776</v>
      </c>
      <c r="B6845" t="str">
        <v>sale</v>
      </c>
      <c r="C6845" s="5" t="n">
        <v>10.5</v>
      </c>
    </row>
    <row r="6846" ht="32" customHeight="1">
      <c r="A6846" t="str">
        <v>Online Retail:377777</v>
      </c>
      <c r="B6846" t="str">
        <v>sale</v>
      </c>
      <c r="C6846" s="5" t="n">
        <v>10.5</v>
      </c>
    </row>
    <row r="6847" ht="32" customHeight="1">
      <c r="A6847" t="str">
        <v>Online Retail:377778</v>
      </c>
      <c r="B6847" t="str">
        <v>sale</v>
      </c>
      <c r="C6847" s="5" t="n">
        <v>10.5</v>
      </c>
    </row>
    <row r="6848" ht="32" customHeight="1">
      <c r="A6848" t="str">
        <v>Online Retail:377779</v>
      </c>
      <c r="B6848" t="str">
        <v>sale</v>
      </c>
      <c r="C6848" s="5" t="n">
        <v>10.5</v>
      </c>
    </row>
    <row r="6849" ht="32" customHeight="1">
      <c r="A6849" t="str">
        <v>Online Retail:377780</v>
      </c>
      <c r="B6849" t="str">
        <v>sale</v>
      </c>
      <c r="C6849" s="5" t="n">
        <v>10.5</v>
      </c>
    </row>
    <row r="6850" ht="32" customHeight="1">
      <c r="A6850" t="str">
        <v>Online Retail:377781</v>
      </c>
      <c r="B6850" t="str">
        <v>sale</v>
      </c>
      <c r="C6850" s="5" t="n">
        <v>16.5</v>
      </c>
    </row>
    <row r="6851" ht="32" customHeight="1">
      <c r="A6851" t="str">
        <v>Online Retail:377782</v>
      </c>
      <c r="B6851" t="str">
        <v>sale</v>
      </c>
      <c r="C6851" s="5" t="n">
        <v>8.5</v>
      </c>
    </row>
    <row r="6852" ht="32" customHeight="1">
      <c r="A6852" t="str">
        <v>Online Retail:377783</v>
      </c>
      <c r="B6852" t="str">
        <v>sale</v>
      </c>
      <c r="C6852" s="5" t="n">
        <v>16.5</v>
      </c>
    </row>
    <row r="6853" ht="32" customHeight="1">
      <c r="A6853" t="str">
        <v>Online Retail:377784</v>
      </c>
      <c r="B6853" t="str">
        <v>sale</v>
      </c>
      <c r="C6853" s="5" t="n">
        <v>16.5</v>
      </c>
    </row>
    <row r="6854" ht="32" customHeight="1">
      <c r="A6854" t="str">
        <v>Online Retail:377785</v>
      </c>
      <c r="B6854" t="str">
        <v>sale</v>
      </c>
      <c r="C6854" s="5" t="n">
        <v>16.5</v>
      </c>
    </row>
    <row r="6855" ht="32" customHeight="1">
      <c r="A6855" t="str">
        <v>Online Retail:377786</v>
      </c>
      <c r="B6855" t="str">
        <v>sale</v>
      </c>
      <c r="C6855" s="5" t="n">
        <v>16.5</v>
      </c>
    </row>
    <row r="6856" ht="32" customHeight="1">
      <c r="A6856" t="str">
        <v>Online Retail:377787</v>
      </c>
      <c r="B6856" t="str">
        <v>sale</v>
      </c>
      <c r="C6856" s="5" t="n">
        <v>16.5</v>
      </c>
    </row>
    <row r="6857" ht="32" customHeight="1">
      <c r="A6857" t="str">
        <v>Online Retail:377788</v>
      </c>
      <c r="B6857" t="str">
        <v>sale</v>
      </c>
      <c r="C6857" s="5" t="n">
        <v>16.5</v>
      </c>
    </row>
    <row r="6858" ht="32" customHeight="1">
      <c r="A6858" t="str">
        <v>Online Retail:377789</v>
      </c>
      <c r="B6858" t="str">
        <v>sale</v>
      </c>
      <c r="C6858" s="5" t="n">
        <v>16.5</v>
      </c>
    </row>
    <row r="6859" ht="32" customHeight="1">
      <c r="A6859" t="str">
        <v>Online Retail:377790</v>
      </c>
      <c r="B6859" t="str">
        <v>sale</v>
      </c>
      <c r="C6859" s="5" t="n">
        <v>16.5</v>
      </c>
    </row>
    <row r="6860" ht="32" customHeight="1">
      <c r="A6860" t="str">
        <v>Online Retail:377791</v>
      </c>
      <c r="B6860" t="str">
        <v>sale</v>
      </c>
      <c r="C6860" s="5" t="n">
        <v>10.5</v>
      </c>
    </row>
    <row r="6861" ht="32" customHeight="1">
      <c r="A6861" t="str">
        <v>Online Retail:377792</v>
      </c>
      <c r="B6861" t="str">
        <v>sale</v>
      </c>
      <c r="C6861" s="5" t="n">
        <v>10.5</v>
      </c>
    </row>
    <row r="6862" ht="32" customHeight="1">
      <c r="A6862" t="str">
        <v>Online Retail:377793</v>
      </c>
      <c r="B6862" t="str">
        <v>sale</v>
      </c>
      <c r="C6862" s="5" t="n">
        <v>10.5</v>
      </c>
    </row>
    <row r="6863" ht="32" customHeight="1">
      <c r="A6863" t="str">
        <v>Online Retail:377794</v>
      </c>
      <c r="B6863" t="str">
        <v>sale</v>
      </c>
      <c r="C6863" s="5" t="n">
        <v>75</v>
      </c>
    </row>
    <row r="6864" ht="32" customHeight="1">
      <c r="A6864" t="str">
        <v>Online Retail:377795</v>
      </c>
      <c r="B6864" t="str">
        <v>sale</v>
      </c>
      <c r="C6864" s="5" t="n">
        <v>75</v>
      </c>
    </row>
    <row r="6865" ht="32" customHeight="1">
      <c r="A6865" t="str">
        <v>Online Retail:377796</v>
      </c>
      <c r="B6865" t="str">
        <v>sale</v>
      </c>
      <c r="C6865" s="5" t="n">
        <v>60.48</v>
      </c>
    </row>
    <row r="6866" ht="32" customHeight="1">
      <c r="A6866" t="str">
        <v>Online Retail:377797</v>
      </c>
      <c r="B6866" t="str">
        <v>sale</v>
      </c>
      <c r="C6866" s="5" t="n">
        <v>158.4</v>
      </c>
    </row>
    <row r="6867" ht="32" customHeight="1">
      <c r="A6867" t="str">
        <v>Online Retail:377798</v>
      </c>
      <c r="B6867" t="str">
        <v>sale</v>
      </c>
      <c r="C6867" s="5" t="n">
        <v>49.5</v>
      </c>
    </row>
    <row r="6868" ht="32" customHeight="1">
      <c r="A6868" t="str">
        <v>Online Retail:377799</v>
      </c>
      <c r="B6868" t="str">
        <v>sale</v>
      </c>
      <c r="C6868" s="5" t="n">
        <v>33</v>
      </c>
    </row>
    <row r="6869" ht="32" customHeight="1">
      <c r="A6869" t="str">
        <v>Online Retail:377800</v>
      </c>
      <c r="B6869" t="str">
        <v>sale</v>
      </c>
      <c r="C6869" s="5" t="n">
        <v>49.5</v>
      </c>
    </row>
    <row r="6870" ht="32" customHeight="1">
      <c r="A6870" t="str">
        <v>Online Retail:377801</v>
      </c>
      <c r="B6870" t="str">
        <v>sale</v>
      </c>
      <c r="C6870" s="5" t="n">
        <v>49.5</v>
      </c>
    </row>
    <row r="6871" ht="32" customHeight="1">
      <c r="A6871" t="str">
        <v>Online Retail:377802</v>
      </c>
      <c r="B6871" t="str">
        <v>sale</v>
      </c>
      <c r="C6871" s="5" t="n">
        <v>29.7</v>
      </c>
    </row>
    <row r="6872" ht="32" customHeight="1">
      <c r="A6872" t="str">
        <v>Online Retail:377803</v>
      </c>
      <c r="B6872" t="str">
        <v>sale</v>
      </c>
      <c r="C6872" s="5" t="n">
        <v>29.7</v>
      </c>
    </row>
    <row r="6873" ht="32" customHeight="1">
      <c r="A6873" t="str">
        <v>Online Retail:377804</v>
      </c>
      <c r="B6873" t="str">
        <v>sale</v>
      </c>
      <c r="C6873" s="5" t="n">
        <v>15</v>
      </c>
    </row>
    <row r="6874" ht="32" customHeight="1">
      <c r="A6874" t="str">
        <v>Online Retail:377805</v>
      </c>
      <c r="B6874" t="str">
        <v>sale</v>
      </c>
      <c r="C6874" s="5" t="n">
        <v>15</v>
      </c>
    </row>
    <row r="6875" ht="32" customHeight="1">
      <c r="A6875" t="str">
        <v>Online Retail:377806</v>
      </c>
      <c r="B6875" t="str">
        <v>sale</v>
      </c>
      <c r="C6875" s="5" t="n">
        <v>15</v>
      </c>
    </row>
    <row r="6876" ht="32" customHeight="1">
      <c r="A6876" t="str">
        <v>Online Retail:377807</v>
      </c>
      <c r="B6876" t="str">
        <v>sale</v>
      </c>
      <c r="C6876" s="5" t="n">
        <v>30</v>
      </c>
    </row>
    <row r="6877" ht="32" customHeight="1">
      <c r="A6877" t="str">
        <v>Online Retail:377808</v>
      </c>
      <c r="B6877" t="str">
        <v>sale</v>
      </c>
      <c r="C6877" s="5" t="n">
        <v>12.6</v>
      </c>
    </row>
    <row r="6878" ht="32" customHeight="1">
      <c r="A6878" t="str">
        <v>Online Retail:377809</v>
      </c>
      <c r="B6878" t="str">
        <v>sale</v>
      </c>
      <c r="C6878" s="5" t="n">
        <v>17.7</v>
      </c>
    </row>
    <row r="6879" ht="32" customHeight="1">
      <c r="A6879" t="str">
        <v>Online Retail:377810</v>
      </c>
      <c r="B6879" t="str">
        <v>sale</v>
      </c>
      <c r="C6879" s="5" t="n">
        <v>10.4</v>
      </c>
    </row>
    <row r="6880" ht="32" customHeight="1">
      <c r="A6880" t="str">
        <v>Online Retail:377811</v>
      </c>
      <c r="B6880" t="str">
        <v>sale</v>
      </c>
      <c r="C6880" s="5" t="n">
        <v>33.2</v>
      </c>
    </row>
    <row r="6881" ht="32" customHeight="1">
      <c r="A6881" t="str">
        <v>Online Retail:377812</v>
      </c>
      <c r="B6881" t="str">
        <v>sale</v>
      </c>
      <c r="C6881" s="5" t="n">
        <v>13.5</v>
      </c>
    </row>
    <row r="6882" ht="32" customHeight="1">
      <c r="A6882" t="str">
        <v>Online Retail:377813</v>
      </c>
      <c r="B6882" t="str">
        <v>sale</v>
      </c>
      <c r="C6882" s="5" t="n">
        <v>13.5</v>
      </c>
    </row>
    <row r="6883" ht="32" customHeight="1">
      <c r="A6883" t="str">
        <v>Online Retail:377814</v>
      </c>
      <c r="B6883" t="str">
        <v>sale</v>
      </c>
      <c r="C6883" s="5" t="n">
        <v>9.36</v>
      </c>
    </row>
    <row r="6884" ht="32" customHeight="1">
      <c r="A6884" t="str">
        <v>Online Retail:377815</v>
      </c>
      <c r="B6884" t="str">
        <v>sale</v>
      </c>
      <c r="C6884" s="5" t="n">
        <v>9.36</v>
      </c>
    </row>
    <row r="6885" ht="32" customHeight="1">
      <c r="A6885" t="str">
        <v>Online Retail:377816</v>
      </c>
      <c r="B6885" t="str">
        <v>sale</v>
      </c>
      <c r="C6885" s="5" t="n">
        <v>9.36</v>
      </c>
    </row>
    <row r="6886" ht="32" customHeight="1">
      <c r="A6886" t="str">
        <v>Online Retail:377817</v>
      </c>
      <c r="B6886" t="str">
        <v>sale</v>
      </c>
      <c r="C6886" s="5" t="n">
        <v>12.48</v>
      </c>
    </row>
    <row r="6887" ht="32" customHeight="1">
      <c r="A6887" t="str">
        <v>Online Retail:377818</v>
      </c>
      <c r="B6887" t="str">
        <v>sale</v>
      </c>
      <c r="C6887" s="5" t="n">
        <v>12.48</v>
      </c>
    </row>
    <row r="6888" ht="32" customHeight="1">
      <c r="A6888" t="str">
        <v>Online Retail:377819</v>
      </c>
      <c r="B6888" t="str">
        <v>sale</v>
      </c>
      <c r="C6888" s="5" t="n">
        <v>9.36</v>
      </c>
    </row>
    <row r="6889" ht="32" customHeight="1">
      <c r="A6889" t="str">
        <v>Online Retail:377820</v>
      </c>
      <c r="B6889" t="str">
        <v>sale</v>
      </c>
      <c r="C6889" s="5" t="n">
        <v>15</v>
      </c>
    </row>
    <row r="6890" ht="32" customHeight="1">
      <c r="A6890" t="str">
        <v>Online Retail:377821</v>
      </c>
      <c r="B6890" t="str">
        <v>sale</v>
      </c>
      <c r="C6890" s="5" t="n">
        <v>16.5</v>
      </c>
    </row>
    <row r="6891" ht="32" customHeight="1">
      <c r="A6891" t="str">
        <v>Online Retail:377822</v>
      </c>
      <c r="B6891" t="str">
        <v>sale</v>
      </c>
      <c r="C6891" s="5" t="n">
        <v>8.5</v>
      </c>
    </row>
    <row r="6892" ht="32" customHeight="1">
      <c r="A6892" t="str">
        <v>Online Retail:377823</v>
      </c>
      <c r="B6892" t="str">
        <v>sale</v>
      </c>
      <c r="C6892" s="5" t="n">
        <v>15.12</v>
      </c>
    </row>
    <row r="6893" ht="32" customHeight="1">
      <c r="A6893" t="str">
        <v>Online Retail:377824</v>
      </c>
      <c r="B6893" t="str">
        <v>sale</v>
      </c>
      <c r="C6893" s="5" t="n">
        <v>2.88</v>
      </c>
    </row>
    <row r="6894" ht="32" customHeight="1">
      <c r="A6894" t="str">
        <v>Online Retail:377825</v>
      </c>
      <c r="B6894" t="str">
        <v>sale</v>
      </c>
      <c r="C6894" s="5" t="n">
        <v>19.8</v>
      </c>
    </row>
    <row r="6895" ht="32" customHeight="1">
      <c r="A6895" t="str">
        <v>Online Retail:377826</v>
      </c>
      <c r="B6895" t="str">
        <v>sale</v>
      </c>
      <c r="C6895" s="5" t="n">
        <v>17.4</v>
      </c>
    </row>
    <row r="6896" ht="32" customHeight="1">
      <c r="A6896" t="str">
        <v>Online Retail:377827</v>
      </c>
      <c r="B6896" t="str">
        <v>sale</v>
      </c>
      <c r="C6896" s="5" t="n">
        <v>15.3</v>
      </c>
    </row>
    <row r="6897" ht="32" customHeight="1">
      <c r="A6897" t="str">
        <v>Online Retail:377828</v>
      </c>
      <c r="B6897" t="str">
        <v>sale</v>
      </c>
      <c r="C6897" s="5" t="n">
        <v>30</v>
      </c>
    </row>
    <row r="6898" ht="32" customHeight="1">
      <c r="A6898" t="str">
        <v>Online Retail:377829</v>
      </c>
      <c r="B6898" t="str">
        <v>sale</v>
      </c>
      <c r="C6898" s="5" t="n">
        <v>19.5</v>
      </c>
    </row>
    <row r="6899" ht="32" customHeight="1">
      <c r="A6899" t="str">
        <v>Online Retail:377830</v>
      </c>
      <c r="B6899" t="str">
        <v>sale</v>
      </c>
      <c r="C6899" s="5" t="n">
        <v>19.5</v>
      </c>
    </row>
    <row r="6900" ht="32" customHeight="1">
      <c r="A6900" t="str">
        <v>Online Retail:377831</v>
      </c>
      <c r="B6900" t="str">
        <v>sale</v>
      </c>
      <c r="C6900" s="5" t="n">
        <v>9.9</v>
      </c>
    </row>
    <row r="6901" ht="32" customHeight="1">
      <c r="A6901" t="str">
        <v>Online Retail:377832</v>
      </c>
      <c r="B6901" t="str">
        <v>sale</v>
      </c>
      <c r="C6901" s="5" t="n">
        <v>25</v>
      </c>
    </row>
    <row r="6902" ht="32" customHeight="1">
      <c r="A6902" t="str">
        <v>Online Retail:377833</v>
      </c>
      <c r="B6902" t="str">
        <v>sale</v>
      </c>
      <c r="C6902" s="5" t="n">
        <v>16.5</v>
      </c>
    </row>
    <row r="6903" ht="32" customHeight="1">
      <c r="A6903" t="str">
        <v>Online Retail:377834</v>
      </c>
      <c r="B6903" t="str">
        <v>sale</v>
      </c>
      <c r="C6903" s="5" t="n">
        <v>5.04</v>
      </c>
    </row>
    <row r="6904" ht="32" customHeight="1">
      <c r="A6904" t="str">
        <v>Online Retail:377835</v>
      </c>
      <c r="B6904" t="str">
        <v>sale</v>
      </c>
      <c r="C6904" s="5" t="n">
        <v>5.88</v>
      </c>
    </row>
    <row r="6905" ht="32" customHeight="1">
      <c r="A6905" t="str">
        <v>Online Retail:377836</v>
      </c>
      <c r="B6905" t="str">
        <v>sale</v>
      </c>
      <c r="C6905" s="5" t="n">
        <v>5.88</v>
      </c>
    </row>
    <row r="6906" ht="32" customHeight="1">
      <c r="A6906" t="str">
        <v>Online Retail:377837</v>
      </c>
      <c r="B6906" t="str">
        <v>sale</v>
      </c>
      <c r="C6906" s="5" t="n">
        <v>13.52</v>
      </c>
    </row>
    <row r="6907" ht="32" customHeight="1">
      <c r="A6907" t="str">
        <v>Online Retail:377838</v>
      </c>
      <c r="B6907" t="str">
        <v>sale</v>
      </c>
      <c r="C6907" s="5" t="n">
        <v>19.8</v>
      </c>
    </row>
    <row r="6908" ht="32" customHeight="1">
      <c r="A6908" t="str">
        <v>Online Retail:377839</v>
      </c>
      <c r="B6908" t="str">
        <v>sale</v>
      </c>
      <c r="C6908" s="5" t="n">
        <v>19.8</v>
      </c>
    </row>
    <row r="6909" ht="32" customHeight="1">
      <c r="A6909" t="str">
        <v>Online Retail:377840</v>
      </c>
      <c r="B6909" t="str">
        <v>sale</v>
      </c>
      <c r="C6909" s="5" t="n">
        <v>15</v>
      </c>
    </row>
    <row r="6910" ht="32" customHeight="1">
      <c r="A6910" t="str">
        <v>Online Retail:377841</v>
      </c>
      <c r="B6910" t="str">
        <v>sale</v>
      </c>
      <c r="C6910" s="5" t="n">
        <v>17</v>
      </c>
    </row>
    <row r="6911" ht="32" customHeight="1">
      <c r="A6911" t="str">
        <v>Online Retail:377842</v>
      </c>
      <c r="B6911" t="str">
        <v>sale</v>
      </c>
      <c r="C6911" s="5" t="n">
        <v>16.5</v>
      </c>
    </row>
    <row r="6912" ht="32" customHeight="1">
      <c r="A6912" t="str">
        <v>Online Retail:377843</v>
      </c>
      <c r="B6912" t="str">
        <v>sale</v>
      </c>
      <c r="C6912" s="5" t="n">
        <v>8.5</v>
      </c>
    </row>
    <row r="6913" ht="32" customHeight="1">
      <c r="A6913" t="str">
        <v>Online Retail:377844</v>
      </c>
      <c r="B6913" t="str">
        <v>sale</v>
      </c>
      <c r="C6913" s="5" t="n">
        <v>20.8</v>
      </c>
    </row>
    <row r="6914" ht="32" customHeight="1">
      <c r="A6914" t="str">
        <v>Online Retail:377845</v>
      </c>
      <c r="B6914" t="str">
        <v>sale</v>
      </c>
      <c r="C6914" s="5" t="n">
        <v>17.7</v>
      </c>
    </row>
    <row r="6915" ht="32" customHeight="1">
      <c r="A6915" t="str">
        <v>Online Retail:377846</v>
      </c>
      <c r="B6915" t="str">
        <v>sale</v>
      </c>
      <c r="C6915" s="5" t="n">
        <v>17.7</v>
      </c>
    </row>
    <row r="6916" ht="32" customHeight="1">
      <c r="A6916" t="str">
        <v>Online Retail:377847</v>
      </c>
      <c r="B6916" t="str">
        <v>sale</v>
      </c>
      <c r="C6916" s="5" t="n">
        <v>25.5</v>
      </c>
    </row>
    <row r="6917" ht="32" customHeight="1">
      <c r="A6917" t="str">
        <v>Online Retail:377848</v>
      </c>
      <c r="B6917" t="str">
        <v>sale</v>
      </c>
      <c r="C6917" s="5" t="n">
        <v>19.8</v>
      </c>
    </row>
    <row r="6918" ht="32" customHeight="1">
      <c r="A6918" t="str">
        <v>Online Retail:377849</v>
      </c>
      <c r="B6918" t="str">
        <v>sale</v>
      </c>
      <c r="C6918" s="5" t="n">
        <v>19.8</v>
      </c>
    </row>
    <row r="6919" ht="32" customHeight="1">
      <c r="A6919" t="str">
        <v>Online Retail:377850</v>
      </c>
      <c r="B6919" t="str">
        <v>sale</v>
      </c>
      <c r="C6919" s="5" t="n">
        <v>19.8</v>
      </c>
    </row>
    <row r="6920" ht="32" customHeight="1">
      <c r="A6920" t="str">
        <v>Online Retail:377851</v>
      </c>
      <c r="B6920" t="str">
        <v>sale</v>
      </c>
      <c r="C6920" s="5" t="n">
        <v>17.7</v>
      </c>
    </row>
    <row r="6921" ht="32" customHeight="1">
      <c r="A6921" t="str">
        <v>Online Retail:377852</v>
      </c>
      <c r="B6921" t="str">
        <v>sale</v>
      </c>
      <c r="C6921" s="5" t="n">
        <v>17.7</v>
      </c>
    </row>
    <row r="6922" ht="32" customHeight="1">
      <c r="A6922" t="str">
        <v>Online Retail:377853</v>
      </c>
      <c r="B6922" t="str">
        <v>sale</v>
      </c>
      <c r="C6922" s="5" t="n">
        <v>15</v>
      </c>
    </row>
    <row r="6923" ht="32" customHeight="1">
      <c r="A6923" t="str">
        <v>Online Retail:377854</v>
      </c>
      <c r="B6923" t="str">
        <v>sale</v>
      </c>
      <c r="C6923" s="5" t="n">
        <v>15</v>
      </c>
    </row>
    <row r="6924" ht="32" customHeight="1">
      <c r="A6924" t="str">
        <v>Online Retail:377855</v>
      </c>
      <c r="B6924" t="str">
        <v>sale</v>
      </c>
      <c r="C6924" s="5" t="n">
        <v>16.6</v>
      </c>
    </row>
    <row r="6925" ht="32" customHeight="1">
      <c r="A6925" t="str">
        <v>Online Retail:377856</v>
      </c>
      <c r="B6925" t="str">
        <v>sale</v>
      </c>
      <c r="C6925" s="5" t="n">
        <v>16.6</v>
      </c>
    </row>
    <row r="6926" ht="32" customHeight="1">
      <c r="A6926" t="str">
        <v>Online Retail:377857</v>
      </c>
      <c r="B6926" t="str">
        <v>sale</v>
      </c>
      <c r="C6926" s="5" t="n">
        <v>16.6</v>
      </c>
    </row>
    <row r="6927" ht="32" customHeight="1">
      <c r="A6927" t="str">
        <v>Online Retail:377858</v>
      </c>
      <c r="B6927" t="str">
        <v>sale</v>
      </c>
      <c r="C6927" s="5" t="n">
        <v>19.9</v>
      </c>
    </row>
    <row r="6928" ht="32" customHeight="1">
      <c r="A6928" t="str">
        <v>Online Retail:377859</v>
      </c>
      <c r="B6928" t="str">
        <v>sale</v>
      </c>
      <c r="C6928" s="5" t="n">
        <v>16.5</v>
      </c>
    </row>
    <row r="6929" ht="32" customHeight="1">
      <c r="A6929" t="str">
        <v>Online Retail:377860</v>
      </c>
      <c r="B6929" t="str">
        <v>sale</v>
      </c>
      <c r="C6929" s="5" t="n">
        <v>16.5</v>
      </c>
    </row>
    <row r="6930" ht="32" customHeight="1">
      <c r="A6930" t="str">
        <v>Online Retail:377861</v>
      </c>
      <c r="B6930" t="str">
        <v>sale</v>
      </c>
      <c r="C6930" s="5" t="n">
        <v>16.5</v>
      </c>
    </row>
    <row r="6931" ht="32" customHeight="1">
      <c r="A6931" t="str">
        <v>Online Retail:377862</v>
      </c>
      <c r="B6931" t="str">
        <v>sale</v>
      </c>
      <c r="C6931" s="5" t="n">
        <v>16.5</v>
      </c>
    </row>
    <row r="6932" ht="32" customHeight="1">
      <c r="A6932" t="str">
        <v>Online Retail:377863</v>
      </c>
      <c r="B6932" t="str">
        <v>sale</v>
      </c>
      <c r="C6932" s="5" t="n">
        <v>12.6</v>
      </c>
    </row>
    <row r="6933" ht="32" customHeight="1">
      <c r="A6933" t="str">
        <v>Online Retail:377864</v>
      </c>
      <c r="B6933" t="str">
        <v>sale</v>
      </c>
      <c r="C6933" s="5" t="n">
        <v>15.6</v>
      </c>
    </row>
    <row r="6934" ht="32" customHeight="1">
      <c r="A6934" t="str">
        <v>Online Retail:377865</v>
      </c>
      <c r="B6934" t="str">
        <v>sale</v>
      </c>
      <c r="C6934" s="5" t="n">
        <v>15</v>
      </c>
    </row>
    <row r="6935" ht="32" customHeight="1">
      <c r="A6935" t="str">
        <v>Online Retail:377866</v>
      </c>
      <c r="B6935" t="str">
        <v>sale</v>
      </c>
      <c r="C6935" s="5" t="n">
        <v>16.5</v>
      </c>
    </row>
    <row r="6936" ht="32" customHeight="1">
      <c r="A6936" t="str">
        <v>Online Retail:377867</v>
      </c>
      <c r="B6936" t="str">
        <v>sale</v>
      </c>
      <c r="C6936" s="5" t="n">
        <v>20.8</v>
      </c>
    </row>
    <row r="6937" ht="32" customHeight="1">
      <c r="A6937" t="str">
        <v>Online Retail:377868</v>
      </c>
      <c r="B6937" t="str">
        <v>sale</v>
      </c>
      <c r="C6937" s="5" t="n">
        <v>24.9</v>
      </c>
    </row>
    <row r="6938" ht="32" customHeight="1">
      <c r="A6938" t="str">
        <v>Online Retail:377869</v>
      </c>
      <c r="B6938" t="str">
        <v>sale</v>
      </c>
      <c r="C6938" s="5" t="n">
        <v>20.8</v>
      </c>
    </row>
    <row r="6939" ht="32" customHeight="1">
      <c r="A6939" t="str">
        <v>Online Retail:377870</v>
      </c>
      <c r="B6939" t="str">
        <v>sale</v>
      </c>
      <c r="C6939" s="5" t="n">
        <v>5.04</v>
      </c>
    </row>
    <row r="6940" ht="32" customHeight="1">
      <c r="A6940" t="str">
        <v>Online Retail:377871</v>
      </c>
      <c r="B6940" t="str">
        <v>sale</v>
      </c>
      <c r="C6940" s="5" t="n">
        <v>5.04</v>
      </c>
    </row>
    <row r="6941" ht="32" customHeight="1">
      <c r="A6941" t="str">
        <v>Online Retail:377872</v>
      </c>
      <c r="B6941" t="str">
        <v>sale</v>
      </c>
      <c r="C6941" s="5" t="n">
        <v>15.9</v>
      </c>
    </row>
    <row r="6942" ht="32" customHeight="1">
      <c r="A6942" t="str">
        <v>Online Retail:377873</v>
      </c>
      <c r="B6942" t="str">
        <v>sale</v>
      </c>
      <c r="C6942" s="5" t="n">
        <v>14.85</v>
      </c>
    </row>
    <row r="6943" ht="32" customHeight="1">
      <c r="A6943" t="str">
        <v>Online Retail:377874</v>
      </c>
      <c r="B6943" t="str">
        <v>sale</v>
      </c>
      <c r="C6943" s="5" t="n">
        <v>19.8</v>
      </c>
    </row>
    <row r="6944" ht="32" customHeight="1">
      <c r="A6944" t="str">
        <v>Online Retail:377875</v>
      </c>
      <c r="B6944" t="str">
        <v>sale</v>
      </c>
      <c r="C6944" s="5" t="n">
        <v>15.6</v>
      </c>
    </row>
    <row r="6945" ht="32" customHeight="1">
      <c r="A6945" t="str">
        <v>Online Retail:377876</v>
      </c>
      <c r="B6945" t="str">
        <v>sale</v>
      </c>
      <c r="C6945" s="5" t="n">
        <v>25</v>
      </c>
    </row>
    <row r="6946" ht="32" customHeight="1">
      <c r="A6946" t="str">
        <v>Online Retail:377877</v>
      </c>
      <c r="B6946" t="str">
        <v>sale</v>
      </c>
      <c r="C6946" s="5" t="n">
        <v>19.8</v>
      </c>
    </row>
    <row r="6947" ht="32" customHeight="1">
      <c r="A6947" t="str">
        <v>Online Retail:377878</v>
      </c>
      <c r="B6947" t="str">
        <v>sale</v>
      </c>
      <c r="C6947" s="5" t="n">
        <v>19.8</v>
      </c>
    </row>
    <row r="6948" ht="32" customHeight="1">
      <c r="A6948" t="str">
        <v>Online Retail:377879</v>
      </c>
      <c r="B6948" t="str">
        <v>sale</v>
      </c>
      <c r="C6948" s="5" t="n">
        <v>10</v>
      </c>
    </row>
    <row r="6949" ht="32" customHeight="1">
      <c r="A6949" t="str">
        <v>Online Retail:377880</v>
      </c>
      <c r="B6949" t="str">
        <v>sale</v>
      </c>
      <c r="C6949" s="5" t="n">
        <v>10</v>
      </c>
    </row>
    <row r="6950" ht="32" customHeight="1">
      <c r="A6950" t="str">
        <v>Online Retail:377881</v>
      </c>
      <c r="B6950" t="str">
        <v>sale</v>
      </c>
      <c r="C6950" s="5" t="n">
        <v>15</v>
      </c>
    </row>
    <row r="6951" ht="32" customHeight="1">
      <c r="A6951" t="str">
        <v>Online Retail:377882</v>
      </c>
      <c r="B6951" t="str">
        <v>sale</v>
      </c>
      <c r="C6951" s="5" t="n">
        <v>15</v>
      </c>
    </row>
    <row r="6952" ht="32" customHeight="1">
      <c r="A6952" t="str">
        <v>Online Retail:377883</v>
      </c>
      <c r="B6952" t="str">
        <v>sale</v>
      </c>
      <c r="C6952" s="5" t="n">
        <v>10.2</v>
      </c>
    </row>
    <row r="6953" ht="32" customHeight="1">
      <c r="A6953" t="str">
        <v>Online Retail:377884</v>
      </c>
      <c r="B6953" t="str">
        <v>sale</v>
      </c>
      <c r="C6953" s="5" t="n">
        <v>6.72</v>
      </c>
    </row>
    <row r="6954" ht="32" customHeight="1">
      <c r="A6954" t="str">
        <v>Online Retail:377885</v>
      </c>
      <c r="B6954" t="str">
        <v>sale</v>
      </c>
      <c r="C6954" s="5" t="n">
        <v>15</v>
      </c>
    </row>
    <row r="6955" ht="32" customHeight="1">
      <c r="A6955" t="str">
        <v>Online Retail:377886</v>
      </c>
      <c r="B6955" t="str">
        <v>sale</v>
      </c>
      <c r="C6955" s="5" t="n">
        <v>23.4</v>
      </c>
    </row>
    <row r="6956" ht="32" customHeight="1">
      <c r="A6956" t="str">
        <v>Online Retail:377887</v>
      </c>
      <c r="B6956" t="str">
        <v>sale</v>
      </c>
      <c r="C6956" s="5" t="n">
        <v>23.4</v>
      </c>
    </row>
    <row r="6957" ht="32" customHeight="1">
      <c r="A6957" t="str">
        <v>Online Retail:377888</v>
      </c>
      <c r="B6957" t="str">
        <v>sale</v>
      </c>
      <c r="C6957" s="5" t="n">
        <v>23.4</v>
      </c>
    </row>
    <row r="6958" ht="32" customHeight="1">
      <c r="A6958" t="str">
        <v>Online Retail:377889</v>
      </c>
      <c r="B6958" t="str">
        <v>sale</v>
      </c>
      <c r="C6958" s="5" t="n">
        <v>15.3</v>
      </c>
    </row>
    <row r="6959" ht="32" customHeight="1">
      <c r="A6959" t="str">
        <v>Online Retail:377890</v>
      </c>
      <c r="B6959" t="str">
        <v>sale</v>
      </c>
      <c r="C6959" s="5" t="n">
        <v>15.3</v>
      </c>
    </row>
    <row r="6960" ht="32" customHeight="1">
      <c r="A6960" t="str">
        <v>Online Retail:377891</v>
      </c>
      <c r="B6960" t="str">
        <v>sale</v>
      </c>
      <c r="C6960" s="5" t="n">
        <v>15.3</v>
      </c>
    </row>
    <row r="6961" ht="32" customHeight="1">
      <c r="A6961" t="str">
        <v>Online Retail:377892</v>
      </c>
      <c r="B6961" t="str">
        <v>sale</v>
      </c>
      <c r="C6961" s="5" t="n">
        <v>6.72</v>
      </c>
    </row>
    <row r="6962" ht="32" customHeight="1">
      <c r="A6962" t="str">
        <v>Online Retail:377893</v>
      </c>
      <c r="B6962" t="str">
        <v>sale</v>
      </c>
      <c r="C6962" s="5" t="n">
        <v>30</v>
      </c>
    </row>
    <row r="6963" ht="32" customHeight="1">
      <c r="A6963" t="str">
        <v>Online Retail:377894</v>
      </c>
      <c r="B6963" t="str">
        <v>sale</v>
      </c>
      <c r="C6963" s="5" t="n">
        <v>15.3</v>
      </c>
    </row>
    <row r="6964" ht="32" customHeight="1">
      <c r="A6964" t="str">
        <v>Online Retail:377895</v>
      </c>
      <c r="B6964" t="str">
        <v>sale</v>
      </c>
      <c r="C6964" s="5" t="n">
        <v>8.5</v>
      </c>
    </row>
    <row r="6965" ht="32" customHeight="1">
      <c r="A6965" t="str">
        <v>Online Retail:377896</v>
      </c>
      <c r="B6965" t="str">
        <v>sale</v>
      </c>
      <c r="C6965" s="5" t="n">
        <v>15</v>
      </c>
    </row>
    <row r="6966" ht="32" customHeight="1">
      <c r="A6966" t="str">
        <v>Online Retail:377897</v>
      </c>
      <c r="B6966" t="str">
        <v>sale</v>
      </c>
      <c r="C6966" s="5" t="n">
        <v>12.6</v>
      </c>
    </row>
    <row r="6967" ht="32" customHeight="1">
      <c r="A6967" t="str">
        <v>Online Retail:377898</v>
      </c>
      <c r="B6967" t="str">
        <v>sale</v>
      </c>
      <c r="C6967" s="5" t="n">
        <v>90</v>
      </c>
    </row>
    <row r="6968" ht="32" customHeight="1">
      <c r="A6968" t="str">
        <v>Online Retail:377899</v>
      </c>
      <c r="B6968" t="str">
        <v>sale</v>
      </c>
      <c r="C6968" s="5" t="n">
        <v>141.6</v>
      </c>
    </row>
    <row r="6969" ht="32" customHeight="1">
      <c r="A6969" t="str">
        <v>Online Retail:377900</v>
      </c>
      <c r="B6969" t="str">
        <v>sale</v>
      </c>
      <c r="C6969" s="5" t="n">
        <v>68</v>
      </c>
    </row>
    <row r="6970" ht="32" customHeight="1">
      <c r="A6970" t="str">
        <v>Online Retail:377901</v>
      </c>
      <c r="B6970" t="str">
        <v>sale</v>
      </c>
      <c r="C6970" s="5" t="n">
        <v>23.9</v>
      </c>
    </row>
    <row r="6971" ht="32" customHeight="1">
      <c r="A6971" t="str">
        <v>Online Retail:377902</v>
      </c>
      <c r="B6971" t="str">
        <v>sale</v>
      </c>
      <c r="C6971" s="5" t="n">
        <v>1062</v>
      </c>
    </row>
    <row r="6972" ht="32" customHeight="1">
      <c r="A6972" t="str">
        <v>Online Retail:377903</v>
      </c>
      <c r="B6972" t="str">
        <v>sale</v>
      </c>
      <c r="C6972" s="5" t="n">
        <v>996</v>
      </c>
    </row>
    <row r="6973" ht="32" customHeight="1">
      <c r="A6973" t="str">
        <v>Online Retail:377904</v>
      </c>
      <c r="B6973" t="str">
        <v>sale</v>
      </c>
      <c r="C6973" s="5" t="n">
        <v>716</v>
      </c>
    </row>
    <row r="6974" ht="32" customHeight="1">
      <c r="A6974" t="str">
        <v>Online Retail:377905</v>
      </c>
      <c r="B6974" t="str">
        <v>sale</v>
      </c>
      <c r="C6974" s="5" t="n">
        <v>580</v>
      </c>
    </row>
    <row r="6975" ht="32" customHeight="1">
      <c r="A6975" t="str">
        <v>Online Retail:377906</v>
      </c>
      <c r="B6975" t="str">
        <v>sale</v>
      </c>
      <c r="C6975" s="5" t="n">
        <v>252</v>
      </c>
    </row>
    <row r="6976" ht="32" customHeight="1">
      <c r="A6976" t="str">
        <v>Online Retail:377907</v>
      </c>
      <c r="B6976" t="str">
        <v>sale</v>
      </c>
      <c r="C6976" s="5" t="n">
        <v>138.24</v>
      </c>
    </row>
    <row r="6977" ht="32" customHeight="1">
      <c r="A6977" t="str">
        <v>Online Retail:377908</v>
      </c>
      <c r="B6977" t="str">
        <v>sale</v>
      </c>
      <c r="C6977" s="5" t="n">
        <v>712.8</v>
      </c>
    </row>
    <row r="6978" ht="32" customHeight="1">
      <c r="A6978" t="str">
        <v>Online Retail:377909</v>
      </c>
      <c r="B6978" t="str">
        <v>sale</v>
      </c>
      <c r="C6978" s="5" t="n">
        <v>891</v>
      </c>
    </row>
    <row r="6979" ht="32" customHeight="1">
      <c r="A6979" t="str">
        <v>Online Retail:377910</v>
      </c>
      <c r="B6979" t="str">
        <v>sale</v>
      </c>
      <c r="C6979" s="5" t="n">
        <v>362.5</v>
      </c>
    </row>
    <row r="6980" ht="32" customHeight="1">
      <c r="A6980" t="str">
        <v>Online Retail:377911</v>
      </c>
      <c r="B6980" t="str">
        <v>sale</v>
      </c>
      <c r="C6980" s="5" t="n">
        <v>529.2</v>
      </c>
    </row>
    <row r="6981" ht="32" customHeight="1">
      <c r="A6981" t="str">
        <v>Online Retail:377912</v>
      </c>
      <c r="B6981" t="str">
        <v>sale</v>
      </c>
      <c r="C6981" s="5" t="n">
        <v>489.6</v>
      </c>
    </row>
    <row r="6982" ht="32" customHeight="1">
      <c r="A6982" t="str">
        <v>Online Retail:377913</v>
      </c>
      <c r="B6982" t="str">
        <v>sale</v>
      </c>
      <c r="C6982" s="5" t="n">
        <v>612</v>
      </c>
    </row>
    <row r="6983" ht="32" customHeight="1">
      <c r="A6983" t="str">
        <v>Online Retail:377914</v>
      </c>
      <c r="B6983" t="str">
        <v>sale</v>
      </c>
      <c r="C6983" s="5" t="n">
        <v>489.6</v>
      </c>
    </row>
    <row r="6984" ht="32" customHeight="1">
      <c r="A6984" t="str">
        <v>Online Retail:377915</v>
      </c>
      <c r="B6984" t="str">
        <v>sale</v>
      </c>
      <c r="C6984" s="5" t="n">
        <v>642.6</v>
      </c>
    </row>
    <row r="6985" ht="32" customHeight="1">
      <c r="A6985" t="str">
        <v>Online Retail:377916</v>
      </c>
      <c r="B6985" t="str">
        <v>sale</v>
      </c>
      <c r="C6985" s="5" t="n">
        <v>252</v>
      </c>
    </row>
    <row r="6986" ht="32" customHeight="1">
      <c r="A6986" t="str">
        <v>Online Retail:377917</v>
      </c>
      <c r="B6986" t="str">
        <v>sale</v>
      </c>
      <c r="C6986" s="5" t="n">
        <v>252</v>
      </c>
    </row>
    <row r="6987" ht="32" customHeight="1">
      <c r="A6987" t="str">
        <v>Online Retail:377918</v>
      </c>
      <c r="B6987" t="str">
        <v>sale</v>
      </c>
      <c r="C6987" s="5" t="n">
        <v>996</v>
      </c>
    </row>
    <row r="6988" ht="32" customHeight="1">
      <c r="A6988" t="str">
        <v>Online Retail:377919</v>
      </c>
      <c r="B6988" t="str">
        <v>sale</v>
      </c>
      <c r="C6988" s="5" t="n">
        <v>208.8</v>
      </c>
    </row>
    <row r="6989" ht="32" customHeight="1">
      <c r="A6989" t="str">
        <v>Online Retail:377920</v>
      </c>
      <c r="B6989" t="str">
        <v>sale</v>
      </c>
      <c r="C6989" s="5" t="n">
        <v>208.8</v>
      </c>
    </row>
    <row r="6990" ht="32" customHeight="1">
      <c r="A6990" t="str">
        <v>Online Retail:377921</v>
      </c>
      <c r="B6990" t="str">
        <v>sale</v>
      </c>
      <c r="C6990" s="5" t="n">
        <v>208.8</v>
      </c>
    </row>
    <row r="6991" ht="32" customHeight="1">
      <c r="A6991" t="str">
        <v>Online Retail:377922</v>
      </c>
      <c r="B6991" t="str">
        <v>sale</v>
      </c>
      <c r="C6991" s="5" t="n">
        <v>305.28</v>
      </c>
    </row>
    <row r="6992" ht="32" customHeight="1">
      <c r="A6992" t="str">
        <v>Online Retail:377923</v>
      </c>
      <c r="B6992" t="str">
        <v>sale</v>
      </c>
      <c r="C6992" s="5" t="n">
        <v>633.6</v>
      </c>
    </row>
    <row r="6993" ht="32" customHeight="1">
      <c r="A6993" t="str">
        <v>Online Retail:377924</v>
      </c>
      <c r="B6993" t="str">
        <v>sale</v>
      </c>
      <c r="C6993" s="5" t="n">
        <v>1314</v>
      </c>
    </row>
    <row r="6994" ht="32" customHeight="1">
      <c r="A6994" t="str">
        <v>Online Retail:377925</v>
      </c>
      <c r="B6994" t="str">
        <v>sale</v>
      </c>
      <c r="C6994" s="5" t="n">
        <v>504</v>
      </c>
    </row>
    <row r="6995" ht="32" customHeight="1">
      <c r="A6995" t="str">
        <v>Online Retail:377926</v>
      </c>
      <c r="B6995" t="str">
        <v>sale</v>
      </c>
      <c r="C6995" s="5" t="n">
        <v>403.2</v>
      </c>
    </row>
    <row r="6996" ht="32" customHeight="1">
      <c r="A6996" t="str">
        <v>Online Retail:377927</v>
      </c>
      <c r="B6996" t="str">
        <v>sale</v>
      </c>
      <c r="C6996" s="5" t="n">
        <v>100.8</v>
      </c>
    </row>
    <row r="6997" ht="32" customHeight="1">
      <c r="A6997" t="str">
        <v>Online Retail:377928</v>
      </c>
      <c r="B6997" t="str">
        <v>sale</v>
      </c>
      <c r="C6997" s="5" t="n">
        <v>103.68</v>
      </c>
    </row>
    <row r="6998" ht="32" customHeight="1">
      <c r="A6998" t="str">
        <v>Online Retail:377929</v>
      </c>
      <c r="B6998" t="str">
        <v>sale</v>
      </c>
      <c r="C6998" s="5" t="n">
        <v>152.64</v>
      </c>
    </row>
    <row r="6999" ht="32" customHeight="1">
      <c r="A6999" t="str">
        <v>Online Retail:377930</v>
      </c>
      <c r="B6999" t="str">
        <v>sale</v>
      </c>
      <c r="C6999" s="5" t="n">
        <v>145</v>
      </c>
    </row>
    <row r="7000" ht="32" customHeight="1">
      <c r="A7000" t="str">
        <v>Online Retail:377931</v>
      </c>
      <c r="B7000" t="str">
        <v>sale</v>
      </c>
      <c r="C7000" s="5" t="n">
        <v>74.88</v>
      </c>
    </row>
    <row r="7001" ht="32" customHeight="1">
      <c r="A7001" t="str">
        <v>Online Retail:377932</v>
      </c>
      <c r="B7001" t="str">
        <v>sale</v>
      </c>
      <c r="C7001" s="5" t="n">
        <v>74.88</v>
      </c>
    </row>
    <row r="7002" ht="32" customHeight="1">
      <c r="A7002" t="str">
        <v>Online Retail:377933</v>
      </c>
      <c r="B7002" t="str">
        <v>sale</v>
      </c>
      <c r="C7002" s="5" t="n">
        <v>155.52</v>
      </c>
    </row>
    <row r="7003" ht="32" customHeight="1">
      <c r="A7003" t="str">
        <v>Online Retail:377934</v>
      </c>
      <c r="B7003" t="str">
        <v>sale</v>
      </c>
      <c r="C7003" s="5" t="n">
        <v>144</v>
      </c>
    </row>
    <row r="7004" ht="32" customHeight="1">
      <c r="A7004" t="str">
        <v>Online Retail:377935</v>
      </c>
      <c r="B7004" t="str">
        <v>sale</v>
      </c>
      <c r="C7004" s="5" t="n">
        <v>416</v>
      </c>
    </row>
    <row r="7005" ht="32" customHeight="1">
      <c r="A7005" t="str">
        <v>Online Retail:377936</v>
      </c>
      <c r="B7005" t="str">
        <v>sale</v>
      </c>
      <c r="C7005" s="5" t="n">
        <v>144</v>
      </c>
    </row>
    <row r="7006" ht="32" customHeight="1">
      <c r="A7006" t="str">
        <v>Online Retail:377937</v>
      </c>
      <c r="B7006" t="str">
        <v>sale</v>
      </c>
      <c r="C7006" s="5" t="n">
        <v>416</v>
      </c>
    </row>
    <row r="7007" ht="32" customHeight="1">
      <c r="A7007" t="str">
        <v>Online Retail:377938</v>
      </c>
      <c r="B7007" t="str">
        <v>sale</v>
      </c>
      <c r="C7007" s="5" t="n">
        <v>416</v>
      </c>
    </row>
    <row r="7008" ht="32" customHeight="1">
      <c r="A7008" t="str">
        <v>Online Retail:377939</v>
      </c>
      <c r="B7008" t="str">
        <v>sale</v>
      </c>
      <c r="C7008" s="5" t="n">
        <v>144</v>
      </c>
    </row>
    <row r="7009" ht="32" customHeight="1">
      <c r="A7009" t="str">
        <v>Online Retail:377940</v>
      </c>
      <c r="B7009" t="str">
        <v>sale</v>
      </c>
      <c r="C7009" s="5" t="n">
        <v>216</v>
      </c>
    </row>
    <row r="7010" ht="32" customHeight="1">
      <c r="A7010" t="str">
        <v>Online Retail:377941</v>
      </c>
      <c r="B7010" t="str">
        <v>sale</v>
      </c>
      <c r="C7010" s="5" t="n">
        <v>216</v>
      </c>
    </row>
    <row r="7011" ht="32" customHeight="1">
      <c r="A7011" t="str">
        <v>Online Retail:377942</v>
      </c>
      <c r="B7011" t="str">
        <v>sale</v>
      </c>
      <c r="C7011" s="5" t="n">
        <v>216</v>
      </c>
    </row>
    <row r="7012" ht="32" customHeight="1">
      <c r="A7012" t="str">
        <v>Online Retail:377943</v>
      </c>
      <c r="B7012" t="str">
        <v>sale</v>
      </c>
      <c r="C7012" s="5" t="n">
        <v>144</v>
      </c>
    </row>
    <row r="7013" ht="32" customHeight="1">
      <c r="A7013" t="str">
        <v>Online Retail:377944</v>
      </c>
      <c r="B7013" t="str">
        <v>sale</v>
      </c>
      <c r="C7013" s="5" t="n">
        <v>216</v>
      </c>
    </row>
    <row r="7014" ht="32" customHeight="1">
      <c r="A7014" t="str">
        <v>Online Retail:377945</v>
      </c>
      <c r="B7014" t="str">
        <v>sale</v>
      </c>
      <c r="C7014" s="5" t="n">
        <v>216</v>
      </c>
    </row>
    <row r="7015" ht="32" customHeight="1">
      <c r="A7015" t="str">
        <v>Online Retail:377946</v>
      </c>
      <c r="B7015" t="str">
        <v>sale</v>
      </c>
      <c r="C7015" s="5" t="n">
        <v>144</v>
      </c>
    </row>
    <row r="7016" ht="32" customHeight="1">
      <c r="A7016" t="str">
        <v>Online Retail:377947</v>
      </c>
      <c r="B7016" t="str">
        <v>sale</v>
      </c>
      <c r="C7016" s="5" t="n">
        <v>86.4</v>
      </c>
    </row>
    <row r="7017" ht="32" customHeight="1">
      <c r="A7017" t="str">
        <v>Online Retail:377948</v>
      </c>
      <c r="B7017" t="str">
        <v>sale</v>
      </c>
      <c r="C7017" s="5" t="n">
        <v>172.8</v>
      </c>
    </row>
    <row r="7018" ht="32" customHeight="1">
      <c r="A7018" t="str">
        <v>Online Retail:377949</v>
      </c>
      <c r="B7018" t="str">
        <v>sale</v>
      </c>
      <c r="C7018" s="5" t="n">
        <v>172.8</v>
      </c>
    </row>
    <row r="7019" ht="32" customHeight="1">
      <c r="A7019" t="str">
        <v>Online Retail:377950</v>
      </c>
      <c r="B7019" t="str">
        <v>sale</v>
      </c>
      <c r="C7019" s="5" t="n">
        <v>24.9</v>
      </c>
    </row>
    <row r="7020" ht="32" customHeight="1">
      <c r="A7020" t="str">
        <v>Online Retail:377951</v>
      </c>
      <c r="B7020" t="str">
        <v>sale</v>
      </c>
      <c r="C7020" s="5" t="n">
        <v>70.8</v>
      </c>
    </row>
    <row r="7021" ht="32" customHeight="1">
      <c r="A7021" t="str">
        <v>Online Retail:377952</v>
      </c>
      <c r="B7021" t="str">
        <v>sale</v>
      </c>
      <c r="C7021" s="5" t="n">
        <v>207.5</v>
      </c>
    </row>
    <row r="7022" ht="32" customHeight="1">
      <c r="A7022" t="str">
        <v>Online Retail:377953</v>
      </c>
      <c r="B7022" t="str">
        <v>sale</v>
      </c>
      <c r="C7022" s="5" t="n">
        <v>76.32</v>
      </c>
    </row>
    <row r="7023" ht="32" customHeight="1">
      <c r="A7023" t="str">
        <v>Online Retail:377954</v>
      </c>
      <c r="B7023" t="str">
        <v>sale</v>
      </c>
      <c r="C7023" s="5" t="n">
        <v>76.32</v>
      </c>
    </row>
    <row r="7024" ht="32" customHeight="1">
      <c r="A7024" t="str">
        <v>Online Retail:377955</v>
      </c>
      <c r="B7024" t="str">
        <v>sale</v>
      </c>
      <c r="C7024" s="5" t="n">
        <v>99.6</v>
      </c>
    </row>
    <row r="7025" ht="32" customHeight="1">
      <c r="A7025" t="str">
        <v>Online Retail:377956</v>
      </c>
      <c r="B7025" t="str">
        <v>sale</v>
      </c>
      <c r="C7025" s="5" t="n">
        <v>10.5</v>
      </c>
    </row>
    <row r="7026" ht="32" customHeight="1">
      <c r="A7026" t="str">
        <v>Online Retail:377957</v>
      </c>
      <c r="B7026" t="str">
        <v>sale</v>
      </c>
      <c r="C7026" s="5" t="n">
        <v>15</v>
      </c>
    </row>
    <row r="7027" ht="32" customHeight="1">
      <c r="A7027" t="str">
        <v>Online Retail:377958</v>
      </c>
      <c r="B7027" t="str">
        <v>sale</v>
      </c>
      <c r="C7027" s="5" t="n">
        <v>120</v>
      </c>
    </row>
    <row r="7028" ht="32" customHeight="1">
      <c r="A7028" t="str">
        <v>Online Retail:377959</v>
      </c>
      <c r="B7028" t="str">
        <v>sale</v>
      </c>
      <c r="C7028" s="5" t="n">
        <v>208</v>
      </c>
    </row>
    <row r="7029" ht="32" customHeight="1">
      <c r="A7029" t="str">
        <v>Online Retail:377960</v>
      </c>
      <c r="B7029" t="str">
        <v>sale</v>
      </c>
      <c r="C7029" s="5" t="n">
        <v>104</v>
      </c>
    </row>
    <row r="7030" ht="32" customHeight="1">
      <c r="A7030" t="str">
        <v>Online Retail:377961</v>
      </c>
      <c r="B7030" t="str">
        <v>sale</v>
      </c>
      <c r="C7030" s="5" t="n">
        <v>151.2</v>
      </c>
    </row>
    <row r="7031" ht="32" customHeight="1">
      <c r="A7031" t="str">
        <v>Online Retail:377962</v>
      </c>
      <c r="B7031" t="str">
        <v>sale</v>
      </c>
      <c r="C7031" s="5" t="n">
        <v>100.8</v>
      </c>
    </row>
    <row r="7032" ht="32" customHeight="1">
      <c r="A7032" t="str">
        <v>Online Retail:377963</v>
      </c>
      <c r="B7032" t="str">
        <v>sale</v>
      </c>
      <c r="C7032" s="5" t="n">
        <v>104</v>
      </c>
    </row>
    <row r="7033" ht="32" customHeight="1">
      <c r="A7033" t="str">
        <v>Online Retail:377964</v>
      </c>
      <c r="B7033" t="str">
        <v>sale</v>
      </c>
      <c r="C7033" s="5" t="n">
        <v>74.7</v>
      </c>
    </row>
    <row r="7034" ht="32" customHeight="1">
      <c r="A7034" t="str">
        <v>Online Retail:377965</v>
      </c>
      <c r="B7034" t="str">
        <v>sale</v>
      </c>
      <c r="C7034" s="5" t="n">
        <v>127.5</v>
      </c>
    </row>
    <row r="7035" ht="32" customHeight="1">
      <c r="A7035" t="str">
        <v>Online Retail:377966</v>
      </c>
      <c r="B7035" t="str">
        <v>sale</v>
      </c>
      <c r="C7035" s="5" t="n">
        <v>179</v>
      </c>
    </row>
    <row r="7036" ht="32" customHeight="1">
      <c r="A7036" t="str">
        <v>Online Retail:377967</v>
      </c>
      <c r="B7036" t="str">
        <v>sale</v>
      </c>
      <c r="C7036" s="5" t="n">
        <v>179</v>
      </c>
    </row>
    <row r="7037" ht="32" customHeight="1">
      <c r="A7037" t="str">
        <v>Online Retail:377968</v>
      </c>
      <c r="B7037" t="str">
        <v>sale</v>
      </c>
      <c r="C7037" s="5" t="n">
        <v>179</v>
      </c>
    </row>
    <row r="7038" ht="32" customHeight="1">
      <c r="A7038" t="str">
        <v>Online Retail:377969</v>
      </c>
      <c r="B7038" t="str">
        <v>sale</v>
      </c>
      <c r="C7038" s="5" t="n">
        <v>179</v>
      </c>
    </row>
    <row r="7039" ht="32" customHeight="1">
      <c r="A7039" t="str">
        <v>Online Retail:377970</v>
      </c>
      <c r="B7039" t="str">
        <v>sale</v>
      </c>
      <c r="C7039" s="5" t="n">
        <v>69.12</v>
      </c>
    </row>
    <row r="7040" ht="32" customHeight="1">
      <c r="A7040" t="str">
        <v>Online Retail:377971</v>
      </c>
      <c r="B7040" t="str">
        <v>sale</v>
      </c>
      <c r="C7040" s="5" t="n">
        <v>75</v>
      </c>
    </row>
    <row r="7041" ht="32" customHeight="1">
      <c r="A7041" t="str">
        <v>Online Retail:377972</v>
      </c>
      <c r="B7041" t="str">
        <v>sale</v>
      </c>
      <c r="C7041" s="5" t="n">
        <v>97.02</v>
      </c>
    </row>
    <row r="7042" ht="32" customHeight="1">
      <c r="A7042" t="str">
        <v>Online Retail:377973</v>
      </c>
      <c r="B7042" t="str">
        <v>sale</v>
      </c>
      <c r="C7042" s="5" t="n">
        <v>330</v>
      </c>
    </row>
    <row r="7043" ht="32" customHeight="1">
      <c r="A7043" t="str">
        <v>Online Retail:377974</v>
      </c>
      <c r="B7043" t="str">
        <v>sale</v>
      </c>
      <c r="C7043" s="5" t="n">
        <v>178.8</v>
      </c>
    </row>
    <row r="7044" ht="32" customHeight="1">
      <c r="A7044" t="str">
        <v>Online Retail:377975</v>
      </c>
      <c r="B7044" t="str">
        <v>sale</v>
      </c>
      <c r="C7044" s="5" t="n">
        <v>74.7</v>
      </c>
    </row>
    <row r="7045" ht="32" customHeight="1">
      <c r="A7045" t="str">
        <v>Online Retail:377976</v>
      </c>
      <c r="B7045" t="str">
        <v>sale</v>
      </c>
      <c r="C7045" s="5" t="n">
        <v>157.92</v>
      </c>
    </row>
    <row r="7046" ht="32" customHeight="1">
      <c r="A7046" t="str">
        <v>Online Retail:377977</v>
      </c>
      <c r="B7046" t="str">
        <v>sale</v>
      </c>
      <c r="C7046" s="5" t="n">
        <v>239.04</v>
      </c>
    </row>
    <row r="7047" ht="32" customHeight="1">
      <c r="A7047" t="str">
        <v>Online Retail:377978</v>
      </c>
      <c r="B7047" t="str">
        <v>sale</v>
      </c>
      <c r="C7047" s="5" t="n">
        <v>81</v>
      </c>
    </row>
    <row r="7048" ht="32" customHeight="1">
      <c r="A7048" t="str">
        <v>Online Retail:377979</v>
      </c>
      <c r="B7048" t="str">
        <v>sale</v>
      </c>
      <c r="C7048" s="5" t="n">
        <v>104.4</v>
      </c>
    </row>
    <row r="7049" ht="32" customHeight="1">
      <c r="A7049" t="str">
        <v>Online Retail:377980</v>
      </c>
      <c r="B7049" t="str">
        <v>sale</v>
      </c>
      <c r="C7049" s="5" t="n">
        <v>69.6</v>
      </c>
    </row>
    <row r="7050" ht="32" customHeight="1">
      <c r="A7050" t="str">
        <v>Online Retail:377981</v>
      </c>
      <c r="B7050" t="str">
        <v>sale</v>
      </c>
      <c r="C7050" s="5" t="n">
        <v>69.6</v>
      </c>
    </row>
    <row r="7051" ht="32" customHeight="1">
      <c r="A7051" t="str">
        <v>Online Retail:377982</v>
      </c>
      <c r="B7051" t="str">
        <v>sale</v>
      </c>
      <c r="C7051" s="5" t="n">
        <v>22.5</v>
      </c>
    </row>
    <row r="7052" ht="32" customHeight="1">
      <c r="A7052" t="str">
        <v>Online Retail:377983</v>
      </c>
      <c r="B7052" t="str">
        <v>sale</v>
      </c>
      <c r="C7052" s="5" t="n">
        <v>24.75</v>
      </c>
    </row>
    <row r="7053" ht="32" customHeight="1">
      <c r="A7053" t="str">
        <v>Online Retail:377984</v>
      </c>
      <c r="B7053" t="str">
        <v>sale</v>
      </c>
      <c r="C7053" s="5" t="n">
        <v>16.5</v>
      </c>
    </row>
    <row r="7054" ht="32" customHeight="1">
      <c r="A7054" t="str">
        <v>Online Retail:377985</v>
      </c>
      <c r="B7054" t="str">
        <v>sale</v>
      </c>
      <c r="C7054" s="5" t="n">
        <v>16.5</v>
      </c>
    </row>
    <row r="7055" ht="32" customHeight="1">
      <c r="A7055" t="str">
        <v>Online Retail:377986</v>
      </c>
      <c r="B7055" t="str">
        <v>sale</v>
      </c>
      <c r="C7055" s="5" t="n">
        <v>15</v>
      </c>
    </row>
    <row r="7056" ht="32" customHeight="1">
      <c r="A7056" t="str">
        <v>Online Retail:377987</v>
      </c>
      <c r="B7056" t="str">
        <v>sale</v>
      </c>
      <c r="C7056" s="5" t="n">
        <v>15</v>
      </c>
    </row>
    <row r="7057" ht="32" customHeight="1">
      <c r="A7057" t="str">
        <v>Online Retail:377988</v>
      </c>
      <c r="B7057" t="str">
        <v>sale</v>
      </c>
      <c r="C7057" s="5" t="n">
        <v>19.92</v>
      </c>
    </row>
    <row r="7058" ht="32" customHeight="1">
      <c r="A7058" t="str">
        <v>Online Retail:377989</v>
      </c>
      <c r="B7058" t="str">
        <v>sale</v>
      </c>
      <c r="C7058" s="5" t="n">
        <v>60</v>
      </c>
    </row>
    <row r="7059" ht="32" customHeight="1">
      <c r="A7059" t="str">
        <v>Online Retail:377990</v>
      </c>
      <c r="B7059" t="str">
        <v>sale</v>
      </c>
      <c r="C7059" s="5" t="n">
        <v>15</v>
      </c>
    </row>
    <row r="7060" ht="32" customHeight="1">
      <c r="A7060" t="str">
        <v>Online Retail:377991</v>
      </c>
      <c r="B7060" t="str">
        <v>sale</v>
      </c>
      <c r="C7060" s="5" t="n">
        <v>39.6</v>
      </c>
    </row>
    <row r="7061" ht="32" customHeight="1">
      <c r="A7061" t="str">
        <v>Online Retail:377992</v>
      </c>
      <c r="B7061" t="str">
        <v>sale</v>
      </c>
      <c r="C7061" s="5" t="n">
        <v>25.2</v>
      </c>
    </row>
    <row r="7062" ht="32" customHeight="1">
      <c r="A7062" t="str">
        <v>Online Retail:377993</v>
      </c>
      <c r="B7062" t="str">
        <v>sale</v>
      </c>
      <c r="C7062" s="5" t="n">
        <v>30.6</v>
      </c>
    </row>
    <row r="7063" ht="32" customHeight="1">
      <c r="A7063" t="str">
        <v>Online Retail:377994</v>
      </c>
      <c r="B7063" t="str">
        <v>sale</v>
      </c>
      <c r="C7063" s="5" t="n">
        <v>24.96</v>
      </c>
    </row>
    <row r="7064" ht="32" customHeight="1">
      <c r="A7064" t="str">
        <v>Online Retail:377995</v>
      </c>
      <c r="B7064" t="str">
        <v>sale</v>
      </c>
      <c r="C7064" s="5" t="n">
        <v>15</v>
      </c>
    </row>
    <row r="7065" ht="32" customHeight="1">
      <c r="A7065" t="str">
        <v>Online Retail:377996</v>
      </c>
      <c r="B7065" t="str">
        <v>sale</v>
      </c>
      <c r="C7065" s="5" t="n">
        <v>25.2</v>
      </c>
    </row>
    <row r="7066" ht="32" customHeight="1">
      <c r="A7066" t="str">
        <v>Online Retail:377997</v>
      </c>
      <c r="B7066" t="str">
        <v>sale</v>
      </c>
      <c r="C7066" s="5" t="n">
        <v>46.8</v>
      </c>
    </row>
    <row r="7067" ht="32" customHeight="1">
      <c r="A7067" t="str">
        <v>Online Retail:377998</v>
      </c>
      <c r="B7067" t="str">
        <v>sale</v>
      </c>
      <c r="C7067" s="5" t="n">
        <v>16.5</v>
      </c>
    </row>
    <row r="7068" ht="32" customHeight="1">
      <c r="A7068" t="str">
        <v>Online Retail:377999</v>
      </c>
      <c r="B7068" t="str">
        <v>sale</v>
      </c>
      <c r="C7068" s="5" t="n">
        <v>19.8</v>
      </c>
    </row>
    <row r="7069" ht="32" customHeight="1">
      <c r="A7069" t="str">
        <v>Online Retail:378000</v>
      </c>
      <c r="B7069" t="str">
        <v>sale</v>
      </c>
      <c r="C7069" s="5" t="n">
        <v>23.4</v>
      </c>
    </row>
    <row r="7070" ht="32" customHeight="1">
      <c r="A7070" t="str">
        <v>Online Retail:378001</v>
      </c>
      <c r="B7070" t="str">
        <v>sale</v>
      </c>
      <c r="C7070" s="5" t="n">
        <v>15</v>
      </c>
    </row>
    <row r="7071" ht="32" customHeight="1">
      <c r="A7071" t="str">
        <v>Online Retail:378002</v>
      </c>
      <c r="B7071" t="str">
        <v>sale</v>
      </c>
      <c r="C7071" s="5" t="n">
        <v>19.5</v>
      </c>
    </row>
    <row r="7072" ht="32" customHeight="1">
      <c r="A7072" t="str">
        <v>Online Retail:378003</v>
      </c>
      <c r="B7072" t="str">
        <v>sale</v>
      </c>
      <c r="C7072" s="5" t="n">
        <v>13.28</v>
      </c>
    </row>
    <row r="7073" ht="32" customHeight="1">
      <c r="A7073" t="str">
        <v>Online Retail:378004</v>
      </c>
      <c r="B7073" t="str">
        <v>sale</v>
      </c>
      <c r="C7073" s="5" t="n">
        <v>17.4</v>
      </c>
    </row>
    <row r="7074" ht="32" customHeight="1">
      <c r="A7074" t="str">
        <v>Online Retail:378005</v>
      </c>
      <c r="B7074" t="str">
        <v>sale</v>
      </c>
      <c r="C7074" s="5" t="n">
        <v>212.4</v>
      </c>
    </row>
    <row r="7075" ht="32" customHeight="1">
      <c r="A7075" t="str">
        <v>Online Retail:378006</v>
      </c>
      <c r="B7075" t="str">
        <v>sale</v>
      </c>
      <c r="C7075" s="5" t="n">
        <v>90</v>
      </c>
    </row>
    <row r="7076" ht="32" customHeight="1">
      <c r="A7076" t="str">
        <v>Online Retail:378007</v>
      </c>
      <c r="B7076" t="str">
        <v>sale</v>
      </c>
      <c r="C7076" s="5" t="n">
        <v>17.85</v>
      </c>
    </row>
    <row r="7077" ht="32" customHeight="1">
      <c r="A7077" t="str">
        <v>Online Retail:378008</v>
      </c>
      <c r="B7077" t="str">
        <v>sale</v>
      </c>
      <c r="C7077" s="5" t="n">
        <v>16.5</v>
      </c>
    </row>
    <row r="7078" ht="32" customHeight="1">
      <c r="A7078" t="str">
        <v>Online Retail:378009</v>
      </c>
      <c r="B7078" t="str">
        <v>sale</v>
      </c>
      <c r="C7078" s="5" t="n">
        <v>17.7</v>
      </c>
    </row>
    <row r="7079" ht="32" customHeight="1">
      <c r="A7079" t="str">
        <v>Online Retail:378010</v>
      </c>
      <c r="B7079" t="str">
        <v>sale</v>
      </c>
      <c r="C7079" s="5" t="n">
        <v>20.8</v>
      </c>
    </row>
    <row r="7080" ht="32" customHeight="1">
      <c r="A7080" t="str">
        <v>Online Retail:378011</v>
      </c>
      <c r="B7080" t="str">
        <v>sale</v>
      </c>
      <c r="C7080" s="5" t="n">
        <v>59.4</v>
      </c>
    </row>
    <row r="7081" ht="32" customHeight="1">
      <c r="A7081" t="str">
        <v>Online Retail:378012</v>
      </c>
      <c r="B7081" t="str">
        <v>sale</v>
      </c>
      <c r="C7081" s="5" t="n">
        <v>45.9</v>
      </c>
    </row>
    <row r="7082" ht="32" customHeight="1">
      <c r="A7082" t="str">
        <v>Online Retail:378013</v>
      </c>
      <c r="B7082" t="str">
        <v>sale</v>
      </c>
      <c r="C7082" s="5" t="n">
        <v>17.7</v>
      </c>
    </row>
    <row r="7083" ht="32" customHeight="1">
      <c r="A7083" t="str">
        <v>Online Retail:378014</v>
      </c>
      <c r="B7083" t="str">
        <v>sale</v>
      </c>
      <c r="C7083" s="5" t="n">
        <v>25.2</v>
      </c>
    </row>
    <row r="7084" ht="32" customHeight="1">
      <c r="A7084" t="str">
        <v>Online Retail:378015</v>
      </c>
      <c r="B7084" t="str">
        <v>sale</v>
      </c>
      <c r="C7084" s="5" t="n">
        <v>19.8</v>
      </c>
    </row>
    <row r="7085" ht="32" customHeight="1">
      <c r="A7085" t="str">
        <v>Online Retail:378016</v>
      </c>
      <c r="B7085" t="str">
        <v>sale</v>
      </c>
      <c r="C7085" s="5" t="n">
        <v>14.85</v>
      </c>
    </row>
    <row r="7086" ht="32" customHeight="1">
      <c r="A7086" t="str">
        <v>Online Retail:378017</v>
      </c>
      <c r="B7086" t="str">
        <v>sale</v>
      </c>
      <c r="C7086" s="5" t="n">
        <v>14.85</v>
      </c>
    </row>
    <row r="7087" ht="32" customHeight="1">
      <c r="A7087" t="str">
        <v>Online Retail:378018</v>
      </c>
      <c r="B7087" t="str">
        <v>sale</v>
      </c>
      <c r="C7087" s="5" t="n">
        <v>25</v>
      </c>
    </row>
    <row r="7088" ht="32" customHeight="1">
      <c r="A7088" t="str">
        <v>Online Retail:378019</v>
      </c>
      <c r="B7088" t="str">
        <v>sale</v>
      </c>
      <c r="C7088" s="5" t="n">
        <v>10.2</v>
      </c>
    </row>
    <row r="7089" ht="32" customHeight="1">
      <c r="A7089" t="str">
        <v>Online Retail:378020</v>
      </c>
      <c r="B7089" t="str">
        <v>sale</v>
      </c>
      <c r="C7089" s="5" t="n">
        <v>17.34</v>
      </c>
    </row>
    <row r="7090" ht="32" customHeight="1">
      <c r="A7090" t="str">
        <v>Online Retail:378021</v>
      </c>
      <c r="B7090" t="str">
        <v>sale</v>
      </c>
      <c r="C7090" s="5" t="n">
        <v>9.36</v>
      </c>
    </row>
    <row r="7091" ht="32" customHeight="1">
      <c r="A7091" t="str">
        <v>Online Retail:378022</v>
      </c>
      <c r="B7091" t="str">
        <v>sale</v>
      </c>
      <c r="C7091" s="5" t="n">
        <v>10.2</v>
      </c>
    </row>
    <row r="7092" ht="32" customHeight="1">
      <c r="A7092" t="str">
        <v>Online Retail:378023</v>
      </c>
      <c r="B7092" t="str">
        <v>sale</v>
      </c>
      <c r="C7092" s="5" t="n">
        <v>10.2</v>
      </c>
    </row>
    <row r="7093" ht="32" customHeight="1">
      <c r="A7093" t="str">
        <v>Online Retail:378024</v>
      </c>
      <c r="B7093" t="str">
        <v>sale</v>
      </c>
      <c r="C7093" s="5" t="n">
        <v>25.2</v>
      </c>
    </row>
    <row r="7094" ht="32" customHeight="1">
      <c r="A7094" t="str">
        <v>Online Retail:378025</v>
      </c>
      <c r="B7094" t="str">
        <v>exception</v>
      </c>
      <c r="C7094" s="5" t="n">
        <v>0</v>
      </c>
    </row>
    <row r="7095" ht="32" customHeight="1">
      <c r="A7095" t="str">
        <v>Online Retail:378026</v>
      </c>
      <c r="B7095" t="str">
        <v>sale</v>
      </c>
      <c r="C7095" s="5" t="n">
        <v>14.04</v>
      </c>
    </row>
    <row r="7096" ht="32" customHeight="1">
      <c r="A7096" t="str">
        <v>Online Retail:378027</v>
      </c>
      <c r="B7096" t="str">
        <v>sale</v>
      </c>
      <c r="C7096" s="5" t="n">
        <v>14.04</v>
      </c>
    </row>
    <row r="7097" ht="32" customHeight="1">
      <c r="A7097" t="str">
        <v>Online Retail:378028</v>
      </c>
      <c r="B7097" t="str">
        <v>sale</v>
      </c>
      <c r="C7097" s="5" t="n">
        <v>14.04</v>
      </c>
    </row>
    <row r="7098" ht="32" customHeight="1">
      <c r="A7098" t="str">
        <v>Online Retail:378029</v>
      </c>
      <c r="B7098" t="str">
        <v>sale</v>
      </c>
      <c r="C7098" s="5" t="n">
        <v>18.72</v>
      </c>
    </row>
    <row r="7099" ht="32" customHeight="1">
      <c r="A7099" t="str">
        <v>Online Retail:378030</v>
      </c>
      <c r="B7099" t="str">
        <v>sale</v>
      </c>
      <c r="C7099" s="5" t="n">
        <v>79.2</v>
      </c>
    </row>
    <row r="7100" ht="32" customHeight="1">
      <c r="A7100" t="str">
        <v>Online Retail:378031</v>
      </c>
      <c r="B7100" t="str">
        <v>sale</v>
      </c>
      <c r="C7100" s="5" t="n">
        <v>79.2</v>
      </c>
    </row>
    <row r="7101" ht="32" customHeight="1">
      <c r="A7101" t="str">
        <v>Online Retail:378032</v>
      </c>
      <c r="B7101" t="str">
        <v>sale</v>
      </c>
      <c r="C7101" s="5" t="n">
        <v>10.2</v>
      </c>
    </row>
    <row r="7102" ht="32" customHeight="1">
      <c r="A7102" t="str">
        <v>Online Retail:378033</v>
      </c>
      <c r="B7102" t="str">
        <v>sale</v>
      </c>
      <c r="C7102" s="5" t="n">
        <v>9.9</v>
      </c>
    </row>
    <row r="7103" ht="32" customHeight="1">
      <c r="A7103" t="str">
        <v>Online Retail:378034</v>
      </c>
      <c r="B7103" t="str">
        <v>sale</v>
      </c>
      <c r="C7103" s="5" t="n">
        <v>24.96</v>
      </c>
    </row>
    <row r="7104" ht="32" customHeight="1">
      <c r="A7104" t="str">
        <v>Online Retail:378035</v>
      </c>
      <c r="B7104" t="str">
        <v>sale</v>
      </c>
      <c r="C7104" s="5" t="n">
        <v>20.28</v>
      </c>
    </row>
    <row r="7105" ht="32" customHeight="1">
      <c r="A7105" t="str">
        <v>Online Retail:378036</v>
      </c>
      <c r="B7105" t="str">
        <v>sale</v>
      </c>
      <c r="C7105" s="5" t="n">
        <v>99</v>
      </c>
    </row>
    <row r="7106" ht="32" customHeight="1">
      <c r="A7106" t="str">
        <v>Online Retail:378037</v>
      </c>
      <c r="B7106" t="str">
        <v>sale</v>
      </c>
      <c r="C7106" s="5" t="n">
        <v>25.5</v>
      </c>
    </row>
    <row r="7107" ht="32" customHeight="1">
      <c r="A7107" t="str">
        <v>Online Retail:378038</v>
      </c>
      <c r="B7107" t="str">
        <v>sale</v>
      </c>
      <c r="C7107" s="5" t="n">
        <v>3.9</v>
      </c>
    </row>
    <row r="7108" ht="32" customHeight="1">
      <c r="A7108" t="str">
        <v>Online Retail:378039</v>
      </c>
      <c r="B7108" t="str">
        <v>sale</v>
      </c>
      <c r="C7108" s="5" t="n">
        <v>17</v>
      </c>
    </row>
    <row r="7109" ht="32" customHeight="1">
      <c r="A7109" t="str">
        <v>Online Retail:378040</v>
      </c>
      <c r="B7109" t="str">
        <v>sale</v>
      </c>
      <c r="C7109" s="5" t="n">
        <v>9.36</v>
      </c>
    </row>
    <row r="7110" ht="32" customHeight="1">
      <c r="A7110" t="str">
        <v>Online Retail:378041</v>
      </c>
      <c r="B7110" t="str">
        <v>sale</v>
      </c>
      <c r="C7110" s="5" t="n">
        <v>12.75</v>
      </c>
    </row>
    <row r="7111" ht="32" customHeight="1">
      <c r="A7111" t="str">
        <v>Online Retail:378042</v>
      </c>
      <c r="B7111" t="str">
        <v>sale</v>
      </c>
      <c r="C7111" s="5" t="n">
        <v>9.48</v>
      </c>
    </row>
    <row r="7112" ht="32" customHeight="1">
      <c r="A7112" t="str">
        <v>Online Retail:378043</v>
      </c>
      <c r="B7112" t="str">
        <v>sale</v>
      </c>
      <c r="C7112" s="5" t="n">
        <v>3.3</v>
      </c>
    </row>
    <row r="7113" ht="32" customHeight="1">
      <c r="A7113" t="str">
        <v>Online Retail:378044</v>
      </c>
      <c r="B7113" t="str">
        <v>sale</v>
      </c>
      <c r="C7113" s="5" t="n">
        <v>9.36</v>
      </c>
    </row>
    <row r="7114" ht="32" customHeight="1">
      <c r="A7114" t="str">
        <v>Online Retail:378045</v>
      </c>
      <c r="B7114" t="str">
        <v>sale</v>
      </c>
      <c r="C7114" s="5" t="n">
        <v>12.6</v>
      </c>
    </row>
    <row r="7115" ht="32" customHeight="1">
      <c r="A7115" t="str">
        <v>Online Retail:378046</v>
      </c>
      <c r="B7115" t="str">
        <v>sale</v>
      </c>
      <c r="C7115" s="5" t="n">
        <v>12.6</v>
      </c>
    </row>
    <row r="7116" ht="32" customHeight="1">
      <c r="A7116" t="str">
        <v>Online Retail:378047</v>
      </c>
      <c r="B7116" t="str">
        <v>sale</v>
      </c>
      <c r="C7116" s="5" t="n">
        <v>9.95</v>
      </c>
    </row>
    <row r="7117" ht="32" customHeight="1">
      <c r="A7117" t="str">
        <v>Online Retail:378048</v>
      </c>
      <c r="B7117" t="str">
        <v>sale</v>
      </c>
      <c r="C7117" s="5" t="n">
        <v>8.32</v>
      </c>
    </row>
    <row r="7118" ht="32" customHeight="1">
      <c r="A7118" t="str">
        <v>Online Retail:378049</v>
      </c>
      <c r="B7118" t="str">
        <v>sale</v>
      </c>
      <c r="C7118" s="5" t="n">
        <v>17.85</v>
      </c>
    </row>
    <row r="7119" ht="32" customHeight="1">
      <c r="A7119" t="str">
        <v>Online Retail:378050</v>
      </c>
      <c r="B7119" t="str">
        <v>sale</v>
      </c>
      <c r="C7119" s="5" t="n">
        <v>11.9</v>
      </c>
    </row>
    <row r="7120" ht="32" customHeight="1">
      <c r="A7120" t="str">
        <v>Online Retail:378051</v>
      </c>
      <c r="B7120" t="str">
        <v>sale</v>
      </c>
      <c r="C7120" s="5" t="n">
        <v>5.85</v>
      </c>
    </row>
    <row r="7121" ht="32" customHeight="1">
      <c r="A7121" t="str">
        <v>Online Retail:378052</v>
      </c>
      <c r="B7121" t="str">
        <v>sale</v>
      </c>
      <c r="C7121" s="5" t="n">
        <v>41.65</v>
      </c>
    </row>
    <row r="7122" ht="32" customHeight="1">
      <c r="A7122" t="str">
        <v>Online Retail:378053</v>
      </c>
      <c r="B7122" t="str">
        <v>sale</v>
      </c>
      <c r="C7122" s="5" t="n">
        <v>12.5</v>
      </c>
    </row>
    <row r="7123" ht="32" customHeight="1">
      <c r="A7123" t="str">
        <v>Online Retail:378054</v>
      </c>
      <c r="B7123" t="str">
        <v>sale</v>
      </c>
      <c r="C7123" s="5" t="n">
        <v>35.4</v>
      </c>
    </row>
    <row r="7124" ht="32" customHeight="1">
      <c r="A7124" t="str">
        <v>Online Retail:378055</v>
      </c>
      <c r="B7124" t="str">
        <v>sale</v>
      </c>
      <c r="C7124" s="5" t="n">
        <v>19.8</v>
      </c>
    </row>
    <row r="7125" ht="32" customHeight="1">
      <c r="A7125" t="str">
        <v>Online Retail:378056</v>
      </c>
      <c r="B7125" t="str">
        <v>sale</v>
      </c>
      <c r="C7125" s="5" t="n">
        <v>12.6</v>
      </c>
    </row>
    <row r="7126" ht="32" customHeight="1">
      <c r="A7126" t="str">
        <v>Online Retail:378057</v>
      </c>
      <c r="B7126" t="str">
        <v>sale</v>
      </c>
      <c r="C7126" s="5" t="n">
        <v>2.95</v>
      </c>
    </row>
    <row r="7127" ht="32" customHeight="1">
      <c r="A7127" t="str">
        <v>Online Retail:378058</v>
      </c>
      <c r="B7127" t="str">
        <v>sale</v>
      </c>
      <c r="C7127" s="5" t="n">
        <v>59.4</v>
      </c>
    </row>
    <row r="7128" ht="32" customHeight="1">
      <c r="A7128" t="str">
        <v>Online Retail:378059</v>
      </c>
      <c r="B7128" t="str">
        <v>sale</v>
      </c>
      <c r="C7128" s="5" t="n">
        <v>9.36</v>
      </c>
    </row>
    <row r="7129" ht="32" customHeight="1">
      <c r="A7129" t="str">
        <v>Online Retail:378060</v>
      </c>
      <c r="B7129" t="str">
        <v>sale</v>
      </c>
      <c r="C7129" s="5" t="n">
        <v>14.85</v>
      </c>
    </row>
    <row r="7130" ht="32" customHeight="1">
      <c r="A7130" t="str">
        <v>Online Retail:378061</v>
      </c>
      <c r="B7130" t="str">
        <v>sale</v>
      </c>
      <c r="C7130" s="5" t="n">
        <v>15</v>
      </c>
    </row>
    <row r="7131" ht="32" customHeight="1">
      <c r="A7131" t="str">
        <v>Online Retail:378062</v>
      </c>
      <c r="B7131" t="str">
        <v>sale</v>
      </c>
      <c r="C7131" s="5" t="n">
        <v>8.4</v>
      </c>
    </row>
    <row r="7132" ht="32" customHeight="1">
      <c r="A7132" t="str">
        <v>Online Retail:378063</v>
      </c>
      <c r="B7132" t="str">
        <v>sale</v>
      </c>
      <c r="C7132" s="5" t="n">
        <v>5.04</v>
      </c>
    </row>
    <row r="7133" ht="32" customHeight="1">
      <c r="A7133" t="str">
        <v>Online Retail:378064</v>
      </c>
      <c r="B7133" t="str">
        <v>sale</v>
      </c>
      <c r="C7133" s="5" t="n">
        <v>5.04</v>
      </c>
    </row>
    <row r="7134" ht="32" customHeight="1">
      <c r="A7134" t="str">
        <v>Online Retail:378065</v>
      </c>
      <c r="B7134" t="str">
        <v>sale</v>
      </c>
      <c r="C7134" s="5" t="n">
        <v>20.16</v>
      </c>
    </row>
    <row r="7135" ht="32" customHeight="1">
      <c r="A7135" t="str">
        <v>Online Retail:378066</v>
      </c>
      <c r="B7135" t="str">
        <v>sale</v>
      </c>
      <c r="C7135" s="5" t="n">
        <v>10.08</v>
      </c>
    </row>
    <row r="7136" ht="32" customHeight="1">
      <c r="A7136" t="str">
        <v>Online Retail:378067</v>
      </c>
      <c r="B7136" t="str">
        <v>sale</v>
      </c>
      <c r="C7136" s="5" t="n">
        <v>16.5</v>
      </c>
    </row>
    <row r="7137" ht="32" customHeight="1">
      <c r="A7137" t="str">
        <v>Online Retail:378068</v>
      </c>
      <c r="B7137" t="str">
        <v>sale</v>
      </c>
      <c r="C7137" s="5" t="n">
        <v>16.5</v>
      </c>
    </row>
    <row r="7138" ht="32" customHeight="1">
      <c r="A7138" t="str">
        <v>Online Retail:378069</v>
      </c>
      <c r="B7138" t="str">
        <v>sale</v>
      </c>
      <c r="C7138" s="5" t="n">
        <v>16.5</v>
      </c>
    </row>
    <row r="7139" ht="32" customHeight="1">
      <c r="A7139" t="str">
        <v>Online Retail:378070</v>
      </c>
      <c r="B7139" t="str">
        <v>sale</v>
      </c>
      <c r="C7139" s="5" t="n">
        <v>17.7</v>
      </c>
    </row>
    <row r="7140" ht="32" customHeight="1">
      <c r="A7140" t="str">
        <v>Online Retail:378071</v>
      </c>
      <c r="B7140" t="str">
        <v>sale</v>
      </c>
      <c r="C7140" s="5" t="n">
        <v>5.04</v>
      </c>
    </row>
    <row r="7141" ht="32" customHeight="1">
      <c r="A7141" t="str">
        <v>Online Retail:378072</v>
      </c>
      <c r="B7141" t="str">
        <v>sale</v>
      </c>
      <c r="C7141" s="5" t="n">
        <v>13.52</v>
      </c>
    </row>
    <row r="7142" ht="32" customHeight="1">
      <c r="A7142" t="str">
        <v>Online Retail:378073</v>
      </c>
      <c r="B7142" t="str">
        <v>sale</v>
      </c>
      <c r="C7142" s="5" t="n">
        <v>27.04</v>
      </c>
    </row>
    <row r="7143" ht="32" customHeight="1">
      <c r="A7143" t="str">
        <v>Online Retail:378074</v>
      </c>
      <c r="B7143" t="str">
        <v>sale</v>
      </c>
      <c r="C7143" s="5" t="n">
        <v>12.6</v>
      </c>
    </row>
    <row r="7144" ht="32" customHeight="1">
      <c r="A7144" t="str">
        <v>Online Retail:378075</v>
      </c>
      <c r="B7144" t="str">
        <v>sale</v>
      </c>
      <c r="C7144" s="5" t="n">
        <v>12.48</v>
      </c>
    </row>
    <row r="7145" ht="32" customHeight="1">
      <c r="A7145" t="str">
        <v>Online Retail:378076</v>
      </c>
      <c r="B7145" t="str">
        <v>sale</v>
      </c>
      <c r="C7145" s="5" t="n">
        <v>17.7</v>
      </c>
    </row>
    <row r="7146" ht="32" customHeight="1">
      <c r="A7146" t="str">
        <v>Online Retail:378077</v>
      </c>
      <c r="B7146" t="str">
        <v>sale</v>
      </c>
      <c r="C7146" s="5" t="n">
        <v>6.96</v>
      </c>
    </row>
    <row r="7147" ht="32" customHeight="1">
      <c r="A7147" t="str">
        <v>Online Retail:378078</v>
      </c>
      <c r="B7147" t="str">
        <v>sale</v>
      </c>
      <c r="C7147" s="5" t="n">
        <v>6.96</v>
      </c>
    </row>
    <row r="7148" ht="32" customHeight="1">
      <c r="A7148" t="str">
        <v>Online Retail:378079</v>
      </c>
      <c r="B7148" t="str">
        <v>sale</v>
      </c>
      <c r="C7148" s="5" t="n">
        <v>34.68</v>
      </c>
    </row>
    <row r="7149" ht="32" customHeight="1">
      <c r="A7149" t="str">
        <v>Online Retail:378080</v>
      </c>
      <c r="B7149" t="str">
        <v>sale</v>
      </c>
      <c r="C7149" s="5" t="n">
        <v>9.48</v>
      </c>
    </row>
    <row r="7150" ht="32" customHeight="1">
      <c r="A7150" t="str">
        <v>Online Retail:378081</v>
      </c>
      <c r="B7150" t="str">
        <v>sale</v>
      </c>
      <c r="C7150" s="5" t="n">
        <v>15</v>
      </c>
    </row>
    <row r="7151" ht="32" customHeight="1">
      <c r="A7151" t="str">
        <v>Online Retail:378082</v>
      </c>
      <c r="B7151" t="str">
        <v>sale</v>
      </c>
      <c r="C7151" s="5" t="n">
        <v>15</v>
      </c>
    </row>
    <row r="7152" ht="32" customHeight="1">
      <c r="A7152" t="str">
        <v>Online Retail:378083</v>
      </c>
      <c r="B7152" t="str">
        <v>sale</v>
      </c>
      <c r="C7152" s="5" t="n">
        <v>10.2</v>
      </c>
    </row>
    <row r="7153" ht="32" customHeight="1">
      <c r="A7153" t="str">
        <v>Online Retail:378084</v>
      </c>
      <c r="B7153" t="str">
        <v>sale</v>
      </c>
      <c r="C7153" s="5" t="n">
        <v>17.7</v>
      </c>
    </row>
    <row r="7154" ht="32" customHeight="1">
      <c r="A7154" t="str">
        <v>Online Retail:378085</v>
      </c>
      <c r="B7154" t="str">
        <v>sale</v>
      </c>
      <c r="C7154" s="5" t="n">
        <v>4.56</v>
      </c>
    </row>
    <row r="7155" ht="32" customHeight="1">
      <c r="A7155" t="str">
        <v>Online Retail:378086</v>
      </c>
      <c r="B7155" t="str">
        <v>sale</v>
      </c>
      <c r="C7155" s="5" t="n">
        <v>16.5</v>
      </c>
    </row>
    <row r="7156" ht="32" customHeight="1">
      <c r="A7156" t="str">
        <v>Online Retail:378087</v>
      </c>
      <c r="B7156" t="str">
        <v>sale</v>
      </c>
      <c r="C7156" s="5" t="n">
        <v>16.5</v>
      </c>
    </row>
    <row r="7157" ht="32" customHeight="1">
      <c r="A7157" t="str">
        <v>Online Retail:378088</v>
      </c>
      <c r="B7157" t="str">
        <v>sale</v>
      </c>
      <c r="C7157" s="5" t="n">
        <v>16.5</v>
      </c>
    </row>
    <row r="7158" ht="32" customHeight="1">
      <c r="A7158" t="str">
        <v>Online Retail:378089</v>
      </c>
      <c r="B7158" t="str">
        <v>sale</v>
      </c>
      <c r="C7158" s="5" t="n">
        <v>19.8</v>
      </c>
    </row>
    <row r="7159" ht="32" customHeight="1">
      <c r="A7159" t="str">
        <v>Online Retail:378090</v>
      </c>
      <c r="B7159" t="str">
        <v>sale</v>
      </c>
      <c r="C7159" s="5" t="n">
        <v>14.85</v>
      </c>
    </row>
    <row r="7160" ht="32" customHeight="1">
      <c r="A7160" t="str">
        <v>Online Retail:378091</v>
      </c>
      <c r="B7160" t="str">
        <v>sale</v>
      </c>
      <c r="C7160" s="5" t="n">
        <v>19.8</v>
      </c>
    </row>
    <row r="7161" ht="32" customHeight="1">
      <c r="A7161" t="str">
        <v>Online Retail:378092</v>
      </c>
      <c r="B7161" t="str">
        <v>sale</v>
      </c>
      <c r="C7161" s="5" t="n">
        <v>23</v>
      </c>
    </row>
    <row r="7162" ht="32" customHeight="1">
      <c r="A7162" t="str">
        <v>Online Retail:378093</v>
      </c>
      <c r="B7162" t="str">
        <v>sale</v>
      </c>
      <c r="C7162" s="5" t="n">
        <v>19.8</v>
      </c>
    </row>
    <row r="7163" ht="32" customHeight="1">
      <c r="A7163" t="str">
        <v>Online Retail:378094</v>
      </c>
      <c r="B7163" t="str">
        <v>sale</v>
      </c>
      <c r="C7163" s="5" t="n">
        <v>31.8</v>
      </c>
    </row>
    <row r="7164" ht="32" customHeight="1">
      <c r="A7164" t="str">
        <v>Online Retail:378095</v>
      </c>
      <c r="B7164" t="str">
        <v>sale</v>
      </c>
      <c r="C7164" s="5" t="n">
        <v>29.7</v>
      </c>
    </row>
    <row r="7165" ht="32" customHeight="1">
      <c r="A7165" t="str">
        <v>Online Retail:378096</v>
      </c>
      <c r="B7165" t="str">
        <v>sale</v>
      </c>
      <c r="C7165" s="5" t="n">
        <v>15</v>
      </c>
    </row>
    <row r="7166" ht="32" customHeight="1">
      <c r="A7166" t="str">
        <v>Online Retail:378097</v>
      </c>
      <c r="B7166" t="str">
        <v>sale</v>
      </c>
      <c r="C7166" s="5" t="n">
        <v>20.8</v>
      </c>
    </row>
    <row r="7167" ht="32" customHeight="1">
      <c r="A7167" t="str">
        <v>Online Retail:378098</v>
      </c>
      <c r="B7167" t="str">
        <v>sale</v>
      </c>
      <c r="C7167" s="5" t="n">
        <v>20.8</v>
      </c>
    </row>
    <row r="7168" ht="32" customHeight="1">
      <c r="A7168" t="str">
        <v>Online Retail:378099</v>
      </c>
      <c r="B7168" t="str">
        <v>sale</v>
      </c>
      <c r="C7168" s="5" t="n">
        <v>49.5</v>
      </c>
    </row>
    <row r="7169" ht="32" customHeight="1">
      <c r="A7169" t="str">
        <v>Online Retail:378100</v>
      </c>
      <c r="B7169" t="str">
        <v>sale</v>
      </c>
      <c r="C7169" s="5" t="n">
        <v>15</v>
      </c>
    </row>
    <row r="7170" ht="32" customHeight="1">
      <c r="A7170" t="str">
        <v>Online Retail:378101</v>
      </c>
      <c r="B7170" t="str">
        <v>sale</v>
      </c>
      <c r="C7170" s="5" t="n">
        <v>17.7</v>
      </c>
    </row>
    <row r="7171" ht="32" customHeight="1">
      <c r="A7171" t="str">
        <v>Online Retail:378102</v>
      </c>
      <c r="B7171" t="str">
        <v>sale</v>
      </c>
      <c r="C7171" s="5" t="n">
        <v>17.7</v>
      </c>
    </row>
    <row r="7172" ht="32" customHeight="1">
      <c r="A7172" t="str">
        <v>Online Retail:378103</v>
      </c>
      <c r="B7172" t="str">
        <v>sale</v>
      </c>
      <c r="C7172" s="5" t="n">
        <v>20.28</v>
      </c>
    </row>
    <row r="7173" ht="32" customHeight="1">
      <c r="A7173" t="str">
        <v>Online Retail:378104</v>
      </c>
      <c r="B7173" t="str">
        <v>sale</v>
      </c>
      <c r="C7173" s="5" t="n">
        <v>17.85</v>
      </c>
    </row>
    <row r="7174" ht="32" customHeight="1">
      <c r="A7174" t="str">
        <v>Online Retail:378105</v>
      </c>
      <c r="B7174" t="str">
        <v>sale</v>
      </c>
      <c r="C7174" s="5" t="n">
        <v>16.5</v>
      </c>
    </row>
    <row r="7175" ht="32" customHeight="1">
      <c r="A7175" t="str">
        <v>Online Retail:378106</v>
      </c>
      <c r="B7175" t="str">
        <v>sale</v>
      </c>
      <c r="C7175" s="5" t="n">
        <v>23.8</v>
      </c>
    </row>
    <row r="7176" ht="32" customHeight="1">
      <c r="A7176" t="str">
        <v>Online Retail:378107</v>
      </c>
      <c r="B7176" t="str">
        <v>sale</v>
      </c>
      <c r="C7176" s="5" t="n">
        <v>33</v>
      </c>
    </row>
    <row r="7177" ht="32" customHeight="1">
      <c r="A7177" t="str">
        <v>Online Retail:378108</v>
      </c>
      <c r="B7177" t="str">
        <v>sale</v>
      </c>
      <c r="C7177" s="5" t="n">
        <v>14.85</v>
      </c>
    </row>
    <row r="7178" ht="32" customHeight="1">
      <c r="A7178" t="str">
        <v>Online Retail:378109</v>
      </c>
      <c r="B7178" t="str">
        <v>sale</v>
      </c>
      <c r="C7178" s="5" t="n">
        <v>15</v>
      </c>
    </row>
    <row r="7179" ht="32" customHeight="1">
      <c r="A7179" t="str">
        <v>Online Retail:378110</v>
      </c>
      <c r="B7179" t="str">
        <v>sale</v>
      </c>
      <c r="C7179" s="5" t="n">
        <v>15</v>
      </c>
    </row>
    <row r="7180" ht="32" customHeight="1">
      <c r="A7180" t="str">
        <v>Online Retail:378111</v>
      </c>
      <c r="B7180" t="str">
        <v>sale</v>
      </c>
      <c r="C7180" s="5" t="n">
        <v>19.8</v>
      </c>
    </row>
    <row r="7181" ht="32" customHeight="1">
      <c r="A7181" t="str">
        <v>Online Retail:378112</v>
      </c>
      <c r="B7181" t="str">
        <v>sale</v>
      </c>
      <c r="C7181" s="5" t="n">
        <v>35.4</v>
      </c>
    </row>
    <row r="7182" ht="32" customHeight="1">
      <c r="A7182" t="str">
        <v>Online Retail:378113</v>
      </c>
      <c r="B7182" t="str">
        <v>sale</v>
      </c>
      <c r="C7182" s="5" t="n">
        <v>20.4</v>
      </c>
    </row>
    <row r="7183" ht="32" customHeight="1">
      <c r="A7183" t="str">
        <v>Online Retail:378114</v>
      </c>
      <c r="B7183" t="str">
        <v>sale</v>
      </c>
      <c r="C7183" s="5" t="n">
        <v>33</v>
      </c>
    </row>
    <row r="7184" ht="32" customHeight="1">
      <c r="A7184" t="str">
        <v>Online Retail:378115</v>
      </c>
      <c r="B7184" t="str">
        <v>sale</v>
      </c>
      <c r="C7184" s="5" t="n">
        <v>16.5</v>
      </c>
    </row>
    <row r="7185" ht="32" customHeight="1">
      <c r="A7185" t="str">
        <v>Online Retail:378116</v>
      </c>
      <c r="B7185" t="str">
        <v>sale</v>
      </c>
      <c r="C7185" s="5" t="n">
        <v>33</v>
      </c>
    </row>
    <row r="7186" ht="32" customHeight="1">
      <c r="A7186" t="str">
        <v>Online Retail:378117</v>
      </c>
      <c r="B7186" t="str">
        <v>sale</v>
      </c>
      <c r="C7186" s="5" t="n">
        <v>20.8</v>
      </c>
    </row>
    <row r="7187" ht="32" customHeight="1">
      <c r="A7187" t="str">
        <v>Online Retail:378118</v>
      </c>
      <c r="B7187" t="str">
        <v>sale</v>
      </c>
      <c r="C7187" s="5" t="n">
        <v>20.8</v>
      </c>
    </row>
    <row r="7188" ht="32" customHeight="1">
      <c r="A7188" t="str">
        <v>Online Retail:378119</v>
      </c>
      <c r="B7188" t="str">
        <v>sale</v>
      </c>
      <c r="C7188" s="5" t="n">
        <v>20.8</v>
      </c>
    </row>
    <row r="7189" ht="32" customHeight="1">
      <c r="A7189" t="str">
        <v>Online Retail:378120</v>
      </c>
      <c r="B7189" t="str">
        <v>sale</v>
      </c>
      <c r="C7189" s="5" t="n">
        <v>19.8</v>
      </c>
    </row>
    <row r="7190" ht="32" customHeight="1">
      <c r="A7190" t="str">
        <v>Online Retail:378121</v>
      </c>
      <c r="B7190" t="str">
        <v>sale</v>
      </c>
      <c r="C7190" s="5" t="n">
        <v>35.4</v>
      </c>
    </row>
    <row r="7191" ht="32" customHeight="1">
      <c r="A7191" t="str">
        <v>Online Retail:378122</v>
      </c>
      <c r="B7191" t="str">
        <v>sale</v>
      </c>
      <c r="C7191" s="5" t="n">
        <v>35.4</v>
      </c>
    </row>
    <row r="7192" ht="32" customHeight="1">
      <c r="A7192" t="str">
        <v>Online Retail:378123</v>
      </c>
      <c r="B7192" t="str">
        <v>sale</v>
      </c>
      <c r="C7192" s="5" t="n">
        <v>49.8</v>
      </c>
    </row>
    <row r="7193" ht="32" customHeight="1">
      <c r="A7193" t="str">
        <v>Online Retail:378124</v>
      </c>
      <c r="B7193" t="str">
        <v>sale</v>
      </c>
      <c r="C7193" s="5" t="n">
        <v>27.04</v>
      </c>
    </row>
    <row r="7194" ht="32" customHeight="1">
      <c r="A7194" t="str">
        <v>Online Retail:378125</v>
      </c>
      <c r="B7194" t="str">
        <v>sale</v>
      </c>
      <c r="C7194" s="5" t="n">
        <v>17.34</v>
      </c>
    </row>
    <row r="7195" ht="32" customHeight="1">
      <c r="A7195" t="str">
        <v>Online Retail:378126</v>
      </c>
      <c r="B7195" t="str">
        <v>sale</v>
      </c>
      <c r="C7195" s="5" t="n">
        <v>19.8</v>
      </c>
    </row>
    <row r="7196" ht="32" customHeight="1">
      <c r="A7196" t="str">
        <v>Online Retail:378127</v>
      </c>
      <c r="B7196" t="str">
        <v>sale</v>
      </c>
      <c r="C7196" s="5" t="n">
        <v>19.8</v>
      </c>
    </row>
    <row r="7197" ht="32" customHeight="1">
      <c r="A7197" t="str">
        <v>Online Retail:378128</v>
      </c>
      <c r="B7197" t="str">
        <v>sale</v>
      </c>
      <c r="C7197" s="5" t="n">
        <v>17.34</v>
      </c>
    </row>
    <row r="7198" ht="32" customHeight="1">
      <c r="A7198" t="str">
        <v>Online Retail:378129</v>
      </c>
      <c r="B7198" t="str">
        <v>sale</v>
      </c>
      <c r="C7198" s="5" t="n">
        <v>6.64</v>
      </c>
    </row>
    <row r="7199" ht="32" customHeight="1">
      <c r="A7199" t="str">
        <v>Online Retail:378130</v>
      </c>
      <c r="B7199" t="str">
        <v>sale</v>
      </c>
      <c r="C7199" s="5" t="n">
        <v>14.75</v>
      </c>
    </row>
    <row r="7200" ht="32" customHeight="1">
      <c r="A7200" t="str">
        <v>Online Retail:378131</v>
      </c>
      <c r="B7200" t="str">
        <v>sale</v>
      </c>
      <c r="C7200" s="5" t="n">
        <v>14.75</v>
      </c>
    </row>
    <row r="7201" ht="32" customHeight="1">
      <c r="A7201" t="str">
        <v>Online Retail:378132</v>
      </c>
      <c r="B7201" t="str">
        <v>sale</v>
      </c>
      <c r="C7201" s="5" t="n">
        <v>10.08</v>
      </c>
    </row>
    <row r="7202" ht="32" customHeight="1">
      <c r="A7202" t="str">
        <v>Online Retail:378133</v>
      </c>
      <c r="B7202" t="str">
        <v>sale</v>
      </c>
      <c r="C7202" s="5" t="n">
        <v>10.2</v>
      </c>
    </row>
    <row r="7203" ht="32" customHeight="1">
      <c r="A7203" t="str">
        <v>Online Retail:378134</v>
      </c>
      <c r="B7203" t="str">
        <v>sale</v>
      </c>
      <c r="C7203" s="5" t="n">
        <v>10.08</v>
      </c>
    </row>
    <row r="7204" ht="32" customHeight="1">
      <c r="A7204" t="str">
        <v>Online Retail:378135</v>
      </c>
      <c r="B7204" t="str">
        <v>sale</v>
      </c>
      <c r="C7204" s="5" t="n">
        <v>10.2</v>
      </c>
    </row>
    <row r="7205" ht="32" customHeight="1">
      <c r="A7205" t="str">
        <v>Online Retail:378136</v>
      </c>
      <c r="B7205" t="str">
        <v>sale</v>
      </c>
      <c r="C7205" s="5" t="n">
        <v>12.6</v>
      </c>
    </row>
    <row r="7206" ht="32" customHeight="1">
      <c r="A7206" t="str">
        <v>Online Retail:378137</v>
      </c>
      <c r="B7206" t="str">
        <v>sale</v>
      </c>
      <c r="C7206" s="5" t="n">
        <v>10.08</v>
      </c>
    </row>
    <row r="7207" ht="32" customHeight="1">
      <c r="A7207" t="str">
        <v>Online Retail:378138</v>
      </c>
      <c r="B7207" t="str">
        <v>sale</v>
      </c>
      <c r="C7207" s="5" t="n">
        <v>30</v>
      </c>
    </row>
    <row r="7208" ht="32" customHeight="1">
      <c r="A7208" t="str">
        <v>Online Retail:378139</v>
      </c>
      <c r="B7208" t="str">
        <v>sale</v>
      </c>
      <c r="C7208" s="5" t="n">
        <v>17.4</v>
      </c>
    </row>
    <row r="7209" ht="32" customHeight="1">
      <c r="A7209" t="str">
        <v>Online Retail:378140</v>
      </c>
      <c r="B7209" t="str">
        <v>sale</v>
      </c>
      <c r="C7209" s="5" t="n">
        <v>10.2</v>
      </c>
    </row>
    <row r="7210" ht="32" customHeight="1">
      <c r="A7210" t="str">
        <v>Online Retail:378141</v>
      </c>
      <c r="B7210" t="str">
        <v>sale</v>
      </c>
      <c r="C7210" s="5" t="n">
        <v>19.5</v>
      </c>
    </row>
    <row r="7211" ht="32" customHeight="1">
      <c r="A7211" t="str">
        <v>Online Retail:378142</v>
      </c>
      <c r="B7211" t="str">
        <v>sale</v>
      </c>
      <c r="C7211" s="5" t="n">
        <v>51</v>
      </c>
    </row>
    <row r="7212" ht="32" customHeight="1">
      <c r="A7212" t="str">
        <v>Online Retail:378143</v>
      </c>
      <c r="B7212" t="str">
        <v>sale</v>
      </c>
      <c r="C7212" s="5" t="n">
        <v>51</v>
      </c>
    </row>
    <row r="7213" ht="32" customHeight="1">
      <c r="A7213" t="str">
        <v>Online Retail:378144</v>
      </c>
      <c r="B7213" t="str">
        <v>sale</v>
      </c>
      <c r="C7213" s="5" t="n">
        <v>106.2</v>
      </c>
    </row>
    <row r="7214" ht="32" customHeight="1">
      <c r="A7214" t="str">
        <v>Online Retail:378145</v>
      </c>
      <c r="B7214" t="str">
        <v>sale</v>
      </c>
      <c r="C7214" s="5" t="n">
        <v>106.2</v>
      </c>
    </row>
    <row r="7215" ht="32" customHeight="1">
      <c r="A7215" t="str">
        <v>Online Retail:378146</v>
      </c>
      <c r="B7215" t="str">
        <v>sale</v>
      </c>
      <c r="C7215" s="5" t="n">
        <v>45</v>
      </c>
    </row>
    <row r="7216" ht="32" customHeight="1">
      <c r="A7216" t="str">
        <v>Online Retail:378147</v>
      </c>
      <c r="B7216" t="str">
        <v>sale</v>
      </c>
      <c r="C7216" s="5" t="n">
        <v>30</v>
      </c>
    </row>
    <row r="7217" ht="32" customHeight="1">
      <c r="A7217" t="str">
        <v>Online Retail:378148</v>
      </c>
      <c r="B7217" t="str">
        <v>sale</v>
      </c>
      <c r="C7217" s="5" t="n">
        <v>17.7</v>
      </c>
    </row>
    <row r="7218" ht="32" customHeight="1">
      <c r="A7218" t="str">
        <v>Online Retail:378149</v>
      </c>
      <c r="B7218" t="str">
        <v>sale</v>
      </c>
      <c r="C7218" s="5" t="n">
        <v>17.7</v>
      </c>
    </row>
    <row r="7219" ht="32" customHeight="1">
      <c r="A7219" t="str">
        <v>Online Retail:378150</v>
      </c>
      <c r="B7219" t="str">
        <v>sale</v>
      </c>
      <c r="C7219" s="5" t="n">
        <v>17.7</v>
      </c>
    </row>
    <row r="7220" ht="32" customHeight="1">
      <c r="A7220" t="str">
        <v>Online Retail:378151</v>
      </c>
      <c r="B7220" t="str">
        <v>sale</v>
      </c>
      <c r="C7220" s="5" t="n">
        <v>17.7</v>
      </c>
    </row>
    <row r="7221" ht="32" customHeight="1">
      <c r="A7221" t="str">
        <v>Online Retail:378152</v>
      </c>
      <c r="B7221" t="str">
        <v>sale</v>
      </c>
      <c r="C7221" s="5" t="n">
        <v>10.2</v>
      </c>
    </row>
    <row r="7222" ht="32" customHeight="1">
      <c r="A7222" t="str">
        <v>Online Retail:378153</v>
      </c>
      <c r="B7222" t="str">
        <v>sale</v>
      </c>
      <c r="C7222" s="5" t="n">
        <v>33.6</v>
      </c>
    </row>
    <row r="7223" ht="32" customHeight="1">
      <c r="A7223" t="str">
        <v>Online Retail:378154</v>
      </c>
      <c r="B7223" t="str">
        <v>sale</v>
      </c>
      <c r="C7223" s="5" t="n">
        <v>13.6</v>
      </c>
    </row>
    <row r="7224" ht="32" customHeight="1">
      <c r="A7224" t="str">
        <v>Online Retail:378155</v>
      </c>
      <c r="B7224" t="str">
        <v>sale</v>
      </c>
      <c r="C7224" s="5" t="n">
        <v>16.5</v>
      </c>
    </row>
    <row r="7225" ht="32" customHeight="1">
      <c r="A7225" t="str">
        <v>Online Retail:378156</v>
      </c>
      <c r="B7225" t="str">
        <v>sale</v>
      </c>
      <c r="C7225" s="5" t="n">
        <v>16.5</v>
      </c>
    </row>
    <row r="7226" ht="32" customHeight="1">
      <c r="A7226" t="str">
        <v>Online Retail:378157</v>
      </c>
      <c r="B7226" t="str">
        <v>sale</v>
      </c>
      <c r="C7226" s="5" t="n">
        <v>59.9</v>
      </c>
    </row>
    <row r="7227" ht="32" customHeight="1">
      <c r="A7227" t="str">
        <v>Online Retail:378158</v>
      </c>
      <c r="B7227" t="str">
        <v>sale</v>
      </c>
      <c r="C7227" s="5" t="n">
        <v>10.2</v>
      </c>
    </row>
    <row r="7228" ht="32" customHeight="1">
      <c r="A7228" t="str">
        <v>Online Retail:378159</v>
      </c>
      <c r="B7228" t="str">
        <v>sale</v>
      </c>
      <c r="C7228" s="5" t="n">
        <v>18.6</v>
      </c>
    </row>
    <row r="7229" ht="32" customHeight="1">
      <c r="A7229" t="str">
        <v>Online Retail:378160</v>
      </c>
      <c r="B7229" t="str">
        <v>sale</v>
      </c>
      <c r="C7229" s="5" t="n">
        <v>15</v>
      </c>
    </row>
    <row r="7230" ht="32" customHeight="1">
      <c r="A7230" t="str">
        <v>Online Retail:378161</v>
      </c>
      <c r="B7230" t="str">
        <v>sale</v>
      </c>
      <c r="C7230" s="5" t="n">
        <v>10.08</v>
      </c>
    </row>
    <row r="7231" ht="32" customHeight="1">
      <c r="A7231" t="str">
        <v>Online Retail:378162</v>
      </c>
      <c r="B7231" t="str">
        <v>sale</v>
      </c>
      <c r="C7231" s="5" t="n">
        <v>29.7</v>
      </c>
    </row>
    <row r="7232" ht="32" customHeight="1">
      <c r="A7232" t="str">
        <v>Online Retail:378163</v>
      </c>
      <c r="B7232" t="str">
        <v>sale</v>
      </c>
      <c r="C7232" s="5" t="n">
        <v>16.5</v>
      </c>
    </row>
    <row r="7233" ht="32" customHeight="1">
      <c r="A7233" t="str">
        <v>Online Retail:378164</v>
      </c>
      <c r="B7233" t="str">
        <v>sale</v>
      </c>
      <c r="C7233" s="5" t="n">
        <v>17.7</v>
      </c>
    </row>
    <row r="7234" ht="32" customHeight="1">
      <c r="A7234" t="str">
        <v>Online Retail:378165</v>
      </c>
      <c r="B7234" t="str">
        <v>sale</v>
      </c>
      <c r="C7234" s="5" t="n">
        <v>23.6</v>
      </c>
    </row>
    <row r="7235" ht="32" customHeight="1">
      <c r="A7235" t="str">
        <v>Online Retail:378166</v>
      </c>
      <c r="B7235" t="str">
        <v>sale</v>
      </c>
      <c r="C7235" s="5" t="n">
        <v>39.6</v>
      </c>
    </row>
    <row r="7236" ht="32" customHeight="1">
      <c r="A7236" t="str">
        <v>Online Retail:378167</v>
      </c>
      <c r="B7236" t="str">
        <v>sale</v>
      </c>
      <c r="C7236" s="5" t="n">
        <v>10.4</v>
      </c>
    </row>
    <row r="7237" ht="32" customHeight="1">
      <c r="A7237" t="str">
        <v>Online Retail:378168</v>
      </c>
      <c r="B7237" t="str">
        <v>sale</v>
      </c>
      <c r="C7237" s="5" t="n">
        <v>10.08</v>
      </c>
    </row>
    <row r="7238" ht="32" customHeight="1">
      <c r="A7238" t="str">
        <v>Online Retail:378169</v>
      </c>
      <c r="B7238" t="str">
        <v>sale</v>
      </c>
      <c r="C7238" s="5" t="n">
        <v>15.12</v>
      </c>
    </row>
    <row r="7239" ht="32" customHeight="1">
      <c r="A7239" t="str">
        <v>Online Retail:378170</v>
      </c>
      <c r="B7239" t="str">
        <v>sale</v>
      </c>
      <c r="C7239" s="5" t="n">
        <v>15.12</v>
      </c>
    </row>
    <row r="7240" ht="32" customHeight="1">
      <c r="A7240" t="str">
        <v>Online Retail:378171</v>
      </c>
      <c r="B7240" t="str">
        <v>sale</v>
      </c>
      <c r="C7240" s="5" t="n">
        <v>9.95</v>
      </c>
    </row>
    <row r="7241" ht="32" customHeight="1">
      <c r="A7241" t="str">
        <v>Online Retail:378172</v>
      </c>
      <c r="B7241" t="str">
        <v>sale</v>
      </c>
      <c r="C7241" s="5" t="n">
        <v>20.4</v>
      </c>
    </row>
    <row r="7242" ht="32" customHeight="1">
      <c r="A7242" t="str">
        <v>Online Retail:378173</v>
      </c>
      <c r="B7242" t="str">
        <v>sale</v>
      </c>
      <c r="C7242" s="5" t="n">
        <v>15.12</v>
      </c>
    </row>
    <row r="7243" ht="32" customHeight="1">
      <c r="A7243" t="str">
        <v>Online Retail:378174</v>
      </c>
      <c r="B7243" t="str">
        <v>sale</v>
      </c>
      <c r="C7243" s="5" t="n">
        <v>30</v>
      </c>
    </row>
    <row r="7244" ht="32" customHeight="1">
      <c r="A7244" t="str">
        <v>Online Retail:378175</v>
      </c>
      <c r="B7244" t="str">
        <v>sale</v>
      </c>
      <c r="C7244" s="5" t="n">
        <v>30</v>
      </c>
    </row>
    <row r="7245" ht="32" customHeight="1">
      <c r="A7245" t="str">
        <v>Online Retail:378176</v>
      </c>
      <c r="B7245" t="str">
        <v>sale</v>
      </c>
      <c r="C7245" s="5" t="n">
        <v>30</v>
      </c>
    </row>
    <row r="7246" ht="32" customHeight="1">
      <c r="A7246" t="str">
        <v>Online Retail:378177</v>
      </c>
      <c r="B7246" t="str">
        <v>sale</v>
      </c>
      <c r="C7246" s="5" t="n">
        <v>14.04</v>
      </c>
    </row>
    <row r="7247" ht="32" customHeight="1">
      <c r="A7247" t="str">
        <v>Online Retail:378178</v>
      </c>
      <c r="B7247" t="str">
        <v>sale</v>
      </c>
      <c r="C7247" s="5" t="n">
        <v>5.8</v>
      </c>
    </row>
    <row r="7248" ht="32" customHeight="1">
      <c r="A7248" t="str">
        <v>Online Retail:378179</v>
      </c>
      <c r="B7248" t="str">
        <v>sale</v>
      </c>
      <c r="C7248" s="5" t="n">
        <v>4</v>
      </c>
    </row>
    <row r="7249" ht="32" customHeight="1">
      <c r="A7249" t="str">
        <v>Online Retail:378180</v>
      </c>
      <c r="B7249" t="str">
        <v>sale</v>
      </c>
      <c r="C7249" s="5" t="n">
        <v>8.64</v>
      </c>
    </row>
    <row r="7250" ht="32" customHeight="1">
      <c r="A7250" t="str">
        <v>Online Retail:378181</v>
      </c>
      <c r="B7250" t="str">
        <v>sale</v>
      </c>
      <c r="C7250" s="5" t="n">
        <v>6.96</v>
      </c>
    </row>
    <row r="7251" ht="32" customHeight="1">
      <c r="A7251" t="str">
        <v>Online Retail:378182</v>
      </c>
      <c r="B7251" t="str">
        <v>sale</v>
      </c>
      <c r="C7251" s="5" t="n">
        <v>20.4</v>
      </c>
    </row>
    <row r="7252" ht="32" customHeight="1">
      <c r="A7252" t="str">
        <v>Online Retail:378183</v>
      </c>
      <c r="B7252" t="str">
        <v>sale</v>
      </c>
      <c r="C7252" s="5" t="n">
        <v>2.34</v>
      </c>
    </row>
    <row r="7253" ht="32" customHeight="1">
      <c r="A7253" t="str">
        <v>Online Retail:378184</v>
      </c>
      <c r="B7253" t="str">
        <v>sale</v>
      </c>
      <c r="C7253" s="5" t="n">
        <v>50.88</v>
      </c>
    </row>
    <row r="7254" ht="32" customHeight="1">
      <c r="A7254" t="str">
        <v>Online Retail:378185</v>
      </c>
      <c r="B7254" t="str">
        <v>sale</v>
      </c>
      <c r="C7254" s="5" t="n">
        <v>2.08</v>
      </c>
    </row>
    <row r="7255" ht="32" customHeight="1">
      <c r="A7255" t="str">
        <v>Online Retail:378186</v>
      </c>
      <c r="B7255" t="str">
        <v>sale</v>
      </c>
      <c r="C7255" s="5" t="n">
        <v>2.52</v>
      </c>
    </row>
    <row r="7256" ht="32" customHeight="1">
      <c r="A7256" t="str">
        <v>Online Retail:378187</v>
      </c>
      <c r="B7256" t="str">
        <v>sale</v>
      </c>
      <c r="C7256" s="5" t="n">
        <v>2.89</v>
      </c>
    </row>
    <row r="7257" ht="32" customHeight="1">
      <c r="A7257" t="str">
        <v>Online Retail:378188</v>
      </c>
      <c r="B7257" t="str">
        <v>sale</v>
      </c>
      <c r="C7257" s="5" t="n">
        <v>0.83</v>
      </c>
    </row>
    <row r="7258" ht="32" customHeight="1">
      <c r="A7258" t="str">
        <v>Online Retail:378189</v>
      </c>
      <c r="B7258" t="str">
        <v>sale</v>
      </c>
      <c r="C7258" s="5" t="n">
        <v>1.65</v>
      </c>
    </row>
    <row r="7259" ht="32" customHeight="1">
      <c r="A7259" t="str">
        <v>Online Retail:378190</v>
      </c>
      <c r="B7259" t="str">
        <v>sale</v>
      </c>
      <c r="C7259" s="5" t="n">
        <v>4.95</v>
      </c>
    </row>
    <row r="7260" ht="32" customHeight="1">
      <c r="A7260" t="str">
        <v>Online Retail:378191</v>
      </c>
      <c r="B7260" t="str">
        <v>sale</v>
      </c>
      <c r="C7260" s="5" t="n">
        <v>3.3</v>
      </c>
    </row>
    <row r="7261" ht="32" customHeight="1">
      <c r="A7261" t="str">
        <v>Online Retail:378192</v>
      </c>
      <c r="B7261" t="str">
        <v>sale</v>
      </c>
      <c r="C7261" s="5" t="n">
        <v>4.25</v>
      </c>
    </row>
    <row r="7262" ht="32" customHeight="1">
      <c r="A7262" t="str">
        <v>Online Retail:378193</v>
      </c>
      <c r="B7262" t="str">
        <v>sale</v>
      </c>
      <c r="C7262" s="5" t="n">
        <v>3.75</v>
      </c>
    </row>
    <row r="7263" ht="32" customHeight="1">
      <c r="A7263" t="str">
        <v>Online Retail:378194</v>
      </c>
      <c r="B7263" t="str">
        <v>sale</v>
      </c>
      <c r="C7263" s="5" t="n">
        <v>1.65</v>
      </c>
    </row>
    <row r="7264" ht="32" customHeight="1">
      <c r="A7264" t="str">
        <v>Online Retail:378195</v>
      </c>
      <c r="B7264" t="str">
        <v>sale</v>
      </c>
      <c r="C7264" s="5" t="n">
        <v>5.1</v>
      </c>
    </row>
    <row r="7265" ht="32" customHeight="1">
      <c r="A7265" t="str">
        <v>Online Retail:378196</v>
      </c>
      <c r="B7265" t="str">
        <v>sale</v>
      </c>
      <c r="C7265" s="5" t="n">
        <v>2.95</v>
      </c>
    </row>
    <row r="7266" ht="32" customHeight="1">
      <c r="A7266" t="str">
        <v>Online Retail:378197</v>
      </c>
      <c r="B7266" t="str">
        <v>sale</v>
      </c>
      <c r="C7266" s="5" t="n">
        <v>2.49</v>
      </c>
    </row>
    <row r="7267" ht="32" customHeight="1">
      <c r="A7267" t="str">
        <v>Online Retail:378198</v>
      </c>
      <c r="B7267" t="str">
        <v>sale</v>
      </c>
      <c r="C7267" s="5" t="n">
        <v>1.25</v>
      </c>
    </row>
    <row r="7268" ht="32" customHeight="1">
      <c r="A7268" t="str">
        <v>Online Retail:378199</v>
      </c>
      <c r="B7268" t="str">
        <v>sale</v>
      </c>
      <c r="C7268" s="5" t="n">
        <v>1.45</v>
      </c>
    </row>
    <row r="7269" ht="32" customHeight="1">
      <c r="A7269" t="str">
        <v>Online Retail:378200</v>
      </c>
      <c r="B7269" t="str">
        <v>sale</v>
      </c>
      <c r="C7269" s="5" t="n">
        <v>8.25</v>
      </c>
    </row>
    <row r="7270" ht="32" customHeight="1">
      <c r="A7270" t="str">
        <v>Online Retail:378201</v>
      </c>
      <c r="B7270" t="str">
        <v>sale</v>
      </c>
      <c r="C7270" s="5" t="n">
        <v>15</v>
      </c>
    </row>
    <row r="7271" ht="32" customHeight="1">
      <c r="A7271" t="str">
        <v>Online Retail:378202</v>
      </c>
      <c r="B7271" t="str">
        <v>sale</v>
      </c>
      <c r="C7271" s="5" t="n">
        <v>9.96</v>
      </c>
    </row>
    <row r="7272" ht="32" customHeight="1">
      <c r="A7272" t="str">
        <v>Online Retail:378203</v>
      </c>
      <c r="B7272" t="str">
        <v>sale</v>
      </c>
      <c r="C7272" s="5" t="n">
        <v>9.36</v>
      </c>
    </row>
    <row r="7273" ht="32" customHeight="1">
      <c r="A7273" t="str">
        <v>Online Retail:378204</v>
      </c>
      <c r="B7273" t="str">
        <v>sale</v>
      </c>
      <c r="C7273" s="5" t="n">
        <v>20.8</v>
      </c>
    </row>
    <row r="7274" ht="32" customHeight="1">
      <c r="A7274" t="str">
        <v>Online Retail:378205</v>
      </c>
      <c r="B7274" t="str">
        <v>sale</v>
      </c>
      <c r="C7274" s="5" t="n">
        <v>19.5</v>
      </c>
    </row>
    <row r="7275" ht="32" customHeight="1">
      <c r="A7275" t="str">
        <v>Online Retail:378206</v>
      </c>
      <c r="B7275" t="str">
        <v>sale</v>
      </c>
      <c r="C7275" s="5" t="n">
        <v>15</v>
      </c>
    </row>
    <row r="7276" ht="32" customHeight="1">
      <c r="A7276" t="str">
        <v>Online Retail:378207</v>
      </c>
      <c r="B7276" t="str">
        <v>sale</v>
      </c>
      <c r="C7276" s="5" t="n">
        <v>17.7</v>
      </c>
    </row>
    <row r="7277" ht="32" customHeight="1">
      <c r="A7277" t="str">
        <v>Online Retail:378208</v>
      </c>
      <c r="B7277" t="str">
        <v>sale</v>
      </c>
      <c r="C7277" s="5" t="n">
        <v>15</v>
      </c>
    </row>
    <row r="7278" ht="32" customHeight="1">
      <c r="A7278" t="str">
        <v>Online Retail:378209</v>
      </c>
      <c r="B7278" t="str">
        <v>sale</v>
      </c>
      <c r="C7278" s="5" t="n">
        <v>12.5</v>
      </c>
    </row>
    <row r="7279" ht="32" customHeight="1">
      <c r="A7279" t="str">
        <v>Online Retail:378210</v>
      </c>
      <c r="B7279" t="str">
        <v>sale</v>
      </c>
      <c r="C7279" s="5" t="n">
        <v>14.85</v>
      </c>
    </row>
    <row r="7280" ht="32" customHeight="1">
      <c r="A7280" t="str">
        <v>Online Retail:378211</v>
      </c>
      <c r="B7280" t="str">
        <v>sale</v>
      </c>
      <c r="C7280" s="5" t="n">
        <v>17.85</v>
      </c>
    </row>
    <row r="7281" ht="32" customHeight="1">
      <c r="A7281" t="str">
        <v>Online Retail:378212</v>
      </c>
      <c r="B7281" t="str">
        <v>sale</v>
      </c>
      <c r="C7281" s="5" t="n">
        <v>8.5</v>
      </c>
    </row>
    <row r="7282" ht="32" customHeight="1">
      <c r="A7282" t="str">
        <v>Online Retail:378213</v>
      </c>
      <c r="B7282" t="str">
        <v>sale</v>
      </c>
      <c r="C7282" s="5" t="n">
        <v>8.5</v>
      </c>
    </row>
    <row r="7283" ht="32" customHeight="1">
      <c r="A7283" t="str">
        <v>Online Retail:378214</v>
      </c>
      <c r="B7283" t="str">
        <v>sale</v>
      </c>
      <c r="C7283" s="5" t="n">
        <v>12.6</v>
      </c>
    </row>
    <row r="7284" ht="32" customHeight="1">
      <c r="A7284" t="str">
        <v>Online Retail:378215</v>
      </c>
      <c r="B7284" t="str">
        <v>sale</v>
      </c>
      <c r="C7284" s="5" t="n">
        <v>19.8</v>
      </c>
    </row>
    <row r="7285" ht="32" customHeight="1">
      <c r="A7285" t="str">
        <v>Online Retail:378216</v>
      </c>
      <c r="B7285" t="str">
        <v>sale</v>
      </c>
      <c r="C7285" s="5" t="n">
        <v>10.2</v>
      </c>
    </row>
    <row r="7286" ht="32" customHeight="1">
      <c r="A7286" t="str">
        <v>Online Retail:378217</v>
      </c>
      <c r="B7286" t="str">
        <v>sale</v>
      </c>
      <c r="C7286" s="5" t="n">
        <v>15</v>
      </c>
    </row>
    <row r="7287" ht="32" customHeight="1">
      <c r="A7287" t="str">
        <v>Online Retail:378218</v>
      </c>
      <c r="B7287" t="str">
        <v>sale</v>
      </c>
      <c r="C7287" s="5" t="n">
        <v>13.92</v>
      </c>
    </row>
    <row r="7288" ht="32" customHeight="1">
      <c r="A7288" t="str">
        <v>Online Retail:378219</v>
      </c>
      <c r="B7288" t="str">
        <v>sale</v>
      </c>
      <c r="C7288" s="5" t="n">
        <v>15</v>
      </c>
    </row>
    <row r="7289" ht="32" customHeight="1">
      <c r="A7289" t="str">
        <v>Online Retail:378220</v>
      </c>
      <c r="B7289" t="str">
        <v>sale</v>
      </c>
      <c r="C7289" s="5" t="n">
        <v>15.12</v>
      </c>
    </row>
    <row r="7290" ht="32" customHeight="1">
      <c r="A7290" t="str">
        <v>Online Retail:378221</v>
      </c>
      <c r="B7290" t="str">
        <v>sale</v>
      </c>
      <c r="C7290" s="5" t="n">
        <v>25</v>
      </c>
    </row>
    <row r="7291" ht="32" customHeight="1">
      <c r="A7291" t="str">
        <v>Online Retail:378222</v>
      </c>
      <c r="B7291" t="str">
        <v>sale</v>
      </c>
      <c r="C7291" s="5" t="n">
        <v>24.9</v>
      </c>
    </row>
    <row r="7292" ht="32" customHeight="1">
      <c r="A7292" t="str">
        <v>Online Retail:378223</v>
      </c>
      <c r="B7292" t="str">
        <v>sale</v>
      </c>
      <c r="C7292" s="5" t="n">
        <v>19.5</v>
      </c>
    </row>
    <row r="7293" ht="32" customHeight="1">
      <c r="A7293" t="str">
        <v>Online Retail:378224</v>
      </c>
      <c r="B7293" t="str">
        <v>sale</v>
      </c>
      <c r="C7293" s="5" t="n">
        <v>19.8</v>
      </c>
    </row>
    <row r="7294" ht="32" customHeight="1">
      <c r="A7294" t="str">
        <v>Online Retail:378225</v>
      </c>
      <c r="B7294" t="str">
        <v>sale</v>
      </c>
      <c r="C7294" s="5" t="n">
        <v>15</v>
      </c>
    </row>
    <row r="7295" ht="32" customHeight="1">
      <c r="A7295" t="str">
        <v>Online Retail:378226</v>
      </c>
      <c r="B7295" t="str">
        <v>sale</v>
      </c>
      <c r="C7295" s="5" t="n">
        <v>15</v>
      </c>
    </row>
    <row r="7296" ht="32" customHeight="1">
      <c r="A7296" t="str">
        <v>Online Retail:378227</v>
      </c>
      <c r="B7296" t="str">
        <v>sale</v>
      </c>
      <c r="C7296" s="5" t="n">
        <v>15</v>
      </c>
    </row>
    <row r="7297" ht="32" customHeight="1">
      <c r="A7297" t="str">
        <v>Online Retail:378228</v>
      </c>
      <c r="B7297" t="str">
        <v>sale</v>
      </c>
      <c r="C7297" s="5" t="n">
        <v>17.7</v>
      </c>
    </row>
    <row r="7298" ht="32" customHeight="1">
      <c r="A7298" t="str">
        <v>Online Retail:378229</v>
      </c>
      <c r="B7298" t="str">
        <v>sale</v>
      </c>
      <c r="C7298" s="5" t="n">
        <v>15</v>
      </c>
    </row>
    <row r="7299" ht="32" customHeight="1">
      <c r="A7299" t="str">
        <v>Online Retail:378230</v>
      </c>
      <c r="B7299" t="str">
        <v>credit</v>
      </c>
      <c r="C7299" s="5" t="n">
        <v>-1.68</v>
      </c>
    </row>
    <row r="7300" ht="32" customHeight="1">
      <c r="A7300" t="str">
        <v>Online Retail:378231</v>
      </c>
      <c r="B7300" t="str">
        <v>credit</v>
      </c>
      <c r="C7300" s="5" t="n">
        <v>-0.84</v>
      </c>
    </row>
    <row r="7301" ht="32" customHeight="1">
      <c r="A7301" t="str">
        <v>Online Retail:378232</v>
      </c>
      <c r="B7301" t="str">
        <v>credit</v>
      </c>
      <c r="C7301" s="5" t="n">
        <v>-0.84</v>
      </c>
    </row>
    <row r="7302" ht="32" customHeight="1">
      <c r="A7302" t="str">
        <v>Online Retail:378233</v>
      </c>
      <c r="B7302" t="str">
        <v>credit</v>
      </c>
      <c r="C7302" s="5" t="n">
        <v>-0.42</v>
      </c>
    </row>
    <row r="7303" ht="32" customHeight="1">
      <c r="A7303" t="str">
        <v>Online Retail:378234</v>
      </c>
      <c r="B7303" t="str">
        <v>credit</v>
      </c>
      <c r="C7303" s="5" t="n">
        <v>-2.1</v>
      </c>
    </row>
    <row r="7304" ht="32" customHeight="1">
      <c r="A7304" t="str">
        <v>Online Retail:378235</v>
      </c>
      <c r="B7304" t="str">
        <v>credit</v>
      </c>
      <c r="C7304" s="5" t="n">
        <v>-2.1</v>
      </c>
    </row>
    <row r="7305" ht="32" customHeight="1">
      <c r="A7305" t="str">
        <v>Online Retail:378236</v>
      </c>
      <c r="B7305" t="str">
        <v>credit</v>
      </c>
      <c r="C7305" s="5" t="n">
        <v>-0.83</v>
      </c>
    </row>
    <row r="7306" ht="32" customHeight="1">
      <c r="A7306" t="str">
        <v>Online Retail:378237</v>
      </c>
      <c r="B7306" t="str">
        <v>credit</v>
      </c>
      <c r="C7306" s="5" t="n">
        <v>-14.85</v>
      </c>
    </row>
    <row r="7307" ht="32" customHeight="1">
      <c r="A7307" t="str">
        <v>Online Retail:378238</v>
      </c>
      <c r="B7307" t="str">
        <v>credit</v>
      </c>
      <c r="C7307" s="5" t="n">
        <v>-54.45</v>
      </c>
    </row>
    <row r="7308" ht="32" customHeight="1">
      <c r="A7308" t="str">
        <v>Online Retail:378239</v>
      </c>
      <c r="B7308" t="str">
        <v>credit</v>
      </c>
      <c r="C7308" s="5" t="n">
        <v>-0.84</v>
      </c>
    </row>
    <row r="7309" ht="32" customHeight="1">
      <c r="A7309" t="str">
        <v>Online Retail:378240</v>
      </c>
      <c r="B7309" t="str">
        <v>credit</v>
      </c>
      <c r="C7309" s="5" t="n">
        <v>-4.95</v>
      </c>
    </row>
    <row r="7310" ht="32" customHeight="1">
      <c r="A7310" t="str">
        <v>Online Retail:378241</v>
      </c>
      <c r="B7310" t="str">
        <v>credit</v>
      </c>
      <c r="C7310" s="5" t="n">
        <v>-6.6</v>
      </c>
    </row>
    <row r="7311" ht="32" customHeight="1">
      <c r="A7311" t="str">
        <v>Online Retail:378242</v>
      </c>
      <c r="B7311" t="str">
        <v>credit</v>
      </c>
      <c r="C7311" s="5" t="n">
        <v>-2.5</v>
      </c>
    </row>
    <row r="7312" ht="32" customHeight="1">
      <c r="A7312" t="str">
        <v>Online Retail:378243</v>
      </c>
      <c r="B7312" t="str">
        <v>credit</v>
      </c>
      <c r="C7312" s="5" t="n">
        <v>-7.5</v>
      </c>
    </row>
    <row r="7313" ht="32" customHeight="1">
      <c r="A7313" t="str">
        <v>Online Retail:378244</v>
      </c>
      <c r="B7313" t="str">
        <v>credit</v>
      </c>
      <c r="C7313" s="5" t="n">
        <v>-12.1</v>
      </c>
    </row>
    <row r="7314" ht="32" customHeight="1">
      <c r="A7314" t="str">
        <v>Online Retail:378245</v>
      </c>
      <c r="B7314" t="str">
        <v>credit</v>
      </c>
      <c r="C7314" s="5" t="n">
        <v>-8.5</v>
      </c>
    </row>
    <row r="7315" ht="32" customHeight="1">
      <c r="A7315" t="str">
        <v>Online Retail:378246</v>
      </c>
      <c r="B7315" t="str">
        <v>credit</v>
      </c>
      <c r="C7315" s="5" t="n">
        <v>-17.7</v>
      </c>
    </row>
    <row r="7316" ht="32" customHeight="1">
      <c r="A7316" t="str">
        <v>Online Retail:378247</v>
      </c>
      <c r="B7316" t="str">
        <v>credit</v>
      </c>
      <c r="C7316" s="5" t="n">
        <v>-4.2</v>
      </c>
    </row>
    <row r="7317" ht="32" customHeight="1">
      <c r="A7317" t="str">
        <v>Online Retail:378248</v>
      </c>
      <c r="B7317" t="str">
        <v>credit</v>
      </c>
      <c r="C7317" s="5" t="n">
        <v>-2.95</v>
      </c>
    </row>
    <row r="7318" ht="32" customHeight="1">
      <c r="A7318" t="str">
        <v>Online Retail:378249</v>
      </c>
      <c r="B7318" t="str">
        <v>sale</v>
      </c>
      <c r="C7318" s="5" t="n">
        <v>103.68</v>
      </c>
    </row>
    <row r="7319" ht="32" customHeight="1">
      <c r="A7319" t="str">
        <v>Online Retail:378250</v>
      </c>
      <c r="B7319" t="str">
        <v>sale</v>
      </c>
      <c r="C7319" s="5" t="n">
        <v>79.2</v>
      </c>
    </row>
    <row r="7320" ht="32" customHeight="1">
      <c r="A7320" t="str">
        <v>Online Retail:378251</v>
      </c>
      <c r="B7320" t="str">
        <v>sale</v>
      </c>
      <c r="C7320" s="5" t="n">
        <v>40.56</v>
      </c>
    </row>
    <row r="7321" ht="32" customHeight="1">
      <c r="A7321" t="str">
        <v>Online Retail:378252</v>
      </c>
      <c r="B7321" t="str">
        <v>sale</v>
      </c>
      <c r="C7321" s="5" t="n">
        <v>10.2</v>
      </c>
    </row>
    <row r="7322" ht="32" customHeight="1">
      <c r="A7322" t="str">
        <v>Online Retail:378253</v>
      </c>
      <c r="B7322" t="str">
        <v>sale</v>
      </c>
      <c r="C7322" s="5" t="n">
        <v>17.7</v>
      </c>
    </row>
    <row r="7323" ht="32" customHeight="1">
      <c r="A7323" t="str">
        <v>Online Retail:378254</v>
      </c>
      <c r="B7323" t="str">
        <v>sale</v>
      </c>
      <c r="C7323" s="5" t="n">
        <v>19.8</v>
      </c>
    </row>
    <row r="7324" ht="32" customHeight="1">
      <c r="A7324" t="str">
        <v>Online Retail:378255</v>
      </c>
      <c r="B7324" t="str">
        <v>sale</v>
      </c>
      <c r="C7324" s="5" t="n">
        <v>22.5</v>
      </c>
    </row>
    <row r="7325" ht="32" customHeight="1">
      <c r="A7325" t="str">
        <v>Online Retail:378256</v>
      </c>
      <c r="B7325" t="str">
        <v>sale</v>
      </c>
      <c r="C7325" s="5" t="n">
        <v>17.4</v>
      </c>
    </row>
    <row r="7326" ht="32" customHeight="1">
      <c r="A7326" t="str">
        <v>Online Retail:378257</v>
      </c>
      <c r="B7326" t="str">
        <v>sale</v>
      </c>
      <c r="C7326" s="5" t="n">
        <v>10.2</v>
      </c>
    </row>
    <row r="7327" ht="32" customHeight="1">
      <c r="A7327" t="str">
        <v>Online Retail:378258</v>
      </c>
      <c r="B7327" t="str">
        <v>sale</v>
      </c>
      <c r="C7327" s="5" t="n">
        <v>15</v>
      </c>
    </row>
    <row r="7328" ht="32" customHeight="1">
      <c r="A7328" t="str">
        <v>Online Retail:378259</v>
      </c>
      <c r="B7328" t="str">
        <v>sale</v>
      </c>
      <c r="C7328" s="5" t="n">
        <v>15</v>
      </c>
    </row>
    <row r="7329" ht="32" customHeight="1">
      <c r="A7329" t="str">
        <v>Online Retail:378260</v>
      </c>
      <c r="B7329" t="str">
        <v>sale</v>
      </c>
      <c r="C7329" s="5" t="n">
        <v>15</v>
      </c>
    </row>
    <row r="7330" ht="32" customHeight="1">
      <c r="A7330" t="str">
        <v>Online Retail:378261</v>
      </c>
      <c r="B7330" t="str">
        <v>sale</v>
      </c>
      <c r="C7330" s="5" t="n">
        <v>8.4</v>
      </c>
    </row>
    <row r="7331" ht="32" customHeight="1">
      <c r="A7331" t="str">
        <v>Online Retail:378262</v>
      </c>
      <c r="B7331" t="str">
        <v>sale</v>
      </c>
      <c r="C7331" s="5" t="n">
        <v>10.08</v>
      </c>
    </row>
    <row r="7332" ht="32" customHeight="1">
      <c r="A7332" t="str">
        <v>Online Retail:378263</v>
      </c>
      <c r="B7332" t="str">
        <v>sale</v>
      </c>
      <c r="C7332" s="5" t="n">
        <v>19.8</v>
      </c>
    </row>
    <row r="7333" ht="32" customHeight="1">
      <c r="A7333" t="str">
        <v>Online Retail:378264</v>
      </c>
      <c r="B7333" t="str">
        <v>sale</v>
      </c>
      <c r="C7333" s="5" t="n">
        <v>10.08</v>
      </c>
    </row>
    <row r="7334" ht="32" customHeight="1">
      <c r="A7334" t="str">
        <v>Online Retail:378265</v>
      </c>
      <c r="B7334" t="str">
        <v>sale</v>
      </c>
      <c r="C7334" s="5" t="n">
        <v>10.2</v>
      </c>
    </row>
    <row r="7335" ht="32" customHeight="1">
      <c r="A7335" t="str">
        <v>Online Retail:378266</v>
      </c>
      <c r="B7335" t="str">
        <v>sale</v>
      </c>
      <c r="C7335" s="5" t="n">
        <v>17.4</v>
      </c>
    </row>
    <row r="7336" ht="32" customHeight="1">
      <c r="A7336" t="str">
        <v>Online Retail:378267</v>
      </c>
      <c r="B7336" t="str">
        <v>sale</v>
      </c>
      <c r="C7336" s="5" t="n">
        <v>15.6</v>
      </c>
    </row>
    <row r="7337" ht="32" customHeight="1">
      <c r="A7337" t="str">
        <v>Online Retail:378268</v>
      </c>
      <c r="B7337" t="str">
        <v>sale</v>
      </c>
      <c r="C7337" s="5" t="n">
        <v>15.6</v>
      </c>
    </row>
    <row r="7338" ht="32" customHeight="1">
      <c r="A7338" t="str">
        <v>Online Retail:378269</v>
      </c>
      <c r="B7338" t="str">
        <v>sale</v>
      </c>
      <c r="C7338" s="5" t="n">
        <v>10.2</v>
      </c>
    </row>
    <row r="7339" ht="32" customHeight="1">
      <c r="A7339" t="str">
        <v>Online Retail:378270</v>
      </c>
      <c r="B7339" t="str">
        <v>sale</v>
      </c>
      <c r="C7339" s="5" t="n">
        <v>10.2</v>
      </c>
    </row>
    <row r="7340" ht="32" customHeight="1">
      <c r="A7340" t="str">
        <v>Online Retail:378271</v>
      </c>
      <c r="B7340" t="str">
        <v>sale</v>
      </c>
      <c r="C7340" s="5" t="n">
        <v>5.04</v>
      </c>
    </row>
    <row r="7341" ht="32" customHeight="1">
      <c r="A7341" t="str">
        <v>Online Retail:378272</v>
      </c>
      <c r="B7341" t="str">
        <v>sale</v>
      </c>
      <c r="C7341" s="5" t="n">
        <v>17</v>
      </c>
    </row>
    <row r="7342" ht="32" customHeight="1">
      <c r="A7342" t="str">
        <v>Online Retail:378273</v>
      </c>
      <c r="B7342" t="str">
        <v>sale</v>
      </c>
      <c r="C7342" s="5" t="n">
        <v>19.8</v>
      </c>
    </row>
    <row r="7343" ht="32" customHeight="1">
      <c r="A7343" t="str">
        <v>Online Retail:378274</v>
      </c>
      <c r="B7343" t="str">
        <v>sale</v>
      </c>
      <c r="C7343" s="5" t="n">
        <v>25.2</v>
      </c>
    </row>
    <row r="7344" ht="32" customHeight="1">
      <c r="A7344" t="str">
        <v>Online Retail:378275</v>
      </c>
      <c r="B7344" t="str">
        <v>sale</v>
      </c>
      <c r="C7344" s="5" t="n">
        <v>25.2</v>
      </c>
    </row>
    <row r="7345" ht="32" customHeight="1">
      <c r="A7345" t="str">
        <v>Online Retail:378276</v>
      </c>
      <c r="B7345" t="str">
        <v>sale</v>
      </c>
      <c r="C7345" s="5" t="n">
        <v>15</v>
      </c>
    </row>
    <row r="7346" ht="32" customHeight="1">
      <c r="A7346" t="str">
        <v>Online Retail:378277</v>
      </c>
      <c r="B7346" t="str">
        <v>sale</v>
      </c>
      <c r="C7346" s="5" t="n">
        <v>240</v>
      </c>
    </row>
    <row r="7347" ht="32" customHeight="1">
      <c r="A7347" t="str">
        <v>Online Retail:378278</v>
      </c>
      <c r="B7347" t="str">
        <v>sale</v>
      </c>
      <c r="C7347" s="5" t="n">
        <v>75</v>
      </c>
    </row>
    <row r="7348" ht="32" customHeight="1">
      <c r="A7348" t="str">
        <v>Online Retail:378279</v>
      </c>
      <c r="B7348" t="str">
        <v>sale</v>
      </c>
      <c r="C7348" s="5" t="n">
        <v>19.8</v>
      </c>
    </row>
    <row r="7349" ht="32" customHeight="1">
      <c r="A7349" t="str">
        <v>Online Retail:378280</v>
      </c>
      <c r="B7349" t="str">
        <v>sale</v>
      </c>
      <c r="C7349" s="5" t="n">
        <v>93.6</v>
      </c>
    </row>
    <row r="7350" ht="32" customHeight="1">
      <c r="A7350" t="str">
        <v>Online Retail:378281</v>
      </c>
      <c r="B7350" t="str">
        <v>sale</v>
      </c>
      <c r="C7350" s="5" t="n">
        <v>876</v>
      </c>
    </row>
    <row r="7351" ht="32" customHeight="1">
      <c r="A7351" t="str">
        <v>Online Retail:378282</v>
      </c>
      <c r="B7351" t="str">
        <v>sale</v>
      </c>
      <c r="C7351" s="5" t="n">
        <v>39.6</v>
      </c>
    </row>
    <row r="7352" ht="32" customHeight="1">
      <c r="A7352" t="str">
        <v>Online Retail:378283</v>
      </c>
      <c r="B7352" t="str">
        <v>sale</v>
      </c>
      <c r="C7352" s="5" t="n">
        <v>70.2</v>
      </c>
    </row>
    <row r="7353" ht="32" customHeight="1">
      <c r="A7353" t="str">
        <v>Online Retail:378284</v>
      </c>
      <c r="B7353" t="str">
        <v>sale</v>
      </c>
      <c r="C7353" s="5" t="n">
        <v>90</v>
      </c>
    </row>
    <row r="7354" ht="32" customHeight="1">
      <c r="A7354" t="str">
        <v>Online Retail:378285</v>
      </c>
      <c r="B7354" t="str">
        <v>sale</v>
      </c>
      <c r="C7354" s="5" t="n">
        <v>81.6</v>
      </c>
    </row>
    <row r="7355" ht="32" customHeight="1">
      <c r="A7355" t="str">
        <v>Online Retail:378286</v>
      </c>
      <c r="B7355" t="str">
        <v>sale</v>
      </c>
      <c r="C7355" s="5" t="n">
        <v>49.92</v>
      </c>
    </row>
    <row r="7356" ht="32" customHeight="1">
      <c r="A7356" t="str">
        <v>Online Retail:378287</v>
      </c>
      <c r="B7356" t="str">
        <v>sale</v>
      </c>
      <c r="C7356" s="5" t="n">
        <v>13.2</v>
      </c>
    </row>
    <row r="7357" ht="32" customHeight="1">
      <c r="A7357" t="str">
        <v>Online Retail:378288</v>
      </c>
      <c r="B7357" t="str">
        <v>sale</v>
      </c>
      <c r="C7357" s="5" t="n">
        <v>59.76</v>
      </c>
    </row>
    <row r="7358" ht="32" customHeight="1">
      <c r="A7358" t="str">
        <v>Online Retail:378289</v>
      </c>
      <c r="B7358" t="str">
        <v>sale</v>
      </c>
      <c r="C7358" s="5" t="n">
        <v>66.4</v>
      </c>
    </row>
    <row r="7359" ht="32" customHeight="1">
      <c r="A7359" t="str">
        <v>Online Retail:378290</v>
      </c>
      <c r="B7359" t="str">
        <v>sale</v>
      </c>
      <c r="C7359" s="5" t="n">
        <v>66.4</v>
      </c>
    </row>
    <row r="7360" ht="32" customHeight="1">
      <c r="A7360" t="str">
        <v>Online Retail:378291</v>
      </c>
      <c r="B7360" t="str">
        <v>sale</v>
      </c>
      <c r="C7360" s="5" t="n">
        <v>66.4</v>
      </c>
    </row>
    <row r="7361" ht="32" customHeight="1">
      <c r="A7361" t="str">
        <v>Online Retail:378292</v>
      </c>
      <c r="B7361" t="str">
        <v>sale</v>
      </c>
      <c r="C7361" s="5" t="n">
        <v>52.2</v>
      </c>
    </row>
    <row r="7362" ht="32" customHeight="1">
      <c r="A7362" t="str">
        <v>Online Retail:378293</v>
      </c>
      <c r="B7362" t="str">
        <v>sale</v>
      </c>
      <c r="C7362" s="5" t="n">
        <v>52.2</v>
      </c>
    </row>
    <row r="7363" ht="32" customHeight="1">
      <c r="A7363" t="str">
        <v>Online Retail:378294</v>
      </c>
      <c r="B7363" t="str">
        <v>sale</v>
      </c>
      <c r="C7363" s="5" t="n">
        <v>24.9</v>
      </c>
    </row>
    <row r="7364" ht="32" customHeight="1">
      <c r="A7364" t="str">
        <v>Online Retail:378295</v>
      </c>
      <c r="B7364" t="str">
        <v>sale</v>
      </c>
      <c r="C7364" s="5" t="n">
        <v>49.8</v>
      </c>
    </row>
    <row r="7365" ht="32" customHeight="1">
      <c r="A7365" t="str">
        <v>Online Retail:378296</v>
      </c>
      <c r="B7365" t="str">
        <v>sale</v>
      </c>
      <c r="C7365" s="5" t="n">
        <v>19.92</v>
      </c>
    </row>
    <row r="7366" ht="32" customHeight="1">
      <c r="A7366" t="str">
        <v>Online Retail:378297</v>
      </c>
      <c r="B7366" t="str">
        <v>sale</v>
      </c>
      <c r="C7366" s="5" t="n">
        <v>49.8</v>
      </c>
    </row>
    <row r="7367" ht="32" customHeight="1">
      <c r="A7367" t="str">
        <v>Online Retail:378298</v>
      </c>
      <c r="B7367" t="str">
        <v>sale</v>
      </c>
      <c r="C7367" s="5" t="n">
        <v>49.92</v>
      </c>
    </row>
    <row r="7368" ht="32" customHeight="1">
      <c r="A7368" t="str">
        <v>Online Retail:378299</v>
      </c>
      <c r="B7368" t="str">
        <v>sale</v>
      </c>
      <c r="C7368" s="5" t="n">
        <v>46.8</v>
      </c>
    </row>
    <row r="7369" ht="32" customHeight="1">
      <c r="A7369" t="str">
        <v>Online Retail:378300</v>
      </c>
      <c r="B7369" t="str">
        <v>sale</v>
      </c>
      <c r="C7369" s="5" t="n">
        <v>59.4</v>
      </c>
    </row>
    <row r="7370" ht="32" customHeight="1">
      <c r="A7370" t="str">
        <v>Online Retail:378301</v>
      </c>
      <c r="B7370" t="str">
        <v>sale</v>
      </c>
      <c r="C7370" s="5" t="n">
        <v>10.4</v>
      </c>
    </row>
    <row r="7371" ht="32" customHeight="1">
      <c r="A7371" t="str">
        <v>Online Retail:378302</v>
      </c>
      <c r="B7371" t="str">
        <v>sale</v>
      </c>
      <c r="C7371" s="5" t="n">
        <v>19.8</v>
      </c>
    </row>
    <row r="7372" ht="32" customHeight="1">
      <c r="A7372" t="str">
        <v>Online Retail:378303</v>
      </c>
      <c r="B7372" t="str">
        <v>sale</v>
      </c>
      <c r="C7372" s="5" t="n">
        <v>17.4</v>
      </c>
    </row>
    <row r="7373" ht="32" customHeight="1">
      <c r="A7373" t="str">
        <v>Online Retail:378304</v>
      </c>
      <c r="B7373" t="str">
        <v>sale</v>
      </c>
      <c r="C7373" s="5" t="n">
        <v>24.96</v>
      </c>
    </row>
    <row r="7374" ht="32" customHeight="1">
      <c r="A7374" t="str">
        <v>Online Retail:378305</v>
      </c>
      <c r="B7374" t="str">
        <v>sale</v>
      </c>
      <c r="C7374" s="5" t="n">
        <v>10.2</v>
      </c>
    </row>
    <row r="7375" ht="32" customHeight="1">
      <c r="A7375" t="str">
        <v>Online Retail:378306</v>
      </c>
      <c r="B7375" t="str">
        <v>sale</v>
      </c>
      <c r="C7375" s="5" t="n">
        <v>5.04</v>
      </c>
    </row>
    <row r="7376" ht="32" customHeight="1">
      <c r="A7376" t="str">
        <v>Online Retail:378307</v>
      </c>
      <c r="B7376" t="str">
        <v>sale</v>
      </c>
      <c r="C7376" s="5" t="n">
        <v>5.04</v>
      </c>
    </row>
    <row r="7377" ht="32" customHeight="1">
      <c r="A7377" t="str">
        <v>Online Retail:378308</v>
      </c>
      <c r="B7377" t="str">
        <v>sale</v>
      </c>
      <c r="C7377" s="5" t="n">
        <v>35.7</v>
      </c>
    </row>
    <row r="7378" ht="32" customHeight="1">
      <c r="A7378" t="str">
        <v>Online Retail:378309</v>
      </c>
      <c r="B7378" t="str">
        <v>sale</v>
      </c>
      <c r="C7378" s="5" t="n">
        <v>3.4</v>
      </c>
    </row>
    <row r="7379" ht="32" customHeight="1">
      <c r="A7379" t="str">
        <v>Online Retail:378310</v>
      </c>
      <c r="B7379" t="str">
        <v>sale</v>
      </c>
      <c r="C7379" s="5" t="n">
        <v>15</v>
      </c>
    </row>
    <row r="7380" ht="32" customHeight="1">
      <c r="A7380" t="str">
        <v>Online Retail:378311</v>
      </c>
      <c r="B7380" t="str">
        <v>sale</v>
      </c>
      <c r="C7380" s="5" t="n">
        <v>2.5</v>
      </c>
    </row>
    <row r="7381" ht="32" customHeight="1">
      <c r="A7381" t="str">
        <v>Online Retail:378312</v>
      </c>
      <c r="B7381" t="str">
        <v>sale</v>
      </c>
      <c r="C7381" s="5" t="n">
        <v>5</v>
      </c>
    </row>
    <row r="7382" ht="32" customHeight="1">
      <c r="A7382" t="str">
        <v>Online Retail:378313</v>
      </c>
      <c r="B7382" t="str">
        <v>sale</v>
      </c>
      <c r="C7382" s="5" t="n">
        <v>23.6</v>
      </c>
    </row>
    <row r="7383" ht="32" customHeight="1">
      <c r="A7383" t="str">
        <v>Online Retail:378314</v>
      </c>
      <c r="B7383" t="str">
        <v>sale</v>
      </c>
      <c r="C7383" s="5" t="n">
        <v>9.96</v>
      </c>
    </row>
    <row r="7384" ht="32" customHeight="1">
      <c r="A7384" t="str">
        <v>Online Retail:378315</v>
      </c>
      <c r="B7384" t="str">
        <v>sale</v>
      </c>
      <c r="C7384" s="5" t="n">
        <v>20.25</v>
      </c>
    </row>
    <row r="7385" ht="32" customHeight="1">
      <c r="A7385" t="str">
        <v>Online Retail:378316</v>
      </c>
      <c r="B7385" t="str">
        <v>sale</v>
      </c>
      <c r="C7385" s="5" t="n">
        <v>2.36</v>
      </c>
    </row>
    <row r="7386" ht="32" customHeight="1">
      <c r="A7386" t="str">
        <v>Online Retail:378317</v>
      </c>
      <c r="B7386" t="str">
        <v>sale</v>
      </c>
      <c r="C7386" s="5" t="n">
        <v>11.5</v>
      </c>
    </row>
    <row r="7387" ht="32" customHeight="1">
      <c r="A7387" t="str">
        <v>Online Retail:378318</v>
      </c>
      <c r="B7387" t="str">
        <v>sale</v>
      </c>
      <c r="C7387" s="5" t="n">
        <v>13.2</v>
      </c>
    </row>
    <row r="7388" ht="32" customHeight="1">
      <c r="A7388" t="str">
        <v>Online Retail:378319</v>
      </c>
      <c r="B7388" t="str">
        <v>sale</v>
      </c>
      <c r="C7388" s="5" t="n">
        <v>16.95</v>
      </c>
    </row>
    <row r="7389" ht="32" customHeight="1">
      <c r="A7389" t="str">
        <v>Online Retail:378320</v>
      </c>
      <c r="B7389" t="str">
        <v>sale</v>
      </c>
      <c r="C7389" s="5" t="n">
        <v>16.95</v>
      </c>
    </row>
    <row r="7390" ht="32" customHeight="1">
      <c r="A7390" t="str">
        <v>Online Retail:378321</v>
      </c>
      <c r="B7390" t="str">
        <v>sale</v>
      </c>
      <c r="C7390" s="5" t="n">
        <v>14.85</v>
      </c>
    </row>
    <row r="7391" ht="32" customHeight="1">
      <c r="A7391" t="str">
        <v>Online Retail:378322</v>
      </c>
      <c r="B7391" t="str">
        <v>sale</v>
      </c>
      <c r="C7391" s="5" t="n">
        <v>22.5</v>
      </c>
    </row>
    <row r="7392" ht="32" customHeight="1">
      <c r="A7392" t="str">
        <v>Online Retail:378323</v>
      </c>
      <c r="B7392" t="str">
        <v>sale</v>
      </c>
      <c r="C7392" s="5" t="n">
        <v>22.5</v>
      </c>
    </row>
    <row r="7393" ht="32" customHeight="1">
      <c r="A7393" t="str">
        <v>Online Retail:378324</v>
      </c>
      <c r="B7393" t="str">
        <v>sale</v>
      </c>
      <c r="C7393" s="5" t="n">
        <v>17.85</v>
      </c>
    </row>
    <row r="7394" ht="32" customHeight="1">
      <c r="A7394" t="str">
        <v>Online Retail:378325</v>
      </c>
      <c r="B7394" t="str">
        <v>sale</v>
      </c>
      <c r="C7394" s="5" t="n">
        <v>19.8</v>
      </c>
    </row>
    <row r="7395" ht="32" customHeight="1">
      <c r="A7395" t="str">
        <v>Online Retail:378326</v>
      </c>
      <c r="B7395" t="str">
        <v>sale</v>
      </c>
      <c r="C7395" s="5" t="n">
        <v>12.48</v>
      </c>
    </row>
    <row r="7396" ht="32" customHeight="1">
      <c r="A7396" t="str">
        <v>Online Retail:378327</v>
      </c>
      <c r="B7396" t="str">
        <v>sale</v>
      </c>
      <c r="C7396" s="5" t="n">
        <v>12.48</v>
      </c>
    </row>
    <row r="7397" ht="32" customHeight="1">
      <c r="A7397" t="str">
        <v>Online Retail:378328</v>
      </c>
      <c r="B7397" t="str">
        <v>sale</v>
      </c>
      <c r="C7397" s="5" t="n">
        <v>15</v>
      </c>
    </row>
    <row r="7398" ht="32" customHeight="1">
      <c r="A7398" t="str">
        <v>Online Retail:378329</v>
      </c>
      <c r="B7398" t="str">
        <v>sale</v>
      </c>
      <c r="C7398" s="5" t="n">
        <v>20.8</v>
      </c>
    </row>
    <row r="7399" ht="32" customHeight="1">
      <c r="A7399" t="str">
        <v>Online Retail:378330</v>
      </c>
      <c r="B7399" t="str">
        <v>sale</v>
      </c>
      <c r="C7399" s="5" t="n">
        <v>6.24</v>
      </c>
    </row>
    <row r="7400" ht="32" customHeight="1">
      <c r="A7400" t="str">
        <v>Online Retail:378331</v>
      </c>
      <c r="B7400" t="str">
        <v>sale</v>
      </c>
      <c r="C7400" s="5" t="n">
        <v>9.9</v>
      </c>
    </row>
    <row r="7401" ht="32" customHeight="1">
      <c r="A7401" t="str">
        <v>Online Retail:378332</v>
      </c>
      <c r="B7401" t="str">
        <v>sale</v>
      </c>
      <c r="C7401" s="5" t="n">
        <v>17.4</v>
      </c>
    </row>
    <row r="7402" ht="32" customHeight="1">
      <c r="A7402" t="str">
        <v>Online Retail:378333</v>
      </c>
      <c r="B7402" t="str">
        <v>sale</v>
      </c>
      <c r="C7402" s="5" t="n">
        <v>10.2</v>
      </c>
    </row>
    <row r="7403" ht="32" customHeight="1">
      <c r="A7403" t="str">
        <v>Online Retail:378334</v>
      </c>
      <c r="B7403" t="str">
        <v>sale</v>
      </c>
      <c r="C7403" s="5" t="n">
        <v>10.2</v>
      </c>
    </row>
    <row r="7404" ht="32" customHeight="1">
      <c r="A7404" t="str">
        <v>Online Retail:378335</v>
      </c>
      <c r="B7404" t="str">
        <v>sale</v>
      </c>
      <c r="C7404" s="5" t="n">
        <v>14.94</v>
      </c>
    </row>
    <row r="7405" ht="32" customHeight="1">
      <c r="A7405" t="str">
        <v>Online Retail:378336</v>
      </c>
      <c r="B7405" t="str">
        <v>sale</v>
      </c>
      <c r="C7405" s="5" t="n">
        <v>15</v>
      </c>
    </row>
    <row r="7406" ht="32" customHeight="1">
      <c r="A7406" t="str">
        <v>Online Retail:378337</v>
      </c>
      <c r="B7406" t="str">
        <v>sale</v>
      </c>
      <c r="C7406" s="5" t="n">
        <v>9.96</v>
      </c>
    </row>
    <row r="7407" ht="32" customHeight="1">
      <c r="A7407" t="str">
        <v>Online Retail:378338</v>
      </c>
      <c r="B7407" t="str">
        <v>sale</v>
      </c>
      <c r="C7407" s="5" t="n">
        <v>10.2</v>
      </c>
    </row>
    <row r="7408" ht="32" customHeight="1">
      <c r="A7408" t="str">
        <v>Online Retail:378339</v>
      </c>
      <c r="B7408" t="str">
        <v>sale</v>
      </c>
      <c r="C7408" s="5" t="n">
        <v>15</v>
      </c>
    </row>
    <row r="7409" ht="32" customHeight="1">
      <c r="A7409" t="str">
        <v>Online Retail:378340</v>
      </c>
      <c r="B7409" t="str">
        <v>sale</v>
      </c>
      <c r="C7409" s="5" t="n">
        <v>9.96</v>
      </c>
    </row>
    <row r="7410" ht="32" customHeight="1">
      <c r="A7410" t="str">
        <v>Online Retail:378341</v>
      </c>
      <c r="B7410" t="str">
        <v>sale</v>
      </c>
      <c r="C7410" s="5" t="n">
        <v>15.3</v>
      </c>
    </row>
    <row r="7411" ht="32" customHeight="1">
      <c r="A7411" t="str">
        <v>Online Retail:378342</v>
      </c>
      <c r="B7411" t="str">
        <v>sale</v>
      </c>
      <c r="C7411" s="5" t="n">
        <v>25.2</v>
      </c>
    </row>
    <row r="7412" ht="32" customHeight="1">
      <c r="A7412" t="str">
        <v>Online Retail:378343</v>
      </c>
      <c r="B7412" t="str">
        <v>sale</v>
      </c>
      <c r="C7412" s="5" t="n">
        <v>15.9</v>
      </c>
    </row>
    <row r="7413" ht="32" customHeight="1">
      <c r="A7413" t="str">
        <v>Online Retail:378344</v>
      </c>
      <c r="B7413" t="str">
        <v>credit</v>
      </c>
      <c r="C7413" s="5" t="n">
        <v>-7.5</v>
      </c>
    </row>
    <row r="7414" ht="32" customHeight="1">
      <c r="A7414" t="str">
        <v>Online Retail:378345</v>
      </c>
      <c r="B7414" t="str">
        <v>sale</v>
      </c>
      <c r="C7414" s="5" t="n">
        <v>828</v>
      </c>
    </row>
    <row r="7415" ht="32" customHeight="1">
      <c r="A7415" t="str">
        <v>Online Retail:378346</v>
      </c>
      <c r="B7415" t="str">
        <v>sale</v>
      </c>
      <c r="C7415" s="5" t="n">
        <v>179</v>
      </c>
    </row>
    <row r="7416" ht="32" customHeight="1">
      <c r="A7416" t="str">
        <v>Online Retail:378347</v>
      </c>
      <c r="B7416" t="str">
        <v>sale</v>
      </c>
      <c r="C7416" s="5" t="n">
        <v>179</v>
      </c>
    </row>
    <row r="7417" ht="32" customHeight="1">
      <c r="A7417" t="str">
        <v>Online Retail:378348</v>
      </c>
      <c r="B7417" t="str">
        <v>sale</v>
      </c>
      <c r="C7417" s="5" t="n">
        <v>16.5</v>
      </c>
    </row>
    <row r="7418" ht="32" customHeight="1">
      <c r="A7418" t="str">
        <v>Online Retail:378349</v>
      </c>
      <c r="B7418" t="str">
        <v>sale</v>
      </c>
      <c r="C7418" s="5" t="n">
        <v>90</v>
      </c>
    </row>
    <row r="7419" ht="32" customHeight="1">
      <c r="A7419" t="str">
        <v>Online Retail:378350</v>
      </c>
      <c r="B7419" t="str">
        <v>sale</v>
      </c>
      <c r="C7419" s="5" t="n">
        <v>174</v>
      </c>
    </row>
    <row r="7420" ht="32" customHeight="1">
      <c r="A7420" t="str">
        <v>Online Retail:378351</v>
      </c>
      <c r="B7420" t="str">
        <v>sale</v>
      </c>
      <c r="C7420" s="5" t="n">
        <v>174</v>
      </c>
    </row>
    <row r="7421" ht="32" customHeight="1">
      <c r="A7421" t="str">
        <v>Online Retail:378352</v>
      </c>
      <c r="B7421" t="str">
        <v>sale</v>
      </c>
      <c r="C7421" s="5" t="n">
        <v>174</v>
      </c>
    </row>
    <row r="7422" ht="32" customHeight="1">
      <c r="A7422" t="str">
        <v>Online Retail:378353</v>
      </c>
      <c r="B7422" t="str">
        <v>sale</v>
      </c>
      <c r="C7422" s="5" t="n">
        <v>171.84</v>
      </c>
    </row>
    <row r="7423" ht="32" customHeight="1">
      <c r="A7423" t="str">
        <v>Online Retail:378354</v>
      </c>
      <c r="B7423" t="str">
        <v>sale</v>
      </c>
      <c r="C7423" s="5" t="n">
        <v>414</v>
      </c>
    </row>
    <row r="7424" ht="32" customHeight="1">
      <c r="A7424" t="str">
        <v>Online Retail:378355</v>
      </c>
      <c r="B7424" t="str">
        <v>sale</v>
      </c>
      <c r="C7424" s="5" t="n">
        <v>257.76</v>
      </c>
    </row>
    <row r="7425" ht="32" customHeight="1">
      <c r="A7425" t="str">
        <v>Online Retail:378356</v>
      </c>
      <c r="B7425" t="str">
        <v>sale</v>
      </c>
      <c r="C7425" s="5" t="n">
        <v>257.76</v>
      </c>
    </row>
    <row r="7426" ht="32" customHeight="1">
      <c r="A7426" t="str">
        <v>Online Retail:378357</v>
      </c>
      <c r="B7426" t="str">
        <v>sale</v>
      </c>
      <c r="C7426" s="5" t="n">
        <v>236.88</v>
      </c>
    </row>
    <row r="7427" ht="32" customHeight="1">
      <c r="A7427" t="str">
        <v>Online Retail:378358</v>
      </c>
      <c r="B7427" t="str">
        <v>sale</v>
      </c>
      <c r="C7427" s="5" t="n">
        <v>257.76</v>
      </c>
    </row>
    <row r="7428" ht="32" customHeight="1">
      <c r="A7428" t="str">
        <v>Online Retail:378359</v>
      </c>
      <c r="B7428" t="str">
        <v>sale</v>
      </c>
      <c r="C7428" s="5" t="n">
        <v>239.04</v>
      </c>
    </row>
    <row r="7429" ht="32" customHeight="1">
      <c r="A7429" t="str">
        <v>Online Retail:378360</v>
      </c>
      <c r="B7429" t="str">
        <v>sale</v>
      </c>
      <c r="C7429" s="5" t="n">
        <v>236.88</v>
      </c>
    </row>
    <row r="7430" ht="32" customHeight="1">
      <c r="A7430" t="str">
        <v>Online Retail:378361</v>
      </c>
      <c r="B7430" t="str">
        <v>sale</v>
      </c>
      <c r="C7430" s="5" t="n">
        <v>104</v>
      </c>
    </row>
    <row r="7431" ht="32" customHeight="1">
      <c r="A7431" t="str">
        <v>Online Retail:378362</v>
      </c>
      <c r="B7431" t="str">
        <v>sale</v>
      </c>
      <c r="C7431" s="5" t="n">
        <v>104</v>
      </c>
    </row>
    <row r="7432" ht="32" customHeight="1">
      <c r="A7432" t="str">
        <v>Online Retail:378363</v>
      </c>
      <c r="B7432" t="str">
        <v>sale</v>
      </c>
      <c r="C7432" s="5" t="n">
        <v>90</v>
      </c>
    </row>
    <row r="7433" ht="32" customHeight="1">
      <c r="A7433" t="str">
        <v>Online Retail:378364</v>
      </c>
      <c r="B7433" t="str">
        <v>sale</v>
      </c>
      <c r="C7433" s="5" t="n">
        <v>90</v>
      </c>
    </row>
    <row r="7434" ht="32" customHeight="1">
      <c r="A7434" t="str">
        <v>Online Retail:378365</v>
      </c>
      <c r="B7434" t="str">
        <v>sale</v>
      </c>
      <c r="C7434" s="5" t="n">
        <v>136</v>
      </c>
    </row>
    <row r="7435" ht="32" customHeight="1">
      <c r="A7435" t="str">
        <v>Online Retail:378366</v>
      </c>
      <c r="B7435" t="str">
        <v>sale</v>
      </c>
      <c r="C7435" s="5" t="n">
        <v>240</v>
      </c>
    </row>
    <row r="7436" ht="32" customHeight="1">
      <c r="A7436" t="str">
        <v>Online Retail:378367</v>
      </c>
      <c r="B7436" t="str">
        <v>sale</v>
      </c>
      <c r="C7436" s="5" t="n">
        <v>162.72</v>
      </c>
    </row>
    <row r="7437" ht="32" customHeight="1">
      <c r="A7437" t="str">
        <v>Online Retail:378368</v>
      </c>
      <c r="B7437" t="str">
        <v>sale</v>
      </c>
      <c r="C7437" s="5" t="n">
        <v>69.12</v>
      </c>
    </row>
    <row r="7438" ht="32" customHeight="1">
      <c r="A7438" t="str">
        <v>Online Retail:378369</v>
      </c>
      <c r="B7438" t="str">
        <v>sale</v>
      </c>
      <c r="C7438" s="5" t="n">
        <v>169.5</v>
      </c>
    </row>
    <row r="7439" ht="32" customHeight="1">
      <c r="A7439" t="str">
        <v>Online Retail:378370</v>
      </c>
      <c r="B7439" t="str">
        <v>sale</v>
      </c>
      <c r="C7439" s="5" t="n">
        <v>169.5</v>
      </c>
    </row>
    <row r="7440" ht="32" customHeight="1">
      <c r="A7440" t="str">
        <v>Online Retail:378371</v>
      </c>
      <c r="B7440" t="str">
        <v>sale</v>
      </c>
      <c r="C7440" s="5" t="n">
        <v>169.5</v>
      </c>
    </row>
    <row r="7441" ht="32" customHeight="1">
      <c r="A7441" t="str">
        <v>Online Retail:378372</v>
      </c>
      <c r="B7441" t="str">
        <v>sale</v>
      </c>
      <c r="C7441" s="5" t="n">
        <v>169.5</v>
      </c>
    </row>
    <row r="7442" ht="32" customHeight="1">
      <c r="A7442" t="str">
        <v>Online Retail:378373</v>
      </c>
      <c r="B7442" t="str">
        <v>sale</v>
      </c>
      <c r="C7442" s="5" t="n">
        <v>169.5</v>
      </c>
    </row>
    <row r="7443" ht="32" customHeight="1">
      <c r="A7443" t="str">
        <v>Online Retail:378374</v>
      </c>
      <c r="B7443" t="str">
        <v>sale</v>
      </c>
      <c r="C7443" s="5" t="n">
        <v>91.8</v>
      </c>
    </row>
    <row r="7444" ht="32" customHeight="1">
      <c r="A7444" t="str">
        <v>Online Retail:378375</v>
      </c>
      <c r="B7444" t="str">
        <v>sale</v>
      </c>
      <c r="C7444" s="5" t="n">
        <v>91.8</v>
      </c>
    </row>
    <row r="7445" ht="32" customHeight="1">
      <c r="A7445" t="str">
        <v>Online Retail:378376</v>
      </c>
      <c r="B7445" t="str">
        <v>sale</v>
      </c>
      <c r="C7445" s="5" t="n">
        <v>91.8</v>
      </c>
    </row>
    <row r="7446" ht="32" customHeight="1">
      <c r="A7446" t="str">
        <v>Online Retail:378377</v>
      </c>
      <c r="B7446" t="str">
        <v>sale</v>
      </c>
      <c r="C7446" s="5" t="n">
        <v>91.8</v>
      </c>
    </row>
    <row r="7447" ht="32" customHeight="1">
      <c r="A7447" t="str">
        <v>Online Retail:378378</v>
      </c>
      <c r="B7447" t="str">
        <v>sale</v>
      </c>
      <c r="C7447" s="5" t="n">
        <v>91.8</v>
      </c>
    </row>
    <row r="7448" ht="32" customHeight="1">
      <c r="A7448" t="str">
        <v>Online Retail:378379</v>
      </c>
      <c r="B7448" t="str">
        <v>sale</v>
      </c>
      <c r="C7448" s="5" t="n">
        <v>76.32</v>
      </c>
    </row>
    <row r="7449" ht="32" customHeight="1">
      <c r="A7449" t="str">
        <v>Online Retail:378380</v>
      </c>
      <c r="B7449" t="str">
        <v>sale</v>
      </c>
      <c r="C7449" s="5" t="n">
        <v>149.4</v>
      </c>
    </row>
    <row r="7450" ht="32" customHeight="1">
      <c r="A7450" t="str">
        <v>Online Retail:378381</v>
      </c>
      <c r="B7450" t="str">
        <v>sale</v>
      </c>
      <c r="C7450" s="5" t="n">
        <v>149.4</v>
      </c>
    </row>
    <row r="7451" ht="32" customHeight="1">
      <c r="A7451" t="str">
        <v>Online Retail:378382</v>
      </c>
      <c r="B7451" t="str">
        <v>sale</v>
      </c>
      <c r="C7451" s="5" t="n">
        <v>41.4</v>
      </c>
    </row>
    <row r="7452" ht="32" customHeight="1">
      <c r="A7452" t="str">
        <v>Online Retail:378383</v>
      </c>
      <c r="B7452" t="str">
        <v>sale</v>
      </c>
      <c r="C7452" s="5" t="n">
        <v>41.4</v>
      </c>
    </row>
    <row r="7453" ht="32" customHeight="1">
      <c r="A7453" t="str">
        <v>Online Retail:378384</v>
      </c>
      <c r="B7453" t="str">
        <v>sale</v>
      </c>
      <c r="C7453" s="5" t="n">
        <v>41.4</v>
      </c>
    </row>
    <row r="7454" ht="32" customHeight="1">
      <c r="A7454" t="str">
        <v>Online Retail:378385</v>
      </c>
      <c r="B7454" t="str">
        <v>sale</v>
      </c>
      <c r="C7454" s="5" t="n">
        <v>157.92</v>
      </c>
    </row>
    <row r="7455" ht="32" customHeight="1">
      <c r="A7455" t="str">
        <v>Online Retail:378386</v>
      </c>
      <c r="B7455" t="str">
        <v>sale</v>
      </c>
      <c r="C7455" s="5" t="n">
        <v>157.92</v>
      </c>
    </row>
    <row r="7456" ht="32" customHeight="1">
      <c r="A7456" t="str">
        <v>Online Retail:378387</v>
      </c>
      <c r="B7456" t="str">
        <v>sale</v>
      </c>
      <c r="C7456" s="5" t="n">
        <v>157.92</v>
      </c>
    </row>
    <row r="7457" ht="32" customHeight="1">
      <c r="A7457" t="str">
        <v>Online Retail:378388</v>
      </c>
      <c r="B7457" t="str">
        <v>sale</v>
      </c>
      <c r="C7457" s="5" t="n">
        <v>157.92</v>
      </c>
    </row>
    <row r="7458" ht="32" customHeight="1">
      <c r="A7458" t="str">
        <v>Online Retail:378389</v>
      </c>
      <c r="B7458" t="str">
        <v>sale</v>
      </c>
      <c r="C7458" s="5" t="n">
        <v>963</v>
      </c>
    </row>
    <row r="7459" ht="32" customHeight="1">
      <c r="A7459" t="str">
        <v>Online Retail:378390</v>
      </c>
      <c r="B7459" t="str">
        <v>sale</v>
      </c>
      <c r="C7459" s="5" t="n">
        <v>963</v>
      </c>
    </row>
    <row r="7460" ht="32" customHeight="1">
      <c r="A7460" t="str">
        <v>Online Retail:378391</v>
      </c>
      <c r="B7460" t="str">
        <v>sale</v>
      </c>
      <c r="C7460" s="5" t="n">
        <v>963</v>
      </c>
    </row>
    <row r="7461" ht="32" customHeight="1">
      <c r="A7461" t="str">
        <v>Online Retail:378392</v>
      </c>
      <c r="B7461" t="str">
        <v>sale</v>
      </c>
      <c r="C7461" s="5" t="n">
        <v>963</v>
      </c>
    </row>
    <row r="7462" ht="32" customHeight="1">
      <c r="A7462" t="str">
        <v>Online Retail:378393</v>
      </c>
      <c r="B7462" t="str">
        <v>sale</v>
      </c>
      <c r="C7462" s="5" t="n">
        <v>357.6</v>
      </c>
    </row>
    <row r="7463" ht="32" customHeight="1">
      <c r="A7463" t="str">
        <v>Online Retail:378394</v>
      </c>
      <c r="B7463" t="str">
        <v>sale</v>
      </c>
      <c r="C7463" s="5" t="n">
        <v>44.7</v>
      </c>
    </row>
    <row r="7464" ht="32" customHeight="1">
      <c r="A7464" t="str">
        <v>Online Retail:378395</v>
      </c>
      <c r="B7464" t="str">
        <v>sale</v>
      </c>
      <c r="C7464" s="5" t="n">
        <v>192.6</v>
      </c>
    </row>
    <row r="7465" ht="32" customHeight="1">
      <c r="A7465" t="str">
        <v>Online Retail:378396</v>
      </c>
      <c r="B7465" t="str">
        <v>sale</v>
      </c>
      <c r="C7465" s="5" t="n">
        <v>179</v>
      </c>
    </row>
    <row r="7466" ht="32" customHeight="1">
      <c r="A7466" t="str">
        <v>Online Retail:378397</v>
      </c>
      <c r="B7466" t="str">
        <v>sale</v>
      </c>
      <c r="C7466" s="5" t="n">
        <v>179</v>
      </c>
    </row>
    <row r="7467" ht="32" customHeight="1">
      <c r="A7467" t="str">
        <v>Online Retail:378398</v>
      </c>
      <c r="B7467" t="str">
        <v>sale</v>
      </c>
      <c r="C7467" s="5" t="n">
        <v>145</v>
      </c>
    </row>
    <row r="7468" ht="32" customHeight="1">
      <c r="A7468" t="str">
        <v>Online Retail:378399</v>
      </c>
      <c r="B7468" t="str">
        <v>sale</v>
      </c>
      <c r="C7468" s="5" t="n">
        <v>316.8</v>
      </c>
    </row>
    <row r="7469" ht="32" customHeight="1">
      <c r="A7469" t="str">
        <v>Online Retail:378400</v>
      </c>
      <c r="B7469" t="str">
        <v>sale</v>
      </c>
      <c r="C7469" s="5" t="n">
        <v>105.6</v>
      </c>
    </row>
    <row r="7470" ht="32" customHeight="1">
      <c r="A7470" t="str">
        <v>Online Retail:378401</v>
      </c>
      <c r="B7470" t="str">
        <v>sale</v>
      </c>
      <c r="C7470" s="5" t="n">
        <v>105.6</v>
      </c>
    </row>
    <row r="7471" ht="32" customHeight="1">
      <c r="A7471" t="str">
        <v>Online Retail:378402</v>
      </c>
      <c r="B7471" t="str">
        <v>sale</v>
      </c>
      <c r="C7471" s="5" t="n">
        <v>135.68</v>
      </c>
    </row>
    <row r="7472" ht="32" customHeight="1">
      <c r="A7472" t="str">
        <v>Online Retail:378403</v>
      </c>
      <c r="B7472" t="str">
        <v>sale</v>
      </c>
      <c r="C7472" s="5" t="n">
        <v>135.68</v>
      </c>
    </row>
    <row r="7473" ht="32" customHeight="1">
      <c r="A7473" t="str">
        <v>Online Retail:378404</v>
      </c>
      <c r="B7473" t="str">
        <v>sale</v>
      </c>
      <c r="C7473" s="5" t="n">
        <v>135.68</v>
      </c>
    </row>
    <row r="7474" ht="32" customHeight="1">
      <c r="A7474" t="str">
        <v>Online Retail:378405</v>
      </c>
      <c r="B7474" t="str">
        <v>sale</v>
      </c>
      <c r="C7474" s="5" t="n">
        <v>135.68</v>
      </c>
    </row>
    <row r="7475" ht="32" customHeight="1">
      <c r="A7475" t="str">
        <v>Online Retail:378406</v>
      </c>
      <c r="B7475" t="str">
        <v>sale</v>
      </c>
      <c r="C7475" s="5" t="n">
        <v>135.68</v>
      </c>
    </row>
    <row r="7476" ht="32" customHeight="1">
      <c r="A7476" t="str">
        <v>Online Retail:378407</v>
      </c>
      <c r="B7476" t="str">
        <v>sale</v>
      </c>
      <c r="C7476" s="5" t="n">
        <v>145</v>
      </c>
    </row>
    <row r="7477" ht="32" customHeight="1">
      <c r="A7477" t="str">
        <v>Online Retail:378408</v>
      </c>
      <c r="B7477" t="str">
        <v>sale</v>
      </c>
      <c r="C7477" s="5" t="n">
        <v>375</v>
      </c>
    </row>
    <row r="7478" ht="32" customHeight="1">
      <c r="A7478" t="str">
        <v>Online Retail:378409</v>
      </c>
      <c r="B7478" t="str">
        <v>sale</v>
      </c>
      <c r="C7478" s="5" t="n">
        <v>375</v>
      </c>
    </row>
    <row r="7479" ht="32" customHeight="1">
      <c r="A7479" t="str">
        <v>Online Retail:378410</v>
      </c>
      <c r="B7479" t="str">
        <v>sale</v>
      </c>
      <c r="C7479" s="5" t="n">
        <v>375</v>
      </c>
    </row>
    <row r="7480" ht="32" customHeight="1">
      <c r="A7480" t="str">
        <v>Online Retail:378411</v>
      </c>
      <c r="B7480" t="str">
        <v>sale</v>
      </c>
      <c r="C7480" s="5" t="n">
        <v>25.92</v>
      </c>
    </row>
    <row r="7481" ht="32" customHeight="1">
      <c r="A7481" t="str">
        <v>Online Retail:378412</v>
      </c>
      <c r="B7481" t="str">
        <v>sale</v>
      </c>
      <c r="C7481" s="5" t="n">
        <v>86.4</v>
      </c>
    </row>
    <row r="7482" ht="32" customHeight="1">
      <c r="A7482" t="str">
        <v>Online Retail:378413</v>
      </c>
      <c r="B7482" t="str">
        <v>sale</v>
      </c>
      <c r="C7482" s="5" t="n">
        <v>86.4</v>
      </c>
    </row>
    <row r="7483" ht="32" customHeight="1">
      <c r="A7483" t="str">
        <v>Online Retail:378414</v>
      </c>
      <c r="B7483" t="str">
        <v>sale</v>
      </c>
      <c r="C7483" s="5" t="n">
        <v>86.4</v>
      </c>
    </row>
    <row r="7484" ht="32" customHeight="1">
      <c r="A7484" t="str">
        <v>Online Retail:378415</v>
      </c>
      <c r="B7484" t="str">
        <v>sale</v>
      </c>
      <c r="C7484" s="5" t="n">
        <v>323.4</v>
      </c>
    </row>
    <row r="7485" ht="32" customHeight="1">
      <c r="A7485" t="str">
        <v>Online Retail:378416</v>
      </c>
      <c r="B7485" t="str">
        <v>sale</v>
      </c>
      <c r="C7485" s="5" t="n">
        <v>119.52</v>
      </c>
    </row>
    <row r="7486" ht="32" customHeight="1">
      <c r="A7486" t="str">
        <v>Online Retail:378417</v>
      </c>
      <c r="B7486" t="str">
        <v>sale</v>
      </c>
      <c r="C7486" s="5" t="n">
        <v>61.2</v>
      </c>
    </row>
    <row r="7487" ht="32" customHeight="1">
      <c r="A7487" t="str">
        <v>Online Retail:378418</v>
      </c>
      <c r="B7487" t="str">
        <v>sale</v>
      </c>
      <c r="C7487" s="5" t="n">
        <v>61.2</v>
      </c>
    </row>
    <row r="7488" ht="32" customHeight="1">
      <c r="A7488" t="str">
        <v>Online Retail:378419</v>
      </c>
      <c r="B7488" t="str">
        <v>sale</v>
      </c>
      <c r="C7488" s="5" t="n">
        <v>175.2</v>
      </c>
    </row>
    <row r="7489" ht="32" customHeight="1">
      <c r="A7489" t="str">
        <v>Online Retail:378420</v>
      </c>
      <c r="B7489" t="str">
        <v>sale</v>
      </c>
      <c r="C7489" s="5" t="n">
        <v>66</v>
      </c>
    </row>
    <row r="7490" ht="32" customHeight="1">
      <c r="A7490" t="str">
        <v>Online Retail:378421</v>
      </c>
      <c r="B7490" t="str">
        <v>sale</v>
      </c>
      <c r="C7490" s="5" t="n">
        <v>132.8</v>
      </c>
    </row>
    <row r="7491" ht="32" customHeight="1">
      <c r="A7491" t="str">
        <v>Online Retail:378422</v>
      </c>
      <c r="B7491" t="str">
        <v>sale</v>
      </c>
      <c r="C7491" s="5" t="n">
        <v>95.2</v>
      </c>
    </row>
    <row r="7492" ht="32" customHeight="1">
      <c r="A7492" t="str">
        <v>Online Retail:378423</v>
      </c>
      <c r="B7492" t="str">
        <v>sale</v>
      </c>
      <c r="C7492" s="5" t="n">
        <v>153</v>
      </c>
    </row>
    <row r="7493" ht="32" customHeight="1">
      <c r="A7493" t="str">
        <v>Online Retail:378424</v>
      </c>
      <c r="B7493" t="str">
        <v>sale</v>
      </c>
      <c r="C7493" s="5" t="n">
        <v>14.85</v>
      </c>
    </row>
    <row r="7494" ht="32" customHeight="1">
      <c r="A7494" t="str">
        <v>Online Retail:378425</v>
      </c>
      <c r="B7494" t="str">
        <v>sale</v>
      </c>
      <c r="C7494" s="5" t="n">
        <v>238.8</v>
      </c>
    </row>
    <row r="7495" ht="32" customHeight="1">
      <c r="A7495" t="str">
        <v>Online Retail:378426</v>
      </c>
      <c r="B7495" t="str">
        <v>sale</v>
      </c>
      <c r="C7495" s="5" t="n">
        <v>50.4</v>
      </c>
    </row>
    <row r="7496" ht="32" customHeight="1">
      <c r="A7496" t="str">
        <v>Online Retail:378427</v>
      </c>
      <c r="B7496" t="str">
        <v>sale</v>
      </c>
      <c r="C7496" s="5" t="n">
        <v>102</v>
      </c>
    </row>
    <row r="7497" ht="32" customHeight="1">
      <c r="A7497" t="str">
        <v>Online Retail:378428</v>
      </c>
      <c r="B7497" t="str">
        <v>sale</v>
      </c>
      <c r="C7497" s="5" t="n">
        <v>90</v>
      </c>
    </row>
    <row r="7498" ht="32" customHeight="1">
      <c r="A7498" t="str">
        <v>Online Retail:378429</v>
      </c>
      <c r="B7498" t="str">
        <v>sale</v>
      </c>
      <c r="C7498" s="5" t="n">
        <v>69.6</v>
      </c>
    </row>
    <row r="7499" ht="32" customHeight="1">
      <c r="A7499" t="str">
        <v>Online Retail:378430</v>
      </c>
      <c r="B7499" t="str">
        <v>sale</v>
      </c>
      <c r="C7499" s="5" t="n">
        <v>237.6</v>
      </c>
    </row>
    <row r="7500" ht="32" customHeight="1">
      <c r="A7500" t="str">
        <v>Online Retail:378431</v>
      </c>
      <c r="B7500" t="str">
        <v>sale</v>
      </c>
      <c r="C7500" s="5" t="n">
        <v>237.6</v>
      </c>
    </row>
    <row r="7501" ht="32" customHeight="1">
      <c r="A7501" t="str">
        <v>Online Retail:378432</v>
      </c>
      <c r="B7501" t="str">
        <v>sale</v>
      </c>
      <c r="C7501" s="5" t="n">
        <v>76.32</v>
      </c>
    </row>
    <row r="7502" ht="32" customHeight="1">
      <c r="A7502" t="str">
        <v>Online Retail:378433</v>
      </c>
      <c r="B7502" t="str">
        <v>sale</v>
      </c>
      <c r="C7502" s="5" t="n">
        <v>122.4</v>
      </c>
    </row>
    <row r="7503" ht="32" customHeight="1">
      <c r="A7503" t="str">
        <v>Online Retail:378434</v>
      </c>
      <c r="B7503" t="str">
        <v>sale</v>
      </c>
      <c r="C7503" s="5" t="n">
        <v>20.8</v>
      </c>
    </row>
    <row r="7504" ht="32" customHeight="1">
      <c r="A7504" t="str">
        <v>Online Retail:378435</v>
      </c>
      <c r="B7504" t="str">
        <v>sale</v>
      </c>
      <c r="C7504" s="5" t="n">
        <v>20.8</v>
      </c>
    </row>
    <row r="7505" ht="32" customHeight="1">
      <c r="A7505" t="str">
        <v>Online Retail:378436</v>
      </c>
      <c r="B7505" t="str">
        <v>sale</v>
      </c>
      <c r="C7505" s="5" t="n">
        <v>5.9</v>
      </c>
    </row>
    <row r="7506" ht="32" customHeight="1">
      <c r="A7506" t="str">
        <v>Online Retail:378437</v>
      </c>
      <c r="B7506" t="str">
        <v>sale</v>
      </c>
      <c r="C7506" s="5" t="n">
        <v>11.8</v>
      </c>
    </row>
    <row r="7507" ht="32" customHeight="1">
      <c r="A7507" t="str">
        <v>Online Retail:378438</v>
      </c>
      <c r="B7507" t="str">
        <v>sale</v>
      </c>
      <c r="C7507" s="5" t="n">
        <v>12.5</v>
      </c>
    </row>
    <row r="7508" ht="32" customHeight="1">
      <c r="A7508" t="str">
        <v>Online Retail:378439</v>
      </c>
      <c r="B7508" t="str">
        <v>sale</v>
      </c>
      <c r="C7508" s="5" t="n">
        <v>8.3</v>
      </c>
    </row>
    <row r="7509" ht="32" customHeight="1">
      <c r="A7509" t="str">
        <v>Online Retail:378440</v>
      </c>
      <c r="B7509" t="str">
        <v>sale</v>
      </c>
      <c r="C7509" s="5" t="n">
        <v>1.45</v>
      </c>
    </row>
    <row r="7510" ht="32" customHeight="1">
      <c r="A7510" t="str">
        <v>Online Retail:378441</v>
      </c>
      <c r="B7510" t="str">
        <v>sale</v>
      </c>
      <c r="C7510" s="5" t="n">
        <v>2.1</v>
      </c>
    </row>
    <row r="7511" ht="32" customHeight="1">
      <c r="A7511" t="str">
        <v>Online Retail:378442</v>
      </c>
      <c r="B7511" t="str">
        <v>sale</v>
      </c>
      <c r="C7511" s="5" t="n">
        <v>5.1</v>
      </c>
    </row>
    <row r="7512" ht="32" customHeight="1">
      <c r="A7512" t="str">
        <v>Online Retail:378443</v>
      </c>
      <c r="B7512" t="str">
        <v>sale</v>
      </c>
      <c r="C7512" s="5" t="n">
        <v>0.42</v>
      </c>
    </row>
    <row r="7513" ht="32" customHeight="1">
      <c r="A7513" t="str">
        <v>Online Retail:378444</v>
      </c>
      <c r="B7513" t="str">
        <v>sale</v>
      </c>
      <c r="C7513" s="5" t="n">
        <v>3.25</v>
      </c>
    </row>
    <row r="7514" ht="32" customHeight="1">
      <c r="A7514" t="str">
        <v>Online Retail:378445</v>
      </c>
      <c r="B7514" t="str">
        <v>sale</v>
      </c>
      <c r="C7514" s="5" t="n">
        <v>8.25</v>
      </c>
    </row>
    <row r="7515" ht="32" customHeight="1">
      <c r="A7515" t="str">
        <v>Online Retail:378446</v>
      </c>
      <c r="B7515" t="str">
        <v>sale</v>
      </c>
      <c r="C7515" s="5" t="n">
        <v>8.25</v>
      </c>
    </row>
    <row r="7516" ht="32" customHeight="1">
      <c r="A7516" t="str">
        <v>Online Retail:378447</v>
      </c>
      <c r="B7516" t="str">
        <v>sale</v>
      </c>
      <c r="C7516" s="5" t="n">
        <v>8.25</v>
      </c>
    </row>
    <row r="7517" ht="32" customHeight="1">
      <c r="A7517" t="str">
        <v>Online Retail:378448</v>
      </c>
      <c r="B7517" t="str">
        <v>sale</v>
      </c>
      <c r="C7517" s="5" t="n">
        <v>8.25</v>
      </c>
    </row>
    <row r="7518" ht="32" customHeight="1">
      <c r="A7518" t="str">
        <v>Online Retail:378449</v>
      </c>
      <c r="B7518" t="str">
        <v>sale</v>
      </c>
      <c r="C7518" s="5" t="n">
        <v>8.3</v>
      </c>
    </row>
    <row r="7519" ht="32" customHeight="1">
      <c r="A7519" t="str">
        <v>Online Retail:378450</v>
      </c>
      <c r="B7519" t="str">
        <v>sale</v>
      </c>
      <c r="C7519" s="5" t="n">
        <v>2.1</v>
      </c>
    </row>
    <row r="7520" ht="32" customHeight="1">
      <c r="A7520" t="str">
        <v>Online Retail:378451</v>
      </c>
      <c r="B7520" t="str">
        <v>sale</v>
      </c>
      <c r="C7520" s="5" t="n">
        <v>1.25</v>
      </c>
    </row>
    <row r="7521" ht="32" customHeight="1">
      <c r="A7521" t="str">
        <v>Online Retail:378452</v>
      </c>
      <c r="B7521" t="str">
        <v>sale</v>
      </c>
      <c r="C7521" s="5" t="n">
        <v>0.55</v>
      </c>
    </row>
    <row r="7522" ht="32" customHeight="1">
      <c r="A7522" t="str">
        <v>Online Retail:378453</v>
      </c>
      <c r="B7522" t="str">
        <v>sale</v>
      </c>
      <c r="C7522" s="5" t="n">
        <v>0.55</v>
      </c>
    </row>
    <row r="7523" ht="32" customHeight="1">
      <c r="A7523" t="str">
        <v>Online Retail:378454</v>
      </c>
      <c r="B7523" t="str">
        <v>sale</v>
      </c>
      <c r="C7523" s="5" t="n">
        <v>0.55</v>
      </c>
    </row>
    <row r="7524" ht="32" customHeight="1">
      <c r="A7524" t="str">
        <v>Online Retail:378455</v>
      </c>
      <c r="B7524" t="str">
        <v>sale</v>
      </c>
      <c r="C7524" s="5" t="n">
        <v>2.55</v>
      </c>
    </row>
    <row r="7525" ht="32" customHeight="1">
      <c r="A7525" t="str">
        <v>Online Retail:378456</v>
      </c>
      <c r="B7525" t="str">
        <v>sale</v>
      </c>
      <c r="C7525" s="5" t="n">
        <v>2.1</v>
      </c>
    </row>
    <row r="7526" ht="32" customHeight="1">
      <c r="A7526" t="str">
        <v>Online Retail:378457</v>
      </c>
      <c r="B7526" t="str">
        <v>sale</v>
      </c>
      <c r="C7526" s="5" t="n">
        <v>1.65</v>
      </c>
    </row>
    <row r="7527" ht="32" customHeight="1">
      <c r="A7527" t="str">
        <v>Online Retail:378458</v>
      </c>
      <c r="B7527" t="str">
        <v>sale</v>
      </c>
      <c r="C7527" s="5" t="n">
        <v>1.25</v>
      </c>
    </row>
    <row r="7528" ht="32" customHeight="1">
      <c r="A7528" t="str">
        <v>Online Retail:378459</v>
      </c>
      <c r="B7528" t="str">
        <v>sale</v>
      </c>
      <c r="C7528" s="5" t="n">
        <v>7.65</v>
      </c>
    </row>
    <row r="7529" ht="32" customHeight="1">
      <c r="A7529" t="str">
        <v>Online Retail:378460</v>
      </c>
      <c r="B7529" t="str">
        <v>sale</v>
      </c>
      <c r="C7529" s="5" t="n">
        <v>8.25</v>
      </c>
    </row>
    <row r="7530" ht="32" customHeight="1">
      <c r="A7530" t="str">
        <v>Online Retail:378461</v>
      </c>
      <c r="B7530" t="str">
        <v>sale</v>
      </c>
      <c r="C7530" s="5" t="n">
        <v>8.25</v>
      </c>
    </row>
    <row r="7531" ht="32" customHeight="1">
      <c r="A7531" t="str">
        <v>Online Retail:378462</v>
      </c>
      <c r="B7531" t="str">
        <v>sale</v>
      </c>
      <c r="C7531" s="5" t="n">
        <v>1.1</v>
      </c>
    </row>
    <row r="7532" ht="32" customHeight="1">
      <c r="A7532" t="str">
        <v>Online Retail:378463</v>
      </c>
      <c r="B7532" t="str">
        <v>sale</v>
      </c>
      <c r="C7532" s="5" t="n">
        <v>0.55</v>
      </c>
    </row>
    <row r="7533" ht="32" customHeight="1">
      <c r="A7533" t="str">
        <v>Online Retail:378464</v>
      </c>
      <c r="B7533" t="str">
        <v>sale</v>
      </c>
      <c r="C7533" s="5" t="n">
        <v>5</v>
      </c>
    </row>
    <row r="7534" ht="32" customHeight="1">
      <c r="A7534" t="str">
        <v>Online Retail:378465</v>
      </c>
      <c r="B7534" t="str">
        <v>sale</v>
      </c>
      <c r="C7534" s="5" t="n">
        <v>11.5</v>
      </c>
    </row>
    <row r="7535" ht="32" customHeight="1">
      <c r="A7535" t="str">
        <v>Online Retail:378466</v>
      </c>
      <c r="B7535" t="str">
        <v>sale</v>
      </c>
      <c r="C7535" s="5" t="n">
        <v>33.25</v>
      </c>
    </row>
    <row r="7536" ht="32" customHeight="1">
      <c r="A7536" t="str">
        <v>Online Retail:378467</v>
      </c>
      <c r="B7536" t="str">
        <v>sale</v>
      </c>
      <c r="C7536" s="5" t="n">
        <v>4.25</v>
      </c>
    </row>
    <row r="7537" ht="32" customHeight="1">
      <c r="A7537" t="str">
        <v>Online Retail:378468</v>
      </c>
      <c r="B7537" t="str">
        <v>sale</v>
      </c>
      <c r="C7537" s="5" t="n">
        <v>11.9</v>
      </c>
    </row>
    <row r="7538" ht="32" customHeight="1">
      <c r="A7538" t="str">
        <v>Online Retail:378469</v>
      </c>
      <c r="B7538" t="str">
        <v>sale</v>
      </c>
      <c r="C7538" s="5" t="n">
        <v>5.1</v>
      </c>
    </row>
    <row r="7539" ht="32" customHeight="1">
      <c r="A7539" t="str">
        <v>Online Retail:378470</v>
      </c>
      <c r="B7539" t="str">
        <v>sale</v>
      </c>
      <c r="C7539" s="5" t="n">
        <v>23.8</v>
      </c>
    </row>
    <row r="7540" ht="32" customHeight="1">
      <c r="A7540" t="str">
        <v>Online Retail:378471</v>
      </c>
      <c r="B7540" t="str">
        <v>sale</v>
      </c>
      <c r="C7540" s="5" t="n">
        <v>2.55</v>
      </c>
    </row>
    <row r="7541" ht="32" customHeight="1">
      <c r="A7541" t="str">
        <v>Online Retail:378472</v>
      </c>
      <c r="B7541" t="str">
        <v>sale</v>
      </c>
      <c r="C7541" s="5" t="n">
        <v>2.55</v>
      </c>
    </row>
    <row r="7542" ht="32" customHeight="1">
      <c r="A7542" t="str">
        <v>Online Retail:378473</v>
      </c>
      <c r="B7542" t="str">
        <v>sale</v>
      </c>
      <c r="C7542" s="5" t="n">
        <v>4.65</v>
      </c>
    </row>
    <row r="7543" ht="32" customHeight="1">
      <c r="A7543" t="str">
        <v>Online Retail:378474</v>
      </c>
      <c r="B7543" t="str">
        <v>sale</v>
      </c>
      <c r="C7543" s="5" t="n">
        <v>4.65</v>
      </c>
    </row>
    <row r="7544" ht="32" customHeight="1">
      <c r="A7544" t="str">
        <v>Online Retail:378475</v>
      </c>
      <c r="B7544" t="str">
        <v>sale</v>
      </c>
      <c r="C7544" s="5" t="n">
        <v>169.92</v>
      </c>
    </row>
    <row r="7545" ht="32" customHeight="1">
      <c r="A7545" t="str">
        <v>Online Retail:378476</v>
      </c>
      <c r="B7545" t="str">
        <v>sale</v>
      </c>
      <c r="C7545" s="5" t="n">
        <v>4.95</v>
      </c>
    </row>
    <row r="7546" ht="32" customHeight="1">
      <c r="A7546" t="str">
        <v>Online Retail:378477</v>
      </c>
      <c r="B7546" t="str">
        <v>sale</v>
      </c>
      <c r="C7546" s="5" t="n">
        <v>4.95</v>
      </c>
    </row>
    <row r="7547" ht="32" customHeight="1">
      <c r="A7547" t="str">
        <v>Online Retail:378478</v>
      </c>
      <c r="B7547" t="str">
        <v>sale</v>
      </c>
      <c r="C7547" s="5" t="n">
        <v>4.95</v>
      </c>
    </row>
    <row r="7548" ht="32" customHeight="1">
      <c r="A7548" t="str">
        <v>Online Retail:378479</v>
      </c>
      <c r="B7548" t="str">
        <v>sale</v>
      </c>
      <c r="C7548" s="5" t="n">
        <v>4.95</v>
      </c>
    </row>
    <row r="7549" ht="32" customHeight="1">
      <c r="A7549" t="str">
        <v>Online Retail:378480</v>
      </c>
      <c r="B7549" t="str">
        <v>sale</v>
      </c>
      <c r="C7549" s="5" t="n">
        <v>5.95</v>
      </c>
    </row>
    <row r="7550" ht="32" customHeight="1">
      <c r="A7550" t="str">
        <v>Online Retail:378481</v>
      </c>
      <c r="B7550" t="str">
        <v>sale</v>
      </c>
      <c r="C7550" s="5" t="n">
        <v>15.6</v>
      </c>
    </row>
    <row r="7551" ht="32" customHeight="1">
      <c r="A7551" t="str">
        <v>Online Retail:378482</v>
      </c>
      <c r="B7551" t="str">
        <v>sale</v>
      </c>
      <c r="C7551" s="5" t="n">
        <v>25</v>
      </c>
    </row>
    <row r="7552" ht="32" customHeight="1">
      <c r="A7552" t="str">
        <v>Online Retail:378483</v>
      </c>
      <c r="B7552" t="str">
        <v>sale</v>
      </c>
      <c r="C7552" s="5" t="n">
        <v>1.25</v>
      </c>
    </row>
    <row r="7553" ht="32" customHeight="1">
      <c r="A7553" t="str">
        <v>Online Retail:378484</v>
      </c>
      <c r="B7553" t="str">
        <v>sale</v>
      </c>
      <c r="C7553" s="5" t="n">
        <v>1.25</v>
      </c>
    </row>
    <row r="7554" ht="32" customHeight="1">
      <c r="A7554" t="str">
        <v>Online Retail:378485</v>
      </c>
      <c r="B7554" t="str">
        <v>sale</v>
      </c>
      <c r="C7554" s="5" t="n">
        <v>50</v>
      </c>
    </row>
    <row r="7555" ht="32" customHeight="1">
      <c r="A7555" t="str">
        <v>Online Retail:378486</v>
      </c>
      <c r="B7555" t="str">
        <v>sale</v>
      </c>
      <c r="C7555" s="5" t="n">
        <v>16.6</v>
      </c>
    </row>
    <row r="7556" ht="32" customHeight="1">
      <c r="A7556" t="str">
        <v>Online Retail:378487</v>
      </c>
      <c r="B7556" t="str">
        <v>sale</v>
      </c>
      <c r="C7556" s="5" t="n">
        <v>38.25</v>
      </c>
    </row>
    <row r="7557" ht="32" customHeight="1">
      <c r="A7557" t="str">
        <v>Online Retail:378488</v>
      </c>
      <c r="B7557" t="str">
        <v>sale</v>
      </c>
      <c r="C7557" s="5" t="n">
        <v>3.75</v>
      </c>
    </row>
    <row r="7558" ht="32" customHeight="1">
      <c r="A7558" t="str">
        <v>Online Retail:378489</v>
      </c>
      <c r="B7558" t="str">
        <v>sale</v>
      </c>
      <c r="C7558" s="5" t="n">
        <v>5.95</v>
      </c>
    </row>
    <row r="7559" ht="32" customHeight="1">
      <c r="A7559" t="str">
        <v>Online Retail:378490</v>
      </c>
      <c r="B7559" t="str">
        <v>sale</v>
      </c>
      <c r="C7559" s="5" t="n">
        <v>6.5</v>
      </c>
    </row>
    <row r="7560" ht="32" customHeight="1">
      <c r="A7560" t="str">
        <v>Online Retail:378491</v>
      </c>
      <c r="B7560" t="str">
        <v>sale</v>
      </c>
      <c r="C7560" s="5" t="n">
        <v>5.78</v>
      </c>
    </row>
    <row r="7561" ht="32" customHeight="1">
      <c r="A7561" t="str">
        <v>Online Retail:378492</v>
      </c>
      <c r="B7561" t="str">
        <v>sale</v>
      </c>
      <c r="C7561" s="5" t="n">
        <v>35.4</v>
      </c>
    </row>
    <row r="7562" ht="32" customHeight="1">
      <c r="A7562" t="str">
        <v>Online Retail:378493</v>
      </c>
      <c r="B7562" t="str">
        <v>sale</v>
      </c>
      <c r="C7562" s="5" t="n">
        <v>4.25</v>
      </c>
    </row>
    <row r="7563" ht="32" customHeight="1">
      <c r="A7563" t="str">
        <v>Online Retail:378494</v>
      </c>
      <c r="B7563" t="str">
        <v>sale</v>
      </c>
      <c r="C7563" s="5" t="n">
        <v>11.9</v>
      </c>
    </row>
    <row r="7564" ht="32" customHeight="1">
      <c r="A7564" t="str">
        <v>Online Retail:378495</v>
      </c>
      <c r="B7564" t="str">
        <v>sale</v>
      </c>
      <c r="C7564" s="5" t="n">
        <v>5.95</v>
      </c>
    </row>
    <row r="7565" ht="32" customHeight="1">
      <c r="A7565" t="str">
        <v>Online Retail:378496</v>
      </c>
      <c r="B7565" t="str">
        <v>sale</v>
      </c>
      <c r="C7565" s="5" t="n">
        <v>5.95</v>
      </c>
    </row>
    <row r="7566" ht="32" customHeight="1">
      <c r="A7566" t="str">
        <v>Online Retail:378497</v>
      </c>
      <c r="B7566" t="str">
        <v>sale</v>
      </c>
      <c r="C7566" s="5" t="n">
        <v>4.95</v>
      </c>
    </row>
    <row r="7567" ht="32" customHeight="1">
      <c r="A7567" t="str">
        <v>Online Retail:378498</v>
      </c>
      <c r="B7567" t="str">
        <v>sale</v>
      </c>
      <c r="C7567" s="5" t="n">
        <v>5.95</v>
      </c>
    </row>
    <row r="7568" ht="32" customHeight="1">
      <c r="A7568" t="str">
        <v>Online Retail:378499</v>
      </c>
      <c r="B7568" t="str">
        <v>sale</v>
      </c>
      <c r="C7568" s="5" t="n">
        <v>5.95</v>
      </c>
    </row>
    <row r="7569" ht="32" customHeight="1">
      <c r="A7569" t="str">
        <v>Online Retail:378500</v>
      </c>
      <c r="B7569" t="str">
        <v>sale</v>
      </c>
      <c r="C7569" s="5" t="n">
        <v>8.25</v>
      </c>
    </row>
    <row r="7570" ht="32" customHeight="1">
      <c r="A7570" t="str">
        <v>Online Retail:378501</v>
      </c>
      <c r="B7570" t="str">
        <v>sale</v>
      </c>
      <c r="C7570" s="5" t="n">
        <v>9.95</v>
      </c>
    </row>
    <row r="7571" ht="32" customHeight="1">
      <c r="A7571" t="str">
        <v>Online Retail:378502</v>
      </c>
      <c r="B7571" t="str">
        <v>sale</v>
      </c>
      <c r="C7571" s="5" t="n">
        <v>16.6</v>
      </c>
    </row>
    <row r="7572" ht="32" customHeight="1">
      <c r="A7572" t="str">
        <v>Online Retail:378503</v>
      </c>
      <c r="B7572" t="str">
        <v>sale</v>
      </c>
      <c r="C7572" s="5" t="n">
        <v>12.5</v>
      </c>
    </row>
    <row r="7573" ht="32" customHeight="1">
      <c r="A7573" t="str">
        <v>Online Retail:378504</v>
      </c>
      <c r="B7573" t="str">
        <v>sale</v>
      </c>
      <c r="C7573" s="5" t="n">
        <v>9.36</v>
      </c>
    </row>
    <row r="7574" ht="32" customHeight="1">
      <c r="A7574" t="str">
        <v>Online Retail:378505</v>
      </c>
      <c r="B7574" t="str">
        <v>sale</v>
      </c>
      <c r="C7574" s="5" t="n">
        <v>17.7</v>
      </c>
    </row>
    <row r="7575" ht="32" customHeight="1">
      <c r="A7575" t="str">
        <v>Online Retail:378506</v>
      </c>
      <c r="B7575" t="str">
        <v>sale</v>
      </c>
      <c r="C7575" s="5" t="n">
        <v>25.2</v>
      </c>
    </row>
    <row r="7576" ht="32" customHeight="1">
      <c r="A7576" t="str">
        <v>Online Retail:378507</v>
      </c>
      <c r="B7576" t="str">
        <v>sale</v>
      </c>
      <c r="C7576" s="5" t="n">
        <v>19.8</v>
      </c>
    </row>
    <row r="7577" ht="32" customHeight="1">
      <c r="A7577" t="str">
        <v>Online Retail:378508</v>
      </c>
      <c r="B7577" t="str">
        <v>sale</v>
      </c>
      <c r="C7577" s="5" t="n">
        <v>17.7</v>
      </c>
    </row>
    <row r="7578" ht="32" customHeight="1">
      <c r="A7578" t="str">
        <v>Online Retail:378509</v>
      </c>
      <c r="B7578" t="str">
        <v>sale</v>
      </c>
      <c r="C7578" s="5" t="n">
        <v>6.96</v>
      </c>
    </row>
    <row r="7579" ht="32" customHeight="1">
      <c r="A7579" t="str">
        <v>Online Retail:378510</v>
      </c>
      <c r="B7579" t="str">
        <v>sale</v>
      </c>
      <c r="C7579" s="5" t="n">
        <v>20.4</v>
      </c>
    </row>
    <row r="7580" ht="32" customHeight="1">
      <c r="A7580" t="str">
        <v>Online Retail:378511</v>
      </c>
      <c r="B7580" t="str">
        <v>sale</v>
      </c>
      <c r="C7580" s="5" t="n">
        <v>34.8</v>
      </c>
    </row>
    <row r="7581" ht="32" customHeight="1">
      <c r="A7581" t="str">
        <v>Online Retail:378512</v>
      </c>
      <c r="B7581" t="str">
        <v>sale</v>
      </c>
      <c r="C7581" s="5" t="n">
        <v>15</v>
      </c>
    </row>
    <row r="7582" ht="32" customHeight="1">
      <c r="A7582" t="str">
        <v>Online Retail:378513</v>
      </c>
      <c r="B7582" t="str">
        <v>sale</v>
      </c>
      <c r="C7582" s="5" t="n">
        <v>15.3</v>
      </c>
    </row>
    <row r="7583" ht="32" customHeight="1">
      <c r="A7583" t="str">
        <v>Online Retail:378514</v>
      </c>
      <c r="B7583" t="str">
        <v>sale</v>
      </c>
      <c r="C7583" s="5" t="n">
        <v>16.6</v>
      </c>
    </row>
    <row r="7584" ht="32" customHeight="1">
      <c r="A7584" t="str">
        <v>Online Retail:378515</v>
      </c>
      <c r="B7584" t="str">
        <v>sale</v>
      </c>
      <c r="C7584" s="5" t="n">
        <v>20.4</v>
      </c>
    </row>
    <row r="7585" ht="32" customHeight="1">
      <c r="A7585" t="str">
        <v>Online Retail:378516</v>
      </c>
      <c r="B7585" t="str">
        <v>sale</v>
      </c>
      <c r="C7585" s="5" t="n">
        <v>17.7</v>
      </c>
    </row>
    <row r="7586" ht="32" customHeight="1">
      <c r="A7586" t="str">
        <v>Online Retail:378517</v>
      </c>
      <c r="B7586" t="str">
        <v>sale</v>
      </c>
      <c r="C7586" s="5" t="n">
        <v>30</v>
      </c>
    </row>
    <row r="7587" ht="32" customHeight="1">
      <c r="A7587" t="str">
        <v>Online Retail:378518</v>
      </c>
      <c r="B7587" t="str">
        <v>sale</v>
      </c>
      <c r="C7587" s="5" t="n">
        <v>14.85</v>
      </c>
    </row>
    <row r="7588" ht="32" customHeight="1">
      <c r="A7588" t="str">
        <v>Online Retail:378519</v>
      </c>
      <c r="B7588" t="str">
        <v>sale</v>
      </c>
      <c r="C7588" s="5" t="n">
        <v>14.85</v>
      </c>
    </row>
    <row r="7589" ht="32" customHeight="1">
      <c r="A7589" t="str">
        <v>Online Retail:378520</v>
      </c>
      <c r="B7589" t="str">
        <v>sale</v>
      </c>
      <c r="C7589" s="5" t="n">
        <v>15</v>
      </c>
    </row>
    <row r="7590" ht="32" customHeight="1">
      <c r="A7590" t="str">
        <v>Online Retail:378521</v>
      </c>
      <c r="B7590" t="str">
        <v>sale</v>
      </c>
      <c r="C7590" s="5" t="n">
        <v>33</v>
      </c>
    </row>
    <row r="7591" ht="32" customHeight="1">
      <c r="A7591" t="str">
        <v>Online Retail:378522</v>
      </c>
      <c r="B7591" t="str">
        <v>sale</v>
      </c>
      <c r="C7591" s="5" t="n">
        <v>30.24</v>
      </c>
    </row>
    <row r="7592" ht="32" customHeight="1">
      <c r="A7592" t="str">
        <v>Online Retail:378523</v>
      </c>
      <c r="B7592" t="str">
        <v>sale</v>
      </c>
      <c r="C7592" s="5" t="n">
        <v>12.5</v>
      </c>
    </row>
    <row r="7593" ht="32" customHeight="1">
      <c r="A7593" t="str">
        <v>Online Retail:378524</v>
      </c>
      <c r="B7593" t="str">
        <v>sale</v>
      </c>
      <c r="C7593" s="5" t="n">
        <v>14.5</v>
      </c>
    </row>
    <row r="7594" ht="32" customHeight="1">
      <c r="A7594" t="str">
        <v>Online Retail:378525</v>
      </c>
      <c r="B7594" t="str">
        <v>sale</v>
      </c>
      <c r="C7594" s="5" t="n">
        <v>30.6</v>
      </c>
    </row>
    <row r="7595" ht="32" customHeight="1">
      <c r="A7595" t="str">
        <v>Online Retail:378526</v>
      </c>
      <c r="B7595" t="str">
        <v>sale</v>
      </c>
      <c r="C7595" s="5" t="n">
        <v>15.6</v>
      </c>
    </row>
    <row r="7596" ht="32" customHeight="1">
      <c r="A7596" t="str">
        <v>Online Retail:378527</v>
      </c>
      <c r="B7596" t="str">
        <v>sale</v>
      </c>
      <c r="C7596" s="5" t="n">
        <v>41.6</v>
      </c>
    </row>
    <row r="7597" ht="32" customHeight="1">
      <c r="A7597" t="str">
        <v>Online Retail:378528</v>
      </c>
      <c r="B7597" t="str">
        <v>sale</v>
      </c>
      <c r="C7597" s="5" t="n">
        <v>31.5</v>
      </c>
    </row>
    <row r="7598" ht="32" customHeight="1">
      <c r="A7598" t="str">
        <v>Online Retail:378529</v>
      </c>
      <c r="B7598" t="str">
        <v>sale</v>
      </c>
      <c r="C7598" s="5" t="n">
        <v>39</v>
      </c>
    </row>
    <row r="7599" ht="32" customHeight="1">
      <c r="A7599" t="str">
        <v>Online Retail:378530</v>
      </c>
      <c r="B7599" t="str">
        <v>sale</v>
      </c>
      <c r="C7599" s="5" t="n">
        <v>19.9</v>
      </c>
    </row>
    <row r="7600" ht="32" customHeight="1">
      <c r="A7600" t="str">
        <v>Online Retail:378531</v>
      </c>
      <c r="B7600" t="str">
        <v>sale</v>
      </c>
      <c r="C7600" s="5" t="n">
        <v>19.8</v>
      </c>
    </row>
    <row r="7601" ht="32" customHeight="1">
      <c r="A7601" t="str">
        <v>Online Retail:378532</v>
      </c>
      <c r="B7601" t="str">
        <v>sale</v>
      </c>
      <c r="C7601" s="5" t="n">
        <v>25.5</v>
      </c>
    </row>
    <row r="7602" ht="32" customHeight="1">
      <c r="A7602" t="str">
        <v>Online Retail:378533</v>
      </c>
      <c r="B7602" t="str">
        <v>sale</v>
      </c>
      <c r="C7602" s="5" t="n">
        <v>16.5</v>
      </c>
    </row>
    <row r="7603" ht="32" customHeight="1">
      <c r="A7603" t="str">
        <v>Online Retail:378534</v>
      </c>
      <c r="B7603" t="str">
        <v>sale</v>
      </c>
      <c r="C7603" s="5" t="n">
        <v>40.2</v>
      </c>
    </row>
    <row r="7604" ht="32" customHeight="1">
      <c r="A7604" t="str">
        <v>Online Retail:378535</v>
      </c>
      <c r="B7604" t="str">
        <v>sale</v>
      </c>
      <c r="C7604" s="5" t="n">
        <v>34</v>
      </c>
    </row>
    <row r="7605" ht="32" customHeight="1">
      <c r="A7605" t="str">
        <v>Online Retail:378536</v>
      </c>
      <c r="B7605" t="str">
        <v>sale</v>
      </c>
      <c r="C7605" s="5" t="n">
        <v>30</v>
      </c>
    </row>
    <row r="7606" ht="32" customHeight="1">
      <c r="A7606" t="str">
        <v>Online Retail:378537</v>
      </c>
      <c r="B7606" t="str">
        <v>sale</v>
      </c>
      <c r="C7606" s="5" t="n">
        <v>46.8</v>
      </c>
    </row>
    <row r="7607" ht="32" customHeight="1">
      <c r="A7607" t="str">
        <v>Online Retail:378538</v>
      </c>
      <c r="B7607" t="str">
        <v>sale</v>
      </c>
      <c r="C7607" s="5" t="n">
        <v>15</v>
      </c>
    </row>
    <row r="7608" ht="32" customHeight="1">
      <c r="A7608" t="str">
        <v>Online Retail:378539</v>
      </c>
      <c r="B7608" t="str">
        <v>sale</v>
      </c>
      <c r="C7608" s="5" t="n">
        <v>19.8</v>
      </c>
    </row>
    <row r="7609" ht="32" customHeight="1">
      <c r="A7609" t="str">
        <v>Online Retail:378540</v>
      </c>
      <c r="B7609" t="str">
        <v>sale</v>
      </c>
      <c r="C7609" s="5" t="n">
        <v>5.04</v>
      </c>
    </row>
    <row r="7610" ht="32" customHeight="1">
      <c r="A7610" t="str">
        <v>Online Retail:378541</v>
      </c>
      <c r="B7610" t="str">
        <v>sale</v>
      </c>
      <c r="C7610" s="5" t="n">
        <v>67.8</v>
      </c>
    </row>
    <row r="7611" ht="32" customHeight="1">
      <c r="A7611" t="str">
        <v>Online Retail:378542</v>
      </c>
      <c r="B7611" t="str">
        <v>sale</v>
      </c>
      <c r="C7611" s="5" t="n">
        <v>33.2</v>
      </c>
    </row>
    <row r="7612" ht="32" customHeight="1">
      <c r="A7612" t="str">
        <v>Online Retail:378543</v>
      </c>
      <c r="B7612" t="str">
        <v>sale</v>
      </c>
      <c r="C7612" s="5" t="n">
        <v>59.8</v>
      </c>
    </row>
    <row r="7613" ht="32" customHeight="1">
      <c r="A7613" t="str">
        <v>Online Retail:378544</v>
      </c>
      <c r="B7613" t="str">
        <v>sale</v>
      </c>
      <c r="C7613" s="5" t="n">
        <v>35.4</v>
      </c>
    </row>
    <row r="7614" ht="32" customHeight="1">
      <c r="A7614" t="str">
        <v>Online Retail:378545</v>
      </c>
      <c r="B7614" t="str">
        <v>sale</v>
      </c>
      <c r="C7614" s="5" t="n">
        <v>33.9</v>
      </c>
    </row>
    <row r="7615" ht="32" customHeight="1">
      <c r="A7615" t="str">
        <v>Online Retail:378546</v>
      </c>
      <c r="B7615" t="str">
        <v>sale</v>
      </c>
      <c r="C7615" s="5" t="n">
        <v>35.4</v>
      </c>
    </row>
    <row r="7616" ht="32" customHeight="1">
      <c r="A7616" t="str">
        <v>Online Retail:378547</v>
      </c>
      <c r="B7616" t="str">
        <v>sale</v>
      </c>
      <c r="C7616" s="5" t="n">
        <v>9.36</v>
      </c>
    </row>
    <row r="7617" ht="32" customHeight="1">
      <c r="A7617" t="str">
        <v>Online Retail:378548</v>
      </c>
      <c r="B7617" t="str">
        <v>sale</v>
      </c>
      <c r="C7617" s="5" t="n">
        <v>10.5</v>
      </c>
    </row>
    <row r="7618" ht="32" customHeight="1">
      <c r="A7618" t="str">
        <v>Online Retail:378549</v>
      </c>
      <c r="B7618" t="str">
        <v>sale</v>
      </c>
      <c r="C7618" s="5" t="n">
        <v>10.5</v>
      </c>
    </row>
    <row r="7619" ht="32" customHeight="1">
      <c r="A7619" t="str">
        <v>Online Retail:378550</v>
      </c>
      <c r="B7619" t="str">
        <v>sale</v>
      </c>
      <c r="C7619" s="5" t="n">
        <v>10.5</v>
      </c>
    </row>
    <row r="7620" ht="32" customHeight="1">
      <c r="A7620" t="str">
        <v>Online Retail:378551</v>
      </c>
      <c r="B7620" t="str">
        <v>sale</v>
      </c>
      <c r="C7620" s="5" t="n">
        <v>10.5</v>
      </c>
    </row>
    <row r="7621" ht="32" customHeight="1">
      <c r="A7621" t="str">
        <v>Online Retail:378552</v>
      </c>
      <c r="B7621" t="str">
        <v>sale</v>
      </c>
      <c r="C7621" s="5" t="n">
        <v>10.5</v>
      </c>
    </row>
    <row r="7622" ht="32" customHeight="1">
      <c r="A7622" t="str">
        <v>Online Retail:378553</v>
      </c>
      <c r="B7622" t="str">
        <v>sale</v>
      </c>
      <c r="C7622" s="5" t="n">
        <v>10.5</v>
      </c>
    </row>
    <row r="7623" ht="32" customHeight="1">
      <c r="A7623" t="str">
        <v>Online Retail:378554</v>
      </c>
      <c r="B7623" t="str">
        <v>sale</v>
      </c>
      <c r="C7623" s="5" t="n">
        <v>10.5</v>
      </c>
    </row>
    <row r="7624" ht="32" customHeight="1">
      <c r="A7624" t="str">
        <v>Online Retail:378555</v>
      </c>
      <c r="B7624" t="str">
        <v>sale</v>
      </c>
      <c r="C7624" s="5" t="n">
        <v>10.5</v>
      </c>
    </row>
    <row r="7625" ht="32" customHeight="1">
      <c r="A7625" t="str">
        <v>Online Retail:378556</v>
      </c>
      <c r="B7625" t="str">
        <v>sale</v>
      </c>
      <c r="C7625" s="5" t="n">
        <v>10.5</v>
      </c>
    </row>
    <row r="7626" ht="32" customHeight="1">
      <c r="A7626" t="str">
        <v>Online Retail:378557</v>
      </c>
      <c r="B7626" t="str">
        <v>sale</v>
      </c>
      <c r="C7626" s="5" t="n">
        <v>25</v>
      </c>
    </row>
    <row r="7627" ht="32" customHeight="1">
      <c r="A7627" t="str">
        <v>Online Retail:378558</v>
      </c>
      <c r="B7627" t="str">
        <v>sale</v>
      </c>
      <c r="C7627" s="5" t="n">
        <v>25.5</v>
      </c>
    </row>
    <row r="7628" ht="32" customHeight="1">
      <c r="A7628" t="str">
        <v>Online Retail:378559</v>
      </c>
      <c r="B7628" t="str">
        <v>sale</v>
      </c>
      <c r="C7628" s="5" t="n">
        <v>17.7</v>
      </c>
    </row>
    <row r="7629" ht="32" customHeight="1">
      <c r="A7629" t="str">
        <v>Online Retail:378560</v>
      </c>
      <c r="B7629" t="str">
        <v>sale</v>
      </c>
      <c r="C7629" s="5" t="n">
        <v>33</v>
      </c>
    </row>
    <row r="7630" ht="32" customHeight="1">
      <c r="A7630" t="str">
        <v>Online Retail:378561</v>
      </c>
      <c r="B7630" t="str">
        <v>sale</v>
      </c>
      <c r="C7630" s="5" t="n">
        <v>49.5</v>
      </c>
    </row>
    <row r="7631" ht="32" customHeight="1">
      <c r="A7631" t="str">
        <v>Online Retail:378562</v>
      </c>
      <c r="B7631" t="str">
        <v>sale</v>
      </c>
      <c r="C7631" s="5" t="n">
        <v>20.4</v>
      </c>
    </row>
    <row r="7632" ht="32" customHeight="1">
      <c r="A7632" t="str">
        <v>Online Retail:378563</v>
      </c>
      <c r="B7632" t="str">
        <v>sale</v>
      </c>
      <c r="C7632" s="5" t="n">
        <v>17.4</v>
      </c>
    </row>
    <row r="7633" ht="32" customHeight="1">
      <c r="A7633" t="str">
        <v>Online Retail:378564</v>
      </c>
      <c r="B7633" t="str">
        <v>sale</v>
      </c>
      <c r="C7633" s="5" t="n">
        <v>17.4</v>
      </c>
    </row>
    <row r="7634" ht="32" customHeight="1">
      <c r="A7634" t="str">
        <v>Online Retail:378565</v>
      </c>
      <c r="B7634" t="str">
        <v>sale</v>
      </c>
      <c r="C7634" s="5" t="n">
        <v>33</v>
      </c>
    </row>
    <row r="7635" ht="32" customHeight="1">
      <c r="A7635" t="str">
        <v>Online Retail:378566</v>
      </c>
      <c r="B7635" t="str">
        <v>sale</v>
      </c>
      <c r="C7635" s="5" t="n">
        <v>23.4</v>
      </c>
    </row>
    <row r="7636" ht="32" customHeight="1">
      <c r="A7636" t="str">
        <v>Online Retail:378567</v>
      </c>
      <c r="B7636" t="str">
        <v>sale</v>
      </c>
      <c r="C7636" s="5" t="n">
        <v>23.4</v>
      </c>
    </row>
    <row r="7637" ht="32" customHeight="1">
      <c r="A7637" t="str">
        <v>Online Retail:378568</v>
      </c>
      <c r="B7637" t="str">
        <v>sale</v>
      </c>
      <c r="C7637" s="5" t="n">
        <v>15</v>
      </c>
    </row>
    <row r="7638" ht="32" customHeight="1">
      <c r="A7638" t="str">
        <v>Online Retail:378569</v>
      </c>
      <c r="B7638" t="str">
        <v>sale</v>
      </c>
      <c r="C7638" s="5" t="n">
        <v>30</v>
      </c>
    </row>
    <row r="7639" ht="32" customHeight="1">
      <c r="A7639" t="str">
        <v>Online Retail:378570</v>
      </c>
      <c r="B7639" t="str">
        <v>sale</v>
      </c>
      <c r="C7639" s="5" t="n">
        <v>39.6</v>
      </c>
    </row>
    <row r="7640" ht="32" customHeight="1">
      <c r="A7640" t="str">
        <v>Online Retail:378571</v>
      </c>
      <c r="B7640" t="str">
        <v>sale</v>
      </c>
      <c r="C7640" s="5" t="n">
        <v>39.6</v>
      </c>
    </row>
    <row r="7641" ht="32" customHeight="1">
      <c r="A7641" t="str">
        <v>Online Retail:378572</v>
      </c>
      <c r="B7641" t="str">
        <v>sale</v>
      </c>
      <c r="C7641" s="5" t="n">
        <v>39.6</v>
      </c>
    </row>
    <row r="7642" ht="32" customHeight="1">
      <c r="A7642" t="str">
        <v>Online Retail:378573</v>
      </c>
      <c r="B7642" t="str">
        <v>sale</v>
      </c>
      <c r="C7642" s="5" t="n">
        <v>19.8</v>
      </c>
    </row>
    <row r="7643" ht="32" customHeight="1">
      <c r="A7643" t="str">
        <v>Online Retail:378574</v>
      </c>
      <c r="B7643" t="str">
        <v>sale</v>
      </c>
      <c r="C7643" s="5" t="n">
        <v>50.85</v>
      </c>
    </row>
    <row r="7644" ht="32" customHeight="1">
      <c r="A7644" t="str">
        <v>Online Retail:378575</v>
      </c>
      <c r="B7644" t="str">
        <v>sale</v>
      </c>
      <c r="C7644" s="5" t="n">
        <v>55.8</v>
      </c>
    </row>
    <row r="7645" ht="32" customHeight="1">
      <c r="A7645" t="str">
        <v>Online Retail:378576</v>
      </c>
      <c r="B7645" t="str">
        <v>sale</v>
      </c>
      <c r="C7645" s="5" t="n">
        <v>61.2</v>
      </c>
    </row>
    <row r="7646" ht="32" customHeight="1">
      <c r="A7646" t="str">
        <v>Online Retail:378577</v>
      </c>
      <c r="B7646" t="str">
        <v>sale</v>
      </c>
      <c r="C7646" s="5" t="n">
        <v>35.7</v>
      </c>
    </row>
    <row r="7647" ht="32" customHeight="1">
      <c r="A7647" t="str">
        <v>Online Retail:378578</v>
      </c>
      <c r="B7647" t="str">
        <v>sale</v>
      </c>
      <c r="C7647" s="5" t="n">
        <v>35.7</v>
      </c>
    </row>
    <row r="7648" ht="32" customHeight="1">
      <c r="A7648" t="str">
        <v>Online Retail:378579</v>
      </c>
      <c r="B7648" t="str">
        <v>sale</v>
      </c>
      <c r="C7648" s="5" t="n">
        <v>50.4</v>
      </c>
    </row>
    <row r="7649" ht="32" customHeight="1">
      <c r="A7649" t="str">
        <v>Online Retail:378580</v>
      </c>
      <c r="B7649" t="str">
        <v>sale</v>
      </c>
      <c r="C7649" s="5" t="n">
        <v>39</v>
      </c>
    </row>
    <row r="7650" ht="32" customHeight="1">
      <c r="A7650" t="str">
        <v>Online Retail:378581</v>
      </c>
      <c r="B7650" t="str">
        <v>sale</v>
      </c>
      <c r="C7650" s="5" t="n">
        <v>20.8</v>
      </c>
    </row>
    <row r="7651" ht="32" customHeight="1">
      <c r="A7651" t="str">
        <v>Online Retail:378582</v>
      </c>
      <c r="B7651" t="str">
        <v>sale</v>
      </c>
      <c r="C7651" s="5" t="n">
        <v>20.8</v>
      </c>
    </row>
    <row r="7652" ht="32" customHeight="1">
      <c r="A7652" t="str">
        <v>Online Retail:378583</v>
      </c>
      <c r="B7652" t="str">
        <v>sale</v>
      </c>
      <c r="C7652" s="5" t="n">
        <v>16.6</v>
      </c>
    </row>
    <row r="7653" ht="32" customHeight="1">
      <c r="A7653" t="str">
        <v>Online Retail:378584</v>
      </c>
      <c r="B7653" t="str">
        <v>sale</v>
      </c>
      <c r="C7653" s="5" t="n">
        <v>30.6</v>
      </c>
    </row>
    <row r="7654" ht="32" customHeight="1">
      <c r="A7654" t="str">
        <v>Online Retail:378585</v>
      </c>
      <c r="B7654" t="str">
        <v>sale</v>
      </c>
      <c r="C7654" s="5" t="n">
        <v>20.8</v>
      </c>
    </row>
    <row r="7655" ht="32" customHeight="1">
      <c r="A7655" t="str">
        <v>Online Retail:378586</v>
      </c>
      <c r="B7655" t="str">
        <v>sale</v>
      </c>
      <c r="C7655" s="5" t="n">
        <v>20.8</v>
      </c>
    </row>
    <row r="7656" ht="32" customHeight="1">
      <c r="A7656" t="str">
        <v>Online Retail:378587</v>
      </c>
      <c r="B7656" t="str">
        <v>sale</v>
      </c>
      <c r="C7656" s="5" t="n">
        <v>20.8</v>
      </c>
    </row>
    <row r="7657" ht="32" customHeight="1">
      <c r="A7657" t="str">
        <v>Online Retail:378588</v>
      </c>
      <c r="B7657" t="str">
        <v>sale</v>
      </c>
      <c r="C7657" s="5" t="n">
        <v>20.4</v>
      </c>
    </row>
    <row r="7658" ht="32" customHeight="1">
      <c r="A7658" t="str">
        <v>Online Retail:378589</v>
      </c>
      <c r="B7658" t="str">
        <v>sale</v>
      </c>
      <c r="C7658" s="5" t="n">
        <v>19.8</v>
      </c>
    </row>
    <row r="7659" ht="32" customHeight="1">
      <c r="A7659" t="str">
        <v>Online Retail:378590</v>
      </c>
      <c r="B7659" t="str">
        <v>sale</v>
      </c>
      <c r="C7659" s="5" t="n">
        <v>17.34</v>
      </c>
    </row>
    <row r="7660" ht="32" customHeight="1">
      <c r="A7660" t="str">
        <v>Online Retail:378591</v>
      </c>
      <c r="B7660" t="str">
        <v>sale</v>
      </c>
      <c r="C7660" s="5" t="n">
        <v>49.92</v>
      </c>
    </row>
    <row r="7661" ht="32" customHeight="1">
      <c r="A7661" t="str">
        <v>Online Retail:378592</v>
      </c>
      <c r="B7661" t="str">
        <v>sale</v>
      </c>
      <c r="C7661" s="5" t="n">
        <v>20.4</v>
      </c>
    </row>
    <row r="7662" ht="32" customHeight="1">
      <c r="A7662" t="str">
        <v>Online Retail:378593</v>
      </c>
      <c r="B7662" t="str">
        <v>sale</v>
      </c>
      <c r="C7662" s="5" t="n">
        <v>5.88</v>
      </c>
    </row>
    <row r="7663" ht="32" customHeight="1">
      <c r="A7663" t="str">
        <v>Online Retail:378594</v>
      </c>
      <c r="B7663" t="str">
        <v>sale</v>
      </c>
      <c r="C7663" s="5" t="n">
        <v>2.88</v>
      </c>
    </row>
    <row r="7664" ht="32" customHeight="1">
      <c r="A7664" t="str">
        <v>Online Retail:378595</v>
      </c>
      <c r="B7664" t="str">
        <v>sale</v>
      </c>
      <c r="C7664" s="5" t="n">
        <v>17.7</v>
      </c>
    </row>
    <row r="7665" ht="32" customHeight="1">
      <c r="A7665" t="str">
        <v>Online Retail:378596</v>
      </c>
      <c r="B7665" t="str">
        <v>sale</v>
      </c>
      <c r="C7665" s="5" t="n">
        <v>15</v>
      </c>
    </row>
    <row r="7666" ht="32" customHeight="1">
      <c r="A7666" t="str">
        <v>Online Retail:378597</v>
      </c>
      <c r="B7666" t="str">
        <v>sale</v>
      </c>
      <c r="C7666" s="5" t="n">
        <v>50</v>
      </c>
    </row>
    <row r="7667" ht="32" customHeight="1">
      <c r="A7667" t="str">
        <v>Online Retail:378598</v>
      </c>
      <c r="B7667" t="str">
        <v>sale</v>
      </c>
      <c r="C7667" s="5" t="n">
        <v>44.55</v>
      </c>
    </row>
    <row r="7668" ht="32" customHeight="1">
      <c r="A7668" t="str">
        <v>Online Retail:378599</v>
      </c>
      <c r="B7668" t="str">
        <v>sale</v>
      </c>
      <c r="C7668" s="5" t="n">
        <v>15</v>
      </c>
    </row>
    <row r="7669" ht="32" customHeight="1">
      <c r="A7669" t="str">
        <v>Online Retail:378600</v>
      </c>
      <c r="B7669" t="str">
        <v>sale</v>
      </c>
      <c r="C7669" s="5" t="n">
        <v>17.4</v>
      </c>
    </row>
    <row r="7670" ht="32" customHeight="1">
      <c r="A7670" t="str">
        <v>Online Retail:378601</v>
      </c>
      <c r="B7670" t="str">
        <v>sale</v>
      </c>
      <c r="C7670" s="5" t="n">
        <v>15</v>
      </c>
    </row>
    <row r="7671" ht="32" customHeight="1">
      <c r="A7671" t="str">
        <v>Online Retail:378602</v>
      </c>
      <c r="B7671" t="str">
        <v>sale</v>
      </c>
      <c r="C7671" s="5" t="n">
        <v>22.5</v>
      </c>
    </row>
    <row r="7672" ht="32" customHeight="1">
      <c r="A7672" t="str">
        <v>Online Retail:378603</v>
      </c>
      <c r="B7672" t="str">
        <v>sale</v>
      </c>
      <c r="C7672" s="5" t="n">
        <v>15</v>
      </c>
    </row>
    <row r="7673" ht="32" customHeight="1">
      <c r="A7673" t="str">
        <v>Online Retail:378604</v>
      </c>
      <c r="B7673" t="str">
        <v>sale</v>
      </c>
      <c r="C7673" s="5" t="n">
        <v>15</v>
      </c>
    </row>
    <row r="7674" ht="32" customHeight="1">
      <c r="A7674" t="str">
        <v>Online Retail:378605</v>
      </c>
      <c r="B7674" t="str">
        <v>sale</v>
      </c>
      <c r="C7674" s="5" t="n">
        <v>18.24</v>
      </c>
    </row>
    <row r="7675" ht="32" customHeight="1">
      <c r="A7675" t="str">
        <v>Online Retail:378606</v>
      </c>
      <c r="B7675" t="str">
        <v>sale</v>
      </c>
      <c r="C7675" s="5" t="n">
        <v>20</v>
      </c>
    </row>
    <row r="7676" ht="32" customHeight="1">
      <c r="A7676" t="str">
        <v>Online Retail:378607</v>
      </c>
      <c r="B7676" t="str">
        <v>sale</v>
      </c>
      <c r="C7676" s="5" t="n">
        <v>10.2</v>
      </c>
    </row>
    <row r="7677" ht="32" customHeight="1">
      <c r="A7677" t="str">
        <v>Online Retail:378608</v>
      </c>
      <c r="B7677" t="str">
        <v>sale</v>
      </c>
      <c r="C7677" s="5" t="n">
        <v>9.36</v>
      </c>
    </row>
    <row r="7678" ht="32" customHeight="1">
      <c r="A7678" t="str">
        <v>Online Retail:378609</v>
      </c>
      <c r="B7678" t="str">
        <v>sale</v>
      </c>
      <c r="C7678" s="5" t="n">
        <v>21.8</v>
      </c>
    </row>
    <row r="7679" ht="32" customHeight="1">
      <c r="A7679" t="str">
        <v>Online Retail:378610</v>
      </c>
      <c r="B7679" t="str">
        <v>sale</v>
      </c>
      <c r="C7679" s="5" t="n">
        <v>19.8</v>
      </c>
    </row>
    <row r="7680" ht="32" customHeight="1">
      <c r="A7680" t="str">
        <v>Online Retail:378611</v>
      </c>
      <c r="B7680" t="str">
        <v>sale</v>
      </c>
      <c r="C7680" s="5" t="n">
        <v>22.5</v>
      </c>
    </row>
    <row r="7681" ht="32" customHeight="1">
      <c r="A7681" t="str">
        <v>Online Retail:378612</v>
      </c>
      <c r="B7681" t="str">
        <v>sale</v>
      </c>
      <c r="C7681" s="5" t="n">
        <v>33.2</v>
      </c>
    </row>
    <row r="7682" ht="32" customHeight="1">
      <c r="A7682" t="str">
        <v>Online Retail:378613</v>
      </c>
      <c r="B7682" t="str">
        <v>sale</v>
      </c>
      <c r="C7682" s="5" t="n">
        <v>33.2</v>
      </c>
    </row>
    <row r="7683" ht="32" customHeight="1">
      <c r="A7683" t="str">
        <v>Online Retail:378614</v>
      </c>
      <c r="B7683" t="str">
        <v>sale</v>
      </c>
      <c r="C7683" s="5" t="n">
        <v>33.2</v>
      </c>
    </row>
    <row r="7684" ht="32" customHeight="1">
      <c r="A7684" t="str">
        <v>Online Retail:378615</v>
      </c>
      <c r="B7684" t="str">
        <v>sale</v>
      </c>
      <c r="C7684" s="5" t="n">
        <v>49.8</v>
      </c>
    </row>
    <row r="7685" ht="32" customHeight="1">
      <c r="A7685" t="str">
        <v>Online Retail:378616</v>
      </c>
      <c r="B7685" t="str">
        <v>sale</v>
      </c>
      <c r="C7685" s="5" t="n">
        <v>25</v>
      </c>
    </row>
    <row r="7686" ht="32" customHeight="1">
      <c r="A7686" t="str">
        <v>Online Retail:378617</v>
      </c>
      <c r="B7686" t="str">
        <v>sale</v>
      </c>
      <c r="C7686" s="5" t="n">
        <v>9.36</v>
      </c>
    </row>
    <row r="7687" ht="32" customHeight="1">
      <c r="A7687" t="str">
        <v>Online Retail:378618</v>
      </c>
      <c r="B7687" t="str">
        <v>sale</v>
      </c>
      <c r="C7687" s="5" t="n">
        <v>18.72</v>
      </c>
    </row>
    <row r="7688" ht="32" customHeight="1">
      <c r="A7688" t="str">
        <v>Online Retail:378619</v>
      </c>
      <c r="B7688" t="str">
        <v>sale</v>
      </c>
      <c r="C7688" s="5" t="n">
        <v>9.36</v>
      </c>
    </row>
    <row r="7689" ht="32" customHeight="1">
      <c r="A7689" t="str">
        <v>Online Retail:378620</v>
      </c>
      <c r="B7689" t="str">
        <v>sale</v>
      </c>
      <c r="C7689" s="5" t="n">
        <v>33.2</v>
      </c>
    </row>
    <row r="7690" ht="32" customHeight="1">
      <c r="A7690" t="str">
        <v>Online Retail:378621</v>
      </c>
      <c r="B7690" t="str">
        <v>sale</v>
      </c>
      <c r="C7690" s="5" t="n">
        <v>10.2</v>
      </c>
    </row>
    <row r="7691" ht="32" customHeight="1">
      <c r="A7691" t="str">
        <v>Online Retail:378622</v>
      </c>
      <c r="B7691" t="str">
        <v>sale</v>
      </c>
      <c r="C7691" s="5" t="n">
        <v>19.8</v>
      </c>
    </row>
    <row r="7692" ht="32" customHeight="1">
      <c r="A7692" t="str">
        <v>Online Retail:378623</v>
      </c>
      <c r="B7692" t="str">
        <v>sale</v>
      </c>
      <c r="C7692" s="5" t="n">
        <v>15</v>
      </c>
    </row>
    <row r="7693" ht="32" customHeight="1">
      <c r="A7693" t="str">
        <v>Online Retail:378624</v>
      </c>
      <c r="B7693" t="str">
        <v>sale</v>
      </c>
      <c r="C7693" s="5" t="n">
        <v>81.36</v>
      </c>
    </row>
    <row r="7694" ht="32" customHeight="1">
      <c r="A7694" t="str">
        <v>Online Retail:378625</v>
      </c>
      <c r="B7694" t="str">
        <v>sale</v>
      </c>
      <c r="C7694" s="5" t="n">
        <v>76.2</v>
      </c>
    </row>
    <row r="7695" ht="32" customHeight="1">
      <c r="A7695" t="str">
        <v>Online Retail:378626</v>
      </c>
      <c r="B7695" t="str">
        <v>sale</v>
      </c>
      <c r="C7695" s="5" t="n">
        <v>159.2</v>
      </c>
    </row>
    <row r="7696" ht="32" customHeight="1">
      <c r="A7696" t="str">
        <v>Online Retail:378627</v>
      </c>
      <c r="B7696" t="str">
        <v>credit</v>
      </c>
      <c r="C7696" s="5" t="n">
        <v>-9.9</v>
      </c>
    </row>
    <row r="7697" ht="32" customHeight="1">
      <c r="A7697" t="str">
        <v>Online Retail:378628</v>
      </c>
      <c r="B7697" t="str">
        <v>credit</v>
      </c>
      <c r="C7697" s="5" t="n">
        <v>-4.95</v>
      </c>
    </row>
    <row r="7698" ht="32" customHeight="1">
      <c r="A7698" t="str">
        <v>Online Retail:378629</v>
      </c>
      <c r="B7698" t="str">
        <v>credit</v>
      </c>
      <c r="C7698" s="5" t="n">
        <v>-10.2</v>
      </c>
    </row>
    <row r="7699" ht="32" customHeight="1">
      <c r="A7699" t="str">
        <v>Online Retail:378630</v>
      </c>
      <c r="B7699" t="str">
        <v>credit</v>
      </c>
      <c r="C7699" s="5" t="n">
        <v>-2.34</v>
      </c>
    </row>
    <row r="7700" ht="32" customHeight="1">
      <c r="A7700" t="str">
        <v>Online Retail:378631</v>
      </c>
      <c r="B7700" t="str">
        <v>credit</v>
      </c>
      <c r="C7700" s="5" t="n">
        <v>-2.34</v>
      </c>
    </row>
    <row r="7701" ht="32" customHeight="1">
      <c r="A7701" t="str">
        <v>Online Retail:378632</v>
      </c>
      <c r="B7701" t="str">
        <v>credit</v>
      </c>
      <c r="C7701" s="5" t="n">
        <v>-3.75</v>
      </c>
    </row>
    <row r="7702" ht="32" customHeight="1">
      <c r="A7702" t="str">
        <v>Online Retail:378633</v>
      </c>
      <c r="B7702" t="str">
        <v>credit</v>
      </c>
      <c r="C7702" s="5" t="n">
        <v>-3.75</v>
      </c>
    </row>
    <row r="7703" ht="32" customHeight="1">
      <c r="A7703" t="str">
        <v>Online Retail:378634</v>
      </c>
      <c r="B7703" t="str">
        <v>credit</v>
      </c>
      <c r="C7703" s="5" t="n">
        <v>-7.5</v>
      </c>
    </row>
    <row r="7704" ht="32" customHeight="1">
      <c r="A7704" t="str">
        <v>Online Retail:378635</v>
      </c>
      <c r="B7704" t="str">
        <v>credit</v>
      </c>
      <c r="C7704" s="5" t="n">
        <v>-7.5</v>
      </c>
    </row>
    <row r="7705" ht="32" customHeight="1">
      <c r="A7705" t="str">
        <v>Online Retail:378636</v>
      </c>
      <c r="B7705" t="str">
        <v>credit</v>
      </c>
      <c r="C7705" s="5" t="n">
        <v>-1.65</v>
      </c>
    </row>
    <row r="7706" ht="32" customHeight="1">
      <c r="A7706" t="str">
        <v>Online Retail:378637</v>
      </c>
      <c r="B7706" t="str">
        <v>credit</v>
      </c>
      <c r="C7706" s="5" t="n">
        <v>-1.45</v>
      </c>
    </row>
    <row r="7707" ht="32" customHeight="1">
      <c r="A7707" t="str">
        <v>Online Retail:378638</v>
      </c>
      <c r="B7707" t="str">
        <v>credit</v>
      </c>
      <c r="C7707" s="5" t="n">
        <v>-1.65</v>
      </c>
    </row>
    <row r="7708" ht="32" customHeight="1">
      <c r="A7708" t="str">
        <v>Online Retail:378639</v>
      </c>
      <c r="B7708" t="str">
        <v>credit</v>
      </c>
      <c r="C7708" s="5" t="n">
        <v>-1.45</v>
      </c>
    </row>
    <row r="7709" ht="32" customHeight="1">
      <c r="A7709" t="str">
        <v>Online Retail:378640</v>
      </c>
      <c r="B7709" t="str">
        <v>credit</v>
      </c>
      <c r="C7709" s="5" t="n">
        <v>-0.55</v>
      </c>
    </row>
    <row r="7710" ht="32" customHeight="1">
      <c r="A7710" t="str">
        <v>Online Retail:378641</v>
      </c>
      <c r="B7710" t="str">
        <v>credit</v>
      </c>
      <c r="C7710" s="5" t="n">
        <v>-8.85</v>
      </c>
    </row>
    <row r="7711" ht="32" customHeight="1">
      <c r="A7711" t="str">
        <v>Online Retail:378642</v>
      </c>
      <c r="B7711" t="str">
        <v>credit</v>
      </c>
      <c r="C7711" s="5" t="n">
        <v>-3.3</v>
      </c>
    </row>
    <row r="7712" ht="32" customHeight="1">
      <c r="A7712" t="str">
        <v>Online Retail:378643</v>
      </c>
      <c r="B7712" t="str">
        <v>credit</v>
      </c>
      <c r="C7712" s="5" t="n">
        <v>-3.3</v>
      </c>
    </row>
    <row r="7713" ht="32" customHeight="1">
      <c r="A7713" t="str">
        <v>Online Retail:378644</v>
      </c>
      <c r="B7713" t="str">
        <v>credit</v>
      </c>
      <c r="C7713" s="5" t="n">
        <v>-1.25</v>
      </c>
    </row>
    <row r="7714" ht="32" customHeight="1">
      <c r="A7714" t="str">
        <v>Online Retail:378645</v>
      </c>
      <c r="B7714" t="str">
        <v>credit</v>
      </c>
      <c r="C7714" s="5" t="n">
        <v>-1.65</v>
      </c>
    </row>
    <row r="7715" ht="32" customHeight="1">
      <c r="A7715" t="str">
        <v>Online Retail:378646</v>
      </c>
      <c r="B7715" t="str">
        <v>credit</v>
      </c>
      <c r="C7715" s="5" t="n">
        <v>-3.3</v>
      </c>
    </row>
    <row r="7716" ht="32" customHeight="1">
      <c r="A7716" t="str">
        <v>Online Retail:378647</v>
      </c>
      <c r="B7716" t="str">
        <v>credit</v>
      </c>
      <c r="C7716" s="5" t="n">
        <v>-1.65</v>
      </c>
    </row>
    <row r="7717" ht="32" customHeight="1">
      <c r="A7717" t="str">
        <v>Online Retail:378648</v>
      </c>
      <c r="B7717" t="str">
        <v>credit</v>
      </c>
      <c r="C7717" s="5" t="n">
        <v>-10.2</v>
      </c>
    </row>
    <row r="7718" ht="32" customHeight="1">
      <c r="A7718" t="str">
        <v>Online Retail:378649</v>
      </c>
      <c r="B7718" t="str">
        <v>credit</v>
      </c>
      <c r="C7718" s="5" t="n">
        <v>-3.75</v>
      </c>
    </row>
    <row r="7719" ht="32" customHeight="1">
      <c r="A7719" t="str">
        <v>Online Retail:378650</v>
      </c>
      <c r="B7719" t="str">
        <v>credit</v>
      </c>
      <c r="C7719" s="5" t="n">
        <v>-10.2</v>
      </c>
    </row>
    <row r="7720" ht="32" customHeight="1">
      <c r="A7720" t="str">
        <v>Online Retail:378651</v>
      </c>
      <c r="B7720" t="str">
        <v>credit</v>
      </c>
      <c r="C7720" s="5" t="n">
        <v>-3.9</v>
      </c>
    </row>
    <row r="7721" ht="32" customHeight="1">
      <c r="A7721" t="str">
        <v>Online Retail:378652</v>
      </c>
      <c r="B7721" t="str">
        <v>credit</v>
      </c>
      <c r="C7721" s="5" t="n">
        <v>-2.1</v>
      </c>
    </row>
    <row r="7722" ht="32" customHeight="1">
      <c r="A7722" t="str">
        <v>Online Retail:378653</v>
      </c>
      <c r="B7722" t="str">
        <v>credit</v>
      </c>
      <c r="C7722" s="5" t="n">
        <v>-11.55</v>
      </c>
    </row>
    <row r="7723" ht="32" customHeight="1">
      <c r="A7723" t="str">
        <v>Online Retail:378654</v>
      </c>
      <c r="B7723" t="str">
        <v>credit</v>
      </c>
      <c r="C7723" s="5" t="n">
        <v>-2.9</v>
      </c>
    </row>
    <row r="7724" ht="32" customHeight="1">
      <c r="A7724" t="str">
        <v>Online Retail:378655</v>
      </c>
      <c r="B7724" t="str">
        <v>credit</v>
      </c>
      <c r="C7724" s="5" t="n">
        <v>-2.5</v>
      </c>
    </row>
    <row r="7725" ht="32" customHeight="1">
      <c r="A7725" t="str">
        <v>Online Retail:378656</v>
      </c>
      <c r="B7725" t="str">
        <v>credit</v>
      </c>
      <c r="C7725" s="5" t="n">
        <v>-3.9</v>
      </c>
    </row>
    <row r="7726" ht="32" customHeight="1">
      <c r="A7726" t="str">
        <v>Online Retail:378657</v>
      </c>
      <c r="B7726" t="str">
        <v>credit</v>
      </c>
      <c r="C7726" s="5" t="n">
        <v>-5.85</v>
      </c>
    </row>
    <row r="7727" ht="32" customHeight="1">
      <c r="A7727" t="str">
        <v>Online Retail:378658</v>
      </c>
      <c r="B7727" t="str">
        <v>sale</v>
      </c>
      <c r="C7727" s="5" t="n">
        <v>99.6</v>
      </c>
    </row>
    <row r="7728" ht="32" customHeight="1">
      <c r="A7728" t="str">
        <v>Online Retail:378659</v>
      </c>
      <c r="B7728" t="str">
        <v>exception</v>
      </c>
      <c r="C7728" s="5" t="n">
        <v>0</v>
      </c>
    </row>
    <row r="7729" ht="32" customHeight="1">
      <c r="A7729" t="str">
        <v>Online Retail:378660</v>
      </c>
      <c r="B7729" t="str">
        <v>sale</v>
      </c>
      <c r="C7729" s="5" t="n">
        <v>228.96</v>
      </c>
    </row>
    <row r="7730" ht="32" customHeight="1">
      <c r="A7730" t="str">
        <v>Online Retail:378661</v>
      </c>
      <c r="B7730" t="str">
        <v>sale</v>
      </c>
      <c r="C7730" s="5" t="n">
        <v>25.5</v>
      </c>
    </row>
    <row r="7731" ht="32" customHeight="1">
      <c r="A7731" t="str">
        <v>Online Retail:378662</v>
      </c>
      <c r="B7731" t="str">
        <v>sale</v>
      </c>
      <c r="C7731" s="5" t="n">
        <v>25.2</v>
      </c>
    </row>
    <row r="7732" ht="32" customHeight="1">
      <c r="A7732" t="str">
        <v>Online Retail:378663</v>
      </c>
      <c r="B7732" t="str">
        <v>sale</v>
      </c>
      <c r="C7732" s="5" t="n">
        <v>24.96</v>
      </c>
    </row>
    <row r="7733" ht="32" customHeight="1">
      <c r="A7733" t="str">
        <v>Online Retail:378664</v>
      </c>
      <c r="B7733" t="str">
        <v>sale</v>
      </c>
      <c r="C7733" s="5" t="n">
        <v>20.4</v>
      </c>
    </row>
    <row r="7734" ht="32" customHeight="1">
      <c r="A7734" t="str">
        <v>Online Retail:378665</v>
      </c>
      <c r="B7734" t="str">
        <v>sale</v>
      </c>
      <c r="C7734" s="5" t="n">
        <v>20.4</v>
      </c>
    </row>
    <row r="7735" ht="32" customHeight="1">
      <c r="A7735" t="str">
        <v>Online Retail:378666</v>
      </c>
      <c r="B7735" t="str">
        <v>sale</v>
      </c>
      <c r="C7735" s="5" t="n">
        <v>90</v>
      </c>
    </row>
    <row r="7736" ht="32" customHeight="1">
      <c r="A7736" t="str">
        <v>Online Retail:378667</v>
      </c>
      <c r="B7736" t="str">
        <v>sale</v>
      </c>
      <c r="C7736" s="5" t="n">
        <v>18.72</v>
      </c>
    </row>
    <row r="7737" ht="32" customHeight="1">
      <c r="A7737" t="str">
        <v>Online Retail:378668</v>
      </c>
      <c r="B7737" t="str">
        <v>sale</v>
      </c>
      <c r="C7737" s="5" t="n">
        <v>12.6</v>
      </c>
    </row>
    <row r="7738" ht="32" customHeight="1">
      <c r="A7738" t="str">
        <v>Online Retail:378669</v>
      </c>
      <c r="B7738" t="str">
        <v>sale</v>
      </c>
      <c r="C7738" s="5" t="n">
        <v>8.25</v>
      </c>
    </row>
    <row r="7739" ht="32" customHeight="1">
      <c r="A7739" t="str">
        <v>Online Retail:378670</v>
      </c>
      <c r="B7739" t="str">
        <v>sale</v>
      </c>
      <c r="C7739" s="5" t="n">
        <v>10.14</v>
      </c>
    </row>
    <row r="7740" ht="32" customHeight="1">
      <c r="A7740" t="str">
        <v>Online Retail:378671</v>
      </c>
      <c r="B7740" t="str">
        <v>sale</v>
      </c>
      <c r="C7740" s="5" t="n">
        <v>17.7</v>
      </c>
    </row>
    <row r="7741" ht="32" customHeight="1">
      <c r="A7741" t="str">
        <v>Online Retail:378672</v>
      </c>
      <c r="B7741" t="str">
        <v>sale</v>
      </c>
      <c r="C7741" s="5" t="n">
        <v>5.9</v>
      </c>
    </row>
    <row r="7742" ht="32" customHeight="1">
      <c r="A7742" t="str">
        <v>Online Retail:378673</v>
      </c>
      <c r="B7742" t="str">
        <v>sale</v>
      </c>
      <c r="C7742" s="5" t="n">
        <v>4.95</v>
      </c>
    </row>
    <row r="7743" ht="32" customHeight="1">
      <c r="A7743" t="str">
        <v>Online Retail:378674</v>
      </c>
      <c r="B7743" t="str">
        <v>sale</v>
      </c>
      <c r="C7743" s="5" t="n">
        <v>4.68</v>
      </c>
    </row>
    <row r="7744" ht="32" customHeight="1">
      <c r="A7744" t="str">
        <v>Online Retail:378675</v>
      </c>
      <c r="B7744" t="str">
        <v>sale</v>
      </c>
      <c r="C7744" s="5" t="n">
        <v>4.68</v>
      </c>
    </row>
    <row r="7745" ht="32" customHeight="1">
      <c r="A7745" t="str">
        <v>Online Retail:378676</v>
      </c>
      <c r="B7745" t="str">
        <v>sale</v>
      </c>
      <c r="C7745" s="5" t="n">
        <v>8.5</v>
      </c>
    </row>
    <row r="7746" ht="32" customHeight="1">
      <c r="A7746" t="str">
        <v>Online Retail:378677</v>
      </c>
      <c r="B7746" t="str">
        <v>sale</v>
      </c>
      <c r="C7746" s="5" t="n">
        <v>19.8</v>
      </c>
    </row>
    <row r="7747" ht="32" customHeight="1">
      <c r="A7747" t="str">
        <v>Online Retail:378678</v>
      </c>
      <c r="B7747" t="str">
        <v>sale</v>
      </c>
      <c r="C7747" s="5" t="n">
        <v>23.8</v>
      </c>
    </row>
    <row r="7748" ht="32" customHeight="1">
      <c r="A7748" t="str">
        <v>Online Retail:378679</v>
      </c>
      <c r="B7748" t="str">
        <v>sale</v>
      </c>
      <c r="C7748" s="5" t="n">
        <v>17</v>
      </c>
    </row>
    <row r="7749" ht="32" customHeight="1">
      <c r="A7749" t="str">
        <v>Online Retail:378680</v>
      </c>
      <c r="B7749" t="str">
        <v>sale</v>
      </c>
      <c r="C7749" s="5" t="n">
        <v>50.4</v>
      </c>
    </row>
    <row r="7750" ht="32" customHeight="1">
      <c r="A7750" t="str">
        <v>Online Retail:378681</v>
      </c>
      <c r="B7750" t="str">
        <v>sale</v>
      </c>
      <c r="C7750" s="5" t="n">
        <v>15</v>
      </c>
    </row>
    <row r="7751" ht="32" customHeight="1">
      <c r="A7751" t="str">
        <v>Online Retail:378682</v>
      </c>
      <c r="B7751" t="str">
        <v>sale</v>
      </c>
      <c r="C7751" s="5" t="n">
        <v>17.7</v>
      </c>
    </row>
    <row r="7752" ht="32" customHeight="1">
      <c r="A7752" t="str">
        <v>Online Retail:378683</v>
      </c>
      <c r="B7752" t="str">
        <v>sale</v>
      </c>
      <c r="C7752" s="5" t="n">
        <v>15</v>
      </c>
    </row>
    <row r="7753" ht="32" customHeight="1">
      <c r="A7753" t="str">
        <v>Online Retail:378684</v>
      </c>
      <c r="B7753" t="str">
        <v>sale</v>
      </c>
      <c r="C7753" s="5" t="n">
        <v>13.2</v>
      </c>
    </row>
    <row r="7754" ht="32" customHeight="1">
      <c r="A7754" t="str">
        <v>Online Retail:378685</v>
      </c>
      <c r="B7754" t="str">
        <v>sale</v>
      </c>
      <c r="C7754" s="5" t="n">
        <v>16.5</v>
      </c>
    </row>
    <row r="7755" ht="32" customHeight="1">
      <c r="A7755" t="str">
        <v>Online Retail:378686</v>
      </c>
      <c r="B7755" t="str">
        <v>sale</v>
      </c>
      <c r="C7755" s="5" t="n">
        <v>16.6</v>
      </c>
    </row>
    <row r="7756" ht="32" customHeight="1">
      <c r="A7756" t="str">
        <v>Online Retail:378687</v>
      </c>
      <c r="B7756" t="str">
        <v>sale</v>
      </c>
      <c r="C7756" s="5" t="n">
        <v>10.2</v>
      </c>
    </row>
    <row r="7757" ht="32" customHeight="1">
      <c r="A7757" t="str">
        <v>Online Retail:378688</v>
      </c>
      <c r="B7757" t="str">
        <v>sale</v>
      </c>
      <c r="C7757" s="5" t="n">
        <v>39.6</v>
      </c>
    </row>
    <row r="7758" ht="32" customHeight="1">
      <c r="A7758" t="str">
        <v>Online Retail:378689</v>
      </c>
      <c r="B7758" t="str">
        <v>sale</v>
      </c>
      <c r="C7758" s="5" t="n">
        <v>10.5</v>
      </c>
    </row>
    <row r="7759" ht="32" customHeight="1">
      <c r="A7759" t="str">
        <v>Online Retail:378690</v>
      </c>
      <c r="B7759" t="str">
        <v>sale</v>
      </c>
      <c r="C7759" s="5" t="n">
        <v>19.8</v>
      </c>
    </row>
    <row r="7760" ht="32" customHeight="1">
      <c r="A7760" t="str">
        <v>Online Retail:378691</v>
      </c>
      <c r="B7760" t="str">
        <v>sale</v>
      </c>
      <c r="C7760" s="5" t="n">
        <v>30</v>
      </c>
    </row>
    <row r="7761" ht="32" customHeight="1">
      <c r="A7761" t="str">
        <v>Online Retail:378692</v>
      </c>
      <c r="B7761" t="str">
        <v>sale</v>
      </c>
      <c r="C7761" s="5" t="n">
        <v>12.48</v>
      </c>
    </row>
    <row r="7762" ht="32" customHeight="1">
      <c r="A7762" t="str">
        <v>Online Retail:378693</v>
      </c>
      <c r="B7762" t="str">
        <v>sale</v>
      </c>
      <c r="C7762" s="5" t="n">
        <v>12.48</v>
      </c>
    </row>
    <row r="7763" ht="32" customHeight="1">
      <c r="A7763" t="str">
        <v>Online Retail:378694</v>
      </c>
      <c r="B7763" t="str">
        <v>sale</v>
      </c>
      <c r="C7763" s="5" t="n">
        <v>12.48</v>
      </c>
    </row>
    <row r="7764" ht="32" customHeight="1">
      <c r="A7764" t="str">
        <v>Online Retail:378695</v>
      </c>
      <c r="B7764" t="str">
        <v>sale</v>
      </c>
      <c r="C7764" s="5" t="n">
        <v>22.5</v>
      </c>
    </row>
    <row r="7765" ht="32" customHeight="1">
      <c r="A7765" t="str">
        <v>Online Retail:378696</v>
      </c>
      <c r="B7765" t="str">
        <v>sale</v>
      </c>
      <c r="C7765" s="5" t="n">
        <v>35.4</v>
      </c>
    </row>
    <row r="7766" ht="32" customHeight="1">
      <c r="A7766" t="str">
        <v>Online Retail:378697</v>
      </c>
      <c r="B7766" t="str">
        <v>sale</v>
      </c>
      <c r="C7766" s="5" t="n">
        <v>10.2</v>
      </c>
    </row>
    <row r="7767" ht="32" customHeight="1">
      <c r="A7767" t="str">
        <v>Online Retail:378698</v>
      </c>
      <c r="B7767" t="str">
        <v>sale</v>
      </c>
      <c r="C7767" s="5" t="n">
        <v>16.5</v>
      </c>
    </row>
    <row r="7768" ht="32" customHeight="1">
      <c r="A7768" t="str">
        <v>Online Retail:378699</v>
      </c>
      <c r="B7768" t="str">
        <v>sale</v>
      </c>
      <c r="C7768" s="5" t="n">
        <v>34</v>
      </c>
    </row>
    <row r="7769" ht="32" customHeight="1">
      <c r="A7769" t="str">
        <v>Online Retail:378700</v>
      </c>
      <c r="B7769" t="str">
        <v>sale</v>
      </c>
      <c r="C7769" s="5" t="n">
        <v>9.96</v>
      </c>
    </row>
    <row r="7770" ht="32" customHeight="1">
      <c r="A7770" t="str">
        <v>Online Retail:378701</v>
      </c>
      <c r="B7770" t="str">
        <v>sale</v>
      </c>
      <c r="C7770" s="5" t="n">
        <v>16.5</v>
      </c>
    </row>
    <row r="7771" ht="32" customHeight="1">
      <c r="A7771" t="str">
        <v>Online Retail:378702</v>
      </c>
      <c r="B7771" t="str">
        <v>sale</v>
      </c>
      <c r="C7771" s="5" t="n">
        <v>16.5</v>
      </c>
    </row>
    <row r="7772" ht="32" customHeight="1">
      <c r="A7772" t="str">
        <v>Online Retail:378703</v>
      </c>
      <c r="B7772" t="str">
        <v>sale</v>
      </c>
      <c r="C7772" s="5" t="n">
        <v>8.2</v>
      </c>
    </row>
    <row r="7773" ht="32" customHeight="1">
      <c r="A7773" t="str">
        <v>Online Retail:378704</v>
      </c>
      <c r="B7773" t="str">
        <v>sale</v>
      </c>
      <c r="C7773" s="5" t="n">
        <v>5.04</v>
      </c>
    </row>
    <row r="7774" ht="32" customHeight="1">
      <c r="A7774" t="str">
        <v>Online Retail:378705</v>
      </c>
      <c r="B7774" t="str">
        <v>sale</v>
      </c>
      <c r="C7774" s="5" t="n">
        <v>14.94</v>
      </c>
    </row>
    <row r="7775" ht="32" customHeight="1">
      <c r="A7775" t="str">
        <v>Online Retail:378706</v>
      </c>
      <c r="B7775" t="str">
        <v>sale</v>
      </c>
      <c r="C7775" s="5" t="n">
        <v>16.6</v>
      </c>
    </row>
    <row r="7776" ht="32" customHeight="1">
      <c r="A7776" t="str">
        <v>Online Retail:378707</v>
      </c>
      <c r="B7776" t="str">
        <v>sale</v>
      </c>
      <c r="C7776" s="5" t="n">
        <v>15.3</v>
      </c>
    </row>
    <row r="7777" ht="32" customHeight="1">
      <c r="A7777" t="str">
        <v>Online Retail:378708</v>
      </c>
      <c r="B7777" t="str">
        <v>sale</v>
      </c>
      <c r="C7777" s="5" t="n">
        <v>24.75</v>
      </c>
    </row>
    <row r="7778" ht="32" customHeight="1">
      <c r="A7778" t="str">
        <v>Online Retail:378709</v>
      </c>
      <c r="B7778" t="str">
        <v>credit</v>
      </c>
      <c r="C7778" s="5" t="n">
        <v>-2.5</v>
      </c>
    </row>
    <row r="7779" ht="32" customHeight="1">
      <c r="A7779" t="str">
        <v>Online Retail:378710</v>
      </c>
      <c r="B7779" t="str">
        <v>credit</v>
      </c>
      <c r="C7779" s="5" t="n">
        <v>-1.69</v>
      </c>
    </row>
    <row r="7780" ht="32" customHeight="1">
      <c r="A7780" t="str">
        <v>Online Retail:378711</v>
      </c>
      <c r="B7780" t="str">
        <v>credit</v>
      </c>
      <c r="C7780" s="5" t="n">
        <v>-1.45</v>
      </c>
    </row>
    <row r="7781" ht="32" customHeight="1">
      <c r="A7781" t="str">
        <v>Online Retail:378712</v>
      </c>
      <c r="B7781" t="str">
        <v>sale</v>
      </c>
      <c r="C7781" s="5" t="n">
        <v>19.8</v>
      </c>
    </row>
    <row r="7782" ht="32" customHeight="1">
      <c r="A7782" t="str">
        <v>Online Retail:378713</v>
      </c>
      <c r="B7782" t="str">
        <v>sale</v>
      </c>
      <c r="C7782" s="5" t="n">
        <v>9.9</v>
      </c>
    </row>
    <row r="7783" ht="32" customHeight="1">
      <c r="A7783" t="str">
        <v>Online Retail:378714</v>
      </c>
      <c r="B7783" t="str">
        <v>sale</v>
      </c>
      <c r="C7783" s="5" t="n">
        <v>15</v>
      </c>
    </row>
    <row r="7784" ht="32" customHeight="1">
      <c r="A7784" t="str">
        <v>Online Retail:378715</v>
      </c>
      <c r="B7784" t="str">
        <v>sale</v>
      </c>
      <c r="C7784" s="5" t="n">
        <v>9.9</v>
      </c>
    </row>
    <row r="7785" ht="32" customHeight="1">
      <c r="A7785" t="str">
        <v>Online Retail:378716</v>
      </c>
      <c r="B7785" t="str">
        <v>sale</v>
      </c>
      <c r="C7785" s="5" t="n">
        <v>8.7</v>
      </c>
    </row>
    <row r="7786" ht="32" customHeight="1">
      <c r="A7786" t="str">
        <v>Online Retail:378717</v>
      </c>
      <c r="B7786" t="str">
        <v>sale</v>
      </c>
      <c r="C7786" s="5" t="n">
        <v>17.4</v>
      </c>
    </row>
    <row r="7787" ht="32" customHeight="1">
      <c r="A7787" t="str">
        <v>Online Retail:378718</v>
      </c>
      <c r="B7787" t="str">
        <v>sale</v>
      </c>
      <c r="C7787" s="5" t="n">
        <v>14.85</v>
      </c>
    </row>
    <row r="7788" ht="32" customHeight="1">
      <c r="A7788" t="str">
        <v>Online Retail:378719</v>
      </c>
      <c r="B7788" t="str">
        <v>sale</v>
      </c>
      <c r="C7788" s="5" t="n">
        <v>12.5</v>
      </c>
    </row>
    <row r="7789" ht="32" customHeight="1">
      <c r="A7789" t="str">
        <v>Online Retail:378720</v>
      </c>
      <c r="B7789" t="str">
        <v>sale</v>
      </c>
      <c r="C7789" s="5" t="n">
        <v>15</v>
      </c>
    </row>
    <row r="7790" ht="32" customHeight="1">
      <c r="A7790" t="str">
        <v>Online Retail:378721</v>
      </c>
      <c r="B7790" t="str">
        <v>sale</v>
      </c>
      <c r="C7790" s="5" t="n">
        <v>12.75</v>
      </c>
    </row>
    <row r="7791" ht="32" customHeight="1">
      <c r="A7791" t="str">
        <v>Online Retail:378722</v>
      </c>
      <c r="B7791" t="str">
        <v>sale</v>
      </c>
      <c r="C7791" s="5" t="n">
        <v>39.95</v>
      </c>
    </row>
    <row r="7792" ht="32" customHeight="1">
      <c r="A7792" t="str">
        <v>Online Retail:378723</v>
      </c>
      <c r="B7792" t="str">
        <v>sale</v>
      </c>
      <c r="C7792" s="5" t="n">
        <v>19.95</v>
      </c>
    </row>
    <row r="7793" ht="32" customHeight="1">
      <c r="A7793" t="str">
        <v>Online Retail:378724</v>
      </c>
      <c r="B7793" t="str">
        <v>sale</v>
      </c>
      <c r="C7793" s="5" t="n">
        <v>16.95</v>
      </c>
    </row>
    <row r="7794" ht="32" customHeight="1">
      <c r="A7794" t="str">
        <v>Online Retail:378725</v>
      </c>
      <c r="B7794" t="str">
        <v>sale</v>
      </c>
      <c r="C7794" s="5" t="n">
        <v>15</v>
      </c>
    </row>
    <row r="7795" ht="32" customHeight="1">
      <c r="A7795" t="str">
        <v>Online Retail:378726</v>
      </c>
      <c r="B7795" t="str">
        <v>sale</v>
      </c>
      <c r="C7795" s="5" t="n">
        <v>19.8</v>
      </c>
    </row>
    <row r="7796" ht="32" customHeight="1">
      <c r="A7796" t="str">
        <v>Online Retail:378727</v>
      </c>
      <c r="B7796" t="str">
        <v>sale</v>
      </c>
      <c r="C7796" s="5" t="n">
        <v>19.8</v>
      </c>
    </row>
    <row r="7797" ht="32" customHeight="1">
      <c r="A7797" t="str">
        <v>Online Retail:378728</v>
      </c>
      <c r="B7797" t="str">
        <v>sale</v>
      </c>
      <c r="C7797" s="5" t="n">
        <v>8.7</v>
      </c>
    </row>
    <row r="7798" ht="32" customHeight="1">
      <c r="A7798" t="str">
        <v>Online Retail:378729</v>
      </c>
      <c r="B7798" t="str">
        <v>sale</v>
      </c>
      <c r="C7798" s="5" t="n">
        <v>15</v>
      </c>
    </row>
    <row r="7799" ht="32" customHeight="1">
      <c r="A7799" t="str">
        <v>Online Retail:378730</v>
      </c>
      <c r="B7799" t="str">
        <v>sale</v>
      </c>
      <c r="C7799" s="5" t="n">
        <v>19.8</v>
      </c>
    </row>
    <row r="7800" ht="32" customHeight="1">
      <c r="A7800" t="str">
        <v>Online Retail:378731</v>
      </c>
      <c r="B7800" t="str">
        <v>sale</v>
      </c>
      <c r="C7800" s="5" t="n">
        <v>18.75</v>
      </c>
    </row>
    <row r="7801" ht="32" customHeight="1">
      <c r="A7801" t="str">
        <v>Online Retail:378732</v>
      </c>
      <c r="B7801" t="str">
        <v>sale</v>
      </c>
      <c r="C7801" s="5" t="n">
        <v>29.85</v>
      </c>
    </row>
    <row r="7802" ht="32" customHeight="1">
      <c r="A7802" t="str">
        <v>Online Retail:378733</v>
      </c>
      <c r="B7802" t="str">
        <v>sale</v>
      </c>
      <c r="C7802" s="5" t="n">
        <v>18.75</v>
      </c>
    </row>
    <row r="7803" ht="32" customHeight="1">
      <c r="A7803" t="str">
        <v>Online Retail:378734</v>
      </c>
      <c r="B7803" t="str">
        <v>sale</v>
      </c>
      <c r="C7803" s="5" t="n">
        <v>15</v>
      </c>
    </row>
    <row r="7804" ht="32" customHeight="1">
      <c r="A7804" t="str">
        <v>Online Retail:378735</v>
      </c>
      <c r="B7804" t="str">
        <v>sale</v>
      </c>
      <c r="C7804" s="5" t="n">
        <v>16.6</v>
      </c>
    </row>
    <row r="7805" ht="32" customHeight="1">
      <c r="A7805" t="str">
        <v>Online Retail:378736</v>
      </c>
      <c r="B7805" t="str">
        <v>sale</v>
      </c>
      <c r="C7805" s="5" t="n">
        <v>15</v>
      </c>
    </row>
    <row r="7806" ht="32" customHeight="1">
      <c r="A7806" t="str">
        <v>Online Retail:378737</v>
      </c>
      <c r="B7806" t="str">
        <v>sale</v>
      </c>
      <c r="C7806" s="5" t="n">
        <v>15</v>
      </c>
    </row>
    <row r="7807" ht="32" customHeight="1">
      <c r="A7807" t="str">
        <v>Online Retail:378738</v>
      </c>
      <c r="B7807" t="str">
        <v>sale</v>
      </c>
      <c r="C7807" s="5" t="n">
        <v>14.85</v>
      </c>
    </row>
    <row r="7808" ht="32" customHeight="1">
      <c r="A7808" t="str">
        <v>Online Retail:378739</v>
      </c>
      <c r="B7808" t="str">
        <v>sale</v>
      </c>
      <c r="C7808" s="5" t="n">
        <v>10.2</v>
      </c>
    </row>
    <row r="7809" ht="32" customHeight="1">
      <c r="A7809" t="str">
        <v>Online Retail:378740</v>
      </c>
      <c r="B7809" t="str">
        <v>sale</v>
      </c>
      <c r="C7809" s="5" t="n">
        <v>15</v>
      </c>
    </row>
    <row r="7810" ht="32" customHeight="1">
      <c r="A7810" t="str">
        <v>Online Retail:378741</v>
      </c>
      <c r="B7810" t="str">
        <v>sale</v>
      </c>
      <c r="C7810" s="5" t="n">
        <v>19.8</v>
      </c>
    </row>
    <row r="7811" ht="32" customHeight="1">
      <c r="A7811" t="str">
        <v>Online Retail:378742</v>
      </c>
      <c r="B7811" t="str">
        <v>sale</v>
      </c>
      <c r="C7811" s="5" t="n">
        <v>10.2</v>
      </c>
    </row>
    <row r="7812" ht="32" customHeight="1">
      <c r="A7812" t="str">
        <v>Online Retail:378743</v>
      </c>
      <c r="B7812" t="str">
        <v>sale</v>
      </c>
      <c r="C7812" s="5" t="n">
        <v>10.2</v>
      </c>
    </row>
    <row r="7813" ht="32" customHeight="1">
      <c r="A7813" t="str">
        <v>Online Retail:378744</v>
      </c>
      <c r="B7813" t="str">
        <v>sale</v>
      </c>
      <c r="C7813" s="5" t="n">
        <v>10.2</v>
      </c>
    </row>
    <row r="7814" ht="32" customHeight="1">
      <c r="A7814" t="str">
        <v>Online Retail:378745</v>
      </c>
      <c r="B7814" t="str">
        <v>sale</v>
      </c>
      <c r="C7814" s="5" t="n">
        <v>17.4</v>
      </c>
    </row>
    <row r="7815" ht="32" customHeight="1">
      <c r="A7815" t="str">
        <v>Online Retail:378746</v>
      </c>
      <c r="B7815" t="str">
        <v>sale</v>
      </c>
      <c r="C7815" s="5" t="n">
        <v>11.7</v>
      </c>
    </row>
    <row r="7816" ht="32" customHeight="1">
      <c r="A7816" t="str">
        <v>Online Retail:378747</v>
      </c>
      <c r="B7816" t="str">
        <v>sale</v>
      </c>
      <c r="C7816" s="5" t="n">
        <v>9.9</v>
      </c>
    </row>
    <row r="7817" ht="32" customHeight="1">
      <c r="A7817" t="str">
        <v>Online Retail:378748</v>
      </c>
      <c r="B7817" t="str">
        <v>sale</v>
      </c>
      <c r="C7817" s="5" t="n">
        <v>15</v>
      </c>
    </row>
    <row r="7818" ht="32" customHeight="1">
      <c r="A7818" t="str">
        <v>Online Retail:378749</v>
      </c>
      <c r="B7818" t="str">
        <v>sale</v>
      </c>
      <c r="C7818" s="5" t="n">
        <v>15</v>
      </c>
    </row>
    <row r="7819" ht="32" customHeight="1">
      <c r="A7819" t="str">
        <v>Online Retail:378750</v>
      </c>
      <c r="B7819" t="str">
        <v>sale</v>
      </c>
      <c r="C7819" s="5" t="n">
        <v>19.9</v>
      </c>
    </row>
    <row r="7820" ht="32" customHeight="1">
      <c r="A7820" t="str">
        <v>Online Retail:378751</v>
      </c>
      <c r="B7820" t="str">
        <v>sale</v>
      </c>
      <c r="C7820" s="5" t="n">
        <v>10.2</v>
      </c>
    </row>
    <row r="7821" ht="32" customHeight="1">
      <c r="A7821" t="str">
        <v>Online Retail:378752</v>
      </c>
      <c r="B7821" t="str">
        <v>sale</v>
      </c>
      <c r="C7821" s="5" t="n">
        <v>15</v>
      </c>
    </row>
    <row r="7822" ht="32" customHeight="1">
      <c r="A7822" t="str">
        <v>Online Retail:378753</v>
      </c>
      <c r="B7822" t="str">
        <v>sale</v>
      </c>
      <c r="C7822" s="5" t="n">
        <v>15</v>
      </c>
    </row>
    <row r="7823" ht="32" customHeight="1">
      <c r="A7823" t="str">
        <v>Online Retail:378754</v>
      </c>
      <c r="B7823" t="str">
        <v>sale</v>
      </c>
      <c r="C7823" s="5" t="n">
        <v>30</v>
      </c>
    </row>
    <row r="7824" ht="32" customHeight="1">
      <c r="A7824" t="str">
        <v>Online Retail:378755</v>
      </c>
      <c r="B7824" t="str">
        <v>sale</v>
      </c>
      <c r="C7824" s="5" t="n">
        <v>13.52</v>
      </c>
    </row>
    <row r="7825" ht="32" customHeight="1">
      <c r="A7825" t="str">
        <v>Online Retail:378756</v>
      </c>
      <c r="B7825" t="str">
        <v>sale</v>
      </c>
      <c r="C7825" s="5" t="n">
        <v>13.52</v>
      </c>
    </row>
    <row r="7826" ht="32" customHeight="1">
      <c r="A7826" t="str">
        <v>Online Retail:378757</v>
      </c>
      <c r="B7826" t="str">
        <v>sale</v>
      </c>
      <c r="C7826" s="5" t="n">
        <v>24.9</v>
      </c>
    </row>
    <row r="7827" ht="32" customHeight="1">
      <c r="A7827" t="str">
        <v>Online Retail:378758</v>
      </c>
      <c r="B7827" t="str">
        <v>sale</v>
      </c>
      <c r="C7827" s="5" t="n">
        <v>17.85</v>
      </c>
    </row>
    <row r="7828" ht="32" customHeight="1">
      <c r="A7828" t="str">
        <v>Online Retail:378759</v>
      </c>
      <c r="B7828" t="str">
        <v>sale</v>
      </c>
      <c r="C7828" s="5" t="n">
        <v>25.5</v>
      </c>
    </row>
    <row r="7829" ht="32" customHeight="1">
      <c r="A7829" t="str">
        <v>Online Retail:378760</v>
      </c>
      <c r="B7829" t="str">
        <v>sale</v>
      </c>
      <c r="C7829" s="5" t="n">
        <v>29.7</v>
      </c>
    </row>
    <row r="7830" ht="32" customHeight="1">
      <c r="A7830" t="str">
        <v>Online Retail:378761</v>
      </c>
      <c r="B7830" t="str">
        <v>sale</v>
      </c>
      <c r="C7830" s="5" t="n">
        <v>17.4</v>
      </c>
    </row>
    <row r="7831" ht="32" customHeight="1">
      <c r="A7831" t="str">
        <v>Online Retail:378762</v>
      </c>
      <c r="B7831" t="str">
        <v>sale</v>
      </c>
      <c r="C7831" s="5" t="n">
        <v>15</v>
      </c>
    </row>
    <row r="7832" ht="32" customHeight="1">
      <c r="A7832" t="str">
        <v>Online Retail:378763</v>
      </c>
      <c r="B7832" t="str">
        <v>sale</v>
      </c>
      <c r="C7832" s="5" t="n">
        <v>25.2</v>
      </c>
    </row>
    <row r="7833" ht="32" customHeight="1">
      <c r="A7833" t="str">
        <v>Online Retail:378764</v>
      </c>
      <c r="B7833" t="str">
        <v>sale</v>
      </c>
      <c r="C7833" s="5" t="n">
        <v>25.2</v>
      </c>
    </row>
    <row r="7834" ht="32" customHeight="1">
      <c r="A7834" t="str">
        <v>Online Retail:378765</v>
      </c>
      <c r="B7834" t="str">
        <v>sale</v>
      </c>
      <c r="C7834" s="5" t="n">
        <v>22.5</v>
      </c>
    </row>
    <row r="7835" ht="32" customHeight="1">
      <c r="A7835" t="str">
        <v>Online Retail:378766</v>
      </c>
      <c r="B7835" t="str">
        <v>sale</v>
      </c>
      <c r="C7835" s="5" t="n">
        <v>48.9</v>
      </c>
    </row>
    <row r="7836" ht="32" customHeight="1">
      <c r="A7836" t="str">
        <v>Online Retail:378767</v>
      </c>
      <c r="B7836" t="str">
        <v>sale</v>
      </c>
      <c r="C7836" s="5" t="n">
        <v>11.5</v>
      </c>
    </row>
    <row r="7837" ht="32" customHeight="1">
      <c r="A7837" t="str">
        <v>Online Retail:378768</v>
      </c>
      <c r="B7837" t="str">
        <v>sale</v>
      </c>
      <c r="C7837" s="5" t="n">
        <v>19.9</v>
      </c>
    </row>
    <row r="7838" ht="32" customHeight="1">
      <c r="A7838" t="str">
        <v>Online Retail:378769</v>
      </c>
      <c r="B7838" t="str">
        <v>sale</v>
      </c>
      <c r="C7838" s="5" t="n">
        <v>17.7</v>
      </c>
    </row>
    <row r="7839" ht="32" customHeight="1">
      <c r="A7839" t="str">
        <v>Online Retail:378770</v>
      </c>
      <c r="B7839" t="str">
        <v>sale</v>
      </c>
      <c r="C7839" s="5" t="n">
        <v>17.7</v>
      </c>
    </row>
    <row r="7840" ht="32" customHeight="1">
      <c r="A7840" t="str">
        <v>Online Retail:378771</v>
      </c>
      <c r="B7840" t="str">
        <v>sale</v>
      </c>
      <c r="C7840" s="5" t="n">
        <v>10.2</v>
      </c>
    </row>
    <row r="7841" ht="32" customHeight="1">
      <c r="A7841" t="str">
        <v>Online Retail:378772</v>
      </c>
      <c r="B7841" t="str">
        <v>sale</v>
      </c>
      <c r="C7841" s="5" t="n">
        <v>15.9</v>
      </c>
    </row>
    <row r="7842" ht="32" customHeight="1">
      <c r="A7842" t="str">
        <v>Online Retail:378773</v>
      </c>
      <c r="B7842" t="str">
        <v>sale</v>
      </c>
      <c r="C7842" s="5" t="n">
        <v>24.96</v>
      </c>
    </row>
    <row r="7843" ht="32" customHeight="1">
      <c r="A7843" t="str">
        <v>Online Retail:378774</v>
      </c>
      <c r="B7843" t="str">
        <v>sale</v>
      </c>
      <c r="C7843" s="5" t="n">
        <v>20.16</v>
      </c>
    </row>
    <row r="7844" ht="32" customHeight="1">
      <c r="A7844" t="str">
        <v>Online Retail:378775</v>
      </c>
      <c r="B7844" t="str">
        <v>sale</v>
      </c>
      <c r="C7844" s="5" t="n">
        <v>47.2</v>
      </c>
    </row>
    <row r="7845" ht="32" customHeight="1">
      <c r="A7845" t="str">
        <v>Online Retail:378776</v>
      </c>
      <c r="B7845" t="str">
        <v>sale</v>
      </c>
      <c r="C7845" s="5" t="n">
        <v>8.5</v>
      </c>
    </row>
    <row r="7846" ht="32" customHeight="1">
      <c r="A7846" t="str">
        <v>Online Retail:378777</v>
      </c>
      <c r="B7846" t="str">
        <v>sale</v>
      </c>
      <c r="C7846" s="5" t="n">
        <v>8.25</v>
      </c>
    </row>
    <row r="7847" ht="32" customHeight="1">
      <c r="A7847" t="str">
        <v>Online Retail:378778</v>
      </c>
      <c r="B7847" t="str">
        <v>sale</v>
      </c>
      <c r="C7847" s="5" t="n">
        <v>4.15</v>
      </c>
    </row>
    <row r="7848" ht="32" customHeight="1">
      <c r="A7848" t="str">
        <v>Online Retail:378779</v>
      </c>
      <c r="B7848" t="str">
        <v>sale</v>
      </c>
      <c r="C7848" s="5" t="n">
        <v>2.1</v>
      </c>
    </row>
    <row r="7849" ht="32" customHeight="1">
      <c r="A7849" t="str">
        <v>Online Retail:378780</v>
      </c>
      <c r="B7849" t="str">
        <v>sale</v>
      </c>
      <c r="C7849" s="5" t="n">
        <v>2.08</v>
      </c>
    </row>
    <row r="7850" ht="32" customHeight="1">
      <c r="A7850" t="str">
        <v>Online Retail:378781</v>
      </c>
      <c r="B7850" t="str">
        <v>sale</v>
      </c>
      <c r="C7850" s="5" t="n">
        <v>2.89</v>
      </c>
    </row>
    <row r="7851" ht="32" customHeight="1">
      <c r="A7851" t="str">
        <v>Online Retail:378782</v>
      </c>
      <c r="B7851" t="str">
        <v>sale</v>
      </c>
      <c r="C7851" s="5" t="n">
        <v>0.65</v>
      </c>
    </row>
    <row r="7852" ht="32" customHeight="1">
      <c r="A7852" t="str">
        <v>Online Retail:378783</v>
      </c>
      <c r="B7852" t="str">
        <v>sale</v>
      </c>
      <c r="C7852" s="5" t="n">
        <v>0.55</v>
      </c>
    </row>
    <row r="7853" ht="32" customHeight="1">
      <c r="A7853" t="str">
        <v>Online Retail:378784</v>
      </c>
      <c r="B7853" t="str">
        <v>sale</v>
      </c>
      <c r="C7853" s="5" t="n">
        <v>3.75</v>
      </c>
    </row>
    <row r="7854" ht="32" customHeight="1">
      <c r="A7854" t="str">
        <v>Online Retail:378785</v>
      </c>
      <c r="B7854" t="str">
        <v>sale</v>
      </c>
      <c r="C7854" s="5" t="n">
        <v>1.65</v>
      </c>
    </row>
    <row r="7855" ht="32" customHeight="1">
      <c r="A7855" t="str">
        <v>Online Retail:378786</v>
      </c>
      <c r="B7855" t="str">
        <v>sale</v>
      </c>
      <c r="C7855" s="5" t="n">
        <v>0.84</v>
      </c>
    </row>
    <row r="7856" ht="32" customHeight="1">
      <c r="A7856" t="str">
        <v>Online Retail:378787</v>
      </c>
      <c r="B7856" t="str">
        <v>sale</v>
      </c>
      <c r="C7856" s="5" t="n">
        <v>2.5</v>
      </c>
    </row>
    <row r="7857" ht="32" customHeight="1">
      <c r="A7857" t="str">
        <v>Online Retail:378788</v>
      </c>
      <c r="B7857" t="str">
        <v>sale</v>
      </c>
      <c r="C7857" s="5" t="n">
        <v>0.79</v>
      </c>
    </row>
    <row r="7858" ht="32" customHeight="1">
      <c r="A7858" t="str">
        <v>Online Retail:378789</v>
      </c>
      <c r="B7858" t="str">
        <v>sale</v>
      </c>
      <c r="C7858" s="5" t="n">
        <v>7.5</v>
      </c>
    </row>
    <row r="7859" ht="32" customHeight="1">
      <c r="A7859" t="str">
        <v>Online Retail:378790</v>
      </c>
      <c r="B7859" t="str">
        <v>sale</v>
      </c>
      <c r="C7859" s="5" t="n">
        <v>7.65</v>
      </c>
    </row>
    <row r="7860" ht="32" customHeight="1">
      <c r="A7860" t="str">
        <v>Online Retail:378791</v>
      </c>
      <c r="B7860" t="str">
        <v>sale</v>
      </c>
      <c r="C7860" s="5" t="n">
        <v>2.95</v>
      </c>
    </row>
    <row r="7861" ht="32" customHeight="1">
      <c r="A7861" t="str">
        <v>Online Retail:378792</v>
      </c>
      <c r="B7861" t="str">
        <v>sale</v>
      </c>
      <c r="C7861" s="5" t="n">
        <v>0.85</v>
      </c>
    </row>
    <row r="7862" ht="32" customHeight="1">
      <c r="A7862" t="str">
        <v>Online Retail:378793</v>
      </c>
      <c r="B7862" t="str">
        <v>sale</v>
      </c>
      <c r="C7862" s="5" t="n">
        <v>4.15</v>
      </c>
    </row>
    <row r="7863" ht="32" customHeight="1">
      <c r="A7863" t="str">
        <v>Online Retail:378794</v>
      </c>
      <c r="B7863" t="str">
        <v>sale</v>
      </c>
      <c r="C7863" s="5" t="n">
        <v>0.85</v>
      </c>
    </row>
    <row r="7864" ht="32" customHeight="1">
      <c r="A7864" t="str">
        <v>Online Retail:378795</v>
      </c>
      <c r="B7864" t="str">
        <v>sale</v>
      </c>
      <c r="C7864" s="5" t="n">
        <v>0.85</v>
      </c>
    </row>
    <row r="7865" ht="32" customHeight="1">
      <c r="A7865" t="str">
        <v>Online Retail:378796</v>
      </c>
      <c r="B7865" t="str">
        <v>sale</v>
      </c>
      <c r="C7865" s="5" t="n">
        <v>3.25</v>
      </c>
    </row>
    <row r="7866" ht="32" customHeight="1">
      <c r="A7866" t="str">
        <v>Online Retail:378797</v>
      </c>
      <c r="B7866" t="str">
        <v>sale</v>
      </c>
      <c r="C7866" s="5" t="n">
        <v>2.95</v>
      </c>
    </row>
    <row r="7867" ht="32" customHeight="1">
      <c r="A7867" t="str">
        <v>Online Retail:378798</v>
      </c>
      <c r="B7867" t="str">
        <v>sale</v>
      </c>
      <c r="C7867" s="5" t="n">
        <v>2.89</v>
      </c>
    </row>
    <row r="7868" ht="32" customHeight="1">
      <c r="A7868" t="str">
        <v>Online Retail:378799</v>
      </c>
      <c r="B7868" t="str">
        <v>sale</v>
      </c>
      <c r="C7868" s="5" t="n">
        <v>3.3</v>
      </c>
    </row>
    <row r="7869" ht="32" customHeight="1">
      <c r="A7869" t="str">
        <v>Online Retail:378800</v>
      </c>
      <c r="B7869" t="str">
        <v>sale</v>
      </c>
      <c r="C7869" s="5" t="n">
        <v>12.5</v>
      </c>
    </row>
    <row r="7870" ht="32" customHeight="1">
      <c r="A7870" t="str">
        <v>Online Retail:378801</v>
      </c>
      <c r="B7870" t="str">
        <v>sale</v>
      </c>
      <c r="C7870" s="5" t="n">
        <v>1.65</v>
      </c>
    </row>
    <row r="7871" ht="32" customHeight="1">
      <c r="A7871" t="str">
        <v>Online Retail:378802</v>
      </c>
      <c r="B7871" t="str">
        <v>sale</v>
      </c>
      <c r="C7871" s="5" t="n">
        <v>2.95</v>
      </c>
    </row>
    <row r="7872" ht="32" customHeight="1">
      <c r="A7872" t="str">
        <v>Online Retail:378803</v>
      </c>
      <c r="B7872" t="str">
        <v>sale</v>
      </c>
      <c r="C7872" s="5" t="n">
        <v>6.6</v>
      </c>
    </row>
    <row r="7873" ht="32" customHeight="1">
      <c r="A7873" t="str">
        <v>Online Retail:378804</v>
      </c>
      <c r="B7873" t="str">
        <v>sale</v>
      </c>
      <c r="C7873" s="5" t="n">
        <v>0.42</v>
      </c>
    </row>
    <row r="7874" ht="32" customHeight="1">
      <c r="A7874" t="str">
        <v>Online Retail:378805</v>
      </c>
      <c r="B7874" t="str">
        <v>sale</v>
      </c>
      <c r="C7874" s="5" t="n">
        <v>0.84</v>
      </c>
    </row>
    <row r="7875" ht="32" customHeight="1">
      <c r="A7875" t="str">
        <v>Online Retail:378806</v>
      </c>
      <c r="B7875" t="str">
        <v>sale</v>
      </c>
      <c r="C7875" s="5" t="n">
        <v>9.96</v>
      </c>
    </row>
    <row r="7876" ht="32" customHeight="1">
      <c r="A7876" t="str">
        <v>Online Retail:378807</v>
      </c>
      <c r="B7876" t="str">
        <v>sale</v>
      </c>
      <c r="C7876" s="5" t="n">
        <v>2.89</v>
      </c>
    </row>
    <row r="7877" ht="32" customHeight="1">
      <c r="A7877" t="str">
        <v>Online Retail:378808</v>
      </c>
      <c r="B7877" t="str">
        <v>sale</v>
      </c>
      <c r="C7877" s="5" t="n">
        <v>1.7</v>
      </c>
    </row>
    <row r="7878" ht="32" customHeight="1">
      <c r="A7878" t="str">
        <v>Online Retail:378809</v>
      </c>
      <c r="B7878" t="str">
        <v>sale</v>
      </c>
      <c r="C7878" s="5" t="n">
        <v>9.95</v>
      </c>
    </row>
    <row r="7879" ht="32" customHeight="1">
      <c r="A7879" t="str">
        <v>Online Retail:378810</v>
      </c>
      <c r="B7879" t="str">
        <v>sale</v>
      </c>
      <c r="C7879" s="5" t="n">
        <v>9.9</v>
      </c>
    </row>
    <row r="7880" ht="32" customHeight="1">
      <c r="A7880" t="str">
        <v>Online Retail:378811</v>
      </c>
      <c r="B7880" t="str">
        <v>sale</v>
      </c>
      <c r="C7880" s="5" t="n">
        <v>4.25</v>
      </c>
    </row>
    <row r="7881" ht="32" customHeight="1">
      <c r="A7881" t="str">
        <v>Online Retail:378812</v>
      </c>
      <c r="B7881" t="str">
        <v>sale</v>
      </c>
      <c r="C7881" s="5" t="n">
        <v>1.7</v>
      </c>
    </row>
    <row r="7882" ht="32" customHeight="1">
      <c r="A7882" t="str">
        <v>Online Retail:378813</v>
      </c>
      <c r="B7882" t="str">
        <v>sale</v>
      </c>
      <c r="C7882" s="5" t="n">
        <v>3.3</v>
      </c>
    </row>
    <row r="7883" ht="32" customHeight="1">
      <c r="A7883" t="str">
        <v>Online Retail:378814</v>
      </c>
      <c r="B7883" t="str">
        <v>sale</v>
      </c>
      <c r="C7883" s="5" t="n">
        <v>2.89</v>
      </c>
    </row>
    <row r="7884" ht="32" customHeight="1">
      <c r="A7884" t="str">
        <v>Online Retail:378815</v>
      </c>
      <c r="B7884" t="str">
        <v>sale</v>
      </c>
      <c r="C7884" s="5" t="n">
        <v>1.65</v>
      </c>
    </row>
    <row r="7885" ht="32" customHeight="1">
      <c r="A7885" t="str">
        <v>Online Retail:378816</v>
      </c>
      <c r="B7885" t="str">
        <v>sale</v>
      </c>
      <c r="C7885" s="5" t="n">
        <v>2.08</v>
      </c>
    </row>
    <row r="7886" ht="32" customHeight="1">
      <c r="A7886" t="str">
        <v>Online Retail:378817</v>
      </c>
      <c r="B7886" t="str">
        <v>sale</v>
      </c>
      <c r="C7886" s="5" t="n">
        <v>2.08</v>
      </c>
    </row>
    <row r="7887" ht="32" customHeight="1">
      <c r="A7887" t="str">
        <v>Online Retail:378818</v>
      </c>
      <c r="B7887" t="str">
        <v>sale</v>
      </c>
      <c r="C7887" s="5" t="n">
        <v>2.08</v>
      </c>
    </row>
    <row r="7888" ht="32" customHeight="1">
      <c r="A7888" t="str">
        <v>Online Retail:378819</v>
      </c>
      <c r="B7888" t="str">
        <v>sale</v>
      </c>
      <c r="C7888" s="5" t="n">
        <v>4.95</v>
      </c>
    </row>
    <row r="7889" ht="32" customHeight="1">
      <c r="A7889" t="str">
        <v>Online Retail:378820</v>
      </c>
      <c r="B7889" t="str">
        <v>sale</v>
      </c>
      <c r="C7889" s="5" t="n">
        <v>2.1</v>
      </c>
    </row>
    <row r="7890" ht="32" customHeight="1">
      <c r="A7890" t="str">
        <v>Online Retail:378821</v>
      </c>
      <c r="B7890" t="str">
        <v>sale</v>
      </c>
      <c r="C7890" s="5" t="n">
        <v>2.95</v>
      </c>
    </row>
    <row r="7891" ht="32" customHeight="1">
      <c r="A7891" t="str">
        <v>Online Retail:378822</v>
      </c>
      <c r="B7891" t="str">
        <v>sale</v>
      </c>
      <c r="C7891" s="5" t="n">
        <v>3.3</v>
      </c>
    </row>
    <row r="7892" ht="32" customHeight="1">
      <c r="A7892" t="str">
        <v>Online Retail:378823</v>
      </c>
      <c r="B7892" t="str">
        <v>sale</v>
      </c>
      <c r="C7892" s="5" t="n">
        <v>2.89</v>
      </c>
    </row>
    <row r="7893" ht="32" customHeight="1">
      <c r="A7893" t="str">
        <v>Online Retail:378824</v>
      </c>
      <c r="B7893" t="str">
        <v>sale</v>
      </c>
      <c r="C7893" s="5" t="n">
        <v>3.3</v>
      </c>
    </row>
    <row r="7894" ht="32" customHeight="1">
      <c r="A7894" t="str">
        <v>Online Retail:378825</v>
      </c>
      <c r="B7894" t="str">
        <v>sale</v>
      </c>
      <c r="C7894" s="5" t="n">
        <v>3.4</v>
      </c>
    </row>
    <row r="7895" ht="32" customHeight="1">
      <c r="A7895" t="str">
        <v>Online Retail:378826</v>
      </c>
      <c r="B7895" t="str">
        <v>sale</v>
      </c>
      <c r="C7895" s="5" t="n">
        <v>19.9</v>
      </c>
    </row>
    <row r="7896" ht="32" customHeight="1">
      <c r="A7896" t="str">
        <v>Online Retail:378827</v>
      </c>
      <c r="B7896" t="str">
        <v>sale</v>
      </c>
      <c r="C7896" s="5" t="n">
        <v>1.95</v>
      </c>
    </row>
    <row r="7897" ht="32" customHeight="1">
      <c r="A7897" t="str">
        <v>Online Retail:378828</v>
      </c>
      <c r="B7897" t="str">
        <v>sale</v>
      </c>
      <c r="C7897" s="5" t="n">
        <v>1.95</v>
      </c>
    </row>
    <row r="7898" ht="32" customHeight="1">
      <c r="A7898" t="str">
        <v>Online Retail:378829</v>
      </c>
      <c r="B7898" t="str">
        <v>sale</v>
      </c>
      <c r="C7898" s="5" t="n">
        <v>0.85</v>
      </c>
    </row>
    <row r="7899" ht="32" customHeight="1">
      <c r="A7899" t="str">
        <v>Online Retail:378830</v>
      </c>
      <c r="B7899" t="str">
        <v>sale</v>
      </c>
      <c r="C7899" s="5" t="n">
        <v>4.15</v>
      </c>
    </row>
    <row r="7900" ht="32" customHeight="1">
      <c r="A7900" t="str">
        <v>Online Retail:378831</v>
      </c>
      <c r="B7900" t="str">
        <v>sale</v>
      </c>
      <c r="C7900" s="5" t="n">
        <v>1.65</v>
      </c>
    </row>
    <row r="7901" ht="32" customHeight="1">
      <c r="A7901" t="str">
        <v>Online Retail:378832</v>
      </c>
      <c r="B7901" t="str">
        <v>sale</v>
      </c>
      <c r="C7901" s="5" t="n">
        <v>0.85</v>
      </c>
    </row>
    <row r="7902" ht="32" customHeight="1">
      <c r="A7902" t="str">
        <v>Online Retail:378833</v>
      </c>
      <c r="B7902" t="str">
        <v>sale</v>
      </c>
      <c r="C7902" s="5" t="n">
        <v>3.25</v>
      </c>
    </row>
    <row r="7903" ht="32" customHeight="1">
      <c r="A7903" t="str">
        <v>Online Retail:378834</v>
      </c>
      <c r="B7903" t="str">
        <v>sale</v>
      </c>
      <c r="C7903" s="5" t="n">
        <v>4.16</v>
      </c>
    </row>
    <row r="7904" ht="32" customHeight="1">
      <c r="A7904" t="str">
        <v>Online Retail:378835</v>
      </c>
      <c r="B7904" t="str">
        <v>sale</v>
      </c>
      <c r="C7904" s="5" t="n">
        <v>1.25</v>
      </c>
    </row>
    <row r="7905" ht="32" customHeight="1">
      <c r="A7905" t="str">
        <v>Online Retail:378836</v>
      </c>
      <c r="B7905" t="str">
        <v>sale</v>
      </c>
      <c r="C7905" s="5" t="n">
        <v>1.58</v>
      </c>
    </row>
    <row r="7906" ht="32" customHeight="1">
      <c r="A7906" t="str">
        <v>Online Retail:378837</v>
      </c>
      <c r="B7906" t="str">
        <v>sale</v>
      </c>
      <c r="C7906" s="5" t="n">
        <v>0.79</v>
      </c>
    </row>
    <row r="7907" ht="32" customHeight="1">
      <c r="A7907" t="str">
        <v>Online Retail:378838</v>
      </c>
      <c r="B7907" t="str">
        <v>sale</v>
      </c>
      <c r="C7907" s="5" t="n">
        <v>2.1</v>
      </c>
    </row>
    <row r="7908" ht="32" customHeight="1">
      <c r="A7908" t="str">
        <v>Online Retail:378839</v>
      </c>
      <c r="B7908" t="str">
        <v>sale</v>
      </c>
      <c r="C7908" s="5" t="n">
        <v>3.75</v>
      </c>
    </row>
    <row r="7909" ht="32" customHeight="1">
      <c r="A7909" t="str">
        <v>Online Retail:378840</v>
      </c>
      <c r="B7909" t="str">
        <v>sale</v>
      </c>
      <c r="C7909" s="5" t="n">
        <v>3.4</v>
      </c>
    </row>
    <row r="7910" ht="32" customHeight="1">
      <c r="A7910" t="str">
        <v>Online Retail:378841</v>
      </c>
      <c r="B7910" t="str">
        <v>sale</v>
      </c>
      <c r="C7910" s="5" t="n">
        <v>2.5</v>
      </c>
    </row>
    <row r="7911" ht="32" customHeight="1">
      <c r="A7911" t="str">
        <v>Online Retail:378842</v>
      </c>
      <c r="B7911" t="str">
        <v>sale</v>
      </c>
      <c r="C7911" s="5" t="n">
        <v>3.75</v>
      </c>
    </row>
    <row r="7912" ht="32" customHeight="1">
      <c r="A7912" t="str">
        <v>Online Retail:378843</v>
      </c>
      <c r="B7912" t="str">
        <v>sale</v>
      </c>
      <c r="C7912" s="5" t="n">
        <v>1.7</v>
      </c>
    </row>
    <row r="7913" ht="32" customHeight="1">
      <c r="A7913" t="str">
        <v>Online Retail:378844</v>
      </c>
      <c r="B7913" t="str">
        <v>sale</v>
      </c>
      <c r="C7913" s="5" t="n">
        <v>0.85</v>
      </c>
    </row>
    <row r="7914" ht="32" customHeight="1">
      <c r="A7914" t="str">
        <v>Online Retail:378845</v>
      </c>
      <c r="B7914" t="str">
        <v>sale</v>
      </c>
      <c r="C7914" s="5" t="n">
        <v>0.58</v>
      </c>
    </row>
    <row r="7915" ht="32" customHeight="1">
      <c r="A7915" t="str">
        <v>Online Retail:378846</v>
      </c>
      <c r="B7915" t="str">
        <v>sale</v>
      </c>
      <c r="C7915" s="5" t="n">
        <v>7.47</v>
      </c>
    </row>
    <row r="7916" ht="32" customHeight="1">
      <c r="A7916" t="str">
        <v>Online Retail:378847</v>
      </c>
      <c r="B7916" t="str">
        <v>sale</v>
      </c>
      <c r="C7916" s="5" t="n">
        <v>3.3</v>
      </c>
    </row>
    <row r="7917" ht="32" customHeight="1">
      <c r="A7917" t="str">
        <v>Online Retail:378848</v>
      </c>
      <c r="B7917" t="str">
        <v>sale</v>
      </c>
      <c r="C7917" s="5" t="n">
        <v>4.25</v>
      </c>
    </row>
    <row r="7918" ht="32" customHeight="1">
      <c r="A7918" t="str">
        <v>Online Retail:378849</v>
      </c>
      <c r="B7918" t="str">
        <v>sale</v>
      </c>
      <c r="C7918" s="5" t="n">
        <v>5.9</v>
      </c>
    </row>
    <row r="7919" ht="32" customHeight="1">
      <c r="A7919" t="str">
        <v>Online Retail:378850</v>
      </c>
      <c r="B7919" t="str">
        <v>sale</v>
      </c>
      <c r="C7919" s="5" t="n">
        <v>0.78</v>
      </c>
    </row>
    <row r="7920" ht="32" customHeight="1">
      <c r="A7920" t="str">
        <v>Online Retail:378851</v>
      </c>
      <c r="B7920" t="str">
        <v>sale</v>
      </c>
      <c r="C7920" s="5" t="n">
        <v>1.25</v>
      </c>
    </row>
    <row r="7921" ht="32" customHeight="1">
      <c r="A7921" t="str">
        <v>Online Retail:378852</v>
      </c>
      <c r="B7921" t="str">
        <v>sale</v>
      </c>
      <c r="C7921" s="5" t="n">
        <v>1.25</v>
      </c>
    </row>
    <row r="7922" ht="32" customHeight="1">
      <c r="A7922" t="str">
        <v>Online Retail:378853</v>
      </c>
      <c r="B7922" t="str">
        <v>sale</v>
      </c>
      <c r="C7922" s="5" t="n">
        <v>8.5</v>
      </c>
    </row>
    <row r="7923" ht="32" customHeight="1">
      <c r="A7923" t="str">
        <v>Online Retail:378854</v>
      </c>
      <c r="B7923" t="str">
        <v>sale</v>
      </c>
      <c r="C7923" s="5" t="n">
        <v>8.5</v>
      </c>
    </row>
    <row r="7924" ht="32" customHeight="1">
      <c r="A7924" t="str">
        <v>Online Retail:378855</v>
      </c>
      <c r="B7924" t="str">
        <v>sale</v>
      </c>
      <c r="C7924" s="5" t="n">
        <v>1.65</v>
      </c>
    </row>
    <row r="7925" ht="32" customHeight="1">
      <c r="A7925" t="str">
        <v>Online Retail:378856</v>
      </c>
      <c r="B7925" t="str">
        <v>sale</v>
      </c>
      <c r="C7925" s="5" t="n">
        <v>3.3</v>
      </c>
    </row>
    <row r="7926" ht="32" customHeight="1">
      <c r="A7926" t="str">
        <v>Online Retail:378857</v>
      </c>
      <c r="B7926" t="str">
        <v>sale</v>
      </c>
      <c r="C7926" s="5" t="n">
        <v>3.3</v>
      </c>
    </row>
    <row r="7927" ht="32" customHeight="1">
      <c r="A7927" t="str">
        <v>Online Retail:378858</v>
      </c>
      <c r="B7927" t="str">
        <v>sale</v>
      </c>
      <c r="C7927" s="5" t="n">
        <v>2.5</v>
      </c>
    </row>
    <row r="7928" ht="32" customHeight="1">
      <c r="A7928" t="str">
        <v>Online Retail:378859</v>
      </c>
      <c r="B7928" t="str">
        <v>sale</v>
      </c>
      <c r="C7928" s="5" t="n">
        <v>1.65</v>
      </c>
    </row>
    <row r="7929" ht="32" customHeight="1">
      <c r="A7929" t="str">
        <v>Online Retail:378860</v>
      </c>
      <c r="B7929" t="str">
        <v>sale</v>
      </c>
      <c r="C7929" s="5" t="n">
        <v>0.85</v>
      </c>
    </row>
    <row r="7930" ht="32" customHeight="1">
      <c r="A7930" t="str">
        <v>Online Retail:378861</v>
      </c>
      <c r="B7930" t="str">
        <v>sale</v>
      </c>
      <c r="C7930" s="5" t="n">
        <v>1.65</v>
      </c>
    </row>
    <row r="7931" ht="32" customHeight="1">
      <c r="A7931" t="str">
        <v>Online Retail:378862</v>
      </c>
      <c r="B7931" t="str">
        <v>sale</v>
      </c>
      <c r="C7931" s="5" t="n">
        <v>0.78</v>
      </c>
    </row>
    <row r="7932" ht="32" customHeight="1">
      <c r="A7932" t="str">
        <v>Online Retail:378863</v>
      </c>
      <c r="B7932" t="str">
        <v>sale</v>
      </c>
      <c r="C7932" s="5" t="n">
        <v>1.25</v>
      </c>
    </row>
    <row r="7933" ht="32" customHeight="1">
      <c r="A7933" t="str">
        <v>Online Retail:378864</v>
      </c>
      <c r="B7933" t="str">
        <v>sale</v>
      </c>
      <c r="C7933" s="5" t="n">
        <v>2.5</v>
      </c>
    </row>
    <row r="7934" ht="32" customHeight="1">
      <c r="A7934" t="str">
        <v>Online Retail:378865</v>
      </c>
      <c r="B7934" t="str">
        <v>sale</v>
      </c>
      <c r="C7934" s="5" t="n">
        <v>2.95</v>
      </c>
    </row>
    <row r="7935" ht="32" customHeight="1">
      <c r="A7935" t="str">
        <v>Online Retail:378866</v>
      </c>
      <c r="B7935" t="str">
        <v>sale</v>
      </c>
      <c r="C7935" s="5" t="n">
        <v>1.17</v>
      </c>
    </row>
    <row r="7936" ht="32" customHeight="1">
      <c r="A7936" t="str">
        <v>Online Retail:378867</v>
      </c>
      <c r="B7936" t="str">
        <v>sale</v>
      </c>
      <c r="C7936" s="5" t="n">
        <v>4.2</v>
      </c>
    </row>
    <row r="7937" ht="32" customHeight="1">
      <c r="A7937" t="str">
        <v>Online Retail:378868</v>
      </c>
      <c r="B7937" t="str">
        <v>sale</v>
      </c>
      <c r="C7937" s="5" t="n">
        <v>5.95</v>
      </c>
    </row>
    <row r="7938" ht="32" customHeight="1">
      <c r="A7938" t="str">
        <v>Online Retail:378869</v>
      </c>
      <c r="B7938" t="str">
        <v>sale</v>
      </c>
      <c r="C7938" s="5" t="n">
        <v>7.5</v>
      </c>
    </row>
    <row r="7939" ht="32" customHeight="1">
      <c r="A7939" t="str">
        <v>Online Retail:378870</v>
      </c>
      <c r="B7939" t="str">
        <v>sale</v>
      </c>
      <c r="C7939" s="5" t="n">
        <v>9.9</v>
      </c>
    </row>
    <row r="7940" ht="32" customHeight="1">
      <c r="A7940" t="str">
        <v>Online Retail:378871</v>
      </c>
      <c r="B7940" t="str">
        <v>sale</v>
      </c>
      <c r="C7940" s="5" t="n">
        <v>1.65</v>
      </c>
    </row>
    <row r="7941" ht="32" customHeight="1">
      <c r="A7941" t="str">
        <v>Online Retail:378872</v>
      </c>
      <c r="B7941" t="str">
        <v>sale</v>
      </c>
      <c r="C7941" s="5" t="n">
        <v>3.9</v>
      </c>
    </row>
    <row r="7942" ht="32" customHeight="1">
      <c r="A7942" t="str">
        <v>Online Retail:378873</v>
      </c>
      <c r="B7942" t="str">
        <v>sale</v>
      </c>
      <c r="C7942" s="5" t="n">
        <v>1.65</v>
      </c>
    </row>
    <row r="7943" ht="32" customHeight="1">
      <c r="A7943" t="str">
        <v>Online Retail:378874</v>
      </c>
      <c r="B7943" t="str">
        <v>sale</v>
      </c>
      <c r="C7943" s="5" t="n">
        <v>2.55</v>
      </c>
    </row>
    <row r="7944" ht="32" customHeight="1">
      <c r="A7944" t="str">
        <v>Online Retail:378875</v>
      </c>
      <c r="B7944" t="str">
        <v>sale</v>
      </c>
      <c r="C7944" s="5" t="n">
        <v>1.17</v>
      </c>
    </row>
    <row r="7945" ht="32" customHeight="1">
      <c r="A7945" t="str">
        <v>Online Retail:378876</v>
      </c>
      <c r="B7945" t="str">
        <v>sale</v>
      </c>
      <c r="C7945" s="5" t="n">
        <v>1.95</v>
      </c>
    </row>
    <row r="7946" ht="32" customHeight="1">
      <c r="A7946" t="str">
        <v>Online Retail:378877</v>
      </c>
      <c r="B7946" t="str">
        <v>sale</v>
      </c>
      <c r="C7946" s="5" t="n">
        <v>3.75</v>
      </c>
    </row>
    <row r="7947" ht="32" customHeight="1">
      <c r="A7947" t="str">
        <v>Online Retail:378878</v>
      </c>
      <c r="B7947" t="str">
        <v>sale</v>
      </c>
      <c r="C7947" s="5" t="n">
        <v>2.1</v>
      </c>
    </row>
    <row r="7948" ht="32" customHeight="1">
      <c r="A7948" t="str">
        <v>Online Retail:378879</v>
      </c>
      <c r="B7948" t="str">
        <v>sale</v>
      </c>
      <c r="C7948" s="5" t="n">
        <v>4.16</v>
      </c>
    </row>
    <row r="7949" ht="32" customHeight="1">
      <c r="A7949" t="str">
        <v>Online Retail:378880</v>
      </c>
      <c r="B7949" t="str">
        <v>sale</v>
      </c>
      <c r="C7949" s="5" t="n">
        <v>3.3</v>
      </c>
    </row>
    <row r="7950" ht="32" customHeight="1">
      <c r="A7950" t="str">
        <v>Online Retail:378881</v>
      </c>
      <c r="B7950" t="str">
        <v>sale</v>
      </c>
      <c r="C7950" s="5" t="n">
        <v>2.9</v>
      </c>
    </row>
    <row r="7951" ht="32" customHeight="1">
      <c r="A7951" t="str">
        <v>Online Retail:378882</v>
      </c>
      <c r="B7951" t="str">
        <v>sale</v>
      </c>
      <c r="C7951" s="5" t="n">
        <v>2.95</v>
      </c>
    </row>
    <row r="7952" ht="32" customHeight="1">
      <c r="A7952" t="str">
        <v>Online Retail:378883</v>
      </c>
      <c r="B7952" t="str">
        <v>sale</v>
      </c>
      <c r="C7952" s="5" t="n">
        <v>5.95</v>
      </c>
    </row>
    <row r="7953" ht="32" customHeight="1">
      <c r="A7953" t="str">
        <v>Online Retail:378884</v>
      </c>
      <c r="B7953" t="str">
        <v>sale</v>
      </c>
      <c r="C7953" s="5" t="n">
        <v>3.3</v>
      </c>
    </row>
    <row r="7954" ht="32" customHeight="1">
      <c r="A7954" t="str">
        <v>Online Retail:378885</v>
      </c>
      <c r="B7954" t="str">
        <v>sale</v>
      </c>
      <c r="C7954" s="5" t="n">
        <v>24.95</v>
      </c>
    </row>
    <row r="7955" ht="32" customHeight="1">
      <c r="A7955" t="str">
        <v>Online Retail:378886</v>
      </c>
      <c r="B7955" t="str">
        <v>sale</v>
      </c>
      <c r="C7955" s="5" t="n">
        <v>5.9</v>
      </c>
    </row>
    <row r="7956" ht="32" customHeight="1">
      <c r="A7956" t="str">
        <v>Online Retail:378887</v>
      </c>
      <c r="B7956" t="str">
        <v>sale</v>
      </c>
      <c r="C7956" s="5" t="n">
        <v>4.95</v>
      </c>
    </row>
    <row r="7957" ht="32" customHeight="1">
      <c r="A7957" t="str">
        <v>Online Retail:378888</v>
      </c>
      <c r="B7957" t="str">
        <v>sale</v>
      </c>
      <c r="C7957" s="5" t="n">
        <v>4.25</v>
      </c>
    </row>
    <row r="7958" ht="32" customHeight="1">
      <c r="A7958" t="str">
        <v>Online Retail:378889</v>
      </c>
      <c r="B7958" t="str">
        <v>sale</v>
      </c>
      <c r="C7958" s="5" t="n">
        <v>1.95</v>
      </c>
    </row>
    <row r="7959" ht="32" customHeight="1">
      <c r="A7959" t="str">
        <v>Online Retail:378890</v>
      </c>
      <c r="B7959" t="str">
        <v>sale</v>
      </c>
      <c r="C7959" s="5" t="n">
        <v>5.8</v>
      </c>
    </row>
    <row r="7960" ht="32" customHeight="1">
      <c r="A7960" t="str">
        <v>Online Retail:378891</v>
      </c>
      <c r="B7960" t="str">
        <v>sale</v>
      </c>
      <c r="C7960" s="5" t="n">
        <v>0.65</v>
      </c>
    </row>
    <row r="7961" ht="32" customHeight="1">
      <c r="A7961" t="str">
        <v>Online Retail:378892</v>
      </c>
      <c r="B7961" t="str">
        <v>sale</v>
      </c>
      <c r="C7961" s="5" t="n">
        <v>0.3</v>
      </c>
    </row>
    <row r="7962" ht="32" customHeight="1">
      <c r="A7962" t="str">
        <v>Online Retail:378893</v>
      </c>
      <c r="B7962" t="str">
        <v>sale</v>
      </c>
      <c r="C7962" s="5" t="n">
        <v>1.65</v>
      </c>
    </row>
    <row r="7963" ht="32" customHeight="1">
      <c r="A7963" t="str">
        <v>Online Retail:378894</v>
      </c>
      <c r="B7963" t="str">
        <v>sale</v>
      </c>
      <c r="C7963" s="5" t="n">
        <v>3.75</v>
      </c>
    </row>
    <row r="7964" ht="32" customHeight="1">
      <c r="A7964" t="str">
        <v>Online Retail:378895</v>
      </c>
      <c r="B7964" t="str">
        <v>sale</v>
      </c>
      <c r="C7964" s="5" t="n">
        <v>0.85</v>
      </c>
    </row>
    <row r="7965" ht="32" customHeight="1">
      <c r="A7965" t="str">
        <v>Online Retail:378896</v>
      </c>
      <c r="B7965" t="str">
        <v>sale</v>
      </c>
      <c r="C7965" s="5" t="n">
        <v>2.5</v>
      </c>
    </row>
    <row r="7966" ht="32" customHeight="1">
      <c r="A7966" t="str">
        <v>Online Retail:378897</v>
      </c>
      <c r="B7966" t="str">
        <v>sale</v>
      </c>
      <c r="C7966" s="5" t="n">
        <v>1.66</v>
      </c>
    </row>
    <row r="7967" ht="32" customHeight="1">
      <c r="A7967" t="str">
        <v>Online Retail:378898</v>
      </c>
      <c r="B7967" t="str">
        <v>sale</v>
      </c>
      <c r="C7967" s="5" t="n">
        <v>0.83</v>
      </c>
    </row>
    <row r="7968" ht="32" customHeight="1">
      <c r="A7968" t="str">
        <v>Online Retail:378899</v>
      </c>
      <c r="B7968" t="str">
        <v>sale</v>
      </c>
      <c r="C7968" s="5" t="n">
        <v>1.65</v>
      </c>
    </row>
    <row r="7969" ht="32" customHeight="1">
      <c r="A7969" t="str">
        <v>Online Retail:378900</v>
      </c>
      <c r="B7969" t="str">
        <v>sale</v>
      </c>
      <c r="C7969" s="5" t="n">
        <v>0.55</v>
      </c>
    </row>
    <row r="7970" ht="32" customHeight="1">
      <c r="A7970" t="str">
        <v>Online Retail:378901</v>
      </c>
      <c r="B7970" t="str">
        <v>sale</v>
      </c>
      <c r="C7970" s="5" t="n">
        <v>4.15</v>
      </c>
    </row>
    <row r="7971" ht="32" customHeight="1">
      <c r="A7971" t="str">
        <v>Online Retail:378902</v>
      </c>
      <c r="B7971" t="str">
        <v>sale</v>
      </c>
      <c r="C7971" s="5" t="n">
        <v>8.25</v>
      </c>
    </row>
    <row r="7972" ht="32" customHeight="1">
      <c r="A7972" t="str">
        <v>Online Retail:378903</v>
      </c>
      <c r="B7972" t="str">
        <v>sale</v>
      </c>
      <c r="C7972" s="5" t="n">
        <v>0.83</v>
      </c>
    </row>
    <row r="7973" ht="32" customHeight="1">
      <c r="A7973" t="str">
        <v>Online Retail:378904</v>
      </c>
      <c r="B7973" t="str">
        <v>sale</v>
      </c>
      <c r="C7973" s="5" t="n">
        <v>0.78</v>
      </c>
    </row>
    <row r="7974" ht="32" customHeight="1">
      <c r="A7974" t="str">
        <v>Online Retail:378905</v>
      </c>
      <c r="B7974" t="str">
        <v>sale</v>
      </c>
      <c r="C7974" s="5" t="n">
        <v>12.5</v>
      </c>
    </row>
    <row r="7975" ht="32" customHeight="1">
      <c r="A7975" t="str">
        <v>Online Retail:378906</v>
      </c>
      <c r="B7975" t="str">
        <v>sale</v>
      </c>
      <c r="C7975" s="5" t="n">
        <v>4.98</v>
      </c>
    </row>
    <row r="7976" ht="32" customHeight="1">
      <c r="A7976" t="str">
        <v>Online Retail:378907</v>
      </c>
      <c r="B7976" t="str">
        <v>sale</v>
      </c>
      <c r="C7976" s="5" t="n">
        <v>1.7</v>
      </c>
    </row>
    <row r="7977" ht="32" customHeight="1">
      <c r="A7977" t="str">
        <v>Online Retail:378908</v>
      </c>
      <c r="B7977" t="str">
        <v>sale</v>
      </c>
      <c r="C7977" s="5" t="n">
        <v>0.85</v>
      </c>
    </row>
    <row r="7978" ht="32" customHeight="1">
      <c r="A7978" t="str">
        <v>Online Retail:378909</v>
      </c>
      <c r="B7978" t="str">
        <v>sale</v>
      </c>
      <c r="C7978" s="5" t="n">
        <v>2.5</v>
      </c>
    </row>
    <row r="7979" ht="32" customHeight="1">
      <c r="A7979" t="str">
        <v>Online Retail:378910</v>
      </c>
      <c r="B7979" t="str">
        <v>sale</v>
      </c>
      <c r="C7979" s="5" t="n">
        <v>1.25</v>
      </c>
    </row>
    <row r="7980" ht="32" customHeight="1">
      <c r="A7980" t="str">
        <v>Online Retail:378911</v>
      </c>
      <c r="B7980" t="str">
        <v>sale</v>
      </c>
      <c r="C7980" s="5" t="n">
        <v>1.95</v>
      </c>
    </row>
    <row r="7981" ht="32" customHeight="1">
      <c r="A7981" t="str">
        <v>Online Retail:378912</v>
      </c>
      <c r="B7981" t="str">
        <v>sale</v>
      </c>
      <c r="C7981" s="5" t="n">
        <v>1.25</v>
      </c>
    </row>
    <row r="7982" ht="32" customHeight="1">
      <c r="A7982" t="str">
        <v>Online Retail:378913</v>
      </c>
      <c r="B7982" t="str">
        <v>sale</v>
      </c>
      <c r="C7982" s="5" t="n">
        <v>1.25</v>
      </c>
    </row>
    <row r="7983" ht="32" customHeight="1">
      <c r="A7983" t="str">
        <v>Online Retail:378914</v>
      </c>
      <c r="B7983" t="str">
        <v>sale</v>
      </c>
      <c r="C7983" s="5" t="n">
        <v>0.83</v>
      </c>
    </row>
    <row r="7984" ht="32" customHeight="1">
      <c r="A7984" t="str">
        <v>Online Retail:378915</v>
      </c>
      <c r="B7984" t="str">
        <v>sale</v>
      </c>
      <c r="C7984" s="5" t="n">
        <v>2.55</v>
      </c>
    </row>
    <row r="7985" ht="32" customHeight="1">
      <c r="A7985" t="str">
        <v>Online Retail:378916</v>
      </c>
      <c r="B7985" t="str">
        <v>sale</v>
      </c>
      <c r="C7985" s="5" t="n">
        <v>0.55</v>
      </c>
    </row>
    <row r="7986" ht="32" customHeight="1">
      <c r="A7986" t="str">
        <v>Online Retail:378917</v>
      </c>
      <c r="B7986" t="str">
        <v>sale</v>
      </c>
      <c r="C7986" s="5" t="n">
        <v>1.65</v>
      </c>
    </row>
    <row r="7987" ht="32" customHeight="1">
      <c r="A7987" t="str">
        <v>Online Retail:378918</v>
      </c>
      <c r="B7987" t="str">
        <v>sale</v>
      </c>
      <c r="C7987" s="5" t="n">
        <v>1.65</v>
      </c>
    </row>
    <row r="7988" ht="32" customHeight="1">
      <c r="A7988" t="str">
        <v>Online Retail:378919</v>
      </c>
      <c r="B7988" t="str">
        <v>sale</v>
      </c>
      <c r="C7988" s="5" t="n">
        <v>1.25</v>
      </c>
    </row>
    <row r="7989" ht="32" customHeight="1">
      <c r="A7989" t="str">
        <v>Online Retail:378920</v>
      </c>
      <c r="B7989" t="str">
        <v>sale</v>
      </c>
      <c r="C7989" s="5" t="n">
        <v>1.25</v>
      </c>
    </row>
    <row r="7990" ht="32" customHeight="1">
      <c r="A7990" t="str">
        <v>Online Retail:378921</v>
      </c>
      <c r="B7990" t="str">
        <v>sale</v>
      </c>
      <c r="C7990" s="5" t="n">
        <v>7.5</v>
      </c>
    </row>
    <row r="7991" ht="32" customHeight="1">
      <c r="A7991" t="str">
        <v>Online Retail:378922</v>
      </c>
      <c r="B7991" t="str">
        <v>sale</v>
      </c>
      <c r="C7991" s="5" t="n">
        <v>4.95</v>
      </c>
    </row>
    <row r="7992" ht="32" customHeight="1">
      <c r="A7992" t="str">
        <v>Online Retail:378923</v>
      </c>
      <c r="B7992" t="str">
        <v>sale</v>
      </c>
      <c r="C7992" s="5" t="n">
        <v>2.95</v>
      </c>
    </row>
    <row r="7993" ht="32" customHeight="1">
      <c r="A7993" t="str">
        <v>Online Retail:378924</v>
      </c>
      <c r="B7993" t="str">
        <v>sale</v>
      </c>
      <c r="C7993" s="5" t="n">
        <v>0.78</v>
      </c>
    </row>
    <row r="7994" ht="32" customHeight="1">
      <c r="A7994" t="str">
        <v>Online Retail:378925</v>
      </c>
      <c r="B7994" t="str">
        <v>sale</v>
      </c>
      <c r="C7994" s="5" t="n">
        <v>4.15</v>
      </c>
    </row>
    <row r="7995" ht="32" customHeight="1">
      <c r="A7995" t="str">
        <v>Online Retail:378926</v>
      </c>
      <c r="B7995" t="str">
        <v>sale</v>
      </c>
      <c r="C7995" s="5" t="n">
        <v>4.15</v>
      </c>
    </row>
    <row r="7996" ht="32" customHeight="1">
      <c r="A7996" t="str">
        <v>Online Retail:378927</v>
      </c>
      <c r="B7996" t="str">
        <v>sale</v>
      </c>
      <c r="C7996" s="5" t="n">
        <v>5.95</v>
      </c>
    </row>
    <row r="7997" ht="32" customHeight="1">
      <c r="A7997" t="str">
        <v>Online Retail:378928</v>
      </c>
      <c r="B7997" t="str">
        <v>sale</v>
      </c>
      <c r="C7997" s="5" t="n">
        <v>1.17</v>
      </c>
    </row>
    <row r="7998" ht="32" customHeight="1">
      <c r="A7998" t="str">
        <v>Online Retail:378929</v>
      </c>
      <c r="B7998" t="str">
        <v>sale</v>
      </c>
      <c r="C7998" s="5" t="n">
        <v>1.17</v>
      </c>
    </row>
    <row r="7999" ht="32" customHeight="1">
      <c r="A7999" t="str">
        <v>Online Retail:378930</v>
      </c>
      <c r="B7999" t="str">
        <v>sale</v>
      </c>
      <c r="C7999" s="5" t="n">
        <v>0.76</v>
      </c>
    </row>
    <row r="8000" ht="32" customHeight="1">
      <c r="A8000" t="str">
        <v>Online Retail:378931</v>
      </c>
      <c r="B8000" t="str">
        <v>sale</v>
      </c>
      <c r="C8000" s="5" t="n">
        <v>0.87</v>
      </c>
    </row>
    <row r="8001" ht="32" customHeight="1">
      <c r="A8001" t="str">
        <v>Online Retail:378932</v>
      </c>
      <c r="B8001" t="str">
        <v>sale</v>
      </c>
      <c r="C8001" s="5" t="n">
        <v>9.9</v>
      </c>
    </row>
    <row r="8002" ht="32" customHeight="1">
      <c r="A8002" t="str">
        <v>Online Retail:378933</v>
      </c>
      <c r="B8002" t="str">
        <v>sale</v>
      </c>
      <c r="C8002" s="5" t="n">
        <v>1.25</v>
      </c>
    </row>
    <row r="8003" ht="32" customHeight="1">
      <c r="A8003" t="str">
        <v>Online Retail:378934</v>
      </c>
      <c r="B8003" t="str">
        <v>sale</v>
      </c>
      <c r="C8003" s="5" t="n">
        <v>2.5</v>
      </c>
    </row>
    <row r="8004" ht="32" customHeight="1">
      <c r="A8004" t="str">
        <v>Online Retail:378935</v>
      </c>
      <c r="B8004" t="str">
        <v>sale</v>
      </c>
      <c r="C8004" s="5" t="n">
        <v>0.78</v>
      </c>
    </row>
    <row r="8005" ht="32" customHeight="1">
      <c r="A8005" t="str">
        <v>Online Retail:378936</v>
      </c>
      <c r="B8005" t="str">
        <v>sale</v>
      </c>
      <c r="C8005" s="5" t="n">
        <v>3.95</v>
      </c>
    </row>
    <row r="8006" ht="32" customHeight="1">
      <c r="A8006" t="str">
        <v>Online Retail:378937</v>
      </c>
      <c r="B8006" t="str">
        <v>sale</v>
      </c>
      <c r="C8006" s="5" t="n">
        <v>5.1</v>
      </c>
    </row>
    <row r="8007" ht="32" customHeight="1">
      <c r="A8007" t="str">
        <v>Online Retail:378938</v>
      </c>
      <c r="B8007" t="str">
        <v>sale</v>
      </c>
      <c r="C8007" s="5" t="n">
        <v>3.4</v>
      </c>
    </row>
    <row r="8008" ht="32" customHeight="1">
      <c r="A8008" t="str">
        <v>Online Retail:378939</v>
      </c>
      <c r="B8008" t="str">
        <v>sale</v>
      </c>
      <c r="C8008" s="5" t="n">
        <v>1.65</v>
      </c>
    </row>
    <row r="8009" ht="32" customHeight="1">
      <c r="A8009" t="str">
        <v>Online Retail:378940</v>
      </c>
      <c r="B8009" t="str">
        <v>sale</v>
      </c>
      <c r="C8009" s="5" t="n">
        <v>8.4</v>
      </c>
    </row>
    <row r="8010" ht="32" customHeight="1">
      <c r="A8010" t="str">
        <v>Online Retail:378941</v>
      </c>
      <c r="B8010" t="str">
        <v>sale</v>
      </c>
      <c r="C8010" s="5" t="n">
        <v>1.95</v>
      </c>
    </row>
    <row r="8011" ht="32" customHeight="1">
      <c r="A8011" t="str">
        <v>Online Retail:378942</v>
      </c>
      <c r="B8011" t="str">
        <v>sale</v>
      </c>
      <c r="C8011" s="5" t="n">
        <v>1.58</v>
      </c>
    </row>
    <row r="8012" ht="32" customHeight="1">
      <c r="A8012" t="str">
        <v>Online Retail:378943</v>
      </c>
      <c r="B8012" t="str">
        <v>sale</v>
      </c>
      <c r="C8012" s="5" t="n">
        <v>2.95</v>
      </c>
    </row>
    <row r="8013" ht="32" customHeight="1">
      <c r="A8013" t="str">
        <v>Online Retail:378944</v>
      </c>
      <c r="B8013" t="str">
        <v>sale</v>
      </c>
      <c r="C8013" s="5" t="n">
        <v>1.58</v>
      </c>
    </row>
    <row r="8014" ht="32" customHeight="1">
      <c r="A8014" t="str">
        <v>Online Retail:378945</v>
      </c>
      <c r="B8014" t="str">
        <v>sale</v>
      </c>
      <c r="C8014" s="5" t="n">
        <v>1.65</v>
      </c>
    </row>
    <row r="8015" ht="32" customHeight="1">
      <c r="A8015" t="str">
        <v>Online Retail:378946</v>
      </c>
      <c r="B8015" t="str">
        <v>sale</v>
      </c>
      <c r="C8015" s="5" t="n">
        <v>0.85</v>
      </c>
    </row>
    <row r="8016" ht="32" customHeight="1">
      <c r="A8016" t="str">
        <v>Online Retail:378947</v>
      </c>
      <c r="B8016" t="str">
        <v>sale</v>
      </c>
      <c r="C8016" s="5" t="n">
        <v>0.85</v>
      </c>
    </row>
    <row r="8017" ht="32" customHeight="1">
      <c r="A8017" t="str">
        <v>Online Retail:378948</v>
      </c>
      <c r="B8017" t="str">
        <v>sale</v>
      </c>
      <c r="C8017" s="5" t="n">
        <v>1.65</v>
      </c>
    </row>
    <row r="8018" ht="32" customHeight="1">
      <c r="A8018" t="str">
        <v>Online Retail:378949</v>
      </c>
      <c r="B8018" t="str">
        <v>sale</v>
      </c>
      <c r="C8018" s="5" t="n">
        <v>1.65</v>
      </c>
    </row>
    <row r="8019" ht="32" customHeight="1">
      <c r="A8019" t="str">
        <v>Online Retail:378950</v>
      </c>
      <c r="B8019" t="str">
        <v>sale</v>
      </c>
      <c r="C8019" s="5" t="n">
        <v>0.78</v>
      </c>
    </row>
    <row r="8020" ht="32" customHeight="1">
      <c r="A8020" t="str">
        <v>Online Retail:378951</v>
      </c>
      <c r="B8020" t="str">
        <v>sale</v>
      </c>
      <c r="C8020" s="5" t="n">
        <v>2.95</v>
      </c>
    </row>
    <row r="8021" ht="32" customHeight="1">
      <c r="A8021" t="str">
        <v>Online Retail:378952</v>
      </c>
      <c r="B8021" t="str">
        <v>sale</v>
      </c>
      <c r="C8021" s="5" t="n">
        <v>2.95</v>
      </c>
    </row>
    <row r="8022" ht="32" customHeight="1">
      <c r="A8022" t="str">
        <v>Online Retail:378953</v>
      </c>
      <c r="B8022" t="str">
        <v>sale</v>
      </c>
      <c r="C8022" s="5" t="n">
        <v>1.65</v>
      </c>
    </row>
    <row r="8023" ht="32" customHeight="1">
      <c r="A8023" t="str">
        <v>Online Retail:378954</v>
      </c>
      <c r="B8023" t="str">
        <v>sale</v>
      </c>
      <c r="C8023" s="5" t="n">
        <v>1.65</v>
      </c>
    </row>
    <row r="8024" ht="32" customHeight="1">
      <c r="A8024" t="str">
        <v>Online Retail:378955</v>
      </c>
      <c r="B8024" t="str">
        <v>sale</v>
      </c>
      <c r="C8024" s="5" t="n">
        <v>1.65</v>
      </c>
    </row>
    <row r="8025" ht="32" customHeight="1">
      <c r="A8025" t="str">
        <v>Online Retail:378956</v>
      </c>
      <c r="B8025" t="str">
        <v>sale</v>
      </c>
      <c r="C8025" s="5" t="n">
        <v>7.65</v>
      </c>
    </row>
    <row r="8026" ht="32" customHeight="1">
      <c r="A8026" t="str">
        <v>Online Retail:378957</v>
      </c>
      <c r="B8026" t="str">
        <v>sale</v>
      </c>
      <c r="C8026" s="5" t="n">
        <v>2.08</v>
      </c>
    </row>
    <row r="8027" ht="32" customHeight="1">
      <c r="A8027" t="str">
        <v>Online Retail:378958</v>
      </c>
      <c r="B8027" t="str">
        <v>sale</v>
      </c>
      <c r="C8027" s="5" t="n">
        <v>2.08</v>
      </c>
    </row>
    <row r="8028" ht="32" customHeight="1">
      <c r="A8028" t="str">
        <v>Online Retail:378959</v>
      </c>
      <c r="B8028" t="str">
        <v>sale</v>
      </c>
      <c r="C8028" s="5" t="n">
        <v>9.95</v>
      </c>
    </row>
    <row r="8029" ht="32" customHeight="1">
      <c r="A8029" t="str">
        <v>Online Retail:378960</v>
      </c>
      <c r="B8029" t="str">
        <v>sale</v>
      </c>
      <c r="C8029" s="5" t="n">
        <v>16.5</v>
      </c>
    </row>
    <row r="8030" ht="32" customHeight="1">
      <c r="A8030" t="str">
        <v>Online Retail:378961</v>
      </c>
      <c r="B8030" t="str">
        <v>sale</v>
      </c>
      <c r="C8030" s="5" t="n">
        <v>15</v>
      </c>
    </row>
    <row r="8031" ht="32" customHeight="1">
      <c r="A8031" t="str">
        <v>Online Retail:378962</v>
      </c>
      <c r="B8031" t="str">
        <v>sale</v>
      </c>
      <c r="C8031" s="5" t="n">
        <v>0.39</v>
      </c>
    </row>
    <row r="8032" ht="32" customHeight="1">
      <c r="A8032" t="str">
        <v>Online Retail:378963</v>
      </c>
      <c r="B8032" t="str">
        <v>sale</v>
      </c>
      <c r="C8032" s="5" t="n">
        <v>2.5</v>
      </c>
    </row>
    <row r="8033" ht="32" customHeight="1">
      <c r="A8033" t="str">
        <v>Online Retail:378964</v>
      </c>
      <c r="B8033" t="str">
        <v>sale</v>
      </c>
      <c r="C8033" s="5" t="n">
        <v>2.5</v>
      </c>
    </row>
    <row r="8034" ht="32" customHeight="1">
      <c r="A8034" t="str">
        <v>Online Retail:378965</v>
      </c>
      <c r="B8034" t="str">
        <v>sale</v>
      </c>
      <c r="C8034" s="5" t="n">
        <v>1.56</v>
      </c>
    </row>
    <row r="8035" ht="32" customHeight="1">
      <c r="A8035" t="str">
        <v>Online Retail:378966</v>
      </c>
      <c r="B8035" t="str">
        <v>sale</v>
      </c>
      <c r="C8035" s="5" t="n">
        <v>0.84</v>
      </c>
    </row>
    <row r="8036" ht="32" customHeight="1">
      <c r="A8036" t="str">
        <v>Online Retail:378967</v>
      </c>
      <c r="B8036" t="str">
        <v>sale</v>
      </c>
      <c r="C8036" s="5" t="n">
        <v>1.26</v>
      </c>
    </row>
    <row r="8037" ht="32" customHeight="1">
      <c r="A8037" t="str">
        <v>Online Retail:378968</v>
      </c>
      <c r="B8037" t="str">
        <v>sale</v>
      </c>
      <c r="C8037" s="5" t="n">
        <v>10.2</v>
      </c>
    </row>
    <row r="8038" ht="32" customHeight="1">
      <c r="A8038" t="str">
        <v>Online Retail:378969</v>
      </c>
      <c r="B8038" t="str">
        <v>sale</v>
      </c>
      <c r="C8038" s="5" t="n">
        <v>1.65</v>
      </c>
    </row>
    <row r="8039" ht="32" customHeight="1">
      <c r="A8039" t="str">
        <v>Online Retail:378970</v>
      </c>
      <c r="B8039" t="str">
        <v>sale</v>
      </c>
      <c r="C8039" s="5" t="n">
        <v>3.51</v>
      </c>
    </row>
    <row r="8040" ht="32" customHeight="1">
      <c r="A8040" t="str">
        <v>Online Retail:378971</v>
      </c>
      <c r="B8040" t="str">
        <v>sale</v>
      </c>
      <c r="C8040" s="5" t="n">
        <v>1.65</v>
      </c>
    </row>
    <row r="8041" ht="32" customHeight="1">
      <c r="A8041" t="str">
        <v>Online Retail:378972</v>
      </c>
      <c r="B8041" t="str">
        <v>sale</v>
      </c>
      <c r="C8041" s="5" t="n">
        <v>2.2</v>
      </c>
    </row>
    <row r="8042" ht="32" customHeight="1">
      <c r="A8042" t="str">
        <v>Online Retail:378973</v>
      </c>
      <c r="B8042" t="str">
        <v>sale</v>
      </c>
      <c r="C8042" s="5" t="n">
        <v>5.78</v>
      </c>
    </row>
    <row r="8043" ht="32" customHeight="1">
      <c r="A8043" t="str">
        <v>Online Retail:378974</v>
      </c>
      <c r="B8043" t="str">
        <v>sale</v>
      </c>
      <c r="C8043" s="5" t="n">
        <v>9.9</v>
      </c>
    </row>
    <row r="8044" ht="32" customHeight="1">
      <c r="A8044" t="str">
        <v>Online Retail:378975</v>
      </c>
      <c r="B8044" t="str">
        <v>sale</v>
      </c>
      <c r="C8044" s="5" t="n">
        <v>2.95</v>
      </c>
    </row>
    <row r="8045" ht="32" customHeight="1">
      <c r="A8045" t="str">
        <v>Online Retail:378976</v>
      </c>
      <c r="B8045" t="str">
        <v>sale</v>
      </c>
      <c r="C8045" s="5" t="n">
        <v>3.3</v>
      </c>
    </row>
    <row r="8046" ht="32" customHeight="1">
      <c r="A8046" t="str">
        <v>Online Retail:378977</v>
      </c>
      <c r="B8046" t="str">
        <v>sale</v>
      </c>
      <c r="C8046" s="5" t="n">
        <v>0.83</v>
      </c>
    </row>
    <row r="8047" ht="32" customHeight="1">
      <c r="A8047" t="str">
        <v>Online Retail:378978</v>
      </c>
      <c r="B8047" t="str">
        <v>sale</v>
      </c>
      <c r="C8047" s="5" t="n">
        <v>0.42</v>
      </c>
    </row>
    <row r="8048" ht="32" customHeight="1">
      <c r="A8048" t="str">
        <v>Online Retail:378979</v>
      </c>
      <c r="B8048" t="str">
        <v>sale</v>
      </c>
      <c r="C8048" s="5" t="n">
        <v>0.39</v>
      </c>
    </row>
    <row r="8049" ht="32" customHeight="1">
      <c r="A8049" t="str">
        <v>Online Retail:378980</v>
      </c>
      <c r="B8049" t="str">
        <v>sale</v>
      </c>
      <c r="C8049" s="5" t="n">
        <v>0.42</v>
      </c>
    </row>
    <row r="8050" ht="32" customHeight="1">
      <c r="A8050" t="str">
        <v>Online Retail:378981</v>
      </c>
      <c r="B8050" t="str">
        <v>sale</v>
      </c>
      <c r="C8050" s="5" t="n">
        <v>0.42</v>
      </c>
    </row>
    <row r="8051" ht="32" customHeight="1">
      <c r="A8051" t="str">
        <v>Online Retail:378982</v>
      </c>
      <c r="B8051" t="str">
        <v>sale</v>
      </c>
      <c r="C8051" s="5" t="n">
        <v>0.39</v>
      </c>
    </row>
    <row r="8052" ht="32" customHeight="1">
      <c r="A8052" t="str">
        <v>Online Retail:378983</v>
      </c>
      <c r="B8052" t="str">
        <v>sale</v>
      </c>
      <c r="C8052" s="5" t="n">
        <v>1.25</v>
      </c>
    </row>
    <row r="8053" ht="32" customHeight="1">
      <c r="A8053" t="str">
        <v>Online Retail:378984</v>
      </c>
      <c r="B8053" t="str">
        <v>sale</v>
      </c>
      <c r="C8053" s="5" t="n">
        <v>4.15</v>
      </c>
    </row>
    <row r="8054" ht="32" customHeight="1">
      <c r="A8054" t="str">
        <v>Online Retail:378985</v>
      </c>
      <c r="B8054" t="str">
        <v>sale</v>
      </c>
      <c r="C8054" s="5" t="n">
        <v>12.5</v>
      </c>
    </row>
    <row r="8055" ht="32" customHeight="1">
      <c r="A8055" t="str">
        <v>Online Retail:378986</v>
      </c>
      <c r="B8055" t="str">
        <v>sale</v>
      </c>
      <c r="C8055" s="5" t="n">
        <v>2.55</v>
      </c>
    </row>
    <row r="8056" ht="32" customHeight="1">
      <c r="A8056" t="str">
        <v>Online Retail:378987</v>
      </c>
      <c r="B8056" t="str">
        <v>sale</v>
      </c>
      <c r="C8056" s="5" t="n">
        <v>1.95</v>
      </c>
    </row>
    <row r="8057" ht="32" customHeight="1">
      <c r="A8057" t="str">
        <v>Online Retail:378988</v>
      </c>
      <c r="B8057" t="str">
        <v>sale</v>
      </c>
      <c r="C8057" s="5" t="n">
        <v>4.98</v>
      </c>
    </row>
    <row r="8058" ht="32" customHeight="1">
      <c r="A8058" t="str">
        <v>Online Retail:378989</v>
      </c>
      <c r="B8058" t="str">
        <v>sale</v>
      </c>
      <c r="C8058" s="5" t="n">
        <v>0.79</v>
      </c>
    </row>
    <row r="8059" ht="32" customHeight="1">
      <c r="A8059" t="str">
        <v>Online Retail:378990</v>
      </c>
      <c r="B8059" t="str">
        <v>sale</v>
      </c>
      <c r="C8059" s="5" t="n">
        <v>33.9</v>
      </c>
    </row>
    <row r="8060" ht="32" customHeight="1">
      <c r="A8060" t="str">
        <v>Online Retail:378991</v>
      </c>
      <c r="B8060" t="str">
        <v>sale</v>
      </c>
      <c r="C8060" s="5" t="n">
        <v>0.39</v>
      </c>
    </row>
    <row r="8061" ht="32" customHeight="1">
      <c r="A8061" t="str">
        <v>Online Retail:378992</v>
      </c>
      <c r="B8061" t="str">
        <v>sale</v>
      </c>
      <c r="C8061" s="5" t="n">
        <v>1.16</v>
      </c>
    </row>
    <row r="8062" ht="32" customHeight="1">
      <c r="A8062" t="str">
        <v>Online Retail:378993</v>
      </c>
      <c r="B8062" t="str">
        <v>sale</v>
      </c>
      <c r="C8062" s="5" t="n">
        <v>2.95</v>
      </c>
    </row>
    <row r="8063" ht="32" customHeight="1">
      <c r="A8063" t="str">
        <v>Online Retail:378994</v>
      </c>
      <c r="B8063" t="str">
        <v>sale</v>
      </c>
      <c r="C8063" s="5" t="n">
        <v>2.08</v>
      </c>
    </row>
    <row r="8064" ht="32" customHeight="1">
      <c r="A8064" t="str">
        <v>Online Retail:378995</v>
      </c>
      <c r="B8064" t="str">
        <v>sale</v>
      </c>
      <c r="C8064" s="5" t="n">
        <v>2.95</v>
      </c>
    </row>
    <row r="8065" ht="32" customHeight="1">
      <c r="A8065" t="str">
        <v>Online Retail:378996</v>
      </c>
      <c r="B8065" t="str">
        <v>sale</v>
      </c>
      <c r="C8065" s="5" t="n">
        <v>1.95</v>
      </c>
    </row>
    <row r="8066" ht="32" customHeight="1">
      <c r="A8066" t="str">
        <v>Online Retail:378997</v>
      </c>
      <c r="B8066" t="str">
        <v>sale</v>
      </c>
      <c r="C8066" s="5" t="n">
        <v>2.5</v>
      </c>
    </row>
    <row r="8067" ht="32" customHeight="1">
      <c r="A8067" t="str">
        <v>Online Retail:378998</v>
      </c>
      <c r="B8067" t="str">
        <v>sale</v>
      </c>
      <c r="C8067" s="5" t="n">
        <v>3.95</v>
      </c>
    </row>
    <row r="8068" ht="32" customHeight="1">
      <c r="A8068" t="str">
        <v>Online Retail:378999</v>
      </c>
      <c r="B8068" t="str">
        <v>sale</v>
      </c>
      <c r="C8068" s="5" t="n">
        <v>2.5</v>
      </c>
    </row>
    <row r="8069" ht="32" customHeight="1">
      <c r="A8069" t="str">
        <v>Online Retail:379000</v>
      </c>
      <c r="B8069" t="str">
        <v>sale</v>
      </c>
      <c r="C8069" s="5" t="n">
        <v>4.16</v>
      </c>
    </row>
    <row r="8070" ht="32" customHeight="1">
      <c r="A8070" t="str">
        <v>Online Retail:379001</v>
      </c>
      <c r="B8070" t="str">
        <v>sale</v>
      </c>
      <c r="C8070" s="5" t="n">
        <v>0.42</v>
      </c>
    </row>
    <row r="8071" ht="32" customHeight="1">
      <c r="A8071" t="str">
        <v>Online Retail:379002</v>
      </c>
      <c r="B8071" t="str">
        <v>sale</v>
      </c>
      <c r="C8071" s="5" t="n">
        <v>0.42</v>
      </c>
    </row>
    <row r="8072" ht="32" customHeight="1">
      <c r="A8072" t="str">
        <v>Online Retail:379003</v>
      </c>
      <c r="B8072" t="str">
        <v>sale</v>
      </c>
      <c r="C8072" s="5" t="n">
        <v>0.42</v>
      </c>
    </row>
    <row r="8073" ht="32" customHeight="1">
      <c r="A8073" t="str">
        <v>Online Retail:379004</v>
      </c>
      <c r="B8073" t="str">
        <v>sale</v>
      </c>
      <c r="C8073" s="5" t="n">
        <v>1.25</v>
      </c>
    </row>
    <row r="8074" ht="32" customHeight="1">
      <c r="A8074" t="str">
        <v>Online Retail:379005</v>
      </c>
      <c r="B8074" t="str">
        <v>sale</v>
      </c>
      <c r="C8074" s="5" t="n">
        <v>5.1</v>
      </c>
    </row>
    <row r="8075" ht="32" customHeight="1">
      <c r="A8075" t="str">
        <v>Online Retail:379006</v>
      </c>
      <c r="B8075" t="str">
        <v>sale</v>
      </c>
      <c r="C8075" s="5" t="n">
        <v>4.25</v>
      </c>
    </row>
    <row r="8076" ht="32" customHeight="1">
      <c r="A8076" t="str">
        <v>Online Retail:379007</v>
      </c>
      <c r="B8076" t="str">
        <v>sale</v>
      </c>
      <c r="C8076" s="5" t="n">
        <v>3.95</v>
      </c>
    </row>
    <row r="8077" ht="32" customHeight="1">
      <c r="A8077" t="str">
        <v>Online Retail:379008</v>
      </c>
      <c r="B8077" t="str">
        <v>sale</v>
      </c>
      <c r="C8077" s="5" t="n">
        <v>1.74</v>
      </c>
    </row>
    <row r="8078" ht="32" customHeight="1">
      <c r="A8078" t="str">
        <v>Online Retail:379009</v>
      </c>
      <c r="B8078" t="str">
        <v>sale</v>
      </c>
      <c r="C8078" s="5" t="n">
        <v>9.9</v>
      </c>
    </row>
    <row r="8079" ht="32" customHeight="1">
      <c r="A8079" t="str">
        <v>Online Retail:379010</v>
      </c>
      <c r="B8079" t="str">
        <v>sale</v>
      </c>
      <c r="C8079" s="5" t="n">
        <v>8.25</v>
      </c>
    </row>
    <row r="8080" ht="32" customHeight="1">
      <c r="A8080" t="str">
        <v>Online Retail:379011</v>
      </c>
      <c r="B8080" t="str">
        <v>sale</v>
      </c>
      <c r="C8080" s="5" t="n">
        <v>8.25</v>
      </c>
    </row>
    <row r="8081" ht="32" customHeight="1">
      <c r="A8081" t="str">
        <v>Online Retail:379012</v>
      </c>
      <c r="B8081" t="str">
        <v>sale</v>
      </c>
      <c r="C8081" s="5" t="n">
        <v>3.3</v>
      </c>
    </row>
    <row r="8082" ht="32" customHeight="1">
      <c r="A8082" t="str">
        <v>Online Retail:379013</v>
      </c>
      <c r="B8082" t="str">
        <v>sale</v>
      </c>
      <c r="C8082" s="5" t="n">
        <v>1.25</v>
      </c>
    </row>
    <row r="8083" ht="32" customHeight="1">
      <c r="A8083" t="str">
        <v>Online Retail:379014</v>
      </c>
      <c r="B8083" t="str">
        <v>sale</v>
      </c>
      <c r="C8083" s="5" t="n">
        <v>6.6</v>
      </c>
    </row>
    <row r="8084" ht="32" customHeight="1">
      <c r="A8084" t="str">
        <v>Online Retail:379015</v>
      </c>
      <c r="B8084" t="str">
        <v>sale</v>
      </c>
      <c r="C8084" s="5" t="n">
        <v>2.1</v>
      </c>
    </row>
    <row r="8085" ht="32" customHeight="1">
      <c r="A8085" t="str">
        <v>Online Retail:379016</v>
      </c>
      <c r="B8085" t="str">
        <v>sale</v>
      </c>
      <c r="C8085" s="5" t="n">
        <v>9.95</v>
      </c>
    </row>
    <row r="8086" ht="32" customHeight="1">
      <c r="A8086" t="str">
        <v>Online Retail:379017</v>
      </c>
      <c r="B8086" t="str">
        <v>sale</v>
      </c>
      <c r="C8086" s="5" t="n">
        <v>9.95</v>
      </c>
    </row>
    <row r="8087" ht="32" customHeight="1">
      <c r="A8087" t="str">
        <v>Online Retail:379018</v>
      </c>
      <c r="B8087" t="str">
        <v>sale</v>
      </c>
      <c r="C8087" s="5" t="n">
        <v>1.3</v>
      </c>
    </row>
    <row r="8088" ht="32" customHeight="1">
      <c r="A8088" t="str">
        <v>Online Retail:379019</v>
      </c>
      <c r="B8088" t="str">
        <v>sale</v>
      </c>
      <c r="C8088" s="5" t="n">
        <v>102</v>
      </c>
    </row>
    <row r="8089" ht="32" customHeight="1">
      <c r="A8089" t="str">
        <v>Online Retail:379020</v>
      </c>
      <c r="B8089" t="str">
        <v>sale</v>
      </c>
      <c r="C8089" s="5" t="n">
        <v>9.36</v>
      </c>
    </row>
    <row r="8090" ht="32" customHeight="1">
      <c r="A8090" t="str">
        <v>Online Retail:379021</v>
      </c>
      <c r="B8090" t="str">
        <v>sale</v>
      </c>
      <c r="C8090" s="5" t="n">
        <v>10.2</v>
      </c>
    </row>
    <row r="8091" ht="32" customHeight="1">
      <c r="A8091" t="str">
        <v>Online Retail:379022</v>
      </c>
      <c r="B8091" t="str">
        <v>sale</v>
      </c>
      <c r="C8091" s="5" t="n">
        <v>25</v>
      </c>
    </row>
    <row r="8092" ht="32" customHeight="1">
      <c r="A8092" t="str">
        <v>Online Retail:379023</v>
      </c>
      <c r="B8092" t="str">
        <v>sale</v>
      </c>
      <c r="C8092" s="5" t="n">
        <v>17.4</v>
      </c>
    </row>
    <row r="8093" ht="32" customHeight="1">
      <c r="A8093" t="str">
        <v>Online Retail:379024</v>
      </c>
      <c r="B8093" t="str">
        <v>sale</v>
      </c>
      <c r="C8093" s="5" t="n">
        <v>15</v>
      </c>
    </row>
    <row r="8094" ht="32" customHeight="1">
      <c r="A8094" t="str">
        <v>Online Retail:379025</v>
      </c>
      <c r="B8094" t="str">
        <v>sale</v>
      </c>
      <c r="C8094" s="5" t="n">
        <v>8.2</v>
      </c>
    </row>
    <row r="8095" ht="32" customHeight="1">
      <c r="A8095" t="str">
        <v>Online Retail:379026</v>
      </c>
      <c r="B8095" t="str">
        <v>sale</v>
      </c>
      <c r="C8095" s="5" t="n">
        <v>9.96</v>
      </c>
    </row>
    <row r="8096" ht="32" customHeight="1">
      <c r="A8096" t="str">
        <v>Online Retail:379027</v>
      </c>
      <c r="B8096" t="str">
        <v>sale</v>
      </c>
      <c r="C8096" s="5" t="n">
        <v>17.34</v>
      </c>
    </row>
    <row r="8097" ht="32" customHeight="1">
      <c r="A8097" t="str">
        <v>Online Retail:379028</v>
      </c>
      <c r="B8097" t="str">
        <v>sale</v>
      </c>
      <c r="C8097" s="5" t="n">
        <v>17.34</v>
      </c>
    </row>
    <row r="8098" ht="32" customHeight="1">
      <c r="A8098" t="str">
        <v>Online Retail:379029</v>
      </c>
      <c r="B8098" t="str">
        <v>sale</v>
      </c>
      <c r="C8098" s="5" t="n">
        <v>8.2</v>
      </c>
    </row>
    <row r="8099" ht="32" customHeight="1">
      <c r="A8099" t="str">
        <v>Online Retail:379030</v>
      </c>
      <c r="B8099" t="str">
        <v>sale</v>
      </c>
      <c r="C8099" s="5" t="n">
        <v>15</v>
      </c>
    </row>
    <row r="8100" ht="32" customHeight="1">
      <c r="A8100" t="str">
        <v>Online Retail:379031</v>
      </c>
      <c r="B8100" t="str">
        <v>sale</v>
      </c>
      <c r="C8100" s="5" t="n">
        <v>16.6</v>
      </c>
    </row>
    <row r="8101" ht="32" customHeight="1">
      <c r="A8101" t="str">
        <v>Online Retail:379032</v>
      </c>
      <c r="B8101" t="str">
        <v>sale</v>
      </c>
      <c r="C8101" s="5" t="n">
        <v>23.6</v>
      </c>
    </row>
    <row r="8102" ht="32" customHeight="1">
      <c r="A8102" t="str">
        <v>Online Retail:379033</v>
      </c>
      <c r="B8102" t="str">
        <v>sale</v>
      </c>
      <c r="C8102" s="5" t="n">
        <v>15</v>
      </c>
    </row>
    <row r="8103" ht="32" customHeight="1">
      <c r="A8103" t="str">
        <v>Online Retail:379034</v>
      </c>
      <c r="B8103" t="str">
        <v>sale</v>
      </c>
      <c r="C8103" s="5" t="n">
        <v>17.7</v>
      </c>
    </row>
    <row r="8104" ht="32" customHeight="1">
      <c r="A8104" t="str">
        <v>Online Retail:379035</v>
      </c>
      <c r="B8104" t="str">
        <v>sale</v>
      </c>
      <c r="C8104" s="5" t="n">
        <v>19.8</v>
      </c>
    </row>
    <row r="8105" ht="32" customHeight="1">
      <c r="A8105" t="str">
        <v>Online Retail:379036</v>
      </c>
      <c r="B8105" t="str">
        <v>sale</v>
      </c>
      <c r="C8105" s="5" t="n">
        <v>19.8</v>
      </c>
    </row>
    <row r="8106" ht="32" customHeight="1">
      <c r="A8106" t="str">
        <v>Online Retail:379037</v>
      </c>
      <c r="B8106" t="str">
        <v>sale</v>
      </c>
      <c r="C8106" s="5" t="n">
        <v>17.34</v>
      </c>
    </row>
    <row r="8107" ht="32" customHeight="1">
      <c r="A8107" t="str">
        <v>Online Retail:379038</v>
      </c>
      <c r="B8107" t="str">
        <v>sale</v>
      </c>
      <c r="C8107" s="5" t="n">
        <v>24.96</v>
      </c>
    </row>
    <row r="8108" ht="32" customHeight="1">
      <c r="A8108" t="str">
        <v>Online Retail:379039</v>
      </c>
      <c r="B8108" t="str">
        <v>sale</v>
      </c>
      <c r="C8108" s="5" t="n">
        <v>16.5</v>
      </c>
    </row>
    <row r="8109" ht="32" customHeight="1">
      <c r="A8109" t="str">
        <v>Online Retail:379040</v>
      </c>
      <c r="B8109" t="str">
        <v>sale</v>
      </c>
      <c r="C8109" s="5" t="n">
        <v>16.5</v>
      </c>
    </row>
    <row r="8110" ht="32" customHeight="1">
      <c r="A8110" t="str">
        <v>Online Retail:379041</v>
      </c>
      <c r="B8110" t="str">
        <v>sale</v>
      </c>
      <c r="C8110" s="5" t="n">
        <v>25</v>
      </c>
    </row>
    <row r="8111" ht="32" customHeight="1">
      <c r="A8111" t="str">
        <v>Online Retail:379042</v>
      </c>
      <c r="B8111" t="str">
        <v>sale</v>
      </c>
      <c r="C8111" s="5" t="n">
        <v>15.6</v>
      </c>
    </row>
    <row r="8112" ht="32" customHeight="1">
      <c r="A8112" t="str">
        <v>Online Retail:379043</v>
      </c>
      <c r="B8112" t="str">
        <v>sale</v>
      </c>
      <c r="C8112" s="5" t="n">
        <v>15.6</v>
      </c>
    </row>
    <row r="8113" ht="32" customHeight="1">
      <c r="A8113" t="str">
        <v>Online Retail:379044</v>
      </c>
      <c r="B8113" t="str">
        <v>sale</v>
      </c>
      <c r="C8113" s="5" t="n">
        <v>19.8</v>
      </c>
    </row>
    <row r="8114" ht="32" customHeight="1">
      <c r="A8114" t="str">
        <v>Online Retail:379045</v>
      </c>
      <c r="B8114" t="str">
        <v>sale</v>
      </c>
      <c r="C8114" s="5" t="n">
        <v>3.9</v>
      </c>
    </row>
    <row r="8115" ht="32" customHeight="1">
      <c r="A8115" t="str">
        <v>Online Retail:379046</v>
      </c>
      <c r="B8115" t="str">
        <v>sale</v>
      </c>
      <c r="C8115" s="5" t="n">
        <v>9.95</v>
      </c>
    </row>
    <row r="8116" ht="32" customHeight="1">
      <c r="A8116" t="str">
        <v>Online Retail:379047</v>
      </c>
      <c r="B8116" t="str">
        <v>sale</v>
      </c>
      <c r="C8116" s="5" t="n">
        <v>1.45</v>
      </c>
    </row>
    <row r="8117" ht="32" customHeight="1">
      <c r="A8117" t="str">
        <v>Online Retail:379048</v>
      </c>
      <c r="B8117" t="str">
        <v>sale</v>
      </c>
      <c r="C8117" s="5" t="n">
        <v>4.2</v>
      </c>
    </row>
    <row r="8118" ht="32" customHeight="1">
      <c r="A8118" t="str">
        <v>Online Retail:379049</v>
      </c>
      <c r="B8118" t="str">
        <v>sale</v>
      </c>
      <c r="C8118" s="5" t="n">
        <v>6.25</v>
      </c>
    </row>
    <row r="8119" ht="32" customHeight="1">
      <c r="A8119" t="str">
        <v>Online Retail:379050</v>
      </c>
      <c r="B8119" t="str">
        <v>sale</v>
      </c>
      <c r="C8119" s="5" t="n">
        <v>3.75</v>
      </c>
    </row>
    <row r="8120" ht="32" customHeight="1">
      <c r="A8120" t="str">
        <v>Online Retail:379051</v>
      </c>
      <c r="B8120" t="str">
        <v>sale</v>
      </c>
      <c r="C8120" s="5" t="n">
        <v>9.9</v>
      </c>
    </row>
    <row r="8121" ht="32" customHeight="1">
      <c r="A8121" t="str">
        <v>Online Retail:379052</v>
      </c>
      <c r="B8121" t="str">
        <v>sale</v>
      </c>
      <c r="C8121" s="5" t="n">
        <v>2.08</v>
      </c>
    </row>
    <row r="8122" ht="32" customHeight="1">
      <c r="A8122" t="str">
        <v>Online Retail:379053</v>
      </c>
      <c r="B8122" t="str">
        <v>sale</v>
      </c>
      <c r="C8122" s="5" t="n">
        <v>0.85</v>
      </c>
    </row>
    <row r="8123" ht="32" customHeight="1">
      <c r="A8123" t="str">
        <v>Online Retail:379054</v>
      </c>
      <c r="B8123" t="str">
        <v>sale</v>
      </c>
      <c r="C8123" s="5" t="n">
        <v>0.85</v>
      </c>
    </row>
    <row r="8124" ht="32" customHeight="1">
      <c r="A8124" t="str">
        <v>Online Retail:379055</v>
      </c>
      <c r="B8124" t="str">
        <v>sale</v>
      </c>
      <c r="C8124" s="5" t="n">
        <v>17.25</v>
      </c>
    </row>
    <row r="8125" ht="32" customHeight="1">
      <c r="A8125" t="str">
        <v>Online Retail:379056</v>
      </c>
      <c r="B8125" t="str">
        <v>sale</v>
      </c>
      <c r="C8125" s="5" t="n">
        <v>7.56</v>
      </c>
    </row>
    <row r="8126" ht="32" customHeight="1">
      <c r="A8126" t="str">
        <v>Online Retail:379057</v>
      </c>
      <c r="B8126" t="str">
        <v>sale</v>
      </c>
      <c r="C8126" s="5" t="n">
        <v>1.25</v>
      </c>
    </row>
    <row r="8127" ht="32" customHeight="1">
      <c r="A8127" t="str">
        <v>Online Retail:379058</v>
      </c>
      <c r="B8127" t="str">
        <v>sale</v>
      </c>
      <c r="C8127" s="5" t="n">
        <v>2.55</v>
      </c>
    </row>
    <row r="8128" ht="32" customHeight="1">
      <c r="A8128" t="str">
        <v>Online Retail:379059</v>
      </c>
      <c r="B8128" t="str">
        <v>sale</v>
      </c>
      <c r="C8128" s="5" t="n">
        <v>8.25</v>
      </c>
    </row>
    <row r="8129" ht="32" customHeight="1">
      <c r="A8129" t="str">
        <v>Online Retail:379060</v>
      </c>
      <c r="B8129" t="str">
        <v>sale</v>
      </c>
      <c r="C8129" s="5" t="n">
        <v>10.5</v>
      </c>
    </row>
    <row r="8130" ht="32" customHeight="1">
      <c r="A8130" t="str">
        <v>Online Retail:379061</v>
      </c>
      <c r="B8130" t="str">
        <v>sale</v>
      </c>
      <c r="C8130" s="5" t="n">
        <v>9.12</v>
      </c>
    </row>
    <row r="8131" ht="32" customHeight="1">
      <c r="A8131" t="str">
        <v>Online Retail:379062</v>
      </c>
      <c r="B8131" t="str">
        <v>sale</v>
      </c>
      <c r="C8131" s="5" t="n">
        <v>5.95</v>
      </c>
    </row>
    <row r="8132" ht="32" customHeight="1">
      <c r="A8132" t="str">
        <v>Online Retail:379063</v>
      </c>
      <c r="B8132" t="str">
        <v>sale</v>
      </c>
      <c r="C8132" s="5" t="n">
        <v>7.5</v>
      </c>
    </row>
    <row r="8133" ht="32" customHeight="1">
      <c r="A8133" t="str">
        <v>Online Retail:379064</v>
      </c>
      <c r="B8133" t="str">
        <v>sale</v>
      </c>
      <c r="C8133" s="5" t="n">
        <v>2.5</v>
      </c>
    </row>
    <row r="8134" ht="32" customHeight="1">
      <c r="A8134" t="str">
        <v>Online Retail:379065</v>
      </c>
      <c r="B8134" t="str">
        <v>sale</v>
      </c>
      <c r="C8134" s="5" t="n">
        <v>7.5</v>
      </c>
    </row>
    <row r="8135" ht="32" customHeight="1">
      <c r="A8135" t="str">
        <v>Online Retail:379066</v>
      </c>
      <c r="B8135" t="str">
        <v>sale</v>
      </c>
      <c r="C8135" s="5" t="n">
        <v>0.39</v>
      </c>
    </row>
    <row r="8136" ht="32" customHeight="1">
      <c r="A8136" t="str">
        <v>Online Retail:379067</v>
      </c>
      <c r="B8136" t="str">
        <v>sale</v>
      </c>
      <c r="C8136" s="5" t="n">
        <v>4.95</v>
      </c>
    </row>
    <row r="8137" ht="32" customHeight="1">
      <c r="A8137" t="str">
        <v>Online Retail:379068</v>
      </c>
      <c r="B8137" t="str">
        <v>sale</v>
      </c>
      <c r="C8137" s="5" t="n">
        <v>6.95</v>
      </c>
    </row>
    <row r="8138" ht="32" customHeight="1">
      <c r="A8138" t="str">
        <v>Online Retail:379069</v>
      </c>
      <c r="B8138" t="str">
        <v>sale</v>
      </c>
      <c r="C8138" s="5" t="n">
        <v>6.95</v>
      </c>
    </row>
    <row r="8139" ht="32" customHeight="1">
      <c r="A8139" t="str">
        <v>Online Retail:379070</v>
      </c>
      <c r="B8139" t="str">
        <v>sale</v>
      </c>
      <c r="C8139" s="5" t="n">
        <v>2.1</v>
      </c>
    </row>
    <row r="8140" ht="32" customHeight="1">
      <c r="A8140" t="str">
        <v>Online Retail:379071</v>
      </c>
      <c r="B8140" t="str">
        <v>sale</v>
      </c>
      <c r="C8140" s="5" t="n">
        <v>4.95</v>
      </c>
    </row>
    <row r="8141" ht="32" customHeight="1">
      <c r="A8141" t="str">
        <v>Online Retail:379072</v>
      </c>
      <c r="B8141" t="str">
        <v>sale</v>
      </c>
      <c r="C8141" s="5" t="n">
        <v>1.65</v>
      </c>
    </row>
    <row r="8142" ht="32" customHeight="1">
      <c r="A8142" t="str">
        <v>Online Retail:379073</v>
      </c>
      <c r="B8142" t="str">
        <v>sale</v>
      </c>
      <c r="C8142" s="5" t="n">
        <v>4.95</v>
      </c>
    </row>
    <row r="8143" ht="32" customHeight="1">
      <c r="A8143" t="str">
        <v>Online Retail:379074</v>
      </c>
      <c r="B8143" t="str">
        <v>sale</v>
      </c>
      <c r="C8143" s="5" t="n">
        <v>1.45</v>
      </c>
    </row>
    <row r="8144" ht="32" customHeight="1">
      <c r="A8144" t="str">
        <v>Online Retail:379075</v>
      </c>
      <c r="B8144" t="str">
        <v>sale</v>
      </c>
      <c r="C8144" s="5" t="n">
        <v>0.39</v>
      </c>
    </row>
    <row r="8145" ht="32" customHeight="1">
      <c r="A8145" t="str">
        <v>Online Retail:379076</v>
      </c>
      <c r="B8145" t="str">
        <v>sale</v>
      </c>
      <c r="C8145" s="5" t="n">
        <v>1.1</v>
      </c>
    </row>
    <row r="8146" ht="32" customHeight="1">
      <c r="A8146" t="str">
        <v>Online Retail:379077</v>
      </c>
      <c r="B8146" t="str">
        <v>sale</v>
      </c>
      <c r="C8146" s="5" t="n">
        <v>2.95</v>
      </c>
    </row>
    <row r="8147" ht="32" customHeight="1">
      <c r="A8147" t="str">
        <v>Online Retail:379078</v>
      </c>
      <c r="B8147" t="str">
        <v>sale</v>
      </c>
      <c r="C8147" s="5" t="n">
        <v>1.25</v>
      </c>
    </row>
    <row r="8148" ht="32" customHeight="1">
      <c r="A8148" t="str">
        <v>Online Retail:379079</v>
      </c>
      <c r="B8148" t="str">
        <v>sale</v>
      </c>
      <c r="C8148" s="5" t="n">
        <v>2.5</v>
      </c>
    </row>
    <row r="8149" ht="32" customHeight="1">
      <c r="A8149" t="str">
        <v>Online Retail:379080</v>
      </c>
      <c r="B8149" t="str">
        <v>sale</v>
      </c>
      <c r="C8149" s="5" t="n">
        <v>2.5</v>
      </c>
    </row>
    <row r="8150" ht="32" customHeight="1">
      <c r="A8150" t="str">
        <v>Online Retail:379081</v>
      </c>
      <c r="B8150" t="str">
        <v>sale</v>
      </c>
      <c r="C8150" s="5" t="n">
        <v>1.7</v>
      </c>
    </row>
    <row r="8151" ht="32" customHeight="1">
      <c r="A8151" t="str">
        <v>Online Retail:379082</v>
      </c>
      <c r="B8151" t="str">
        <v>sale</v>
      </c>
      <c r="C8151" s="5" t="n">
        <v>1.95</v>
      </c>
    </row>
    <row r="8152" ht="32" customHeight="1">
      <c r="A8152" t="str">
        <v>Online Retail:379083</v>
      </c>
      <c r="B8152" t="str">
        <v>sale</v>
      </c>
      <c r="C8152" s="5" t="n">
        <v>30.6</v>
      </c>
    </row>
    <row r="8153" ht="32" customHeight="1">
      <c r="A8153" t="str">
        <v>Online Retail:379084</v>
      </c>
      <c r="B8153" t="str">
        <v>sale</v>
      </c>
      <c r="C8153" s="5" t="n">
        <v>2.5</v>
      </c>
    </row>
    <row r="8154" ht="32" customHeight="1">
      <c r="A8154" t="str">
        <v>Online Retail:379085</v>
      </c>
      <c r="B8154" t="str">
        <v>sale</v>
      </c>
      <c r="C8154" s="5" t="n">
        <v>4.2</v>
      </c>
    </row>
    <row r="8155" ht="32" customHeight="1">
      <c r="A8155" t="str">
        <v>Online Retail:379086</v>
      </c>
      <c r="B8155" t="str">
        <v>sale</v>
      </c>
      <c r="C8155" s="5" t="n">
        <v>0.84</v>
      </c>
    </row>
    <row r="8156" ht="32" customHeight="1">
      <c r="A8156" t="str">
        <v>Online Retail:379087</v>
      </c>
      <c r="B8156" t="str">
        <v>sale</v>
      </c>
      <c r="C8156" s="5" t="n">
        <v>2.1</v>
      </c>
    </row>
    <row r="8157" ht="32" customHeight="1">
      <c r="A8157" t="str">
        <v>Online Retail:379088</v>
      </c>
      <c r="B8157" t="str">
        <v>sale</v>
      </c>
      <c r="C8157" s="5" t="n">
        <v>2.55</v>
      </c>
    </row>
    <row r="8158" ht="32" customHeight="1">
      <c r="A8158" t="str">
        <v>Online Retail:379089</v>
      </c>
      <c r="B8158" t="str">
        <v>sale</v>
      </c>
      <c r="C8158" s="5" t="n">
        <v>3.75</v>
      </c>
    </row>
    <row r="8159" ht="32" customHeight="1">
      <c r="A8159" t="str">
        <v>Online Retail:379090</v>
      </c>
      <c r="B8159" t="str">
        <v>sale</v>
      </c>
      <c r="C8159" s="5" t="n">
        <v>9.95</v>
      </c>
    </row>
    <row r="8160" ht="32" customHeight="1">
      <c r="A8160" t="str">
        <v>Online Retail:379091</v>
      </c>
      <c r="B8160" t="str">
        <v>sale</v>
      </c>
      <c r="C8160" s="5" t="n">
        <v>2.1</v>
      </c>
    </row>
    <row r="8161" ht="32" customHeight="1">
      <c r="A8161" t="str">
        <v>Online Retail:379092</v>
      </c>
      <c r="B8161" t="str">
        <v>sale</v>
      </c>
      <c r="C8161" s="5" t="n">
        <v>3.95</v>
      </c>
    </row>
    <row r="8162" ht="32" customHeight="1">
      <c r="A8162" t="str">
        <v>Online Retail:379093</v>
      </c>
      <c r="B8162" t="str">
        <v>sale</v>
      </c>
      <c r="C8162" s="5" t="n">
        <v>4.95</v>
      </c>
    </row>
    <row r="8163" ht="32" customHeight="1">
      <c r="A8163" t="str">
        <v>Online Retail:379094</v>
      </c>
      <c r="B8163" t="str">
        <v>sale</v>
      </c>
      <c r="C8163" s="5" t="n">
        <v>1.7</v>
      </c>
    </row>
    <row r="8164" ht="32" customHeight="1">
      <c r="A8164" t="str">
        <v>Online Retail:379095</v>
      </c>
      <c r="B8164" t="str">
        <v>sale</v>
      </c>
      <c r="C8164" s="5" t="n">
        <v>2.08</v>
      </c>
    </row>
    <row r="8165" ht="32" customHeight="1">
      <c r="A8165" t="str">
        <v>Online Retail:379096</v>
      </c>
      <c r="B8165" t="str">
        <v>sale</v>
      </c>
      <c r="C8165" s="5" t="n">
        <v>2.08</v>
      </c>
    </row>
    <row r="8166" ht="32" customHeight="1">
      <c r="A8166" t="str">
        <v>Online Retail:379097</v>
      </c>
      <c r="B8166" t="str">
        <v>sale</v>
      </c>
      <c r="C8166" s="5" t="n">
        <v>6.24</v>
      </c>
    </row>
    <row r="8167" ht="32" customHeight="1">
      <c r="A8167" t="str">
        <v>Online Retail:379098</v>
      </c>
      <c r="B8167" t="str">
        <v>sale</v>
      </c>
      <c r="C8167" s="5" t="n">
        <v>8.25</v>
      </c>
    </row>
    <row r="8168" ht="32" customHeight="1">
      <c r="A8168" t="str">
        <v>Online Retail:379099</v>
      </c>
      <c r="B8168" t="str">
        <v>sale</v>
      </c>
      <c r="C8168" s="5" t="n">
        <v>5</v>
      </c>
    </row>
    <row r="8169" ht="32" customHeight="1">
      <c r="A8169" t="str">
        <v>Online Retail:379100</v>
      </c>
      <c r="B8169" t="str">
        <v>sale</v>
      </c>
      <c r="C8169" s="5" t="n">
        <v>2.5</v>
      </c>
    </row>
    <row r="8170" ht="32" customHeight="1">
      <c r="A8170" t="str">
        <v>Online Retail:379101</v>
      </c>
      <c r="B8170" t="str">
        <v>sale</v>
      </c>
      <c r="C8170" s="5" t="n">
        <v>4.25</v>
      </c>
    </row>
    <row r="8171" ht="32" customHeight="1">
      <c r="A8171" t="str">
        <v>Online Retail:379102</v>
      </c>
      <c r="B8171" t="str">
        <v>sale</v>
      </c>
      <c r="C8171" s="5" t="n">
        <v>12.5</v>
      </c>
    </row>
    <row r="8172" ht="32" customHeight="1">
      <c r="A8172" t="str">
        <v>Online Retail:379103</v>
      </c>
      <c r="B8172" t="str">
        <v>sale</v>
      </c>
      <c r="C8172" s="5" t="n">
        <v>8.25</v>
      </c>
    </row>
    <row r="8173" ht="32" customHeight="1">
      <c r="A8173" t="str">
        <v>Online Retail:379104</v>
      </c>
      <c r="B8173" t="str">
        <v>sale</v>
      </c>
      <c r="C8173" s="5" t="n">
        <v>8.25</v>
      </c>
    </row>
    <row r="8174" ht="32" customHeight="1">
      <c r="A8174" t="str">
        <v>Online Retail:379105</v>
      </c>
      <c r="B8174" t="str">
        <v>sale</v>
      </c>
      <c r="C8174" s="5" t="n">
        <v>16.5</v>
      </c>
    </row>
    <row r="8175" ht="32" customHeight="1">
      <c r="A8175" t="str">
        <v>Online Retail:379106</v>
      </c>
      <c r="B8175" t="str">
        <v>sale</v>
      </c>
      <c r="C8175" s="5" t="n">
        <v>12.5</v>
      </c>
    </row>
    <row r="8176" ht="32" customHeight="1">
      <c r="A8176" t="str">
        <v>Online Retail:379107</v>
      </c>
      <c r="B8176" t="str">
        <v>sale</v>
      </c>
      <c r="C8176" s="5" t="n">
        <v>9.9</v>
      </c>
    </row>
    <row r="8177" ht="32" customHeight="1">
      <c r="A8177" t="str">
        <v>Online Retail:379108</v>
      </c>
      <c r="B8177" t="str">
        <v>sale</v>
      </c>
      <c r="C8177" s="5" t="n">
        <v>14.85</v>
      </c>
    </row>
    <row r="8178" ht="32" customHeight="1">
      <c r="A8178" t="str">
        <v>Online Retail:379109</v>
      </c>
      <c r="B8178" t="str">
        <v>sale</v>
      </c>
      <c r="C8178" s="5" t="n">
        <v>7.5</v>
      </c>
    </row>
    <row r="8179" ht="32" customHeight="1">
      <c r="A8179" t="str">
        <v>Online Retail:379110</v>
      </c>
      <c r="B8179" t="str">
        <v>sale</v>
      </c>
      <c r="C8179" s="5" t="n">
        <v>4.75</v>
      </c>
    </row>
    <row r="8180" ht="32" customHeight="1">
      <c r="A8180" t="str">
        <v>Online Retail:379111</v>
      </c>
      <c r="B8180" t="str">
        <v>sale</v>
      </c>
      <c r="C8180" s="5" t="n">
        <v>4.15</v>
      </c>
    </row>
    <row r="8181" ht="32" customHeight="1">
      <c r="A8181" t="str">
        <v>Online Retail:379112</v>
      </c>
      <c r="B8181" t="str">
        <v>sale</v>
      </c>
      <c r="C8181" s="5" t="n">
        <v>5.04</v>
      </c>
    </row>
    <row r="8182" ht="32" customHeight="1">
      <c r="A8182" t="str">
        <v>Online Retail:379113</v>
      </c>
      <c r="B8182" t="str">
        <v>sale</v>
      </c>
      <c r="C8182" s="5" t="n">
        <v>12.45</v>
      </c>
    </row>
    <row r="8183" ht="32" customHeight="1">
      <c r="A8183" t="str">
        <v>Online Retail:379114</v>
      </c>
      <c r="B8183" t="str">
        <v>sale</v>
      </c>
      <c r="C8183" s="5" t="n">
        <v>8.25</v>
      </c>
    </row>
    <row r="8184" ht="32" customHeight="1">
      <c r="A8184" t="str">
        <v>Online Retail:379115</v>
      </c>
      <c r="B8184" t="str">
        <v>sale</v>
      </c>
      <c r="C8184" s="5" t="n">
        <v>10.5</v>
      </c>
    </row>
    <row r="8185" ht="32" customHeight="1">
      <c r="A8185" t="str">
        <v>Online Retail:379116</v>
      </c>
      <c r="B8185" t="str">
        <v>sale</v>
      </c>
      <c r="C8185" s="5" t="n">
        <v>11.55</v>
      </c>
    </row>
    <row r="8186" ht="32" customHeight="1">
      <c r="A8186" t="str">
        <v>Online Retail:379117</v>
      </c>
      <c r="B8186" t="str">
        <v>sale</v>
      </c>
      <c r="C8186" s="5" t="n">
        <v>11.25</v>
      </c>
    </row>
    <row r="8187" ht="32" customHeight="1">
      <c r="A8187" t="str">
        <v>Online Retail:379118</v>
      </c>
      <c r="B8187" t="str">
        <v>sale</v>
      </c>
      <c r="C8187" s="5" t="n">
        <v>2.08</v>
      </c>
    </row>
    <row r="8188" ht="32" customHeight="1">
      <c r="A8188" t="str">
        <v>Online Retail:379119</v>
      </c>
      <c r="B8188" t="str">
        <v>sale</v>
      </c>
      <c r="C8188" s="5" t="n">
        <v>3.75</v>
      </c>
    </row>
    <row r="8189" ht="32" customHeight="1">
      <c r="A8189" t="str">
        <v>Online Retail:379120</v>
      </c>
      <c r="B8189" t="str">
        <v>sale</v>
      </c>
      <c r="C8189" s="5" t="n">
        <v>2.89</v>
      </c>
    </row>
    <row r="8190" ht="32" customHeight="1">
      <c r="A8190" t="str">
        <v>Online Retail:379121</v>
      </c>
      <c r="B8190" t="str">
        <v>sale</v>
      </c>
      <c r="C8190" s="5" t="n">
        <v>2.89</v>
      </c>
    </row>
    <row r="8191" ht="32" customHeight="1">
      <c r="A8191" t="str">
        <v>Online Retail:379122</v>
      </c>
      <c r="B8191" t="str">
        <v>sale</v>
      </c>
      <c r="C8191" s="5" t="n">
        <v>4.16</v>
      </c>
    </row>
    <row r="8192" ht="32" customHeight="1">
      <c r="A8192" t="str">
        <v>Online Retail:379123</v>
      </c>
      <c r="B8192" t="str">
        <v>sale</v>
      </c>
      <c r="C8192" s="5" t="n">
        <v>13.5</v>
      </c>
    </row>
    <row r="8193" ht="32" customHeight="1">
      <c r="A8193" t="str">
        <v>Online Retail:379124</v>
      </c>
      <c r="B8193" t="str">
        <v>sale</v>
      </c>
      <c r="C8193" s="5" t="n">
        <v>25.5</v>
      </c>
    </row>
    <row r="8194" ht="32" customHeight="1">
      <c r="A8194" t="str">
        <v>Online Retail:379125</v>
      </c>
      <c r="B8194" t="str">
        <v>sale</v>
      </c>
      <c r="C8194" s="5" t="n">
        <v>25.5</v>
      </c>
    </row>
    <row r="8195" ht="32" customHeight="1">
      <c r="A8195" t="str">
        <v>Online Retail:379126</v>
      </c>
      <c r="B8195" t="str">
        <v>sale</v>
      </c>
      <c r="C8195" s="5" t="n">
        <v>24.9</v>
      </c>
    </row>
    <row r="8196" ht="32" customHeight="1">
      <c r="A8196" t="str">
        <v>Online Retail:379127</v>
      </c>
      <c r="B8196" t="str">
        <v>sale</v>
      </c>
      <c r="C8196" s="5" t="n">
        <v>12.5</v>
      </c>
    </row>
    <row r="8197" ht="32" customHeight="1">
      <c r="A8197" t="str">
        <v>Online Retail:379128</v>
      </c>
      <c r="B8197" t="str">
        <v>sale</v>
      </c>
      <c r="C8197" s="5" t="n">
        <v>5.07</v>
      </c>
    </row>
    <row r="8198" ht="32" customHeight="1">
      <c r="A8198" t="str">
        <v>Online Retail:379129</v>
      </c>
      <c r="B8198" t="str">
        <v>sale</v>
      </c>
      <c r="C8198" s="5" t="n">
        <v>11.83</v>
      </c>
    </row>
    <row r="8199" ht="32" customHeight="1">
      <c r="A8199" t="str">
        <v>Online Retail:379130</v>
      </c>
      <c r="B8199" t="str">
        <v>sale</v>
      </c>
      <c r="C8199" s="5" t="n">
        <v>55.65</v>
      </c>
    </row>
    <row r="8200" ht="32" customHeight="1">
      <c r="A8200" t="str">
        <v>Online Retail:379131</v>
      </c>
      <c r="B8200" t="str">
        <v>sale</v>
      </c>
      <c r="C8200" s="5" t="n">
        <v>23.12</v>
      </c>
    </row>
    <row r="8201" ht="32" customHeight="1">
      <c r="A8201" t="str">
        <v>Online Retail:379132</v>
      </c>
      <c r="B8201" t="str">
        <v>sale</v>
      </c>
      <c r="C8201" s="5" t="n">
        <v>7.5</v>
      </c>
    </row>
    <row r="8202" ht="32" customHeight="1">
      <c r="A8202" t="str">
        <v>Online Retail:379133</v>
      </c>
      <c r="B8202" t="str">
        <v>sale</v>
      </c>
      <c r="C8202" s="5" t="n">
        <v>6.3</v>
      </c>
    </row>
    <row r="8203" ht="32" customHeight="1">
      <c r="A8203" t="str">
        <v>Online Retail:379134</v>
      </c>
      <c r="B8203" t="str">
        <v>sale</v>
      </c>
      <c r="C8203" s="5" t="n">
        <v>25.5</v>
      </c>
    </row>
    <row r="8204" ht="32" customHeight="1">
      <c r="A8204" t="str">
        <v>Online Retail:379135</v>
      </c>
      <c r="B8204" t="str">
        <v>sale</v>
      </c>
      <c r="C8204" s="5" t="n">
        <v>2.95</v>
      </c>
    </row>
    <row r="8205" ht="32" customHeight="1">
      <c r="A8205" t="str">
        <v>Online Retail:379136</v>
      </c>
      <c r="B8205" t="str">
        <v>sale</v>
      </c>
      <c r="C8205" s="5" t="n">
        <v>23.12</v>
      </c>
    </row>
    <row r="8206" ht="32" customHeight="1">
      <c r="A8206" t="str">
        <v>Online Retail:379137</v>
      </c>
      <c r="B8206" t="str">
        <v>sale</v>
      </c>
      <c r="C8206" s="5" t="n">
        <v>30.6</v>
      </c>
    </row>
    <row r="8207" ht="32" customHeight="1">
      <c r="A8207" t="str">
        <v>Online Retail:379138</v>
      </c>
      <c r="B8207" t="str">
        <v>sale</v>
      </c>
      <c r="C8207" s="5" t="n">
        <v>19.8</v>
      </c>
    </row>
    <row r="8208" ht="32" customHeight="1">
      <c r="A8208" t="str">
        <v>Online Retail:379139</v>
      </c>
      <c r="B8208" t="str">
        <v>sale</v>
      </c>
      <c r="C8208" s="5" t="n">
        <v>17</v>
      </c>
    </row>
    <row r="8209" ht="32" customHeight="1">
      <c r="A8209" t="str">
        <v>Online Retail:379140</v>
      </c>
      <c r="B8209" t="str">
        <v>sale</v>
      </c>
      <c r="C8209" s="5" t="n">
        <v>14.85</v>
      </c>
    </row>
    <row r="8210" ht="32" customHeight="1">
      <c r="A8210" t="str">
        <v>Online Retail:379141</v>
      </c>
      <c r="B8210" t="str">
        <v>sale</v>
      </c>
      <c r="C8210" s="5" t="n">
        <v>17</v>
      </c>
    </row>
    <row r="8211" ht="32" customHeight="1">
      <c r="A8211" t="str">
        <v>Online Retail:379142</v>
      </c>
      <c r="B8211" t="str">
        <v>sale</v>
      </c>
      <c r="C8211" s="5" t="n">
        <v>17</v>
      </c>
    </row>
    <row r="8212" ht="32" customHeight="1">
      <c r="A8212" t="str">
        <v>Online Retail:379143</v>
      </c>
      <c r="B8212" t="str">
        <v>sale</v>
      </c>
      <c r="C8212" s="5" t="n">
        <v>17</v>
      </c>
    </row>
    <row r="8213" ht="32" customHeight="1">
      <c r="A8213" t="str">
        <v>Online Retail:379144</v>
      </c>
      <c r="B8213" t="str">
        <v>sale</v>
      </c>
      <c r="C8213" s="5" t="n">
        <v>15</v>
      </c>
    </row>
    <row r="8214" ht="32" customHeight="1">
      <c r="A8214" t="str">
        <v>Online Retail:379145</v>
      </c>
      <c r="B8214" t="str">
        <v>sale</v>
      </c>
      <c r="C8214" s="5" t="n">
        <v>15</v>
      </c>
    </row>
    <row r="8215" ht="32" customHeight="1">
      <c r="A8215" t="str">
        <v>Online Retail:379146</v>
      </c>
      <c r="B8215" t="str">
        <v>sale</v>
      </c>
      <c r="C8215" s="5" t="n">
        <v>19.8</v>
      </c>
    </row>
    <row r="8216" ht="32" customHeight="1">
      <c r="A8216" t="str">
        <v>Online Retail:379147</v>
      </c>
      <c r="B8216" t="str">
        <v>sale</v>
      </c>
      <c r="C8216" s="5" t="n">
        <v>19.8</v>
      </c>
    </row>
    <row r="8217" ht="32" customHeight="1">
      <c r="A8217" t="str">
        <v>Online Retail:379148</v>
      </c>
      <c r="B8217" t="str">
        <v>sale</v>
      </c>
      <c r="C8217" s="5" t="n">
        <v>13.92</v>
      </c>
    </row>
    <row r="8218" ht="32" customHeight="1">
      <c r="A8218" t="str">
        <v>Online Retail:379149</v>
      </c>
      <c r="B8218" t="str">
        <v>sale</v>
      </c>
      <c r="C8218" s="5" t="n">
        <v>19.8</v>
      </c>
    </row>
    <row r="8219" ht="32" customHeight="1">
      <c r="A8219" t="str">
        <v>Online Retail:379150</v>
      </c>
      <c r="B8219" t="str">
        <v>sale</v>
      </c>
      <c r="C8219" s="5" t="n">
        <v>12.6</v>
      </c>
    </row>
    <row r="8220" ht="32" customHeight="1">
      <c r="A8220" t="str">
        <v>Online Retail:379151</v>
      </c>
      <c r="B8220" t="str">
        <v>sale</v>
      </c>
      <c r="C8220" s="5" t="n">
        <v>15</v>
      </c>
    </row>
    <row r="8221" ht="32" customHeight="1">
      <c r="A8221" t="str">
        <v>Online Retail:379152</v>
      </c>
      <c r="B8221" t="str">
        <v>sale</v>
      </c>
      <c r="C8221" s="5" t="n">
        <v>17</v>
      </c>
    </row>
    <row r="8222" ht="32" customHeight="1">
      <c r="A8222" t="str">
        <v>Online Retail:379153</v>
      </c>
      <c r="B8222" t="str">
        <v>sale</v>
      </c>
      <c r="C8222" s="5" t="n">
        <v>19.8</v>
      </c>
    </row>
    <row r="8223" ht="32" customHeight="1">
      <c r="A8223" t="str">
        <v>Online Retail:379154</v>
      </c>
      <c r="B8223" t="str">
        <v>sale</v>
      </c>
      <c r="C8223" s="5" t="n">
        <v>19.8</v>
      </c>
    </row>
    <row r="8224" ht="32" customHeight="1">
      <c r="A8224" t="str">
        <v>Online Retail:379155</v>
      </c>
      <c r="B8224" t="str">
        <v>sale</v>
      </c>
      <c r="C8224" s="5" t="n">
        <v>24.96</v>
      </c>
    </row>
    <row r="8225" ht="32" customHeight="1">
      <c r="A8225" t="str">
        <v>Online Retail:379156</v>
      </c>
      <c r="B8225" t="str">
        <v>sale</v>
      </c>
      <c r="C8225" s="5" t="n">
        <v>16.5</v>
      </c>
    </row>
    <row r="8226" ht="32" customHeight="1">
      <c r="A8226" t="str">
        <v>Online Retail:379157</v>
      </c>
      <c r="B8226" t="str">
        <v>sale</v>
      </c>
      <c r="C8226" s="5" t="n">
        <v>16.5</v>
      </c>
    </row>
    <row r="8227" ht="32" customHeight="1">
      <c r="A8227" t="str">
        <v>Online Retail:379158</v>
      </c>
      <c r="B8227" t="str">
        <v>sale</v>
      </c>
      <c r="C8227" s="5" t="n">
        <v>25.2</v>
      </c>
    </row>
    <row r="8228" ht="32" customHeight="1">
      <c r="A8228" t="str">
        <v>Online Retail:379159</v>
      </c>
      <c r="B8228" t="str">
        <v>sale</v>
      </c>
      <c r="C8228" s="5" t="n">
        <v>25.2</v>
      </c>
    </row>
    <row r="8229" ht="32" customHeight="1">
      <c r="A8229" t="str">
        <v>Online Retail:379160</v>
      </c>
      <c r="B8229" t="str">
        <v>sale</v>
      </c>
      <c r="C8229" s="5" t="n">
        <v>20.8</v>
      </c>
    </row>
    <row r="8230" ht="32" customHeight="1">
      <c r="A8230" t="str">
        <v>Online Retail:379161</v>
      </c>
      <c r="B8230" t="str">
        <v>sale</v>
      </c>
      <c r="C8230" s="5" t="n">
        <v>20.8</v>
      </c>
    </row>
    <row r="8231" ht="32" customHeight="1">
      <c r="A8231" t="str">
        <v>Online Retail:379162</v>
      </c>
      <c r="B8231" t="str">
        <v>sale</v>
      </c>
      <c r="C8231" s="5" t="n">
        <v>25.2</v>
      </c>
    </row>
    <row r="8232" ht="32" customHeight="1">
      <c r="A8232" t="str">
        <v>Online Retail:379163</v>
      </c>
      <c r="B8232" t="str">
        <v>sale</v>
      </c>
      <c r="C8232" s="5" t="n">
        <v>25.2</v>
      </c>
    </row>
    <row r="8233" ht="32" customHeight="1">
      <c r="A8233" t="str">
        <v>Online Retail:379164</v>
      </c>
      <c r="B8233" t="str">
        <v>sale</v>
      </c>
      <c r="C8233" s="5" t="n">
        <v>17.4</v>
      </c>
    </row>
    <row r="8234" ht="32" customHeight="1">
      <c r="A8234" t="str">
        <v>Online Retail:379165</v>
      </c>
      <c r="B8234" t="str">
        <v>sale</v>
      </c>
      <c r="C8234" s="5" t="n">
        <v>10</v>
      </c>
    </row>
    <row r="8235" ht="32" customHeight="1">
      <c r="A8235" t="str">
        <v>Online Retail:379166</v>
      </c>
      <c r="B8235" t="str">
        <v>sale</v>
      </c>
      <c r="C8235" s="5" t="n">
        <v>13.2</v>
      </c>
    </row>
    <row r="8236" ht="32" customHeight="1">
      <c r="A8236" t="str">
        <v>Online Retail:379167</v>
      </c>
      <c r="B8236" t="str">
        <v>sale</v>
      </c>
      <c r="C8236" s="5" t="n">
        <v>13.2</v>
      </c>
    </row>
    <row r="8237" ht="32" customHeight="1">
      <c r="A8237" t="str">
        <v>Online Retail:379168</v>
      </c>
      <c r="B8237" t="str">
        <v>sale</v>
      </c>
      <c r="C8237" s="5" t="n">
        <v>17.4</v>
      </c>
    </row>
    <row r="8238" ht="32" customHeight="1">
      <c r="A8238" t="str">
        <v>Online Retail:379169</v>
      </c>
      <c r="B8238" t="str">
        <v>sale</v>
      </c>
      <c r="C8238" s="5" t="n">
        <v>3.75</v>
      </c>
    </row>
    <row r="8239" ht="32" customHeight="1">
      <c r="A8239" t="str">
        <v>Online Retail:379170</v>
      </c>
      <c r="B8239" t="str">
        <v>sale</v>
      </c>
      <c r="C8239" s="5" t="n">
        <v>3.75</v>
      </c>
    </row>
    <row r="8240" ht="32" customHeight="1">
      <c r="A8240" t="str">
        <v>Online Retail:379171</v>
      </c>
      <c r="B8240" t="str">
        <v>sale</v>
      </c>
      <c r="C8240" s="5" t="n">
        <v>5.95</v>
      </c>
    </row>
    <row r="8241" ht="32" customHeight="1">
      <c r="A8241" t="str">
        <v>Online Retail:379172</v>
      </c>
      <c r="B8241" t="str">
        <v>sale</v>
      </c>
      <c r="C8241" s="5" t="n">
        <v>4.25</v>
      </c>
    </row>
    <row r="8242" ht="32" customHeight="1">
      <c r="A8242" t="str">
        <v>Online Retail:379173</v>
      </c>
      <c r="B8242" t="str">
        <v>sale</v>
      </c>
      <c r="C8242" s="5" t="n">
        <v>2.55</v>
      </c>
    </row>
    <row r="8243" ht="32" customHeight="1">
      <c r="A8243" t="str">
        <v>Online Retail:379174</v>
      </c>
      <c r="B8243" t="str">
        <v>sale</v>
      </c>
      <c r="C8243" s="5" t="n">
        <v>3.75</v>
      </c>
    </row>
    <row r="8244" ht="32" customHeight="1">
      <c r="A8244" t="str">
        <v>Online Retail:379175</v>
      </c>
      <c r="B8244" t="str">
        <v>sale</v>
      </c>
      <c r="C8244" s="5" t="n">
        <v>1.65</v>
      </c>
    </row>
    <row r="8245" ht="32" customHeight="1">
      <c r="A8245" t="str">
        <v>Online Retail:379176</v>
      </c>
      <c r="B8245" t="str">
        <v>sale</v>
      </c>
      <c r="C8245" s="5" t="n">
        <v>1.65</v>
      </c>
    </row>
    <row r="8246" ht="32" customHeight="1">
      <c r="A8246" t="str">
        <v>Online Retail:379177</v>
      </c>
      <c r="B8246" t="str">
        <v>sale</v>
      </c>
      <c r="C8246" s="5" t="n">
        <v>12.5</v>
      </c>
    </row>
    <row r="8247" ht="32" customHeight="1">
      <c r="A8247" t="str">
        <v>Online Retail:379178</v>
      </c>
      <c r="B8247" t="str">
        <v>sale</v>
      </c>
      <c r="C8247" s="5" t="n">
        <v>1.65</v>
      </c>
    </row>
    <row r="8248" ht="32" customHeight="1">
      <c r="A8248" t="str">
        <v>Online Retail:379179</v>
      </c>
      <c r="B8248" t="str">
        <v>sale</v>
      </c>
      <c r="C8248" s="5" t="n">
        <v>8.5</v>
      </c>
    </row>
    <row r="8249" ht="32" customHeight="1">
      <c r="A8249" t="str">
        <v>Online Retail:379180</v>
      </c>
      <c r="B8249" t="str">
        <v>sale</v>
      </c>
      <c r="C8249" s="5" t="n">
        <v>12.75</v>
      </c>
    </row>
    <row r="8250" ht="32" customHeight="1">
      <c r="A8250" t="str">
        <v>Online Retail:379181</v>
      </c>
      <c r="B8250" t="str">
        <v>sale</v>
      </c>
      <c r="C8250" s="5" t="n">
        <v>4.95</v>
      </c>
    </row>
    <row r="8251" ht="32" customHeight="1">
      <c r="A8251" t="str">
        <v>Online Retail:379182</v>
      </c>
      <c r="B8251" t="str">
        <v>sale</v>
      </c>
      <c r="C8251" s="5" t="n">
        <v>15.3</v>
      </c>
    </row>
    <row r="8252" ht="32" customHeight="1">
      <c r="A8252" t="str">
        <v>Online Retail:379183</v>
      </c>
      <c r="B8252" t="str">
        <v>sale</v>
      </c>
      <c r="C8252" s="5" t="n">
        <v>10.2</v>
      </c>
    </row>
    <row r="8253" ht="32" customHeight="1">
      <c r="A8253" t="str">
        <v>Online Retail:379184</v>
      </c>
      <c r="B8253" t="str">
        <v>sale</v>
      </c>
      <c r="C8253" s="5" t="n">
        <v>23.4</v>
      </c>
    </row>
    <row r="8254" ht="32" customHeight="1">
      <c r="A8254" t="str">
        <v>Online Retail:379185</v>
      </c>
      <c r="B8254" t="str">
        <v>sale</v>
      </c>
      <c r="C8254" s="5" t="n">
        <v>39.6</v>
      </c>
    </row>
    <row r="8255" ht="32" customHeight="1">
      <c r="A8255" t="str">
        <v>Online Retail:379186</v>
      </c>
      <c r="B8255" t="str">
        <v>sale</v>
      </c>
      <c r="C8255" s="5" t="n">
        <v>9.96</v>
      </c>
    </row>
    <row r="8256" ht="32" customHeight="1">
      <c r="A8256" t="str">
        <v>Online Retail:379187</v>
      </c>
      <c r="B8256" t="str">
        <v>sale</v>
      </c>
      <c r="C8256" s="5" t="n">
        <v>9.96</v>
      </c>
    </row>
    <row r="8257" ht="32" customHeight="1">
      <c r="A8257" t="str">
        <v>Online Retail:379188</v>
      </c>
      <c r="B8257" t="str">
        <v>sale</v>
      </c>
      <c r="C8257" s="5" t="n">
        <v>9.96</v>
      </c>
    </row>
    <row r="8258" ht="32" customHeight="1">
      <c r="A8258" t="str">
        <v>Online Retail:379189</v>
      </c>
      <c r="B8258" t="str">
        <v>sale</v>
      </c>
      <c r="C8258" s="5" t="n">
        <v>9.96</v>
      </c>
    </row>
    <row r="8259" ht="32" customHeight="1">
      <c r="A8259" t="str">
        <v>Online Retail:379190</v>
      </c>
      <c r="B8259" t="str">
        <v>sale</v>
      </c>
      <c r="C8259" s="5" t="n">
        <v>6.96</v>
      </c>
    </row>
    <row r="8260" ht="32" customHeight="1">
      <c r="A8260" t="str">
        <v>Online Retail:379191</v>
      </c>
      <c r="B8260" t="str">
        <v>sale</v>
      </c>
      <c r="C8260" s="5" t="n">
        <v>10.2</v>
      </c>
    </row>
    <row r="8261" ht="32" customHeight="1">
      <c r="A8261" t="str">
        <v>Online Retail:379192</v>
      </c>
      <c r="B8261" t="str">
        <v>sale</v>
      </c>
      <c r="C8261" s="5" t="n">
        <v>15.9</v>
      </c>
    </row>
    <row r="8262" ht="32" customHeight="1">
      <c r="A8262" t="str">
        <v>Online Retail:379193</v>
      </c>
      <c r="B8262" t="str">
        <v>sale</v>
      </c>
      <c r="C8262" s="5" t="n">
        <v>17.7</v>
      </c>
    </row>
    <row r="8263" ht="32" customHeight="1">
      <c r="A8263" t="str">
        <v>Online Retail:379194</v>
      </c>
      <c r="B8263" t="str">
        <v>sale</v>
      </c>
      <c r="C8263" s="5" t="n">
        <v>9.96</v>
      </c>
    </row>
    <row r="8264" ht="32" customHeight="1">
      <c r="A8264" t="str">
        <v>Online Retail:379195</v>
      </c>
      <c r="B8264" t="str">
        <v>sale</v>
      </c>
      <c r="C8264" s="5" t="n">
        <v>15</v>
      </c>
    </row>
    <row r="8265" ht="32" customHeight="1">
      <c r="A8265" t="str">
        <v>Online Retail:379196</v>
      </c>
      <c r="B8265" t="str">
        <v>sale</v>
      </c>
      <c r="C8265" s="5" t="n">
        <v>19.8</v>
      </c>
    </row>
    <row r="8266" ht="32" customHeight="1">
      <c r="A8266" t="str">
        <v>Online Retail:379197</v>
      </c>
      <c r="B8266" t="str">
        <v>sale</v>
      </c>
      <c r="C8266" s="5" t="n">
        <v>14.85</v>
      </c>
    </row>
    <row r="8267" ht="32" customHeight="1">
      <c r="A8267" t="str">
        <v>Online Retail:379198</v>
      </c>
      <c r="B8267" t="str">
        <v>sale</v>
      </c>
      <c r="C8267" s="5" t="n">
        <v>17</v>
      </c>
    </row>
    <row r="8268" ht="32" customHeight="1">
      <c r="A8268" t="str">
        <v>Online Retail:379199</v>
      </c>
      <c r="B8268" t="str">
        <v>sale</v>
      </c>
      <c r="C8268" s="5" t="n">
        <v>6.96</v>
      </c>
    </row>
    <row r="8269" ht="32" customHeight="1">
      <c r="A8269" t="str">
        <v>Online Retail:379200</v>
      </c>
      <c r="B8269" t="str">
        <v>sale</v>
      </c>
      <c r="C8269" s="5" t="n">
        <v>6.96</v>
      </c>
    </row>
    <row r="8270" ht="32" customHeight="1">
      <c r="A8270" t="str">
        <v>Online Retail:379201</v>
      </c>
      <c r="B8270" t="str">
        <v>sale</v>
      </c>
      <c r="C8270" s="5" t="n">
        <v>1.9</v>
      </c>
    </row>
    <row r="8271" ht="32" customHeight="1">
      <c r="A8271" t="str">
        <v>Online Retail:379202</v>
      </c>
      <c r="B8271" t="str">
        <v>sale</v>
      </c>
      <c r="C8271" s="5" t="n">
        <v>2.08</v>
      </c>
    </row>
    <row r="8272" ht="32" customHeight="1">
      <c r="A8272" t="str">
        <v>Online Retail:379203</v>
      </c>
      <c r="B8272" t="str">
        <v>sale</v>
      </c>
      <c r="C8272" s="5" t="n">
        <v>2.08</v>
      </c>
    </row>
    <row r="8273" ht="32" customHeight="1">
      <c r="A8273" t="str">
        <v>Online Retail:379204</v>
      </c>
      <c r="B8273" t="str">
        <v>sale</v>
      </c>
      <c r="C8273" s="5" t="n">
        <v>2.95</v>
      </c>
    </row>
    <row r="8274" ht="32" customHeight="1">
      <c r="A8274" t="str">
        <v>Online Retail:379205</v>
      </c>
      <c r="B8274" t="str">
        <v>sale</v>
      </c>
      <c r="C8274" s="5" t="n">
        <v>64.2</v>
      </c>
    </row>
    <row r="8275" ht="32" customHeight="1">
      <c r="A8275" t="str">
        <v>Online Retail:379206</v>
      </c>
      <c r="B8275" t="str">
        <v>sale</v>
      </c>
      <c r="C8275" s="5" t="n">
        <v>44.7</v>
      </c>
    </row>
    <row r="8276" ht="32" customHeight="1">
      <c r="A8276" t="str">
        <v>Online Retail:379207</v>
      </c>
      <c r="B8276" t="str">
        <v>sale</v>
      </c>
      <c r="C8276" s="5" t="n">
        <v>64.2</v>
      </c>
    </row>
    <row r="8277" ht="32" customHeight="1">
      <c r="A8277" t="str">
        <v>Online Retail:379208</v>
      </c>
      <c r="B8277" t="str">
        <v>sale</v>
      </c>
      <c r="C8277" s="5" t="n">
        <v>25.2</v>
      </c>
    </row>
    <row r="8278" ht="32" customHeight="1">
      <c r="A8278" t="str">
        <v>Online Retail:379209</v>
      </c>
      <c r="B8278" t="str">
        <v>sale</v>
      </c>
      <c r="C8278" s="5" t="n">
        <v>25.2</v>
      </c>
    </row>
    <row r="8279" ht="32" customHeight="1">
      <c r="A8279" t="str">
        <v>Online Retail:379210</v>
      </c>
      <c r="B8279" t="str">
        <v>sale</v>
      </c>
      <c r="C8279" s="5" t="n">
        <v>10</v>
      </c>
    </row>
    <row r="8280" ht="32" customHeight="1">
      <c r="A8280" t="str">
        <v>Online Retail:379211</v>
      </c>
      <c r="B8280" t="str">
        <v>sale</v>
      </c>
      <c r="C8280" s="5" t="n">
        <v>17.7</v>
      </c>
    </row>
    <row r="8281" ht="32" customHeight="1">
      <c r="A8281" t="str">
        <v>Online Retail:379212</v>
      </c>
      <c r="B8281" t="str">
        <v>sale</v>
      </c>
      <c r="C8281" s="5" t="n">
        <v>10.2</v>
      </c>
    </row>
    <row r="8282" ht="32" customHeight="1">
      <c r="A8282" t="str">
        <v>Online Retail:379213</v>
      </c>
      <c r="B8282" t="str">
        <v>sale</v>
      </c>
      <c r="C8282" s="5" t="n">
        <v>17.4</v>
      </c>
    </row>
    <row r="8283" ht="32" customHeight="1">
      <c r="A8283" t="str">
        <v>Online Retail:379214</v>
      </c>
      <c r="B8283" t="str">
        <v>sale</v>
      </c>
      <c r="C8283" s="5" t="n">
        <v>6.64</v>
      </c>
    </row>
    <row r="8284" ht="32" customHeight="1">
      <c r="A8284" t="str">
        <v>Online Retail:379215</v>
      </c>
      <c r="B8284" t="str">
        <v>sale</v>
      </c>
      <c r="C8284" s="5" t="n">
        <v>6.64</v>
      </c>
    </row>
    <row r="8285" ht="32" customHeight="1">
      <c r="A8285" t="str">
        <v>Online Retail:379216</v>
      </c>
      <c r="B8285" t="str">
        <v>sale</v>
      </c>
      <c r="C8285" s="5" t="n">
        <v>12.6</v>
      </c>
    </row>
    <row r="8286" ht="32" customHeight="1">
      <c r="A8286" t="str">
        <v>Online Retail:379217</v>
      </c>
      <c r="B8286" t="str">
        <v>sale</v>
      </c>
      <c r="C8286" s="5" t="n">
        <v>6.64</v>
      </c>
    </row>
    <row r="8287" ht="32" customHeight="1">
      <c r="A8287" t="str">
        <v>Online Retail:379218</v>
      </c>
      <c r="B8287" t="str">
        <v>sale</v>
      </c>
      <c r="C8287" s="5" t="n">
        <v>19.8</v>
      </c>
    </row>
    <row r="8288" ht="32" customHeight="1">
      <c r="A8288" t="str">
        <v>Online Retail:379219</v>
      </c>
      <c r="B8288" t="str">
        <v>sale</v>
      </c>
      <c r="C8288" s="5" t="n">
        <v>16.6</v>
      </c>
    </row>
    <row r="8289" ht="32" customHeight="1">
      <c r="A8289" t="str">
        <v>Online Retail:379220</v>
      </c>
      <c r="B8289" t="str">
        <v>sale</v>
      </c>
      <c r="C8289" s="5" t="n">
        <v>13</v>
      </c>
    </row>
    <row r="8290" ht="32" customHeight="1">
      <c r="A8290" t="str">
        <v>Online Retail:379221</v>
      </c>
      <c r="B8290" t="str">
        <v>sale</v>
      </c>
      <c r="C8290" s="5" t="n">
        <v>17.4</v>
      </c>
    </row>
    <row r="8291" ht="32" customHeight="1">
      <c r="A8291" t="str">
        <v>Online Retail:379222</v>
      </c>
      <c r="B8291" t="str">
        <v>sale</v>
      </c>
      <c r="C8291" s="5" t="n">
        <v>15</v>
      </c>
    </row>
    <row r="8292" ht="32" customHeight="1">
      <c r="A8292" t="str">
        <v>Online Retail:379223</v>
      </c>
      <c r="B8292" t="str">
        <v>sale</v>
      </c>
      <c r="C8292" s="5" t="n">
        <v>23.4</v>
      </c>
    </row>
    <row r="8293" ht="32" customHeight="1">
      <c r="A8293" t="str">
        <v>Online Retail:379224</v>
      </c>
      <c r="B8293" t="str">
        <v>sale</v>
      </c>
      <c r="C8293" s="5" t="n">
        <v>10.5</v>
      </c>
    </row>
    <row r="8294" ht="32" customHeight="1">
      <c r="A8294" t="str">
        <v>Online Retail:379225</v>
      </c>
      <c r="B8294" t="str">
        <v>sale</v>
      </c>
      <c r="C8294" s="5" t="n">
        <v>10.5</v>
      </c>
    </row>
    <row r="8295" ht="32" customHeight="1">
      <c r="A8295" t="str">
        <v>Online Retail:379226</v>
      </c>
      <c r="B8295" t="str">
        <v>sale</v>
      </c>
      <c r="C8295" s="5" t="n">
        <v>10.5</v>
      </c>
    </row>
    <row r="8296" ht="32" customHeight="1">
      <c r="A8296" t="str">
        <v>Online Retail:379227</v>
      </c>
      <c r="B8296" t="str">
        <v>sale</v>
      </c>
      <c r="C8296" s="5" t="n">
        <v>14.85</v>
      </c>
    </row>
    <row r="8297" ht="32" customHeight="1">
      <c r="A8297" t="str">
        <v>Online Retail:379228</v>
      </c>
      <c r="B8297" t="str">
        <v>sale</v>
      </c>
      <c r="C8297" s="5" t="n">
        <v>14.85</v>
      </c>
    </row>
    <row r="8298" ht="32" customHeight="1">
      <c r="A8298" t="str">
        <v>Online Retail:379229</v>
      </c>
      <c r="B8298" t="str">
        <v>sale</v>
      </c>
      <c r="C8298" s="5" t="n">
        <v>19.8</v>
      </c>
    </row>
    <row r="8299" ht="32" customHeight="1">
      <c r="A8299" t="str">
        <v>Online Retail:379230</v>
      </c>
      <c r="B8299" t="str">
        <v>sale</v>
      </c>
      <c r="C8299" s="5" t="n">
        <v>15</v>
      </c>
    </row>
    <row r="8300" ht="32" customHeight="1">
      <c r="A8300" t="str">
        <v>Online Retail:379231</v>
      </c>
      <c r="B8300" t="str">
        <v>sale</v>
      </c>
      <c r="C8300" s="5" t="n">
        <v>15</v>
      </c>
    </row>
    <row r="8301" ht="32" customHeight="1">
      <c r="A8301" t="str">
        <v>Online Retail:379232</v>
      </c>
      <c r="B8301" t="str">
        <v>sale</v>
      </c>
      <c r="C8301" s="5" t="n">
        <v>13.28</v>
      </c>
    </row>
    <row r="8302" ht="32" customHeight="1">
      <c r="A8302" t="str">
        <v>Online Retail:379233</v>
      </c>
      <c r="B8302" t="str">
        <v>sale</v>
      </c>
      <c r="C8302" s="5" t="n">
        <v>15</v>
      </c>
    </row>
    <row r="8303" ht="32" customHeight="1">
      <c r="A8303" t="str">
        <v>Online Retail:379234</v>
      </c>
      <c r="B8303" t="str">
        <v>exception</v>
      </c>
      <c r="C8303" s="5" t="n">
        <v>0</v>
      </c>
    </row>
    <row r="8304" ht="32" customHeight="1">
      <c r="A8304" t="str">
        <v>Online Retail:379235</v>
      </c>
      <c r="B8304" t="str">
        <v>credit</v>
      </c>
      <c r="C8304" s="5" t="n">
        <v>-24.9</v>
      </c>
    </row>
    <row r="8305" ht="32" customHeight="1">
      <c r="A8305" t="str">
        <v>Online Retail:379236</v>
      </c>
      <c r="B8305" t="str">
        <v>credit</v>
      </c>
      <c r="C8305" s="5" t="n">
        <v>-3.38</v>
      </c>
    </row>
    <row r="8306" ht="32" customHeight="1">
      <c r="A8306" t="str">
        <v>Online Retail:379237</v>
      </c>
      <c r="B8306" t="str">
        <v>credit</v>
      </c>
      <c r="C8306" s="5" t="n">
        <v>-9.95</v>
      </c>
    </row>
    <row r="8307" ht="32" customHeight="1">
      <c r="A8307" t="str">
        <v>Online Retail:379238</v>
      </c>
      <c r="B8307" t="str">
        <v>credit</v>
      </c>
      <c r="C8307" s="5" t="n">
        <v>-12.75</v>
      </c>
    </row>
    <row r="8308" ht="32" customHeight="1">
      <c r="A8308" t="str">
        <v>Online Retail:379239</v>
      </c>
      <c r="B8308" t="str">
        <v>sale</v>
      </c>
      <c r="C8308" s="5" t="n">
        <v>20.4</v>
      </c>
    </row>
    <row r="8309" ht="32" customHeight="1">
      <c r="A8309" t="str">
        <v>Online Retail:379240</v>
      </c>
      <c r="B8309" t="str">
        <v>sale</v>
      </c>
      <c r="C8309" s="5" t="n">
        <v>3.48</v>
      </c>
    </row>
    <row r="8310" ht="32" customHeight="1">
      <c r="A8310" t="str">
        <v>Online Retail:379241</v>
      </c>
      <c r="B8310" t="str">
        <v>sale</v>
      </c>
      <c r="C8310" s="5" t="n">
        <v>3.48</v>
      </c>
    </row>
    <row r="8311" ht="32" customHeight="1">
      <c r="A8311" t="str">
        <v>Online Retail:379242</v>
      </c>
      <c r="B8311" t="str">
        <v>sale</v>
      </c>
      <c r="C8311" s="5" t="n">
        <v>3.48</v>
      </c>
    </row>
    <row r="8312" ht="32" customHeight="1">
      <c r="A8312" t="str">
        <v>Online Retail:379243</v>
      </c>
      <c r="B8312" t="str">
        <v>sale</v>
      </c>
      <c r="C8312" s="5" t="n">
        <v>11.9</v>
      </c>
    </row>
    <row r="8313" ht="32" customHeight="1">
      <c r="A8313" t="str">
        <v>Online Retail:379244</v>
      </c>
      <c r="B8313" t="str">
        <v>sale</v>
      </c>
      <c r="C8313" s="5" t="n">
        <v>2.9</v>
      </c>
    </row>
    <row r="8314" ht="32" customHeight="1">
      <c r="A8314" t="str">
        <v>Online Retail:379245</v>
      </c>
      <c r="B8314" t="str">
        <v>sale</v>
      </c>
      <c r="C8314" s="5" t="n">
        <v>2.9</v>
      </c>
    </row>
    <row r="8315" ht="32" customHeight="1">
      <c r="A8315" t="str">
        <v>Online Retail:379246</v>
      </c>
      <c r="B8315" t="str">
        <v>sale</v>
      </c>
      <c r="C8315" s="5" t="n">
        <v>2.9</v>
      </c>
    </row>
    <row r="8316" ht="32" customHeight="1">
      <c r="A8316" t="str">
        <v>Online Retail:379247</v>
      </c>
      <c r="B8316" t="str">
        <v>sale</v>
      </c>
      <c r="C8316" s="5" t="n">
        <v>13.52</v>
      </c>
    </row>
    <row r="8317" ht="32" customHeight="1">
      <c r="A8317" t="str">
        <v>Online Retail:379248</v>
      </c>
      <c r="B8317" t="str">
        <v>sale</v>
      </c>
      <c r="C8317" s="5" t="n">
        <v>7.9</v>
      </c>
    </row>
    <row r="8318" ht="32" customHeight="1">
      <c r="A8318" t="str">
        <v>Online Retail:379249</v>
      </c>
      <c r="B8318" t="str">
        <v>sale</v>
      </c>
      <c r="C8318" s="5" t="n">
        <v>15</v>
      </c>
    </row>
    <row r="8319" ht="32" customHeight="1">
      <c r="A8319" t="str">
        <v>Online Retail:379250</v>
      </c>
      <c r="B8319" t="str">
        <v>sale</v>
      </c>
      <c r="C8319" s="5" t="n">
        <v>1.65</v>
      </c>
    </row>
    <row r="8320" ht="32" customHeight="1">
      <c r="A8320" t="str">
        <v>Online Retail:379251</v>
      </c>
      <c r="B8320" t="str">
        <v>sale</v>
      </c>
      <c r="C8320" s="5" t="n">
        <v>6.25</v>
      </c>
    </row>
    <row r="8321" ht="32" customHeight="1">
      <c r="A8321" t="str">
        <v>Online Retail:379252</v>
      </c>
      <c r="B8321" t="str">
        <v>sale</v>
      </c>
      <c r="C8321" s="5" t="n">
        <v>2.89</v>
      </c>
    </row>
    <row r="8322" ht="32" customHeight="1">
      <c r="A8322" t="str">
        <v>Online Retail:379253</v>
      </c>
      <c r="B8322" t="str">
        <v>sale</v>
      </c>
      <c r="C8322" s="5" t="n">
        <v>30.6</v>
      </c>
    </row>
    <row r="8323" ht="32" customHeight="1">
      <c r="A8323" t="str">
        <v>Online Retail:379254</v>
      </c>
      <c r="B8323" t="str">
        <v>sale</v>
      </c>
      <c r="C8323" s="5" t="n">
        <v>0.42</v>
      </c>
    </row>
    <row r="8324" ht="32" customHeight="1">
      <c r="A8324" t="str">
        <v>Online Retail:379255</v>
      </c>
      <c r="B8324" t="str">
        <v>sale</v>
      </c>
      <c r="C8324" s="5" t="n">
        <v>27.04</v>
      </c>
    </row>
    <row r="8325" ht="32" customHeight="1">
      <c r="A8325" t="str">
        <v>Online Retail:379256</v>
      </c>
      <c r="B8325" t="str">
        <v>sale</v>
      </c>
      <c r="C8325" s="5" t="n">
        <v>8.7</v>
      </c>
    </row>
    <row r="8326" ht="32" customHeight="1">
      <c r="A8326" t="str">
        <v>Online Retail:379257</v>
      </c>
      <c r="B8326" t="str">
        <v>sale</v>
      </c>
      <c r="C8326" s="5" t="n">
        <v>8.7</v>
      </c>
    </row>
    <row r="8327" ht="32" customHeight="1">
      <c r="A8327" t="str">
        <v>Online Retail:379258</v>
      </c>
      <c r="B8327" t="str">
        <v>sale</v>
      </c>
      <c r="C8327" s="5" t="n">
        <v>9.9</v>
      </c>
    </row>
    <row r="8328" ht="32" customHeight="1">
      <c r="A8328" t="str">
        <v>Online Retail:379259</v>
      </c>
      <c r="B8328" t="str">
        <v>sale</v>
      </c>
      <c r="C8328" s="5" t="n">
        <v>12.48</v>
      </c>
    </row>
    <row r="8329" ht="32" customHeight="1">
      <c r="A8329" t="str">
        <v>Online Retail:379260</v>
      </c>
      <c r="B8329" t="str">
        <v>sale</v>
      </c>
      <c r="C8329" s="5" t="n">
        <v>17.7</v>
      </c>
    </row>
    <row r="8330" ht="32" customHeight="1">
      <c r="A8330" t="str">
        <v>Online Retail:379261</v>
      </c>
      <c r="B8330" t="str">
        <v>sale</v>
      </c>
      <c r="C8330" s="5" t="n">
        <v>17.7</v>
      </c>
    </row>
    <row r="8331" ht="32" customHeight="1">
      <c r="A8331" t="str">
        <v>Online Retail:379262</v>
      </c>
      <c r="B8331" t="str">
        <v>sale</v>
      </c>
      <c r="C8331" s="5" t="n">
        <v>9.9</v>
      </c>
    </row>
    <row r="8332" ht="32" customHeight="1">
      <c r="A8332" t="str">
        <v>Online Retail:379263</v>
      </c>
      <c r="B8332" t="str">
        <v>sale</v>
      </c>
      <c r="C8332" s="5" t="n">
        <v>9.9</v>
      </c>
    </row>
    <row r="8333" ht="32" customHeight="1">
      <c r="A8333" t="str">
        <v>Online Retail:379264</v>
      </c>
      <c r="B8333" t="str">
        <v>sale</v>
      </c>
      <c r="C8333" s="5" t="n">
        <v>13.5</v>
      </c>
    </row>
    <row r="8334" ht="32" customHeight="1">
      <c r="A8334" t="str">
        <v>Online Retail:379265</v>
      </c>
      <c r="B8334" t="str">
        <v>sale</v>
      </c>
      <c r="C8334" s="5" t="n">
        <v>17.7</v>
      </c>
    </row>
    <row r="8335" ht="32" customHeight="1">
      <c r="A8335" t="str">
        <v>Online Retail:379266</v>
      </c>
      <c r="B8335" t="str">
        <v>sale</v>
      </c>
      <c r="C8335" s="5" t="n">
        <v>19.8</v>
      </c>
    </row>
    <row r="8336" ht="32" customHeight="1">
      <c r="A8336" t="str">
        <v>Online Retail:379267</v>
      </c>
      <c r="B8336" t="str">
        <v>sale</v>
      </c>
      <c r="C8336" s="5" t="n">
        <v>19.8</v>
      </c>
    </row>
    <row r="8337" ht="32" customHeight="1">
      <c r="A8337" t="str">
        <v>Online Retail:379268</v>
      </c>
      <c r="B8337" t="str">
        <v>sale</v>
      </c>
      <c r="C8337" s="5" t="n">
        <v>19.8</v>
      </c>
    </row>
    <row r="8338" ht="32" customHeight="1">
      <c r="A8338" t="str">
        <v>Online Retail:379269</v>
      </c>
      <c r="B8338" t="str">
        <v>sale</v>
      </c>
      <c r="C8338" s="5" t="n">
        <v>16.4</v>
      </c>
    </row>
    <row r="8339" ht="32" customHeight="1">
      <c r="A8339" t="str">
        <v>Online Retail:379270</v>
      </c>
      <c r="B8339" t="str">
        <v>sale</v>
      </c>
      <c r="C8339" s="5" t="n">
        <v>29.88</v>
      </c>
    </row>
    <row r="8340" ht="32" customHeight="1">
      <c r="A8340" t="str">
        <v>Online Retail:379271</v>
      </c>
      <c r="B8340" t="str">
        <v>sale</v>
      </c>
      <c r="C8340" s="5" t="n">
        <v>6.25</v>
      </c>
    </row>
    <row r="8341" ht="32" customHeight="1">
      <c r="A8341" t="str">
        <v>Online Retail:379272</v>
      </c>
      <c r="B8341" t="str">
        <v>sale</v>
      </c>
      <c r="C8341" s="5" t="n">
        <v>8.25</v>
      </c>
    </row>
    <row r="8342" ht="32" customHeight="1">
      <c r="A8342" t="str">
        <v>Online Retail:379273</v>
      </c>
      <c r="B8342" t="str">
        <v>sale</v>
      </c>
      <c r="C8342" s="5" t="n">
        <v>8.25</v>
      </c>
    </row>
    <row r="8343" ht="32" customHeight="1">
      <c r="A8343" t="str">
        <v>Online Retail:379274</v>
      </c>
      <c r="B8343" t="str">
        <v>sale</v>
      </c>
      <c r="C8343" s="5" t="n">
        <v>8.25</v>
      </c>
    </row>
    <row r="8344" ht="32" customHeight="1">
      <c r="A8344" t="str">
        <v>Online Retail:379275</v>
      </c>
      <c r="B8344" t="str">
        <v>sale</v>
      </c>
      <c r="C8344" s="5" t="n">
        <v>12.45</v>
      </c>
    </row>
    <row r="8345" ht="32" customHeight="1">
      <c r="A8345" t="str">
        <v>Online Retail:379276</v>
      </c>
      <c r="B8345" t="str">
        <v>sale</v>
      </c>
      <c r="C8345" s="5" t="n">
        <v>12.45</v>
      </c>
    </row>
    <row r="8346" ht="32" customHeight="1">
      <c r="A8346" t="str">
        <v>Online Retail:379277</v>
      </c>
      <c r="B8346" t="str">
        <v>sale</v>
      </c>
      <c r="C8346" s="5" t="n">
        <v>4.16</v>
      </c>
    </row>
    <row r="8347" ht="32" customHeight="1">
      <c r="A8347" t="str">
        <v>Online Retail:379278</v>
      </c>
      <c r="B8347" t="str">
        <v>sale</v>
      </c>
      <c r="C8347" s="5" t="n">
        <v>34.8</v>
      </c>
    </row>
    <row r="8348" ht="32" customHeight="1">
      <c r="A8348" t="str">
        <v>Online Retail:379279</v>
      </c>
      <c r="B8348" t="str">
        <v>sale</v>
      </c>
      <c r="C8348" s="5" t="n">
        <v>12.5</v>
      </c>
    </row>
    <row r="8349" ht="32" customHeight="1">
      <c r="A8349" t="str">
        <v>Online Retail:379280</v>
      </c>
      <c r="B8349" t="str">
        <v>sale</v>
      </c>
      <c r="C8349" s="5" t="n">
        <v>3.75</v>
      </c>
    </row>
    <row r="8350" ht="32" customHeight="1">
      <c r="A8350" t="str">
        <v>Online Retail:379281</v>
      </c>
      <c r="B8350" t="str">
        <v>sale</v>
      </c>
      <c r="C8350" s="5" t="n">
        <v>17</v>
      </c>
    </row>
    <row r="8351" ht="32" customHeight="1">
      <c r="A8351" t="str">
        <v>Online Retail:379282</v>
      </c>
      <c r="B8351" t="str">
        <v>sale</v>
      </c>
      <c r="C8351" s="5" t="n">
        <v>69.3</v>
      </c>
    </row>
    <row r="8352" ht="32" customHeight="1">
      <c r="A8352" t="str">
        <v>Online Retail:379283</v>
      </c>
      <c r="B8352" t="str">
        <v>sale</v>
      </c>
      <c r="C8352" s="5" t="n">
        <v>14.95</v>
      </c>
    </row>
    <row r="8353" ht="32" customHeight="1">
      <c r="A8353" t="str">
        <v>Online Retail:379284</v>
      </c>
      <c r="B8353" t="str">
        <v>sale</v>
      </c>
      <c r="C8353" s="5" t="n">
        <v>19.9</v>
      </c>
    </row>
    <row r="8354" ht="32" customHeight="1">
      <c r="A8354" t="str">
        <v>Online Retail:379285</v>
      </c>
      <c r="B8354" t="str">
        <v>sale</v>
      </c>
      <c r="C8354" s="5" t="n">
        <v>5</v>
      </c>
    </row>
    <row r="8355" ht="32" customHeight="1">
      <c r="A8355" t="str">
        <v>Online Retail:379286</v>
      </c>
      <c r="B8355" t="str">
        <v>sale</v>
      </c>
      <c r="C8355" s="5" t="n">
        <v>5</v>
      </c>
    </row>
    <row r="8356" ht="32" customHeight="1">
      <c r="A8356" t="str">
        <v>Online Retail:379287</v>
      </c>
      <c r="B8356" t="str">
        <v>sale</v>
      </c>
      <c r="C8356" s="5" t="n">
        <v>2.55</v>
      </c>
    </row>
    <row r="8357" ht="32" customHeight="1">
      <c r="A8357" t="str">
        <v>Online Retail:379288</v>
      </c>
      <c r="B8357" t="str">
        <v>sale</v>
      </c>
      <c r="C8357" s="5" t="n">
        <v>14.95</v>
      </c>
    </row>
    <row r="8358" ht="32" customHeight="1">
      <c r="A8358" t="str">
        <v>Online Retail:379289</v>
      </c>
      <c r="B8358" t="str">
        <v>sale</v>
      </c>
      <c r="C8358" s="5" t="n">
        <v>23.7</v>
      </c>
    </row>
    <row r="8359" ht="32" customHeight="1">
      <c r="A8359" t="str">
        <v>Online Retail:379290</v>
      </c>
      <c r="B8359" t="str">
        <v>sale</v>
      </c>
      <c r="C8359" s="5" t="n">
        <v>39.6</v>
      </c>
    </row>
    <row r="8360" ht="32" customHeight="1">
      <c r="A8360" t="str">
        <v>Online Retail:379291</v>
      </c>
      <c r="B8360" t="str">
        <v>sale</v>
      </c>
      <c r="C8360" s="5" t="n">
        <v>13.2</v>
      </c>
    </row>
    <row r="8361" ht="32" customHeight="1">
      <c r="A8361" t="str">
        <v>Online Retail:379292</v>
      </c>
      <c r="B8361" t="str">
        <v>sale</v>
      </c>
      <c r="C8361" s="5" t="n">
        <v>17.7</v>
      </c>
    </row>
    <row r="8362" ht="32" customHeight="1">
      <c r="A8362" t="str">
        <v>Online Retail:379293</v>
      </c>
      <c r="B8362" t="str">
        <v>sale</v>
      </c>
      <c r="C8362" s="5" t="n">
        <v>15</v>
      </c>
    </row>
    <row r="8363" ht="32" customHeight="1">
      <c r="A8363" t="str">
        <v>Online Retail:379294</v>
      </c>
      <c r="B8363" t="str">
        <v>sale</v>
      </c>
      <c r="C8363" s="5" t="n">
        <v>15</v>
      </c>
    </row>
    <row r="8364" ht="32" customHeight="1">
      <c r="A8364" t="str">
        <v>Online Retail:379295</v>
      </c>
      <c r="B8364" t="str">
        <v>sale</v>
      </c>
      <c r="C8364" s="5" t="n">
        <v>15.3</v>
      </c>
    </row>
    <row r="8365" ht="32" customHeight="1">
      <c r="A8365" t="str">
        <v>Online Retail:379296</v>
      </c>
      <c r="B8365" t="str">
        <v>sale</v>
      </c>
      <c r="C8365" s="5" t="n">
        <v>15.3</v>
      </c>
    </row>
    <row r="8366" ht="32" customHeight="1">
      <c r="A8366" t="str">
        <v>Online Retail:379297</v>
      </c>
      <c r="B8366" t="str">
        <v>sale</v>
      </c>
      <c r="C8366" s="5" t="n">
        <v>10.2</v>
      </c>
    </row>
    <row r="8367" ht="32" customHeight="1">
      <c r="A8367" t="str">
        <v>Online Retail:379298</v>
      </c>
      <c r="B8367" t="str">
        <v>sale</v>
      </c>
      <c r="C8367" s="5" t="n">
        <v>13.05</v>
      </c>
    </row>
    <row r="8368" ht="32" customHeight="1">
      <c r="A8368" t="str">
        <v>Online Retail:379299</v>
      </c>
      <c r="B8368" t="str">
        <v>sale</v>
      </c>
      <c r="C8368" s="5" t="n">
        <v>17.7</v>
      </c>
    </row>
    <row r="8369" ht="32" customHeight="1">
      <c r="A8369" t="str">
        <v>Online Retail:379300</v>
      </c>
      <c r="B8369" t="str">
        <v>sale</v>
      </c>
      <c r="C8369" s="5" t="n">
        <v>17.7</v>
      </c>
    </row>
    <row r="8370" ht="32" customHeight="1">
      <c r="A8370" t="str">
        <v>Online Retail:379301</v>
      </c>
      <c r="B8370" t="str">
        <v>sale</v>
      </c>
      <c r="C8370" s="5" t="n">
        <v>10.4</v>
      </c>
    </row>
    <row r="8371" ht="32" customHeight="1">
      <c r="A8371" t="str">
        <v>Online Retail:379302</v>
      </c>
      <c r="B8371" t="str">
        <v>sale</v>
      </c>
      <c r="C8371" s="5" t="n">
        <v>10.4</v>
      </c>
    </row>
    <row r="8372" ht="32" customHeight="1">
      <c r="A8372" t="str">
        <v>Online Retail:379303</v>
      </c>
      <c r="B8372" t="str">
        <v>sale</v>
      </c>
      <c r="C8372" s="5" t="n">
        <v>16.6</v>
      </c>
    </row>
    <row r="8373" ht="32" customHeight="1">
      <c r="A8373" t="str">
        <v>Online Retail:379304</v>
      </c>
      <c r="B8373" t="str">
        <v>sale</v>
      </c>
      <c r="C8373" s="5" t="n">
        <v>14.85</v>
      </c>
    </row>
    <row r="8374" ht="32" customHeight="1">
      <c r="A8374" t="str">
        <v>Online Retail:379305</v>
      </c>
      <c r="B8374" t="str">
        <v>sale</v>
      </c>
      <c r="C8374" s="5" t="n">
        <v>17</v>
      </c>
    </row>
    <row r="8375" ht="32" customHeight="1">
      <c r="A8375" t="str">
        <v>Online Retail:379306</v>
      </c>
      <c r="B8375" t="str">
        <v>sale</v>
      </c>
      <c r="C8375" s="5" t="n">
        <v>13.2</v>
      </c>
    </row>
    <row r="8376" ht="32" customHeight="1">
      <c r="A8376" t="str">
        <v>Online Retail:379307</v>
      </c>
      <c r="B8376" t="str">
        <v>sale</v>
      </c>
      <c r="C8376" s="5" t="n">
        <v>15</v>
      </c>
    </row>
    <row r="8377" ht="32" customHeight="1">
      <c r="A8377" t="str">
        <v>Online Retail:379308</v>
      </c>
      <c r="B8377" t="str">
        <v>sale</v>
      </c>
      <c r="C8377" s="5" t="n">
        <v>36</v>
      </c>
    </row>
    <row r="8378" ht="32" customHeight="1">
      <c r="A8378" t="str">
        <v>Online Retail:379309</v>
      </c>
      <c r="B8378" t="str">
        <v>sale</v>
      </c>
      <c r="C8378" s="5" t="n">
        <v>17</v>
      </c>
    </row>
    <row r="8379" ht="32" customHeight="1">
      <c r="A8379" t="str">
        <v>Online Retail:379310</v>
      </c>
      <c r="B8379" t="str">
        <v>sale</v>
      </c>
      <c r="C8379" s="5" t="n">
        <v>7.8</v>
      </c>
    </row>
    <row r="8380" ht="32" customHeight="1">
      <c r="A8380" t="str">
        <v>Online Retail:379311</v>
      </c>
      <c r="B8380" t="str">
        <v>sale</v>
      </c>
      <c r="C8380" s="5" t="n">
        <v>24.96</v>
      </c>
    </row>
    <row r="8381" ht="32" customHeight="1">
      <c r="A8381" t="str">
        <v>Online Retail:379312</v>
      </c>
      <c r="B8381" t="str">
        <v>sale</v>
      </c>
      <c r="C8381" s="5" t="n">
        <v>24.96</v>
      </c>
    </row>
    <row r="8382" ht="32" customHeight="1">
      <c r="A8382" t="str">
        <v>Online Retail:379313</v>
      </c>
      <c r="B8382" t="str">
        <v>sale</v>
      </c>
      <c r="C8382" s="5" t="n">
        <v>14.85</v>
      </c>
    </row>
    <row r="8383" ht="32" customHeight="1">
      <c r="A8383" t="str">
        <v>Online Retail:379314</v>
      </c>
      <c r="B8383" t="str">
        <v>sale</v>
      </c>
      <c r="C8383" s="5" t="n">
        <v>16.5</v>
      </c>
    </row>
    <row r="8384" ht="32" customHeight="1">
      <c r="A8384" t="str">
        <v>Online Retail:379315</v>
      </c>
      <c r="B8384" t="str">
        <v>sale</v>
      </c>
      <c r="C8384" s="5" t="n">
        <v>8.5</v>
      </c>
    </row>
    <row r="8385" ht="32" customHeight="1">
      <c r="A8385" t="str">
        <v>Online Retail:379316</v>
      </c>
      <c r="B8385" t="str">
        <v>sale</v>
      </c>
      <c r="C8385" s="5" t="n">
        <v>16.5</v>
      </c>
    </row>
    <row r="8386" ht="32" customHeight="1">
      <c r="A8386" t="str">
        <v>Online Retail:379317</v>
      </c>
      <c r="B8386" t="str">
        <v>sale</v>
      </c>
      <c r="C8386" s="5" t="n">
        <v>10.2</v>
      </c>
    </row>
    <row r="8387" ht="32" customHeight="1">
      <c r="A8387" t="str">
        <v>Online Retail:379318</v>
      </c>
      <c r="B8387" t="str">
        <v>sale</v>
      </c>
      <c r="C8387" s="5" t="n">
        <v>19.9</v>
      </c>
    </row>
    <row r="8388" ht="32" customHeight="1">
      <c r="A8388" t="str">
        <v>Online Retail:379319</v>
      </c>
      <c r="B8388" t="str">
        <v>sale</v>
      </c>
      <c r="C8388" s="5" t="n">
        <v>29.9</v>
      </c>
    </row>
    <row r="8389" ht="32" customHeight="1">
      <c r="A8389" t="str">
        <v>Online Retail:379320</v>
      </c>
      <c r="B8389" t="str">
        <v>sale</v>
      </c>
      <c r="C8389" s="5" t="n">
        <v>15.8</v>
      </c>
    </row>
    <row r="8390" ht="32" customHeight="1">
      <c r="A8390" t="str">
        <v>Online Retail:379321</v>
      </c>
      <c r="B8390" t="str">
        <v>sale</v>
      </c>
      <c r="C8390" s="5" t="n">
        <v>15</v>
      </c>
    </row>
    <row r="8391" ht="32" customHeight="1">
      <c r="A8391" t="str">
        <v>Online Retail:379322</v>
      </c>
      <c r="B8391" t="str">
        <v>sale</v>
      </c>
      <c r="C8391" s="5" t="n">
        <v>23.4</v>
      </c>
    </row>
    <row r="8392" ht="32" customHeight="1">
      <c r="A8392" t="str">
        <v>Online Retail:379323</v>
      </c>
      <c r="B8392" t="str">
        <v>sale</v>
      </c>
      <c r="C8392" s="5" t="n">
        <v>23.4</v>
      </c>
    </row>
    <row r="8393" ht="32" customHeight="1">
      <c r="A8393" t="str">
        <v>Online Retail:379324</v>
      </c>
      <c r="B8393" t="str">
        <v>sale</v>
      </c>
      <c r="C8393" s="5" t="n">
        <v>19.8</v>
      </c>
    </row>
    <row r="8394" ht="32" customHeight="1">
      <c r="A8394" t="str">
        <v>Online Retail:379325</v>
      </c>
      <c r="B8394" t="str">
        <v>sale</v>
      </c>
      <c r="C8394" s="5" t="n">
        <v>19.8</v>
      </c>
    </row>
    <row r="8395" ht="32" customHeight="1">
      <c r="A8395" t="str">
        <v>Online Retail:379326</v>
      </c>
      <c r="B8395" t="str">
        <v>sale</v>
      </c>
      <c r="C8395" s="5" t="n">
        <v>16.5</v>
      </c>
    </row>
    <row r="8396" ht="32" customHeight="1">
      <c r="A8396" t="str">
        <v>Online Retail:379327</v>
      </c>
      <c r="B8396" t="str">
        <v>sale</v>
      </c>
      <c r="C8396" s="5" t="n">
        <v>23.8</v>
      </c>
    </row>
    <row r="8397" ht="32" customHeight="1">
      <c r="A8397" t="str">
        <v>Online Retail:379328</v>
      </c>
      <c r="B8397" t="str">
        <v>sale</v>
      </c>
      <c r="C8397" s="5" t="n">
        <v>23.8</v>
      </c>
    </row>
    <row r="8398" ht="32" customHeight="1">
      <c r="A8398" t="str">
        <v>Online Retail:379329</v>
      </c>
      <c r="B8398" t="str">
        <v>sale</v>
      </c>
      <c r="C8398" s="5" t="n">
        <v>12.6</v>
      </c>
    </row>
    <row r="8399" ht="32" customHeight="1">
      <c r="A8399" t="str">
        <v>Online Retail:379330</v>
      </c>
      <c r="B8399" t="str">
        <v>sale</v>
      </c>
      <c r="C8399" s="5" t="n">
        <v>10.5</v>
      </c>
    </row>
    <row r="8400" ht="32" customHeight="1">
      <c r="A8400" t="str">
        <v>Online Retail:379331</v>
      </c>
      <c r="B8400" t="str">
        <v>sale</v>
      </c>
      <c r="C8400" s="5" t="n">
        <v>10.5</v>
      </c>
    </row>
    <row r="8401" ht="32" customHeight="1">
      <c r="A8401" t="str">
        <v>Online Retail:379332</v>
      </c>
      <c r="B8401" t="str">
        <v>sale</v>
      </c>
      <c r="C8401" s="5" t="n">
        <v>10.5</v>
      </c>
    </row>
    <row r="8402" ht="32" customHeight="1">
      <c r="A8402" t="str">
        <v>Online Retail:379333</v>
      </c>
      <c r="B8402" t="str">
        <v>sale</v>
      </c>
      <c r="C8402" s="5" t="n">
        <v>25.2</v>
      </c>
    </row>
    <row r="8403" ht="32" customHeight="1">
      <c r="A8403" t="str">
        <v>Online Retail:379334</v>
      </c>
      <c r="B8403" t="str">
        <v>sale</v>
      </c>
      <c r="C8403" s="5" t="n">
        <v>25.2</v>
      </c>
    </row>
    <row r="8404" ht="32" customHeight="1">
      <c r="A8404" t="str">
        <v>Online Retail:379335</v>
      </c>
      <c r="B8404" t="str">
        <v>sale</v>
      </c>
      <c r="C8404" s="5" t="n">
        <v>25.2</v>
      </c>
    </row>
    <row r="8405" ht="32" customHeight="1">
      <c r="A8405" t="str">
        <v>Online Retail:379336</v>
      </c>
      <c r="B8405" t="str">
        <v>sale</v>
      </c>
      <c r="C8405" s="5" t="n">
        <v>17.85</v>
      </c>
    </row>
    <row r="8406" ht="32" customHeight="1">
      <c r="A8406" t="str">
        <v>Online Retail:379337</v>
      </c>
      <c r="B8406" t="str">
        <v>sale</v>
      </c>
      <c r="C8406" s="5" t="n">
        <v>19.8</v>
      </c>
    </row>
    <row r="8407" ht="32" customHeight="1">
      <c r="A8407" t="str">
        <v>Online Retail:379338</v>
      </c>
      <c r="B8407" t="str">
        <v>sale</v>
      </c>
      <c r="C8407" s="5" t="n">
        <v>14.85</v>
      </c>
    </row>
    <row r="8408" ht="32" customHeight="1">
      <c r="A8408" t="str">
        <v>Online Retail:379339</v>
      </c>
      <c r="B8408" t="str">
        <v>sale</v>
      </c>
      <c r="C8408" s="5" t="n">
        <v>17</v>
      </c>
    </row>
    <row r="8409" ht="32" customHeight="1">
      <c r="A8409" t="str">
        <v>Online Retail:379340</v>
      </c>
      <c r="B8409" t="str">
        <v>sale</v>
      </c>
      <c r="C8409" s="5" t="n">
        <v>14.85</v>
      </c>
    </row>
    <row r="8410" ht="32" customHeight="1">
      <c r="A8410" t="str">
        <v>Online Retail:379341</v>
      </c>
      <c r="B8410" t="str">
        <v>sale</v>
      </c>
      <c r="C8410" s="5" t="n">
        <v>19.8</v>
      </c>
    </row>
    <row r="8411" ht="32" customHeight="1">
      <c r="A8411" t="str">
        <v>Online Retail:379342</v>
      </c>
      <c r="B8411" t="str">
        <v>sale</v>
      </c>
      <c r="C8411" s="5" t="n">
        <v>0.63</v>
      </c>
    </row>
    <row r="8412" ht="32" customHeight="1">
      <c r="A8412" t="str">
        <v>Online Retail:379343</v>
      </c>
      <c r="B8412" t="str">
        <v>sale</v>
      </c>
      <c r="C8412" s="5" t="n">
        <v>1.25</v>
      </c>
    </row>
    <row r="8413" ht="32" customHeight="1">
      <c r="A8413" t="str">
        <v>Online Retail:379344</v>
      </c>
      <c r="B8413" t="str">
        <v>sale</v>
      </c>
      <c r="C8413" s="5" t="n">
        <v>2.55</v>
      </c>
    </row>
    <row r="8414" ht="32" customHeight="1">
      <c r="A8414" t="str">
        <v>Online Retail:379345</v>
      </c>
      <c r="B8414" t="str">
        <v>sale</v>
      </c>
      <c r="C8414" s="5" t="n">
        <v>2.55</v>
      </c>
    </row>
    <row r="8415" ht="32" customHeight="1">
      <c r="A8415" t="str">
        <v>Online Retail:379346</v>
      </c>
      <c r="B8415" t="str">
        <v>sale</v>
      </c>
      <c r="C8415" s="5" t="n">
        <v>1.65</v>
      </c>
    </row>
    <row r="8416" ht="32" customHeight="1">
      <c r="A8416" t="str">
        <v>Online Retail:379347</v>
      </c>
      <c r="B8416" t="str">
        <v>sale</v>
      </c>
      <c r="C8416" s="5" t="n">
        <v>2.49</v>
      </c>
    </row>
    <row r="8417" ht="32" customHeight="1">
      <c r="A8417" t="str">
        <v>Online Retail:379348</v>
      </c>
      <c r="B8417" t="str">
        <v>sale</v>
      </c>
      <c r="C8417" s="5" t="n">
        <v>0.65</v>
      </c>
    </row>
    <row r="8418" ht="32" customHeight="1">
      <c r="A8418" t="str">
        <v>Online Retail:379349</v>
      </c>
      <c r="B8418" t="str">
        <v>sale</v>
      </c>
      <c r="C8418" s="5" t="n">
        <v>0.65</v>
      </c>
    </row>
    <row r="8419" ht="32" customHeight="1">
      <c r="A8419" t="str">
        <v>Online Retail:379350</v>
      </c>
      <c r="B8419" t="str">
        <v>sale</v>
      </c>
      <c r="C8419" s="5" t="n">
        <v>2.1</v>
      </c>
    </row>
    <row r="8420" ht="32" customHeight="1">
      <c r="A8420" t="str">
        <v>Online Retail:379351</v>
      </c>
      <c r="B8420" t="str">
        <v>sale</v>
      </c>
      <c r="C8420" s="5" t="n">
        <v>2.1</v>
      </c>
    </row>
    <row r="8421" ht="32" customHeight="1">
      <c r="A8421" t="str">
        <v>Online Retail:379352</v>
      </c>
      <c r="B8421" t="str">
        <v>sale</v>
      </c>
      <c r="C8421" s="5" t="n">
        <v>9.9</v>
      </c>
    </row>
    <row r="8422" ht="32" customHeight="1">
      <c r="A8422" t="str">
        <v>Online Retail:379353</v>
      </c>
      <c r="B8422" t="str">
        <v>sale</v>
      </c>
      <c r="C8422" s="5" t="n">
        <v>1.95</v>
      </c>
    </row>
    <row r="8423" ht="32" customHeight="1">
      <c r="A8423" t="str">
        <v>Online Retail:379354</v>
      </c>
      <c r="B8423" t="str">
        <v>sale</v>
      </c>
      <c r="C8423" s="5" t="n">
        <v>7.95</v>
      </c>
    </row>
    <row r="8424" ht="32" customHeight="1">
      <c r="A8424" t="str">
        <v>Online Retail:379355</v>
      </c>
      <c r="B8424" t="str">
        <v>sale</v>
      </c>
      <c r="C8424" s="5" t="n">
        <v>16.5</v>
      </c>
    </row>
    <row r="8425" ht="32" customHeight="1">
      <c r="A8425" t="str">
        <v>Online Retail:379356</v>
      </c>
      <c r="B8425" t="str">
        <v>sale</v>
      </c>
      <c r="C8425" s="5" t="n">
        <v>3.3</v>
      </c>
    </row>
    <row r="8426" ht="32" customHeight="1">
      <c r="A8426" t="str">
        <v>Online Retail:379357</v>
      </c>
      <c r="B8426" t="str">
        <v>sale</v>
      </c>
      <c r="C8426" s="5" t="n">
        <v>3.3</v>
      </c>
    </row>
    <row r="8427" ht="32" customHeight="1">
      <c r="A8427" t="str">
        <v>Online Retail:379358</v>
      </c>
      <c r="B8427" t="str">
        <v>sale</v>
      </c>
      <c r="C8427" s="5" t="n">
        <v>82.8</v>
      </c>
    </row>
    <row r="8428" ht="32" customHeight="1">
      <c r="A8428" t="str">
        <v>Online Retail:379359</v>
      </c>
      <c r="B8428" t="str">
        <v>sale</v>
      </c>
      <c r="C8428" s="5" t="n">
        <v>49.8</v>
      </c>
    </row>
    <row r="8429" ht="32" customHeight="1">
      <c r="A8429" t="str">
        <v>Online Retail:379360</v>
      </c>
      <c r="B8429" t="str">
        <v>sale</v>
      </c>
      <c r="C8429" s="5" t="n">
        <v>12.6</v>
      </c>
    </row>
    <row r="8430" ht="32" customHeight="1">
      <c r="A8430" t="str">
        <v>Online Retail:379361</v>
      </c>
      <c r="B8430" t="str">
        <v>sale</v>
      </c>
      <c r="C8430" s="5" t="n">
        <v>24.9</v>
      </c>
    </row>
    <row r="8431" ht="32" customHeight="1">
      <c r="A8431" t="str">
        <v>Online Retail:379362</v>
      </c>
      <c r="B8431" t="str">
        <v>sale</v>
      </c>
      <c r="C8431" s="5" t="n">
        <v>7.8</v>
      </c>
    </row>
    <row r="8432" ht="32" customHeight="1">
      <c r="A8432" t="str">
        <v>Online Retail:379363</v>
      </c>
      <c r="B8432" t="str">
        <v>sale</v>
      </c>
      <c r="C8432" s="5" t="n">
        <v>16.5</v>
      </c>
    </row>
    <row r="8433" ht="32" customHeight="1">
      <c r="A8433" t="str">
        <v>Online Retail:379364</v>
      </c>
      <c r="B8433" t="str">
        <v>sale</v>
      </c>
      <c r="C8433" s="5" t="n">
        <v>9.9</v>
      </c>
    </row>
    <row r="8434" ht="32" customHeight="1">
      <c r="A8434" t="str">
        <v>Online Retail:379365</v>
      </c>
      <c r="B8434" t="str">
        <v>sale</v>
      </c>
      <c r="C8434" s="5" t="n">
        <v>9.95</v>
      </c>
    </row>
    <row r="8435" ht="32" customHeight="1">
      <c r="A8435" t="str">
        <v>Online Retail:379366</v>
      </c>
      <c r="B8435" t="str">
        <v>sale</v>
      </c>
      <c r="C8435" s="5" t="n">
        <v>4.95</v>
      </c>
    </row>
    <row r="8436" ht="32" customHeight="1">
      <c r="A8436" t="str">
        <v>Online Retail:379367</v>
      </c>
      <c r="B8436" t="str">
        <v>sale</v>
      </c>
      <c r="C8436" s="5" t="n">
        <v>4.95</v>
      </c>
    </row>
    <row r="8437" ht="32" customHeight="1">
      <c r="A8437" t="str">
        <v>Online Retail:379368</v>
      </c>
      <c r="B8437" t="str">
        <v>sale</v>
      </c>
      <c r="C8437" s="5" t="n">
        <v>9.96</v>
      </c>
    </row>
    <row r="8438" ht="32" customHeight="1">
      <c r="A8438" t="str">
        <v>Online Retail:379369</v>
      </c>
      <c r="B8438" t="str">
        <v>sale</v>
      </c>
      <c r="C8438" s="5" t="n">
        <v>10.08</v>
      </c>
    </row>
    <row r="8439" ht="32" customHeight="1">
      <c r="A8439" t="str">
        <v>Online Retail:379370</v>
      </c>
      <c r="B8439" t="str">
        <v>sale</v>
      </c>
      <c r="C8439" s="5" t="n">
        <v>19.8</v>
      </c>
    </row>
    <row r="8440" ht="32" customHeight="1">
      <c r="A8440" t="str">
        <v>Online Retail:379371</v>
      </c>
      <c r="B8440" t="str">
        <v>sale</v>
      </c>
      <c r="C8440" s="5" t="n">
        <v>20</v>
      </c>
    </row>
    <row r="8441" ht="32" customHeight="1">
      <c r="A8441" t="str">
        <v>Online Retail:379372</v>
      </c>
      <c r="B8441" t="str">
        <v>sale</v>
      </c>
      <c r="C8441" s="5" t="n">
        <v>20</v>
      </c>
    </row>
    <row r="8442" ht="32" customHeight="1">
      <c r="A8442" t="str">
        <v>Online Retail:379373</v>
      </c>
      <c r="B8442" t="str">
        <v>sale</v>
      </c>
      <c r="C8442" s="5" t="n">
        <v>20</v>
      </c>
    </row>
    <row r="8443" ht="32" customHeight="1">
      <c r="A8443" t="str">
        <v>Online Retail:379374</v>
      </c>
      <c r="B8443" t="str">
        <v>sale</v>
      </c>
      <c r="C8443" s="5" t="n">
        <v>15</v>
      </c>
    </row>
    <row r="8444" ht="32" customHeight="1">
      <c r="A8444" t="str">
        <v>Online Retail:379375</v>
      </c>
      <c r="B8444" t="str">
        <v>sale</v>
      </c>
      <c r="C8444" s="5" t="n">
        <v>19.5</v>
      </c>
    </row>
    <row r="8445" ht="32" customHeight="1">
      <c r="A8445" t="str">
        <v>Online Retail:379376</v>
      </c>
      <c r="B8445" t="str">
        <v>sale</v>
      </c>
      <c r="C8445" s="5" t="n">
        <v>8.4</v>
      </c>
    </row>
    <row r="8446" ht="32" customHeight="1">
      <c r="A8446" t="str">
        <v>Online Retail:379377</v>
      </c>
      <c r="B8446" t="str">
        <v>sale</v>
      </c>
      <c r="C8446" s="5" t="n">
        <v>19.8</v>
      </c>
    </row>
    <row r="8447" ht="32" customHeight="1">
      <c r="A8447" t="str">
        <v>Online Retail:379378</v>
      </c>
      <c r="B8447" t="str">
        <v>sale</v>
      </c>
      <c r="C8447" s="5" t="n">
        <v>17.85</v>
      </c>
    </row>
    <row r="8448" ht="32" customHeight="1">
      <c r="A8448" t="str">
        <v>Online Retail:379379</v>
      </c>
      <c r="B8448" t="str">
        <v>sale</v>
      </c>
      <c r="C8448" s="5" t="n">
        <v>19.8</v>
      </c>
    </row>
    <row r="8449" ht="32" customHeight="1">
      <c r="A8449" t="str">
        <v>Online Retail:379380</v>
      </c>
      <c r="B8449" t="str">
        <v>sale</v>
      </c>
      <c r="C8449" s="5" t="n">
        <v>15.3</v>
      </c>
    </row>
    <row r="8450" ht="32" customHeight="1">
      <c r="A8450" t="str">
        <v>Online Retail:379381</v>
      </c>
      <c r="B8450" t="str">
        <v>sale</v>
      </c>
      <c r="C8450" s="5" t="n">
        <v>20.28</v>
      </c>
    </row>
    <row r="8451" ht="32" customHeight="1">
      <c r="A8451" t="str">
        <v>Online Retail:379382</v>
      </c>
      <c r="B8451" t="str">
        <v>sale</v>
      </c>
      <c r="C8451" s="5" t="n">
        <v>25.2</v>
      </c>
    </row>
    <row r="8452" ht="32" customHeight="1">
      <c r="A8452" t="str">
        <v>Online Retail:379383</v>
      </c>
      <c r="B8452" t="str">
        <v>sale</v>
      </c>
      <c r="C8452" s="5" t="n">
        <v>15</v>
      </c>
    </row>
    <row r="8453" ht="32" customHeight="1">
      <c r="A8453" t="str">
        <v>Online Retail:379384</v>
      </c>
      <c r="B8453" t="str">
        <v>sale</v>
      </c>
      <c r="C8453" s="5" t="n">
        <v>15</v>
      </c>
    </row>
    <row r="8454" ht="32" customHeight="1">
      <c r="A8454" t="str">
        <v>Online Retail:379385</v>
      </c>
      <c r="B8454" t="str">
        <v>sale</v>
      </c>
      <c r="C8454" s="5" t="n">
        <v>24.96</v>
      </c>
    </row>
    <row r="8455" ht="32" customHeight="1">
      <c r="A8455" t="str">
        <v>Online Retail:379386</v>
      </c>
      <c r="B8455" t="str">
        <v>sale</v>
      </c>
      <c r="C8455" s="5" t="n">
        <v>24.96</v>
      </c>
    </row>
    <row r="8456" ht="32" customHeight="1">
      <c r="A8456" t="str">
        <v>Online Retail:379387</v>
      </c>
      <c r="B8456" t="str">
        <v>sale</v>
      </c>
      <c r="C8456" s="5" t="n">
        <v>20.8</v>
      </c>
    </row>
    <row r="8457" ht="32" customHeight="1">
      <c r="A8457" t="str">
        <v>Online Retail:379388</v>
      </c>
      <c r="B8457" t="str">
        <v>sale</v>
      </c>
      <c r="C8457" s="5" t="n">
        <v>24.9</v>
      </c>
    </row>
    <row r="8458" ht="32" customHeight="1">
      <c r="A8458" t="str">
        <v>Online Retail:379389</v>
      </c>
      <c r="B8458" t="str">
        <v>sale</v>
      </c>
      <c r="C8458" s="5" t="n">
        <v>35.4</v>
      </c>
    </row>
    <row r="8459" ht="32" customHeight="1">
      <c r="A8459" t="str">
        <v>Online Retail:379390</v>
      </c>
      <c r="B8459" t="str">
        <v>sale</v>
      </c>
      <c r="C8459" s="5" t="n">
        <v>23.4</v>
      </c>
    </row>
    <row r="8460" ht="32" customHeight="1">
      <c r="A8460" t="str">
        <v>Online Retail:379391</v>
      </c>
      <c r="B8460" t="str">
        <v>sale</v>
      </c>
      <c r="C8460" s="5" t="n">
        <v>5.04</v>
      </c>
    </row>
    <row r="8461" ht="32" customHeight="1">
      <c r="A8461" t="str">
        <v>Online Retail:379392</v>
      </c>
      <c r="B8461" t="str">
        <v>sale</v>
      </c>
      <c r="C8461" s="5" t="n">
        <v>15</v>
      </c>
    </row>
    <row r="8462" ht="32" customHeight="1">
      <c r="A8462" t="str">
        <v>Online Retail:379393</v>
      </c>
      <c r="B8462" t="str">
        <v>sale</v>
      </c>
      <c r="C8462" s="5" t="n">
        <v>15</v>
      </c>
    </row>
    <row r="8463" ht="32" customHeight="1">
      <c r="A8463" t="str">
        <v>Online Retail:379394</v>
      </c>
      <c r="B8463" t="str">
        <v>sale</v>
      </c>
      <c r="C8463" s="5" t="n">
        <v>16.6</v>
      </c>
    </row>
    <row r="8464" ht="32" customHeight="1">
      <c r="A8464" t="str">
        <v>Online Retail:379395</v>
      </c>
      <c r="B8464" t="str">
        <v>sale</v>
      </c>
      <c r="C8464" s="5" t="n">
        <v>16.6</v>
      </c>
    </row>
    <row r="8465" ht="32" customHeight="1">
      <c r="A8465" t="str">
        <v>Online Retail:379396</v>
      </c>
      <c r="B8465" t="str">
        <v>sale</v>
      </c>
      <c r="C8465" s="5" t="n">
        <v>16.5</v>
      </c>
    </row>
    <row r="8466" ht="32" customHeight="1">
      <c r="A8466" t="str">
        <v>Online Retail:379397</v>
      </c>
      <c r="B8466" t="str">
        <v>sale</v>
      </c>
      <c r="C8466" s="5" t="n">
        <v>15</v>
      </c>
    </row>
    <row r="8467" ht="32" customHeight="1">
      <c r="A8467" t="str">
        <v>Online Retail:379398</v>
      </c>
      <c r="B8467" t="str">
        <v>sale</v>
      </c>
      <c r="C8467" s="5" t="n">
        <v>10.4</v>
      </c>
    </row>
    <row r="8468" ht="32" customHeight="1">
      <c r="A8468" t="str">
        <v>Online Retail:379399</v>
      </c>
      <c r="B8468" t="str">
        <v>sale</v>
      </c>
      <c r="C8468" s="5" t="n">
        <v>24.9</v>
      </c>
    </row>
    <row r="8469" ht="32" customHeight="1">
      <c r="A8469" t="str">
        <v>Online Retail:379400</v>
      </c>
      <c r="B8469" t="str">
        <v>sale</v>
      </c>
      <c r="C8469" s="5" t="n">
        <v>15.12</v>
      </c>
    </row>
    <row r="8470" ht="32" customHeight="1">
      <c r="A8470" t="str">
        <v>Online Retail:379401</v>
      </c>
      <c r="B8470" t="str">
        <v>sale</v>
      </c>
      <c r="C8470" s="5" t="n">
        <v>8.5</v>
      </c>
    </row>
    <row r="8471" ht="32" customHeight="1">
      <c r="A8471" t="str">
        <v>Online Retail:379402</v>
      </c>
      <c r="B8471" t="str">
        <v>sale</v>
      </c>
      <c r="C8471" s="5" t="n">
        <v>16.5</v>
      </c>
    </row>
    <row r="8472" ht="32" customHeight="1">
      <c r="A8472" t="str">
        <v>Online Retail:379403</v>
      </c>
      <c r="B8472" t="str">
        <v>sale</v>
      </c>
      <c r="C8472" s="5" t="n">
        <v>16.5</v>
      </c>
    </row>
    <row r="8473" ht="32" customHeight="1">
      <c r="A8473" t="str">
        <v>Online Retail:379404</v>
      </c>
      <c r="B8473" t="str">
        <v>sale</v>
      </c>
      <c r="C8473" s="5" t="n">
        <v>72</v>
      </c>
    </row>
    <row r="8474" ht="32" customHeight="1">
      <c r="A8474" t="str">
        <v>Online Retail:379405</v>
      </c>
      <c r="B8474" t="str">
        <v>sale</v>
      </c>
      <c r="C8474" s="5" t="n">
        <v>41.6</v>
      </c>
    </row>
    <row r="8475" ht="32" customHeight="1">
      <c r="A8475" t="str">
        <v>Online Retail:379406</v>
      </c>
      <c r="B8475" t="str">
        <v>sale</v>
      </c>
      <c r="C8475" s="5" t="n">
        <v>16.5</v>
      </c>
    </row>
    <row r="8476" ht="32" customHeight="1">
      <c r="A8476" t="str">
        <v>Online Retail:379407</v>
      </c>
      <c r="B8476" t="str">
        <v>sale</v>
      </c>
      <c r="C8476" s="5" t="n">
        <v>8.5</v>
      </c>
    </row>
    <row r="8477" ht="32" customHeight="1">
      <c r="A8477" t="str">
        <v>Online Retail:379408</v>
      </c>
      <c r="B8477" t="str">
        <v>sale</v>
      </c>
      <c r="C8477" s="5" t="n">
        <v>20.8</v>
      </c>
    </row>
    <row r="8478" ht="32" customHeight="1">
      <c r="A8478" t="str">
        <v>Online Retail:379409</v>
      </c>
      <c r="B8478" t="str">
        <v>sale</v>
      </c>
      <c r="C8478" s="5" t="n">
        <v>33</v>
      </c>
    </row>
    <row r="8479" ht="32" customHeight="1">
      <c r="A8479" t="str">
        <v>Online Retail:379410</v>
      </c>
      <c r="B8479" t="str">
        <v>sale</v>
      </c>
      <c r="C8479" s="5" t="n">
        <v>20.8</v>
      </c>
    </row>
    <row r="8480" ht="32" customHeight="1">
      <c r="A8480" t="str">
        <v>Online Retail:379411</v>
      </c>
      <c r="B8480" t="str">
        <v>sale</v>
      </c>
      <c r="C8480" s="5" t="n">
        <v>16.5</v>
      </c>
    </row>
    <row r="8481" ht="32" customHeight="1">
      <c r="A8481" t="str">
        <v>Online Retail:379412</v>
      </c>
      <c r="B8481" t="str">
        <v>sale</v>
      </c>
      <c r="C8481" s="5" t="n">
        <v>62.4</v>
      </c>
    </row>
    <row r="8482" ht="32" customHeight="1">
      <c r="A8482" t="str">
        <v>Online Retail:379413</v>
      </c>
      <c r="B8482" t="str">
        <v>sale</v>
      </c>
      <c r="C8482" s="5" t="n">
        <v>33</v>
      </c>
    </row>
    <row r="8483" ht="32" customHeight="1">
      <c r="A8483" t="str">
        <v>Online Retail:379414</v>
      </c>
      <c r="B8483" t="str">
        <v>sale</v>
      </c>
      <c r="C8483" s="5" t="n">
        <v>20.8</v>
      </c>
    </row>
    <row r="8484" ht="32" customHeight="1">
      <c r="A8484" t="str">
        <v>Online Retail:379415</v>
      </c>
      <c r="B8484" t="str">
        <v>sale</v>
      </c>
      <c r="C8484" s="5" t="n">
        <v>41.6</v>
      </c>
    </row>
    <row r="8485" ht="32" customHeight="1">
      <c r="A8485" t="str">
        <v>Online Retail:379416</v>
      </c>
      <c r="B8485" t="str">
        <v>sale</v>
      </c>
      <c r="C8485" s="5" t="n">
        <v>41.6</v>
      </c>
    </row>
    <row r="8486" ht="32" customHeight="1">
      <c r="A8486" t="str">
        <v>Online Retail:379417</v>
      </c>
      <c r="B8486" t="str">
        <v>sale</v>
      </c>
      <c r="C8486" s="5" t="n">
        <v>41.6</v>
      </c>
    </row>
    <row r="8487" ht="32" customHeight="1">
      <c r="A8487" t="str">
        <v>Online Retail:379418</v>
      </c>
      <c r="B8487" t="str">
        <v>sale</v>
      </c>
      <c r="C8487" s="5" t="n">
        <v>33</v>
      </c>
    </row>
    <row r="8488" ht="32" customHeight="1">
      <c r="A8488" t="str">
        <v>Online Retail:379419</v>
      </c>
      <c r="B8488" t="str">
        <v>sale</v>
      </c>
      <c r="C8488" s="5" t="n">
        <v>72</v>
      </c>
    </row>
    <row r="8489" ht="32" customHeight="1">
      <c r="A8489" t="str">
        <v>Online Retail:379420</v>
      </c>
      <c r="B8489" t="str">
        <v>sale</v>
      </c>
      <c r="C8489" s="5" t="n">
        <v>2.95</v>
      </c>
    </row>
    <row r="8490" ht="32" customHeight="1">
      <c r="A8490" t="str">
        <v>Online Retail:379421</v>
      </c>
      <c r="B8490" t="str">
        <v>sale</v>
      </c>
      <c r="C8490" s="5" t="n">
        <v>2.95</v>
      </c>
    </row>
    <row r="8491" ht="32" customHeight="1">
      <c r="A8491" t="str">
        <v>Online Retail:379422</v>
      </c>
      <c r="B8491" t="str">
        <v>sale</v>
      </c>
      <c r="C8491" s="5" t="n">
        <v>2.95</v>
      </c>
    </row>
    <row r="8492" ht="32" customHeight="1">
      <c r="A8492" t="str">
        <v>Online Retail:379423</v>
      </c>
      <c r="B8492" t="str">
        <v>sale</v>
      </c>
      <c r="C8492" s="5" t="n">
        <v>4.25</v>
      </c>
    </row>
    <row r="8493" ht="32" customHeight="1">
      <c r="A8493" t="str">
        <v>Online Retail:379424</v>
      </c>
      <c r="B8493" t="str">
        <v>sale</v>
      </c>
      <c r="C8493" s="5" t="n">
        <v>4.25</v>
      </c>
    </row>
    <row r="8494" ht="32" customHeight="1">
      <c r="A8494" t="str">
        <v>Online Retail:379425</v>
      </c>
      <c r="B8494" t="str">
        <v>sale</v>
      </c>
      <c r="C8494" s="5" t="n">
        <v>4.25</v>
      </c>
    </row>
    <row r="8495" ht="32" customHeight="1">
      <c r="A8495" t="str">
        <v>Online Retail:379426</v>
      </c>
      <c r="B8495" t="str">
        <v>sale</v>
      </c>
      <c r="C8495" s="5" t="n">
        <v>4.25</v>
      </c>
    </row>
    <row r="8496" ht="32" customHeight="1">
      <c r="A8496" t="str">
        <v>Online Retail:379427</v>
      </c>
      <c r="B8496" t="str">
        <v>sale</v>
      </c>
      <c r="C8496" s="5" t="n">
        <v>2.55</v>
      </c>
    </row>
    <row r="8497" ht="32" customHeight="1">
      <c r="A8497" t="str">
        <v>Online Retail:379428</v>
      </c>
      <c r="B8497" t="str">
        <v>sale</v>
      </c>
      <c r="C8497" s="5" t="n">
        <v>2.55</v>
      </c>
    </row>
    <row r="8498" ht="32" customHeight="1">
      <c r="A8498" t="str">
        <v>Online Retail:379429</v>
      </c>
      <c r="B8498" t="str">
        <v>sale</v>
      </c>
      <c r="C8498" s="5" t="n">
        <v>3.75</v>
      </c>
    </row>
    <row r="8499" ht="32" customHeight="1">
      <c r="A8499" t="str">
        <v>Online Retail:379430</v>
      </c>
      <c r="B8499" t="str">
        <v>sale</v>
      </c>
      <c r="C8499" s="5" t="n">
        <v>9.95</v>
      </c>
    </row>
    <row r="8500" ht="32" customHeight="1">
      <c r="A8500" t="str">
        <v>Online Retail:379431</v>
      </c>
      <c r="B8500" t="str">
        <v>sale</v>
      </c>
      <c r="C8500" s="5" t="n">
        <v>1.25</v>
      </c>
    </row>
    <row r="8501" ht="32" customHeight="1">
      <c r="A8501" t="str">
        <v>Online Retail:379432</v>
      </c>
      <c r="B8501" t="str">
        <v>sale</v>
      </c>
      <c r="C8501" s="5" t="n">
        <v>8.5</v>
      </c>
    </row>
    <row r="8502" ht="32" customHeight="1">
      <c r="A8502" t="str">
        <v>Online Retail:379433</v>
      </c>
      <c r="B8502" t="str">
        <v>sale</v>
      </c>
      <c r="C8502" s="5" t="n">
        <v>7.5</v>
      </c>
    </row>
    <row r="8503" ht="32" customHeight="1">
      <c r="A8503" t="str">
        <v>Online Retail:379434</v>
      </c>
      <c r="B8503" t="str">
        <v>sale</v>
      </c>
      <c r="C8503" s="5" t="n">
        <v>8.5</v>
      </c>
    </row>
    <row r="8504" ht="32" customHeight="1">
      <c r="A8504" t="str">
        <v>Online Retail:379435</v>
      </c>
      <c r="B8504" t="str">
        <v>sale</v>
      </c>
      <c r="C8504" s="5" t="n">
        <v>8.5</v>
      </c>
    </row>
    <row r="8505" ht="32" customHeight="1">
      <c r="A8505" t="str">
        <v>Online Retail:379436</v>
      </c>
      <c r="B8505" t="str">
        <v>sale</v>
      </c>
      <c r="C8505" s="5" t="n">
        <v>15.9</v>
      </c>
    </row>
    <row r="8506" ht="32" customHeight="1">
      <c r="A8506" t="str">
        <v>Online Retail:379437</v>
      </c>
      <c r="B8506" t="str">
        <v>sale</v>
      </c>
      <c r="C8506" s="5" t="n">
        <v>7.95</v>
      </c>
    </row>
    <row r="8507" ht="32" customHeight="1">
      <c r="A8507" t="str">
        <v>Online Retail:379438</v>
      </c>
      <c r="B8507" t="str">
        <v>sale</v>
      </c>
      <c r="C8507" s="5" t="n">
        <v>3.9</v>
      </c>
    </row>
    <row r="8508" ht="32" customHeight="1">
      <c r="A8508" t="str">
        <v>Online Retail:379439</v>
      </c>
      <c r="B8508" t="str">
        <v>sale</v>
      </c>
      <c r="C8508" s="5" t="n">
        <v>15.3</v>
      </c>
    </row>
    <row r="8509" ht="32" customHeight="1">
      <c r="A8509" t="str">
        <v>Online Retail:379440</v>
      </c>
      <c r="B8509" t="str">
        <v>sale</v>
      </c>
      <c r="C8509" s="5" t="n">
        <v>15.3</v>
      </c>
    </row>
    <row r="8510" ht="32" customHeight="1">
      <c r="A8510" t="str">
        <v>Online Retail:379441</v>
      </c>
      <c r="B8510" t="str">
        <v>sale</v>
      </c>
      <c r="C8510" s="5" t="n">
        <v>5.9</v>
      </c>
    </row>
    <row r="8511" ht="32" customHeight="1">
      <c r="A8511" t="str">
        <v>Online Retail:379442</v>
      </c>
      <c r="B8511" t="str">
        <v>sale</v>
      </c>
      <c r="C8511" s="5" t="n">
        <v>11.9</v>
      </c>
    </row>
    <row r="8512" ht="32" customHeight="1">
      <c r="A8512" t="str">
        <v>Online Retail:379443</v>
      </c>
      <c r="B8512" t="str">
        <v>sale</v>
      </c>
      <c r="C8512" s="5" t="n">
        <v>5.9</v>
      </c>
    </row>
    <row r="8513" ht="32" customHeight="1">
      <c r="A8513" t="str">
        <v>Online Retail:379444</v>
      </c>
      <c r="B8513" t="str">
        <v>sale</v>
      </c>
      <c r="C8513" s="5" t="n">
        <v>6.24</v>
      </c>
    </row>
    <row r="8514" ht="32" customHeight="1">
      <c r="A8514" t="str">
        <v>Online Retail:379445</v>
      </c>
      <c r="B8514" t="str">
        <v>sale</v>
      </c>
      <c r="C8514" s="5" t="n">
        <v>4.2</v>
      </c>
    </row>
    <row r="8515" ht="32" customHeight="1">
      <c r="A8515" t="str">
        <v>Online Retail:379446</v>
      </c>
      <c r="B8515" t="str">
        <v>sale</v>
      </c>
      <c r="C8515" s="5" t="n">
        <v>2.1</v>
      </c>
    </row>
    <row r="8516" ht="32" customHeight="1">
      <c r="A8516" t="str">
        <v>Online Retail:379447</v>
      </c>
      <c r="B8516" t="str">
        <v>sale</v>
      </c>
      <c r="C8516" s="5" t="n">
        <v>2.5</v>
      </c>
    </row>
    <row r="8517" ht="32" customHeight="1">
      <c r="A8517" t="str">
        <v>Online Retail:379448</v>
      </c>
      <c r="B8517" t="str">
        <v>sale</v>
      </c>
      <c r="C8517" s="5" t="n">
        <v>4.16</v>
      </c>
    </row>
    <row r="8518" ht="32" customHeight="1">
      <c r="A8518" t="str">
        <v>Online Retail:379449</v>
      </c>
      <c r="B8518" t="str">
        <v>sale</v>
      </c>
      <c r="C8518" s="5" t="n">
        <v>5.9</v>
      </c>
    </row>
    <row r="8519" ht="32" customHeight="1">
      <c r="A8519" t="str">
        <v>Online Retail:379450</v>
      </c>
      <c r="B8519" t="str">
        <v>sale</v>
      </c>
      <c r="C8519" s="5" t="n">
        <v>4.2</v>
      </c>
    </row>
    <row r="8520" ht="32" customHeight="1">
      <c r="A8520" t="str">
        <v>Online Retail:379451</v>
      </c>
      <c r="B8520" t="str">
        <v>sale</v>
      </c>
      <c r="C8520" s="5" t="n">
        <v>10.2</v>
      </c>
    </row>
    <row r="8521" ht="32" customHeight="1">
      <c r="A8521" t="str">
        <v>Online Retail:379452</v>
      </c>
      <c r="B8521" t="str">
        <v>sale</v>
      </c>
      <c r="C8521" s="5" t="n">
        <v>8.4</v>
      </c>
    </row>
    <row r="8522" ht="32" customHeight="1">
      <c r="A8522" t="str">
        <v>Online Retail:379453</v>
      </c>
      <c r="B8522" t="str">
        <v>sale</v>
      </c>
      <c r="C8522" s="5" t="n">
        <v>15.5</v>
      </c>
    </row>
    <row r="8523" ht="32" customHeight="1">
      <c r="A8523" t="str">
        <v>Online Retail:379454</v>
      </c>
      <c r="B8523" t="str">
        <v>sale</v>
      </c>
      <c r="C8523" s="5" t="n">
        <v>9.9</v>
      </c>
    </row>
    <row r="8524" ht="32" customHeight="1">
      <c r="A8524" t="str">
        <v>Online Retail:379455</v>
      </c>
      <c r="B8524" t="str">
        <v>sale</v>
      </c>
      <c r="C8524" s="5" t="n">
        <v>8.4</v>
      </c>
    </row>
    <row r="8525" ht="32" customHeight="1">
      <c r="A8525" t="str">
        <v>Online Retail:379456</v>
      </c>
      <c r="B8525" t="str">
        <v>sale</v>
      </c>
      <c r="C8525" s="5" t="n">
        <v>8.3</v>
      </c>
    </row>
    <row r="8526" ht="32" customHeight="1">
      <c r="A8526" t="str">
        <v>Online Retail:379457</v>
      </c>
      <c r="B8526" t="str">
        <v>sale</v>
      </c>
      <c r="C8526" s="5" t="n">
        <v>19.5</v>
      </c>
    </row>
    <row r="8527" ht="32" customHeight="1">
      <c r="A8527" t="str">
        <v>Online Retail:379458</v>
      </c>
      <c r="B8527" t="str">
        <v>sale</v>
      </c>
      <c r="C8527" s="5" t="n">
        <v>19.5</v>
      </c>
    </row>
    <row r="8528" ht="32" customHeight="1">
      <c r="A8528" t="str">
        <v>Online Retail:379459</v>
      </c>
      <c r="B8528" t="str">
        <v>sale</v>
      </c>
      <c r="C8528" s="5" t="n">
        <v>104.04</v>
      </c>
    </row>
    <row r="8529" ht="32" customHeight="1">
      <c r="A8529" t="str">
        <v>Online Retail:379460</v>
      </c>
      <c r="B8529" t="str">
        <v>sale</v>
      </c>
      <c r="C8529" s="5" t="n">
        <v>44.82</v>
      </c>
    </row>
    <row r="8530" ht="32" customHeight="1">
      <c r="A8530" t="str">
        <v>Online Retail:379461</v>
      </c>
      <c r="B8530" t="str">
        <v>sale</v>
      </c>
      <c r="C8530" s="5" t="n">
        <v>6.64</v>
      </c>
    </row>
    <row r="8531" ht="32" customHeight="1">
      <c r="A8531" t="str">
        <v>Online Retail:379462</v>
      </c>
      <c r="B8531" t="str">
        <v>sale</v>
      </c>
      <c r="C8531" s="5" t="n">
        <v>6.64</v>
      </c>
    </row>
    <row r="8532" ht="32" customHeight="1">
      <c r="A8532" t="str">
        <v>Online Retail:379463</v>
      </c>
      <c r="B8532" t="str">
        <v>sale</v>
      </c>
      <c r="C8532" s="5" t="n">
        <v>14.85</v>
      </c>
    </row>
    <row r="8533" ht="32" customHeight="1">
      <c r="A8533" t="str">
        <v>Online Retail:379464</v>
      </c>
      <c r="B8533" t="str">
        <v>sale</v>
      </c>
      <c r="C8533" s="5" t="n">
        <v>17.4</v>
      </c>
    </row>
    <row r="8534" ht="32" customHeight="1">
      <c r="A8534" t="str">
        <v>Online Retail:379465</v>
      </c>
      <c r="B8534" t="str">
        <v>sale</v>
      </c>
      <c r="C8534" s="5" t="n">
        <v>12.48</v>
      </c>
    </row>
    <row r="8535" ht="32" customHeight="1">
      <c r="A8535" t="str">
        <v>Online Retail:379466</v>
      </c>
      <c r="B8535" t="str">
        <v>sale</v>
      </c>
      <c r="C8535" s="5" t="n">
        <v>39.6</v>
      </c>
    </row>
    <row r="8536" ht="32" customHeight="1">
      <c r="A8536" t="str">
        <v>Online Retail:379467</v>
      </c>
      <c r="B8536" t="str">
        <v>sale</v>
      </c>
      <c r="C8536" s="5" t="n">
        <v>34.68</v>
      </c>
    </row>
    <row r="8537" ht="32" customHeight="1">
      <c r="A8537" t="str">
        <v>Online Retail:379468</v>
      </c>
      <c r="B8537" t="str">
        <v>sale</v>
      </c>
      <c r="C8537" s="5" t="n">
        <v>17.34</v>
      </c>
    </row>
    <row r="8538" ht="32" customHeight="1">
      <c r="A8538" t="str">
        <v>Online Retail:379469</v>
      </c>
      <c r="B8538" t="str">
        <v>sale</v>
      </c>
      <c r="C8538" s="5" t="n">
        <v>35.7</v>
      </c>
    </row>
    <row r="8539" ht="32" customHeight="1">
      <c r="A8539" t="str">
        <v>Online Retail:379470</v>
      </c>
      <c r="B8539" t="str">
        <v>sale</v>
      </c>
      <c r="C8539" s="5" t="n">
        <v>29.88</v>
      </c>
    </row>
    <row r="8540" ht="32" customHeight="1">
      <c r="A8540" t="str">
        <v>Online Retail:379471</v>
      </c>
      <c r="B8540" t="str">
        <v>sale</v>
      </c>
      <c r="C8540" s="5" t="n">
        <v>30.6</v>
      </c>
    </row>
    <row r="8541" ht="32" customHeight="1">
      <c r="A8541" t="str">
        <v>Online Retail:379472</v>
      </c>
      <c r="B8541" t="str">
        <v>sale</v>
      </c>
      <c r="C8541" s="5" t="n">
        <v>13.2</v>
      </c>
    </row>
    <row r="8542" ht="32" customHeight="1">
      <c r="A8542" t="str">
        <v>Online Retail:379473</v>
      </c>
      <c r="B8542" t="str">
        <v>sale</v>
      </c>
      <c r="C8542" s="5" t="n">
        <v>10.2</v>
      </c>
    </row>
    <row r="8543" ht="32" customHeight="1">
      <c r="A8543" t="str">
        <v>Online Retail:379474</v>
      </c>
      <c r="B8543" t="str">
        <v>sale</v>
      </c>
      <c r="C8543" s="5" t="n">
        <v>17.4</v>
      </c>
    </row>
    <row r="8544" ht="32" customHeight="1">
      <c r="A8544" t="str">
        <v>Online Retail:379475</v>
      </c>
      <c r="B8544" t="str">
        <v>sale</v>
      </c>
      <c r="C8544" s="5" t="n">
        <v>19.8</v>
      </c>
    </row>
    <row r="8545" ht="32" customHeight="1">
      <c r="A8545" t="str">
        <v>Online Retail:379476</v>
      </c>
      <c r="B8545" t="str">
        <v>sale</v>
      </c>
      <c r="C8545" s="5" t="n">
        <v>19.8</v>
      </c>
    </row>
    <row r="8546" ht="32" customHeight="1">
      <c r="A8546" t="str">
        <v>Online Retail:379477</v>
      </c>
      <c r="B8546" t="str">
        <v>sale</v>
      </c>
      <c r="C8546" s="5" t="n">
        <v>13.2</v>
      </c>
    </row>
    <row r="8547" ht="32" customHeight="1">
      <c r="A8547" t="str">
        <v>Online Retail:379478</v>
      </c>
      <c r="B8547" t="str">
        <v>sale</v>
      </c>
      <c r="C8547" s="5" t="n">
        <v>15.3</v>
      </c>
    </row>
    <row r="8548" ht="32" customHeight="1">
      <c r="A8548" t="str">
        <v>Online Retail:379479</v>
      </c>
      <c r="B8548" t="str">
        <v>sale</v>
      </c>
      <c r="C8548" s="5" t="n">
        <v>19.9</v>
      </c>
    </row>
    <row r="8549" ht="32" customHeight="1">
      <c r="A8549" t="str">
        <v>Online Retail:379480</v>
      </c>
      <c r="B8549" t="str">
        <v>sale</v>
      </c>
      <c r="C8549" s="5" t="n">
        <v>22.5</v>
      </c>
    </row>
    <row r="8550" ht="32" customHeight="1">
      <c r="A8550" t="str">
        <v>Online Retail:379481</v>
      </c>
      <c r="B8550" t="str">
        <v>sale</v>
      </c>
      <c r="C8550" s="5" t="n">
        <v>22.5</v>
      </c>
    </row>
    <row r="8551" ht="32" customHeight="1">
      <c r="A8551" t="str">
        <v>Online Retail:379482</v>
      </c>
      <c r="B8551" t="str">
        <v>sale</v>
      </c>
      <c r="C8551" s="5" t="n">
        <v>33</v>
      </c>
    </row>
    <row r="8552" ht="32" customHeight="1">
      <c r="A8552" t="str">
        <v>Online Retail:379483</v>
      </c>
      <c r="B8552" t="str">
        <v>sale</v>
      </c>
      <c r="C8552" s="5" t="n">
        <v>20.8</v>
      </c>
    </row>
    <row r="8553" ht="32" customHeight="1">
      <c r="A8553" t="str">
        <v>Online Retail:379484</v>
      </c>
      <c r="B8553" t="str">
        <v>sale</v>
      </c>
      <c r="C8553" s="5" t="n">
        <v>41.6</v>
      </c>
    </row>
    <row r="8554" ht="32" customHeight="1">
      <c r="A8554" t="str">
        <v>Online Retail:379485</v>
      </c>
      <c r="B8554" t="str">
        <v>sale</v>
      </c>
      <c r="C8554" s="5" t="n">
        <v>41.6</v>
      </c>
    </row>
    <row r="8555" ht="32" customHeight="1">
      <c r="A8555" t="str">
        <v>Online Retail:379486</v>
      </c>
      <c r="B8555" t="str">
        <v>sale</v>
      </c>
      <c r="C8555" s="5" t="n">
        <v>41.6</v>
      </c>
    </row>
    <row r="8556" ht="32" customHeight="1">
      <c r="A8556" t="str">
        <v>Online Retail:379487</v>
      </c>
      <c r="B8556" t="str">
        <v>sale</v>
      </c>
      <c r="C8556" s="5" t="n">
        <v>33.2</v>
      </c>
    </row>
    <row r="8557" ht="32" customHeight="1">
      <c r="A8557" t="str">
        <v>Online Retail:379488</v>
      </c>
      <c r="B8557" t="str">
        <v>sale</v>
      </c>
      <c r="C8557" s="5" t="n">
        <v>33.2</v>
      </c>
    </row>
    <row r="8558" ht="32" customHeight="1">
      <c r="A8558" t="str">
        <v>Online Retail:379489</v>
      </c>
      <c r="B8558" t="str">
        <v>sale</v>
      </c>
      <c r="C8558" s="5" t="n">
        <v>30.6</v>
      </c>
    </row>
    <row r="8559" ht="32" customHeight="1">
      <c r="A8559" t="str">
        <v>Online Retail:379490</v>
      </c>
      <c r="B8559" t="str">
        <v>sale</v>
      </c>
      <c r="C8559" s="5" t="n">
        <v>10.08</v>
      </c>
    </row>
    <row r="8560" ht="32" customHeight="1">
      <c r="A8560" t="str">
        <v>Online Retail:379491</v>
      </c>
      <c r="B8560" t="str">
        <v>sale</v>
      </c>
      <c r="C8560" s="5" t="n">
        <v>10.08</v>
      </c>
    </row>
    <row r="8561" ht="32" customHeight="1">
      <c r="A8561" t="str">
        <v>Online Retail:379492</v>
      </c>
      <c r="B8561" t="str">
        <v>sale</v>
      </c>
      <c r="C8561" s="5" t="n">
        <v>5.04</v>
      </c>
    </row>
    <row r="8562" ht="32" customHeight="1">
      <c r="A8562" t="str">
        <v>Online Retail:379493</v>
      </c>
      <c r="B8562" t="str">
        <v>sale</v>
      </c>
      <c r="C8562" s="5" t="n">
        <v>10.08</v>
      </c>
    </row>
    <row r="8563" ht="32" customHeight="1">
      <c r="A8563" t="str">
        <v>Online Retail:379494</v>
      </c>
      <c r="B8563" t="str">
        <v>sale</v>
      </c>
      <c r="C8563" s="5" t="n">
        <v>16.4</v>
      </c>
    </row>
    <row r="8564" ht="32" customHeight="1">
      <c r="A8564" t="str">
        <v>Online Retail:379495</v>
      </c>
      <c r="B8564" t="str">
        <v>sale</v>
      </c>
      <c r="C8564" s="5" t="n">
        <v>30</v>
      </c>
    </row>
    <row r="8565" ht="32" customHeight="1">
      <c r="A8565" t="str">
        <v>Online Retail:379496</v>
      </c>
      <c r="B8565" t="str">
        <v>sale</v>
      </c>
      <c r="C8565" s="5" t="n">
        <v>16.4</v>
      </c>
    </row>
    <row r="8566" ht="32" customHeight="1">
      <c r="A8566" t="str">
        <v>Online Retail:379497</v>
      </c>
      <c r="B8566" t="str">
        <v>sale</v>
      </c>
      <c r="C8566" s="5" t="n">
        <v>30</v>
      </c>
    </row>
    <row r="8567" ht="32" customHeight="1">
      <c r="A8567" t="str">
        <v>Online Retail:379498</v>
      </c>
      <c r="B8567" t="str">
        <v>sale</v>
      </c>
      <c r="C8567" s="5" t="n">
        <v>16.4</v>
      </c>
    </row>
    <row r="8568" ht="32" customHeight="1">
      <c r="A8568" t="str">
        <v>Online Retail:379499</v>
      </c>
      <c r="B8568" t="str">
        <v>sale</v>
      </c>
      <c r="C8568" s="5" t="n">
        <v>15</v>
      </c>
    </row>
    <row r="8569" ht="32" customHeight="1">
      <c r="A8569" t="str">
        <v>Online Retail:379500</v>
      </c>
      <c r="B8569" t="str">
        <v>sale</v>
      </c>
      <c r="C8569" s="5" t="n">
        <v>30</v>
      </c>
    </row>
    <row r="8570" ht="32" customHeight="1">
      <c r="A8570" t="str">
        <v>Online Retail:379501</v>
      </c>
      <c r="B8570" t="str">
        <v>sale</v>
      </c>
      <c r="C8570" s="5" t="n">
        <v>30</v>
      </c>
    </row>
    <row r="8571" ht="32" customHeight="1">
      <c r="A8571" t="str">
        <v>Online Retail:379502</v>
      </c>
      <c r="B8571" t="str">
        <v>sale</v>
      </c>
      <c r="C8571" s="5" t="n">
        <v>17.7</v>
      </c>
    </row>
    <row r="8572" ht="32" customHeight="1">
      <c r="A8572" t="str">
        <v>Online Retail:379503</v>
      </c>
      <c r="B8572" t="str">
        <v>sale</v>
      </c>
      <c r="C8572" s="5" t="n">
        <v>17.7</v>
      </c>
    </row>
    <row r="8573" ht="32" customHeight="1">
      <c r="A8573" t="str">
        <v>Online Retail:379504</v>
      </c>
      <c r="B8573" t="str">
        <v>sale</v>
      </c>
      <c r="C8573" s="5" t="n">
        <v>16.5</v>
      </c>
    </row>
    <row r="8574" ht="32" customHeight="1">
      <c r="A8574" t="str">
        <v>Online Retail:379505</v>
      </c>
      <c r="B8574" t="str">
        <v>sale</v>
      </c>
      <c r="C8574" s="5" t="n">
        <v>33</v>
      </c>
    </row>
    <row r="8575" ht="32" customHeight="1">
      <c r="A8575" t="str">
        <v>Online Retail:379506</v>
      </c>
      <c r="B8575" t="str">
        <v>sale</v>
      </c>
      <c r="C8575" s="5" t="n">
        <v>15</v>
      </c>
    </row>
    <row r="8576" ht="32" customHeight="1">
      <c r="A8576" t="str">
        <v>Online Retail:379507</v>
      </c>
      <c r="B8576" t="str">
        <v>sale</v>
      </c>
      <c r="C8576" s="5" t="n">
        <v>24.96</v>
      </c>
    </row>
    <row r="8577" ht="32" customHeight="1">
      <c r="A8577" t="str">
        <v>Online Retail:379508</v>
      </c>
      <c r="B8577" t="str">
        <v>sale</v>
      </c>
      <c r="C8577" s="5" t="n">
        <v>15.8</v>
      </c>
    </row>
    <row r="8578" ht="32" customHeight="1">
      <c r="A8578" t="str">
        <v>Online Retail:379509</v>
      </c>
      <c r="B8578" t="str">
        <v>sale</v>
      </c>
      <c r="C8578" s="5" t="n">
        <v>13.92</v>
      </c>
    </row>
    <row r="8579" ht="32" customHeight="1">
      <c r="A8579" t="str">
        <v>Online Retail:379510</v>
      </c>
      <c r="B8579" t="str">
        <v>sale</v>
      </c>
      <c r="C8579" s="5" t="n">
        <v>13.92</v>
      </c>
    </row>
    <row r="8580" ht="32" customHeight="1">
      <c r="A8580" t="str">
        <v>Online Retail:379511</v>
      </c>
      <c r="B8580" t="str">
        <v>sale</v>
      </c>
      <c r="C8580" s="5" t="n">
        <v>6.96</v>
      </c>
    </row>
    <row r="8581" ht="32" customHeight="1">
      <c r="A8581" t="str">
        <v>Online Retail:379512</v>
      </c>
      <c r="B8581" t="str">
        <v>sale</v>
      </c>
      <c r="C8581" s="5" t="n">
        <v>117</v>
      </c>
    </row>
    <row r="8582" ht="32" customHeight="1">
      <c r="A8582" t="str">
        <v>Online Retail:379513</v>
      </c>
      <c r="B8582" t="str">
        <v>sale</v>
      </c>
      <c r="C8582" s="5" t="n">
        <v>4.56</v>
      </c>
    </row>
    <row r="8583" ht="32" customHeight="1">
      <c r="A8583" t="str">
        <v>Online Retail:379514</v>
      </c>
      <c r="B8583" t="str">
        <v>sale</v>
      </c>
      <c r="C8583" s="5" t="n">
        <v>9.36</v>
      </c>
    </row>
    <row r="8584" ht="32" customHeight="1">
      <c r="A8584" t="str">
        <v>Online Retail:379515</v>
      </c>
      <c r="B8584" t="str">
        <v>sale</v>
      </c>
      <c r="C8584" s="5" t="n">
        <v>14.22</v>
      </c>
    </row>
    <row r="8585" ht="32" customHeight="1">
      <c r="A8585" t="str">
        <v>Online Retail:379516</v>
      </c>
      <c r="B8585" t="str">
        <v>sale</v>
      </c>
      <c r="C8585" s="5" t="n">
        <v>14.04</v>
      </c>
    </row>
    <row r="8586" ht="32" customHeight="1">
      <c r="A8586" t="str">
        <v>Online Retail:379517</v>
      </c>
      <c r="B8586" t="str">
        <v>sale</v>
      </c>
      <c r="C8586" s="5" t="n">
        <v>14.04</v>
      </c>
    </row>
    <row r="8587" ht="32" customHeight="1">
      <c r="A8587" t="str">
        <v>Online Retail:379518</v>
      </c>
      <c r="B8587" t="str">
        <v>sale</v>
      </c>
      <c r="C8587" s="5" t="n">
        <v>14.04</v>
      </c>
    </row>
    <row r="8588" ht="32" customHeight="1">
      <c r="A8588" t="str">
        <v>Online Retail:379519</v>
      </c>
      <c r="B8588" t="str">
        <v>sale</v>
      </c>
      <c r="C8588" s="5" t="n">
        <v>14.04</v>
      </c>
    </row>
    <row r="8589" ht="32" customHeight="1">
      <c r="A8589" t="str">
        <v>Online Retail:379520</v>
      </c>
      <c r="B8589" t="str">
        <v>sale</v>
      </c>
      <c r="C8589" s="5" t="n">
        <v>18.96</v>
      </c>
    </row>
    <row r="8590" ht="32" customHeight="1">
      <c r="A8590" t="str">
        <v>Online Retail:379521</v>
      </c>
      <c r="B8590" t="str">
        <v>sale</v>
      </c>
      <c r="C8590" s="5" t="n">
        <v>14.04</v>
      </c>
    </row>
    <row r="8591" ht="32" customHeight="1">
      <c r="A8591" t="str">
        <v>Online Retail:379522</v>
      </c>
      <c r="B8591" t="str">
        <v>sale</v>
      </c>
      <c r="C8591" s="5" t="n">
        <v>14.04</v>
      </c>
    </row>
    <row r="8592" ht="32" customHeight="1">
      <c r="A8592" t="str">
        <v>Online Retail:379523</v>
      </c>
      <c r="B8592" t="str">
        <v>sale</v>
      </c>
      <c r="C8592" s="5" t="n">
        <v>15</v>
      </c>
    </row>
    <row r="8593" ht="32" customHeight="1">
      <c r="A8593" t="str">
        <v>Online Retail:379524</v>
      </c>
      <c r="B8593" t="str">
        <v>sale</v>
      </c>
      <c r="C8593" s="5" t="n">
        <v>15</v>
      </c>
    </row>
    <row r="8594" ht="32" customHeight="1">
      <c r="A8594" t="str">
        <v>Online Retail:379525</v>
      </c>
      <c r="B8594" t="str">
        <v>sale</v>
      </c>
      <c r="C8594" s="5" t="n">
        <v>15.8</v>
      </c>
    </row>
    <row r="8595" ht="32" customHeight="1">
      <c r="A8595" t="str">
        <v>Online Retail:379526</v>
      </c>
      <c r="B8595" t="str">
        <v>sale</v>
      </c>
      <c r="C8595" s="5" t="n">
        <v>22.5</v>
      </c>
    </row>
    <row r="8596" ht="32" customHeight="1">
      <c r="A8596" t="str">
        <v>Online Retail:379527</v>
      </c>
      <c r="B8596" t="str">
        <v>sale</v>
      </c>
      <c r="C8596" s="5" t="n">
        <v>14.85</v>
      </c>
    </row>
    <row r="8597" ht="32" customHeight="1">
      <c r="A8597" t="str">
        <v>Online Retail:379528</v>
      </c>
      <c r="B8597" t="str">
        <v>sale</v>
      </c>
      <c r="C8597" s="5" t="n">
        <v>19.8</v>
      </c>
    </row>
    <row r="8598" ht="32" customHeight="1">
      <c r="A8598" t="str">
        <v>Online Retail:379529</v>
      </c>
      <c r="B8598" t="str">
        <v>sale</v>
      </c>
      <c r="C8598" s="5" t="n">
        <v>24.96</v>
      </c>
    </row>
    <row r="8599" ht="32" customHeight="1">
      <c r="A8599" t="str">
        <v>Online Retail:379530</v>
      </c>
      <c r="B8599" t="str">
        <v>sale</v>
      </c>
      <c r="C8599" s="5" t="n">
        <v>16.95</v>
      </c>
    </row>
    <row r="8600" ht="32" customHeight="1">
      <c r="A8600" t="str">
        <v>Online Retail:379531</v>
      </c>
      <c r="B8600" t="str">
        <v>sale</v>
      </c>
      <c r="C8600" s="5" t="n">
        <v>17</v>
      </c>
    </row>
    <row r="8601" ht="32" customHeight="1">
      <c r="A8601" t="str">
        <v>Online Retail:379532</v>
      </c>
      <c r="B8601" t="str">
        <v>sale</v>
      </c>
      <c r="C8601" s="5" t="n">
        <v>17</v>
      </c>
    </row>
    <row r="8602" ht="32" customHeight="1">
      <c r="A8602" t="str">
        <v>Online Retail:379533</v>
      </c>
      <c r="B8602" t="str">
        <v>sale</v>
      </c>
      <c r="C8602" s="5" t="n">
        <v>16.5</v>
      </c>
    </row>
    <row r="8603" ht="32" customHeight="1">
      <c r="A8603" t="str">
        <v>Online Retail:379534</v>
      </c>
      <c r="B8603" t="str">
        <v>sale</v>
      </c>
      <c r="C8603" s="5" t="n">
        <v>16.5</v>
      </c>
    </row>
    <row r="8604" ht="32" customHeight="1">
      <c r="A8604" t="str">
        <v>Online Retail:379535</v>
      </c>
      <c r="B8604" t="str">
        <v>sale</v>
      </c>
      <c r="C8604" s="5" t="n">
        <v>16.5</v>
      </c>
    </row>
    <row r="8605" ht="32" customHeight="1">
      <c r="A8605" t="str">
        <v>Online Retail:379536</v>
      </c>
      <c r="B8605" t="str">
        <v>sale</v>
      </c>
      <c r="C8605" s="5" t="n">
        <v>16.5</v>
      </c>
    </row>
    <row r="8606" ht="32" customHeight="1">
      <c r="A8606" t="str">
        <v>Online Retail:379537</v>
      </c>
      <c r="B8606" t="str">
        <v>sale</v>
      </c>
      <c r="C8606" s="5" t="n">
        <v>16.5</v>
      </c>
    </row>
    <row r="8607" ht="32" customHeight="1">
      <c r="A8607" t="str">
        <v>Online Retail:379538</v>
      </c>
      <c r="B8607" t="str">
        <v>sale</v>
      </c>
      <c r="C8607" s="5" t="n">
        <v>9.96</v>
      </c>
    </row>
    <row r="8608" ht="32" customHeight="1">
      <c r="A8608" t="str">
        <v>Online Retail:379539</v>
      </c>
      <c r="B8608" t="str">
        <v>sale</v>
      </c>
      <c r="C8608" s="5" t="n">
        <v>1.65</v>
      </c>
    </row>
    <row r="8609" ht="32" customHeight="1">
      <c r="A8609" t="str">
        <v>Online Retail:379540</v>
      </c>
      <c r="B8609" t="str">
        <v>sale</v>
      </c>
      <c r="C8609" s="5" t="n">
        <v>15.3</v>
      </c>
    </row>
    <row r="8610" ht="32" customHeight="1">
      <c r="A8610" t="str">
        <v>Online Retail:379541</v>
      </c>
      <c r="B8610" t="str">
        <v>sale</v>
      </c>
      <c r="C8610" s="5" t="n">
        <v>15.3</v>
      </c>
    </row>
    <row r="8611" ht="32" customHeight="1">
      <c r="A8611" t="str">
        <v>Online Retail:379542</v>
      </c>
      <c r="B8611" t="str">
        <v>sale</v>
      </c>
      <c r="C8611" s="5" t="n">
        <v>5.85</v>
      </c>
    </row>
    <row r="8612" ht="32" customHeight="1">
      <c r="A8612" t="str">
        <v>Online Retail:379543</v>
      </c>
      <c r="B8612" t="str">
        <v>sale</v>
      </c>
      <c r="C8612" s="5" t="n">
        <v>3.9</v>
      </c>
    </row>
    <row r="8613" ht="32" customHeight="1">
      <c r="A8613" t="str">
        <v>Online Retail:379544</v>
      </c>
      <c r="B8613" t="str">
        <v>sale</v>
      </c>
      <c r="C8613" s="5" t="n">
        <v>5.9</v>
      </c>
    </row>
    <row r="8614" ht="32" customHeight="1">
      <c r="A8614" t="str">
        <v>Online Retail:379545</v>
      </c>
      <c r="B8614" t="str">
        <v>sale</v>
      </c>
      <c r="C8614" s="5" t="n">
        <v>3.75</v>
      </c>
    </row>
    <row r="8615" ht="32" customHeight="1">
      <c r="A8615" t="str">
        <v>Online Retail:379546</v>
      </c>
      <c r="B8615" t="str">
        <v>sale</v>
      </c>
      <c r="C8615" s="5" t="n">
        <v>3.75</v>
      </c>
    </row>
    <row r="8616" ht="32" customHeight="1">
      <c r="A8616" t="str">
        <v>Online Retail:379547</v>
      </c>
      <c r="B8616" t="str">
        <v>sale</v>
      </c>
      <c r="C8616" s="5" t="n">
        <v>3.75</v>
      </c>
    </row>
    <row r="8617" ht="32" customHeight="1">
      <c r="A8617" t="str">
        <v>Online Retail:379548</v>
      </c>
      <c r="B8617" t="str">
        <v>sale</v>
      </c>
      <c r="C8617" s="5" t="n">
        <v>2.5</v>
      </c>
    </row>
    <row r="8618" ht="32" customHeight="1">
      <c r="A8618" t="str">
        <v>Online Retail:379549</v>
      </c>
      <c r="B8618" t="str">
        <v>sale</v>
      </c>
      <c r="C8618" s="5" t="n">
        <v>3.75</v>
      </c>
    </row>
    <row r="8619" ht="32" customHeight="1">
      <c r="A8619" t="str">
        <v>Online Retail:379550</v>
      </c>
      <c r="B8619" t="str">
        <v>sale</v>
      </c>
      <c r="C8619" s="5" t="n">
        <v>3.75</v>
      </c>
    </row>
    <row r="8620" ht="32" customHeight="1">
      <c r="A8620" t="str">
        <v>Online Retail:379551</v>
      </c>
      <c r="B8620" t="str">
        <v>sale</v>
      </c>
      <c r="C8620" s="5" t="n">
        <v>3.75</v>
      </c>
    </row>
    <row r="8621" ht="32" customHeight="1">
      <c r="A8621" t="str">
        <v>Online Retail:379552</v>
      </c>
      <c r="B8621" t="str">
        <v>sale</v>
      </c>
      <c r="C8621" s="5" t="n">
        <v>8.5</v>
      </c>
    </row>
    <row r="8622" ht="32" customHeight="1">
      <c r="A8622" t="str">
        <v>Online Retail:379553</v>
      </c>
      <c r="B8622" t="str">
        <v>sale</v>
      </c>
      <c r="C8622" s="5" t="n">
        <v>8.5</v>
      </c>
    </row>
    <row r="8623" ht="32" customHeight="1">
      <c r="A8623" t="str">
        <v>Online Retail:379554</v>
      </c>
      <c r="B8623" t="str">
        <v>sale</v>
      </c>
      <c r="C8623" s="5" t="n">
        <v>3.16</v>
      </c>
    </row>
    <row r="8624" ht="32" customHeight="1">
      <c r="A8624" t="str">
        <v>Online Retail:379555</v>
      </c>
      <c r="B8624" t="str">
        <v>sale</v>
      </c>
      <c r="C8624" s="5" t="n">
        <v>10.95</v>
      </c>
    </row>
    <row r="8625" ht="32" customHeight="1">
      <c r="A8625" t="str">
        <v>Online Retail:379556</v>
      </c>
      <c r="B8625" t="str">
        <v>sale</v>
      </c>
      <c r="C8625" s="5" t="n">
        <v>50.85</v>
      </c>
    </row>
    <row r="8626" ht="32" customHeight="1">
      <c r="A8626" t="str">
        <v>Online Retail:379557</v>
      </c>
      <c r="B8626" t="str">
        <v>sale</v>
      </c>
      <c r="C8626" s="5" t="n">
        <v>3.75</v>
      </c>
    </row>
    <row r="8627" ht="32" customHeight="1">
      <c r="A8627" t="str">
        <v>Online Retail:379558</v>
      </c>
      <c r="B8627" t="str">
        <v>sale</v>
      </c>
      <c r="C8627" s="5" t="n">
        <v>3.75</v>
      </c>
    </row>
    <row r="8628" ht="32" customHeight="1">
      <c r="A8628" t="str">
        <v>Online Retail:379559</v>
      </c>
      <c r="B8628" t="str">
        <v>sale</v>
      </c>
      <c r="C8628" s="5" t="n">
        <v>5.04</v>
      </c>
    </row>
    <row r="8629" ht="32" customHeight="1">
      <c r="A8629" t="str">
        <v>Online Retail:379560</v>
      </c>
      <c r="B8629" t="str">
        <v>sale</v>
      </c>
      <c r="C8629" s="5" t="n">
        <v>12.5</v>
      </c>
    </row>
    <row r="8630" ht="32" customHeight="1">
      <c r="A8630" t="str">
        <v>Online Retail:379561</v>
      </c>
      <c r="B8630" t="str">
        <v>sale</v>
      </c>
      <c r="C8630" s="5" t="n">
        <v>2.6</v>
      </c>
    </row>
    <row r="8631" ht="32" customHeight="1">
      <c r="A8631" t="str">
        <v>Online Retail:379562</v>
      </c>
      <c r="B8631" t="str">
        <v>sale</v>
      </c>
      <c r="C8631" s="5" t="n">
        <v>2.6</v>
      </c>
    </row>
    <row r="8632" ht="32" customHeight="1">
      <c r="A8632" t="str">
        <v>Online Retail:379563</v>
      </c>
      <c r="B8632" t="str">
        <v>sale</v>
      </c>
      <c r="C8632" s="5" t="n">
        <v>2.5</v>
      </c>
    </row>
    <row r="8633" ht="32" customHeight="1">
      <c r="A8633" t="str">
        <v>Online Retail:379564</v>
      </c>
      <c r="B8633" t="str">
        <v>sale</v>
      </c>
      <c r="C8633" s="5" t="n">
        <v>5.04</v>
      </c>
    </row>
    <row r="8634" ht="32" customHeight="1">
      <c r="A8634" t="str">
        <v>Online Retail:379565</v>
      </c>
      <c r="B8634" t="str">
        <v>sale</v>
      </c>
      <c r="C8634" s="5" t="n">
        <v>5.04</v>
      </c>
    </row>
    <row r="8635" ht="32" customHeight="1">
      <c r="A8635" t="str">
        <v>Online Retail:379566</v>
      </c>
      <c r="B8635" t="str">
        <v>sale</v>
      </c>
      <c r="C8635" s="5" t="n">
        <v>5.04</v>
      </c>
    </row>
    <row r="8636" ht="32" customHeight="1">
      <c r="A8636" t="str">
        <v>Online Retail:379567</v>
      </c>
      <c r="B8636" t="str">
        <v>sale</v>
      </c>
      <c r="C8636" s="5" t="n">
        <v>5.04</v>
      </c>
    </row>
    <row r="8637" ht="32" customHeight="1">
      <c r="A8637" t="str">
        <v>Online Retail:379568</v>
      </c>
      <c r="B8637" t="str">
        <v>sale</v>
      </c>
      <c r="C8637" s="5" t="n">
        <v>10.08</v>
      </c>
    </row>
    <row r="8638" ht="32" customHeight="1">
      <c r="A8638" t="str">
        <v>Online Retail:379569</v>
      </c>
      <c r="B8638" t="str">
        <v>sale</v>
      </c>
      <c r="C8638" s="5" t="n">
        <v>8.85</v>
      </c>
    </row>
    <row r="8639" ht="32" customHeight="1">
      <c r="A8639" t="str">
        <v>Online Retail:379570</v>
      </c>
      <c r="B8639" t="str">
        <v>sale</v>
      </c>
      <c r="C8639" s="5" t="n">
        <v>4.98</v>
      </c>
    </row>
    <row r="8640" ht="32" customHeight="1">
      <c r="A8640" t="str">
        <v>Online Retail:379571</v>
      </c>
      <c r="B8640" t="str">
        <v>sale</v>
      </c>
      <c r="C8640" s="5" t="n">
        <v>4.98</v>
      </c>
    </row>
    <row r="8641" ht="32" customHeight="1">
      <c r="A8641" t="str">
        <v>Online Retail:379572</v>
      </c>
      <c r="B8641" t="str">
        <v>sale</v>
      </c>
      <c r="C8641" s="5" t="n">
        <v>9.36</v>
      </c>
    </row>
    <row r="8642" ht="32" customHeight="1">
      <c r="A8642" t="str">
        <v>Online Retail:379573</v>
      </c>
      <c r="B8642" t="str">
        <v>sale</v>
      </c>
      <c r="C8642" s="5" t="n">
        <v>19.5</v>
      </c>
    </row>
    <row r="8643" ht="32" customHeight="1">
      <c r="A8643" t="str">
        <v>Online Retail:379574</v>
      </c>
      <c r="B8643" t="str">
        <v>sale</v>
      </c>
      <c r="C8643" s="5" t="n">
        <v>3.29</v>
      </c>
    </row>
    <row r="8644" ht="32" customHeight="1">
      <c r="A8644" t="str">
        <v>Online Retail:379575</v>
      </c>
      <c r="B8644" t="str">
        <v>sale</v>
      </c>
      <c r="C8644" s="5" t="n">
        <v>2.46</v>
      </c>
    </row>
    <row r="8645" ht="32" customHeight="1">
      <c r="A8645" t="str">
        <v>Online Retail:379576</v>
      </c>
      <c r="B8645" t="str">
        <v>sale</v>
      </c>
      <c r="C8645" s="5" t="n">
        <v>2.49</v>
      </c>
    </row>
    <row r="8646" ht="32" customHeight="1">
      <c r="A8646" t="str">
        <v>Online Retail:379577</v>
      </c>
      <c r="B8646" t="str">
        <v>sale</v>
      </c>
      <c r="C8646" s="5" t="n">
        <v>4.96</v>
      </c>
    </row>
    <row r="8647" ht="32" customHeight="1">
      <c r="A8647" t="str">
        <v>Online Retail:379578</v>
      </c>
      <c r="B8647" t="str">
        <v>sale</v>
      </c>
      <c r="C8647" s="5" t="n">
        <v>2.46</v>
      </c>
    </row>
    <row r="8648" ht="32" customHeight="1">
      <c r="A8648" t="str">
        <v>Online Retail:379579</v>
      </c>
      <c r="B8648" t="str">
        <v>sale</v>
      </c>
      <c r="C8648" s="5" t="n">
        <v>2.46</v>
      </c>
    </row>
    <row r="8649" ht="32" customHeight="1">
      <c r="A8649" t="str">
        <v>Online Retail:379580</v>
      </c>
      <c r="B8649" t="str">
        <v>sale</v>
      </c>
      <c r="C8649" s="5" t="n">
        <v>2.46</v>
      </c>
    </row>
    <row r="8650" ht="32" customHeight="1">
      <c r="A8650" t="str">
        <v>Online Retail:379581</v>
      </c>
      <c r="B8650" t="str">
        <v>sale</v>
      </c>
      <c r="C8650" s="5" t="n">
        <v>2.49</v>
      </c>
    </row>
    <row r="8651" ht="32" customHeight="1">
      <c r="A8651" t="str">
        <v>Online Retail:379582</v>
      </c>
      <c r="B8651" t="str">
        <v>sale</v>
      </c>
      <c r="C8651" s="5" t="n">
        <v>3.26</v>
      </c>
    </row>
    <row r="8652" ht="32" customHeight="1">
      <c r="A8652" t="str">
        <v>Online Retail:379583</v>
      </c>
      <c r="B8652" t="str">
        <v>sale</v>
      </c>
      <c r="C8652" s="5" t="n">
        <v>1.66</v>
      </c>
    </row>
    <row r="8653" ht="32" customHeight="1">
      <c r="A8653" t="str">
        <v>Online Retail:379584</v>
      </c>
      <c r="B8653" t="str">
        <v>sale</v>
      </c>
      <c r="C8653" s="5" t="n">
        <v>2.49</v>
      </c>
    </row>
    <row r="8654" ht="32" customHeight="1">
      <c r="A8654" t="str">
        <v>Online Retail:379585</v>
      </c>
      <c r="B8654" t="str">
        <v>sale</v>
      </c>
      <c r="C8654" s="5" t="n">
        <v>0.83</v>
      </c>
    </row>
    <row r="8655" ht="32" customHeight="1">
      <c r="A8655" t="str">
        <v>Online Retail:379586</v>
      </c>
      <c r="B8655" t="str">
        <v>sale</v>
      </c>
      <c r="C8655" s="5" t="n">
        <v>3.29</v>
      </c>
    </row>
    <row r="8656" ht="32" customHeight="1">
      <c r="A8656" t="str">
        <v>Online Retail:379587</v>
      </c>
      <c r="B8656" t="str">
        <v>sale</v>
      </c>
      <c r="C8656" s="5" t="n">
        <v>1.66</v>
      </c>
    </row>
    <row r="8657" ht="32" customHeight="1">
      <c r="A8657" t="str">
        <v>Online Retail:379588</v>
      </c>
      <c r="B8657" t="str">
        <v>sale</v>
      </c>
      <c r="C8657" s="5" t="n">
        <v>0.84</v>
      </c>
    </row>
    <row r="8658" ht="32" customHeight="1">
      <c r="A8658" t="str">
        <v>Online Retail:379589</v>
      </c>
      <c r="B8658" t="str">
        <v>sale</v>
      </c>
      <c r="C8658" s="5" t="n">
        <v>3.29</v>
      </c>
    </row>
    <row r="8659" ht="32" customHeight="1">
      <c r="A8659" t="str">
        <v>Online Retail:379590</v>
      </c>
      <c r="B8659" t="str">
        <v>sale</v>
      </c>
      <c r="C8659" s="5" t="n">
        <v>0.84</v>
      </c>
    </row>
    <row r="8660" ht="32" customHeight="1">
      <c r="A8660" t="str">
        <v>Online Retail:379591</v>
      </c>
      <c r="B8660" t="str">
        <v>sale</v>
      </c>
      <c r="C8660" s="5" t="n">
        <v>2.46</v>
      </c>
    </row>
    <row r="8661" ht="32" customHeight="1">
      <c r="A8661" t="str">
        <v>Online Retail:379592</v>
      </c>
      <c r="B8661" t="str">
        <v>sale</v>
      </c>
      <c r="C8661" s="5" t="n">
        <v>2.46</v>
      </c>
    </row>
    <row r="8662" ht="32" customHeight="1">
      <c r="A8662" t="str">
        <v>Online Retail:379593</v>
      </c>
      <c r="B8662" t="str">
        <v>sale</v>
      </c>
      <c r="C8662" s="5" t="n">
        <v>4.13</v>
      </c>
    </row>
    <row r="8663" ht="32" customHeight="1">
      <c r="A8663" t="str">
        <v>Online Retail:379594</v>
      </c>
      <c r="B8663" t="str">
        <v>sale</v>
      </c>
      <c r="C8663" s="5" t="n">
        <v>4.89</v>
      </c>
    </row>
    <row r="8664" ht="32" customHeight="1">
      <c r="A8664" t="str">
        <v>Online Retail:379595</v>
      </c>
      <c r="B8664" t="str">
        <v>sale</v>
      </c>
      <c r="C8664" s="5" t="n">
        <v>11.41</v>
      </c>
    </row>
    <row r="8665" ht="32" customHeight="1">
      <c r="A8665" t="str">
        <v>Online Retail:379596</v>
      </c>
      <c r="B8665" t="str">
        <v>sale</v>
      </c>
      <c r="C8665" s="5" t="n">
        <v>2.46</v>
      </c>
    </row>
    <row r="8666" ht="32" customHeight="1">
      <c r="A8666" t="str">
        <v>Online Retail:379597</v>
      </c>
      <c r="B8666" t="str">
        <v>sale</v>
      </c>
      <c r="C8666" s="5" t="n">
        <v>0.83</v>
      </c>
    </row>
    <row r="8667" ht="32" customHeight="1">
      <c r="A8667" t="str">
        <v>Online Retail:379598</v>
      </c>
      <c r="B8667" t="str">
        <v>sale</v>
      </c>
      <c r="C8667" s="5" t="n">
        <v>1.25</v>
      </c>
    </row>
    <row r="8668" ht="32" customHeight="1">
      <c r="A8668" t="str">
        <v>Online Retail:379599</v>
      </c>
      <c r="B8668" t="str">
        <v>sale</v>
      </c>
      <c r="C8668" s="5" t="n">
        <v>1.25</v>
      </c>
    </row>
    <row r="8669" ht="32" customHeight="1">
      <c r="A8669" t="str">
        <v>Online Retail:379600</v>
      </c>
      <c r="B8669" t="str">
        <v>sale</v>
      </c>
      <c r="C8669" s="5" t="n">
        <v>0.83</v>
      </c>
    </row>
    <row r="8670" ht="32" customHeight="1">
      <c r="A8670" t="str">
        <v>Online Retail:379601</v>
      </c>
      <c r="B8670" t="str">
        <v>sale</v>
      </c>
      <c r="C8670" s="5" t="n">
        <v>0.83</v>
      </c>
    </row>
    <row r="8671" ht="32" customHeight="1">
      <c r="A8671" t="str">
        <v>Online Retail:379602</v>
      </c>
      <c r="B8671" t="str">
        <v>sale</v>
      </c>
      <c r="C8671" s="5" t="n">
        <v>2.46</v>
      </c>
    </row>
    <row r="8672" ht="32" customHeight="1">
      <c r="A8672" t="str">
        <v>Online Retail:379603</v>
      </c>
      <c r="B8672" t="str">
        <v>sale</v>
      </c>
      <c r="C8672" s="5" t="n">
        <v>7.38</v>
      </c>
    </row>
    <row r="8673" ht="32" customHeight="1">
      <c r="A8673" t="str">
        <v>Online Retail:379604</v>
      </c>
      <c r="B8673" t="str">
        <v>sale</v>
      </c>
      <c r="C8673" s="5" t="n">
        <v>0.83</v>
      </c>
    </row>
    <row r="8674" ht="32" customHeight="1">
      <c r="A8674" t="str">
        <v>Online Retail:379605</v>
      </c>
      <c r="B8674" t="str">
        <v>sale</v>
      </c>
      <c r="C8674" s="5" t="n">
        <v>0.83</v>
      </c>
    </row>
    <row r="8675" ht="32" customHeight="1">
      <c r="A8675" t="str">
        <v>Online Retail:379606</v>
      </c>
      <c r="B8675" t="str">
        <v>sale</v>
      </c>
      <c r="C8675" s="5" t="n">
        <v>3.29</v>
      </c>
    </row>
    <row r="8676" ht="32" customHeight="1">
      <c r="A8676" t="str">
        <v>Online Retail:379607</v>
      </c>
      <c r="B8676" t="str">
        <v>sale</v>
      </c>
      <c r="C8676" s="5" t="n">
        <v>3.75</v>
      </c>
    </row>
    <row r="8677" ht="32" customHeight="1">
      <c r="A8677" t="str">
        <v>Online Retail:379608</v>
      </c>
      <c r="B8677" t="str">
        <v>sale</v>
      </c>
      <c r="C8677" s="5" t="n">
        <v>6.58</v>
      </c>
    </row>
    <row r="8678" ht="32" customHeight="1">
      <c r="A8678" t="str">
        <v>Online Retail:379609</v>
      </c>
      <c r="B8678" t="str">
        <v>sale</v>
      </c>
      <c r="C8678" s="5" t="n">
        <v>4.13</v>
      </c>
    </row>
    <row r="8679" ht="32" customHeight="1">
      <c r="A8679" t="str">
        <v>Online Retail:379610</v>
      </c>
      <c r="B8679" t="str">
        <v>sale</v>
      </c>
      <c r="C8679" s="5" t="n">
        <v>3.29</v>
      </c>
    </row>
    <row r="8680" ht="32" customHeight="1">
      <c r="A8680" t="str">
        <v>Online Retail:379611</v>
      </c>
      <c r="B8680" t="str">
        <v>sale</v>
      </c>
      <c r="C8680" s="5" t="n">
        <v>2.46</v>
      </c>
    </row>
    <row r="8681" ht="32" customHeight="1">
      <c r="A8681" t="str">
        <v>Online Retail:379612</v>
      </c>
      <c r="B8681" t="str">
        <v>sale</v>
      </c>
      <c r="C8681" s="5" t="n">
        <v>9.87</v>
      </c>
    </row>
    <row r="8682" ht="32" customHeight="1">
      <c r="A8682" t="str">
        <v>Online Retail:379613</v>
      </c>
      <c r="B8682" t="str">
        <v>sale</v>
      </c>
      <c r="C8682" s="5" t="n">
        <v>1.63</v>
      </c>
    </row>
    <row r="8683" ht="32" customHeight="1">
      <c r="A8683" t="str">
        <v>Online Retail:379614</v>
      </c>
      <c r="B8683" t="str">
        <v>sale</v>
      </c>
      <c r="C8683" s="5" t="n">
        <v>10.79</v>
      </c>
    </row>
    <row r="8684" ht="32" customHeight="1">
      <c r="A8684" t="str">
        <v>Online Retail:379615</v>
      </c>
      <c r="B8684" t="str">
        <v>sale</v>
      </c>
      <c r="C8684" s="5" t="n">
        <v>3.29</v>
      </c>
    </row>
    <row r="8685" ht="32" customHeight="1">
      <c r="A8685" t="str">
        <v>Online Retail:379616</v>
      </c>
      <c r="B8685" t="str">
        <v>sale</v>
      </c>
      <c r="C8685" s="5" t="n">
        <v>0.79</v>
      </c>
    </row>
    <row r="8686" ht="32" customHeight="1">
      <c r="A8686" t="str">
        <v>Online Retail:379617</v>
      </c>
      <c r="B8686" t="str">
        <v>sale</v>
      </c>
      <c r="C8686" s="5" t="n">
        <v>1.63</v>
      </c>
    </row>
    <row r="8687" ht="32" customHeight="1">
      <c r="A8687" t="str">
        <v>Online Retail:379618</v>
      </c>
      <c r="B8687" t="str">
        <v>sale</v>
      </c>
      <c r="C8687" s="5" t="n">
        <v>1.63</v>
      </c>
    </row>
    <row r="8688" ht="32" customHeight="1">
      <c r="A8688" t="str">
        <v>Online Retail:379619</v>
      </c>
      <c r="B8688" t="str">
        <v>sale</v>
      </c>
      <c r="C8688" s="5" t="n">
        <v>9.78</v>
      </c>
    </row>
    <row r="8689" ht="32" customHeight="1">
      <c r="A8689" t="str">
        <v>Online Retail:379620</v>
      </c>
      <c r="B8689" t="str">
        <v>sale</v>
      </c>
      <c r="C8689" s="5" t="n">
        <v>4.13</v>
      </c>
    </row>
    <row r="8690" ht="32" customHeight="1">
      <c r="A8690" t="str">
        <v>Online Retail:379621</v>
      </c>
      <c r="B8690" t="str">
        <v>sale</v>
      </c>
      <c r="C8690" s="5" t="n">
        <v>15.79</v>
      </c>
    </row>
    <row r="8691" ht="32" customHeight="1">
      <c r="A8691" t="str">
        <v>Online Retail:379622</v>
      </c>
      <c r="B8691" t="str">
        <v>sale</v>
      </c>
      <c r="C8691" s="5" t="n">
        <v>3.29</v>
      </c>
    </row>
    <row r="8692" ht="32" customHeight="1">
      <c r="A8692" t="str">
        <v>Online Retail:379623</v>
      </c>
      <c r="B8692" t="str">
        <v>sale</v>
      </c>
      <c r="C8692" s="5" t="n">
        <v>8.29</v>
      </c>
    </row>
    <row r="8693" ht="32" customHeight="1">
      <c r="A8693" t="str">
        <v>Online Retail:379624</v>
      </c>
      <c r="B8693" t="str">
        <v>sale</v>
      </c>
      <c r="C8693" s="5" t="n">
        <v>3.29</v>
      </c>
    </row>
    <row r="8694" ht="32" customHeight="1">
      <c r="A8694" t="str">
        <v>Online Retail:379625</v>
      </c>
      <c r="B8694" t="str">
        <v>sale</v>
      </c>
      <c r="C8694" s="5" t="n">
        <v>1.25</v>
      </c>
    </row>
    <row r="8695" ht="32" customHeight="1">
      <c r="A8695" t="str">
        <v>Online Retail:379626</v>
      </c>
      <c r="B8695" t="str">
        <v>sale</v>
      </c>
      <c r="C8695" s="5" t="n">
        <v>1.26</v>
      </c>
    </row>
    <row r="8696" ht="32" customHeight="1">
      <c r="A8696" t="str">
        <v>Online Retail:379627</v>
      </c>
      <c r="B8696" t="str">
        <v>sale</v>
      </c>
      <c r="C8696" s="5" t="n">
        <v>0.83</v>
      </c>
    </row>
    <row r="8697" ht="32" customHeight="1">
      <c r="A8697" t="str">
        <v>Online Retail:379628</v>
      </c>
      <c r="B8697" t="str">
        <v>sale</v>
      </c>
      <c r="C8697" s="5" t="n">
        <v>1.63</v>
      </c>
    </row>
    <row r="8698" ht="32" customHeight="1">
      <c r="A8698" t="str">
        <v>Online Retail:379629</v>
      </c>
      <c r="B8698" t="str">
        <v>sale</v>
      </c>
      <c r="C8698" s="5" t="n">
        <v>11.58</v>
      </c>
    </row>
    <row r="8699" ht="32" customHeight="1">
      <c r="A8699" t="str">
        <v>Online Retail:379630</v>
      </c>
      <c r="B8699" t="str">
        <v>sale</v>
      </c>
      <c r="C8699" s="5" t="n">
        <v>8.26</v>
      </c>
    </row>
    <row r="8700" ht="32" customHeight="1">
      <c r="A8700" t="str">
        <v>Online Retail:379631</v>
      </c>
      <c r="B8700" t="str">
        <v>sale</v>
      </c>
      <c r="C8700" s="5" t="n">
        <v>0.83</v>
      </c>
    </row>
    <row r="8701" ht="32" customHeight="1">
      <c r="A8701" t="str">
        <v>Online Retail:379632</v>
      </c>
      <c r="B8701" t="str">
        <v>sale</v>
      </c>
      <c r="C8701" s="5" t="n">
        <v>9.96</v>
      </c>
    </row>
    <row r="8702" ht="32" customHeight="1">
      <c r="A8702" t="str">
        <v>Online Retail:379633</v>
      </c>
      <c r="B8702" t="str">
        <v>sale</v>
      </c>
      <c r="C8702" s="5" t="n">
        <v>4.92</v>
      </c>
    </row>
    <row r="8703" ht="32" customHeight="1">
      <c r="A8703" t="str">
        <v>Online Retail:379634</v>
      </c>
      <c r="B8703" t="str">
        <v>sale</v>
      </c>
      <c r="C8703" s="5" t="n">
        <v>4.92</v>
      </c>
    </row>
    <row r="8704" ht="32" customHeight="1">
      <c r="A8704" t="str">
        <v>Online Retail:379635</v>
      </c>
      <c r="B8704" t="str">
        <v>sale</v>
      </c>
      <c r="C8704" s="5" t="n">
        <v>4.13</v>
      </c>
    </row>
    <row r="8705" ht="32" customHeight="1">
      <c r="A8705" t="str">
        <v>Online Retail:379636</v>
      </c>
      <c r="B8705" t="str">
        <v>sale</v>
      </c>
      <c r="C8705" s="5" t="n">
        <v>4.96</v>
      </c>
    </row>
    <row r="8706" ht="32" customHeight="1">
      <c r="A8706" t="str">
        <v>Online Retail:379637</v>
      </c>
      <c r="B8706" t="str">
        <v>sale</v>
      </c>
      <c r="C8706" s="5" t="n">
        <v>9.87</v>
      </c>
    </row>
    <row r="8707" ht="32" customHeight="1">
      <c r="A8707" t="str">
        <v>Online Retail:379638</v>
      </c>
      <c r="B8707" t="str">
        <v>sale</v>
      </c>
      <c r="C8707" s="5" t="n">
        <v>10.79</v>
      </c>
    </row>
    <row r="8708" ht="32" customHeight="1">
      <c r="A8708" t="str">
        <v>Online Retail:379639</v>
      </c>
      <c r="B8708" t="str">
        <v>sale</v>
      </c>
      <c r="C8708" s="5" t="n">
        <v>10.79</v>
      </c>
    </row>
    <row r="8709" ht="32" customHeight="1">
      <c r="A8709" t="str">
        <v>Online Retail:379640</v>
      </c>
      <c r="B8709" t="str">
        <v>sale</v>
      </c>
      <c r="C8709" s="5" t="n">
        <v>3.32</v>
      </c>
    </row>
    <row r="8710" ht="32" customHeight="1">
      <c r="A8710" t="str">
        <v>Online Retail:379641</v>
      </c>
      <c r="B8710" t="str">
        <v>sale</v>
      </c>
      <c r="C8710" s="5" t="n">
        <v>4.15</v>
      </c>
    </row>
    <row r="8711" ht="32" customHeight="1">
      <c r="A8711" t="str">
        <v>Online Retail:379642</v>
      </c>
      <c r="B8711" t="str">
        <v>sale</v>
      </c>
      <c r="C8711" s="5" t="n">
        <v>12.39</v>
      </c>
    </row>
    <row r="8712" ht="32" customHeight="1">
      <c r="A8712" t="str">
        <v>Online Retail:379643</v>
      </c>
      <c r="B8712" t="str">
        <v>sale</v>
      </c>
      <c r="C8712" s="5" t="n">
        <v>4.98</v>
      </c>
    </row>
    <row r="8713" ht="32" customHeight="1">
      <c r="A8713" t="str">
        <v>Online Retail:379644</v>
      </c>
      <c r="B8713" t="str">
        <v>sale</v>
      </c>
      <c r="C8713" s="5" t="n">
        <v>3.26</v>
      </c>
    </row>
    <row r="8714" ht="32" customHeight="1">
      <c r="A8714" t="str">
        <v>Online Retail:379645</v>
      </c>
      <c r="B8714" t="str">
        <v>sale</v>
      </c>
      <c r="C8714" s="5" t="n">
        <v>2.46</v>
      </c>
    </row>
    <row r="8715" ht="32" customHeight="1">
      <c r="A8715" t="str">
        <v>Online Retail:379646</v>
      </c>
      <c r="B8715" t="str">
        <v>sale</v>
      </c>
      <c r="C8715" s="5" t="n">
        <v>4.89</v>
      </c>
    </row>
    <row r="8716" ht="32" customHeight="1">
      <c r="A8716" t="str">
        <v>Online Retail:379647</v>
      </c>
      <c r="B8716" t="str">
        <v>sale</v>
      </c>
      <c r="C8716" s="5" t="n">
        <v>4.13</v>
      </c>
    </row>
    <row r="8717" ht="32" customHeight="1">
      <c r="A8717" t="str">
        <v>Online Retail:379648</v>
      </c>
      <c r="B8717" t="str">
        <v>sale</v>
      </c>
      <c r="C8717" s="5" t="n">
        <v>5.79</v>
      </c>
    </row>
    <row r="8718" ht="32" customHeight="1">
      <c r="A8718" t="str">
        <v>Online Retail:379649</v>
      </c>
      <c r="B8718" t="str">
        <v>sale</v>
      </c>
      <c r="C8718" s="5" t="n">
        <v>3.29</v>
      </c>
    </row>
    <row r="8719" ht="32" customHeight="1">
      <c r="A8719" t="str">
        <v>Online Retail:379650</v>
      </c>
      <c r="B8719" t="str">
        <v>sale</v>
      </c>
      <c r="C8719" s="5" t="n">
        <v>5</v>
      </c>
    </row>
    <row r="8720" ht="32" customHeight="1">
      <c r="A8720" t="str">
        <v>Online Retail:379651</v>
      </c>
      <c r="B8720" t="str">
        <v>sale</v>
      </c>
      <c r="C8720" s="5" t="n">
        <v>2.46</v>
      </c>
    </row>
    <row r="8721" ht="32" customHeight="1">
      <c r="A8721" t="str">
        <v>Online Retail:379652</v>
      </c>
      <c r="B8721" t="str">
        <v>sale</v>
      </c>
      <c r="C8721" s="5" t="n">
        <v>10.79</v>
      </c>
    </row>
    <row r="8722" ht="32" customHeight="1">
      <c r="A8722" t="str">
        <v>Online Retail:379653</v>
      </c>
      <c r="B8722" t="str">
        <v>sale</v>
      </c>
      <c r="C8722" s="5" t="n">
        <v>5.79</v>
      </c>
    </row>
    <row r="8723" ht="32" customHeight="1">
      <c r="A8723" t="str">
        <v>Online Retail:379654</v>
      </c>
      <c r="B8723" t="str">
        <v>sale</v>
      </c>
      <c r="C8723" s="5" t="n">
        <v>3.29</v>
      </c>
    </row>
    <row r="8724" ht="32" customHeight="1">
      <c r="A8724" t="str">
        <v>Online Retail:379655</v>
      </c>
      <c r="B8724" t="str">
        <v>sale</v>
      </c>
      <c r="C8724" s="5" t="n">
        <v>6.52</v>
      </c>
    </row>
    <row r="8725" ht="32" customHeight="1">
      <c r="A8725" t="str">
        <v>Online Retail:379656</v>
      </c>
      <c r="B8725" t="str">
        <v>sale</v>
      </c>
      <c r="C8725" s="5" t="n">
        <v>0.42</v>
      </c>
    </row>
    <row r="8726" ht="32" customHeight="1">
      <c r="A8726" t="str">
        <v>Online Retail:379657</v>
      </c>
      <c r="B8726" t="str">
        <v>sale</v>
      </c>
      <c r="C8726" s="5" t="n">
        <v>1.26</v>
      </c>
    </row>
    <row r="8727" ht="32" customHeight="1">
      <c r="A8727" t="str">
        <v>Online Retail:379658</v>
      </c>
      <c r="B8727" t="str">
        <v>sale</v>
      </c>
      <c r="C8727" s="5" t="n">
        <v>8.3</v>
      </c>
    </row>
    <row r="8728" ht="32" customHeight="1">
      <c r="A8728" t="str">
        <v>Online Retail:379659</v>
      </c>
      <c r="B8728" t="str">
        <v>sale</v>
      </c>
      <c r="C8728" s="5" t="n">
        <v>1.63</v>
      </c>
    </row>
    <row r="8729" ht="32" customHeight="1">
      <c r="A8729" t="str">
        <v>Online Retail:379660</v>
      </c>
      <c r="B8729" t="str">
        <v>sale</v>
      </c>
      <c r="C8729" s="5" t="n">
        <v>5.82</v>
      </c>
    </row>
    <row r="8730" ht="32" customHeight="1">
      <c r="A8730" t="str">
        <v>Online Retail:379661</v>
      </c>
      <c r="B8730" t="str">
        <v>sale</v>
      </c>
      <c r="C8730" s="5" t="n">
        <v>33.26</v>
      </c>
    </row>
    <row r="8731" ht="32" customHeight="1">
      <c r="A8731" t="str">
        <v>Online Retail:379662</v>
      </c>
      <c r="B8731" t="str">
        <v>sale</v>
      </c>
      <c r="C8731" s="5" t="n">
        <v>2.92</v>
      </c>
    </row>
    <row r="8732" ht="32" customHeight="1">
      <c r="A8732" t="str">
        <v>Online Retail:379663</v>
      </c>
      <c r="B8732" t="str">
        <v>sale</v>
      </c>
      <c r="C8732" s="5" t="n">
        <v>24.87</v>
      </c>
    </row>
    <row r="8733" ht="32" customHeight="1">
      <c r="A8733" t="str">
        <v>Online Retail:379664</v>
      </c>
      <c r="B8733" t="str">
        <v>sale</v>
      </c>
      <c r="C8733" s="5" t="n">
        <v>3.29</v>
      </c>
    </row>
    <row r="8734" ht="32" customHeight="1">
      <c r="A8734" t="str">
        <v>Online Retail:379665</v>
      </c>
      <c r="B8734" t="str">
        <v>sale</v>
      </c>
      <c r="C8734" s="5" t="n">
        <v>2.46</v>
      </c>
    </row>
    <row r="8735" ht="32" customHeight="1">
      <c r="A8735" t="str">
        <v>Online Retail:379666</v>
      </c>
      <c r="B8735" t="str">
        <v>sale</v>
      </c>
      <c r="C8735" s="5" t="n">
        <v>0.83</v>
      </c>
    </row>
    <row r="8736" ht="32" customHeight="1">
      <c r="A8736" t="str">
        <v>Online Retail:379667</v>
      </c>
      <c r="B8736" t="str">
        <v>sale</v>
      </c>
      <c r="C8736" s="5" t="n">
        <v>0.83</v>
      </c>
    </row>
    <row r="8737" ht="32" customHeight="1">
      <c r="A8737" t="str">
        <v>Online Retail:379668</v>
      </c>
      <c r="B8737" t="str">
        <v>sale</v>
      </c>
      <c r="C8737" s="5" t="n">
        <v>10.79</v>
      </c>
    </row>
    <row r="8738" ht="32" customHeight="1">
      <c r="A8738" t="str">
        <v>Online Retail:379669</v>
      </c>
      <c r="B8738" t="str">
        <v>sale</v>
      </c>
      <c r="C8738" s="5" t="n">
        <v>3.29</v>
      </c>
    </row>
    <row r="8739" ht="32" customHeight="1">
      <c r="A8739" t="str">
        <v>Online Retail:379670</v>
      </c>
      <c r="B8739" t="str">
        <v>sale</v>
      </c>
      <c r="C8739" s="5" t="n">
        <v>8.26</v>
      </c>
    </row>
    <row r="8740" ht="32" customHeight="1">
      <c r="A8740" t="str">
        <v>Online Retail:379671</v>
      </c>
      <c r="B8740" t="str">
        <v>sale</v>
      </c>
      <c r="C8740" s="5" t="n">
        <v>3.29</v>
      </c>
    </row>
    <row r="8741" ht="32" customHeight="1">
      <c r="A8741" t="str">
        <v>Online Retail:379672</v>
      </c>
      <c r="B8741" t="str">
        <v>sale</v>
      </c>
      <c r="C8741" s="5" t="n">
        <v>1.63</v>
      </c>
    </row>
    <row r="8742" ht="32" customHeight="1">
      <c r="A8742" t="str">
        <v>Online Retail:379673</v>
      </c>
      <c r="B8742" t="str">
        <v>sale</v>
      </c>
      <c r="C8742" s="5" t="n">
        <v>16.63</v>
      </c>
    </row>
    <row r="8743" ht="32" customHeight="1">
      <c r="A8743" t="str">
        <v>Online Retail:379674</v>
      </c>
      <c r="B8743" t="str">
        <v>sale</v>
      </c>
      <c r="C8743" s="5" t="n">
        <v>7.46</v>
      </c>
    </row>
    <row r="8744" ht="32" customHeight="1">
      <c r="A8744" t="str">
        <v>Online Retail:379675</v>
      </c>
      <c r="B8744" t="str">
        <v>sale</v>
      </c>
      <c r="C8744" s="5" t="n">
        <v>4.92</v>
      </c>
    </row>
    <row r="8745" ht="32" customHeight="1">
      <c r="A8745" t="str">
        <v>Online Retail:379676</v>
      </c>
      <c r="B8745" t="str">
        <v>sale</v>
      </c>
      <c r="C8745" s="5" t="n">
        <v>5.79</v>
      </c>
    </row>
    <row r="8746" ht="32" customHeight="1">
      <c r="A8746" t="str">
        <v>Online Retail:379677</v>
      </c>
      <c r="B8746" t="str">
        <v>sale</v>
      </c>
      <c r="C8746" s="5" t="n">
        <v>3.29</v>
      </c>
    </row>
    <row r="8747" ht="32" customHeight="1">
      <c r="A8747" t="str">
        <v>Online Retail:379678</v>
      </c>
      <c r="B8747" t="str">
        <v>sale</v>
      </c>
      <c r="C8747" s="5" t="n">
        <v>3.29</v>
      </c>
    </row>
    <row r="8748" ht="32" customHeight="1">
      <c r="A8748" t="str">
        <v>Online Retail:379679</v>
      </c>
      <c r="B8748" t="str">
        <v>sale</v>
      </c>
      <c r="C8748" s="5" t="n">
        <v>4.13</v>
      </c>
    </row>
    <row r="8749" ht="32" customHeight="1">
      <c r="A8749" t="str">
        <v>Online Retail:379680</v>
      </c>
      <c r="B8749" t="str">
        <v>sale</v>
      </c>
      <c r="C8749" s="5" t="n">
        <v>4.13</v>
      </c>
    </row>
    <row r="8750" ht="32" customHeight="1">
      <c r="A8750" t="str">
        <v>Online Retail:379681</v>
      </c>
      <c r="B8750" t="str">
        <v>sale</v>
      </c>
      <c r="C8750" s="5" t="n">
        <v>5.79</v>
      </c>
    </row>
    <row r="8751" ht="32" customHeight="1">
      <c r="A8751" t="str">
        <v>Online Retail:379682</v>
      </c>
      <c r="B8751" t="str">
        <v>sale</v>
      </c>
      <c r="C8751" s="5" t="n">
        <v>8.29</v>
      </c>
    </row>
    <row r="8752" ht="32" customHeight="1">
      <c r="A8752" t="str">
        <v>Online Retail:379683</v>
      </c>
      <c r="B8752" t="str">
        <v>sale</v>
      </c>
      <c r="C8752" s="5" t="n">
        <v>4.13</v>
      </c>
    </row>
    <row r="8753" ht="32" customHeight="1">
      <c r="A8753" t="str">
        <v>Online Retail:379684</v>
      </c>
      <c r="B8753" t="str">
        <v>sale</v>
      </c>
      <c r="C8753" s="5" t="n">
        <v>10.79</v>
      </c>
    </row>
    <row r="8754" ht="32" customHeight="1">
      <c r="A8754" t="str">
        <v>Online Retail:379685</v>
      </c>
      <c r="B8754" t="str">
        <v>sale</v>
      </c>
      <c r="C8754" s="5" t="n">
        <v>21.58</v>
      </c>
    </row>
    <row r="8755" ht="32" customHeight="1">
      <c r="A8755" t="str">
        <v>Online Retail:379686</v>
      </c>
      <c r="B8755" t="str">
        <v>sale</v>
      </c>
      <c r="C8755" s="5" t="n">
        <v>2.46</v>
      </c>
    </row>
    <row r="8756" ht="32" customHeight="1">
      <c r="A8756" t="str">
        <v>Online Retail:379687</v>
      </c>
      <c r="B8756" t="str">
        <v>sale</v>
      </c>
      <c r="C8756" s="5" t="n">
        <v>2.46</v>
      </c>
    </row>
    <row r="8757" ht="32" customHeight="1">
      <c r="A8757" t="str">
        <v>Online Retail:379688</v>
      </c>
      <c r="B8757" t="str">
        <v>sale</v>
      </c>
      <c r="C8757" s="5" t="n">
        <v>1.25</v>
      </c>
    </row>
    <row r="8758" ht="32" customHeight="1">
      <c r="A8758" t="str">
        <v>Online Retail:379689</v>
      </c>
      <c r="B8758" t="str">
        <v>sale</v>
      </c>
      <c r="C8758" s="5" t="n">
        <v>2.5</v>
      </c>
    </row>
    <row r="8759" ht="32" customHeight="1">
      <c r="A8759" t="str">
        <v>Online Retail:379690</v>
      </c>
      <c r="B8759" t="str">
        <v>sale</v>
      </c>
      <c r="C8759" s="5" t="n">
        <v>24.96</v>
      </c>
    </row>
    <row r="8760" ht="32" customHeight="1">
      <c r="A8760" t="str">
        <v>Online Retail:379691</v>
      </c>
      <c r="B8760" t="str">
        <v>sale</v>
      </c>
      <c r="C8760" s="5" t="n">
        <v>9.92</v>
      </c>
    </row>
    <row r="8761" ht="32" customHeight="1">
      <c r="A8761" t="str">
        <v>Online Retail:379692</v>
      </c>
      <c r="B8761" t="str">
        <v>sale</v>
      </c>
      <c r="C8761" s="5" t="n">
        <v>44.76</v>
      </c>
    </row>
    <row r="8762" ht="32" customHeight="1">
      <c r="A8762" t="str">
        <v>Online Retail:379693</v>
      </c>
      <c r="B8762" t="str">
        <v>sale</v>
      </c>
      <c r="C8762" s="5" t="n">
        <v>2.46</v>
      </c>
    </row>
    <row r="8763" ht="32" customHeight="1">
      <c r="A8763" t="str">
        <v>Online Retail:379694</v>
      </c>
      <c r="B8763" t="str">
        <v>sale</v>
      </c>
      <c r="C8763" s="5" t="n">
        <v>1.25</v>
      </c>
    </row>
    <row r="8764" ht="32" customHeight="1">
      <c r="A8764" t="str">
        <v>Online Retail:379695</v>
      </c>
      <c r="B8764" t="str">
        <v>sale</v>
      </c>
      <c r="C8764" s="5" t="n">
        <v>4.13</v>
      </c>
    </row>
    <row r="8765" ht="32" customHeight="1">
      <c r="A8765" t="str">
        <v>Online Retail:379696</v>
      </c>
      <c r="B8765" t="str">
        <v>sale</v>
      </c>
      <c r="C8765" s="5" t="n">
        <v>2.46</v>
      </c>
    </row>
    <row r="8766" ht="32" customHeight="1">
      <c r="A8766" t="str">
        <v>Online Retail:379697</v>
      </c>
      <c r="B8766" t="str">
        <v>sale</v>
      </c>
      <c r="C8766" s="5" t="n">
        <v>10.79</v>
      </c>
    </row>
    <row r="8767" ht="32" customHeight="1">
      <c r="A8767" t="str">
        <v>Online Retail:379698</v>
      </c>
      <c r="B8767" t="str">
        <v>sale</v>
      </c>
      <c r="C8767" s="5" t="n">
        <v>1.25</v>
      </c>
    </row>
    <row r="8768" ht="32" customHeight="1">
      <c r="A8768" t="str">
        <v>Online Retail:379699</v>
      </c>
      <c r="B8768" t="str">
        <v>sale</v>
      </c>
      <c r="C8768" s="5" t="n">
        <v>8.29</v>
      </c>
    </row>
    <row r="8769" ht="32" customHeight="1">
      <c r="A8769" t="str">
        <v>Online Retail:379700</v>
      </c>
      <c r="B8769" t="str">
        <v>sale</v>
      </c>
      <c r="C8769" s="5" t="n">
        <v>10.79</v>
      </c>
    </row>
    <row r="8770" ht="32" customHeight="1">
      <c r="A8770" t="str">
        <v>Online Retail:379701</v>
      </c>
      <c r="B8770" t="str">
        <v>sale</v>
      </c>
      <c r="C8770" s="5" t="n">
        <v>10.79</v>
      </c>
    </row>
    <row r="8771" ht="32" customHeight="1">
      <c r="A8771" t="str">
        <v>Online Retail:379702</v>
      </c>
      <c r="B8771" t="str">
        <v>sale</v>
      </c>
      <c r="C8771" s="5" t="n">
        <v>19.96</v>
      </c>
    </row>
    <row r="8772" ht="32" customHeight="1">
      <c r="A8772" t="str">
        <v>Online Retail:379703</v>
      </c>
      <c r="B8772" t="str">
        <v>sale</v>
      </c>
      <c r="C8772" s="5" t="n">
        <v>10.79</v>
      </c>
    </row>
    <row r="8773" ht="32" customHeight="1">
      <c r="A8773" t="str">
        <v>Online Retail:379704</v>
      </c>
      <c r="B8773" t="str">
        <v>sale</v>
      </c>
      <c r="C8773" s="5" t="n">
        <v>29.13</v>
      </c>
    </row>
    <row r="8774" ht="32" customHeight="1">
      <c r="A8774" t="str">
        <v>Online Retail:379705</v>
      </c>
      <c r="B8774" t="str">
        <v>sale</v>
      </c>
      <c r="C8774" s="5" t="n">
        <v>4.92</v>
      </c>
    </row>
    <row r="8775" ht="32" customHeight="1">
      <c r="A8775" t="str">
        <v>Online Retail:379706</v>
      </c>
      <c r="B8775" t="str">
        <v>sale</v>
      </c>
      <c r="C8775" s="5" t="n">
        <v>4.92</v>
      </c>
    </row>
    <row r="8776" ht="32" customHeight="1">
      <c r="A8776" t="str">
        <v>Online Retail:379707</v>
      </c>
      <c r="B8776" t="str">
        <v>sale</v>
      </c>
      <c r="C8776" s="5" t="n">
        <v>4.92</v>
      </c>
    </row>
    <row r="8777" ht="32" customHeight="1">
      <c r="A8777" t="str">
        <v>Online Retail:379708</v>
      </c>
      <c r="B8777" t="str">
        <v>sale</v>
      </c>
      <c r="C8777" s="5" t="n">
        <v>4.13</v>
      </c>
    </row>
    <row r="8778" ht="32" customHeight="1">
      <c r="A8778" t="str">
        <v>Online Retail:379709</v>
      </c>
      <c r="B8778" t="str">
        <v>sale</v>
      </c>
      <c r="C8778" s="5" t="n">
        <v>4.13</v>
      </c>
    </row>
    <row r="8779" ht="32" customHeight="1">
      <c r="A8779" t="str">
        <v>Online Retail:379710</v>
      </c>
      <c r="B8779" t="str">
        <v>sale</v>
      </c>
      <c r="C8779" s="5" t="n">
        <v>4.13</v>
      </c>
    </row>
    <row r="8780" ht="32" customHeight="1">
      <c r="A8780" t="str">
        <v>Online Retail:379711</v>
      </c>
      <c r="B8780" t="str">
        <v>sale</v>
      </c>
      <c r="C8780" s="5" t="n">
        <v>12.46</v>
      </c>
    </row>
    <row r="8781" ht="32" customHeight="1">
      <c r="A8781" t="str">
        <v>Online Retail:379712</v>
      </c>
      <c r="B8781" t="str">
        <v>sale</v>
      </c>
      <c r="C8781" s="5" t="n">
        <v>16.63</v>
      </c>
    </row>
    <row r="8782" ht="32" customHeight="1">
      <c r="A8782" t="str">
        <v>Online Retail:379713</v>
      </c>
      <c r="B8782" t="str">
        <v>sale</v>
      </c>
      <c r="C8782" s="5" t="n">
        <v>16.63</v>
      </c>
    </row>
    <row r="8783" ht="32" customHeight="1">
      <c r="A8783" t="str">
        <v>Online Retail:379714</v>
      </c>
      <c r="B8783" t="str">
        <v>sale</v>
      </c>
      <c r="C8783" s="5" t="n">
        <v>11.64</v>
      </c>
    </row>
    <row r="8784" ht="32" customHeight="1">
      <c r="A8784" t="str">
        <v>Online Retail:379715</v>
      </c>
      <c r="B8784" t="str">
        <v>sale</v>
      </c>
      <c r="C8784" s="5" t="n">
        <v>7.47</v>
      </c>
    </row>
    <row r="8785" ht="32" customHeight="1">
      <c r="A8785" t="str">
        <v>Online Retail:379716</v>
      </c>
      <c r="B8785" t="str">
        <v>sale</v>
      </c>
      <c r="C8785" s="5" t="n">
        <v>7.47</v>
      </c>
    </row>
    <row r="8786" ht="32" customHeight="1">
      <c r="A8786" t="str">
        <v>Online Retail:379717</v>
      </c>
      <c r="B8786" t="str">
        <v>sale</v>
      </c>
      <c r="C8786" s="5" t="n">
        <v>2.91</v>
      </c>
    </row>
    <row r="8787" ht="32" customHeight="1">
      <c r="A8787" t="str">
        <v>Online Retail:379718</v>
      </c>
      <c r="B8787" t="str">
        <v>sale</v>
      </c>
      <c r="C8787" s="5" t="n">
        <v>2.49</v>
      </c>
    </row>
    <row r="8788" ht="32" customHeight="1">
      <c r="A8788" t="str">
        <v>Online Retail:379719</v>
      </c>
      <c r="B8788" t="str">
        <v>sale</v>
      </c>
      <c r="C8788" s="5" t="n">
        <v>4.16</v>
      </c>
    </row>
    <row r="8789" ht="32" customHeight="1">
      <c r="A8789" t="str">
        <v>Online Retail:379720</v>
      </c>
      <c r="B8789" t="str">
        <v>sale</v>
      </c>
      <c r="C8789" s="5" t="n">
        <v>0.83</v>
      </c>
    </row>
    <row r="8790" ht="32" customHeight="1">
      <c r="A8790" t="str">
        <v>Online Retail:379721</v>
      </c>
      <c r="B8790" t="str">
        <v>sale</v>
      </c>
      <c r="C8790" s="5" t="n">
        <v>2.44</v>
      </c>
    </row>
    <row r="8791" ht="32" customHeight="1">
      <c r="A8791" t="str">
        <v>Online Retail:379722</v>
      </c>
      <c r="B8791" t="str">
        <v>sale</v>
      </c>
      <c r="C8791" s="5" t="n">
        <v>0.83</v>
      </c>
    </row>
    <row r="8792" ht="32" customHeight="1">
      <c r="A8792" t="str">
        <v>Online Retail:379723</v>
      </c>
      <c r="B8792" t="str">
        <v>sale</v>
      </c>
      <c r="C8792" s="5" t="n">
        <v>4.13</v>
      </c>
    </row>
    <row r="8793" ht="32" customHeight="1">
      <c r="A8793" t="str">
        <v>Online Retail:379724</v>
      </c>
      <c r="B8793" t="str">
        <v>sale</v>
      </c>
      <c r="C8793" s="5" t="n">
        <v>4.13</v>
      </c>
    </row>
    <row r="8794" ht="32" customHeight="1">
      <c r="A8794" t="str">
        <v>Online Retail:379725</v>
      </c>
      <c r="B8794" t="str">
        <v>sale</v>
      </c>
      <c r="C8794" s="5" t="n">
        <v>8.26</v>
      </c>
    </row>
    <row r="8795" ht="32" customHeight="1">
      <c r="A8795" t="str">
        <v>Online Retail:379726</v>
      </c>
      <c r="B8795" t="str">
        <v>sale</v>
      </c>
      <c r="C8795" s="5" t="n">
        <v>2.49</v>
      </c>
    </row>
    <row r="8796" ht="32" customHeight="1">
      <c r="A8796" t="str">
        <v>Online Retail:379727</v>
      </c>
      <c r="B8796" t="str">
        <v>sale</v>
      </c>
      <c r="C8796" s="5" t="n">
        <v>0.83</v>
      </c>
    </row>
    <row r="8797" ht="32" customHeight="1">
      <c r="A8797" t="str">
        <v>Online Retail:379728</v>
      </c>
      <c r="B8797" t="str">
        <v>sale</v>
      </c>
      <c r="C8797" s="5" t="n">
        <v>4.89</v>
      </c>
    </row>
    <row r="8798" ht="32" customHeight="1">
      <c r="A8798" t="str">
        <v>Online Retail:379729</v>
      </c>
      <c r="B8798" t="str">
        <v>sale</v>
      </c>
      <c r="C8798" s="5" t="n">
        <v>1.63</v>
      </c>
    </row>
    <row r="8799" ht="32" customHeight="1">
      <c r="A8799" t="str">
        <v>Online Retail:379730</v>
      </c>
      <c r="B8799" t="str">
        <v>sale</v>
      </c>
      <c r="C8799" s="5" t="n">
        <v>0.83</v>
      </c>
    </row>
    <row r="8800" ht="32" customHeight="1">
      <c r="A8800" t="str">
        <v>Online Retail:379731</v>
      </c>
      <c r="B8800" t="str">
        <v>sale</v>
      </c>
      <c r="C8800" s="5" t="n">
        <v>59.68</v>
      </c>
    </row>
    <row r="8801" ht="32" customHeight="1">
      <c r="A8801" t="str">
        <v>Online Retail:379732</v>
      </c>
      <c r="B8801" t="str">
        <v>sale</v>
      </c>
      <c r="C8801" s="5" t="n">
        <v>16.63</v>
      </c>
    </row>
    <row r="8802" ht="32" customHeight="1">
      <c r="A8802" t="str">
        <v>Online Retail:379733</v>
      </c>
      <c r="B8802" t="str">
        <v>sale</v>
      </c>
      <c r="C8802" s="5" t="n">
        <v>1.63</v>
      </c>
    </row>
    <row r="8803" ht="32" customHeight="1">
      <c r="A8803" t="str">
        <v>Online Retail:379734</v>
      </c>
      <c r="B8803" t="str">
        <v>sale</v>
      </c>
      <c r="C8803" s="5" t="n">
        <v>6.58</v>
      </c>
    </row>
    <row r="8804" ht="32" customHeight="1">
      <c r="A8804" t="str">
        <v>Online Retail:379735</v>
      </c>
      <c r="B8804" t="str">
        <v>sale</v>
      </c>
      <c r="C8804" s="5" t="n">
        <v>2.46</v>
      </c>
    </row>
    <row r="8805" ht="32" customHeight="1">
      <c r="A8805" t="str">
        <v>Online Retail:379736</v>
      </c>
      <c r="B8805" t="str">
        <v>sale</v>
      </c>
      <c r="C8805" s="5" t="n">
        <v>4.96</v>
      </c>
    </row>
    <row r="8806" ht="32" customHeight="1">
      <c r="A8806" t="str">
        <v>Online Retail:379737</v>
      </c>
      <c r="B8806" t="str">
        <v>sale</v>
      </c>
      <c r="C8806" s="5" t="n">
        <v>8.29</v>
      </c>
    </row>
    <row r="8807" ht="32" customHeight="1">
      <c r="A8807" t="str">
        <v>Online Retail:379738</v>
      </c>
      <c r="B8807" t="str">
        <v>sale</v>
      </c>
      <c r="C8807" s="5" t="n">
        <v>1.66</v>
      </c>
    </row>
    <row r="8808" ht="32" customHeight="1">
      <c r="A8808" t="str">
        <v>Online Retail:379739</v>
      </c>
      <c r="B8808" t="str">
        <v>sale</v>
      </c>
      <c r="C8808" s="5" t="n">
        <v>0.83</v>
      </c>
    </row>
    <row r="8809" ht="32" customHeight="1">
      <c r="A8809" t="str">
        <v>Online Retail:379740</v>
      </c>
      <c r="B8809" t="str">
        <v>sale</v>
      </c>
      <c r="C8809" s="5" t="n">
        <v>58.29</v>
      </c>
    </row>
    <row r="8810" ht="32" customHeight="1">
      <c r="A8810" t="str">
        <v>Online Retail:379741</v>
      </c>
      <c r="B8810" t="str">
        <v>sale</v>
      </c>
      <c r="C8810" s="5" t="n">
        <v>3.29</v>
      </c>
    </row>
    <row r="8811" ht="32" customHeight="1">
      <c r="A8811" t="str">
        <v>Online Retail:379742</v>
      </c>
      <c r="B8811" t="str">
        <v>sale</v>
      </c>
      <c r="C8811" s="5" t="n">
        <v>7.38</v>
      </c>
    </row>
    <row r="8812" ht="32" customHeight="1">
      <c r="A8812" t="str">
        <v>Online Retail:379743</v>
      </c>
      <c r="B8812" t="str">
        <v>sale</v>
      </c>
      <c r="C8812" s="5" t="n">
        <v>2.46</v>
      </c>
    </row>
    <row r="8813" ht="32" customHeight="1">
      <c r="A8813" t="str">
        <v>Online Retail:379744</v>
      </c>
      <c r="B8813" t="str">
        <v>sale</v>
      </c>
      <c r="C8813" s="5" t="n">
        <v>0.83</v>
      </c>
    </row>
    <row r="8814" ht="32" customHeight="1">
      <c r="A8814" t="str">
        <v>Online Retail:379745</v>
      </c>
      <c r="B8814" t="str">
        <v>sale</v>
      </c>
      <c r="C8814" s="5" t="n">
        <v>12.39</v>
      </c>
    </row>
    <row r="8815" ht="32" customHeight="1">
      <c r="A8815" t="str">
        <v>Online Retail:379746</v>
      </c>
      <c r="B8815" t="str">
        <v>sale</v>
      </c>
      <c r="C8815" s="5" t="n">
        <v>1.66</v>
      </c>
    </row>
    <row r="8816" ht="32" customHeight="1">
      <c r="A8816" t="str">
        <v>Online Retail:379747</v>
      </c>
      <c r="B8816" t="str">
        <v>sale</v>
      </c>
      <c r="C8816" s="5" t="n">
        <v>1.63</v>
      </c>
    </row>
    <row r="8817" ht="32" customHeight="1">
      <c r="A8817" t="str">
        <v>Online Retail:379748</v>
      </c>
      <c r="B8817" t="str">
        <v>sale</v>
      </c>
      <c r="C8817" s="5" t="n">
        <v>1.63</v>
      </c>
    </row>
    <row r="8818" ht="32" customHeight="1">
      <c r="A8818" t="str">
        <v>Online Retail:379749</v>
      </c>
      <c r="B8818" t="str">
        <v>sale</v>
      </c>
      <c r="C8818" s="5" t="n">
        <v>2.46</v>
      </c>
    </row>
    <row r="8819" ht="32" customHeight="1">
      <c r="A8819" t="str">
        <v>Online Retail:379750</v>
      </c>
      <c r="B8819" t="str">
        <v>sale</v>
      </c>
      <c r="C8819" s="5" t="n">
        <v>0.83</v>
      </c>
    </row>
    <row r="8820" ht="32" customHeight="1">
      <c r="A8820" t="str">
        <v>Online Retail:379751</v>
      </c>
      <c r="B8820" t="str">
        <v>sale</v>
      </c>
      <c r="C8820" s="5" t="n">
        <v>1.63</v>
      </c>
    </row>
    <row r="8821" ht="32" customHeight="1">
      <c r="A8821" t="str">
        <v>Online Retail:379752</v>
      </c>
      <c r="B8821" t="str">
        <v>sale</v>
      </c>
      <c r="C8821" s="5" t="n">
        <v>3.29</v>
      </c>
    </row>
    <row r="8822" ht="32" customHeight="1">
      <c r="A8822" t="str">
        <v>Online Retail:379753</v>
      </c>
      <c r="B8822" t="str">
        <v>sale</v>
      </c>
      <c r="C8822" s="5" t="n">
        <v>4.13</v>
      </c>
    </row>
    <row r="8823" ht="32" customHeight="1">
      <c r="A8823" t="str">
        <v>Online Retail:379754</v>
      </c>
      <c r="B8823" t="str">
        <v>sale</v>
      </c>
      <c r="C8823" s="5" t="n">
        <v>4.13</v>
      </c>
    </row>
    <row r="8824" ht="32" customHeight="1">
      <c r="A8824" t="str">
        <v>Online Retail:379755</v>
      </c>
      <c r="B8824" t="str">
        <v>sale</v>
      </c>
      <c r="C8824" s="5" t="n">
        <v>1.63</v>
      </c>
    </row>
    <row r="8825" ht="32" customHeight="1">
      <c r="A8825" t="str">
        <v>Online Retail:379756</v>
      </c>
      <c r="B8825" t="str">
        <v>sale</v>
      </c>
      <c r="C8825" s="5" t="n">
        <v>1.63</v>
      </c>
    </row>
    <row r="8826" ht="32" customHeight="1">
      <c r="A8826" t="str">
        <v>Online Retail:379757</v>
      </c>
      <c r="B8826" t="str">
        <v>sale</v>
      </c>
      <c r="C8826" s="5" t="n">
        <v>1.63</v>
      </c>
    </row>
    <row r="8827" ht="32" customHeight="1">
      <c r="A8827" t="str">
        <v>Online Retail:379758</v>
      </c>
      <c r="B8827" t="str">
        <v>sale</v>
      </c>
      <c r="C8827" s="5" t="n">
        <v>0.83</v>
      </c>
    </row>
    <row r="8828" ht="32" customHeight="1">
      <c r="A8828" t="str">
        <v>Online Retail:379759</v>
      </c>
      <c r="B8828" t="str">
        <v>sale</v>
      </c>
      <c r="C8828" s="5" t="n">
        <v>0.83</v>
      </c>
    </row>
    <row r="8829" ht="32" customHeight="1">
      <c r="A8829" t="str">
        <v>Online Retail:379760</v>
      </c>
      <c r="B8829" t="str">
        <v>sale</v>
      </c>
      <c r="C8829" s="5" t="n">
        <v>0.83</v>
      </c>
    </row>
    <row r="8830" ht="32" customHeight="1">
      <c r="A8830" t="str">
        <v>Online Retail:379761</v>
      </c>
      <c r="B8830" t="str">
        <v>sale</v>
      </c>
      <c r="C8830" s="5" t="n">
        <v>0.83</v>
      </c>
    </row>
    <row r="8831" ht="32" customHeight="1">
      <c r="A8831" t="str">
        <v>Online Retail:379762</v>
      </c>
      <c r="B8831" t="str">
        <v>sale</v>
      </c>
      <c r="C8831" s="5" t="n">
        <v>0.83</v>
      </c>
    </row>
    <row r="8832" ht="32" customHeight="1">
      <c r="A8832" t="str">
        <v>Online Retail:379763</v>
      </c>
      <c r="B8832" t="str">
        <v>sale</v>
      </c>
      <c r="C8832" s="5" t="n">
        <v>0.83</v>
      </c>
    </row>
    <row r="8833" ht="32" customHeight="1">
      <c r="A8833" t="str">
        <v>Online Retail:379764</v>
      </c>
      <c r="B8833" t="str">
        <v>sale</v>
      </c>
      <c r="C8833" s="5" t="n">
        <v>0.83</v>
      </c>
    </row>
    <row r="8834" ht="32" customHeight="1">
      <c r="A8834" t="str">
        <v>Online Retail:379765</v>
      </c>
      <c r="B8834" t="str">
        <v>sale</v>
      </c>
      <c r="C8834" s="5" t="n">
        <v>1.66</v>
      </c>
    </row>
    <row r="8835" ht="32" customHeight="1">
      <c r="A8835" t="str">
        <v>Online Retail:379766</v>
      </c>
      <c r="B8835" t="str">
        <v>sale</v>
      </c>
      <c r="C8835" s="5" t="n">
        <v>195.37</v>
      </c>
    </row>
    <row r="8836" ht="32" customHeight="1">
      <c r="A8836" t="str">
        <v>Online Retail:379767</v>
      </c>
      <c r="B8836" t="str">
        <v>sale</v>
      </c>
      <c r="C8836" s="5" t="n">
        <v>0.84</v>
      </c>
    </row>
    <row r="8837" ht="32" customHeight="1">
      <c r="A8837" t="str">
        <v>Online Retail:379768</v>
      </c>
      <c r="B8837" t="str">
        <v>sale</v>
      </c>
      <c r="C8837" s="5" t="n">
        <v>4.13</v>
      </c>
    </row>
    <row r="8838" ht="32" customHeight="1">
      <c r="A8838" t="str">
        <v>Online Retail:379769</v>
      </c>
      <c r="B8838" t="str">
        <v>sale</v>
      </c>
      <c r="C8838" s="5" t="n">
        <v>4.13</v>
      </c>
    </row>
    <row r="8839" ht="32" customHeight="1">
      <c r="A8839" t="str">
        <v>Online Retail:379770</v>
      </c>
      <c r="B8839" t="str">
        <v>sale</v>
      </c>
      <c r="C8839" s="5" t="n">
        <v>2.46</v>
      </c>
    </row>
    <row r="8840" ht="32" customHeight="1">
      <c r="A8840" t="str">
        <v>Online Retail:379771</v>
      </c>
      <c r="B8840" t="str">
        <v>sale</v>
      </c>
      <c r="C8840" s="5" t="n">
        <v>1.63</v>
      </c>
    </row>
    <row r="8841" ht="32" customHeight="1">
      <c r="A8841" t="str">
        <v>Online Retail:379772</v>
      </c>
      <c r="B8841" t="str">
        <v>sale</v>
      </c>
      <c r="C8841" s="5" t="n">
        <v>3.26</v>
      </c>
    </row>
    <row r="8842" ht="32" customHeight="1">
      <c r="A8842" t="str">
        <v>Online Retail:379773</v>
      </c>
      <c r="B8842" t="str">
        <v>sale</v>
      </c>
      <c r="C8842" s="5" t="n">
        <v>1.63</v>
      </c>
    </row>
    <row r="8843" ht="32" customHeight="1">
      <c r="A8843" t="str">
        <v>Online Retail:379774</v>
      </c>
      <c r="B8843" t="str">
        <v>sale</v>
      </c>
      <c r="C8843" s="5" t="n">
        <v>5.79</v>
      </c>
    </row>
    <row r="8844" ht="32" customHeight="1">
      <c r="A8844" t="str">
        <v>Online Retail:379775</v>
      </c>
      <c r="B8844" t="str">
        <v>sale</v>
      </c>
      <c r="C8844" s="5" t="n">
        <v>1.63</v>
      </c>
    </row>
    <row r="8845" ht="32" customHeight="1">
      <c r="A8845" t="str">
        <v>Online Retail:379776</v>
      </c>
      <c r="B8845" t="str">
        <v>sale</v>
      </c>
      <c r="C8845" s="5" t="n">
        <v>1.63</v>
      </c>
    </row>
    <row r="8846" ht="32" customHeight="1">
      <c r="A8846" t="str">
        <v>Online Retail:379777</v>
      </c>
      <c r="B8846" t="str">
        <v>sale</v>
      </c>
      <c r="C8846" s="5" t="n">
        <v>1.63</v>
      </c>
    </row>
    <row r="8847" ht="32" customHeight="1">
      <c r="A8847" t="str">
        <v>Online Retail:379778</v>
      </c>
      <c r="B8847" t="str">
        <v>sale</v>
      </c>
      <c r="C8847" s="5" t="n">
        <v>0.83</v>
      </c>
    </row>
    <row r="8848" ht="32" customHeight="1">
      <c r="A8848" t="str">
        <v>Online Retail:379779</v>
      </c>
      <c r="B8848" t="str">
        <v>sale</v>
      </c>
      <c r="C8848" s="5" t="n">
        <v>2.46</v>
      </c>
    </row>
    <row r="8849" ht="32" customHeight="1">
      <c r="A8849" t="str">
        <v>Online Retail:379780</v>
      </c>
      <c r="B8849" t="str">
        <v>sale</v>
      </c>
      <c r="C8849" s="5" t="n">
        <v>4.13</v>
      </c>
    </row>
    <row r="8850" ht="32" customHeight="1">
      <c r="A8850" t="str">
        <v>Online Retail:379781</v>
      </c>
      <c r="B8850" t="str">
        <v>sale</v>
      </c>
      <c r="C8850" s="5" t="n">
        <v>4.13</v>
      </c>
    </row>
    <row r="8851" ht="32" customHeight="1">
      <c r="A8851" t="str">
        <v>Online Retail:379782</v>
      </c>
      <c r="B8851" t="str">
        <v>sale</v>
      </c>
      <c r="C8851" s="5" t="n">
        <v>1.25</v>
      </c>
    </row>
    <row r="8852" ht="32" customHeight="1">
      <c r="A8852" t="str">
        <v>Online Retail:379783</v>
      </c>
      <c r="B8852" t="str">
        <v>sale</v>
      </c>
      <c r="C8852" s="5" t="n">
        <v>2.46</v>
      </c>
    </row>
    <row r="8853" ht="32" customHeight="1">
      <c r="A8853" t="str">
        <v>Online Retail:379784</v>
      </c>
      <c r="B8853" t="str">
        <v>sale</v>
      </c>
      <c r="C8853" s="5" t="n">
        <v>2.46</v>
      </c>
    </row>
    <row r="8854" ht="32" customHeight="1">
      <c r="A8854" t="str">
        <v>Online Retail:379785</v>
      </c>
      <c r="B8854" t="str">
        <v>sale</v>
      </c>
      <c r="C8854" s="5" t="n">
        <v>1.63</v>
      </c>
    </row>
    <row r="8855" ht="32" customHeight="1">
      <c r="A8855" t="str">
        <v>Online Retail:379786</v>
      </c>
      <c r="B8855" t="str">
        <v>sale</v>
      </c>
      <c r="C8855" s="5" t="n">
        <v>8.26</v>
      </c>
    </row>
    <row r="8856" ht="32" customHeight="1">
      <c r="A8856" t="str">
        <v>Online Retail:379787</v>
      </c>
      <c r="B8856" t="str">
        <v>sale</v>
      </c>
      <c r="C8856" s="5" t="n">
        <v>3.29</v>
      </c>
    </row>
    <row r="8857" ht="32" customHeight="1">
      <c r="A8857" t="str">
        <v>Online Retail:379788</v>
      </c>
      <c r="B8857" t="str">
        <v>sale</v>
      </c>
      <c r="C8857" s="5" t="n">
        <v>16.58</v>
      </c>
    </row>
    <row r="8858" ht="32" customHeight="1">
      <c r="A8858" t="str">
        <v>Online Retail:379789</v>
      </c>
      <c r="B8858" t="str">
        <v>sale</v>
      </c>
      <c r="C8858" s="5" t="n">
        <v>2.46</v>
      </c>
    </row>
    <row r="8859" ht="32" customHeight="1">
      <c r="A8859" t="str">
        <v>Online Retail:379790</v>
      </c>
      <c r="B8859" t="str">
        <v>sale</v>
      </c>
      <c r="C8859" s="5" t="n">
        <v>16.58</v>
      </c>
    </row>
    <row r="8860" ht="32" customHeight="1">
      <c r="A8860" t="str">
        <v>Online Retail:379791</v>
      </c>
      <c r="B8860" t="str">
        <v>sale</v>
      </c>
      <c r="C8860" s="5" t="n">
        <v>33.9</v>
      </c>
    </row>
    <row r="8861" ht="32" customHeight="1">
      <c r="A8861" t="str">
        <v>Online Retail:379792</v>
      </c>
      <c r="B8861" t="str">
        <v>sale</v>
      </c>
      <c r="C8861" s="5" t="n">
        <v>4.2</v>
      </c>
    </row>
    <row r="8862" ht="32" customHeight="1">
      <c r="A8862" t="str">
        <v>Online Retail:379793</v>
      </c>
      <c r="B8862" t="str">
        <v>sale</v>
      </c>
      <c r="C8862" s="5" t="n">
        <v>4.2</v>
      </c>
    </row>
    <row r="8863" ht="32" customHeight="1">
      <c r="A8863" t="str">
        <v>Online Retail:379794</v>
      </c>
      <c r="B8863" t="str">
        <v>sale</v>
      </c>
      <c r="C8863" s="5" t="n">
        <v>5.9</v>
      </c>
    </row>
    <row r="8864" ht="32" customHeight="1">
      <c r="A8864" t="str">
        <v>Online Retail:379795</v>
      </c>
      <c r="B8864" t="str">
        <v>sale</v>
      </c>
      <c r="C8864" s="5" t="n">
        <v>3.38</v>
      </c>
    </row>
    <row r="8865" ht="32" customHeight="1">
      <c r="A8865" t="str">
        <v>Online Retail:379796</v>
      </c>
      <c r="B8865" t="str">
        <v>sale</v>
      </c>
      <c r="C8865" s="5" t="n">
        <v>4.16</v>
      </c>
    </row>
    <row r="8866" ht="32" customHeight="1">
      <c r="A8866" t="str">
        <v>Online Retail:379797</v>
      </c>
      <c r="B8866" t="str">
        <v>sale</v>
      </c>
      <c r="C8866" s="5" t="n">
        <v>1.3</v>
      </c>
    </row>
    <row r="8867" ht="32" customHeight="1">
      <c r="A8867" t="str">
        <v>Online Retail:379798</v>
      </c>
      <c r="B8867" t="str">
        <v>sale</v>
      </c>
      <c r="C8867" s="5" t="n">
        <v>0.65</v>
      </c>
    </row>
    <row r="8868" ht="32" customHeight="1">
      <c r="A8868" t="str">
        <v>Online Retail:379799</v>
      </c>
      <c r="B8868" t="str">
        <v>sale</v>
      </c>
      <c r="C8868" s="5" t="n">
        <v>29.5</v>
      </c>
    </row>
    <row r="8869" ht="32" customHeight="1">
      <c r="A8869" t="str">
        <v>Online Retail:379800</v>
      </c>
      <c r="B8869" t="str">
        <v>sale</v>
      </c>
      <c r="C8869" s="5" t="n">
        <v>9.9</v>
      </c>
    </row>
    <row r="8870" ht="32" customHeight="1">
      <c r="A8870" t="str">
        <v>Online Retail:379801</v>
      </c>
      <c r="B8870" t="str">
        <v>sale</v>
      </c>
      <c r="C8870" s="5" t="n">
        <v>9.9</v>
      </c>
    </row>
    <row r="8871" ht="32" customHeight="1">
      <c r="A8871" t="str">
        <v>Online Retail:379802</v>
      </c>
      <c r="B8871" t="str">
        <v>sale</v>
      </c>
      <c r="C8871" s="5" t="n">
        <v>9.9</v>
      </c>
    </row>
    <row r="8872" ht="32" customHeight="1">
      <c r="A8872" t="str">
        <v>Online Retail:379803</v>
      </c>
      <c r="B8872" t="str">
        <v>sale</v>
      </c>
      <c r="C8872" s="5" t="n">
        <v>5.1</v>
      </c>
    </row>
    <row r="8873" ht="32" customHeight="1">
      <c r="A8873" t="str">
        <v>Online Retail:379804</v>
      </c>
      <c r="B8873" t="str">
        <v>sale</v>
      </c>
      <c r="C8873" s="5" t="n">
        <v>17.34</v>
      </c>
    </row>
    <row r="8874" ht="32" customHeight="1">
      <c r="A8874" t="str">
        <v>Online Retail:379805</v>
      </c>
      <c r="B8874" t="str">
        <v>sale</v>
      </c>
      <c r="C8874" s="5" t="n">
        <v>4.25</v>
      </c>
    </row>
    <row r="8875" ht="32" customHeight="1">
      <c r="A8875" t="str">
        <v>Online Retail:379806</v>
      </c>
      <c r="B8875" t="str">
        <v>sale</v>
      </c>
      <c r="C8875" s="5" t="n">
        <v>12.48</v>
      </c>
    </row>
    <row r="8876" ht="32" customHeight="1">
      <c r="A8876" t="str">
        <v>Online Retail:379807</v>
      </c>
      <c r="B8876" t="str">
        <v>sale</v>
      </c>
      <c r="C8876" s="5" t="n">
        <v>8.7</v>
      </c>
    </row>
    <row r="8877" ht="32" customHeight="1">
      <c r="A8877" t="str">
        <v>Online Retail:379808</v>
      </c>
      <c r="B8877" t="str">
        <v>sale</v>
      </c>
      <c r="C8877" s="5" t="n">
        <v>6.6</v>
      </c>
    </row>
    <row r="8878" ht="32" customHeight="1">
      <c r="A8878" t="str">
        <v>Online Retail:379809</v>
      </c>
      <c r="B8878" t="str">
        <v>sale</v>
      </c>
      <c r="C8878" s="5" t="n">
        <v>15.3</v>
      </c>
    </row>
    <row r="8879" ht="32" customHeight="1">
      <c r="A8879" t="str">
        <v>Online Retail:379810</v>
      </c>
      <c r="B8879" t="str">
        <v>sale</v>
      </c>
      <c r="C8879" s="5" t="n">
        <v>12.6</v>
      </c>
    </row>
    <row r="8880" ht="32" customHeight="1">
      <c r="A8880" t="str">
        <v>Online Retail:379811</v>
      </c>
      <c r="B8880" t="str">
        <v>sale</v>
      </c>
      <c r="C8880" s="5" t="n">
        <v>8.32</v>
      </c>
    </row>
    <row r="8881" ht="32" customHeight="1">
      <c r="A8881" t="str">
        <v>Online Retail:379812</v>
      </c>
      <c r="B8881" t="str">
        <v>sale</v>
      </c>
      <c r="C8881" s="5" t="n">
        <v>12.48</v>
      </c>
    </row>
    <row r="8882" ht="32" customHeight="1">
      <c r="A8882" t="str">
        <v>Online Retail:379813</v>
      </c>
      <c r="B8882" t="str">
        <v>sale</v>
      </c>
      <c r="C8882" s="5" t="n">
        <v>12.48</v>
      </c>
    </row>
    <row r="8883" ht="32" customHeight="1">
      <c r="A8883" t="str">
        <v>Online Retail:379814</v>
      </c>
      <c r="B8883" t="str">
        <v>sale</v>
      </c>
      <c r="C8883" s="5" t="n">
        <v>14.56</v>
      </c>
    </row>
    <row r="8884" ht="32" customHeight="1">
      <c r="A8884" t="str">
        <v>Online Retail:379815</v>
      </c>
      <c r="B8884" t="str">
        <v>sale</v>
      </c>
      <c r="C8884" s="5" t="n">
        <v>12.48</v>
      </c>
    </row>
    <row r="8885" ht="32" customHeight="1">
      <c r="A8885" t="str">
        <v>Online Retail:379816</v>
      </c>
      <c r="B8885" t="str">
        <v>sale</v>
      </c>
      <c r="C8885" s="5" t="n">
        <v>12.5</v>
      </c>
    </row>
    <row r="8886" ht="32" customHeight="1">
      <c r="A8886" t="str">
        <v>Online Retail:379817</v>
      </c>
      <c r="B8886" t="str">
        <v>sale</v>
      </c>
      <c r="C8886" s="5" t="n">
        <v>13.52</v>
      </c>
    </row>
    <row r="8887" ht="32" customHeight="1">
      <c r="A8887" t="str">
        <v>Online Retail:379818</v>
      </c>
      <c r="B8887" t="str">
        <v>sale</v>
      </c>
      <c r="C8887" s="5" t="n">
        <v>8.7</v>
      </c>
    </row>
    <row r="8888" ht="32" customHeight="1">
      <c r="A8888" t="str">
        <v>Online Retail:379819</v>
      </c>
      <c r="B8888" t="str">
        <v>sale</v>
      </c>
      <c r="C8888" s="5" t="n">
        <v>8.7</v>
      </c>
    </row>
    <row r="8889" ht="32" customHeight="1">
      <c r="A8889" t="str">
        <v>Online Retail:379820</v>
      </c>
      <c r="B8889" t="str">
        <v>sale</v>
      </c>
      <c r="C8889" s="5" t="n">
        <v>8.7</v>
      </c>
    </row>
    <row r="8890" ht="32" customHeight="1">
      <c r="A8890" t="str">
        <v>Online Retail:379821</v>
      </c>
      <c r="B8890" t="str">
        <v>sale</v>
      </c>
      <c r="C8890" s="5" t="n">
        <v>9.9</v>
      </c>
    </row>
    <row r="8891" ht="32" customHeight="1">
      <c r="A8891" t="str">
        <v>Online Retail:379822</v>
      </c>
      <c r="B8891" t="str">
        <v>sale</v>
      </c>
      <c r="C8891" s="5" t="n">
        <v>9.9</v>
      </c>
    </row>
    <row r="8892" ht="32" customHeight="1">
      <c r="A8892" t="str">
        <v>Online Retail:379823</v>
      </c>
      <c r="B8892" t="str">
        <v>sale</v>
      </c>
      <c r="C8892" s="5" t="n">
        <v>9.9</v>
      </c>
    </row>
    <row r="8893" ht="32" customHeight="1">
      <c r="A8893" t="str">
        <v>Online Retail:379824</v>
      </c>
      <c r="B8893" t="str">
        <v>sale</v>
      </c>
      <c r="C8893" s="5" t="n">
        <v>24.96</v>
      </c>
    </row>
    <row r="8894" ht="32" customHeight="1">
      <c r="A8894" t="str">
        <v>Online Retail:379825</v>
      </c>
      <c r="B8894" t="str">
        <v>sale</v>
      </c>
      <c r="C8894" s="5" t="n">
        <v>13.16</v>
      </c>
    </row>
    <row r="8895" ht="32" customHeight="1">
      <c r="A8895" t="str">
        <v>Online Retail:379826</v>
      </c>
      <c r="B8895" t="str">
        <v>sale</v>
      </c>
      <c r="C8895" s="5" t="n">
        <v>11.85</v>
      </c>
    </row>
    <row r="8896" ht="32" customHeight="1">
      <c r="A8896" t="str">
        <v>Online Retail:379827</v>
      </c>
      <c r="B8896" t="str">
        <v>sale</v>
      </c>
      <c r="C8896" s="5" t="n">
        <v>3.95</v>
      </c>
    </row>
    <row r="8897" ht="32" customHeight="1">
      <c r="A8897" t="str">
        <v>Online Retail:379828</v>
      </c>
      <c r="B8897" t="str">
        <v>sale</v>
      </c>
      <c r="C8897" s="5" t="n">
        <v>7.9</v>
      </c>
    </row>
    <row r="8898" ht="32" customHeight="1">
      <c r="A8898" t="str">
        <v>Online Retail:379829</v>
      </c>
      <c r="B8898" t="str">
        <v>sale</v>
      </c>
      <c r="C8898" s="5" t="n">
        <v>4.16</v>
      </c>
    </row>
    <row r="8899" ht="32" customHeight="1">
      <c r="A8899" t="str">
        <v>Online Retail:379830</v>
      </c>
      <c r="B8899" t="str">
        <v>sale</v>
      </c>
      <c r="C8899" s="5" t="n">
        <v>4.16</v>
      </c>
    </row>
    <row r="8900" ht="32" customHeight="1">
      <c r="A8900" t="str">
        <v>Online Retail:379831</v>
      </c>
      <c r="B8900" t="str">
        <v>sale</v>
      </c>
      <c r="C8900" s="5" t="n">
        <v>22.5</v>
      </c>
    </row>
    <row r="8901" ht="32" customHeight="1">
      <c r="A8901" t="str">
        <v>Online Retail:379832</v>
      </c>
      <c r="B8901" t="str">
        <v>sale</v>
      </c>
      <c r="C8901" s="5" t="n">
        <v>15</v>
      </c>
    </row>
    <row r="8902" ht="32" customHeight="1">
      <c r="A8902" t="str">
        <v>Online Retail:379833</v>
      </c>
      <c r="B8902" t="str">
        <v>sale</v>
      </c>
      <c r="C8902" s="5" t="n">
        <v>17</v>
      </c>
    </row>
    <row r="8903" ht="32" customHeight="1">
      <c r="A8903" t="str">
        <v>Online Retail:379834</v>
      </c>
      <c r="B8903" t="str">
        <v>sale</v>
      </c>
      <c r="C8903" s="5" t="n">
        <v>17</v>
      </c>
    </row>
    <row r="8904" ht="32" customHeight="1">
      <c r="A8904" t="str">
        <v>Online Retail:379835</v>
      </c>
      <c r="B8904" t="str">
        <v>sale</v>
      </c>
      <c r="C8904" s="5" t="n">
        <v>25.2</v>
      </c>
    </row>
    <row r="8905" ht="32" customHeight="1">
      <c r="A8905" t="str">
        <v>Online Retail:379836</v>
      </c>
      <c r="B8905" t="str">
        <v>sale</v>
      </c>
      <c r="C8905" s="5" t="n">
        <v>15.8</v>
      </c>
    </row>
    <row r="8906" ht="32" customHeight="1">
      <c r="A8906" t="str">
        <v>Online Retail:379837</v>
      </c>
      <c r="B8906" t="str">
        <v>sale</v>
      </c>
      <c r="C8906" s="5" t="n">
        <v>14.85</v>
      </c>
    </row>
    <row r="8907" ht="32" customHeight="1">
      <c r="A8907" t="str">
        <v>Online Retail:379838</v>
      </c>
      <c r="B8907" t="str">
        <v>sale</v>
      </c>
      <c r="C8907" s="5" t="n">
        <v>17.7</v>
      </c>
    </row>
    <row r="8908" ht="32" customHeight="1">
      <c r="A8908" t="str">
        <v>Online Retail:379839</v>
      </c>
      <c r="B8908" t="str">
        <v>sale</v>
      </c>
      <c r="C8908" s="5" t="n">
        <v>13.2</v>
      </c>
    </row>
    <row r="8909" ht="32" customHeight="1">
      <c r="A8909" t="str">
        <v>Online Retail:379840</v>
      </c>
      <c r="B8909" t="str">
        <v>sale</v>
      </c>
      <c r="C8909" s="5" t="n">
        <v>17.7</v>
      </c>
    </row>
    <row r="8910" ht="32" customHeight="1">
      <c r="A8910" t="str">
        <v>Online Retail:379841</v>
      </c>
      <c r="B8910" t="str">
        <v>sale</v>
      </c>
      <c r="C8910" s="5" t="n">
        <v>19.8</v>
      </c>
    </row>
    <row r="8911" ht="32" customHeight="1">
      <c r="A8911" t="str">
        <v>Online Retail:379842</v>
      </c>
      <c r="B8911" t="str">
        <v>sale</v>
      </c>
      <c r="C8911" s="5" t="n">
        <v>17.34</v>
      </c>
    </row>
    <row r="8912" ht="32" customHeight="1">
      <c r="A8912" t="str">
        <v>Online Retail:379843</v>
      </c>
      <c r="B8912" t="str">
        <v>sale</v>
      </c>
      <c r="C8912" s="5" t="n">
        <v>25.5</v>
      </c>
    </row>
    <row r="8913" ht="32" customHeight="1">
      <c r="A8913" t="str">
        <v>Online Retail:379844</v>
      </c>
      <c r="B8913" t="str">
        <v>sale</v>
      </c>
      <c r="C8913" s="5" t="n">
        <v>14.85</v>
      </c>
    </row>
    <row r="8914" ht="32" customHeight="1">
      <c r="A8914" t="str">
        <v>Online Retail:379845</v>
      </c>
      <c r="B8914" t="str">
        <v>sale</v>
      </c>
      <c r="C8914" s="5" t="n">
        <v>15</v>
      </c>
    </row>
    <row r="8915" ht="32" customHeight="1">
      <c r="A8915" t="str">
        <v>Online Retail:379846</v>
      </c>
      <c r="B8915" t="str">
        <v>sale</v>
      </c>
      <c r="C8915" s="5" t="n">
        <v>275</v>
      </c>
    </row>
    <row r="8916" ht="32" customHeight="1">
      <c r="A8916" t="str">
        <v>Online Retail:379847</v>
      </c>
      <c r="B8916" t="str">
        <v>sale</v>
      </c>
      <c r="C8916" s="5" t="n">
        <v>81.6</v>
      </c>
    </row>
    <row r="8917" ht="32" customHeight="1">
      <c r="A8917" t="str">
        <v>Online Retail:379848</v>
      </c>
      <c r="B8917" t="str">
        <v>sale</v>
      </c>
      <c r="C8917" s="5" t="n">
        <v>4.15</v>
      </c>
    </row>
    <row r="8918" ht="32" customHeight="1">
      <c r="A8918" t="str">
        <v>Online Retail:379849</v>
      </c>
      <c r="B8918" t="str">
        <v>sale</v>
      </c>
      <c r="C8918" s="5" t="n">
        <v>4.95</v>
      </c>
    </row>
    <row r="8919" ht="32" customHeight="1">
      <c r="A8919" t="str">
        <v>Online Retail:379850</v>
      </c>
      <c r="B8919" t="str">
        <v>sale</v>
      </c>
      <c r="C8919" s="5" t="n">
        <v>6.25</v>
      </c>
    </row>
    <row r="8920" ht="32" customHeight="1">
      <c r="A8920" t="str">
        <v>Online Retail:379851</v>
      </c>
      <c r="B8920" t="str">
        <v>sale</v>
      </c>
      <c r="C8920" s="5" t="n">
        <v>6.84</v>
      </c>
    </row>
    <row r="8921" ht="32" customHeight="1">
      <c r="A8921" t="str">
        <v>Online Retail:379852</v>
      </c>
      <c r="B8921" t="str">
        <v>sale</v>
      </c>
      <c r="C8921" s="5" t="n">
        <v>6.84</v>
      </c>
    </row>
    <row r="8922" ht="32" customHeight="1">
      <c r="A8922" t="str">
        <v>Online Retail:379853</v>
      </c>
      <c r="B8922" t="str">
        <v>sale</v>
      </c>
      <c r="C8922" s="5" t="n">
        <v>4.32</v>
      </c>
    </row>
    <row r="8923" ht="32" customHeight="1">
      <c r="A8923" t="str">
        <v>Online Retail:379854</v>
      </c>
      <c r="B8923" t="str">
        <v>sale</v>
      </c>
      <c r="C8923" s="5" t="n">
        <v>1.65</v>
      </c>
    </row>
    <row r="8924" ht="32" customHeight="1">
      <c r="A8924" t="str">
        <v>Online Retail:379855</v>
      </c>
      <c r="B8924" t="str">
        <v>sale</v>
      </c>
      <c r="C8924" s="5" t="n">
        <v>1.65</v>
      </c>
    </row>
    <row r="8925" ht="32" customHeight="1">
      <c r="A8925" t="str">
        <v>Online Retail:379856</v>
      </c>
      <c r="B8925" t="str">
        <v>sale</v>
      </c>
      <c r="C8925" s="5" t="n">
        <v>1.65</v>
      </c>
    </row>
    <row r="8926" ht="32" customHeight="1">
      <c r="A8926" t="str">
        <v>Online Retail:379857</v>
      </c>
      <c r="B8926" t="str">
        <v>sale</v>
      </c>
      <c r="C8926" s="5" t="n">
        <v>4.15</v>
      </c>
    </row>
    <row r="8927" ht="32" customHeight="1">
      <c r="A8927" t="str">
        <v>Online Retail:379858</v>
      </c>
      <c r="B8927" t="str">
        <v>sale</v>
      </c>
      <c r="C8927" s="5" t="n">
        <v>4.25</v>
      </c>
    </row>
    <row r="8928" ht="32" customHeight="1">
      <c r="A8928" t="str">
        <v>Online Retail:379859</v>
      </c>
      <c r="B8928" t="str">
        <v>sale</v>
      </c>
      <c r="C8928" s="5" t="n">
        <v>4.25</v>
      </c>
    </row>
    <row r="8929" ht="32" customHeight="1">
      <c r="A8929" t="str">
        <v>Online Retail:379860</v>
      </c>
      <c r="B8929" t="str">
        <v>sale</v>
      </c>
      <c r="C8929" s="5" t="n">
        <v>4.25</v>
      </c>
    </row>
    <row r="8930" ht="32" customHeight="1">
      <c r="A8930" t="str">
        <v>Online Retail:379861</v>
      </c>
      <c r="B8930" t="str">
        <v>sale</v>
      </c>
      <c r="C8930" s="5" t="n">
        <v>1.65</v>
      </c>
    </row>
    <row r="8931" ht="32" customHeight="1">
      <c r="A8931" t="str">
        <v>Online Retail:379862</v>
      </c>
      <c r="B8931" t="str">
        <v>sale</v>
      </c>
      <c r="C8931" s="5" t="n">
        <v>0.29</v>
      </c>
    </row>
    <row r="8932" ht="32" customHeight="1">
      <c r="A8932" t="str">
        <v>Online Retail:379863</v>
      </c>
      <c r="B8932" t="str">
        <v>sale</v>
      </c>
      <c r="C8932" s="5" t="n">
        <v>0.65</v>
      </c>
    </row>
    <row r="8933" ht="32" customHeight="1">
      <c r="A8933" t="str">
        <v>Online Retail:379864</v>
      </c>
      <c r="B8933" t="str">
        <v>sale</v>
      </c>
      <c r="C8933" s="5" t="n">
        <v>0.65</v>
      </c>
    </row>
    <row r="8934" ht="32" customHeight="1">
      <c r="A8934" t="str">
        <v>Online Retail:379865</v>
      </c>
      <c r="B8934" t="str">
        <v>sale</v>
      </c>
      <c r="C8934" s="5" t="n">
        <v>0.85</v>
      </c>
    </row>
    <row r="8935" ht="32" customHeight="1">
      <c r="A8935" t="str">
        <v>Online Retail:379866</v>
      </c>
      <c r="B8935" t="str">
        <v>sale</v>
      </c>
      <c r="C8935" s="5" t="n">
        <v>0.65</v>
      </c>
    </row>
    <row r="8936" ht="32" customHeight="1">
      <c r="A8936" t="str">
        <v>Online Retail:379867</v>
      </c>
      <c r="B8936" t="str">
        <v>sale</v>
      </c>
      <c r="C8936" s="5" t="n">
        <v>4</v>
      </c>
    </row>
    <row r="8937" ht="32" customHeight="1">
      <c r="A8937" t="str">
        <v>Online Retail:379868</v>
      </c>
      <c r="B8937" t="str">
        <v>sale</v>
      </c>
      <c r="C8937" s="5" t="n">
        <v>1.65</v>
      </c>
    </row>
    <row r="8938" ht="32" customHeight="1">
      <c r="A8938" t="str">
        <v>Online Retail:379869</v>
      </c>
      <c r="B8938" t="str">
        <v>sale</v>
      </c>
      <c r="C8938" s="5" t="n">
        <v>1.65</v>
      </c>
    </row>
    <row r="8939" ht="32" customHeight="1">
      <c r="A8939" t="str">
        <v>Online Retail:379870</v>
      </c>
      <c r="B8939" t="str">
        <v>sale</v>
      </c>
      <c r="C8939" s="5" t="n">
        <v>1.65</v>
      </c>
    </row>
    <row r="8940" ht="32" customHeight="1">
      <c r="A8940" t="str">
        <v>Online Retail:379871</v>
      </c>
      <c r="B8940" t="str">
        <v>sale</v>
      </c>
      <c r="C8940" s="5" t="n">
        <v>1.65</v>
      </c>
    </row>
    <row r="8941" ht="32" customHeight="1">
      <c r="A8941" t="str">
        <v>Online Retail:379872</v>
      </c>
      <c r="B8941" t="str">
        <v>sale</v>
      </c>
      <c r="C8941" s="5" t="n">
        <v>1.65</v>
      </c>
    </row>
    <row r="8942" ht="32" customHeight="1">
      <c r="A8942" t="str">
        <v>Online Retail:379873</v>
      </c>
      <c r="B8942" t="str">
        <v>sale</v>
      </c>
      <c r="C8942" s="5" t="n">
        <v>1.65</v>
      </c>
    </row>
    <row r="8943" ht="32" customHeight="1">
      <c r="A8943" t="str">
        <v>Online Retail:379874</v>
      </c>
      <c r="B8943" t="str">
        <v>sale</v>
      </c>
      <c r="C8943" s="5" t="n">
        <v>0.85</v>
      </c>
    </row>
    <row r="8944" ht="32" customHeight="1">
      <c r="A8944" t="str">
        <v>Online Retail:379875</v>
      </c>
      <c r="B8944" t="str">
        <v>sale</v>
      </c>
      <c r="C8944" s="5" t="n">
        <v>0.85</v>
      </c>
    </row>
    <row r="8945" ht="32" customHeight="1">
      <c r="A8945" t="str">
        <v>Online Retail:379876</v>
      </c>
      <c r="B8945" t="str">
        <v>sale</v>
      </c>
      <c r="C8945" s="5" t="n">
        <v>4.15</v>
      </c>
    </row>
    <row r="8946" ht="32" customHeight="1">
      <c r="A8946" t="str">
        <v>Online Retail:379877</v>
      </c>
      <c r="B8946" t="str">
        <v>sale</v>
      </c>
      <c r="C8946" s="5" t="n">
        <v>4.15</v>
      </c>
    </row>
    <row r="8947" ht="32" customHeight="1">
      <c r="A8947" t="str">
        <v>Online Retail:379878</v>
      </c>
      <c r="B8947" t="str">
        <v>sale</v>
      </c>
      <c r="C8947" s="5" t="n">
        <v>4.15</v>
      </c>
    </row>
    <row r="8948" ht="32" customHeight="1">
      <c r="A8948" t="str">
        <v>Online Retail:379879</v>
      </c>
      <c r="B8948" t="str">
        <v>sale</v>
      </c>
      <c r="C8948" s="5" t="n">
        <v>4.15</v>
      </c>
    </row>
    <row r="8949" ht="32" customHeight="1">
      <c r="A8949" t="str">
        <v>Online Retail:379880</v>
      </c>
      <c r="B8949" t="str">
        <v>sale</v>
      </c>
      <c r="C8949" s="5" t="n">
        <v>2.65</v>
      </c>
    </row>
    <row r="8950" ht="32" customHeight="1">
      <c r="A8950" t="str">
        <v>Online Retail:379881</v>
      </c>
      <c r="B8950" t="str">
        <v>sale</v>
      </c>
      <c r="C8950" s="5" t="n">
        <v>3.18</v>
      </c>
    </row>
    <row r="8951" ht="32" customHeight="1">
      <c r="A8951" t="str">
        <v>Online Retail:379882</v>
      </c>
      <c r="B8951" t="str">
        <v>sale</v>
      </c>
      <c r="C8951" s="5" t="n">
        <v>24.96</v>
      </c>
    </row>
    <row r="8952" ht="32" customHeight="1">
      <c r="A8952" t="str">
        <v>Online Retail:379883</v>
      </c>
      <c r="B8952" t="str">
        <v>sale</v>
      </c>
      <c r="C8952" s="5" t="n">
        <v>50.4</v>
      </c>
    </row>
    <row r="8953" ht="32" customHeight="1">
      <c r="A8953" t="str">
        <v>Online Retail:379884</v>
      </c>
      <c r="B8953" t="str">
        <v>sale</v>
      </c>
      <c r="C8953" s="5" t="n">
        <v>25.2</v>
      </c>
    </row>
    <row r="8954" ht="32" customHeight="1">
      <c r="A8954" t="str">
        <v>Online Retail:379885</v>
      </c>
      <c r="B8954" t="str">
        <v>sale</v>
      </c>
      <c r="C8954" s="5" t="n">
        <v>25.2</v>
      </c>
    </row>
    <row r="8955" ht="32" customHeight="1">
      <c r="A8955" t="str">
        <v>Online Retail:379886</v>
      </c>
      <c r="B8955" t="str">
        <v>sale</v>
      </c>
      <c r="C8955" s="5" t="n">
        <v>30.6</v>
      </c>
    </row>
    <row r="8956" ht="32" customHeight="1">
      <c r="A8956" t="str">
        <v>Online Retail:379887</v>
      </c>
      <c r="B8956" t="str">
        <v>sale</v>
      </c>
      <c r="C8956" s="5" t="n">
        <v>61.2</v>
      </c>
    </row>
    <row r="8957" ht="32" customHeight="1">
      <c r="A8957" t="str">
        <v>Online Retail:379888</v>
      </c>
      <c r="B8957" t="str">
        <v>sale</v>
      </c>
      <c r="C8957" s="5" t="n">
        <v>5</v>
      </c>
    </row>
    <row r="8958" ht="32" customHeight="1">
      <c r="A8958" t="str">
        <v>Online Retail:379889</v>
      </c>
      <c r="B8958" t="str">
        <v>sale</v>
      </c>
      <c r="C8958" s="5" t="n">
        <v>56.16</v>
      </c>
    </row>
    <row r="8959" ht="32" customHeight="1">
      <c r="A8959" t="str">
        <v>Online Retail:379890</v>
      </c>
      <c r="B8959" t="str">
        <v>sale</v>
      </c>
      <c r="C8959" s="5" t="n">
        <v>19.5</v>
      </c>
    </row>
    <row r="8960" ht="32" customHeight="1">
      <c r="A8960" t="str">
        <v>Online Retail:379891</v>
      </c>
      <c r="B8960" t="str">
        <v>sale</v>
      </c>
      <c r="C8960" s="5" t="n">
        <v>2.98</v>
      </c>
    </row>
    <row r="8961" ht="32" customHeight="1">
      <c r="A8961" t="str">
        <v>Online Retail:379892</v>
      </c>
      <c r="B8961" t="str">
        <v>sale</v>
      </c>
      <c r="C8961" s="5" t="n">
        <v>5.8</v>
      </c>
    </row>
    <row r="8962" ht="32" customHeight="1">
      <c r="A8962" t="str">
        <v>Online Retail:379893</v>
      </c>
      <c r="B8962" t="str">
        <v>sale</v>
      </c>
      <c r="C8962" s="5" t="n">
        <v>30</v>
      </c>
    </row>
    <row r="8963" ht="32" customHeight="1">
      <c r="A8963" t="str">
        <v>Online Retail:379894</v>
      </c>
      <c r="B8963" t="str">
        <v>sale</v>
      </c>
      <c r="C8963" s="5" t="n">
        <v>25</v>
      </c>
    </row>
    <row r="8964" ht="32" customHeight="1">
      <c r="A8964" t="str">
        <v>Online Retail:379895</v>
      </c>
      <c r="B8964" t="str">
        <v>sale</v>
      </c>
      <c r="C8964" s="5" t="n">
        <v>25</v>
      </c>
    </row>
    <row r="8965" ht="32" customHeight="1">
      <c r="A8965" t="str">
        <v>Online Retail:379896</v>
      </c>
      <c r="B8965" t="str">
        <v>sale</v>
      </c>
      <c r="C8965" s="5" t="n">
        <v>2.1</v>
      </c>
    </row>
    <row r="8966" ht="32" customHeight="1">
      <c r="A8966" t="str">
        <v>Online Retail:379897</v>
      </c>
      <c r="B8966" t="str">
        <v>sale</v>
      </c>
      <c r="C8966" s="5" t="n">
        <v>2.1</v>
      </c>
    </row>
    <row r="8967" ht="32" customHeight="1">
      <c r="A8967" t="str">
        <v>Online Retail:379898</v>
      </c>
      <c r="B8967" t="str">
        <v>sale</v>
      </c>
      <c r="C8967" s="5" t="n">
        <v>2.1</v>
      </c>
    </row>
    <row r="8968" ht="32" customHeight="1">
      <c r="A8968" t="str">
        <v>Online Retail:379899</v>
      </c>
      <c r="B8968" t="str">
        <v>sale</v>
      </c>
      <c r="C8968" s="5" t="n">
        <v>40.32</v>
      </c>
    </row>
    <row r="8969" ht="32" customHeight="1">
      <c r="A8969" t="str">
        <v>Online Retail:379900</v>
      </c>
      <c r="B8969" t="str">
        <v>sale</v>
      </c>
      <c r="C8969" s="5" t="n">
        <v>40.32</v>
      </c>
    </row>
    <row r="8970" ht="32" customHeight="1">
      <c r="A8970" t="str">
        <v>Online Retail:379901</v>
      </c>
      <c r="B8970" t="str">
        <v>sale</v>
      </c>
      <c r="C8970" s="5" t="n">
        <v>29.7</v>
      </c>
    </row>
    <row r="8971" ht="32" customHeight="1">
      <c r="A8971" t="str">
        <v>Online Retail:379902</v>
      </c>
      <c r="B8971" t="str">
        <v>sale</v>
      </c>
      <c r="C8971" s="5" t="n">
        <v>15.3</v>
      </c>
    </row>
    <row r="8972" ht="32" customHeight="1">
      <c r="A8972" t="str">
        <v>Online Retail:379903</v>
      </c>
      <c r="B8972" t="str">
        <v>sale</v>
      </c>
      <c r="C8972" s="5" t="n">
        <v>15</v>
      </c>
    </row>
    <row r="8973" ht="32" customHeight="1">
      <c r="A8973" t="str">
        <v>Online Retail:379904</v>
      </c>
      <c r="B8973" t="str">
        <v>sale</v>
      </c>
      <c r="C8973" s="5" t="n">
        <v>11.7</v>
      </c>
    </row>
    <row r="8974" ht="32" customHeight="1">
      <c r="A8974" t="str">
        <v>Online Retail:379905</v>
      </c>
      <c r="B8974" t="str">
        <v>sale</v>
      </c>
      <c r="C8974" s="5" t="n">
        <v>15</v>
      </c>
    </row>
    <row r="8975" ht="32" customHeight="1">
      <c r="A8975" t="str">
        <v>Online Retail:379906</v>
      </c>
      <c r="B8975" t="str">
        <v>sale</v>
      </c>
      <c r="C8975" s="5" t="n">
        <v>14.85</v>
      </c>
    </row>
    <row r="8976" ht="32" customHeight="1">
      <c r="A8976" t="str">
        <v>Online Retail:379907</v>
      </c>
      <c r="B8976" t="str">
        <v>sale</v>
      </c>
      <c r="C8976" s="5" t="n">
        <v>27.04</v>
      </c>
    </row>
    <row r="8977" ht="32" customHeight="1">
      <c r="A8977" t="str">
        <v>Online Retail:379908</v>
      </c>
      <c r="B8977" t="str">
        <v>sale</v>
      </c>
      <c r="C8977" s="5" t="n">
        <v>20</v>
      </c>
    </row>
    <row r="8978" ht="32" customHeight="1">
      <c r="A8978" t="str">
        <v>Online Retail:379909</v>
      </c>
      <c r="B8978" t="str">
        <v>sale</v>
      </c>
      <c r="C8978" s="5" t="n">
        <v>20</v>
      </c>
    </row>
    <row r="8979" ht="32" customHeight="1">
      <c r="A8979" t="str">
        <v>Online Retail:379910</v>
      </c>
      <c r="B8979" t="str">
        <v>sale</v>
      </c>
      <c r="C8979" s="5" t="n">
        <v>17.85</v>
      </c>
    </row>
    <row r="8980" ht="32" customHeight="1">
      <c r="A8980" t="str">
        <v>Online Retail:379911</v>
      </c>
      <c r="B8980" t="str">
        <v>sale</v>
      </c>
      <c r="C8980" s="5" t="n">
        <v>22.5</v>
      </c>
    </row>
    <row r="8981" ht="32" customHeight="1">
      <c r="A8981" t="str">
        <v>Online Retail:379912</v>
      </c>
      <c r="B8981" t="str">
        <v>sale</v>
      </c>
      <c r="C8981" s="5" t="n">
        <v>12.48</v>
      </c>
    </row>
    <row r="8982" ht="32" customHeight="1">
      <c r="A8982" t="str">
        <v>Online Retail:379913</v>
      </c>
      <c r="B8982" t="str">
        <v>sale</v>
      </c>
      <c r="C8982" s="5" t="n">
        <v>15</v>
      </c>
    </row>
    <row r="8983" ht="32" customHeight="1">
      <c r="A8983" t="str">
        <v>Online Retail:379914</v>
      </c>
      <c r="B8983" t="str">
        <v>sale</v>
      </c>
      <c r="C8983" s="5" t="n">
        <v>16.5</v>
      </c>
    </row>
    <row r="8984" ht="32" customHeight="1">
      <c r="A8984" t="str">
        <v>Online Retail:379915</v>
      </c>
      <c r="B8984" t="str">
        <v>exception</v>
      </c>
      <c r="C8984" s="5" t="n">
        <v>0</v>
      </c>
    </row>
    <row r="8985" ht="32" customHeight="1">
      <c r="A8985" t="str">
        <v>Online Retail:379916</v>
      </c>
      <c r="B8985" t="str">
        <v>sale</v>
      </c>
      <c r="C8985" s="5" t="n">
        <v>19.8</v>
      </c>
    </row>
    <row r="8986" ht="32" customHeight="1">
      <c r="A8986" t="str">
        <v>Online Retail:379917</v>
      </c>
      <c r="B8986" t="str">
        <v>sale</v>
      </c>
      <c r="C8986" s="5" t="n">
        <v>30</v>
      </c>
    </row>
    <row r="8987" ht="32" customHeight="1">
      <c r="A8987" t="str">
        <v>Online Retail:379918</v>
      </c>
      <c r="B8987" t="str">
        <v>sale</v>
      </c>
      <c r="C8987" s="5" t="n">
        <v>17.7</v>
      </c>
    </row>
    <row r="8988" ht="32" customHeight="1">
      <c r="A8988" t="str">
        <v>Online Retail:379919</v>
      </c>
      <c r="B8988" t="str">
        <v>sale</v>
      </c>
      <c r="C8988" s="5" t="n">
        <v>45</v>
      </c>
    </row>
    <row r="8989" ht="32" customHeight="1">
      <c r="A8989" t="str">
        <v>Online Retail:379920</v>
      </c>
      <c r="B8989" t="str">
        <v>sale</v>
      </c>
      <c r="C8989" s="5" t="n">
        <v>26.56</v>
      </c>
    </row>
    <row r="8990" ht="32" customHeight="1">
      <c r="A8990" t="str">
        <v>Online Retail:379921</v>
      </c>
      <c r="B8990" t="str">
        <v>sale</v>
      </c>
      <c r="C8990" s="5" t="n">
        <v>9.96</v>
      </c>
    </row>
    <row r="8991" ht="32" customHeight="1">
      <c r="A8991" t="str">
        <v>Online Retail:379922</v>
      </c>
      <c r="B8991" t="str">
        <v>sale</v>
      </c>
      <c r="C8991" s="5" t="n">
        <v>26.56</v>
      </c>
    </row>
    <row r="8992" ht="32" customHeight="1">
      <c r="A8992" t="str">
        <v>Online Retail:379923</v>
      </c>
      <c r="B8992" t="str">
        <v>sale</v>
      </c>
      <c r="C8992" s="5" t="n">
        <v>35.4</v>
      </c>
    </row>
    <row r="8993" ht="32" customHeight="1">
      <c r="A8993" t="str">
        <v>Online Retail:379924</v>
      </c>
      <c r="B8993" t="str">
        <v>sale</v>
      </c>
      <c r="C8993" s="5" t="n">
        <v>102</v>
      </c>
    </row>
    <row r="8994" ht="32" customHeight="1">
      <c r="A8994" t="str">
        <v>Online Retail:379925</v>
      </c>
      <c r="B8994" t="str">
        <v>sale</v>
      </c>
      <c r="C8994" s="5" t="n">
        <v>16.6</v>
      </c>
    </row>
    <row r="8995" ht="32" customHeight="1">
      <c r="A8995" t="str">
        <v>Online Retail:379926</v>
      </c>
      <c r="B8995" t="str">
        <v>sale</v>
      </c>
      <c r="C8995" s="5" t="n">
        <v>16.6</v>
      </c>
    </row>
    <row r="8996" ht="32" customHeight="1">
      <c r="A8996" t="str">
        <v>Online Retail:379927</v>
      </c>
      <c r="B8996" t="str">
        <v>sale</v>
      </c>
      <c r="C8996" s="5" t="n">
        <v>17.7</v>
      </c>
    </row>
    <row r="8997" ht="32" customHeight="1">
      <c r="A8997" t="str">
        <v>Online Retail:379928</v>
      </c>
      <c r="B8997" t="str">
        <v>sale</v>
      </c>
      <c r="C8997" s="5" t="n">
        <v>14.94</v>
      </c>
    </row>
    <row r="8998" ht="32" customHeight="1">
      <c r="A8998" t="str">
        <v>Online Retail:379929</v>
      </c>
      <c r="B8998" t="str">
        <v>sale</v>
      </c>
      <c r="C8998" s="5" t="n">
        <v>14.94</v>
      </c>
    </row>
    <row r="8999" ht="32" customHeight="1">
      <c r="A8999" t="str">
        <v>Online Retail:379930</v>
      </c>
      <c r="B8999" t="str">
        <v>sale</v>
      </c>
      <c r="C8999" s="5" t="n">
        <v>22.5</v>
      </c>
    </row>
    <row r="9000" ht="32" customHeight="1">
      <c r="A9000" t="str">
        <v>Online Retail:379931</v>
      </c>
      <c r="B9000" t="str">
        <v>sale</v>
      </c>
      <c r="C9000" s="5" t="n">
        <v>6.96</v>
      </c>
    </row>
    <row r="9001" ht="32" customHeight="1">
      <c r="A9001" t="str">
        <v>Online Retail:379932</v>
      </c>
      <c r="B9001" t="str">
        <v>sale</v>
      </c>
      <c r="C9001" s="5" t="n">
        <v>12.5</v>
      </c>
    </row>
    <row r="9002" ht="32" customHeight="1">
      <c r="A9002" t="str">
        <v>Online Retail:379933</v>
      </c>
      <c r="B9002" t="str">
        <v>sale</v>
      </c>
      <c r="C9002" s="5" t="n">
        <v>15.6</v>
      </c>
    </row>
    <row r="9003" ht="32" customHeight="1">
      <c r="A9003" t="str">
        <v>Online Retail:379934</v>
      </c>
      <c r="B9003" t="str">
        <v>sale</v>
      </c>
      <c r="C9003" s="5" t="n">
        <v>30</v>
      </c>
    </row>
    <row r="9004" ht="32" customHeight="1">
      <c r="A9004" t="str">
        <v>Online Retail:379935</v>
      </c>
      <c r="B9004" t="str">
        <v>sale</v>
      </c>
      <c r="C9004" s="5" t="n">
        <v>15</v>
      </c>
    </row>
    <row r="9005" ht="32" customHeight="1">
      <c r="A9005" t="str">
        <v>Online Retail:379936</v>
      </c>
      <c r="B9005" t="str">
        <v>sale</v>
      </c>
      <c r="C9005" s="5" t="n">
        <v>15.3</v>
      </c>
    </row>
    <row r="9006" ht="32" customHeight="1">
      <c r="A9006" t="str">
        <v>Online Retail:379937</v>
      </c>
      <c r="B9006" t="str">
        <v>sale</v>
      </c>
      <c r="C9006" s="5" t="n">
        <v>15.9</v>
      </c>
    </row>
    <row r="9007" ht="32" customHeight="1">
      <c r="A9007" t="str">
        <v>Online Retail:379938</v>
      </c>
      <c r="B9007" t="str">
        <v>sale</v>
      </c>
      <c r="C9007" s="5" t="n">
        <v>20.8</v>
      </c>
    </row>
    <row r="9008" ht="32" customHeight="1">
      <c r="A9008" t="str">
        <v>Online Retail:379939</v>
      </c>
      <c r="B9008" t="str">
        <v>sale</v>
      </c>
      <c r="C9008" s="5" t="n">
        <v>16.5</v>
      </c>
    </row>
    <row r="9009" ht="32" customHeight="1">
      <c r="A9009" t="str">
        <v>Online Retail:379940</v>
      </c>
      <c r="B9009" t="str">
        <v>sale</v>
      </c>
      <c r="C9009" s="5" t="n">
        <v>16.5</v>
      </c>
    </row>
    <row r="9010" ht="32" customHeight="1">
      <c r="A9010" t="str">
        <v>Online Retail:379941</v>
      </c>
      <c r="B9010" t="str">
        <v>sale</v>
      </c>
      <c r="C9010" s="5" t="n">
        <v>17.4</v>
      </c>
    </row>
    <row r="9011" ht="32" customHeight="1">
      <c r="A9011" t="str">
        <v>Online Retail:379942</v>
      </c>
      <c r="B9011" t="str">
        <v>sale</v>
      </c>
      <c r="C9011" s="5" t="n">
        <v>17.85</v>
      </c>
    </row>
    <row r="9012" ht="32" customHeight="1">
      <c r="A9012" t="str">
        <v>Online Retail:379943</v>
      </c>
      <c r="B9012" t="str">
        <v>sale</v>
      </c>
      <c r="C9012" s="5" t="n">
        <v>17</v>
      </c>
    </row>
    <row r="9013" ht="32" customHeight="1">
      <c r="A9013" t="str">
        <v>Online Retail:379944</v>
      </c>
      <c r="B9013" t="str">
        <v>sale</v>
      </c>
      <c r="C9013" s="5" t="n">
        <v>9.95</v>
      </c>
    </row>
    <row r="9014" ht="32" customHeight="1">
      <c r="A9014" t="str">
        <v>Online Retail:379945</v>
      </c>
      <c r="B9014" t="str">
        <v>sale</v>
      </c>
      <c r="C9014" s="5" t="n">
        <v>19.9</v>
      </c>
    </row>
    <row r="9015" ht="32" customHeight="1">
      <c r="A9015" t="str">
        <v>Online Retail:379946</v>
      </c>
      <c r="B9015" t="str">
        <v>sale</v>
      </c>
      <c r="C9015" s="5" t="n">
        <v>6.8</v>
      </c>
    </row>
    <row r="9016" ht="32" customHeight="1">
      <c r="A9016" t="str">
        <v>Online Retail:379947</v>
      </c>
      <c r="B9016" t="str">
        <v>sale</v>
      </c>
      <c r="C9016" s="5" t="n">
        <v>17.34</v>
      </c>
    </row>
    <row r="9017" ht="32" customHeight="1">
      <c r="A9017" t="str">
        <v>Online Retail:379948</v>
      </c>
      <c r="B9017" t="str">
        <v>sale</v>
      </c>
      <c r="C9017" s="5" t="n">
        <v>17.4</v>
      </c>
    </row>
    <row r="9018" ht="32" customHeight="1">
      <c r="A9018" t="str">
        <v>Online Retail:379949</v>
      </c>
      <c r="B9018" t="str">
        <v>sale</v>
      </c>
      <c r="C9018" s="5" t="n">
        <v>81.36</v>
      </c>
    </row>
    <row r="9019" ht="32" customHeight="1">
      <c r="A9019" t="str">
        <v>Online Retail:379950</v>
      </c>
      <c r="B9019" t="str">
        <v>sale</v>
      </c>
      <c r="C9019" s="5" t="n">
        <v>105.6</v>
      </c>
    </row>
    <row r="9020" ht="32" customHeight="1">
      <c r="A9020" t="str">
        <v>Online Retail:379951</v>
      </c>
      <c r="B9020" t="str">
        <v>sale</v>
      </c>
      <c r="C9020" s="5" t="n">
        <v>105.6</v>
      </c>
    </row>
    <row r="9021" ht="32" customHeight="1">
      <c r="A9021" t="str">
        <v>Online Retail:379952</v>
      </c>
      <c r="B9021" t="str">
        <v>sale</v>
      </c>
      <c r="C9021" s="5" t="n">
        <v>75.6</v>
      </c>
    </row>
    <row r="9022" ht="32" customHeight="1">
      <c r="A9022" t="str">
        <v>Online Retail:379953</v>
      </c>
      <c r="B9022" t="str">
        <v>sale</v>
      </c>
      <c r="C9022" s="5" t="n">
        <v>180</v>
      </c>
    </row>
    <row r="9023" ht="32" customHeight="1">
      <c r="A9023" t="str">
        <v>Online Retail:379954</v>
      </c>
      <c r="B9023" t="str">
        <v>sale</v>
      </c>
      <c r="C9023" s="5" t="n">
        <v>120</v>
      </c>
    </row>
    <row r="9024" ht="32" customHeight="1">
      <c r="A9024" t="str">
        <v>Online Retail:379955</v>
      </c>
      <c r="B9024" t="str">
        <v>sale</v>
      </c>
      <c r="C9024" s="5" t="n">
        <v>120</v>
      </c>
    </row>
    <row r="9025" ht="32" customHeight="1">
      <c r="A9025" t="str">
        <v>Online Retail:379956</v>
      </c>
      <c r="B9025" t="str">
        <v>sale</v>
      </c>
      <c r="C9025" s="5" t="n">
        <v>4.15</v>
      </c>
    </row>
    <row r="9026" ht="32" customHeight="1">
      <c r="A9026" t="str">
        <v>Online Retail:379957</v>
      </c>
      <c r="B9026" t="str">
        <v>sale</v>
      </c>
      <c r="C9026" s="5" t="n">
        <v>1.25</v>
      </c>
    </row>
    <row r="9027" ht="32" customHeight="1">
      <c r="A9027" t="str">
        <v>Online Retail:379958</v>
      </c>
      <c r="B9027" t="str">
        <v>sale</v>
      </c>
      <c r="C9027" s="5" t="n">
        <v>1.25</v>
      </c>
    </row>
    <row r="9028" ht="32" customHeight="1">
      <c r="A9028" t="str">
        <v>Online Retail:379959</v>
      </c>
      <c r="B9028" t="str">
        <v>sale</v>
      </c>
      <c r="C9028" s="5" t="n">
        <v>1.25</v>
      </c>
    </row>
    <row r="9029" ht="32" customHeight="1">
      <c r="A9029" t="str">
        <v>Online Retail:379960</v>
      </c>
      <c r="B9029" t="str">
        <v>sale</v>
      </c>
      <c r="C9029" s="5" t="n">
        <v>0.65</v>
      </c>
    </row>
    <row r="9030" ht="32" customHeight="1">
      <c r="A9030" t="str">
        <v>Online Retail:379961</v>
      </c>
      <c r="B9030" t="str">
        <v>sale</v>
      </c>
      <c r="C9030" s="5" t="n">
        <v>1.25</v>
      </c>
    </row>
    <row r="9031" ht="32" customHeight="1">
      <c r="A9031" t="str">
        <v>Online Retail:379962</v>
      </c>
      <c r="B9031" t="str">
        <v>sale</v>
      </c>
      <c r="C9031" s="5" t="n">
        <v>0.65</v>
      </c>
    </row>
    <row r="9032" ht="32" customHeight="1">
      <c r="A9032" t="str">
        <v>Online Retail:379963</v>
      </c>
      <c r="B9032" t="str">
        <v>sale</v>
      </c>
      <c r="C9032" s="5" t="n">
        <v>0.65</v>
      </c>
    </row>
    <row r="9033" ht="32" customHeight="1">
      <c r="A9033" t="str">
        <v>Online Retail:379964</v>
      </c>
      <c r="B9033" t="str">
        <v>sale</v>
      </c>
      <c r="C9033" s="5" t="n">
        <v>0.65</v>
      </c>
    </row>
    <row r="9034" ht="32" customHeight="1">
      <c r="A9034" t="str">
        <v>Online Retail:379965</v>
      </c>
      <c r="B9034" t="str">
        <v>sale</v>
      </c>
      <c r="C9034" s="5" t="n">
        <v>0.42</v>
      </c>
    </row>
    <row r="9035" ht="32" customHeight="1">
      <c r="A9035" t="str">
        <v>Online Retail:379966</v>
      </c>
      <c r="B9035" t="str">
        <v>sale</v>
      </c>
      <c r="C9035" s="5" t="n">
        <v>0.42</v>
      </c>
    </row>
    <row r="9036" ht="32" customHeight="1">
      <c r="A9036" t="str">
        <v>Online Retail:379967</v>
      </c>
      <c r="B9036" t="str">
        <v>sale</v>
      </c>
      <c r="C9036" s="5" t="n">
        <v>1.25</v>
      </c>
    </row>
    <row r="9037" ht="32" customHeight="1">
      <c r="A9037" t="str">
        <v>Online Retail:379968</v>
      </c>
      <c r="B9037" t="str">
        <v>sale</v>
      </c>
      <c r="C9037" s="5" t="n">
        <v>1.25</v>
      </c>
    </row>
    <row r="9038" ht="32" customHeight="1">
      <c r="A9038" t="str">
        <v>Online Retail:379969</v>
      </c>
      <c r="B9038" t="str">
        <v>sale</v>
      </c>
      <c r="C9038" s="5" t="n">
        <v>4.15</v>
      </c>
    </row>
    <row r="9039" ht="32" customHeight="1">
      <c r="A9039" t="str">
        <v>Online Retail:379970</v>
      </c>
      <c r="B9039" t="str">
        <v>sale</v>
      </c>
      <c r="C9039" s="5" t="n">
        <v>4.15</v>
      </c>
    </row>
    <row r="9040" ht="32" customHeight="1">
      <c r="A9040" t="str">
        <v>Online Retail:379971</v>
      </c>
      <c r="B9040" t="str">
        <v>sale</v>
      </c>
      <c r="C9040" s="5" t="n">
        <v>30</v>
      </c>
    </row>
    <row r="9041" ht="32" customHeight="1">
      <c r="A9041" t="str">
        <v>Online Retail:379972</v>
      </c>
      <c r="B9041" t="str">
        <v>sale</v>
      </c>
      <c r="C9041" s="5" t="n">
        <v>30</v>
      </c>
    </row>
    <row r="9042" ht="32" customHeight="1">
      <c r="A9042" t="str">
        <v>Online Retail:379973</v>
      </c>
      <c r="B9042" t="str">
        <v>sale</v>
      </c>
      <c r="C9042" s="5" t="n">
        <v>30</v>
      </c>
    </row>
    <row r="9043" ht="32" customHeight="1">
      <c r="A9043" t="str">
        <v>Online Retail:379974</v>
      </c>
      <c r="B9043" t="str">
        <v>sale</v>
      </c>
      <c r="C9043" s="5" t="n">
        <v>16.35</v>
      </c>
    </row>
    <row r="9044" ht="32" customHeight="1">
      <c r="A9044" t="str">
        <v>Online Retail:379975</v>
      </c>
      <c r="B9044" t="str">
        <v>sale</v>
      </c>
      <c r="C9044" s="5" t="n">
        <v>16.35</v>
      </c>
    </row>
    <row r="9045" ht="32" customHeight="1">
      <c r="A9045" t="str">
        <v>Online Retail:379976</v>
      </c>
      <c r="B9045" t="str">
        <v>sale</v>
      </c>
      <c r="C9045" s="5" t="n">
        <v>7.8</v>
      </c>
    </row>
    <row r="9046" ht="32" customHeight="1">
      <c r="A9046" t="str">
        <v>Online Retail:379977</v>
      </c>
      <c r="B9046" t="str">
        <v>sale</v>
      </c>
      <c r="C9046" s="5" t="n">
        <v>9.96</v>
      </c>
    </row>
    <row r="9047" ht="32" customHeight="1">
      <c r="A9047" t="str">
        <v>Online Retail:379978</v>
      </c>
      <c r="B9047" t="str">
        <v>sale</v>
      </c>
      <c r="C9047" s="5" t="n">
        <v>5.04</v>
      </c>
    </row>
    <row r="9048" ht="32" customHeight="1">
      <c r="A9048" t="str">
        <v>Online Retail:379979</v>
      </c>
      <c r="B9048" t="str">
        <v>sale</v>
      </c>
      <c r="C9048" s="5" t="n">
        <v>27.04</v>
      </c>
    </row>
    <row r="9049" ht="32" customHeight="1">
      <c r="A9049" t="str">
        <v>Online Retail:379980</v>
      </c>
      <c r="B9049" t="str">
        <v>sale</v>
      </c>
      <c r="C9049" s="5" t="n">
        <v>10.2</v>
      </c>
    </row>
    <row r="9050" ht="32" customHeight="1">
      <c r="A9050" t="str">
        <v>Online Retail:379981</v>
      </c>
      <c r="B9050" t="str">
        <v>sale</v>
      </c>
      <c r="C9050" s="5" t="n">
        <v>24.9</v>
      </c>
    </row>
    <row r="9051" ht="32" customHeight="1">
      <c r="A9051" t="str">
        <v>Online Retail:379982</v>
      </c>
      <c r="B9051" t="str">
        <v>sale</v>
      </c>
      <c r="C9051" s="5" t="n">
        <v>24.9</v>
      </c>
    </row>
    <row r="9052" ht="32" customHeight="1">
      <c r="A9052" t="str">
        <v>Online Retail:379983</v>
      </c>
      <c r="B9052" t="str">
        <v>sale</v>
      </c>
      <c r="C9052" s="5" t="n">
        <v>17</v>
      </c>
    </row>
    <row r="9053" ht="32" customHeight="1">
      <c r="A9053" t="str">
        <v>Online Retail:379984</v>
      </c>
      <c r="B9053" t="str">
        <v>sale</v>
      </c>
      <c r="C9053" s="5" t="n">
        <v>23.4</v>
      </c>
    </row>
    <row r="9054" ht="32" customHeight="1">
      <c r="A9054" t="str">
        <v>Online Retail:379985</v>
      </c>
      <c r="B9054" t="str">
        <v>sale</v>
      </c>
      <c r="C9054" s="5" t="n">
        <v>25</v>
      </c>
    </row>
    <row r="9055" ht="32" customHeight="1">
      <c r="A9055" t="str">
        <v>Online Retail:379986</v>
      </c>
      <c r="B9055" t="str">
        <v>sale</v>
      </c>
      <c r="C9055" s="5" t="n">
        <v>17.7</v>
      </c>
    </row>
    <row r="9056" ht="32" customHeight="1">
      <c r="A9056" t="str">
        <v>Online Retail:379987</v>
      </c>
      <c r="B9056" t="str">
        <v>sale</v>
      </c>
      <c r="C9056" s="5" t="n">
        <v>18</v>
      </c>
    </row>
    <row r="9057" ht="32" customHeight="1">
      <c r="A9057" t="str">
        <v>Online Retail:379988</v>
      </c>
      <c r="B9057" t="str">
        <v>sale</v>
      </c>
      <c r="C9057" s="5" t="n">
        <v>59.4</v>
      </c>
    </row>
    <row r="9058" ht="32" customHeight="1">
      <c r="A9058" t="str">
        <v>Online Retail:379989</v>
      </c>
      <c r="B9058" t="str">
        <v>sale</v>
      </c>
      <c r="C9058" s="5" t="n">
        <v>16.6</v>
      </c>
    </row>
    <row r="9059" ht="32" customHeight="1">
      <c r="A9059" t="str">
        <v>Online Retail:379990</v>
      </c>
      <c r="B9059" t="str">
        <v>sale</v>
      </c>
      <c r="C9059" s="5" t="n">
        <v>12.48</v>
      </c>
    </row>
    <row r="9060" ht="32" customHeight="1">
      <c r="A9060" t="str">
        <v>Online Retail:379991</v>
      </c>
      <c r="B9060" t="str">
        <v>sale</v>
      </c>
      <c r="C9060" s="5" t="n">
        <v>17.85</v>
      </c>
    </row>
    <row r="9061" ht="32" customHeight="1">
      <c r="A9061" t="str">
        <v>Online Retail:379992</v>
      </c>
      <c r="B9061" t="str">
        <v>sale</v>
      </c>
      <c r="C9061" s="5" t="n">
        <v>17.85</v>
      </c>
    </row>
    <row r="9062" ht="32" customHeight="1">
      <c r="A9062" t="str">
        <v>Online Retail:379993</v>
      </c>
      <c r="B9062" t="str">
        <v>sale</v>
      </c>
      <c r="C9062" s="5" t="n">
        <v>14.75</v>
      </c>
    </row>
    <row r="9063" ht="32" customHeight="1">
      <c r="A9063" t="str">
        <v>Online Retail:379994</v>
      </c>
      <c r="B9063" t="str">
        <v>sale</v>
      </c>
      <c r="C9063" s="5" t="n">
        <v>41.6</v>
      </c>
    </row>
    <row r="9064" ht="32" customHeight="1">
      <c r="A9064" t="str">
        <v>Online Retail:379995</v>
      </c>
      <c r="B9064" t="str">
        <v>sale</v>
      </c>
      <c r="C9064" s="5" t="n">
        <v>20.8</v>
      </c>
    </row>
    <row r="9065" ht="32" customHeight="1">
      <c r="A9065" t="str">
        <v>Online Retail:379996</v>
      </c>
      <c r="B9065" t="str">
        <v>sale</v>
      </c>
      <c r="C9065" s="5" t="n">
        <v>12.48</v>
      </c>
    </row>
    <row r="9066" ht="32" customHeight="1">
      <c r="A9066" t="str">
        <v>Online Retail:379997</v>
      </c>
      <c r="B9066" t="str">
        <v>sale</v>
      </c>
      <c r="C9066" s="5" t="n">
        <v>51</v>
      </c>
    </row>
    <row r="9067" ht="32" customHeight="1">
      <c r="A9067" t="str">
        <v>Online Retail:379998</v>
      </c>
      <c r="B9067" t="str">
        <v>sale</v>
      </c>
      <c r="C9067" s="5" t="n">
        <v>10.5</v>
      </c>
    </row>
    <row r="9068" ht="32" customHeight="1">
      <c r="A9068" t="str">
        <v>Online Retail:379999</v>
      </c>
      <c r="B9068" t="str">
        <v>sale</v>
      </c>
      <c r="C9068" s="5" t="n">
        <v>10.5</v>
      </c>
    </row>
    <row r="9069" ht="32" customHeight="1">
      <c r="A9069" t="str">
        <v>Online Retail:380000</v>
      </c>
      <c r="B9069" t="str">
        <v>sale</v>
      </c>
      <c r="C9069" s="5" t="n">
        <v>45</v>
      </c>
    </row>
    <row r="9070" ht="32" customHeight="1">
      <c r="A9070" t="str">
        <v>Online Retail:380001</v>
      </c>
      <c r="B9070" t="str">
        <v>sale</v>
      </c>
      <c r="C9070" s="5" t="n">
        <v>34</v>
      </c>
    </row>
    <row r="9071" ht="32" customHeight="1">
      <c r="A9071" t="str">
        <v>Online Retail:380002</v>
      </c>
      <c r="B9071" t="str">
        <v>sale</v>
      </c>
      <c r="C9071" s="5" t="n">
        <v>45</v>
      </c>
    </row>
    <row r="9072" ht="32" customHeight="1">
      <c r="A9072" t="str">
        <v>Online Retail:380003</v>
      </c>
      <c r="B9072" t="str">
        <v>sale</v>
      </c>
      <c r="C9072" s="5" t="n">
        <v>19.9</v>
      </c>
    </row>
    <row r="9073" ht="32" customHeight="1">
      <c r="A9073" t="str">
        <v>Online Retail:380004</v>
      </c>
      <c r="B9073" t="str">
        <v>sale</v>
      </c>
      <c r="C9073" s="5" t="n">
        <v>17</v>
      </c>
    </row>
    <row r="9074" ht="32" customHeight="1">
      <c r="A9074" t="str">
        <v>Online Retail:380005</v>
      </c>
      <c r="B9074" t="str">
        <v>sale</v>
      </c>
      <c r="C9074" s="5" t="n">
        <v>33</v>
      </c>
    </row>
    <row r="9075" ht="32" customHeight="1">
      <c r="A9075" t="str">
        <v>Online Retail:380006</v>
      </c>
      <c r="B9075" t="str">
        <v>sale</v>
      </c>
      <c r="C9075" s="5" t="n">
        <v>15</v>
      </c>
    </row>
    <row r="9076" ht="32" customHeight="1">
      <c r="A9076" t="str">
        <v>Online Retail:380007</v>
      </c>
      <c r="B9076" t="str">
        <v>sale</v>
      </c>
      <c r="C9076" s="5" t="n">
        <v>8.4</v>
      </c>
    </row>
    <row r="9077" ht="32" customHeight="1">
      <c r="A9077" t="str">
        <v>Online Retail:380008</v>
      </c>
      <c r="B9077" t="str">
        <v>sale</v>
      </c>
      <c r="C9077" s="5" t="n">
        <v>14.85</v>
      </c>
    </row>
    <row r="9078" ht="32" customHeight="1">
      <c r="A9078" t="str">
        <v>Online Retail:380009</v>
      </c>
      <c r="B9078" t="str">
        <v>sale</v>
      </c>
      <c r="C9078" s="5" t="n">
        <v>19.8</v>
      </c>
    </row>
    <row r="9079" ht="32" customHeight="1">
      <c r="A9079" t="str">
        <v>Online Retail:380010</v>
      </c>
      <c r="B9079" t="str">
        <v>sale</v>
      </c>
      <c r="C9079" s="5" t="n">
        <v>5.04</v>
      </c>
    </row>
    <row r="9080" ht="32" customHeight="1">
      <c r="A9080" t="str">
        <v>Online Retail:380011</v>
      </c>
      <c r="B9080" t="str">
        <v>sale</v>
      </c>
      <c r="C9080" s="5" t="n">
        <v>5.04</v>
      </c>
    </row>
    <row r="9081" ht="32" customHeight="1">
      <c r="A9081" t="str">
        <v>Online Retail:380012</v>
      </c>
      <c r="B9081" t="str">
        <v>sale</v>
      </c>
      <c r="C9081" s="5" t="n">
        <v>9.9</v>
      </c>
    </row>
    <row r="9082" ht="32" customHeight="1">
      <c r="A9082" t="str">
        <v>Online Retail:380013</v>
      </c>
      <c r="B9082" t="str">
        <v>sale</v>
      </c>
      <c r="C9082" s="5" t="n">
        <v>17.7</v>
      </c>
    </row>
    <row r="9083" ht="32" customHeight="1">
      <c r="A9083" t="str">
        <v>Online Retail:380014</v>
      </c>
      <c r="B9083" t="str">
        <v>sale</v>
      </c>
      <c r="C9083" s="5" t="n">
        <v>13.52</v>
      </c>
    </row>
    <row r="9084" ht="32" customHeight="1">
      <c r="A9084" t="str">
        <v>Online Retail:380015</v>
      </c>
      <c r="B9084" t="str">
        <v>sale</v>
      </c>
      <c r="C9084" s="5" t="n">
        <v>20.8</v>
      </c>
    </row>
    <row r="9085" ht="32" customHeight="1">
      <c r="A9085" t="str">
        <v>Online Retail:380016</v>
      </c>
      <c r="B9085" t="str">
        <v>sale</v>
      </c>
      <c r="C9085" s="5" t="n">
        <v>12.5</v>
      </c>
    </row>
    <row r="9086" ht="32" customHeight="1">
      <c r="A9086" t="str">
        <v>Online Retail:380017</v>
      </c>
      <c r="B9086" t="str">
        <v>sale</v>
      </c>
      <c r="C9086" s="5" t="n">
        <v>20.8</v>
      </c>
    </row>
    <row r="9087" ht="32" customHeight="1">
      <c r="A9087" t="str">
        <v>Online Retail:380018</v>
      </c>
      <c r="B9087" t="str">
        <v>sale</v>
      </c>
      <c r="C9087" s="5" t="n">
        <v>17.85</v>
      </c>
    </row>
    <row r="9088" ht="32" customHeight="1">
      <c r="A9088" t="str">
        <v>Online Retail:380019</v>
      </c>
      <c r="B9088" t="str">
        <v>sale</v>
      </c>
      <c r="C9088" s="5" t="n">
        <v>17.85</v>
      </c>
    </row>
    <row r="9089" ht="32" customHeight="1">
      <c r="A9089" t="str">
        <v>Online Retail:380020</v>
      </c>
      <c r="B9089" t="str">
        <v>sale</v>
      </c>
      <c r="C9089" s="5" t="n">
        <v>438</v>
      </c>
    </row>
    <row r="9090" ht="32" customHeight="1">
      <c r="A9090" t="str">
        <v>Online Retail:380021</v>
      </c>
      <c r="B9090" t="str">
        <v>sale</v>
      </c>
      <c r="C9090" s="5" t="n">
        <v>18</v>
      </c>
    </row>
    <row r="9091" ht="32" customHeight="1">
      <c r="A9091" t="str">
        <v>Online Retail:380022</v>
      </c>
      <c r="B9091" t="str">
        <v>sale</v>
      </c>
      <c r="C9091" s="5" t="n">
        <v>14.4</v>
      </c>
    </row>
    <row r="9092" ht="32" customHeight="1">
      <c r="A9092" t="str">
        <v>Online Retail:380023</v>
      </c>
      <c r="B9092" t="str">
        <v>sale</v>
      </c>
      <c r="C9092" s="5" t="n">
        <v>21</v>
      </c>
    </row>
    <row r="9093" ht="32" customHeight="1">
      <c r="A9093" t="str">
        <v>Online Retail:380024</v>
      </c>
      <c r="B9093" t="str">
        <v>sale</v>
      </c>
      <c r="C9093" s="5" t="n">
        <v>141.6</v>
      </c>
    </row>
    <row r="9094" ht="32" customHeight="1">
      <c r="A9094" t="str">
        <v>Online Retail:380025</v>
      </c>
      <c r="B9094" t="str">
        <v>sale</v>
      </c>
      <c r="C9094" s="5" t="n">
        <v>19.8</v>
      </c>
    </row>
    <row r="9095" ht="32" customHeight="1">
      <c r="A9095" t="str">
        <v>Online Retail:380026</v>
      </c>
      <c r="B9095" t="str">
        <v>sale</v>
      </c>
      <c r="C9095" s="5" t="n">
        <v>10.2</v>
      </c>
    </row>
    <row r="9096" ht="32" customHeight="1">
      <c r="A9096" t="str">
        <v>Online Retail:380027</v>
      </c>
      <c r="B9096" t="str">
        <v>sale</v>
      </c>
      <c r="C9096" s="5" t="n">
        <v>14.85</v>
      </c>
    </row>
    <row r="9097" ht="32" customHeight="1">
      <c r="A9097" t="str">
        <v>Online Retail:380028</v>
      </c>
      <c r="B9097" t="str">
        <v>sale</v>
      </c>
      <c r="C9097" s="5" t="n">
        <v>30</v>
      </c>
    </row>
    <row r="9098" ht="32" customHeight="1">
      <c r="A9098" t="str">
        <v>Online Retail:380029</v>
      </c>
      <c r="B9098" t="str">
        <v>sale</v>
      </c>
      <c r="C9098" s="5" t="n">
        <v>16.5</v>
      </c>
    </row>
    <row r="9099" ht="32" customHeight="1">
      <c r="A9099" t="str">
        <v>Online Retail:380030</v>
      </c>
      <c r="B9099" t="str">
        <v>sale</v>
      </c>
      <c r="C9099" s="5" t="n">
        <v>29.7</v>
      </c>
    </row>
    <row r="9100" ht="32" customHeight="1">
      <c r="A9100" t="str">
        <v>Online Retail:380031</v>
      </c>
      <c r="B9100" t="str">
        <v>sale</v>
      </c>
      <c r="C9100" s="5" t="n">
        <v>53.1</v>
      </c>
    </row>
    <row r="9101" ht="32" customHeight="1">
      <c r="A9101" t="str">
        <v>Online Retail:380032</v>
      </c>
      <c r="B9101" t="str">
        <v>sale</v>
      </c>
      <c r="C9101" s="5" t="n">
        <v>30</v>
      </c>
    </row>
    <row r="9102" ht="32" customHeight="1">
      <c r="A9102" t="str">
        <v>Online Retail:380033</v>
      </c>
      <c r="B9102" t="str">
        <v>sale</v>
      </c>
      <c r="C9102" s="5" t="n">
        <v>15</v>
      </c>
    </row>
    <row r="9103" ht="32" customHeight="1">
      <c r="A9103" t="str">
        <v>Online Retail:380034</v>
      </c>
      <c r="B9103" t="str">
        <v>sale</v>
      </c>
      <c r="C9103" s="5" t="n">
        <v>15</v>
      </c>
    </row>
    <row r="9104" ht="32" customHeight="1">
      <c r="A9104" t="str">
        <v>Online Retail:380035</v>
      </c>
      <c r="B9104" t="str">
        <v>sale</v>
      </c>
      <c r="C9104" s="5" t="n">
        <v>15</v>
      </c>
    </row>
    <row r="9105" ht="32" customHeight="1">
      <c r="A9105" t="str">
        <v>Online Retail:380036</v>
      </c>
      <c r="B9105" t="str">
        <v>sale</v>
      </c>
      <c r="C9105" s="5" t="n">
        <v>15</v>
      </c>
    </row>
    <row r="9106" ht="32" customHeight="1">
      <c r="A9106" t="str">
        <v>Online Retail:380037</v>
      </c>
      <c r="B9106" t="str">
        <v>sale</v>
      </c>
      <c r="C9106" s="5" t="n">
        <v>10.08</v>
      </c>
    </row>
    <row r="9107" ht="32" customHeight="1">
      <c r="A9107" t="str">
        <v>Online Retail:380038</v>
      </c>
      <c r="B9107" t="str">
        <v>sale</v>
      </c>
      <c r="C9107" s="5" t="n">
        <v>17.4</v>
      </c>
    </row>
    <row r="9108" ht="32" customHeight="1">
      <c r="A9108" t="str">
        <v>Online Retail:380039</v>
      </c>
      <c r="B9108" t="str">
        <v>sale</v>
      </c>
      <c r="C9108" s="5" t="n">
        <v>19.92</v>
      </c>
    </row>
    <row r="9109" ht="32" customHeight="1">
      <c r="A9109" t="str">
        <v>Online Retail:380040</v>
      </c>
      <c r="B9109" t="str">
        <v>sale</v>
      </c>
      <c r="C9109" s="5" t="n">
        <v>15</v>
      </c>
    </row>
    <row r="9110" ht="32" customHeight="1">
      <c r="A9110" t="str">
        <v>Online Retail:380041</v>
      </c>
      <c r="B9110" t="str">
        <v>sale</v>
      </c>
      <c r="C9110" s="5" t="n">
        <v>19.5</v>
      </c>
    </row>
    <row r="9111" ht="32" customHeight="1">
      <c r="A9111" t="str">
        <v>Online Retail:380042</v>
      </c>
      <c r="B9111" t="str">
        <v>sale</v>
      </c>
      <c r="C9111" s="5" t="n">
        <v>17.4</v>
      </c>
    </row>
    <row r="9112" ht="32" customHeight="1">
      <c r="A9112" t="str">
        <v>Online Retail:380043</v>
      </c>
      <c r="B9112" t="str">
        <v>sale</v>
      </c>
      <c r="C9112" s="5" t="n">
        <v>18.6</v>
      </c>
    </row>
    <row r="9113" ht="32" customHeight="1">
      <c r="A9113" t="str">
        <v>Online Retail:380044</v>
      </c>
      <c r="B9113" t="str">
        <v>sale</v>
      </c>
      <c r="C9113" s="5" t="n">
        <v>31.6</v>
      </c>
    </row>
    <row r="9114" ht="32" customHeight="1">
      <c r="A9114" t="str">
        <v>Online Retail:380045</v>
      </c>
      <c r="B9114" t="str">
        <v>sale</v>
      </c>
      <c r="C9114" s="5" t="n">
        <v>16.5</v>
      </c>
    </row>
    <row r="9115" ht="32" customHeight="1">
      <c r="A9115" t="str">
        <v>Online Retail:380046</v>
      </c>
      <c r="B9115" t="str">
        <v>sale</v>
      </c>
      <c r="C9115" s="5" t="n">
        <v>35.4</v>
      </c>
    </row>
    <row r="9116" ht="32" customHeight="1">
      <c r="A9116" t="str">
        <v>Online Retail:380047</v>
      </c>
      <c r="B9116" t="str">
        <v>sale</v>
      </c>
      <c r="C9116" s="5" t="n">
        <v>14.85</v>
      </c>
    </row>
    <row r="9117" ht="32" customHeight="1">
      <c r="A9117" t="str">
        <v>Online Retail:380048</v>
      </c>
      <c r="B9117" t="str">
        <v>sale</v>
      </c>
      <c r="C9117" s="5" t="n">
        <v>15</v>
      </c>
    </row>
    <row r="9118" ht="32" customHeight="1">
      <c r="A9118" t="str">
        <v>Online Retail:380049</v>
      </c>
      <c r="B9118" t="str">
        <v>sale</v>
      </c>
      <c r="C9118" s="5" t="n">
        <v>15</v>
      </c>
    </row>
    <row r="9119" ht="32" customHeight="1">
      <c r="A9119" t="str">
        <v>Online Retail:380050</v>
      </c>
      <c r="B9119" t="str">
        <v>sale</v>
      </c>
      <c r="C9119" s="5" t="n">
        <v>45</v>
      </c>
    </row>
    <row r="9120" ht="32" customHeight="1">
      <c r="A9120" t="str">
        <v>Online Retail:380051</v>
      </c>
      <c r="B9120" t="str">
        <v>sale</v>
      </c>
      <c r="C9120" s="5" t="n">
        <v>11.9</v>
      </c>
    </row>
    <row r="9121" ht="32" customHeight="1">
      <c r="A9121" t="str">
        <v>Online Retail:380052</v>
      </c>
      <c r="B9121" t="str">
        <v>sale</v>
      </c>
      <c r="C9121" s="5" t="n">
        <v>12.5</v>
      </c>
    </row>
    <row r="9122" ht="32" customHeight="1">
      <c r="A9122" t="str">
        <v>Online Retail:380053</v>
      </c>
      <c r="B9122" t="str">
        <v>sale</v>
      </c>
      <c r="C9122" s="5" t="n">
        <v>36</v>
      </c>
    </row>
    <row r="9123" ht="32" customHeight="1">
      <c r="A9123" t="str">
        <v>Online Retail:380054</v>
      </c>
      <c r="B9123" t="str">
        <v>sale</v>
      </c>
      <c r="C9123" s="5" t="n">
        <v>17.34</v>
      </c>
    </row>
    <row r="9124" ht="32" customHeight="1">
      <c r="A9124" t="str">
        <v>Online Retail:380055</v>
      </c>
      <c r="B9124" t="str">
        <v>sale</v>
      </c>
      <c r="C9124" s="5" t="n">
        <v>20.8</v>
      </c>
    </row>
    <row r="9125" ht="32" customHeight="1">
      <c r="A9125" t="str">
        <v>Online Retail:380056</v>
      </c>
      <c r="B9125" t="str">
        <v>sale</v>
      </c>
      <c r="C9125" s="5" t="n">
        <v>17.7</v>
      </c>
    </row>
    <row r="9126" ht="32" customHeight="1">
      <c r="A9126" t="str">
        <v>Online Retail:380057</v>
      </c>
      <c r="B9126" t="str">
        <v>sale</v>
      </c>
      <c r="C9126" s="5" t="n">
        <v>15</v>
      </c>
    </row>
    <row r="9127" ht="32" customHeight="1">
      <c r="A9127" t="str">
        <v>Online Retail:380058</v>
      </c>
      <c r="B9127" t="str">
        <v>sale</v>
      </c>
      <c r="C9127" s="5" t="n">
        <v>15</v>
      </c>
    </row>
    <row r="9128" ht="32" customHeight="1">
      <c r="A9128" t="str">
        <v>Online Retail:380059</v>
      </c>
      <c r="B9128" t="str">
        <v>sale</v>
      </c>
      <c r="C9128" s="5" t="n">
        <v>15</v>
      </c>
    </row>
    <row r="9129" ht="32" customHeight="1">
      <c r="A9129" t="str">
        <v>Online Retail:380060</v>
      </c>
      <c r="B9129" t="str">
        <v>sale</v>
      </c>
      <c r="C9129" s="5" t="n">
        <v>10.2</v>
      </c>
    </row>
    <row r="9130" ht="32" customHeight="1">
      <c r="A9130" t="str">
        <v>Online Retail:380061</v>
      </c>
      <c r="B9130" t="str">
        <v>sale</v>
      </c>
      <c r="C9130" s="5" t="n">
        <v>20</v>
      </c>
    </row>
    <row r="9131" ht="32" customHeight="1">
      <c r="A9131" t="str">
        <v>Online Retail:380062</v>
      </c>
      <c r="B9131" t="str">
        <v>sale</v>
      </c>
      <c r="C9131" s="5" t="n">
        <v>17.7</v>
      </c>
    </row>
    <row r="9132" ht="32" customHeight="1">
      <c r="A9132" t="str">
        <v>Online Retail:380063</v>
      </c>
      <c r="B9132" t="str">
        <v>sale</v>
      </c>
      <c r="C9132" s="5" t="n">
        <v>17.7</v>
      </c>
    </row>
    <row r="9133" ht="32" customHeight="1">
      <c r="A9133" t="str">
        <v>Online Retail:380064</v>
      </c>
      <c r="B9133" t="str">
        <v>sale</v>
      </c>
      <c r="C9133" s="5" t="n">
        <v>11.7</v>
      </c>
    </row>
    <row r="9134" ht="32" customHeight="1">
      <c r="A9134" t="str">
        <v>Online Retail:380065</v>
      </c>
      <c r="B9134" t="str">
        <v>sale</v>
      </c>
      <c r="C9134" s="5" t="n">
        <v>16.6</v>
      </c>
    </row>
    <row r="9135" ht="32" customHeight="1">
      <c r="A9135" t="str">
        <v>Online Retail:380066</v>
      </c>
      <c r="B9135" t="str">
        <v>sale</v>
      </c>
      <c r="C9135" s="5" t="n">
        <v>20.8</v>
      </c>
    </row>
    <row r="9136" ht="32" customHeight="1">
      <c r="A9136" t="str">
        <v>Online Retail:380067</v>
      </c>
      <c r="B9136" t="str">
        <v>sale</v>
      </c>
      <c r="C9136" s="5" t="n">
        <v>15</v>
      </c>
    </row>
    <row r="9137" ht="32" customHeight="1">
      <c r="A9137" t="str">
        <v>Online Retail:380068</v>
      </c>
      <c r="B9137" t="str">
        <v>sale</v>
      </c>
      <c r="C9137" s="5" t="n">
        <v>17.7</v>
      </c>
    </row>
    <row r="9138" ht="32" customHeight="1">
      <c r="A9138" t="str">
        <v>Online Retail:380069</v>
      </c>
      <c r="B9138" t="str">
        <v>sale</v>
      </c>
      <c r="C9138" s="5" t="n">
        <v>25.2</v>
      </c>
    </row>
    <row r="9139" ht="32" customHeight="1">
      <c r="A9139" t="str">
        <v>Online Retail:380070</v>
      </c>
      <c r="B9139" t="str">
        <v>sale</v>
      </c>
      <c r="C9139" s="5" t="n">
        <v>27.9</v>
      </c>
    </row>
    <row r="9140" ht="32" customHeight="1">
      <c r="A9140" t="str">
        <v>Online Retail:380071</v>
      </c>
      <c r="B9140" t="str">
        <v>sale</v>
      </c>
      <c r="C9140" s="5" t="n">
        <v>54.08</v>
      </c>
    </row>
    <row r="9141" ht="32" customHeight="1">
      <c r="A9141" t="str">
        <v>Online Retail:380072</v>
      </c>
      <c r="B9141" t="str">
        <v>sale</v>
      </c>
      <c r="C9141" s="5" t="n">
        <v>23.6</v>
      </c>
    </row>
    <row r="9142" ht="32" customHeight="1">
      <c r="A9142" t="str">
        <v>Online Retail:380073</v>
      </c>
      <c r="B9142" t="str">
        <v>sale</v>
      </c>
      <c r="C9142" s="5" t="n">
        <v>9.96</v>
      </c>
    </row>
    <row r="9143" ht="32" customHeight="1">
      <c r="A9143" t="str">
        <v>Online Retail:380074</v>
      </c>
      <c r="B9143" t="str">
        <v>sale</v>
      </c>
      <c r="C9143" s="5" t="n">
        <v>29.7</v>
      </c>
    </row>
    <row r="9144" ht="32" customHeight="1">
      <c r="A9144" t="str">
        <v>Online Retail:380075</v>
      </c>
      <c r="B9144" t="str">
        <v>sale</v>
      </c>
      <c r="C9144" s="5" t="n">
        <v>29.7</v>
      </c>
    </row>
    <row r="9145" ht="32" customHeight="1">
      <c r="A9145" t="str">
        <v>Online Retail:380076</v>
      </c>
      <c r="B9145" t="str">
        <v>sale</v>
      </c>
      <c r="C9145" s="5" t="n">
        <v>17.4</v>
      </c>
    </row>
    <row r="9146" ht="32" customHeight="1">
      <c r="A9146" t="str">
        <v>Online Retail:380077</v>
      </c>
      <c r="B9146" t="str">
        <v>sale</v>
      </c>
      <c r="C9146" s="5" t="n">
        <v>12.6</v>
      </c>
    </row>
    <row r="9147" ht="32" customHeight="1">
      <c r="A9147" t="str">
        <v>Online Retail:380078</v>
      </c>
      <c r="B9147" t="str">
        <v>sale</v>
      </c>
      <c r="C9147" s="5" t="n">
        <v>15</v>
      </c>
    </row>
    <row r="9148" ht="32" customHeight="1">
      <c r="A9148" t="str">
        <v>Online Retail:380079</v>
      </c>
      <c r="B9148" t="str">
        <v>sale</v>
      </c>
      <c r="C9148" s="5" t="n">
        <v>15</v>
      </c>
    </row>
    <row r="9149" ht="32" customHeight="1">
      <c r="A9149" t="str">
        <v>Online Retail:380080</v>
      </c>
      <c r="B9149" t="str">
        <v>sale</v>
      </c>
      <c r="C9149" s="5" t="n">
        <v>15</v>
      </c>
    </row>
    <row r="9150" ht="32" customHeight="1">
      <c r="A9150" t="str">
        <v>Online Retail:380081</v>
      </c>
      <c r="B9150" t="str">
        <v>sale</v>
      </c>
      <c r="C9150" s="5" t="n">
        <v>15</v>
      </c>
    </row>
    <row r="9151" ht="32" customHeight="1">
      <c r="A9151" t="str">
        <v>Online Retail:380082</v>
      </c>
      <c r="B9151" t="str">
        <v>sale</v>
      </c>
      <c r="C9151" s="5" t="n">
        <v>10.5</v>
      </c>
    </row>
    <row r="9152" ht="32" customHeight="1">
      <c r="A9152" t="str">
        <v>Online Retail:380083</v>
      </c>
      <c r="B9152" t="str">
        <v>sale</v>
      </c>
      <c r="C9152" s="5" t="n">
        <v>12.6</v>
      </c>
    </row>
    <row r="9153" ht="32" customHeight="1">
      <c r="A9153" t="str">
        <v>Online Retail:380084</v>
      </c>
      <c r="B9153" t="str">
        <v>sale</v>
      </c>
      <c r="C9153" s="5" t="n">
        <v>17.4</v>
      </c>
    </row>
    <row r="9154" ht="32" customHeight="1">
      <c r="A9154" t="str">
        <v>Online Retail:380085</v>
      </c>
      <c r="B9154" t="str">
        <v>sale</v>
      </c>
      <c r="C9154" s="5" t="n">
        <v>45</v>
      </c>
    </row>
    <row r="9155" ht="32" customHeight="1">
      <c r="A9155" t="str">
        <v>Online Retail:380086</v>
      </c>
      <c r="B9155" t="str">
        <v>sale</v>
      </c>
      <c r="C9155" s="5" t="n">
        <v>30.6</v>
      </c>
    </row>
    <row r="9156" ht="32" customHeight="1">
      <c r="A9156" t="str">
        <v>Online Retail:380087</v>
      </c>
      <c r="B9156" t="str">
        <v>sale</v>
      </c>
      <c r="C9156" s="5" t="n">
        <v>24.96</v>
      </c>
    </row>
    <row r="9157" ht="32" customHeight="1">
      <c r="A9157" t="str">
        <v>Online Retail:380088</v>
      </c>
      <c r="B9157" t="str">
        <v>sale</v>
      </c>
      <c r="C9157" s="5" t="n">
        <v>50.4</v>
      </c>
    </row>
    <row r="9158" ht="32" customHeight="1">
      <c r="A9158" t="str">
        <v>Online Retail:380089</v>
      </c>
      <c r="B9158" t="str">
        <v>sale</v>
      </c>
      <c r="C9158" s="5" t="n">
        <v>20.4</v>
      </c>
    </row>
    <row r="9159" ht="32" customHeight="1">
      <c r="A9159" t="str">
        <v>Online Retail:380090</v>
      </c>
      <c r="B9159" t="str">
        <v>sale</v>
      </c>
      <c r="C9159" s="5" t="n">
        <v>23.4</v>
      </c>
    </row>
    <row r="9160" ht="32" customHeight="1">
      <c r="A9160" t="str">
        <v>Online Retail:380091</v>
      </c>
      <c r="B9160" t="str">
        <v>sale</v>
      </c>
      <c r="C9160" s="5" t="n">
        <v>19.8</v>
      </c>
    </row>
    <row r="9161" ht="32" customHeight="1">
      <c r="A9161" t="str">
        <v>Online Retail:380092</v>
      </c>
      <c r="B9161" t="str">
        <v>sale</v>
      </c>
      <c r="C9161" s="5" t="n">
        <v>15.8</v>
      </c>
    </row>
    <row r="9162" ht="32" customHeight="1">
      <c r="A9162" t="str">
        <v>Online Retail:380093</v>
      </c>
      <c r="B9162" t="str">
        <v>sale</v>
      </c>
      <c r="C9162" s="5" t="n">
        <v>13.05</v>
      </c>
    </row>
    <row r="9163" ht="32" customHeight="1">
      <c r="A9163" t="str">
        <v>Online Retail:380094</v>
      </c>
      <c r="B9163" t="str">
        <v>sale</v>
      </c>
      <c r="C9163" s="5" t="n">
        <v>17.7</v>
      </c>
    </row>
    <row r="9164" ht="32" customHeight="1">
      <c r="A9164" t="str">
        <v>Online Retail:380095</v>
      </c>
      <c r="B9164" t="str">
        <v>sale</v>
      </c>
      <c r="C9164" s="5" t="n">
        <v>14.85</v>
      </c>
    </row>
    <row r="9165" ht="32" customHeight="1">
      <c r="A9165" t="str">
        <v>Online Retail:380096</v>
      </c>
      <c r="B9165" t="str">
        <v>sale</v>
      </c>
      <c r="C9165" s="5" t="n">
        <v>14.85</v>
      </c>
    </row>
    <row r="9166" ht="32" customHeight="1">
      <c r="A9166" t="str">
        <v>Online Retail:380097</v>
      </c>
      <c r="B9166" t="str">
        <v>sale</v>
      </c>
      <c r="C9166" s="5" t="n">
        <v>17</v>
      </c>
    </row>
    <row r="9167" ht="32" customHeight="1">
      <c r="A9167" t="str">
        <v>Online Retail:380098</v>
      </c>
      <c r="B9167" t="str">
        <v>sale</v>
      </c>
      <c r="C9167" s="5" t="n">
        <v>13.92</v>
      </c>
    </row>
    <row r="9168" ht="32" customHeight="1">
      <c r="A9168" t="str">
        <v>Online Retail:380099</v>
      </c>
      <c r="B9168" t="str">
        <v>sale</v>
      </c>
      <c r="C9168" s="5" t="n">
        <v>17.4</v>
      </c>
    </row>
    <row r="9169" ht="32" customHeight="1">
      <c r="A9169" t="str">
        <v>Online Retail:380100</v>
      </c>
      <c r="B9169" t="str">
        <v>sale</v>
      </c>
      <c r="C9169" s="5" t="n">
        <v>15.9</v>
      </c>
    </row>
    <row r="9170" ht="32" customHeight="1">
      <c r="A9170" t="str">
        <v>Online Retail:380101</v>
      </c>
      <c r="B9170" t="str">
        <v>sale</v>
      </c>
      <c r="C9170" s="5" t="n">
        <v>25.2</v>
      </c>
    </row>
    <row r="9171" ht="32" customHeight="1">
      <c r="A9171" t="str">
        <v>Online Retail:380102</v>
      </c>
      <c r="B9171" t="str">
        <v>sale</v>
      </c>
      <c r="C9171" s="5" t="n">
        <v>19.8</v>
      </c>
    </row>
    <row r="9172" ht="32" customHeight="1">
      <c r="A9172" t="str">
        <v>Online Retail:380103</v>
      </c>
      <c r="B9172" t="str">
        <v>sale</v>
      </c>
      <c r="C9172" s="5" t="n">
        <v>19.8</v>
      </c>
    </row>
    <row r="9173" ht="32" customHeight="1">
      <c r="A9173" t="str">
        <v>Online Retail:380104</v>
      </c>
      <c r="B9173" t="str">
        <v>sale</v>
      </c>
      <c r="C9173" s="5" t="n">
        <v>17.7</v>
      </c>
    </row>
    <row r="9174" ht="32" customHeight="1">
      <c r="A9174" t="str">
        <v>Online Retail:380105</v>
      </c>
      <c r="B9174" t="str">
        <v>sale</v>
      </c>
      <c r="C9174" s="5" t="n">
        <v>19.8</v>
      </c>
    </row>
    <row r="9175" ht="32" customHeight="1">
      <c r="A9175" t="str">
        <v>Online Retail:380106</v>
      </c>
      <c r="B9175" t="str">
        <v>sale</v>
      </c>
      <c r="C9175" s="5" t="n">
        <v>17.7</v>
      </c>
    </row>
    <row r="9176" ht="32" customHeight="1">
      <c r="A9176" t="str">
        <v>Online Retail:380107</v>
      </c>
      <c r="B9176" t="str">
        <v>sale</v>
      </c>
      <c r="C9176" s="5" t="n">
        <v>19.8</v>
      </c>
    </row>
    <row r="9177" ht="32" customHeight="1">
      <c r="A9177" t="str">
        <v>Online Retail:380108</v>
      </c>
      <c r="B9177" t="str">
        <v>sale</v>
      </c>
      <c r="C9177" s="5" t="n">
        <v>18.75</v>
      </c>
    </row>
    <row r="9178" ht="32" customHeight="1">
      <c r="A9178" t="str">
        <v>Online Retail:380109</v>
      </c>
      <c r="B9178" t="str">
        <v>sale</v>
      </c>
      <c r="C9178" s="5" t="n">
        <v>29.85</v>
      </c>
    </row>
    <row r="9179" ht="32" customHeight="1">
      <c r="A9179" t="str">
        <v>Online Retail:380110</v>
      </c>
      <c r="B9179" t="str">
        <v>sale</v>
      </c>
      <c r="C9179" s="5" t="n">
        <v>35.4</v>
      </c>
    </row>
    <row r="9180" ht="32" customHeight="1">
      <c r="A9180" t="str">
        <v>Online Retail:380111</v>
      </c>
      <c r="B9180" t="str">
        <v>sale</v>
      </c>
      <c r="C9180" s="5" t="n">
        <v>35.8</v>
      </c>
    </row>
    <row r="9181" ht="32" customHeight="1">
      <c r="A9181" t="str">
        <v>Online Retail:380112</v>
      </c>
      <c r="B9181" t="str">
        <v>sale</v>
      </c>
      <c r="C9181" s="5" t="n">
        <v>25</v>
      </c>
    </row>
    <row r="9182" ht="32" customHeight="1">
      <c r="A9182" t="str">
        <v>Online Retail:380113</v>
      </c>
      <c r="B9182" t="str">
        <v>sale</v>
      </c>
      <c r="C9182" s="5" t="n">
        <v>17.4</v>
      </c>
    </row>
    <row r="9183" ht="32" customHeight="1">
      <c r="A9183" t="str">
        <v>Online Retail:380114</v>
      </c>
      <c r="B9183" t="str">
        <v>sale</v>
      </c>
      <c r="C9183" s="5" t="n">
        <v>18.75</v>
      </c>
    </row>
    <row r="9184" ht="32" customHeight="1">
      <c r="A9184" t="str">
        <v>Online Retail:380115</v>
      </c>
      <c r="B9184" t="str">
        <v>sale</v>
      </c>
      <c r="C9184" s="5" t="n">
        <v>20.8</v>
      </c>
    </row>
    <row r="9185" ht="32" customHeight="1">
      <c r="A9185" t="str">
        <v>Online Retail:380116</v>
      </c>
      <c r="B9185" t="str">
        <v>sale</v>
      </c>
      <c r="C9185" s="5" t="n">
        <v>232.5</v>
      </c>
    </row>
    <row r="9186" ht="32" customHeight="1">
      <c r="A9186" t="str">
        <v>Online Retail:380117</v>
      </c>
      <c r="B9186" t="str">
        <v>sale</v>
      </c>
      <c r="C9186" s="5" t="n">
        <v>76.32</v>
      </c>
    </row>
    <row r="9187" ht="32" customHeight="1">
      <c r="A9187" t="str">
        <v>Online Retail:380118</v>
      </c>
      <c r="B9187" t="str">
        <v>sale</v>
      </c>
      <c r="C9187" s="5" t="n">
        <v>23.4</v>
      </c>
    </row>
    <row r="9188" ht="32" customHeight="1">
      <c r="A9188" t="str">
        <v>Online Retail:380119</v>
      </c>
      <c r="B9188" t="str">
        <v>sale</v>
      </c>
      <c r="C9188" s="5" t="n">
        <v>81.36</v>
      </c>
    </row>
    <row r="9189" ht="32" customHeight="1">
      <c r="A9189" t="str">
        <v>Online Retail:380120</v>
      </c>
      <c r="B9189" t="str">
        <v>sale</v>
      </c>
      <c r="C9189" s="5" t="n">
        <v>31.6</v>
      </c>
    </row>
    <row r="9190" ht="32" customHeight="1">
      <c r="A9190" t="str">
        <v>Online Retail:380121</v>
      </c>
      <c r="B9190" t="str">
        <v>sale</v>
      </c>
      <c r="C9190" s="5" t="n">
        <v>10.4</v>
      </c>
    </row>
    <row r="9191" ht="32" customHeight="1">
      <c r="A9191" t="str">
        <v>Online Retail:380122</v>
      </c>
      <c r="B9191" t="str">
        <v>sale</v>
      </c>
      <c r="C9191" s="5" t="n">
        <v>20.8</v>
      </c>
    </row>
    <row r="9192" ht="32" customHeight="1">
      <c r="A9192" t="str">
        <v>Online Retail:380123</v>
      </c>
      <c r="B9192" t="str">
        <v>sale</v>
      </c>
      <c r="C9192" s="5" t="n">
        <v>20.8</v>
      </c>
    </row>
    <row r="9193" ht="32" customHeight="1">
      <c r="A9193" t="str">
        <v>Online Retail:380124</v>
      </c>
      <c r="B9193" t="str">
        <v>sale</v>
      </c>
      <c r="C9193" s="5" t="n">
        <v>20.8</v>
      </c>
    </row>
    <row r="9194" ht="32" customHeight="1">
      <c r="A9194" t="str">
        <v>Online Retail:380125</v>
      </c>
      <c r="B9194" t="str">
        <v>sale</v>
      </c>
      <c r="C9194" s="5" t="n">
        <v>20.8</v>
      </c>
    </row>
    <row r="9195" ht="32" customHeight="1">
      <c r="A9195" t="str">
        <v>Online Retail:380126</v>
      </c>
      <c r="B9195" t="str">
        <v>sale</v>
      </c>
      <c r="C9195" s="5" t="n">
        <v>16.5</v>
      </c>
    </row>
    <row r="9196" ht="32" customHeight="1">
      <c r="A9196" t="str">
        <v>Online Retail:380127</v>
      </c>
      <c r="B9196" t="str">
        <v>sale</v>
      </c>
      <c r="C9196" s="5" t="n">
        <v>16.5</v>
      </c>
    </row>
    <row r="9197" ht="32" customHeight="1">
      <c r="A9197" t="str">
        <v>Online Retail:380128</v>
      </c>
      <c r="B9197" t="str">
        <v>sale</v>
      </c>
      <c r="C9197" s="5" t="n">
        <v>16.5</v>
      </c>
    </row>
    <row r="9198" ht="32" customHeight="1">
      <c r="A9198" t="str">
        <v>Online Retail:380129</v>
      </c>
      <c r="B9198" t="str">
        <v>sale</v>
      </c>
      <c r="C9198" s="5" t="n">
        <v>10.2</v>
      </c>
    </row>
    <row r="9199" ht="32" customHeight="1">
      <c r="A9199" t="str">
        <v>Online Retail:380130</v>
      </c>
      <c r="B9199" t="str">
        <v>sale</v>
      </c>
      <c r="C9199" s="5" t="n">
        <v>12.48</v>
      </c>
    </row>
    <row r="9200" ht="32" customHeight="1">
      <c r="A9200" t="str">
        <v>Online Retail:380131</v>
      </c>
      <c r="B9200" t="str">
        <v>sale</v>
      </c>
      <c r="C9200" s="5" t="n">
        <v>29.7</v>
      </c>
    </row>
    <row r="9201" ht="32" customHeight="1">
      <c r="A9201" t="str">
        <v>Online Retail:380132</v>
      </c>
      <c r="B9201" t="str">
        <v>sale</v>
      </c>
      <c r="C9201" s="5" t="n">
        <v>17.7</v>
      </c>
    </row>
    <row r="9202" ht="32" customHeight="1">
      <c r="A9202" t="str">
        <v>Online Retail:380133</v>
      </c>
      <c r="B9202" t="str">
        <v>sale</v>
      </c>
      <c r="C9202" s="5" t="n">
        <v>17.7</v>
      </c>
    </row>
    <row r="9203" ht="32" customHeight="1">
      <c r="A9203" t="str">
        <v>Online Retail:380134</v>
      </c>
      <c r="B9203" t="str">
        <v>sale</v>
      </c>
      <c r="C9203" s="5" t="n">
        <v>17.7</v>
      </c>
    </row>
    <row r="9204" ht="32" customHeight="1">
      <c r="A9204" t="str">
        <v>Online Retail:380135</v>
      </c>
      <c r="B9204" t="str">
        <v>sale</v>
      </c>
      <c r="C9204" s="5" t="n">
        <v>19.8</v>
      </c>
    </row>
    <row r="9205" ht="32" customHeight="1">
      <c r="A9205" t="str">
        <v>Online Retail:380136</v>
      </c>
      <c r="B9205" t="str">
        <v>sale</v>
      </c>
      <c r="C9205" s="5" t="n">
        <v>19.8</v>
      </c>
    </row>
    <row r="9206" ht="32" customHeight="1">
      <c r="A9206" t="str">
        <v>Online Retail:380137</v>
      </c>
      <c r="B9206" t="str">
        <v>sale</v>
      </c>
      <c r="C9206" s="5" t="n">
        <v>19.8</v>
      </c>
    </row>
    <row r="9207" ht="32" customHeight="1">
      <c r="A9207" t="str">
        <v>Online Retail:380138</v>
      </c>
      <c r="B9207" t="str">
        <v>sale</v>
      </c>
      <c r="C9207" s="5" t="n">
        <v>15</v>
      </c>
    </row>
    <row r="9208" ht="32" customHeight="1">
      <c r="A9208" t="str">
        <v>Online Retail:380139</v>
      </c>
      <c r="B9208" t="str">
        <v>sale</v>
      </c>
      <c r="C9208" s="5" t="n">
        <v>15</v>
      </c>
    </row>
    <row r="9209" ht="32" customHeight="1">
      <c r="A9209" t="str">
        <v>Online Retail:380140</v>
      </c>
      <c r="B9209" t="str">
        <v>sale</v>
      </c>
      <c r="C9209" s="5" t="n">
        <v>15</v>
      </c>
    </row>
    <row r="9210" ht="32" customHeight="1">
      <c r="A9210" t="str">
        <v>Online Retail:380141</v>
      </c>
      <c r="B9210" t="str">
        <v>sale</v>
      </c>
      <c r="C9210" s="5" t="n">
        <v>15</v>
      </c>
    </row>
    <row r="9211" ht="32" customHeight="1">
      <c r="A9211" t="str">
        <v>Online Retail:380142</v>
      </c>
      <c r="B9211" t="str">
        <v>sale</v>
      </c>
      <c r="C9211" s="5" t="n">
        <v>19.5</v>
      </c>
    </row>
    <row r="9212" ht="32" customHeight="1">
      <c r="A9212" t="str">
        <v>Online Retail:380143</v>
      </c>
      <c r="B9212" t="str">
        <v>sale</v>
      </c>
      <c r="C9212" s="5" t="n">
        <v>17.85</v>
      </c>
    </row>
    <row r="9213" ht="32" customHeight="1">
      <c r="A9213" t="str">
        <v>Online Retail:380144</v>
      </c>
      <c r="B9213" t="str">
        <v>sale</v>
      </c>
      <c r="C9213" s="5" t="n">
        <v>15</v>
      </c>
    </row>
    <row r="9214" ht="32" customHeight="1">
      <c r="A9214" t="str">
        <v>Online Retail:380145</v>
      </c>
      <c r="B9214" t="str">
        <v>sale</v>
      </c>
      <c r="C9214" s="5" t="n">
        <v>15</v>
      </c>
    </row>
    <row r="9215" ht="32" customHeight="1">
      <c r="A9215" t="str">
        <v>Online Retail:380146</v>
      </c>
      <c r="B9215" t="str">
        <v>sale</v>
      </c>
      <c r="C9215" s="5" t="n">
        <v>12.6</v>
      </c>
    </row>
    <row r="9216" ht="32" customHeight="1">
      <c r="A9216" t="str">
        <v>Online Retail:380147</v>
      </c>
      <c r="B9216" t="str">
        <v>sale</v>
      </c>
      <c r="C9216" s="5" t="n">
        <v>12.6</v>
      </c>
    </row>
    <row r="9217" ht="32" customHeight="1">
      <c r="A9217" t="str">
        <v>Online Retail:380148</v>
      </c>
      <c r="B9217" t="str">
        <v>sale</v>
      </c>
      <c r="C9217" s="5" t="n">
        <v>17.4</v>
      </c>
    </row>
    <row r="9218" ht="32" customHeight="1">
      <c r="A9218" t="str">
        <v>Online Retail:380149</v>
      </c>
      <c r="B9218" t="str">
        <v>credit</v>
      </c>
      <c r="C9218" s="5" t="n">
        <v>-18</v>
      </c>
    </row>
    <row r="9219" ht="32" customHeight="1">
      <c r="A9219" t="str">
        <v>Online Retail:380150</v>
      </c>
      <c r="B9219" t="str">
        <v>credit</v>
      </c>
      <c r="C9219" s="5" t="n">
        <v>-11.9</v>
      </c>
    </row>
    <row r="9220" ht="32" customHeight="1">
      <c r="A9220" t="str">
        <v>Online Retail:380151</v>
      </c>
      <c r="B9220" t="str">
        <v>sale</v>
      </c>
      <c r="C9220" s="5" t="n">
        <v>15</v>
      </c>
    </row>
    <row r="9221" ht="32" customHeight="1">
      <c r="A9221" t="str">
        <v>Online Retail:380152</v>
      </c>
      <c r="B9221" t="str">
        <v>sale</v>
      </c>
      <c r="C9221" s="5" t="n">
        <v>34</v>
      </c>
    </row>
    <row r="9222" ht="32" customHeight="1">
      <c r="A9222" t="str">
        <v>Online Retail:380153</v>
      </c>
      <c r="B9222" t="str">
        <v>sale</v>
      </c>
      <c r="C9222" s="5" t="n">
        <v>17.7</v>
      </c>
    </row>
    <row r="9223" ht="32" customHeight="1">
      <c r="A9223" t="str">
        <v>Online Retail:380154</v>
      </c>
      <c r="B9223" t="str">
        <v>sale</v>
      </c>
      <c r="C9223" s="5" t="n">
        <v>20.28</v>
      </c>
    </row>
    <row r="9224" ht="32" customHeight="1">
      <c r="A9224" t="str">
        <v>Online Retail:380155</v>
      </c>
      <c r="B9224" t="str">
        <v>sale</v>
      </c>
      <c r="C9224" s="5" t="n">
        <v>24.75</v>
      </c>
    </row>
    <row r="9225" ht="32" customHeight="1">
      <c r="A9225" t="str">
        <v>Online Retail:380156</v>
      </c>
      <c r="B9225" t="str">
        <v>sale</v>
      </c>
      <c r="C9225" s="5" t="n">
        <v>14.94</v>
      </c>
    </row>
    <row r="9226" ht="32" customHeight="1">
      <c r="A9226" t="str">
        <v>Online Retail:380157</v>
      </c>
      <c r="B9226" t="str">
        <v>sale</v>
      </c>
      <c r="C9226" s="5" t="n">
        <v>17.34</v>
      </c>
    </row>
    <row r="9227" ht="32" customHeight="1">
      <c r="A9227" t="str">
        <v>Online Retail:380158</v>
      </c>
      <c r="B9227" t="str">
        <v>sale</v>
      </c>
      <c r="C9227" s="5" t="n">
        <v>10.2</v>
      </c>
    </row>
    <row r="9228" ht="32" customHeight="1">
      <c r="A9228" t="str">
        <v>Online Retail:380159</v>
      </c>
      <c r="B9228" t="str">
        <v>sale</v>
      </c>
      <c r="C9228" s="5" t="n">
        <v>10.2</v>
      </c>
    </row>
    <row r="9229" ht="32" customHeight="1">
      <c r="A9229" t="str">
        <v>Online Retail:380160</v>
      </c>
      <c r="B9229" t="str">
        <v>sale</v>
      </c>
      <c r="C9229" s="5" t="n">
        <v>10.2</v>
      </c>
    </row>
    <row r="9230" ht="32" customHeight="1">
      <c r="A9230" t="str">
        <v>Online Retail:380161</v>
      </c>
      <c r="B9230" t="str">
        <v>sale</v>
      </c>
      <c r="C9230" s="5" t="n">
        <v>15</v>
      </c>
    </row>
    <row r="9231" ht="32" customHeight="1">
      <c r="A9231" t="str">
        <v>Online Retail:380162</v>
      </c>
      <c r="B9231" t="str">
        <v>sale</v>
      </c>
      <c r="C9231" s="5" t="n">
        <v>19.9</v>
      </c>
    </row>
    <row r="9232" ht="32" customHeight="1">
      <c r="A9232" t="str">
        <v>Online Retail:380163</v>
      </c>
      <c r="B9232" t="str">
        <v>sale</v>
      </c>
      <c r="C9232" s="5" t="n">
        <v>16.5</v>
      </c>
    </row>
    <row r="9233" ht="32" customHeight="1">
      <c r="A9233" t="str">
        <v>Online Retail:380164</v>
      </c>
      <c r="B9233" t="str">
        <v>sale</v>
      </c>
      <c r="C9233" s="5" t="n">
        <v>23.4</v>
      </c>
    </row>
    <row r="9234" ht="32" customHeight="1">
      <c r="A9234" t="str">
        <v>Online Retail:380165</v>
      </c>
      <c r="B9234" t="str">
        <v>sale</v>
      </c>
      <c r="C9234" s="5" t="n">
        <v>15</v>
      </c>
    </row>
    <row r="9235" ht="32" customHeight="1">
      <c r="A9235" t="str">
        <v>Online Retail:380166</v>
      </c>
      <c r="B9235" t="str">
        <v>sale</v>
      </c>
      <c r="C9235" s="5" t="n">
        <v>17.34</v>
      </c>
    </row>
    <row r="9236" ht="32" customHeight="1">
      <c r="A9236" t="str">
        <v>Online Retail:380167</v>
      </c>
      <c r="B9236" t="str">
        <v>sale</v>
      </c>
      <c r="C9236" s="5" t="n">
        <v>30</v>
      </c>
    </row>
    <row r="9237" ht="32" customHeight="1">
      <c r="A9237" t="str">
        <v>Online Retail:380168</v>
      </c>
      <c r="B9237" t="str">
        <v>sale</v>
      </c>
      <c r="C9237" s="5" t="n">
        <v>16.5</v>
      </c>
    </row>
    <row r="9238" ht="32" customHeight="1">
      <c r="A9238" t="str">
        <v>Online Retail:380169</v>
      </c>
      <c r="B9238" t="str">
        <v>sale</v>
      </c>
      <c r="C9238" s="5" t="n">
        <v>16.6</v>
      </c>
    </row>
    <row r="9239" ht="32" customHeight="1">
      <c r="A9239" t="str">
        <v>Online Retail:380170</v>
      </c>
      <c r="B9239" t="str">
        <v>sale</v>
      </c>
      <c r="C9239" s="5" t="n">
        <v>20.8</v>
      </c>
    </row>
    <row r="9240" ht="32" customHeight="1">
      <c r="A9240" t="str">
        <v>Online Retail:380171</v>
      </c>
      <c r="B9240" t="str">
        <v>sale</v>
      </c>
      <c r="C9240" s="5" t="n">
        <v>16.5</v>
      </c>
    </row>
    <row r="9241" ht="32" customHeight="1">
      <c r="A9241" t="str">
        <v>Online Retail:380172</v>
      </c>
      <c r="B9241" t="str">
        <v>sale</v>
      </c>
      <c r="C9241" s="5" t="n">
        <v>16.5</v>
      </c>
    </row>
    <row r="9242" ht="32" customHeight="1">
      <c r="A9242" t="str">
        <v>Online Retail:380173</v>
      </c>
      <c r="B9242" t="str">
        <v>sale</v>
      </c>
      <c r="C9242" s="5" t="n">
        <v>20.8</v>
      </c>
    </row>
    <row r="9243" ht="32" customHeight="1">
      <c r="A9243" t="str">
        <v>Online Retail:380174</v>
      </c>
      <c r="B9243" t="str">
        <v>sale</v>
      </c>
      <c r="C9243" s="5" t="n">
        <v>20.8</v>
      </c>
    </row>
    <row r="9244" ht="32" customHeight="1">
      <c r="A9244" t="str">
        <v>Online Retail:380175</v>
      </c>
      <c r="B9244" t="str">
        <v>sale</v>
      </c>
      <c r="C9244" s="5" t="n">
        <v>19.8</v>
      </c>
    </row>
    <row r="9245" ht="32" customHeight="1">
      <c r="A9245" t="str">
        <v>Online Retail:380176</v>
      </c>
      <c r="B9245" t="str">
        <v>sale</v>
      </c>
      <c r="C9245" s="5" t="n">
        <v>23.4</v>
      </c>
    </row>
    <row r="9246" ht="32" customHeight="1">
      <c r="A9246" t="str">
        <v>Online Retail:380177</v>
      </c>
      <c r="B9246" t="str">
        <v>sale</v>
      </c>
      <c r="C9246" s="5" t="n">
        <v>15.3</v>
      </c>
    </row>
    <row r="9247" ht="32" customHeight="1">
      <c r="A9247" t="str">
        <v>Online Retail:380178</v>
      </c>
      <c r="B9247" t="str">
        <v>sale</v>
      </c>
      <c r="C9247" s="5" t="n">
        <v>15</v>
      </c>
    </row>
    <row r="9248" ht="32" customHeight="1">
      <c r="A9248" t="str">
        <v>Online Retail:380179</v>
      </c>
      <c r="B9248" t="str">
        <v>sale</v>
      </c>
      <c r="C9248" s="5" t="n">
        <v>10.2</v>
      </c>
    </row>
    <row r="9249" ht="32" customHeight="1">
      <c r="A9249" t="str">
        <v>Online Retail:380180</v>
      </c>
      <c r="B9249" t="str">
        <v>sale</v>
      </c>
      <c r="C9249" s="5" t="n">
        <v>66</v>
      </c>
    </row>
    <row r="9250" ht="32" customHeight="1">
      <c r="A9250" t="str">
        <v>Online Retail:380181</v>
      </c>
      <c r="B9250" t="str">
        <v>sale</v>
      </c>
      <c r="C9250" s="5" t="n">
        <v>22.5</v>
      </c>
    </row>
    <row r="9251" ht="32" customHeight="1">
      <c r="A9251" t="str">
        <v>Online Retail:380182</v>
      </c>
      <c r="B9251" t="str">
        <v>sale</v>
      </c>
      <c r="C9251" s="5" t="n">
        <v>9.36</v>
      </c>
    </row>
    <row r="9252" ht="32" customHeight="1">
      <c r="A9252" t="str">
        <v>Online Retail:380183</v>
      </c>
      <c r="B9252" t="str">
        <v>sale</v>
      </c>
      <c r="C9252" s="5" t="n">
        <v>17.4</v>
      </c>
    </row>
    <row r="9253" ht="32" customHeight="1">
      <c r="A9253" t="str">
        <v>Online Retail:380184</v>
      </c>
      <c r="B9253" t="str">
        <v>sale</v>
      </c>
      <c r="C9253" s="5" t="n">
        <v>13.2</v>
      </c>
    </row>
    <row r="9254" ht="32" customHeight="1">
      <c r="A9254" t="str">
        <v>Online Retail:380185</v>
      </c>
      <c r="B9254" t="str">
        <v>sale</v>
      </c>
      <c r="C9254" s="5" t="n">
        <v>29.88</v>
      </c>
    </row>
    <row r="9255" ht="32" customHeight="1">
      <c r="A9255" t="str">
        <v>Online Retail:380186</v>
      </c>
      <c r="B9255" t="str">
        <v>sale</v>
      </c>
      <c r="C9255" s="5" t="n">
        <v>10.2</v>
      </c>
    </row>
    <row r="9256" ht="32" customHeight="1">
      <c r="A9256" t="str">
        <v>Online Retail:380187</v>
      </c>
      <c r="B9256" t="str">
        <v>sale</v>
      </c>
      <c r="C9256" s="5" t="n">
        <v>25</v>
      </c>
    </row>
    <row r="9257" ht="32" customHeight="1">
      <c r="A9257" t="str">
        <v>Online Retail:380188</v>
      </c>
      <c r="B9257" t="str">
        <v>sale</v>
      </c>
      <c r="C9257" s="5" t="n">
        <v>24.96</v>
      </c>
    </row>
    <row r="9258" ht="32" customHeight="1">
      <c r="A9258" t="str">
        <v>Online Retail:380189</v>
      </c>
      <c r="B9258" t="str">
        <v>sale</v>
      </c>
      <c r="C9258" s="5" t="n">
        <v>25.5</v>
      </c>
    </row>
    <row r="9259" ht="32" customHeight="1">
      <c r="A9259" t="str">
        <v>Online Retail:380190</v>
      </c>
      <c r="B9259" t="str">
        <v>sale</v>
      </c>
      <c r="C9259" s="5" t="n">
        <v>17.7</v>
      </c>
    </row>
    <row r="9260" ht="32" customHeight="1">
      <c r="A9260" t="str">
        <v>Online Retail:380191</v>
      </c>
      <c r="B9260" t="str">
        <v>sale</v>
      </c>
      <c r="C9260" s="5" t="n">
        <v>34.68</v>
      </c>
    </row>
    <row r="9261" ht="32" customHeight="1">
      <c r="A9261" t="str">
        <v>Online Retail:380192</v>
      </c>
      <c r="B9261" t="str">
        <v>sale</v>
      </c>
      <c r="C9261" s="5" t="n">
        <v>13.2</v>
      </c>
    </row>
    <row r="9262" ht="32" customHeight="1">
      <c r="A9262" t="str">
        <v>Online Retail:380193</v>
      </c>
      <c r="B9262" t="str">
        <v>sale</v>
      </c>
      <c r="C9262" s="5" t="n">
        <v>17.34</v>
      </c>
    </row>
    <row r="9263" ht="32" customHeight="1">
      <c r="A9263" t="str">
        <v>Online Retail:380194</v>
      </c>
      <c r="B9263" t="str">
        <v>sale</v>
      </c>
      <c r="C9263" s="5" t="n">
        <v>33</v>
      </c>
    </row>
    <row r="9264" ht="32" customHeight="1">
      <c r="A9264" t="str">
        <v>Online Retail:380195</v>
      </c>
      <c r="B9264" t="str">
        <v>sale</v>
      </c>
      <c r="C9264" s="5" t="n">
        <v>18.75</v>
      </c>
    </row>
    <row r="9265" ht="32" customHeight="1">
      <c r="A9265" t="str">
        <v>Online Retail:380196</v>
      </c>
      <c r="B9265" t="str">
        <v>sale</v>
      </c>
      <c r="C9265" s="5" t="n">
        <v>18.75</v>
      </c>
    </row>
    <row r="9266" ht="32" customHeight="1">
      <c r="A9266" t="str">
        <v>Online Retail:380197</v>
      </c>
      <c r="B9266" t="str">
        <v>sale</v>
      </c>
      <c r="C9266" s="5" t="n">
        <v>15</v>
      </c>
    </row>
    <row r="9267" ht="32" customHeight="1">
      <c r="A9267" t="str">
        <v>Online Retail:380198</v>
      </c>
      <c r="B9267" t="str">
        <v>sale</v>
      </c>
      <c r="C9267" s="5" t="n">
        <v>13.2</v>
      </c>
    </row>
    <row r="9268" ht="32" customHeight="1">
      <c r="A9268" t="str">
        <v>Online Retail:380199</v>
      </c>
      <c r="B9268" t="str">
        <v>sale</v>
      </c>
      <c r="C9268" s="5" t="n">
        <v>13.2</v>
      </c>
    </row>
    <row r="9269" ht="32" customHeight="1">
      <c r="A9269" t="str">
        <v>Online Retail:380200</v>
      </c>
      <c r="B9269" t="str">
        <v>sale</v>
      </c>
      <c r="C9269" s="5" t="n">
        <v>13.2</v>
      </c>
    </row>
    <row r="9270" ht="32" customHeight="1">
      <c r="A9270" t="str">
        <v>Online Retail:380201</v>
      </c>
      <c r="B9270" t="str">
        <v>sale</v>
      </c>
      <c r="C9270" s="5" t="n">
        <v>12.5</v>
      </c>
    </row>
    <row r="9271" ht="32" customHeight="1">
      <c r="A9271" t="str">
        <v>Online Retail:380202</v>
      </c>
      <c r="B9271" t="str">
        <v>sale</v>
      </c>
      <c r="C9271" s="5" t="n">
        <v>19.9</v>
      </c>
    </row>
    <row r="9272" ht="32" customHeight="1">
      <c r="A9272" t="str">
        <v>Online Retail:380203</v>
      </c>
      <c r="B9272" t="str">
        <v>sale</v>
      </c>
      <c r="C9272" s="5" t="n">
        <v>17.7</v>
      </c>
    </row>
    <row r="9273" ht="32" customHeight="1">
      <c r="A9273" t="str">
        <v>Online Retail:380204</v>
      </c>
      <c r="B9273" t="str">
        <v>sale</v>
      </c>
      <c r="C9273" s="5" t="n">
        <v>25.5</v>
      </c>
    </row>
    <row r="9274" ht="32" customHeight="1">
      <c r="A9274" t="str">
        <v>Online Retail:380205</v>
      </c>
      <c r="B9274" t="str">
        <v>sale</v>
      </c>
      <c r="C9274" s="5" t="n">
        <v>10.08</v>
      </c>
    </row>
    <row r="9275" ht="32" customHeight="1">
      <c r="A9275" t="str">
        <v>Online Retail:380206</v>
      </c>
      <c r="B9275" t="str">
        <v>sale</v>
      </c>
      <c r="C9275" s="5" t="n">
        <v>10.08</v>
      </c>
    </row>
    <row r="9276" ht="32" customHeight="1">
      <c r="A9276" t="str">
        <v>Online Retail:380207</v>
      </c>
      <c r="B9276" t="str">
        <v>sale</v>
      </c>
      <c r="C9276" s="5" t="n">
        <v>15</v>
      </c>
    </row>
    <row r="9277" ht="32" customHeight="1">
      <c r="A9277" t="str">
        <v>Online Retail:380208</v>
      </c>
      <c r="B9277" t="str">
        <v>sale</v>
      </c>
      <c r="C9277" s="5" t="n">
        <v>17.4</v>
      </c>
    </row>
    <row r="9278" ht="32" customHeight="1">
      <c r="A9278" t="str">
        <v>Online Retail:380209</v>
      </c>
      <c r="B9278" t="str">
        <v>sale</v>
      </c>
      <c r="C9278" s="5" t="n">
        <v>10.2</v>
      </c>
    </row>
    <row r="9279" ht="32" customHeight="1">
      <c r="A9279" t="str">
        <v>Online Retail:380210</v>
      </c>
      <c r="B9279" t="str">
        <v>sale</v>
      </c>
      <c r="C9279" s="5" t="n">
        <v>17.4</v>
      </c>
    </row>
    <row r="9280" ht="32" customHeight="1">
      <c r="A9280" t="str">
        <v>Online Retail:380211</v>
      </c>
      <c r="B9280" t="str">
        <v>sale</v>
      </c>
      <c r="C9280" s="5" t="n">
        <v>16.6</v>
      </c>
    </row>
    <row r="9281" ht="32" customHeight="1">
      <c r="A9281" t="str">
        <v>Online Retail:380212</v>
      </c>
      <c r="B9281" t="str">
        <v>sale</v>
      </c>
      <c r="C9281" s="5" t="n">
        <v>17.7</v>
      </c>
    </row>
    <row r="9282" ht="32" customHeight="1">
      <c r="A9282" t="str">
        <v>Online Retail:380213</v>
      </c>
      <c r="B9282" t="str">
        <v>sale</v>
      </c>
      <c r="C9282" s="5" t="n">
        <v>10.2</v>
      </c>
    </row>
    <row r="9283" ht="32" customHeight="1">
      <c r="A9283" t="str">
        <v>Online Retail:380214</v>
      </c>
      <c r="B9283" t="str">
        <v>sale</v>
      </c>
      <c r="C9283" s="5" t="n">
        <v>17</v>
      </c>
    </row>
    <row r="9284" ht="32" customHeight="1">
      <c r="A9284" t="str">
        <v>Online Retail:380215</v>
      </c>
      <c r="B9284" t="str">
        <v>sale</v>
      </c>
      <c r="C9284" s="5" t="n">
        <v>39.6</v>
      </c>
    </row>
    <row r="9285" ht="32" customHeight="1">
      <c r="A9285" t="str">
        <v>Online Retail:380216</v>
      </c>
      <c r="B9285" t="str">
        <v>sale</v>
      </c>
      <c r="C9285" s="5" t="n">
        <v>12.5</v>
      </c>
    </row>
    <row r="9286" ht="32" customHeight="1">
      <c r="A9286" t="str">
        <v>Online Retail:380217</v>
      </c>
      <c r="B9286" t="str">
        <v>sale</v>
      </c>
      <c r="C9286" s="5" t="n">
        <v>10.2</v>
      </c>
    </row>
    <row r="9287" ht="32" customHeight="1">
      <c r="A9287" t="str">
        <v>Online Retail:380218</v>
      </c>
      <c r="B9287" t="str">
        <v>sale</v>
      </c>
      <c r="C9287" s="5" t="n">
        <v>15</v>
      </c>
    </row>
    <row r="9288" ht="32" customHeight="1">
      <c r="A9288" t="str">
        <v>Online Retail:380219</v>
      </c>
      <c r="B9288" t="str">
        <v>sale</v>
      </c>
      <c r="C9288" s="5" t="n">
        <v>15</v>
      </c>
    </row>
    <row r="9289" ht="32" customHeight="1">
      <c r="A9289" t="str">
        <v>Online Retail:380220</v>
      </c>
      <c r="B9289" t="str">
        <v>sale</v>
      </c>
      <c r="C9289" s="5" t="n">
        <v>17.7</v>
      </c>
    </row>
    <row r="9290" ht="32" customHeight="1">
      <c r="A9290" t="str">
        <v>Online Retail:380221</v>
      </c>
      <c r="B9290" t="str">
        <v>sale</v>
      </c>
      <c r="C9290" s="5" t="n">
        <v>12.5</v>
      </c>
    </row>
    <row r="9291" ht="32" customHeight="1">
      <c r="A9291" t="str">
        <v>Online Retail:380222</v>
      </c>
      <c r="B9291" t="str">
        <v>sale</v>
      </c>
      <c r="C9291" s="5" t="n">
        <v>14.85</v>
      </c>
    </row>
    <row r="9292" ht="32" customHeight="1">
      <c r="A9292" t="str">
        <v>Online Retail:380223</v>
      </c>
      <c r="B9292" t="str">
        <v>sale</v>
      </c>
      <c r="C9292" s="5" t="n">
        <v>15</v>
      </c>
    </row>
    <row r="9293" ht="32" customHeight="1">
      <c r="A9293" t="str">
        <v>Online Retail:380224</v>
      </c>
      <c r="B9293" t="str">
        <v>sale</v>
      </c>
      <c r="C9293" s="5" t="n">
        <v>24.96</v>
      </c>
    </row>
    <row r="9294" ht="32" customHeight="1">
      <c r="A9294" t="str">
        <v>Online Retail:380225</v>
      </c>
      <c r="B9294" t="str">
        <v>sale</v>
      </c>
      <c r="C9294" s="5" t="n">
        <v>22.5</v>
      </c>
    </row>
    <row r="9295" ht="32" customHeight="1">
      <c r="A9295" t="str">
        <v>Online Retail:380226</v>
      </c>
      <c r="B9295" t="str">
        <v>sale</v>
      </c>
      <c r="C9295" s="5" t="n">
        <v>17.85</v>
      </c>
    </row>
    <row r="9296" ht="32" customHeight="1">
      <c r="A9296" t="str">
        <v>Online Retail:380227</v>
      </c>
      <c r="B9296" t="str">
        <v>sale</v>
      </c>
      <c r="C9296" s="5" t="n">
        <v>14.85</v>
      </c>
    </row>
    <row r="9297" ht="32" customHeight="1">
      <c r="A9297" t="str">
        <v>Online Retail:380228</v>
      </c>
      <c r="B9297" t="str">
        <v>sale</v>
      </c>
      <c r="C9297" s="5" t="n">
        <v>6.96</v>
      </c>
    </row>
    <row r="9298" ht="32" customHeight="1">
      <c r="A9298" t="str">
        <v>Online Retail:380229</v>
      </c>
      <c r="B9298" t="str">
        <v>sale</v>
      </c>
      <c r="C9298" s="5" t="n">
        <v>17</v>
      </c>
    </row>
    <row r="9299" ht="32" customHeight="1">
      <c r="A9299" t="str">
        <v>Online Retail:380230</v>
      </c>
      <c r="B9299" t="str">
        <v>sale</v>
      </c>
      <c r="C9299" s="5" t="n">
        <v>15</v>
      </c>
    </row>
    <row r="9300" ht="32" customHeight="1">
      <c r="A9300" t="str">
        <v>Online Retail:380231</v>
      </c>
      <c r="B9300" t="str">
        <v>sale</v>
      </c>
      <c r="C9300" s="5" t="n">
        <v>8.2</v>
      </c>
    </row>
    <row r="9301" ht="32" customHeight="1">
      <c r="A9301" t="str">
        <v>Online Retail:380232</v>
      </c>
      <c r="B9301" t="str">
        <v>sale</v>
      </c>
      <c r="C9301" s="5" t="n">
        <v>15</v>
      </c>
    </row>
    <row r="9302" ht="32" customHeight="1">
      <c r="A9302" t="str">
        <v>Online Retail:380233</v>
      </c>
      <c r="B9302" t="str">
        <v>sale</v>
      </c>
      <c r="C9302" s="5" t="n">
        <v>17.85</v>
      </c>
    </row>
    <row r="9303" ht="32" customHeight="1">
      <c r="A9303" t="str">
        <v>Online Retail:380234</v>
      </c>
      <c r="B9303" t="str">
        <v>sale</v>
      </c>
      <c r="C9303" s="5" t="n">
        <v>12.6</v>
      </c>
    </row>
    <row r="9304" ht="32" customHeight="1">
      <c r="A9304" t="str">
        <v>Online Retail:380235</v>
      </c>
      <c r="B9304" t="str">
        <v>sale</v>
      </c>
      <c r="C9304" s="5" t="n">
        <v>10.2</v>
      </c>
    </row>
    <row r="9305" ht="32" customHeight="1">
      <c r="A9305" t="str">
        <v>Online Retail:380236</v>
      </c>
      <c r="B9305" t="str">
        <v>sale</v>
      </c>
      <c r="C9305" s="5" t="n">
        <v>17.34</v>
      </c>
    </row>
    <row r="9306" ht="32" customHeight="1">
      <c r="A9306" t="str">
        <v>Online Retail:380237</v>
      </c>
      <c r="B9306" t="str">
        <v>sale</v>
      </c>
      <c r="C9306" s="5" t="n">
        <v>23.9</v>
      </c>
    </row>
    <row r="9307" ht="32" customHeight="1">
      <c r="A9307" t="str">
        <v>Online Retail:380238</v>
      </c>
      <c r="B9307" t="str">
        <v>sale</v>
      </c>
      <c r="C9307" s="5" t="n">
        <v>25</v>
      </c>
    </row>
    <row r="9308" ht="32" customHeight="1">
      <c r="A9308" t="str">
        <v>Online Retail:380239</v>
      </c>
      <c r="B9308" t="str">
        <v>sale</v>
      </c>
      <c r="C9308" s="5" t="n">
        <v>9.9</v>
      </c>
    </row>
    <row r="9309" ht="32" customHeight="1">
      <c r="A9309" t="str">
        <v>Online Retail:380240</v>
      </c>
      <c r="B9309" t="str">
        <v>sale</v>
      </c>
      <c r="C9309" s="5" t="n">
        <v>23.6</v>
      </c>
    </row>
    <row r="9310" ht="32" customHeight="1">
      <c r="A9310" t="str">
        <v>Online Retail:380241</v>
      </c>
      <c r="B9310" t="str">
        <v>sale</v>
      </c>
      <c r="C9310" s="5" t="n">
        <v>14.04</v>
      </c>
    </row>
    <row r="9311" ht="32" customHeight="1">
      <c r="A9311" t="str">
        <v>Online Retail:380242</v>
      </c>
      <c r="B9311" t="str">
        <v>sale</v>
      </c>
      <c r="C9311" s="5" t="n">
        <v>17.7</v>
      </c>
    </row>
    <row r="9312" ht="32" customHeight="1">
      <c r="A9312" t="str">
        <v>Online Retail:380243</v>
      </c>
      <c r="B9312" t="str">
        <v>sale</v>
      </c>
      <c r="C9312" s="5" t="n">
        <v>24.75</v>
      </c>
    </row>
    <row r="9313" ht="32" customHeight="1">
      <c r="A9313" t="str">
        <v>Online Retail:380244</v>
      </c>
      <c r="B9313" t="str">
        <v>sale</v>
      </c>
      <c r="C9313" s="5" t="n">
        <v>30</v>
      </c>
    </row>
    <row r="9314" ht="32" customHeight="1">
      <c r="A9314" t="str">
        <v>Online Retail:380245</v>
      </c>
      <c r="B9314" t="str">
        <v>sale</v>
      </c>
      <c r="C9314" s="5" t="n">
        <v>10.2</v>
      </c>
    </row>
    <row r="9315" ht="32" customHeight="1">
      <c r="A9315" t="str">
        <v>Online Retail:380246</v>
      </c>
      <c r="B9315" t="str">
        <v>sale</v>
      </c>
      <c r="C9315" s="5" t="n">
        <v>17.4</v>
      </c>
    </row>
    <row r="9316" ht="32" customHeight="1">
      <c r="A9316" t="str">
        <v>Online Retail:380247</v>
      </c>
      <c r="B9316" t="str">
        <v>sale</v>
      </c>
      <c r="C9316" s="5" t="n">
        <v>6.96</v>
      </c>
    </row>
    <row r="9317" ht="32" customHeight="1">
      <c r="A9317" t="str">
        <v>Online Retail:380248</v>
      </c>
      <c r="B9317" t="str">
        <v>sale</v>
      </c>
      <c r="C9317" s="5" t="n">
        <v>15</v>
      </c>
    </row>
    <row r="9318" ht="32" customHeight="1">
      <c r="A9318" t="str">
        <v>Online Retail:380249</v>
      </c>
      <c r="B9318" t="str">
        <v>sale</v>
      </c>
      <c r="C9318" s="5" t="n">
        <v>50</v>
      </c>
    </row>
    <row r="9319" ht="32" customHeight="1">
      <c r="A9319" t="str">
        <v>Online Retail:380250</v>
      </c>
      <c r="B9319" t="str">
        <v>sale</v>
      </c>
      <c r="C9319" s="5" t="n">
        <v>62.4</v>
      </c>
    </row>
    <row r="9320" ht="32" customHeight="1">
      <c r="A9320" t="str">
        <v>Online Retail:380251</v>
      </c>
      <c r="B9320" t="str">
        <v>sale</v>
      </c>
      <c r="C9320" s="5" t="n">
        <v>83.2</v>
      </c>
    </row>
    <row r="9321" ht="32" customHeight="1">
      <c r="A9321" t="str">
        <v>Online Retail:380252</v>
      </c>
      <c r="B9321" t="str">
        <v>sale</v>
      </c>
      <c r="C9321" s="5" t="n">
        <v>62.4</v>
      </c>
    </row>
    <row r="9322" ht="32" customHeight="1">
      <c r="A9322" t="str">
        <v>Online Retail:380253</v>
      </c>
      <c r="B9322" t="str">
        <v>sale</v>
      </c>
      <c r="C9322" s="5" t="n">
        <v>214.8</v>
      </c>
    </row>
    <row r="9323" ht="32" customHeight="1">
      <c r="A9323" t="str">
        <v>Online Retail:380254</v>
      </c>
      <c r="B9323" t="str">
        <v>sale</v>
      </c>
      <c r="C9323" s="5" t="n">
        <v>214.8</v>
      </c>
    </row>
    <row r="9324" ht="32" customHeight="1">
      <c r="A9324" t="str">
        <v>Online Retail:380255</v>
      </c>
      <c r="B9324" t="str">
        <v>sale</v>
      </c>
      <c r="C9324" s="5" t="n">
        <v>210</v>
      </c>
    </row>
    <row r="9325" ht="32" customHeight="1">
      <c r="A9325" t="str">
        <v>Online Retail:380256</v>
      </c>
      <c r="B9325" t="str">
        <v>sale</v>
      </c>
      <c r="C9325" s="5" t="n">
        <v>250.6</v>
      </c>
    </row>
    <row r="9326" ht="32" customHeight="1">
      <c r="A9326" t="str">
        <v>Online Retail:380257</v>
      </c>
      <c r="B9326" t="str">
        <v>sale</v>
      </c>
      <c r="C9326" s="5" t="n">
        <v>214.8</v>
      </c>
    </row>
    <row r="9327" ht="32" customHeight="1">
      <c r="A9327" t="str">
        <v>Online Retail:380258</v>
      </c>
      <c r="B9327" t="str">
        <v>sale</v>
      </c>
      <c r="C9327" s="5" t="n">
        <v>196.9</v>
      </c>
    </row>
    <row r="9328" ht="32" customHeight="1">
      <c r="A9328" t="str">
        <v>Online Retail:380259</v>
      </c>
      <c r="B9328" t="str">
        <v>sale</v>
      </c>
      <c r="C9328" s="5" t="n">
        <v>232.7</v>
      </c>
    </row>
    <row r="9329" ht="32" customHeight="1">
      <c r="A9329" t="str">
        <v>Online Retail:380260</v>
      </c>
      <c r="B9329" t="str">
        <v>sale</v>
      </c>
      <c r="C9329" s="5" t="n">
        <v>179</v>
      </c>
    </row>
    <row r="9330" ht="32" customHeight="1">
      <c r="A9330" t="str">
        <v>Online Retail:380261</v>
      </c>
      <c r="B9330" t="str">
        <v>sale</v>
      </c>
      <c r="C9330" s="5" t="n">
        <v>196.9</v>
      </c>
    </row>
    <row r="9331" ht="32" customHeight="1">
      <c r="A9331" t="str">
        <v>Online Retail:380262</v>
      </c>
      <c r="B9331" t="str">
        <v>sale</v>
      </c>
      <c r="C9331" s="5" t="n">
        <v>179</v>
      </c>
    </row>
    <row r="9332" ht="32" customHeight="1">
      <c r="A9332" t="str">
        <v>Online Retail:380263</v>
      </c>
      <c r="B9332" t="str">
        <v>sale</v>
      </c>
      <c r="C9332" s="5" t="n">
        <v>232.7</v>
      </c>
    </row>
    <row r="9333" ht="32" customHeight="1">
      <c r="A9333" t="str">
        <v>Online Retail:380264</v>
      </c>
      <c r="B9333" t="str">
        <v>sale</v>
      </c>
      <c r="C9333" s="5" t="n">
        <v>393.8</v>
      </c>
    </row>
    <row r="9334" ht="32" customHeight="1">
      <c r="A9334" t="str">
        <v>Online Retail:380265</v>
      </c>
      <c r="B9334" t="str">
        <v>sale</v>
      </c>
      <c r="C9334" s="5" t="n">
        <v>29.9</v>
      </c>
    </row>
    <row r="9335" ht="32" customHeight="1">
      <c r="A9335" t="str">
        <v>Online Retail:380266</v>
      </c>
      <c r="B9335" t="str">
        <v>sale</v>
      </c>
      <c r="C9335" s="5" t="n">
        <v>20.85</v>
      </c>
    </row>
    <row r="9336" ht="32" customHeight="1">
      <c r="A9336" t="str">
        <v>Online Retail:380267</v>
      </c>
      <c r="B9336" t="str">
        <v>sale</v>
      </c>
      <c r="C9336" s="5" t="n">
        <v>23.12</v>
      </c>
    </row>
    <row r="9337" ht="32" customHeight="1">
      <c r="A9337" t="str">
        <v>Online Retail:380268</v>
      </c>
      <c r="B9337" t="str">
        <v>sale</v>
      </c>
      <c r="C9337" s="5" t="n">
        <v>16.5</v>
      </c>
    </row>
    <row r="9338" ht="32" customHeight="1">
      <c r="A9338" t="str">
        <v>Online Retail:380269</v>
      </c>
      <c r="B9338" t="str">
        <v>sale</v>
      </c>
      <c r="C9338" s="5" t="n">
        <v>13.2</v>
      </c>
    </row>
    <row r="9339" ht="32" customHeight="1">
      <c r="A9339" t="str">
        <v>Online Retail:380270</v>
      </c>
      <c r="B9339" t="str">
        <v>sale</v>
      </c>
      <c r="C9339" s="5" t="n">
        <v>13.2</v>
      </c>
    </row>
    <row r="9340" ht="32" customHeight="1">
      <c r="A9340" t="str">
        <v>Online Retail:380271</v>
      </c>
      <c r="B9340" t="str">
        <v>sale</v>
      </c>
      <c r="C9340" s="5" t="n">
        <v>9.36</v>
      </c>
    </row>
    <row r="9341" ht="32" customHeight="1">
      <c r="A9341" t="str">
        <v>Online Retail:380272</v>
      </c>
      <c r="B9341" t="str">
        <v>sale</v>
      </c>
      <c r="C9341" s="5" t="n">
        <v>39.6</v>
      </c>
    </row>
    <row r="9342" ht="32" customHeight="1">
      <c r="A9342" t="str">
        <v>Online Retail:380273</v>
      </c>
      <c r="B9342" t="str">
        <v>sale</v>
      </c>
      <c r="C9342" s="5" t="n">
        <v>25.5</v>
      </c>
    </row>
    <row r="9343" ht="32" customHeight="1">
      <c r="A9343" t="str">
        <v>Online Retail:380274</v>
      </c>
      <c r="B9343" t="str">
        <v>sale</v>
      </c>
      <c r="C9343" s="5" t="n">
        <v>41.6</v>
      </c>
    </row>
    <row r="9344" ht="32" customHeight="1">
      <c r="A9344" t="str">
        <v>Online Retail:380275</v>
      </c>
      <c r="B9344" t="str">
        <v>sale</v>
      </c>
      <c r="C9344" s="5" t="n">
        <v>17</v>
      </c>
    </row>
    <row r="9345" ht="32" customHeight="1">
      <c r="A9345" t="str">
        <v>Online Retail:380276</v>
      </c>
      <c r="B9345" t="str">
        <v>sale</v>
      </c>
      <c r="C9345" s="5" t="n">
        <v>13.5</v>
      </c>
    </row>
    <row r="9346" ht="32" customHeight="1">
      <c r="A9346" t="str">
        <v>Online Retail:380277</v>
      </c>
      <c r="B9346" t="str">
        <v>sale</v>
      </c>
      <c r="C9346" s="5" t="n">
        <v>41.6</v>
      </c>
    </row>
    <row r="9347" ht="32" customHeight="1">
      <c r="A9347" t="str">
        <v>Online Retail:380278</v>
      </c>
      <c r="B9347" t="str">
        <v>sale</v>
      </c>
      <c r="C9347" s="5" t="n">
        <v>41.6</v>
      </c>
    </row>
    <row r="9348" ht="32" customHeight="1">
      <c r="A9348" t="str">
        <v>Online Retail:380279</v>
      </c>
      <c r="B9348" t="str">
        <v>sale</v>
      </c>
      <c r="C9348" s="5" t="n">
        <v>20.8</v>
      </c>
    </row>
    <row r="9349" ht="32" customHeight="1">
      <c r="A9349" t="str">
        <v>Online Retail:380280</v>
      </c>
      <c r="B9349" t="str">
        <v>sale</v>
      </c>
      <c r="C9349" s="5" t="n">
        <v>41.6</v>
      </c>
    </row>
    <row r="9350" ht="32" customHeight="1">
      <c r="A9350" t="str">
        <v>Online Retail:380281</v>
      </c>
      <c r="B9350" t="str">
        <v>sale</v>
      </c>
      <c r="C9350" s="5" t="n">
        <v>41.6</v>
      </c>
    </row>
    <row r="9351" ht="32" customHeight="1">
      <c r="A9351" t="str">
        <v>Online Retail:380282</v>
      </c>
      <c r="B9351" t="str">
        <v>sale</v>
      </c>
      <c r="C9351" s="5" t="n">
        <v>20.8</v>
      </c>
    </row>
    <row r="9352" ht="32" customHeight="1">
      <c r="A9352" t="str">
        <v>Online Retail:380283</v>
      </c>
      <c r="B9352" t="str">
        <v>sale</v>
      </c>
      <c r="C9352" s="5" t="n">
        <v>17.85</v>
      </c>
    </row>
    <row r="9353" ht="32" customHeight="1">
      <c r="A9353" t="str">
        <v>Online Retail:380284</v>
      </c>
      <c r="B9353" t="str">
        <v>sale</v>
      </c>
      <c r="C9353" s="5" t="n">
        <v>39.95</v>
      </c>
    </row>
    <row r="9354" ht="32" customHeight="1">
      <c r="A9354" t="str">
        <v>Online Retail:380285</v>
      </c>
      <c r="B9354" t="str">
        <v>sale</v>
      </c>
      <c r="C9354" s="5" t="n">
        <v>16.8</v>
      </c>
    </row>
    <row r="9355" ht="32" customHeight="1">
      <c r="A9355" t="str">
        <v>Online Retail:380286</v>
      </c>
      <c r="B9355" t="str">
        <v>sale</v>
      </c>
      <c r="C9355" s="5" t="n">
        <v>17</v>
      </c>
    </row>
    <row r="9356" ht="32" customHeight="1">
      <c r="A9356" t="str">
        <v>Online Retail:380287</v>
      </c>
      <c r="B9356" t="str">
        <v>sale</v>
      </c>
      <c r="C9356" s="5" t="n">
        <v>19.9</v>
      </c>
    </row>
    <row r="9357" ht="32" customHeight="1">
      <c r="A9357" t="str">
        <v>Online Retail:380288</v>
      </c>
      <c r="B9357" t="str">
        <v>sale</v>
      </c>
      <c r="C9357" s="5" t="n">
        <v>9.36</v>
      </c>
    </row>
    <row r="9358" ht="32" customHeight="1">
      <c r="A9358" t="str">
        <v>Online Retail:380289</v>
      </c>
      <c r="B9358" t="str">
        <v>sale</v>
      </c>
      <c r="C9358" s="5" t="n">
        <v>9.36</v>
      </c>
    </row>
    <row r="9359" ht="32" customHeight="1">
      <c r="A9359" t="str">
        <v>Online Retail:380290</v>
      </c>
      <c r="B9359" t="str">
        <v>sale</v>
      </c>
      <c r="C9359" s="5" t="n">
        <v>9.36</v>
      </c>
    </row>
    <row r="9360" ht="32" customHeight="1">
      <c r="A9360" t="str">
        <v>Online Retail:380291</v>
      </c>
      <c r="B9360" t="str">
        <v>sale</v>
      </c>
      <c r="C9360" s="5" t="n">
        <v>33</v>
      </c>
    </row>
    <row r="9361" ht="32" customHeight="1">
      <c r="A9361" t="str">
        <v>Online Retail:380292</v>
      </c>
      <c r="B9361" t="str">
        <v>credit</v>
      </c>
      <c r="C9361" s="5" t="n">
        <v>-62.4</v>
      </c>
    </row>
    <row r="9362" ht="32" customHeight="1">
      <c r="A9362" t="str">
        <v>Online Retail:380293</v>
      </c>
      <c r="B9362" t="str">
        <v>credit</v>
      </c>
      <c r="C9362" s="5" t="n">
        <v>-214.8</v>
      </c>
    </row>
    <row r="9363" ht="32" customHeight="1">
      <c r="A9363" t="str">
        <v>Online Retail:380294</v>
      </c>
      <c r="B9363" t="str">
        <v>credit</v>
      </c>
      <c r="C9363" s="5" t="n">
        <v>-214.8</v>
      </c>
    </row>
    <row r="9364" ht="32" customHeight="1">
      <c r="A9364" t="str">
        <v>Online Retail:380295</v>
      </c>
      <c r="B9364" t="str">
        <v>credit</v>
      </c>
      <c r="C9364" s="5" t="n">
        <v>-210</v>
      </c>
    </row>
    <row r="9365" ht="32" customHeight="1">
      <c r="A9365" t="str">
        <v>Online Retail:380296</v>
      </c>
      <c r="B9365" t="str">
        <v>credit</v>
      </c>
      <c r="C9365" s="5" t="n">
        <v>-250.6</v>
      </c>
    </row>
    <row r="9366" ht="32" customHeight="1">
      <c r="A9366" t="str">
        <v>Online Retail:380297</v>
      </c>
      <c r="B9366" t="str">
        <v>credit</v>
      </c>
      <c r="C9366" s="5" t="n">
        <v>-214.8</v>
      </c>
    </row>
    <row r="9367" ht="32" customHeight="1">
      <c r="A9367" t="str">
        <v>Online Retail:380298</v>
      </c>
      <c r="B9367" t="str">
        <v>credit</v>
      </c>
      <c r="C9367" s="5" t="n">
        <v>-196.9</v>
      </c>
    </row>
    <row r="9368" ht="32" customHeight="1">
      <c r="A9368" t="str">
        <v>Online Retail:380299</v>
      </c>
      <c r="B9368" t="str">
        <v>credit</v>
      </c>
      <c r="C9368" s="5" t="n">
        <v>-232.7</v>
      </c>
    </row>
    <row r="9369" ht="32" customHeight="1">
      <c r="A9369" t="str">
        <v>Online Retail:380300</v>
      </c>
      <c r="B9369" t="str">
        <v>credit</v>
      </c>
      <c r="C9369" s="5" t="n">
        <v>-179</v>
      </c>
    </row>
    <row r="9370" ht="32" customHeight="1">
      <c r="A9370" t="str">
        <v>Online Retail:380301</v>
      </c>
      <c r="B9370" t="str">
        <v>credit</v>
      </c>
      <c r="C9370" s="5" t="n">
        <v>-196.9</v>
      </c>
    </row>
    <row r="9371" ht="32" customHeight="1">
      <c r="A9371" t="str">
        <v>Online Retail:380302</v>
      </c>
      <c r="B9371" t="str">
        <v>credit</v>
      </c>
      <c r="C9371" s="5" t="n">
        <v>-179</v>
      </c>
    </row>
    <row r="9372" ht="32" customHeight="1">
      <c r="A9372" t="str">
        <v>Online Retail:380303</v>
      </c>
      <c r="B9372" t="str">
        <v>credit</v>
      </c>
      <c r="C9372" s="5" t="n">
        <v>-83.2</v>
      </c>
    </row>
    <row r="9373" ht="32" customHeight="1">
      <c r="A9373" t="str">
        <v>Online Retail:380304</v>
      </c>
      <c r="B9373" t="str">
        <v>credit</v>
      </c>
      <c r="C9373" s="5" t="n">
        <v>-62.4</v>
      </c>
    </row>
    <row r="9374" ht="32" customHeight="1">
      <c r="A9374" t="str">
        <v>Online Retail:380305</v>
      </c>
      <c r="B9374" t="str">
        <v>credit</v>
      </c>
      <c r="C9374" s="5" t="n">
        <v>-232.7</v>
      </c>
    </row>
    <row r="9375" ht="32" customHeight="1">
      <c r="A9375" t="str">
        <v>Online Retail:380306</v>
      </c>
      <c r="B9375" t="str">
        <v>credit</v>
      </c>
      <c r="C9375" s="5" t="n">
        <v>-393.8</v>
      </c>
    </row>
    <row r="9376" ht="32" customHeight="1">
      <c r="A9376" t="str">
        <v>Online Retail:380307</v>
      </c>
      <c r="B9376" t="str">
        <v>sale</v>
      </c>
      <c r="C9376" s="5" t="n">
        <v>13.2</v>
      </c>
    </row>
    <row r="9377" ht="32" customHeight="1">
      <c r="A9377" t="str">
        <v>Online Retail:380308</v>
      </c>
      <c r="B9377" t="str">
        <v>sale</v>
      </c>
      <c r="C9377" s="5" t="n">
        <v>13.2</v>
      </c>
    </row>
    <row r="9378" ht="32" customHeight="1">
      <c r="A9378" t="str">
        <v>Online Retail:380309</v>
      </c>
      <c r="B9378" t="str">
        <v>sale</v>
      </c>
      <c r="C9378" s="5" t="n">
        <v>10.2</v>
      </c>
    </row>
    <row r="9379" ht="32" customHeight="1">
      <c r="A9379" t="str">
        <v>Online Retail:380310</v>
      </c>
      <c r="B9379" t="str">
        <v>sale</v>
      </c>
      <c r="C9379" s="5" t="n">
        <v>10.2</v>
      </c>
    </row>
    <row r="9380" ht="32" customHeight="1">
      <c r="A9380" t="str">
        <v>Online Retail:380311</v>
      </c>
      <c r="B9380" t="str">
        <v>sale</v>
      </c>
      <c r="C9380" s="5" t="n">
        <v>15.8</v>
      </c>
    </row>
    <row r="9381" ht="32" customHeight="1">
      <c r="A9381" t="str">
        <v>Online Retail:380312</v>
      </c>
      <c r="B9381" t="str">
        <v>sale</v>
      </c>
      <c r="C9381" s="5" t="n">
        <v>14.85</v>
      </c>
    </row>
    <row r="9382" ht="32" customHeight="1">
      <c r="A9382" t="str">
        <v>Online Retail:380313</v>
      </c>
      <c r="B9382" t="str">
        <v>sale</v>
      </c>
      <c r="C9382" s="5" t="n">
        <v>20.16</v>
      </c>
    </row>
    <row r="9383" ht="32" customHeight="1">
      <c r="A9383" t="str">
        <v>Online Retail:380314</v>
      </c>
      <c r="B9383" t="str">
        <v>sale</v>
      </c>
      <c r="C9383" s="5" t="n">
        <v>30</v>
      </c>
    </row>
    <row r="9384" ht="32" customHeight="1">
      <c r="A9384" t="str">
        <v>Online Retail:380315</v>
      </c>
      <c r="B9384" t="str">
        <v>sale</v>
      </c>
      <c r="C9384" s="5" t="n">
        <v>13.2</v>
      </c>
    </row>
    <row r="9385" ht="32" customHeight="1">
      <c r="A9385" t="str">
        <v>Online Retail:380316</v>
      </c>
      <c r="B9385" t="str">
        <v>sale</v>
      </c>
      <c r="C9385" s="5" t="n">
        <v>20.8</v>
      </c>
    </row>
    <row r="9386" ht="32" customHeight="1">
      <c r="A9386" t="str">
        <v>Online Retail:380317</v>
      </c>
      <c r="B9386" t="str">
        <v>sale</v>
      </c>
      <c r="C9386" s="5" t="n">
        <v>20.8</v>
      </c>
    </row>
    <row r="9387" ht="32" customHeight="1">
      <c r="A9387" t="str">
        <v>Online Retail:380318</v>
      </c>
      <c r="B9387" t="str">
        <v>sale</v>
      </c>
      <c r="C9387" s="5" t="n">
        <v>17.4</v>
      </c>
    </row>
    <row r="9388" ht="32" customHeight="1">
      <c r="A9388" t="str">
        <v>Online Retail:380319</v>
      </c>
      <c r="B9388" t="str">
        <v>sale</v>
      </c>
      <c r="C9388" s="5" t="n">
        <v>16.5</v>
      </c>
    </row>
    <row r="9389" ht="32" customHeight="1">
      <c r="A9389" t="str">
        <v>Online Retail:380320</v>
      </c>
      <c r="B9389" t="str">
        <v>sale</v>
      </c>
      <c r="C9389" s="5" t="n">
        <v>17.34</v>
      </c>
    </row>
    <row r="9390" ht="32" customHeight="1">
      <c r="A9390" t="str">
        <v>Online Retail:380321</v>
      </c>
      <c r="B9390" t="str">
        <v>sale</v>
      </c>
      <c r="C9390" s="5" t="n">
        <v>13.2</v>
      </c>
    </row>
    <row r="9391" ht="32" customHeight="1">
      <c r="A9391" t="str">
        <v>Online Retail:380322</v>
      </c>
      <c r="B9391" t="str">
        <v>sale</v>
      </c>
      <c r="C9391" s="5" t="n">
        <v>10.5</v>
      </c>
    </row>
    <row r="9392" ht="32" customHeight="1">
      <c r="A9392" t="str">
        <v>Online Retail:380323</v>
      </c>
      <c r="B9392" t="str">
        <v>sale</v>
      </c>
      <c r="C9392" s="5" t="n">
        <v>30</v>
      </c>
    </row>
    <row r="9393" ht="32" customHeight="1">
      <c r="A9393" t="str">
        <v>Online Retail:380324</v>
      </c>
      <c r="B9393" t="str">
        <v>sale</v>
      </c>
      <c r="C9393" s="5" t="n">
        <v>11.9</v>
      </c>
    </row>
    <row r="9394" ht="32" customHeight="1">
      <c r="A9394" t="str">
        <v>Online Retail:380325</v>
      </c>
      <c r="B9394" t="str">
        <v>sale</v>
      </c>
      <c r="C9394" s="5" t="n">
        <v>81.12</v>
      </c>
    </row>
    <row r="9395" ht="32" customHeight="1">
      <c r="A9395" t="str">
        <v>Online Retail:380326</v>
      </c>
      <c r="B9395" t="str">
        <v>sale</v>
      </c>
      <c r="C9395" s="5" t="n">
        <v>13.2</v>
      </c>
    </row>
    <row r="9396" ht="32" customHeight="1">
      <c r="A9396" t="str">
        <v>Online Retail:380327</v>
      </c>
      <c r="B9396" t="str">
        <v>sale</v>
      </c>
      <c r="C9396" s="5" t="n">
        <v>20.4</v>
      </c>
    </row>
    <row r="9397" ht="32" customHeight="1">
      <c r="A9397" t="str">
        <v>Online Retail:380328</v>
      </c>
      <c r="B9397" t="str">
        <v>sale</v>
      </c>
      <c r="C9397" s="5" t="n">
        <v>16.6</v>
      </c>
    </row>
    <row r="9398" ht="32" customHeight="1">
      <c r="A9398" t="str">
        <v>Online Retail:380329</v>
      </c>
      <c r="B9398" t="str">
        <v>sale</v>
      </c>
      <c r="C9398" s="5" t="n">
        <v>16.6</v>
      </c>
    </row>
    <row r="9399" ht="32" customHeight="1">
      <c r="A9399" t="str">
        <v>Online Retail:380330</v>
      </c>
      <c r="B9399" t="str">
        <v>sale</v>
      </c>
      <c r="C9399" s="5" t="n">
        <v>16.6</v>
      </c>
    </row>
    <row r="9400" ht="32" customHeight="1">
      <c r="A9400" t="str">
        <v>Online Retail:380331</v>
      </c>
      <c r="B9400" t="str">
        <v>sale</v>
      </c>
      <c r="C9400" s="5" t="n">
        <v>16.6</v>
      </c>
    </row>
    <row r="9401" ht="32" customHeight="1">
      <c r="A9401" t="str">
        <v>Online Retail:380332</v>
      </c>
      <c r="B9401" t="str">
        <v>sale</v>
      </c>
      <c r="C9401" s="5" t="n">
        <v>15.6</v>
      </c>
    </row>
    <row r="9402" ht="32" customHeight="1">
      <c r="A9402" t="str">
        <v>Online Retail:380333</v>
      </c>
      <c r="B9402" t="str">
        <v>sale</v>
      </c>
      <c r="C9402" s="5" t="n">
        <v>23.4</v>
      </c>
    </row>
    <row r="9403" ht="32" customHeight="1">
      <c r="A9403" t="str">
        <v>Online Retail:380334</v>
      </c>
      <c r="B9403" t="str">
        <v>sale</v>
      </c>
      <c r="C9403" s="5" t="n">
        <v>10.08</v>
      </c>
    </row>
    <row r="9404" ht="32" customHeight="1">
      <c r="A9404" t="str">
        <v>Online Retail:380335</v>
      </c>
      <c r="B9404" t="str">
        <v>sale</v>
      </c>
      <c r="C9404" s="5" t="n">
        <v>11.7</v>
      </c>
    </row>
    <row r="9405" ht="32" customHeight="1">
      <c r="A9405" t="str">
        <v>Online Retail:380336</v>
      </c>
      <c r="B9405" t="str">
        <v>sale</v>
      </c>
      <c r="C9405" s="5" t="n">
        <v>17.4</v>
      </c>
    </row>
    <row r="9406" ht="32" customHeight="1">
      <c r="A9406" t="str">
        <v>Online Retail:380337</v>
      </c>
      <c r="B9406" t="str">
        <v>sale</v>
      </c>
      <c r="C9406" s="5" t="n">
        <v>19.8</v>
      </c>
    </row>
    <row r="9407" ht="32" customHeight="1">
      <c r="A9407" t="str">
        <v>Online Retail:380338</v>
      </c>
      <c r="B9407" t="str">
        <v>sale</v>
      </c>
      <c r="C9407" s="5" t="n">
        <v>15</v>
      </c>
    </row>
    <row r="9408" ht="32" customHeight="1">
      <c r="A9408" t="str">
        <v>Online Retail:380339</v>
      </c>
      <c r="B9408" t="str">
        <v>sale</v>
      </c>
      <c r="C9408" s="5" t="n">
        <v>17.7</v>
      </c>
    </row>
    <row r="9409" ht="32" customHeight="1">
      <c r="A9409" t="str">
        <v>Online Retail:380340</v>
      </c>
      <c r="B9409" t="str">
        <v>sale</v>
      </c>
      <c r="C9409" s="5" t="n">
        <v>17.7</v>
      </c>
    </row>
    <row r="9410" ht="32" customHeight="1">
      <c r="A9410" t="str">
        <v>Online Retail:380341</v>
      </c>
      <c r="B9410" t="str">
        <v>sale</v>
      </c>
      <c r="C9410" s="5" t="n">
        <v>17.7</v>
      </c>
    </row>
    <row r="9411" ht="32" customHeight="1">
      <c r="A9411" t="str">
        <v>Online Retail:380342</v>
      </c>
      <c r="B9411" t="str">
        <v>sale</v>
      </c>
      <c r="C9411" s="5" t="n">
        <v>12.6</v>
      </c>
    </row>
    <row r="9412" ht="32" customHeight="1">
      <c r="A9412" t="str">
        <v>Online Retail:380343</v>
      </c>
      <c r="B9412" t="str">
        <v>sale</v>
      </c>
      <c r="C9412" s="5" t="n">
        <v>19.8</v>
      </c>
    </row>
    <row r="9413" ht="32" customHeight="1">
      <c r="A9413" t="str">
        <v>Online Retail:380344</v>
      </c>
      <c r="B9413" t="str">
        <v>sale</v>
      </c>
      <c r="C9413" s="5" t="n">
        <v>10.5</v>
      </c>
    </row>
    <row r="9414" ht="32" customHeight="1">
      <c r="A9414" t="str">
        <v>Online Retail:380345</v>
      </c>
      <c r="B9414" t="str">
        <v>sale</v>
      </c>
      <c r="C9414" s="5" t="n">
        <v>15.3</v>
      </c>
    </row>
    <row r="9415" ht="32" customHeight="1">
      <c r="A9415" t="str">
        <v>Online Retail:380346</v>
      </c>
      <c r="B9415" t="str">
        <v>sale</v>
      </c>
      <c r="C9415" s="5" t="n">
        <v>31.8</v>
      </c>
    </row>
    <row r="9416" ht="32" customHeight="1">
      <c r="A9416" t="str">
        <v>Online Retail:380347</v>
      </c>
      <c r="B9416" t="str">
        <v>sale</v>
      </c>
      <c r="C9416" s="5" t="n">
        <v>17.7</v>
      </c>
    </row>
    <row r="9417" ht="32" customHeight="1">
      <c r="A9417" t="str">
        <v>Online Retail:380348</v>
      </c>
      <c r="B9417" t="str">
        <v>sale</v>
      </c>
      <c r="C9417" s="5" t="n">
        <v>15.6</v>
      </c>
    </row>
    <row r="9418" ht="32" customHeight="1">
      <c r="A9418" t="str">
        <v>Online Retail:380349</v>
      </c>
      <c r="B9418" t="str">
        <v>sale</v>
      </c>
      <c r="C9418" s="5" t="n">
        <v>15.6</v>
      </c>
    </row>
    <row r="9419" ht="32" customHeight="1">
      <c r="A9419" t="str">
        <v>Online Retail:380350</v>
      </c>
      <c r="B9419" t="str">
        <v>sale</v>
      </c>
      <c r="C9419" s="5" t="n">
        <v>54.24</v>
      </c>
    </row>
    <row r="9420" ht="32" customHeight="1">
      <c r="A9420" t="str">
        <v>Online Retail:380351</v>
      </c>
      <c r="B9420" t="str">
        <v>sale</v>
      </c>
      <c r="C9420" s="5" t="n">
        <v>15</v>
      </c>
    </row>
    <row r="9421" ht="32" customHeight="1">
      <c r="A9421" t="str">
        <v>Online Retail:380352</v>
      </c>
      <c r="B9421" t="str">
        <v>sale</v>
      </c>
      <c r="C9421" s="5" t="n">
        <v>52.2</v>
      </c>
    </row>
    <row r="9422" ht="32" customHeight="1">
      <c r="A9422" t="str">
        <v>Online Retail:380353</v>
      </c>
      <c r="B9422" t="str">
        <v>sale</v>
      </c>
      <c r="C9422" s="5" t="n">
        <v>12.5</v>
      </c>
    </row>
    <row r="9423" ht="32" customHeight="1">
      <c r="A9423" t="str">
        <v>Online Retail:380354</v>
      </c>
      <c r="B9423" t="str">
        <v>sale</v>
      </c>
      <c r="C9423" s="5" t="n">
        <v>12.5</v>
      </c>
    </row>
    <row r="9424" ht="32" customHeight="1">
      <c r="A9424" t="str">
        <v>Online Retail:380355</v>
      </c>
      <c r="B9424" t="str">
        <v>sale</v>
      </c>
      <c r="C9424" s="5" t="n">
        <v>81.36</v>
      </c>
    </row>
    <row r="9425" ht="32" customHeight="1">
      <c r="A9425" t="str">
        <v>Online Retail:380356</v>
      </c>
      <c r="B9425" t="str">
        <v>sale</v>
      </c>
      <c r="C9425" s="5" t="n">
        <v>88.8</v>
      </c>
    </row>
    <row r="9426" ht="32" customHeight="1">
      <c r="A9426" t="str">
        <v>Online Retail:380357</v>
      </c>
      <c r="B9426" t="str">
        <v>sale</v>
      </c>
      <c r="C9426" s="5" t="n">
        <v>15</v>
      </c>
    </row>
    <row r="9427" ht="32" customHeight="1">
      <c r="A9427" t="str">
        <v>Online Retail:380358</v>
      </c>
      <c r="B9427" t="str">
        <v>sale</v>
      </c>
      <c r="C9427" s="5" t="n">
        <v>15</v>
      </c>
    </row>
    <row r="9428" ht="32" customHeight="1">
      <c r="A9428" t="str">
        <v>Online Retail:380359</v>
      </c>
      <c r="B9428" t="str">
        <v>sale</v>
      </c>
      <c r="C9428" s="5" t="n">
        <v>5.04</v>
      </c>
    </row>
    <row r="9429" ht="32" customHeight="1">
      <c r="A9429" t="str">
        <v>Online Retail:380360</v>
      </c>
      <c r="B9429" t="str">
        <v>sale</v>
      </c>
      <c r="C9429" s="5" t="n">
        <v>5.04</v>
      </c>
    </row>
    <row r="9430" ht="32" customHeight="1">
      <c r="A9430" t="str">
        <v>Online Retail:380361</v>
      </c>
      <c r="B9430" t="str">
        <v>sale</v>
      </c>
      <c r="C9430" s="5" t="n">
        <v>30.6</v>
      </c>
    </row>
    <row r="9431" ht="32" customHeight="1">
      <c r="A9431" t="str">
        <v>Online Retail:380362</v>
      </c>
      <c r="B9431" t="str">
        <v>sale</v>
      </c>
      <c r="C9431" s="5" t="n">
        <v>133.2</v>
      </c>
    </row>
    <row r="9432" ht="32" customHeight="1">
      <c r="A9432" t="str">
        <v>Online Retail:380363</v>
      </c>
      <c r="B9432" t="str">
        <v>sale</v>
      </c>
      <c r="C9432" s="5" t="n">
        <v>41.4</v>
      </c>
    </row>
    <row r="9433" ht="32" customHeight="1">
      <c r="A9433" t="str">
        <v>Online Retail:380364</v>
      </c>
      <c r="B9433" t="str">
        <v>sale</v>
      </c>
      <c r="C9433" s="5" t="n">
        <v>25.2</v>
      </c>
    </row>
    <row r="9434" ht="32" customHeight="1">
      <c r="A9434" t="str">
        <v>Online Retail:380365</v>
      </c>
      <c r="B9434" t="str">
        <v>sale</v>
      </c>
      <c r="C9434" s="5" t="n">
        <v>72</v>
      </c>
    </row>
    <row r="9435" ht="32" customHeight="1">
      <c r="A9435" t="str">
        <v>Online Retail:380366</v>
      </c>
      <c r="B9435" t="str">
        <v>sale</v>
      </c>
      <c r="C9435" s="5" t="n">
        <v>70.8</v>
      </c>
    </row>
    <row r="9436" ht="32" customHeight="1">
      <c r="A9436" t="str">
        <v>Online Retail:380367</v>
      </c>
      <c r="B9436" t="str">
        <v>sale</v>
      </c>
      <c r="C9436" s="5" t="n">
        <v>15</v>
      </c>
    </row>
    <row r="9437" ht="32" customHeight="1">
      <c r="A9437" t="str">
        <v>Online Retail:380368</v>
      </c>
      <c r="B9437" t="str">
        <v>sale</v>
      </c>
      <c r="C9437" s="5" t="n">
        <v>15</v>
      </c>
    </row>
    <row r="9438" ht="32" customHeight="1">
      <c r="A9438" t="str">
        <v>Online Retail:380369</v>
      </c>
      <c r="B9438" t="str">
        <v>sale</v>
      </c>
      <c r="C9438" s="5" t="n">
        <v>102</v>
      </c>
    </row>
    <row r="9439" ht="32" customHeight="1">
      <c r="A9439" t="str">
        <v>Online Retail:380370</v>
      </c>
      <c r="B9439" t="str">
        <v>sale</v>
      </c>
      <c r="C9439" s="5" t="n">
        <v>75</v>
      </c>
    </row>
    <row r="9440" ht="32" customHeight="1">
      <c r="A9440" t="str">
        <v>Online Retail:380371</v>
      </c>
      <c r="B9440" t="str">
        <v>sale</v>
      </c>
      <c r="C9440" s="5" t="n">
        <v>74.7</v>
      </c>
    </row>
    <row r="9441" ht="32" customHeight="1">
      <c r="A9441" t="str">
        <v>Online Retail:380372</v>
      </c>
      <c r="B9441" t="str">
        <v>sale</v>
      </c>
      <c r="C9441" s="5" t="n">
        <v>20.8</v>
      </c>
    </row>
    <row r="9442" ht="32" customHeight="1">
      <c r="A9442" t="str">
        <v>Online Retail:380373</v>
      </c>
      <c r="B9442" t="str">
        <v>sale</v>
      </c>
      <c r="C9442" s="5" t="n">
        <v>16.5</v>
      </c>
    </row>
    <row r="9443" ht="32" customHeight="1">
      <c r="A9443" t="str">
        <v>Online Retail:380374</v>
      </c>
      <c r="B9443" t="str">
        <v>sale</v>
      </c>
      <c r="C9443" s="5" t="n">
        <v>15.3</v>
      </c>
    </row>
    <row r="9444" ht="32" customHeight="1">
      <c r="A9444" t="str">
        <v>Online Retail:380375</v>
      </c>
      <c r="B9444" t="str">
        <v>sale</v>
      </c>
      <c r="C9444" s="5" t="n">
        <v>19.8</v>
      </c>
    </row>
    <row r="9445" ht="32" customHeight="1">
      <c r="A9445" t="str">
        <v>Online Retail:380376</v>
      </c>
      <c r="B9445" t="str">
        <v>sale</v>
      </c>
      <c r="C9445" s="5" t="n">
        <v>46.8</v>
      </c>
    </row>
    <row r="9446" ht="32" customHeight="1">
      <c r="A9446" t="str">
        <v>Online Retail:380377</v>
      </c>
      <c r="B9446" t="str">
        <v>sale</v>
      </c>
      <c r="C9446" s="5" t="n">
        <v>138.24</v>
      </c>
    </row>
    <row r="9447" ht="32" customHeight="1">
      <c r="A9447" t="str">
        <v>Online Retail:380378</v>
      </c>
      <c r="B9447" t="str">
        <v>sale</v>
      </c>
      <c r="C9447" s="5" t="n">
        <v>21</v>
      </c>
    </row>
    <row r="9448" ht="32" customHeight="1">
      <c r="A9448" t="str">
        <v>Online Retail:380379</v>
      </c>
      <c r="B9448" t="str">
        <v>credit</v>
      </c>
      <c r="C9448" s="5" t="n">
        <v>-7.95</v>
      </c>
    </row>
    <row r="9449" ht="32" customHeight="1">
      <c r="A9449" t="str">
        <v>Online Retail:380380</v>
      </c>
      <c r="B9449" t="str">
        <v>sale</v>
      </c>
      <c r="C9449" s="5" t="n">
        <v>0.65</v>
      </c>
    </row>
    <row r="9450" ht="32" customHeight="1">
      <c r="A9450" t="str">
        <v>Online Retail:380381</v>
      </c>
      <c r="B9450" t="str">
        <v>sale</v>
      </c>
      <c r="C9450" s="5" t="n">
        <v>15</v>
      </c>
    </row>
    <row r="9451" ht="32" customHeight="1">
      <c r="A9451" t="str">
        <v>Online Retail:380382</v>
      </c>
      <c r="B9451" t="str">
        <v>sale</v>
      </c>
      <c r="C9451" s="5" t="n">
        <v>8.32</v>
      </c>
    </row>
    <row r="9452" ht="32" customHeight="1">
      <c r="A9452" t="str">
        <v>Online Retail:380383</v>
      </c>
      <c r="B9452" t="str">
        <v>sale</v>
      </c>
      <c r="C9452" s="5" t="n">
        <v>1.66</v>
      </c>
    </row>
    <row r="9453" ht="32" customHeight="1">
      <c r="A9453" t="str">
        <v>Online Retail:380384</v>
      </c>
      <c r="B9453" t="str">
        <v>sale</v>
      </c>
      <c r="C9453" s="5" t="n">
        <v>0.65</v>
      </c>
    </row>
    <row r="9454" ht="32" customHeight="1">
      <c r="A9454" t="str">
        <v>Online Retail:380385</v>
      </c>
      <c r="B9454" t="str">
        <v>sale</v>
      </c>
      <c r="C9454" s="5" t="n">
        <v>0.78</v>
      </c>
    </row>
    <row r="9455" ht="32" customHeight="1">
      <c r="A9455" t="str">
        <v>Online Retail:380386</v>
      </c>
      <c r="B9455" t="str">
        <v>sale</v>
      </c>
      <c r="C9455" s="5" t="n">
        <v>1.25</v>
      </c>
    </row>
    <row r="9456" ht="32" customHeight="1">
      <c r="A9456" t="str">
        <v>Online Retail:380387</v>
      </c>
      <c r="B9456" t="str">
        <v>sale</v>
      </c>
      <c r="C9456" s="5" t="n">
        <v>0.83</v>
      </c>
    </row>
    <row r="9457" ht="32" customHeight="1">
      <c r="A9457" t="str">
        <v>Online Retail:380388</v>
      </c>
      <c r="B9457" t="str">
        <v>sale</v>
      </c>
      <c r="C9457" s="5" t="n">
        <v>3.9</v>
      </c>
    </row>
    <row r="9458" ht="32" customHeight="1">
      <c r="A9458" t="str">
        <v>Online Retail:380389</v>
      </c>
      <c r="B9458" t="str">
        <v>sale</v>
      </c>
      <c r="C9458" s="5" t="n">
        <v>10.2</v>
      </c>
    </row>
    <row r="9459" ht="32" customHeight="1">
      <c r="A9459" t="str">
        <v>Online Retail:380390</v>
      </c>
      <c r="B9459" t="str">
        <v>sale</v>
      </c>
      <c r="C9459" s="5" t="n">
        <v>6.6</v>
      </c>
    </row>
    <row r="9460" ht="32" customHeight="1">
      <c r="A9460" t="str">
        <v>Online Retail:380391</v>
      </c>
      <c r="B9460" t="str">
        <v>sale</v>
      </c>
      <c r="C9460" s="5" t="n">
        <v>5</v>
      </c>
    </row>
    <row r="9461" ht="32" customHeight="1">
      <c r="A9461" t="str">
        <v>Online Retail:380392</v>
      </c>
      <c r="B9461" t="str">
        <v>sale</v>
      </c>
      <c r="C9461" s="5" t="n">
        <v>7.5</v>
      </c>
    </row>
    <row r="9462" ht="32" customHeight="1">
      <c r="A9462" t="str">
        <v>Online Retail:380393</v>
      </c>
      <c r="B9462" t="str">
        <v>sale</v>
      </c>
      <c r="C9462" s="5" t="n">
        <v>7.5</v>
      </c>
    </row>
    <row r="9463" ht="32" customHeight="1">
      <c r="A9463" t="str">
        <v>Online Retail:380394</v>
      </c>
      <c r="B9463" t="str">
        <v>sale</v>
      </c>
      <c r="C9463" s="5" t="n">
        <v>9.9</v>
      </c>
    </row>
    <row r="9464" ht="32" customHeight="1">
      <c r="A9464" t="str">
        <v>Online Retail:380395</v>
      </c>
      <c r="B9464" t="str">
        <v>sale</v>
      </c>
      <c r="C9464" s="5" t="n">
        <v>23.8</v>
      </c>
    </row>
    <row r="9465" ht="32" customHeight="1">
      <c r="A9465" t="str">
        <v>Online Retail:380396</v>
      </c>
      <c r="B9465" t="str">
        <v>sale</v>
      </c>
      <c r="C9465" s="5" t="n">
        <v>8.5</v>
      </c>
    </row>
    <row r="9466" ht="32" customHeight="1">
      <c r="A9466" t="str">
        <v>Online Retail:380397</v>
      </c>
      <c r="B9466" t="str">
        <v>sale</v>
      </c>
      <c r="C9466" s="5" t="n">
        <v>8.5</v>
      </c>
    </row>
    <row r="9467" ht="32" customHeight="1">
      <c r="A9467" t="str">
        <v>Online Retail:380398</v>
      </c>
      <c r="B9467" t="str">
        <v>sale</v>
      </c>
      <c r="C9467" s="5" t="n">
        <v>8.25</v>
      </c>
    </row>
    <row r="9468" ht="32" customHeight="1">
      <c r="A9468" t="str">
        <v>Online Retail:380399</v>
      </c>
      <c r="B9468" t="str">
        <v>sale</v>
      </c>
      <c r="C9468" s="5" t="n">
        <v>16.5</v>
      </c>
    </row>
    <row r="9469" ht="32" customHeight="1">
      <c r="A9469" t="str">
        <v>Online Retail:380400</v>
      </c>
      <c r="B9469" t="str">
        <v>sale</v>
      </c>
      <c r="C9469" s="5" t="n">
        <v>49.5</v>
      </c>
    </row>
    <row r="9470" ht="32" customHeight="1">
      <c r="A9470" t="str">
        <v>Online Retail:380401</v>
      </c>
      <c r="B9470" t="str">
        <v>sale</v>
      </c>
      <c r="C9470" s="5" t="n">
        <v>8.25</v>
      </c>
    </row>
    <row r="9471" ht="32" customHeight="1">
      <c r="A9471" t="str">
        <v>Online Retail:380402</v>
      </c>
      <c r="B9471" t="str">
        <v>sale</v>
      </c>
      <c r="C9471" s="5" t="n">
        <v>8.25</v>
      </c>
    </row>
    <row r="9472" ht="32" customHeight="1">
      <c r="A9472" t="str">
        <v>Online Retail:380403</v>
      </c>
      <c r="B9472" t="str">
        <v>sale</v>
      </c>
      <c r="C9472" s="5" t="n">
        <v>41.25</v>
      </c>
    </row>
    <row r="9473" ht="32" customHeight="1">
      <c r="A9473" t="str">
        <v>Online Retail:380404</v>
      </c>
      <c r="B9473" t="str">
        <v>sale</v>
      </c>
      <c r="C9473" s="5" t="n">
        <v>1.25</v>
      </c>
    </row>
    <row r="9474" ht="32" customHeight="1">
      <c r="A9474" t="str">
        <v>Online Retail:380405</v>
      </c>
      <c r="B9474" t="str">
        <v>sale</v>
      </c>
      <c r="C9474" s="5" t="n">
        <v>1.95</v>
      </c>
    </row>
    <row r="9475" ht="32" customHeight="1">
      <c r="A9475" t="str">
        <v>Online Retail:380406</v>
      </c>
      <c r="B9475" t="str">
        <v>sale</v>
      </c>
      <c r="C9475" s="5" t="n">
        <v>4.95</v>
      </c>
    </row>
    <row r="9476" ht="32" customHeight="1">
      <c r="A9476" t="str">
        <v>Online Retail:380407</v>
      </c>
      <c r="B9476" t="str">
        <v>sale</v>
      </c>
      <c r="C9476" s="5" t="n">
        <v>4.35</v>
      </c>
    </row>
    <row r="9477" ht="32" customHeight="1">
      <c r="A9477" t="str">
        <v>Online Retail:380408</v>
      </c>
      <c r="B9477" t="str">
        <v>sale</v>
      </c>
      <c r="C9477" s="5" t="n">
        <v>17.4</v>
      </c>
    </row>
    <row r="9478" ht="32" customHeight="1">
      <c r="A9478" t="str">
        <v>Online Retail:380409</v>
      </c>
      <c r="B9478" t="str">
        <v>sale</v>
      </c>
      <c r="C9478" s="5" t="n">
        <v>2.08</v>
      </c>
    </row>
    <row r="9479" ht="32" customHeight="1">
      <c r="A9479" t="str">
        <v>Online Retail:380410</v>
      </c>
      <c r="B9479" t="str">
        <v>sale</v>
      </c>
      <c r="C9479" s="5" t="n">
        <v>6.25</v>
      </c>
    </row>
    <row r="9480" ht="32" customHeight="1">
      <c r="A9480" t="str">
        <v>Online Retail:380411</v>
      </c>
      <c r="B9480" t="str">
        <v>sale</v>
      </c>
      <c r="C9480" s="5" t="n">
        <v>2.5</v>
      </c>
    </row>
    <row r="9481" ht="32" customHeight="1">
      <c r="A9481" t="str">
        <v>Online Retail:380412</v>
      </c>
      <c r="B9481" t="str">
        <v>sale</v>
      </c>
      <c r="C9481" s="5" t="n">
        <v>2.5</v>
      </c>
    </row>
    <row r="9482" ht="32" customHeight="1">
      <c r="A9482" t="str">
        <v>Online Retail:380413</v>
      </c>
      <c r="B9482" t="str">
        <v>sale</v>
      </c>
      <c r="C9482" s="5" t="n">
        <v>3.75</v>
      </c>
    </row>
    <row r="9483" ht="32" customHeight="1">
      <c r="A9483" t="str">
        <v>Online Retail:380414</v>
      </c>
      <c r="B9483" t="str">
        <v>sale</v>
      </c>
      <c r="C9483" s="5" t="n">
        <v>2.55</v>
      </c>
    </row>
    <row r="9484" ht="32" customHeight="1">
      <c r="A9484" t="str">
        <v>Online Retail:380415</v>
      </c>
      <c r="B9484" t="str">
        <v>sale</v>
      </c>
      <c r="C9484" s="5" t="n">
        <v>3.15</v>
      </c>
    </row>
    <row r="9485" ht="32" customHeight="1">
      <c r="A9485" t="str">
        <v>Online Retail:380416</v>
      </c>
      <c r="B9485" t="str">
        <v>sale</v>
      </c>
      <c r="C9485" s="5" t="n">
        <v>12.5</v>
      </c>
    </row>
    <row r="9486" ht="32" customHeight="1">
      <c r="A9486" t="str">
        <v>Online Retail:380417</v>
      </c>
      <c r="B9486" t="str">
        <v>sale</v>
      </c>
      <c r="C9486" s="5" t="n">
        <v>13.2</v>
      </c>
    </row>
    <row r="9487" ht="32" customHeight="1">
      <c r="A9487" t="str">
        <v>Online Retail:380418</v>
      </c>
      <c r="B9487" t="str">
        <v>sale</v>
      </c>
      <c r="C9487" s="5" t="n">
        <v>16.5</v>
      </c>
    </row>
    <row r="9488" ht="32" customHeight="1">
      <c r="A9488" t="str">
        <v>Online Retail:380419</v>
      </c>
      <c r="B9488" t="str">
        <v>sale</v>
      </c>
      <c r="C9488" s="5" t="n">
        <v>11.9</v>
      </c>
    </row>
    <row r="9489" ht="32" customHeight="1">
      <c r="A9489" t="str">
        <v>Online Retail:380420</v>
      </c>
      <c r="B9489" t="str">
        <v>sale</v>
      </c>
      <c r="C9489" s="5" t="n">
        <v>1.26</v>
      </c>
    </row>
    <row r="9490" ht="32" customHeight="1">
      <c r="A9490" t="str">
        <v>Online Retail:380421</v>
      </c>
      <c r="B9490" t="str">
        <v>sale</v>
      </c>
      <c r="C9490" s="5" t="n">
        <v>0.85</v>
      </c>
    </row>
    <row r="9491" ht="32" customHeight="1">
      <c r="A9491" t="str">
        <v>Online Retail:380422</v>
      </c>
      <c r="B9491" t="str">
        <v>sale</v>
      </c>
      <c r="C9491" s="5" t="n">
        <v>2.1</v>
      </c>
    </row>
    <row r="9492" ht="32" customHeight="1">
      <c r="A9492" t="str">
        <v>Online Retail:380423</v>
      </c>
      <c r="B9492" t="str">
        <v>sale</v>
      </c>
      <c r="C9492" s="5" t="n">
        <v>3.16</v>
      </c>
    </row>
    <row r="9493" ht="32" customHeight="1">
      <c r="A9493" t="str">
        <v>Online Retail:380424</v>
      </c>
      <c r="B9493" t="str">
        <v>sale</v>
      </c>
      <c r="C9493" s="5" t="n">
        <v>5.85</v>
      </c>
    </row>
    <row r="9494" ht="32" customHeight="1">
      <c r="A9494" t="str">
        <v>Online Retail:380425</v>
      </c>
      <c r="B9494" t="str">
        <v>sale</v>
      </c>
      <c r="C9494" s="5" t="n">
        <v>1.66</v>
      </c>
    </row>
    <row r="9495" ht="32" customHeight="1">
      <c r="A9495" t="str">
        <v>Online Retail:380426</v>
      </c>
      <c r="B9495" t="str">
        <v>sale</v>
      </c>
      <c r="C9495" s="5" t="n">
        <v>2.95</v>
      </c>
    </row>
    <row r="9496" ht="32" customHeight="1">
      <c r="A9496" t="str">
        <v>Online Retail:380427</v>
      </c>
      <c r="B9496" t="str">
        <v>sale</v>
      </c>
      <c r="C9496" s="5" t="n">
        <v>3.75</v>
      </c>
    </row>
    <row r="9497" ht="32" customHeight="1">
      <c r="A9497" t="str">
        <v>Online Retail:380428</v>
      </c>
      <c r="B9497" t="str">
        <v>sale</v>
      </c>
      <c r="C9497" s="5" t="n">
        <v>4.25</v>
      </c>
    </row>
    <row r="9498" ht="32" customHeight="1">
      <c r="A9498" t="str">
        <v>Online Retail:380429</v>
      </c>
      <c r="B9498" t="str">
        <v>sale</v>
      </c>
      <c r="C9498" s="5" t="n">
        <v>3.4</v>
      </c>
    </row>
    <row r="9499" ht="32" customHeight="1">
      <c r="A9499" t="str">
        <v>Online Retail:380430</v>
      </c>
      <c r="B9499" t="str">
        <v>sale</v>
      </c>
      <c r="C9499" s="5" t="n">
        <v>3.75</v>
      </c>
    </row>
    <row r="9500" ht="32" customHeight="1">
      <c r="A9500" t="str">
        <v>Online Retail:380431</v>
      </c>
      <c r="B9500" t="str">
        <v>sale</v>
      </c>
      <c r="C9500" s="5" t="n">
        <v>4.68</v>
      </c>
    </row>
    <row r="9501" ht="32" customHeight="1">
      <c r="A9501" t="str">
        <v>Online Retail:380432</v>
      </c>
      <c r="B9501" t="str">
        <v>sale</v>
      </c>
      <c r="C9501" s="5" t="n">
        <v>2.34</v>
      </c>
    </row>
    <row r="9502" ht="32" customHeight="1">
      <c r="A9502" t="str">
        <v>Online Retail:380433</v>
      </c>
      <c r="B9502" t="str">
        <v>sale</v>
      </c>
      <c r="C9502" s="5" t="n">
        <v>3.78</v>
      </c>
    </row>
    <row r="9503" ht="32" customHeight="1">
      <c r="A9503" t="str">
        <v>Online Retail:380434</v>
      </c>
      <c r="B9503" t="str">
        <v>sale</v>
      </c>
      <c r="C9503" s="5" t="n">
        <v>7.5</v>
      </c>
    </row>
    <row r="9504" ht="32" customHeight="1">
      <c r="A9504" t="str">
        <v>Online Retail:380435</v>
      </c>
      <c r="B9504" t="str">
        <v>sale</v>
      </c>
      <c r="C9504" s="5" t="n">
        <v>5</v>
      </c>
    </row>
    <row r="9505" ht="32" customHeight="1">
      <c r="A9505" t="str">
        <v>Online Retail:380436</v>
      </c>
      <c r="B9505" t="str">
        <v>sale</v>
      </c>
      <c r="C9505" s="5" t="n">
        <v>5</v>
      </c>
    </row>
    <row r="9506" ht="32" customHeight="1">
      <c r="A9506" t="str">
        <v>Online Retail:380437</v>
      </c>
      <c r="B9506" t="str">
        <v>sale</v>
      </c>
      <c r="C9506" s="5" t="n">
        <v>3.75</v>
      </c>
    </row>
    <row r="9507" ht="32" customHeight="1">
      <c r="A9507" t="str">
        <v>Online Retail:380438</v>
      </c>
      <c r="B9507" t="str">
        <v>sale</v>
      </c>
      <c r="C9507" s="5" t="n">
        <v>16.6</v>
      </c>
    </row>
    <row r="9508" ht="32" customHeight="1">
      <c r="A9508" t="str">
        <v>Online Retail:380439</v>
      </c>
      <c r="B9508" t="str">
        <v>sale</v>
      </c>
      <c r="C9508" s="5" t="n">
        <v>16.5</v>
      </c>
    </row>
    <row r="9509" ht="32" customHeight="1">
      <c r="A9509" t="str">
        <v>Online Retail:380440</v>
      </c>
      <c r="B9509" t="str">
        <v>sale</v>
      </c>
      <c r="C9509" s="5" t="n">
        <v>20.8</v>
      </c>
    </row>
    <row r="9510" ht="32" customHeight="1">
      <c r="A9510" t="str">
        <v>Online Retail:380441</v>
      </c>
      <c r="B9510" t="str">
        <v>sale</v>
      </c>
      <c r="C9510" s="5" t="n">
        <v>20.8</v>
      </c>
    </row>
    <row r="9511" ht="32" customHeight="1">
      <c r="A9511" t="str">
        <v>Online Retail:380442</v>
      </c>
      <c r="B9511" t="str">
        <v>sale</v>
      </c>
      <c r="C9511" s="5" t="n">
        <v>29.7</v>
      </c>
    </row>
    <row r="9512" ht="32" customHeight="1">
      <c r="A9512" t="str">
        <v>Online Retail:380443</v>
      </c>
      <c r="B9512" t="str">
        <v>sale</v>
      </c>
      <c r="C9512" s="5" t="n">
        <v>14.85</v>
      </c>
    </row>
    <row r="9513" ht="32" customHeight="1">
      <c r="A9513" t="str">
        <v>Online Retail:380444</v>
      </c>
      <c r="B9513" t="str">
        <v>sale</v>
      </c>
      <c r="C9513" s="5" t="n">
        <v>12.6</v>
      </c>
    </row>
    <row r="9514" ht="32" customHeight="1">
      <c r="A9514" t="str">
        <v>Online Retail:380445</v>
      </c>
      <c r="B9514" t="str">
        <v>sale</v>
      </c>
      <c r="C9514" s="5" t="n">
        <v>12.6</v>
      </c>
    </row>
    <row r="9515" ht="32" customHeight="1">
      <c r="A9515" t="str">
        <v>Online Retail:380446</v>
      </c>
      <c r="B9515" t="str">
        <v>sale</v>
      </c>
      <c r="C9515" s="5" t="n">
        <v>22.5</v>
      </c>
    </row>
    <row r="9516" ht="32" customHeight="1">
      <c r="A9516" t="str">
        <v>Online Retail:380447</v>
      </c>
      <c r="B9516" t="str">
        <v>sale</v>
      </c>
      <c r="C9516" s="5" t="n">
        <v>15</v>
      </c>
    </row>
    <row r="9517" ht="32" customHeight="1">
      <c r="A9517" t="str">
        <v>Online Retail:380448</v>
      </c>
      <c r="B9517" t="str">
        <v>sale</v>
      </c>
      <c r="C9517" s="5" t="n">
        <v>10.4</v>
      </c>
    </row>
    <row r="9518" ht="32" customHeight="1">
      <c r="A9518" t="str">
        <v>Online Retail:380449</v>
      </c>
      <c r="B9518" t="str">
        <v>sale</v>
      </c>
      <c r="C9518" s="5" t="n">
        <v>6.64</v>
      </c>
    </row>
    <row r="9519" ht="32" customHeight="1">
      <c r="A9519" t="str">
        <v>Online Retail:380450</v>
      </c>
      <c r="B9519" t="str">
        <v>sale</v>
      </c>
      <c r="C9519" s="5" t="n">
        <v>24.9</v>
      </c>
    </row>
    <row r="9520" ht="32" customHeight="1">
      <c r="A9520" t="str">
        <v>Online Retail:380451</v>
      </c>
      <c r="B9520" t="str">
        <v>sale</v>
      </c>
      <c r="C9520" s="5" t="n">
        <v>15</v>
      </c>
    </row>
    <row r="9521" ht="32" customHeight="1">
      <c r="A9521" t="str">
        <v>Online Retail:380452</v>
      </c>
      <c r="B9521" t="str">
        <v>sale</v>
      </c>
      <c r="C9521" s="5" t="n">
        <v>23.4</v>
      </c>
    </row>
    <row r="9522" ht="32" customHeight="1">
      <c r="A9522" t="str">
        <v>Online Retail:380453</v>
      </c>
      <c r="B9522" t="str">
        <v>sale</v>
      </c>
      <c r="C9522" s="5" t="n">
        <v>23.4</v>
      </c>
    </row>
    <row r="9523" ht="32" customHeight="1">
      <c r="A9523" t="str">
        <v>Online Retail:380454</v>
      </c>
      <c r="B9523" t="str">
        <v>sale</v>
      </c>
      <c r="C9523" s="5" t="n">
        <v>15</v>
      </c>
    </row>
    <row r="9524" ht="32" customHeight="1">
      <c r="A9524" t="str">
        <v>Online Retail:380455</v>
      </c>
      <c r="B9524" t="str">
        <v>sale</v>
      </c>
      <c r="C9524" s="5" t="n">
        <v>15</v>
      </c>
    </row>
    <row r="9525" ht="32" customHeight="1">
      <c r="A9525" t="str">
        <v>Online Retail:380456</v>
      </c>
      <c r="B9525" t="str">
        <v>sale</v>
      </c>
      <c r="C9525" s="5" t="n">
        <v>25.2</v>
      </c>
    </row>
    <row r="9526" ht="32" customHeight="1">
      <c r="A9526" t="str">
        <v>Online Retail:380457</v>
      </c>
      <c r="B9526" t="str">
        <v>sale</v>
      </c>
      <c r="C9526" s="5" t="n">
        <v>25.2</v>
      </c>
    </row>
    <row r="9527" ht="32" customHeight="1">
      <c r="A9527" t="str">
        <v>Online Retail:380458</v>
      </c>
      <c r="B9527" t="str">
        <v>sale</v>
      </c>
      <c r="C9527" s="5" t="n">
        <v>30.24</v>
      </c>
    </row>
    <row r="9528" ht="32" customHeight="1">
      <c r="A9528" t="str">
        <v>Online Retail:380459</v>
      </c>
      <c r="B9528" t="str">
        <v>sale</v>
      </c>
      <c r="C9528" s="5" t="n">
        <v>17.4</v>
      </c>
    </row>
    <row r="9529" ht="32" customHeight="1">
      <c r="A9529" t="str">
        <v>Online Retail:380460</v>
      </c>
      <c r="B9529" t="str">
        <v>sale</v>
      </c>
      <c r="C9529" s="5" t="n">
        <v>6.8</v>
      </c>
    </row>
    <row r="9530" ht="32" customHeight="1">
      <c r="A9530" t="str">
        <v>Online Retail:380461</v>
      </c>
      <c r="B9530" t="str">
        <v>sale</v>
      </c>
      <c r="C9530" s="5" t="n">
        <v>24.96</v>
      </c>
    </row>
    <row r="9531" ht="32" customHeight="1">
      <c r="A9531" t="str">
        <v>Online Retail:380462</v>
      </c>
      <c r="B9531" t="str">
        <v>sale</v>
      </c>
      <c r="C9531" s="5" t="n">
        <v>17.4</v>
      </c>
    </row>
    <row r="9532" ht="32" customHeight="1">
      <c r="A9532" t="str">
        <v>Online Retail:380463</v>
      </c>
      <c r="B9532" t="str">
        <v>sale</v>
      </c>
      <c r="C9532" s="5" t="n">
        <v>50.85</v>
      </c>
    </row>
    <row r="9533" ht="32" customHeight="1">
      <c r="A9533" t="str">
        <v>Online Retail:380464</v>
      </c>
      <c r="B9533" t="str">
        <v>sale</v>
      </c>
      <c r="C9533" s="5" t="n">
        <v>15.8</v>
      </c>
    </row>
    <row r="9534" ht="32" customHeight="1">
      <c r="A9534" t="str">
        <v>Online Retail:380465</v>
      </c>
      <c r="B9534" t="str">
        <v>sale</v>
      </c>
      <c r="C9534" s="5" t="n">
        <v>15.3</v>
      </c>
    </row>
    <row r="9535" ht="32" customHeight="1">
      <c r="A9535" t="str">
        <v>Online Retail:380466</v>
      </c>
      <c r="B9535" t="str">
        <v>sale</v>
      </c>
      <c r="C9535" s="5" t="n">
        <v>477.6</v>
      </c>
    </row>
    <row r="9536" ht="32" customHeight="1">
      <c r="A9536" t="str">
        <v>Online Retail:380467</v>
      </c>
      <c r="B9536" t="str">
        <v>sale</v>
      </c>
      <c r="C9536" s="5" t="n">
        <v>15</v>
      </c>
    </row>
    <row r="9537" ht="32" customHeight="1">
      <c r="A9537" t="str">
        <v>Online Retail:380468</v>
      </c>
      <c r="B9537" t="str">
        <v>sale</v>
      </c>
      <c r="C9537" s="5" t="n">
        <v>17.4</v>
      </c>
    </row>
    <row r="9538" ht="32" customHeight="1">
      <c r="A9538" t="str">
        <v>Online Retail:380469</v>
      </c>
      <c r="B9538" t="str">
        <v>sale</v>
      </c>
      <c r="C9538" s="5" t="n">
        <v>20.85</v>
      </c>
    </row>
    <row r="9539" ht="32" customHeight="1">
      <c r="A9539" t="str">
        <v>Online Retail:380470</v>
      </c>
      <c r="B9539" t="str">
        <v>sale</v>
      </c>
      <c r="C9539" s="5" t="n">
        <v>16.5</v>
      </c>
    </row>
    <row r="9540" ht="32" customHeight="1">
      <c r="A9540" t="str">
        <v>Online Retail:380471</v>
      </c>
      <c r="B9540" t="str">
        <v>sale</v>
      </c>
      <c r="C9540" s="5" t="n">
        <v>10.2</v>
      </c>
    </row>
    <row r="9541" ht="32" customHeight="1">
      <c r="A9541" t="str">
        <v>Online Retail:380472</v>
      </c>
      <c r="B9541" t="str">
        <v>sale</v>
      </c>
      <c r="C9541" s="5" t="n">
        <v>4.68</v>
      </c>
    </row>
    <row r="9542" ht="32" customHeight="1">
      <c r="A9542" t="str">
        <v>Online Retail:380473</v>
      </c>
      <c r="B9542" t="str">
        <v>sale</v>
      </c>
      <c r="C9542" s="5" t="n">
        <v>9.36</v>
      </c>
    </row>
    <row r="9543" ht="32" customHeight="1">
      <c r="A9543" t="str">
        <v>Online Retail:380474</v>
      </c>
      <c r="B9543" t="str">
        <v>sale</v>
      </c>
      <c r="C9543" s="5" t="n">
        <v>35.1</v>
      </c>
    </row>
    <row r="9544" ht="32" customHeight="1">
      <c r="A9544" t="str">
        <v>Online Retail:380475</v>
      </c>
      <c r="B9544" t="str">
        <v>sale</v>
      </c>
      <c r="C9544" s="5" t="n">
        <v>15</v>
      </c>
    </row>
    <row r="9545" ht="32" customHeight="1">
      <c r="A9545" t="str">
        <v>Online Retail:380476</v>
      </c>
      <c r="B9545" t="str">
        <v>sale</v>
      </c>
      <c r="C9545" s="5" t="n">
        <v>23.6</v>
      </c>
    </row>
    <row r="9546" ht="32" customHeight="1">
      <c r="A9546" t="str">
        <v>Online Retail:380477</v>
      </c>
      <c r="B9546" t="str">
        <v>sale</v>
      </c>
      <c r="C9546" s="5" t="n">
        <v>15</v>
      </c>
    </row>
    <row r="9547" ht="32" customHeight="1">
      <c r="A9547" t="str">
        <v>Online Retail:380478</v>
      </c>
      <c r="B9547" t="str">
        <v>sale</v>
      </c>
      <c r="C9547" s="5" t="n">
        <v>9.96</v>
      </c>
    </row>
    <row r="9548" ht="32" customHeight="1">
      <c r="A9548" t="str">
        <v>Online Retail:380479</v>
      </c>
      <c r="B9548" t="str">
        <v>sale</v>
      </c>
      <c r="C9548" s="5" t="n">
        <v>11.4</v>
      </c>
    </row>
    <row r="9549" ht="32" customHeight="1">
      <c r="A9549" t="str">
        <v>Online Retail:380480</v>
      </c>
      <c r="B9549" t="str">
        <v>sale</v>
      </c>
      <c r="C9549" s="5" t="n">
        <v>9.9</v>
      </c>
    </row>
    <row r="9550" ht="32" customHeight="1">
      <c r="A9550" t="str">
        <v>Online Retail:380481</v>
      </c>
      <c r="B9550" t="str">
        <v>sale</v>
      </c>
      <c r="C9550" s="5" t="n">
        <v>10.2</v>
      </c>
    </row>
    <row r="9551" ht="32" customHeight="1">
      <c r="A9551" t="str">
        <v>Online Retail:380482</v>
      </c>
      <c r="B9551" t="str">
        <v>sale</v>
      </c>
      <c r="C9551" s="5" t="n">
        <v>15</v>
      </c>
    </row>
    <row r="9552" ht="32" customHeight="1">
      <c r="A9552" t="str">
        <v>Online Retail:380483</v>
      </c>
      <c r="B9552" t="str">
        <v>sale</v>
      </c>
      <c r="C9552" s="5" t="n">
        <v>12.6</v>
      </c>
    </row>
    <row r="9553" ht="32" customHeight="1">
      <c r="A9553" t="str">
        <v>Online Retail:380484</v>
      </c>
      <c r="B9553" t="str">
        <v>sale</v>
      </c>
      <c r="C9553" s="5" t="n">
        <v>15</v>
      </c>
    </row>
    <row r="9554" ht="32" customHeight="1">
      <c r="A9554" t="str">
        <v>Online Retail:380485</v>
      </c>
      <c r="B9554" t="str">
        <v>sale</v>
      </c>
      <c r="C9554" s="5" t="n">
        <v>15</v>
      </c>
    </row>
    <row r="9555" ht="32" customHeight="1">
      <c r="A9555" t="str">
        <v>Online Retail:380486</v>
      </c>
      <c r="B9555" t="str">
        <v>sale</v>
      </c>
      <c r="C9555" s="5" t="n">
        <v>13.52</v>
      </c>
    </row>
    <row r="9556" ht="32" customHeight="1">
      <c r="A9556" t="str">
        <v>Online Retail:380487</v>
      </c>
      <c r="B9556" t="str">
        <v>sale</v>
      </c>
      <c r="C9556" s="5" t="n">
        <v>29.85</v>
      </c>
    </row>
    <row r="9557" ht="32" customHeight="1">
      <c r="A9557" t="str">
        <v>Online Retail:380488</v>
      </c>
      <c r="B9557" t="str">
        <v>sale</v>
      </c>
      <c r="C9557" s="5" t="n">
        <v>151.2</v>
      </c>
    </row>
    <row r="9558" ht="32" customHeight="1">
      <c r="A9558" t="str">
        <v>Online Retail:380489</v>
      </c>
      <c r="B9558" t="str">
        <v>sale</v>
      </c>
      <c r="C9558" s="5" t="n">
        <v>201.6</v>
      </c>
    </row>
    <row r="9559" ht="32" customHeight="1">
      <c r="A9559" t="str">
        <v>Online Retail:380490</v>
      </c>
      <c r="B9559" t="str">
        <v>sale</v>
      </c>
      <c r="C9559" s="5" t="n">
        <v>99</v>
      </c>
    </row>
    <row r="9560" ht="32" customHeight="1">
      <c r="A9560" t="str">
        <v>Online Retail:380491</v>
      </c>
      <c r="B9560" t="str">
        <v>sale</v>
      </c>
      <c r="C9560" s="5" t="n">
        <v>99</v>
      </c>
    </row>
    <row r="9561" ht="32" customHeight="1">
      <c r="A9561" t="str">
        <v>Online Retail:380492</v>
      </c>
      <c r="B9561" t="str">
        <v>sale</v>
      </c>
      <c r="C9561" s="5" t="n">
        <v>99</v>
      </c>
    </row>
    <row r="9562" ht="32" customHeight="1">
      <c r="A9562" t="str">
        <v>Online Retail:380493</v>
      </c>
      <c r="B9562" t="str">
        <v>sale</v>
      </c>
      <c r="C9562" s="5" t="n">
        <v>90</v>
      </c>
    </row>
    <row r="9563" ht="32" customHeight="1">
      <c r="A9563" t="str">
        <v>Online Retail:380494</v>
      </c>
      <c r="B9563" t="str">
        <v>sale</v>
      </c>
      <c r="C9563" s="5" t="n">
        <v>515.52</v>
      </c>
    </row>
    <row r="9564" ht="32" customHeight="1">
      <c r="A9564" t="str">
        <v>Online Retail:380495</v>
      </c>
      <c r="B9564" t="str">
        <v>sale</v>
      </c>
      <c r="C9564" s="5" t="n">
        <v>515.52</v>
      </c>
    </row>
    <row r="9565" ht="32" customHeight="1">
      <c r="A9565" t="str">
        <v>Online Retail:380496</v>
      </c>
      <c r="B9565" t="str">
        <v>sale</v>
      </c>
      <c r="C9565" s="5" t="n">
        <v>171.84</v>
      </c>
    </row>
    <row r="9566" ht="32" customHeight="1">
      <c r="A9566" t="str">
        <v>Online Retail:380497</v>
      </c>
      <c r="B9566" t="str">
        <v>sale</v>
      </c>
      <c r="C9566" s="5" t="n">
        <v>343.68</v>
      </c>
    </row>
    <row r="9567" ht="32" customHeight="1">
      <c r="A9567" t="str">
        <v>Online Retail:380498</v>
      </c>
      <c r="B9567" t="str">
        <v>sale</v>
      </c>
      <c r="C9567" s="5" t="n">
        <v>518</v>
      </c>
    </row>
    <row r="9568" ht="32" customHeight="1">
      <c r="A9568" t="str">
        <v>Online Retail:380499</v>
      </c>
      <c r="B9568" t="str">
        <v>sale</v>
      </c>
      <c r="C9568" s="5" t="n">
        <v>974.4</v>
      </c>
    </row>
    <row r="9569" ht="32" customHeight="1">
      <c r="A9569" t="str">
        <v>Online Retail:380500</v>
      </c>
      <c r="B9569" t="str">
        <v>sale</v>
      </c>
      <c r="C9569" s="5" t="n">
        <v>240</v>
      </c>
    </row>
    <row r="9570" ht="32" customHeight="1">
      <c r="A9570" t="str">
        <v>Online Retail:380501</v>
      </c>
      <c r="B9570" t="str">
        <v>sale</v>
      </c>
      <c r="C9570" s="5" t="n">
        <v>367.2</v>
      </c>
    </row>
    <row r="9571" ht="32" customHeight="1">
      <c r="A9571" t="str">
        <v>Online Retail:380502</v>
      </c>
      <c r="B9571" t="str">
        <v>sale</v>
      </c>
      <c r="C9571" s="5" t="n">
        <v>1253</v>
      </c>
    </row>
    <row r="9572" ht="32" customHeight="1">
      <c r="A9572" t="str">
        <v>Online Retail:380503</v>
      </c>
      <c r="B9572" t="str">
        <v>sale</v>
      </c>
      <c r="C9572" s="5" t="n">
        <v>180</v>
      </c>
    </row>
    <row r="9573" ht="32" customHeight="1">
      <c r="A9573" t="str">
        <v>Online Retail:380504</v>
      </c>
      <c r="B9573" t="str">
        <v>sale</v>
      </c>
      <c r="C9573" s="5" t="n">
        <v>90</v>
      </c>
    </row>
    <row r="9574" ht="32" customHeight="1">
      <c r="A9574" t="str">
        <v>Online Retail:380505</v>
      </c>
      <c r="B9574" t="str">
        <v>sale</v>
      </c>
      <c r="C9574" s="5" t="n">
        <v>1295</v>
      </c>
    </row>
    <row r="9575" ht="32" customHeight="1">
      <c r="A9575" t="str">
        <v>Online Retail:380506</v>
      </c>
      <c r="B9575" t="str">
        <v>sale</v>
      </c>
      <c r="C9575" s="5" t="n">
        <v>925</v>
      </c>
    </row>
    <row r="9576" ht="32" customHeight="1">
      <c r="A9576" t="str">
        <v>Online Retail:380507</v>
      </c>
      <c r="B9576" t="str">
        <v>sale</v>
      </c>
      <c r="C9576" s="5" t="n">
        <v>1790</v>
      </c>
    </row>
    <row r="9577" ht="32" customHeight="1">
      <c r="A9577" t="str">
        <v>Online Retail:380508</v>
      </c>
      <c r="B9577" t="str">
        <v>sale</v>
      </c>
      <c r="C9577" s="5" t="n">
        <v>1074</v>
      </c>
    </row>
    <row r="9578" ht="32" customHeight="1">
      <c r="A9578" t="str">
        <v>Online Retail:380509</v>
      </c>
      <c r="B9578" t="str">
        <v>sale</v>
      </c>
      <c r="C9578" s="5" t="n">
        <v>2.2</v>
      </c>
    </row>
    <row r="9579" ht="32" customHeight="1">
      <c r="A9579" t="str">
        <v>Online Retail:380510</v>
      </c>
      <c r="B9579" t="str">
        <v>exception</v>
      </c>
      <c r="C9579" s="5" t="n">
        <v>0</v>
      </c>
    </row>
    <row r="9580" ht="32" customHeight="1">
      <c r="A9580" t="str">
        <v>Online Retail:380511</v>
      </c>
      <c r="B9580" t="str">
        <v>sale</v>
      </c>
      <c r="C9580" s="5" t="n">
        <v>8.95</v>
      </c>
    </row>
    <row r="9581" ht="32" customHeight="1">
      <c r="A9581" t="str">
        <v>Online Retail:380512</v>
      </c>
      <c r="B9581" t="str">
        <v>sale</v>
      </c>
      <c r="C9581" s="5" t="n">
        <v>23.4</v>
      </c>
    </row>
    <row r="9582" ht="32" customHeight="1">
      <c r="A9582" t="str">
        <v>Online Retail:380513</v>
      </c>
      <c r="B9582" t="str">
        <v>sale</v>
      </c>
      <c r="C9582" s="5" t="n">
        <v>56.4</v>
      </c>
    </row>
    <row r="9583" ht="32" customHeight="1">
      <c r="A9583" t="str">
        <v>Online Retail:380514</v>
      </c>
      <c r="B9583" t="str">
        <v>sale</v>
      </c>
      <c r="C9583" s="5" t="n">
        <v>5</v>
      </c>
    </row>
    <row r="9584" ht="32" customHeight="1">
      <c r="A9584" t="str">
        <v>Online Retail:380515</v>
      </c>
      <c r="B9584" t="str">
        <v>sale</v>
      </c>
      <c r="C9584" s="5" t="n">
        <v>1.25</v>
      </c>
    </row>
    <row r="9585" ht="32" customHeight="1">
      <c r="A9585" t="str">
        <v>Online Retail:380516</v>
      </c>
      <c r="B9585" t="str">
        <v>sale</v>
      </c>
      <c r="C9585" s="5" t="n">
        <v>4.98</v>
      </c>
    </row>
    <row r="9586" ht="32" customHeight="1">
      <c r="A9586" t="str">
        <v>Online Retail:380517</v>
      </c>
      <c r="B9586" t="str">
        <v>sale</v>
      </c>
      <c r="C9586" s="5" t="n">
        <v>4.95</v>
      </c>
    </row>
    <row r="9587" ht="32" customHeight="1">
      <c r="A9587" t="str">
        <v>Online Retail:380518</v>
      </c>
      <c r="B9587" t="str">
        <v>sale</v>
      </c>
      <c r="C9587" s="5" t="n">
        <v>1.65</v>
      </c>
    </row>
    <row r="9588" ht="32" customHeight="1">
      <c r="A9588" t="str">
        <v>Online Retail:380519</v>
      </c>
      <c r="B9588" t="str">
        <v>sale</v>
      </c>
      <c r="C9588" s="5" t="n">
        <v>1.25</v>
      </c>
    </row>
    <row r="9589" ht="32" customHeight="1">
      <c r="A9589" t="str">
        <v>Online Retail:380520</v>
      </c>
      <c r="B9589" t="str">
        <v>sale</v>
      </c>
      <c r="C9589" s="5" t="n">
        <v>2.89</v>
      </c>
    </row>
    <row r="9590" ht="32" customHeight="1">
      <c r="A9590" t="str">
        <v>Online Retail:380521</v>
      </c>
      <c r="B9590" t="str">
        <v>sale</v>
      </c>
      <c r="C9590" s="5" t="n">
        <v>2.89</v>
      </c>
    </row>
    <row r="9591" ht="32" customHeight="1">
      <c r="A9591" t="str">
        <v>Online Retail:380522</v>
      </c>
      <c r="B9591" t="str">
        <v>sale</v>
      </c>
      <c r="C9591" s="5" t="n">
        <v>0.65</v>
      </c>
    </row>
    <row r="9592" ht="32" customHeight="1">
      <c r="A9592" t="str">
        <v>Online Retail:380523</v>
      </c>
      <c r="B9592" t="str">
        <v>sale</v>
      </c>
      <c r="C9592" s="5" t="n">
        <v>1.69</v>
      </c>
    </row>
    <row r="9593" ht="32" customHeight="1">
      <c r="A9593" t="str">
        <v>Online Retail:380524</v>
      </c>
      <c r="B9593" t="str">
        <v>sale</v>
      </c>
      <c r="C9593" s="5" t="n">
        <v>3.4</v>
      </c>
    </row>
    <row r="9594" ht="32" customHeight="1">
      <c r="A9594" t="str">
        <v>Online Retail:380525</v>
      </c>
      <c r="B9594" t="str">
        <v>sale</v>
      </c>
      <c r="C9594" s="5" t="n">
        <v>5.95</v>
      </c>
    </row>
    <row r="9595" ht="32" customHeight="1">
      <c r="A9595" t="str">
        <v>Online Retail:380526</v>
      </c>
      <c r="B9595" t="str">
        <v>sale</v>
      </c>
      <c r="C9595" s="5" t="n">
        <v>0.65</v>
      </c>
    </row>
    <row r="9596" ht="32" customHeight="1">
      <c r="A9596" t="str">
        <v>Online Retail:380527</v>
      </c>
      <c r="B9596" t="str">
        <v>sale</v>
      </c>
      <c r="C9596" s="5" t="n">
        <v>1.65</v>
      </c>
    </row>
    <row r="9597" ht="32" customHeight="1">
      <c r="A9597" t="str">
        <v>Online Retail:380528</v>
      </c>
      <c r="B9597" t="str">
        <v>sale</v>
      </c>
      <c r="C9597" s="5" t="n">
        <v>1.65</v>
      </c>
    </row>
    <row r="9598" ht="32" customHeight="1">
      <c r="A9598" t="str">
        <v>Online Retail:380529</v>
      </c>
      <c r="B9598" t="str">
        <v>sale</v>
      </c>
      <c r="C9598" s="5" t="n">
        <v>1.69</v>
      </c>
    </row>
    <row r="9599" ht="32" customHeight="1">
      <c r="A9599" t="str">
        <v>Online Retail:380530</v>
      </c>
      <c r="B9599" t="str">
        <v>sale</v>
      </c>
      <c r="C9599" s="5" t="n">
        <v>3.3</v>
      </c>
    </row>
    <row r="9600" ht="32" customHeight="1">
      <c r="A9600" t="str">
        <v>Online Retail:380531</v>
      </c>
      <c r="B9600" t="str">
        <v>sale</v>
      </c>
      <c r="C9600" s="5" t="n">
        <v>5.95</v>
      </c>
    </row>
    <row r="9601" ht="32" customHeight="1">
      <c r="A9601" t="str">
        <v>Online Retail:380532</v>
      </c>
      <c r="B9601" t="str">
        <v>sale</v>
      </c>
      <c r="C9601" s="5" t="n">
        <v>3.4</v>
      </c>
    </row>
    <row r="9602" ht="32" customHeight="1">
      <c r="A9602" t="str">
        <v>Online Retail:380533</v>
      </c>
      <c r="B9602" t="str">
        <v>sale</v>
      </c>
      <c r="C9602" s="5" t="n">
        <v>3.4</v>
      </c>
    </row>
    <row r="9603" ht="32" customHeight="1">
      <c r="A9603" t="str">
        <v>Online Retail:380534</v>
      </c>
      <c r="B9603" t="str">
        <v>sale</v>
      </c>
      <c r="C9603" s="5" t="n">
        <v>1.65</v>
      </c>
    </row>
    <row r="9604" ht="32" customHeight="1">
      <c r="A9604" t="str">
        <v>Online Retail:380535</v>
      </c>
      <c r="B9604" t="str">
        <v>sale</v>
      </c>
      <c r="C9604" s="5" t="n">
        <v>1.65</v>
      </c>
    </row>
    <row r="9605" ht="32" customHeight="1">
      <c r="A9605" t="str">
        <v>Online Retail:380536</v>
      </c>
      <c r="B9605" t="str">
        <v>sale</v>
      </c>
      <c r="C9605" s="5" t="n">
        <v>3.38</v>
      </c>
    </row>
    <row r="9606" ht="32" customHeight="1">
      <c r="A9606" t="str">
        <v>Online Retail:380537</v>
      </c>
      <c r="B9606" t="str">
        <v>sale</v>
      </c>
      <c r="C9606" s="5" t="n">
        <v>2.08</v>
      </c>
    </row>
    <row r="9607" ht="32" customHeight="1">
      <c r="A9607" t="str">
        <v>Online Retail:380538</v>
      </c>
      <c r="B9607" t="str">
        <v>sale</v>
      </c>
      <c r="C9607" s="5" t="n">
        <v>4.25</v>
      </c>
    </row>
    <row r="9608" ht="32" customHeight="1">
      <c r="A9608" t="str">
        <v>Online Retail:380539</v>
      </c>
      <c r="B9608" t="str">
        <v>sale</v>
      </c>
      <c r="C9608" s="5" t="n">
        <v>5</v>
      </c>
    </row>
    <row r="9609" ht="32" customHeight="1">
      <c r="A9609" t="str">
        <v>Online Retail:380540</v>
      </c>
      <c r="B9609" t="str">
        <v>sale</v>
      </c>
      <c r="C9609" s="5" t="n">
        <v>1.7</v>
      </c>
    </row>
    <row r="9610" ht="32" customHeight="1">
      <c r="A9610" t="str">
        <v>Online Retail:380541</v>
      </c>
      <c r="B9610" t="str">
        <v>sale</v>
      </c>
      <c r="C9610" s="5" t="n">
        <v>2.95</v>
      </c>
    </row>
    <row r="9611" ht="32" customHeight="1">
      <c r="A9611" t="str">
        <v>Online Retail:380542</v>
      </c>
      <c r="B9611" t="str">
        <v>sale</v>
      </c>
      <c r="C9611" s="5" t="n">
        <v>1.69</v>
      </c>
    </row>
    <row r="9612" ht="32" customHeight="1">
      <c r="A9612" t="str">
        <v>Online Retail:380543</v>
      </c>
      <c r="B9612" t="str">
        <v>sale</v>
      </c>
      <c r="C9612" s="5" t="n">
        <v>0.84</v>
      </c>
    </row>
    <row r="9613" ht="32" customHeight="1">
      <c r="A9613" t="str">
        <v>Online Retail:380544</v>
      </c>
      <c r="B9613" t="str">
        <v>sale</v>
      </c>
      <c r="C9613" s="5" t="n">
        <v>1.25</v>
      </c>
    </row>
    <row r="9614" ht="32" customHeight="1">
      <c r="A9614" t="str">
        <v>Online Retail:380545</v>
      </c>
      <c r="B9614" t="str">
        <v>sale</v>
      </c>
      <c r="C9614" s="5" t="n">
        <v>9.9</v>
      </c>
    </row>
    <row r="9615" ht="32" customHeight="1">
      <c r="A9615" t="str">
        <v>Online Retail:380546</v>
      </c>
      <c r="B9615" t="str">
        <v>sale</v>
      </c>
      <c r="C9615" s="5" t="n">
        <v>2.1</v>
      </c>
    </row>
    <row r="9616" ht="32" customHeight="1">
      <c r="A9616" t="str">
        <v>Online Retail:380547</v>
      </c>
      <c r="B9616" t="str">
        <v>sale</v>
      </c>
      <c r="C9616" s="5" t="n">
        <v>1.65</v>
      </c>
    </row>
    <row r="9617" ht="32" customHeight="1">
      <c r="A9617" t="str">
        <v>Online Retail:380548</v>
      </c>
      <c r="B9617" t="str">
        <v>sale</v>
      </c>
      <c r="C9617" s="5" t="n">
        <v>1.65</v>
      </c>
    </row>
    <row r="9618" ht="32" customHeight="1">
      <c r="A9618" t="str">
        <v>Online Retail:380549</v>
      </c>
      <c r="B9618" t="str">
        <v>sale</v>
      </c>
      <c r="C9618" s="5" t="n">
        <v>1.25</v>
      </c>
    </row>
    <row r="9619" ht="32" customHeight="1">
      <c r="A9619" t="str">
        <v>Online Retail:380550</v>
      </c>
      <c r="B9619" t="str">
        <v>sale</v>
      </c>
      <c r="C9619" s="5" t="n">
        <v>2.9</v>
      </c>
    </row>
    <row r="9620" ht="32" customHeight="1">
      <c r="A9620" t="str">
        <v>Online Retail:380551</v>
      </c>
      <c r="B9620" t="str">
        <v>sale</v>
      </c>
      <c r="C9620" s="5" t="n">
        <v>0.55</v>
      </c>
    </row>
    <row r="9621" ht="32" customHeight="1">
      <c r="A9621" t="str">
        <v>Online Retail:380552</v>
      </c>
      <c r="B9621" t="str">
        <v>sale</v>
      </c>
      <c r="C9621" s="5" t="n">
        <v>4.15</v>
      </c>
    </row>
    <row r="9622" ht="32" customHeight="1">
      <c r="A9622" t="str">
        <v>Online Retail:380553</v>
      </c>
      <c r="B9622" t="str">
        <v>sale</v>
      </c>
      <c r="C9622" s="5" t="n">
        <v>9.95</v>
      </c>
    </row>
    <row r="9623" ht="32" customHeight="1">
      <c r="A9623" t="str">
        <v>Online Retail:380554</v>
      </c>
      <c r="B9623" t="str">
        <v>sale</v>
      </c>
      <c r="C9623" s="5" t="n">
        <v>4.98</v>
      </c>
    </row>
    <row r="9624" ht="32" customHeight="1">
      <c r="A9624" t="str">
        <v>Online Retail:380555</v>
      </c>
      <c r="B9624" t="str">
        <v>sale</v>
      </c>
      <c r="C9624" s="5" t="n">
        <v>15</v>
      </c>
    </row>
    <row r="9625" ht="32" customHeight="1">
      <c r="A9625" t="str">
        <v>Online Retail:380556</v>
      </c>
      <c r="B9625" t="str">
        <v>sale</v>
      </c>
      <c r="C9625" s="5" t="n">
        <v>0.75</v>
      </c>
    </row>
    <row r="9626" ht="32" customHeight="1">
      <c r="A9626" t="str">
        <v>Online Retail:380557</v>
      </c>
      <c r="B9626" t="str">
        <v>sale</v>
      </c>
      <c r="C9626" s="5" t="n">
        <v>1.25</v>
      </c>
    </row>
    <row r="9627" ht="32" customHeight="1">
      <c r="A9627" t="str">
        <v>Online Retail:380558</v>
      </c>
      <c r="B9627" t="str">
        <v>sale</v>
      </c>
      <c r="C9627" s="5" t="n">
        <v>6.95</v>
      </c>
    </row>
    <row r="9628" ht="32" customHeight="1">
      <c r="A9628" t="str">
        <v>Online Retail:380559</v>
      </c>
      <c r="B9628" t="str">
        <v>sale</v>
      </c>
      <c r="C9628" s="5" t="n">
        <v>0.65</v>
      </c>
    </row>
    <row r="9629" ht="32" customHeight="1">
      <c r="A9629" t="str">
        <v>Online Retail:380560</v>
      </c>
      <c r="B9629" t="str">
        <v>sale</v>
      </c>
      <c r="C9629" s="5" t="n">
        <v>4.95</v>
      </c>
    </row>
    <row r="9630" ht="32" customHeight="1">
      <c r="A9630" t="str">
        <v>Online Retail:380561</v>
      </c>
      <c r="B9630" t="str">
        <v>sale</v>
      </c>
      <c r="C9630" s="5" t="n">
        <v>2.1</v>
      </c>
    </row>
    <row r="9631" ht="32" customHeight="1">
      <c r="A9631" t="str">
        <v>Online Retail:380562</v>
      </c>
      <c r="B9631" t="str">
        <v>sale</v>
      </c>
      <c r="C9631" s="5" t="n">
        <v>4.2</v>
      </c>
    </row>
    <row r="9632" ht="32" customHeight="1">
      <c r="A9632" t="str">
        <v>Online Retail:380563</v>
      </c>
      <c r="B9632" t="str">
        <v>sale</v>
      </c>
      <c r="C9632" s="5" t="n">
        <v>1.65</v>
      </c>
    </row>
    <row r="9633" ht="32" customHeight="1">
      <c r="A9633" t="str">
        <v>Online Retail:380564</v>
      </c>
      <c r="B9633" t="str">
        <v>sale</v>
      </c>
      <c r="C9633" s="5" t="n">
        <v>1.65</v>
      </c>
    </row>
    <row r="9634" ht="32" customHeight="1">
      <c r="A9634" t="str">
        <v>Online Retail:380565</v>
      </c>
      <c r="B9634" t="str">
        <v>sale</v>
      </c>
      <c r="C9634" s="5" t="n">
        <v>1.25</v>
      </c>
    </row>
    <row r="9635" ht="32" customHeight="1">
      <c r="A9635" t="str">
        <v>Online Retail:380566</v>
      </c>
      <c r="B9635" t="str">
        <v>sale</v>
      </c>
      <c r="C9635" s="5" t="n">
        <v>1.45</v>
      </c>
    </row>
    <row r="9636" ht="32" customHeight="1">
      <c r="A9636" t="str">
        <v>Online Retail:380567</v>
      </c>
      <c r="B9636" t="str">
        <v>sale</v>
      </c>
      <c r="C9636" s="5" t="n">
        <v>2.08</v>
      </c>
    </row>
    <row r="9637" ht="32" customHeight="1">
      <c r="A9637" t="str">
        <v>Online Retail:380568</v>
      </c>
      <c r="B9637" t="str">
        <v>sale</v>
      </c>
      <c r="C9637" s="5" t="n">
        <v>1.3</v>
      </c>
    </row>
    <row r="9638" ht="32" customHeight="1">
      <c r="A9638" t="str">
        <v>Online Retail:380569</v>
      </c>
      <c r="B9638" t="str">
        <v>sale</v>
      </c>
      <c r="C9638" s="5" t="n">
        <v>1.25</v>
      </c>
    </row>
    <row r="9639" ht="32" customHeight="1">
      <c r="A9639" t="str">
        <v>Online Retail:380570</v>
      </c>
      <c r="B9639" t="str">
        <v>sale</v>
      </c>
      <c r="C9639" s="5" t="n">
        <v>3.38</v>
      </c>
    </row>
    <row r="9640" ht="32" customHeight="1">
      <c r="A9640" t="str">
        <v>Online Retail:380571</v>
      </c>
      <c r="B9640" t="str">
        <v>sale</v>
      </c>
      <c r="C9640" s="5" t="n">
        <v>1.25</v>
      </c>
    </row>
    <row r="9641" ht="32" customHeight="1">
      <c r="A9641" t="str">
        <v>Online Retail:380572</v>
      </c>
      <c r="B9641" t="str">
        <v>sale</v>
      </c>
      <c r="C9641" s="5" t="n">
        <v>4.95</v>
      </c>
    </row>
    <row r="9642" ht="32" customHeight="1">
      <c r="A9642" t="str">
        <v>Online Retail:380573</v>
      </c>
      <c r="B9642" t="str">
        <v>sale</v>
      </c>
      <c r="C9642" s="5" t="n">
        <v>8.25</v>
      </c>
    </row>
    <row r="9643" ht="32" customHeight="1">
      <c r="A9643" t="str">
        <v>Online Retail:380574</v>
      </c>
      <c r="B9643" t="str">
        <v>sale</v>
      </c>
      <c r="C9643" s="5" t="n">
        <v>8.95</v>
      </c>
    </row>
    <row r="9644" ht="32" customHeight="1">
      <c r="A9644" t="str">
        <v>Online Retail:380575</v>
      </c>
      <c r="B9644" t="str">
        <v>sale</v>
      </c>
      <c r="C9644" s="5" t="n">
        <v>7.5</v>
      </c>
    </row>
    <row r="9645" ht="32" customHeight="1">
      <c r="A9645" t="str">
        <v>Online Retail:380576</v>
      </c>
      <c r="B9645" t="str">
        <v>sale</v>
      </c>
      <c r="C9645" s="5" t="n">
        <v>0.42</v>
      </c>
    </row>
    <row r="9646" ht="32" customHeight="1">
      <c r="A9646" t="str">
        <v>Online Retail:380577</v>
      </c>
      <c r="B9646" t="str">
        <v>sale</v>
      </c>
      <c r="C9646" s="5" t="n">
        <v>0.42</v>
      </c>
    </row>
    <row r="9647" ht="32" customHeight="1">
      <c r="A9647" t="str">
        <v>Online Retail:380578</v>
      </c>
      <c r="B9647" t="str">
        <v>sale</v>
      </c>
      <c r="C9647" s="5" t="n">
        <v>2.1</v>
      </c>
    </row>
    <row r="9648" ht="32" customHeight="1">
      <c r="A9648" t="str">
        <v>Online Retail:380579</v>
      </c>
      <c r="B9648" t="str">
        <v>sale</v>
      </c>
      <c r="C9648" s="5" t="n">
        <v>2.08</v>
      </c>
    </row>
    <row r="9649" ht="32" customHeight="1">
      <c r="A9649" t="str">
        <v>Online Retail:380580</v>
      </c>
      <c r="B9649" t="str">
        <v>sale</v>
      </c>
      <c r="C9649" s="5" t="n">
        <v>2.95</v>
      </c>
    </row>
    <row r="9650" ht="32" customHeight="1">
      <c r="A9650" t="str">
        <v>Online Retail:380581</v>
      </c>
      <c r="B9650" t="str">
        <v>sale</v>
      </c>
      <c r="C9650" s="5" t="n">
        <v>4.16</v>
      </c>
    </row>
    <row r="9651" ht="32" customHeight="1">
      <c r="A9651" t="str">
        <v>Online Retail:380582</v>
      </c>
      <c r="B9651" t="str">
        <v>sale</v>
      </c>
      <c r="C9651" s="5" t="n">
        <v>2.49</v>
      </c>
    </row>
    <row r="9652" ht="32" customHeight="1">
      <c r="A9652" t="str">
        <v>Online Retail:380583</v>
      </c>
      <c r="B9652" t="str">
        <v>sale</v>
      </c>
      <c r="C9652" s="5" t="n">
        <v>30</v>
      </c>
    </row>
    <row r="9653" ht="32" customHeight="1">
      <c r="A9653" t="str">
        <v>Online Retail:380584</v>
      </c>
      <c r="B9653" t="str">
        <v>sale</v>
      </c>
      <c r="C9653" s="5" t="n">
        <v>25.5</v>
      </c>
    </row>
    <row r="9654" ht="32" customHeight="1">
      <c r="A9654" t="str">
        <v>Online Retail:380585</v>
      </c>
      <c r="B9654" t="str">
        <v>sale</v>
      </c>
      <c r="C9654" s="5" t="n">
        <v>3.3</v>
      </c>
    </row>
    <row r="9655" ht="32" customHeight="1">
      <c r="A9655" t="str">
        <v>Online Retail:380586</v>
      </c>
      <c r="B9655" t="str">
        <v>sale</v>
      </c>
      <c r="C9655" s="5" t="n">
        <v>3.3</v>
      </c>
    </row>
    <row r="9656" ht="32" customHeight="1">
      <c r="A9656" t="str">
        <v>Online Retail:380587</v>
      </c>
      <c r="B9656" t="str">
        <v>sale</v>
      </c>
      <c r="C9656" s="5" t="n">
        <v>3.3</v>
      </c>
    </row>
    <row r="9657" ht="32" customHeight="1">
      <c r="A9657" t="str">
        <v>Online Retail:380588</v>
      </c>
      <c r="B9657" t="str">
        <v>sale</v>
      </c>
      <c r="C9657" s="5" t="n">
        <v>3.3</v>
      </c>
    </row>
    <row r="9658" ht="32" customHeight="1">
      <c r="A9658" t="str">
        <v>Online Retail:380589</v>
      </c>
      <c r="B9658" t="str">
        <v>sale</v>
      </c>
      <c r="C9658" s="5" t="n">
        <v>29.88</v>
      </c>
    </row>
    <row r="9659" ht="32" customHeight="1">
      <c r="A9659" t="str">
        <v>Online Retail:380590</v>
      </c>
      <c r="B9659" t="str">
        <v>sale</v>
      </c>
      <c r="C9659" s="5" t="n">
        <v>5.85</v>
      </c>
    </row>
    <row r="9660" ht="32" customHeight="1">
      <c r="A9660" t="str">
        <v>Online Retail:380591</v>
      </c>
      <c r="B9660" t="str">
        <v>sale</v>
      </c>
      <c r="C9660" s="5" t="n">
        <v>2.95</v>
      </c>
    </row>
    <row r="9661" ht="32" customHeight="1">
      <c r="A9661" t="str">
        <v>Online Retail:380592</v>
      </c>
      <c r="B9661" t="str">
        <v>sale</v>
      </c>
      <c r="C9661" s="5" t="n">
        <v>5.85</v>
      </c>
    </row>
    <row r="9662" ht="32" customHeight="1">
      <c r="A9662" t="str">
        <v>Online Retail:380593</v>
      </c>
      <c r="B9662" t="str">
        <v>sale</v>
      </c>
      <c r="C9662" s="5" t="n">
        <v>10.5</v>
      </c>
    </row>
    <row r="9663" ht="32" customHeight="1">
      <c r="A9663" t="str">
        <v>Online Retail:380594</v>
      </c>
      <c r="B9663" t="str">
        <v>sale</v>
      </c>
      <c r="C9663" s="5" t="n">
        <v>11.56</v>
      </c>
    </row>
    <row r="9664" ht="32" customHeight="1">
      <c r="A9664" t="str">
        <v>Online Retail:380595</v>
      </c>
      <c r="B9664" t="str">
        <v>sale</v>
      </c>
      <c r="C9664" s="5" t="n">
        <v>17.7</v>
      </c>
    </row>
    <row r="9665" ht="32" customHeight="1">
      <c r="A9665" t="str">
        <v>Online Retail:380596</v>
      </c>
      <c r="B9665" t="str">
        <v>sale</v>
      </c>
      <c r="C9665" s="5" t="n">
        <v>20.65</v>
      </c>
    </row>
    <row r="9666" ht="32" customHeight="1">
      <c r="A9666" t="str">
        <v>Online Retail:380597</v>
      </c>
      <c r="B9666" t="str">
        <v>sale</v>
      </c>
      <c r="C9666" s="5" t="n">
        <v>2.5</v>
      </c>
    </row>
    <row r="9667" ht="32" customHeight="1">
      <c r="A9667" t="str">
        <v>Online Retail:380598</v>
      </c>
      <c r="B9667" t="str">
        <v>sale</v>
      </c>
      <c r="C9667" s="5" t="n">
        <v>2.5</v>
      </c>
    </row>
    <row r="9668" ht="32" customHeight="1">
      <c r="A9668" t="str">
        <v>Online Retail:380599</v>
      </c>
      <c r="B9668" t="str">
        <v>sale</v>
      </c>
      <c r="C9668" s="5" t="n">
        <v>7.5</v>
      </c>
    </row>
    <row r="9669" ht="32" customHeight="1">
      <c r="A9669" t="str">
        <v>Online Retail:380600</v>
      </c>
      <c r="B9669" t="str">
        <v>sale</v>
      </c>
      <c r="C9669" s="5" t="n">
        <v>7.5</v>
      </c>
    </row>
    <row r="9670" ht="32" customHeight="1">
      <c r="A9670" t="str">
        <v>Online Retail:380601</v>
      </c>
      <c r="B9670" t="str">
        <v>sale</v>
      </c>
      <c r="C9670" s="5" t="n">
        <v>4.98</v>
      </c>
    </row>
    <row r="9671" ht="32" customHeight="1">
      <c r="A9671" t="str">
        <v>Online Retail:380602</v>
      </c>
      <c r="B9671" t="str">
        <v>sale</v>
      </c>
      <c r="C9671" s="5" t="n">
        <v>4.98</v>
      </c>
    </row>
    <row r="9672" ht="32" customHeight="1">
      <c r="A9672" t="str">
        <v>Online Retail:380603</v>
      </c>
      <c r="B9672" t="str">
        <v>sale</v>
      </c>
      <c r="C9672" s="5" t="n">
        <v>9.95</v>
      </c>
    </row>
    <row r="9673" ht="32" customHeight="1">
      <c r="A9673" t="str">
        <v>Online Retail:380604</v>
      </c>
      <c r="B9673" t="str">
        <v>sale</v>
      </c>
      <c r="C9673" s="5" t="n">
        <v>9.95</v>
      </c>
    </row>
    <row r="9674" ht="32" customHeight="1">
      <c r="A9674" t="str">
        <v>Online Retail:380605</v>
      </c>
      <c r="B9674" t="str">
        <v>sale</v>
      </c>
      <c r="C9674" s="5" t="n">
        <v>7.47</v>
      </c>
    </row>
    <row r="9675" ht="32" customHeight="1">
      <c r="A9675" t="str">
        <v>Online Retail:380606</v>
      </c>
      <c r="B9675" t="str">
        <v>sale</v>
      </c>
      <c r="C9675" s="5" t="n">
        <v>7.47</v>
      </c>
    </row>
    <row r="9676" ht="32" customHeight="1">
      <c r="A9676" t="str">
        <v>Online Retail:380607</v>
      </c>
      <c r="B9676" t="str">
        <v>sale</v>
      </c>
      <c r="C9676" s="5" t="n">
        <v>17.34</v>
      </c>
    </row>
    <row r="9677" ht="32" customHeight="1">
      <c r="A9677" t="str">
        <v>Online Retail:380608</v>
      </c>
      <c r="B9677" t="str">
        <v>sale</v>
      </c>
      <c r="C9677" s="5" t="n">
        <v>17.34</v>
      </c>
    </row>
    <row r="9678" ht="32" customHeight="1">
      <c r="A9678" t="str">
        <v>Online Retail:380609</v>
      </c>
      <c r="B9678" t="str">
        <v>sale</v>
      </c>
      <c r="C9678" s="5" t="n">
        <v>2.08</v>
      </c>
    </row>
    <row r="9679" ht="32" customHeight="1">
      <c r="A9679" t="str">
        <v>Online Retail:380610</v>
      </c>
      <c r="B9679" t="str">
        <v>sale</v>
      </c>
      <c r="C9679" s="5" t="n">
        <v>2.08</v>
      </c>
    </row>
    <row r="9680" ht="32" customHeight="1">
      <c r="A9680" t="str">
        <v>Online Retail:380611</v>
      </c>
      <c r="B9680" t="str">
        <v>sale</v>
      </c>
      <c r="C9680" s="5" t="n">
        <v>2.08</v>
      </c>
    </row>
    <row r="9681" ht="32" customHeight="1">
      <c r="A9681" t="str">
        <v>Online Retail:380612</v>
      </c>
      <c r="B9681" t="str">
        <v>sale</v>
      </c>
      <c r="C9681" s="5" t="n">
        <v>15</v>
      </c>
    </row>
    <row r="9682" ht="32" customHeight="1">
      <c r="A9682" t="str">
        <v>Online Retail:380613</v>
      </c>
      <c r="B9682" t="str">
        <v>sale</v>
      </c>
      <c r="C9682" s="5" t="n">
        <v>15</v>
      </c>
    </row>
    <row r="9683" ht="32" customHeight="1">
      <c r="A9683" t="str">
        <v>Online Retail:380614</v>
      </c>
      <c r="B9683" t="str">
        <v>sale</v>
      </c>
      <c r="C9683" s="5" t="n">
        <v>15</v>
      </c>
    </row>
    <row r="9684" ht="32" customHeight="1">
      <c r="A9684" t="str">
        <v>Online Retail:380615</v>
      </c>
      <c r="B9684" t="str">
        <v>sale</v>
      </c>
      <c r="C9684" s="5" t="n">
        <v>20.8</v>
      </c>
    </row>
    <row r="9685" ht="32" customHeight="1">
      <c r="A9685" t="str">
        <v>Online Retail:380616</v>
      </c>
      <c r="B9685" t="str">
        <v>sale</v>
      </c>
      <c r="C9685" s="5" t="n">
        <v>19.8</v>
      </c>
    </row>
    <row r="9686" ht="32" customHeight="1">
      <c r="A9686" t="str">
        <v>Online Retail:380617</v>
      </c>
      <c r="B9686" t="str">
        <v>sale</v>
      </c>
      <c r="C9686" s="5" t="n">
        <v>10.2</v>
      </c>
    </row>
    <row r="9687" ht="32" customHeight="1">
      <c r="A9687" t="str">
        <v>Online Retail:380618</v>
      </c>
      <c r="B9687" t="str">
        <v>sale</v>
      </c>
      <c r="C9687" s="5" t="n">
        <v>19.5</v>
      </c>
    </row>
    <row r="9688" ht="32" customHeight="1">
      <c r="A9688" t="str">
        <v>Online Retail:380619</v>
      </c>
      <c r="B9688" t="str">
        <v>sale</v>
      </c>
      <c r="C9688" s="5" t="n">
        <v>15.3</v>
      </c>
    </row>
    <row r="9689" ht="32" customHeight="1">
      <c r="A9689" t="str">
        <v>Online Retail:380620</v>
      </c>
      <c r="B9689" t="str">
        <v>sale</v>
      </c>
      <c r="C9689" s="5" t="n">
        <v>19.9</v>
      </c>
    </row>
    <row r="9690" ht="32" customHeight="1">
      <c r="A9690" t="str">
        <v>Online Retail:380621</v>
      </c>
      <c r="B9690" t="str">
        <v>sale</v>
      </c>
      <c r="C9690" s="5" t="n">
        <v>15.3</v>
      </c>
    </row>
    <row r="9691" ht="32" customHeight="1">
      <c r="A9691" t="str">
        <v>Online Retail:380622</v>
      </c>
      <c r="B9691" t="str">
        <v>sale</v>
      </c>
      <c r="C9691" s="5" t="n">
        <v>14.5</v>
      </c>
    </row>
    <row r="9692" ht="32" customHeight="1">
      <c r="A9692" t="str">
        <v>Online Retail:380623</v>
      </c>
      <c r="B9692" t="str">
        <v>sale</v>
      </c>
      <c r="C9692" s="5" t="n">
        <v>14.85</v>
      </c>
    </row>
    <row r="9693" ht="32" customHeight="1">
      <c r="A9693" t="str">
        <v>Online Retail:380624</v>
      </c>
      <c r="B9693" t="str">
        <v>sale</v>
      </c>
      <c r="C9693" s="5" t="n">
        <v>17</v>
      </c>
    </row>
    <row r="9694" ht="32" customHeight="1">
      <c r="A9694" t="str">
        <v>Online Retail:380625</v>
      </c>
      <c r="B9694" t="str">
        <v>sale</v>
      </c>
      <c r="C9694" s="5" t="n">
        <v>17</v>
      </c>
    </row>
    <row r="9695" ht="32" customHeight="1">
      <c r="A9695" t="str">
        <v>Online Retail:380626</v>
      </c>
      <c r="B9695" t="str">
        <v>sale</v>
      </c>
      <c r="C9695" s="5" t="n">
        <v>17</v>
      </c>
    </row>
    <row r="9696" ht="32" customHeight="1">
      <c r="A9696" t="str">
        <v>Online Retail:380627</v>
      </c>
      <c r="B9696" t="str">
        <v>sale</v>
      </c>
      <c r="C9696" s="5" t="n">
        <v>15.9</v>
      </c>
    </row>
    <row r="9697" ht="32" customHeight="1">
      <c r="A9697" t="str">
        <v>Online Retail:380628</v>
      </c>
      <c r="B9697" t="str">
        <v>sale</v>
      </c>
      <c r="C9697" s="5" t="n">
        <v>8.2</v>
      </c>
    </row>
    <row r="9698" ht="32" customHeight="1">
      <c r="A9698" t="str">
        <v>Online Retail:380629</v>
      </c>
      <c r="B9698" t="str">
        <v>sale</v>
      </c>
      <c r="C9698" s="5" t="n">
        <v>31.6</v>
      </c>
    </row>
    <row r="9699" ht="32" customHeight="1">
      <c r="A9699" t="str">
        <v>Online Retail:380630</v>
      </c>
      <c r="B9699" t="str">
        <v>sale</v>
      </c>
      <c r="C9699" s="5" t="n">
        <v>19.8</v>
      </c>
    </row>
    <row r="9700" ht="32" customHeight="1">
      <c r="A9700" t="str">
        <v>Online Retail:380631</v>
      </c>
      <c r="B9700" t="str">
        <v>sale</v>
      </c>
      <c r="C9700" s="5" t="n">
        <v>20.4</v>
      </c>
    </row>
    <row r="9701" ht="32" customHeight="1">
      <c r="A9701" t="str">
        <v>Online Retail:380632</v>
      </c>
      <c r="B9701" t="str">
        <v>sale</v>
      </c>
      <c r="C9701" s="5" t="n">
        <v>27.04</v>
      </c>
    </row>
    <row r="9702" ht="32" customHeight="1">
      <c r="A9702" t="str">
        <v>Online Retail:380633</v>
      </c>
      <c r="B9702" t="str">
        <v>sale</v>
      </c>
      <c r="C9702" s="5" t="n">
        <v>7.8</v>
      </c>
    </row>
    <row r="9703" ht="32" customHeight="1">
      <c r="A9703" t="str">
        <v>Online Retail:380634</v>
      </c>
      <c r="B9703" t="str">
        <v>sale</v>
      </c>
      <c r="C9703" s="5" t="n">
        <v>38.25</v>
      </c>
    </row>
    <row r="9704" ht="32" customHeight="1">
      <c r="A9704" t="str">
        <v>Online Retail:380635</v>
      </c>
      <c r="B9704" t="str">
        <v>sale</v>
      </c>
      <c r="C9704" s="5" t="n">
        <v>14.85</v>
      </c>
    </row>
    <row r="9705" ht="32" customHeight="1">
      <c r="A9705" t="str">
        <v>Online Retail:380636</v>
      </c>
      <c r="B9705" t="str">
        <v>sale</v>
      </c>
      <c r="C9705" s="5" t="n">
        <v>19.8</v>
      </c>
    </row>
    <row r="9706" ht="32" customHeight="1">
      <c r="A9706" t="str">
        <v>Online Retail:380637</v>
      </c>
      <c r="B9706" t="str">
        <v>sale</v>
      </c>
      <c r="C9706" s="5" t="n">
        <v>17.4</v>
      </c>
    </row>
    <row r="9707" ht="32" customHeight="1">
      <c r="A9707" t="str">
        <v>Online Retail:380638</v>
      </c>
      <c r="B9707" t="str">
        <v>sale</v>
      </c>
      <c r="C9707" s="5" t="n">
        <v>17.7</v>
      </c>
    </row>
    <row r="9708" ht="32" customHeight="1">
      <c r="A9708" t="str">
        <v>Online Retail:380639</v>
      </c>
      <c r="B9708" t="str">
        <v>sale</v>
      </c>
      <c r="C9708" s="5" t="n">
        <v>19.8</v>
      </c>
    </row>
    <row r="9709" ht="32" customHeight="1">
      <c r="A9709" t="str">
        <v>Online Retail:380640</v>
      </c>
      <c r="B9709" t="str">
        <v>sale</v>
      </c>
      <c r="C9709" s="5" t="n">
        <v>29.7</v>
      </c>
    </row>
    <row r="9710" ht="32" customHeight="1">
      <c r="A9710" t="str">
        <v>Online Retail:380641</v>
      </c>
      <c r="B9710" t="str">
        <v>sale</v>
      </c>
      <c r="C9710" s="5" t="n">
        <v>9.96</v>
      </c>
    </row>
    <row r="9711" ht="32" customHeight="1">
      <c r="A9711" t="str">
        <v>Online Retail:380642</v>
      </c>
      <c r="B9711" t="str">
        <v>sale</v>
      </c>
      <c r="C9711" s="5" t="n">
        <v>9.96</v>
      </c>
    </row>
    <row r="9712" ht="32" customHeight="1">
      <c r="A9712" t="str">
        <v>Online Retail:380643</v>
      </c>
      <c r="B9712" t="str">
        <v>sale</v>
      </c>
      <c r="C9712" s="5" t="n">
        <v>17.85</v>
      </c>
    </row>
    <row r="9713" ht="32" customHeight="1">
      <c r="A9713" t="str">
        <v>Online Retail:380644</v>
      </c>
      <c r="B9713" t="str">
        <v>sale</v>
      </c>
      <c r="C9713" s="5" t="n">
        <v>17.34</v>
      </c>
    </row>
    <row r="9714" ht="32" customHeight="1">
      <c r="A9714" t="str">
        <v>Online Retail:380645</v>
      </c>
      <c r="B9714" t="str">
        <v>sale</v>
      </c>
      <c r="C9714" s="5" t="n">
        <v>12.48</v>
      </c>
    </row>
    <row r="9715" ht="32" customHeight="1">
      <c r="A9715" t="str">
        <v>Online Retail:380646</v>
      </c>
      <c r="B9715" t="str">
        <v>sale</v>
      </c>
      <c r="C9715" s="5" t="n">
        <v>21</v>
      </c>
    </row>
    <row r="9716" ht="32" customHeight="1">
      <c r="A9716" t="str">
        <v>Online Retail:380647</v>
      </c>
      <c r="B9716" t="str">
        <v>sale</v>
      </c>
      <c r="C9716" s="5" t="n">
        <v>15</v>
      </c>
    </row>
    <row r="9717" ht="32" customHeight="1">
      <c r="A9717" t="str">
        <v>Online Retail:380648</v>
      </c>
      <c r="B9717" t="str">
        <v>sale</v>
      </c>
      <c r="C9717" s="5" t="n">
        <v>17.7</v>
      </c>
    </row>
    <row r="9718" ht="32" customHeight="1">
      <c r="A9718" t="str">
        <v>Online Retail:380649</v>
      </c>
      <c r="B9718" t="str">
        <v>sale</v>
      </c>
      <c r="C9718" s="5" t="n">
        <v>17.7</v>
      </c>
    </row>
    <row r="9719" ht="32" customHeight="1">
      <c r="A9719" t="str">
        <v>Online Retail:380650</v>
      </c>
      <c r="B9719" t="str">
        <v>sale</v>
      </c>
      <c r="C9719" s="5" t="n">
        <v>15</v>
      </c>
    </row>
    <row r="9720" ht="32" customHeight="1">
      <c r="A9720" t="str">
        <v>Online Retail:380651</v>
      </c>
      <c r="B9720" t="str">
        <v>sale</v>
      </c>
      <c r="C9720" s="5" t="n">
        <v>9.96</v>
      </c>
    </row>
    <row r="9721" ht="32" customHeight="1">
      <c r="A9721" t="str">
        <v>Online Retail:380652</v>
      </c>
      <c r="B9721" t="str">
        <v>sale</v>
      </c>
      <c r="C9721" s="5" t="n">
        <v>15</v>
      </c>
    </row>
    <row r="9722" ht="32" customHeight="1">
      <c r="A9722" t="str">
        <v>Online Retail:380653</v>
      </c>
      <c r="B9722" t="str">
        <v>sale</v>
      </c>
      <c r="C9722" s="5" t="n">
        <v>17.34</v>
      </c>
    </row>
    <row r="9723" ht="32" customHeight="1">
      <c r="A9723" t="str">
        <v>Online Retail:380654</v>
      </c>
      <c r="B9723" t="str">
        <v>sale</v>
      </c>
      <c r="C9723" s="5" t="n">
        <v>16.5</v>
      </c>
    </row>
    <row r="9724" ht="32" customHeight="1">
      <c r="A9724" t="str">
        <v>Online Retail:380655</v>
      </c>
      <c r="B9724" t="str">
        <v>sale</v>
      </c>
      <c r="C9724" s="5" t="n">
        <v>16.5</v>
      </c>
    </row>
    <row r="9725" ht="32" customHeight="1">
      <c r="A9725" t="str">
        <v>Online Retail:380656</v>
      </c>
      <c r="B9725" t="str">
        <v>sale</v>
      </c>
      <c r="C9725" s="5" t="n">
        <v>30</v>
      </c>
    </row>
    <row r="9726" ht="32" customHeight="1">
      <c r="A9726" t="str">
        <v>Online Retail:380657</v>
      </c>
      <c r="B9726" t="str">
        <v>sale</v>
      </c>
      <c r="C9726" s="5" t="n">
        <v>10.2</v>
      </c>
    </row>
    <row r="9727" ht="32" customHeight="1">
      <c r="A9727" t="str">
        <v>Online Retail:380658</v>
      </c>
      <c r="B9727" t="str">
        <v>sale</v>
      </c>
      <c r="C9727" s="5" t="n">
        <v>10.2</v>
      </c>
    </row>
    <row r="9728" ht="32" customHeight="1">
      <c r="A9728" t="str">
        <v>Online Retail:380659</v>
      </c>
      <c r="B9728" t="str">
        <v>sale</v>
      </c>
      <c r="C9728" s="5" t="n">
        <v>16.6</v>
      </c>
    </row>
    <row r="9729" ht="32" customHeight="1">
      <c r="A9729" t="str">
        <v>Online Retail:380660</v>
      </c>
      <c r="B9729" t="str">
        <v>sale</v>
      </c>
      <c r="C9729" s="5" t="n">
        <v>16.6</v>
      </c>
    </row>
    <row r="9730" ht="32" customHeight="1">
      <c r="A9730" t="str">
        <v>Online Retail:380661</v>
      </c>
      <c r="B9730" t="str">
        <v>sale</v>
      </c>
      <c r="C9730" s="5" t="n">
        <v>20.8</v>
      </c>
    </row>
    <row r="9731" ht="32" customHeight="1">
      <c r="A9731" t="str">
        <v>Online Retail:380662</v>
      </c>
      <c r="B9731" t="str">
        <v>sale</v>
      </c>
      <c r="C9731" s="5" t="n">
        <v>19.8</v>
      </c>
    </row>
    <row r="9732" ht="32" customHeight="1">
      <c r="A9732" t="str">
        <v>Online Retail:380663</v>
      </c>
      <c r="B9732" t="str">
        <v>sale</v>
      </c>
      <c r="C9732" s="5" t="n">
        <v>22.5</v>
      </c>
    </row>
    <row r="9733" ht="32" customHeight="1">
      <c r="A9733" t="str">
        <v>Online Retail:380664</v>
      </c>
      <c r="B9733" t="str">
        <v>sale</v>
      </c>
      <c r="C9733" s="5" t="n">
        <v>22.5</v>
      </c>
    </row>
    <row r="9734" ht="32" customHeight="1">
      <c r="A9734" t="str">
        <v>Online Retail:380665</v>
      </c>
      <c r="B9734" t="str">
        <v>sale</v>
      </c>
      <c r="C9734" s="5" t="n">
        <v>10.2</v>
      </c>
    </row>
    <row r="9735" ht="32" customHeight="1">
      <c r="A9735" t="str">
        <v>Online Retail:380666</v>
      </c>
      <c r="B9735" t="str">
        <v>sale</v>
      </c>
      <c r="C9735" s="5" t="n">
        <v>17.4</v>
      </c>
    </row>
    <row r="9736" ht="32" customHeight="1">
      <c r="A9736" t="str">
        <v>Online Retail:380667</v>
      </c>
      <c r="B9736" t="str">
        <v>sale</v>
      </c>
      <c r="C9736" s="5" t="n">
        <v>15.3</v>
      </c>
    </row>
    <row r="9737" ht="32" customHeight="1">
      <c r="A9737" t="str">
        <v>Online Retail:380668</v>
      </c>
      <c r="B9737" t="str">
        <v>sale</v>
      </c>
      <c r="C9737" s="5" t="n">
        <v>20.8</v>
      </c>
    </row>
    <row r="9738" ht="32" customHeight="1">
      <c r="A9738" t="str">
        <v>Online Retail:380669</v>
      </c>
      <c r="B9738" t="str">
        <v>sale</v>
      </c>
      <c r="C9738" s="5" t="n">
        <v>24.75</v>
      </c>
    </row>
    <row r="9739" ht="32" customHeight="1">
      <c r="A9739" t="str">
        <v>Online Retail:380670</v>
      </c>
      <c r="B9739" t="str">
        <v>sale</v>
      </c>
      <c r="C9739" s="5" t="n">
        <v>12.75</v>
      </c>
    </row>
    <row r="9740" ht="32" customHeight="1">
      <c r="A9740" t="str">
        <v>Online Retail:380671</v>
      </c>
      <c r="B9740" t="str">
        <v>sale</v>
      </c>
      <c r="C9740" s="5" t="n">
        <v>7.95</v>
      </c>
    </row>
    <row r="9741" ht="32" customHeight="1">
      <c r="A9741" t="str">
        <v>Online Retail:380672</v>
      </c>
      <c r="B9741" t="str">
        <v>sale</v>
      </c>
      <c r="C9741" s="5" t="n">
        <v>15.9</v>
      </c>
    </row>
    <row r="9742" ht="32" customHeight="1">
      <c r="A9742" t="str">
        <v>Online Retail:380673</v>
      </c>
      <c r="B9742" t="str">
        <v>sale</v>
      </c>
      <c r="C9742" s="5" t="n">
        <v>6.5</v>
      </c>
    </row>
    <row r="9743" ht="32" customHeight="1">
      <c r="A9743" t="str">
        <v>Online Retail:380674</v>
      </c>
      <c r="B9743" t="str">
        <v>sale</v>
      </c>
      <c r="C9743" s="5" t="n">
        <v>19.8</v>
      </c>
    </row>
    <row r="9744" ht="32" customHeight="1">
      <c r="A9744" t="str">
        <v>Online Retail:380675</v>
      </c>
      <c r="B9744" t="str">
        <v>sale</v>
      </c>
      <c r="C9744" s="5" t="n">
        <v>2.9</v>
      </c>
    </row>
    <row r="9745" ht="32" customHeight="1">
      <c r="A9745" t="str">
        <v>Online Retail:380676</v>
      </c>
      <c r="B9745" t="str">
        <v>sale</v>
      </c>
      <c r="C9745" s="5" t="n">
        <v>9.95</v>
      </c>
    </row>
    <row r="9746" ht="32" customHeight="1">
      <c r="A9746" t="str">
        <v>Online Retail:380677</v>
      </c>
      <c r="B9746" t="str">
        <v>sale</v>
      </c>
      <c r="C9746" s="5" t="n">
        <v>1.1</v>
      </c>
    </row>
    <row r="9747" ht="32" customHeight="1">
      <c r="A9747" t="str">
        <v>Online Retail:380678</v>
      </c>
      <c r="B9747" t="str">
        <v>sale</v>
      </c>
      <c r="C9747" s="5" t="n">
        <v>1.1</v>
      </c>
    </row>
    <row r="9748" ht="32" customHeight="1">
      <c r="A9748" t="str">
        <v>Online Retail:380679</v>
      </c>
      <c r="B9748" t="str">
        <v>sale</v>
      </c>
      <c r="C9748" s="5" t="n">
        <v>1.7</v>
      </c>
    </row>
    <row r="9749" ht="32" customHeight="1">
      <c r="A9749" t="str">
        <v>Online Retail:380680</v>
      </c>
      <c r="B9749" t="str">
        <v>sale</v>
      </c>
      <c r="C9749" s="5" t="n">
        <v>8.75</v>
      </c>
    </row>
    <row r="9750" ht="32" customHeight="1">
      <c r="A9750" t="str">
        <v>Online Retail:380681</v>
      </c>
      <c r="B9750" t="str">
        <v>sale</v>
      </c>
      <c r="C9750" s="5" t="n">
        <v>9.95</v>
      </c>
    </row>
    <row r="9751" ht="32" customHeight="1">
      <c r="A9751" t="str">
        <v>Online Retail:380682</v>
      </c>
      <c r="B9751" t="str">
        <v>sale</v>
      </c>
      <c r="C9751" s="5" t="n">
        <v>12.75</v>
      </c>
    </row>
    <row r="9752" ht="32" customHeight="1">
      <c r="A9752" t="str">
        <v>Online Retail:380683</v>
      </c>
      <c r="B9752" t="str">
        <v>sale</v>
      </c>
      <c r="C9752" s="5" t="n">
        <v>7.5</v>
      </c>
    </row>
    <row r="9753" ht="32" customHeight="1">
      <c r="A9753" t="str">
        <v>Online Retail:380684</v>
      </c>
      <c r="B9753" t="str">
        <v>sale</v>
      </c>
      <c r="C9753" s="5" t="n">
        <v>4.95</v>
      </c>
    </row>
    <row r="9754" ht="32" customHeight="1">
      <c r="A9754" t="str">
        <v>Online Retail:380685</v>
      </c>
      <c r="B9754" t="str">
        <v>sale</v>
      </c>
      <c r="C9754" s="5" t="n">
        <v>15</v>
      </c>
    </row>
    <row r="9755" ht="32" customHeight="1">
      <c r="A9755" t="str">
        <v>Online Retail:380686</v>
      </c>
      <c r="B9755" t="str">
        <v>sale</v>
      </c>
      <c r="C9755" s="5" t="n">
        <v>4.16</v>
      </c>
    </row>
    <row r="9756" ht="32" customHeight="1">
      <c r="A9756" t="str">
        <v>Online Retail:380687</v>
      </c>
      <c r="B9756" t="str">
        <v>credit</v>
      </c>
      <c r="C9756" s="5" t="n">
        <v>-16.74</v>
      </c>
    </row>
    <row r="9757" ht="32" customHeight="1">
      <c r="A9757" t="str">
        <v>Online Retail:380688</v>
      </c>
      <c r="B9757" t="str">
        <v>credit</v>
      </c>
      <c r="C9757" s="5" t="n">
        <v>-16.07</v>
      </c>
    </row>
    <row r="9758" ht="32" customHeight="1">
      <c r="A9758" t="str">
        <v>Online Retail:380689</v>
      </c>
      <c r="B9758" t="str">
        <v>exception</v>
      </c>
      <c r="C9758" s="5" t="n">
        <v>0</v>
      </c>
    </row>
    <row r="9759" ht="32" customHeight="1">
      <c r="A9759" t="str">
        <v>Online Retail:380690</v>
      </c>
      <c r="B9759" t="str">
        <v>exception</v>
      </c>
      <c r="C9759" s="5" t="n">
        <v>0</v>
      </c>
    </row>
    <row r="9760" ht="32" customHeight="1">
      <c r="A9760" t="str">
        <v>Online Retail:380691</v>
      </c>
      <c r="B9760" t="str">
        <v>sale</v>
      </c>
      <c r="C9760" s="5" t="n">
        <v>15</v>
      </c>
    </row>
    <row r="9761" ht="32" customHeight="1">
      <c r="A9761" t="str">
        <v>Online Retail:380692</v>
      </c>
      <c r="B9761" t="str">
        <v>sale</v>
      </c>
      <c r="C9761" s="5" t="n">
        <v>19.8</v>
      </c>
    </row>
    <row r="9762" ht="32" customHeight="1">
      <c r="A9762" t="str">
        <v>Online Retail:380693</v>
      </c>
      <c r="B9762" t="str">
        <v>sale</v>
      </c>
      <c r="C9762" s="5" t="n">
        <v>15</v>
      </c>
    </row>
    <row r="9763" ht="32" customHeight="1">
      <c r="A9763" t="str">
        <v>Online Retail:380694</v>
      </c>
      <c r="B9763" t="str">
        <v>sale</v>
      </c>
      <c r="C9763" s="5" t="n">
        <v>18.96</v>
      </c>
    </row>
    <row r="9764" ht="32" customHeight="1">
      <c r="A9764" t="str">
        <v>Online Retail:380695</v>
      </c>
      <c r="B9764" t="str">
        <v>sale</v>
      </c>
      <c r="C9764" s="5" t="n">
        <v>23.4</v>
      </c>
    </row>
    <row r="9765" ht="32" customHeight="1">
      <c r="A9765" t="str">
        <v>Online Retail:380696</v>
      </c>
      <c r="B9765" t="str">
        <v>sale</v>
      </c>
      <c r="C9765" s="5" t="n">
        <v>18.72</v>
      </c>
    </row>
    <row r="9766" ht="32" customHeight="1">
      <c r="A9766" t="str">
        <v>Online Retail:380697</v>
      </c>
      <c r="B9766" t="str">
        <v>sale</v>
      </c>
      <c r="C9766" s="5" t="n">
        <v>9.96</v>
      </c>
    </row>
    <row r="9767" ht="32" customHeight="1">
      <c r="A9767" t="str">
        <v>Online Retail:380698</v>
      </c>
      <c r="B9767" t="str">
        <v>sale</v>
      </c>
      <c r="C9767" s="5" t="n">
        <v>15.12</v>
      </c>
    </row>
    <row r="9768" ht="32" customHeight="1">
      <c r="A9768" t="str">
        <v>Online Retail:380699</v>
      </c>
      <c r="B9768" t="str">
        <v>sale</v>
      </c>
      <c r="C9768" s="5" t="n">
        <v>9.36</v>
      </c>
    </row>
    <row r="9769" ht="32" customHeight="1">
      <c r="A9769" t="str">
        <v>Online Retail:380700</v>
      </c>
      <c r="B9769" t="str">
        <v>sale</v>
      </c>
      <c r="C9769" s="5" t="n">
        <v>9.36</v>
      </c>
    </row>
    <row r="9770" ht="32" customHeight="1">
      <c r="A9770" t="str">
        <v>Online Retail:380701</v>
      </c>
      <c r="B9770" t="str">
        <v>sale</v>
      </c>
      <c r="C9770" s="5" t="n">
        <v>20.4</v>
      </c>
    </row>
    <row r="9771" ht="32" customHeight="1">
      <c r="A9771" t="str">
        <v>Online Retail:380702</v>
      </c>
      <c r="B9771" t="str">
        <v>sale</v>
      </c>
      <c r="C9771" s="5" t="n">
        <v>20.4</v>
      </c>
    </row>
    <row r="9772" ht="32" customHeight="1">
      <c r="A9772" t="str">
        <v>Online Retail:380703</v>
      </c>
      <c r="B9772" t="str">
        <v>sale</v>
      </c>
      <c r="C9772" s="5" t="n">
        <v>34.8</v>
      </c>
    </row>
    <row r="9773" ht="32" customHeight="1">
      <c r="A9773" t="str">
        <v>Online Retail:380704</v>
      </c>
      <c r="B9773" t="str">
        <v>sale</v>
      </c>
      <c r="C9773" s="5" t="n">
        <v>18.24</v>
      </c>
    </row>
    <row r="9774" ht="32" customHeight="1">
      <c r="A9774" t="str">
        <v>Online Retail:380705</v>
      </c>
      <c r="B9774" t="str">
        <v>sale</v>
      </c>
      <c r="C9774" s="5" t="n">
        <v>28.08</v>
      </c>
    </row>
    <row r="9775" ht="32" customHeight="1">
      <c r="A9775" t="str">
        <v>Online Retail:380706</v>
      </c>
      <c r="B9775" t="str">
        <v>sale</v>
      </c>
      <c r="C9775" s="5" t="n">
        <v>6.96</v>
      </c>
    </row>
    <row r="9776" ht="32" customHeight="1">
      <c r="A9776" t="str">
        <v>Online Retail:380707</v>
      </c>
      <c r="B9776" t="str">
        <v>sale</v>
      </c>
      <c r="C9776" s="5" t="n">
        <v>6.96</v>
      </c>
    </row>
    <row r="9777" ht="32" customHeight="1">
      <c r="A9777" t="str">
        <v>Online Retail:380708</v>
      </c>
      <c r="B9777" t="str">
        <v>sale</v>
      </c>
      <c r="C9777" s="5" t="n">
        <v>6.96</v>
      </c>
    </row>
    <row r="9778" ht="32" customHeight="1">
      <c r="A9778" t="str">
        <v>Online Retail:380709</v>
      </c>
      <c r="B9778" t="str">
        <v>sale</v>
      </c>
      <c r="C9778" s="5" t="n">
        <v>9.36</v>
      </c>
    </row>
    <row r="9779" ht="32" customHeight="1">
      <c r="A9779" t="str">
        <v>Online Retail:380710</v>
      </c>
      <c r="B9779" t="str">
        <v>sale</v>
      </c>
      <c r="C9779" s="5" t="n">
        <v>15.12</v>
      </c>
    </row>
    <row r="9780" ht="32" customHeight="1">
      <c r="A9780" t="str">
        <v>Online Retail:380711</v>
      </c>
      <c r="B9780" t="str">
        <v>sale</v>
      </c>
      <c r="C9780" s="5" t="n">
        <v>15</v>
      </c>
    </row>
    <row r="9781" ht="32" customHeight="1">
      <c r="A9781" t="str">
        <v>Online Retail:380712</v>
      </c>
      <c r="B9781" t="str">
        <v>sale</v>
      </c>
      <c r="C9781" s="5" t="n">
        <v>7.8</v>
      </c>
    </row>
    <row r="9782" ht="32" customHeight="1">
      <c r="A9782" t="str">
        <v>Online Retail:380713</v>
      </c>
      <c r="B9782" t="str">
        <v>sale</v>
      </c>
      <c r="C9782" s="5" t="n">
        <v>7.8</v>
      </c>
    </row>
    <row r="9783" ht="32" customHeight="1">
      <c r="A9783" t="str">
        <v>Online Retail:380714</v>
      </c>
      <c r="B9783" t="str">
        <v>sale</v>
      </c>
      <c r="C9783" s="5" t="n">
        <v>15</v>
      </c>
    </row>
    <row r="9784" ht="32" customHeight="1">
      <c r="A9784" t="str">
        <v>Online Retail:380715</v>
      </c>
      <c r="B9784" t="str">
        <v>sale</v>
      </c>
      <c r="C9784" s="5" t="n">
        <v>19.8</v>
      </c>
    </row>
    <row r="9785" ht="32" customHeight="1">
      <c r="A9785" t="str">
        <v>Online Retail:380716</v>
      </c>
      <c r="B9785" t="str">
        <v>sale</v>
      </c>
      <c r="C9785" s="5" t="n">
        <v>15</v>
      </c>
    </row>
    <row r="9786" ht="32" customHeight="1">
      <c r="A9786" t="str">
        <v>Online Retail:380717</v>
      </c>
      <c r="B9786" t="str">
        <v>sale</v>
      </c>
      <c r="C9786" s="5" t="n">
        <v>17.4</v>
      </c>
    </row>
    <row r="9787" ht="32" customHeight="1">
      <c r="A9787" t="str">
        <v>Online Retail:380718</v>
      </c>
      <c r="B9787" t="str">
        <v>sale</v>
      </c>
      <c r="C9787" s="5" t="n">
        <v>25.2</v>
      </c>
    </row>
    <row r="9788" ht="32" customHeight="1">
      <c r="A9788" t="str">
        <v>Online Retail:380719</v>
      </c>
      <c r="B9788" t="str">
        <v>sale</v>
      </c>
      <c r="C9788" s="5" t="n">
        <v>29.7</v>
      </c>
    </row>
    <row r="9789" ht="32" customHeight="1">
      <c r="A9789" t="str">
        <v>Online Retail:380720</v>
      </c>
      <c r="B9789" t="str">
        <v>sale</v>
      </c>
      <c r="C9789" s="5" t="n">
        <v>17</v>
      </c>
    </row>
    <row r="9790" ht="32" customHeight="1">
      <c r="A9790" t="str">
        <v>Online Retail:380721</v>
      </c>
      <c r="B9790" t="str">
        <v>sale</v>
      </c>
      <c r="C9790" s="5" t="n">
        <v>15</v>
      </c>
    </row>
    <row r="9791" ht="32" customHeight="1">
      <c r="A9791" t="str">
        <v>Online Retail:380722</v>
      </c>
      <c r="B9791" t="str">
        <v>sale</v>
      </c>
      <c r="C9791" s="5" t="n">
        <v>27</v>
      </c>
    </row>
    <row r="9792" ht="32" customHeight="1">
      <c r="A9792" t="str">
        <v>Online Retail:380723</v>
      </c>
      <c r="B9792" t="str">
        <v>sale</v>
      </c>
      <c r="C9792" s="5" t="n">
        <v>17.7</v>
      </c>
    </row>
    <row r="9793" ht="32" customHeight="1">
      <c r="A9793" t="str">
        <v>Online Retail:380724</v>
      </c>
      <c r="B9793" t="str">
        <v>sale</v>
      </c>
      <c r="C9793" s="5" t="n">
        <v>17.7</v>
      </c>
    </row>
    <row r="9794" ht="32" customHeight="1">
      <c r="A9794" t="str">
        <v>Online Retail:380725</v>
      </c>
      <c r="B9794" t="str">
        <v>sale</v>
      </c>
      <c r="C9794" s="5" t="n">
        <v>15.3</v>
      </c>
    </row>
    <row r="9795" ht="32" customHeight="1">
      <c r="A9795" t="str">
        <v>Online Retail:380726</v>
      </c>
      <c r="B9795" t="str">
        <v>sale</v>
      </c>
      <c r="C9795" s="5" t="n">
        <v>15.3</v>
      </c>
    </row>
    <row r="9796" ht="32" customHeight="1">
      <c r="A9796" t="str">
        <v>Online Retail:380727</v>
      </c>
      <c r="B9796" t="str">
        <v>sale</v>
      </c>
      <c r="C9796" s="5" t="n">
        <v>35.4</v>
      </c>
    </row>
    <row r="9797" ht="32" customHeight="1">
      <c r="A9797" t="str">
        <v>Online Retail:380728</v>
      </c>
      <c r="B9797" t="str">
        <v>sale</v>
      </c>
      <c r="C9797" s="5" t="n">
        <v>24.96</v>
      </c>
    </row>
    <row r="9798" ht="32" customHeight="1">
      <c r="A9798" t="str">
        <v>Online Retail:380729</v>
      </c>
      <c r="B9798" t="str">
        <v>sale</v>
      </c>
      <c r="C9798" s="5" t="n">
        <v>15.6</v>
      </c>
    </row>
    <row r="9799" ht="32" customHeight="1">
      <c r="A9799" t="str">
        <v>Online Retail:380730</v>
      </c>
      <c r="B9799" t="str">
        <v>sale</v>
      </c>
      <c r="C9799" s="5" t="n">
        <v>15.6</v>
      </c>
    </row>
    <row r="9800" ht="32" customHeight="1">
      <c r="A9800" t="str">
        <v>Online Retail:380731</v>
      </c>
      <c r="B9800" t="str">
        <v>sale</v>
      </c>
      <c r="C9800" s="5" t="n">
        <v>15.6</v>
      </c>
    </row>
    <row r="9801" ht="32" customHeight="1">
      <c r="A9801" t="str">
        <v>Online Retail:380732</v>
      </c>
      <c r="B9801" t="str">
        <v>sale</v>
      </c>
      <c r="C9801" s="5" t="n">
        <v>15.6</v>
      </c>
    </row>
    <row r="9802" ht="32" customHeight="1">
      <c r="A9802" t="str">
        <v>Online Retail:380733</v>
      </c>
      <c r="B9802" t="str">
        <v>sale</v>
      </c>
      <c r="C9802" s="5" t="n">
        <v>19.8</v>
      </c>
    </row>
    <row r="9803" ht="32" customHeight="1">
      <c r="A9803" t="str">
        <v>Online Retail:380734</v>
      </c>
      <c r="B9803" t="str">
        <v>sale</v>
      </c>
      <c r="C9803" s="5" t="n">
        <v>13.52</v>
      </c>
    </row>
    <row r="9804" ht="32" customHeight="1">
      <c r="A9804" t="str">
        <v>Online Retail:380735</v>
      </c>
      <c r="B9804" t="str">
        <v>sale</v>
      </c>
      <c r="C9804" s="5" t="n">
        <v>15</v>
      </c>
    </row>
    <row r="9805" ht="32" customHeight="1">
      <c r="A9805" t="str">
        <v>Online Retail:380736</v>
      </c>
      <c r="B9805" t="str">
        <v>sale</v>
      </c>
      <c r="C9805" s="5" t="n">
        <v>15</v>
      </c>
    </row>
    <row r="9806" ht="32" customHeight="1">
      <c r="A9806" t="str">
        <v>Online Retail:380737</v>
      </c>
      <c r="B9806" t="str">
        <v>sale</v>
      </c>
      <c r="C9806" s="5" t="n">
        <v>19.9</v>
      </c>
    </row>
    <row r="9807" ht="32" customHeight="1">
      <c r="A9807" t="str">
        <v>Online Retail:380738</v>
      </c>
      <c r="B9807" t="str">
        <v>sale</v>
      </c>
      <c r="C9807" s="5" t="n">
        <v>18.75</v>
      </c>
    </row>
    <row r="9808" ht="32" customHeight="1">
      <c r="A9808" t="str">
        <v>Online Retail:380739</v>
      </c>
      <c r="B9808" t="str">
        <v>sale</v>
      </c>
      <c r="C9808" s="5" t="n">
        <v>29.85</v>
      </c>
    </row>
    <row r="9809" ht="32" customHeight="1">
      <c r="A9809" t="str">
        <v>Online Retail:380740</v>
      </c>
      <c r="B9809" t="str">
        <v>sale</v>
      </c>
      <c r="C9809" s="5" t="n">
        <v>19.8</v>
      </c>
    </row>
    <row r="9810" ht="32" customHeight="1">
      <c r="A9810" t="str">
        <v>Online Retail:380741</v>
      </c>
      <c r="B9810" t="str">
        <v>sale</v>
      </c>
      <c r="C9810" s="5" t="n">
        <v>29.7</v>
      </c>
    </row>
    <row r="9811" ht="32" customHeight="1">
      <c r="A9811" t="str">
        <v>Online Retail:380742</v>
      </c>
      <c r="B9811" t="str">
        <v>sale</v>
      </c>
      <c r="C9811" s="5" t="n">
        <v>19.8</v>
      </c>
    </row>
    <row r="9812" ht="32" customHeight="1">
      <c r="A9812" t="str">
        <v>Online Retail:380743</v>
      </c>
      <c r="B9812" t="str">
        <v>sale</v>
      </c>
      <c r="C9812" s="5" t="n">
        <v>34</v>
      </c>
    </row>
    <row r="9813" ht="32" customHeight="1">
      <c r="A9813" t="str">
        <v>Online Retail:380744</v>
      </c>
      <c r="B9813" t="str">
        <v>sale</v>
      </c>
      <c r="C9813" s="5" t="n">
        <v>15</v>
      </c>
    </row>
    <row r="9814" ht="32" customHeight="1">
      <c r="A9814" t="str">
        <v>Online Retail:380745</v>
      </c>
      <c r="B9814" t="str">
        <v>sale</v>
      </c>
      <c r="C9814" s="5" t="n">
        <v>33</v>
      </c>
    </row>
    <row r="9815" ht="32" customHeight="1">
      <c r="A9815" t="str">
        <v>Online Retail:380746</v>
      </c>
      <c r="B9815" t="str">
        <v>sale</v>
      </c>
      <c r="C9815" s="5" t="n">
        <v>9.36</v>
      </c>
    </row>
    <row r="9816" ht="32" customHeight="1">
      <c r="A9816" t="str">
        <v>Online Retail:380747</v>
      </c>
      <c r="B9816" t="str">
        <v>sale</v>
      </c>
      <c r="C9816" s="5" t="n">
        <v>17.7</v>
      </c>
    </row>
    <row r="9817" ht="32" customHeight="1">
      <c r="A9817" t="str">
        <v>Online Retail:380748</v>
      </c>
      <c r="B9817" t="str">
        <v>sale</v>
      </c>
      <c r="C9817" s="5" t="n">
        <v>19.8</v>
      </c>
    </row>
    <row r="9818" ht="32" customHeight="1">
      <c r="A9818" t="str">
        <v>Online Retail:380749</v>
      </c>
      <c r="B9818" t="str">
        <v>sale</v>
      </c>
      <c r="C9818" s="5" t="n">
        <v>15</v>
      </c>
    </row>
    <row r="9819" ht="32" customHeight="1">
      <c r="A9819" t="str">
        <v>Online Retail:380750</v>
      </c>
      <c r="B9819" t="str">
        <v>sale</v>
      </c>
      <c r="C9819" s="5" t="n">
        <v>9.36</v>
      </c>
    </row>
    <row r="9820" ht="32" customHeight="1">
      <c r="A9820" t="str">
        <v>Online Retail:380751</v>
      </c>
      <c r="B9820" t="str">
        <v>sale</v>
      </c>
      <c r="C9820" s="5" t="n">
        <v>17</v>
      </c>
    </row>
    <row r="9821" ht="32" customHeight="1">
      <c r="A9821" t="str">
        <v>Online Retail:380752</v>
      </c>
      <c r="B9821" t="str">
        <v>sale</v>
      </c>
      <c r="C9821" s="5" t="n">
        <v>4.56</v>
      </c>
    </row>
    <row r="9822" ht="32" customHeight="1">
      <c r="A9822" t="str">
        <v>Online Retail:380753</v>
      </c>
      <c r="B9822" t="str">
        <v>sale</v>
      </c>
      <c r="C9822" s="5" t="n">
        <v>24.96</v>
      </c>
    </row>
    <row r="9823" ht="32" customHeight="1">
      <c r="A9823" t="str">
        <v>Online Retail:380754</v>
      </c>
      <c r="B9823" t="str">
        <v>sale</v>
      </c>
      <c r="C9823" s="5" t="n">
        <v>30</v>
      </c>
    </row>
    <row r="9824" ht="32" customHeight="1">
      <c r="A9824" t="str">
        <v>Online Retail:380755</v>
      </c>
      <c r="B9824" t="str">
        <v>sale</v>
      </c>
      <c r="C9824" s="5" t="n">
        <v>20.28</v>
      </c>
    </row>
    <row r="9825" ht="32" customHeight="1">
      <c r="A9825" t="str">
        <v>Online Retail:380756</v>
      </c>
      <c r="B9825" t="str">
        <v>sale</v>
      </c>
      <c r="C9825" s="5" t="n">
        <v>135.2</v>
      </c>
    </row>
    <row r="9826" ht="32" customHeight="1">
      <c r="A9826" t="str">
        <v>Online Retail:380757</v>
      </c>
      <c r="B9826" t="str">
        <v>sale</v>
      </c>
      <c r="C9826" s="5" t="n">
        <v>27</v>
      </c>
    </row>
    <row r="9827" ht="32" customHeight="1">
      <c r="A9827" t="str">
        <v>Online Retail:380758</v>
      </c>
      <c r="B9827" t="str">
        <v>sale</v>
      </c>
      <c r="C9827" s="5" t="n">
        <v>23.4</v>
      </c>
    </row>
    <row r="9828" ht="32" customHeight="1">
      <c r="A9828" t="str">
        <v>Online Retail:380759</v>
      </c>
      <c r="B9828" t="str">
        <v>sale</v>
      </c>
      <c r="C9828" s="5" t="n">
        <v>13.2</v>
      </c>
    </row>
    <row r="9829" ht="32" customHeight="1">
      <c r="A9829" t="str">
        <v>Online Retail:380760</v>
      </c>
      <c r="B9829" t="str">
        <v>sale</v>
      </c>
      <c r="C9829" s="5" t="n">
        <v>15</v>
      </c>
    </row>
    <row r="9830" ht="32" customHeight="1">
      <c r="A9830" t="str">
        <v>Online Retail:380761</v>
      </c>
      <c r="B9830" t="str">
        <v>sale</v>
      </c>
      <c r="C9830" s="5" t="n">
        <v>17.4</v>
      </c>
    </row>
    <row r="9831" ht="32" customHeight="1">
      <c r="A9831" t="str">
        <v>Online Retail:380762</v>
      </c>
      <c r="B9831" t="str">
        <v>sale</v>
      </c>
      <c r="C9831" s="5" t="n">
        <v>25.2</v>
      </c>
    </row>
    <row r="9832" ht="32" customHeight="1">
      <c r="A9832" t="str">
        <v>Online Retail:380763</v>
      </c>
      <c r="B9832" t="str">
        <v>sale</v>
      </c>
      <c r="C9832" s="5" t="n">
        <v>20.8</v>
      </c>
    </row>
    <row r="9833" ht="32" customHeight="1">
      <c r="A9833" t="str">
        <v>Online Retail:380764</v>
      </c>
      <c r="B9833" t="str">
        <v>sale</v>
      </c>
      <c r="C9833" s="5" t="n">
        <v>14.85</v>
      </c>
    </row>
    <row r="9834" ht="32" customHeight="1">
      <c r="A9834" t="str">
        <v>Online Retail:380765</v>
      </c>
      <c r="B9834" t="str">
        <v>sale</v>
      </c>
      <c r="C9834" s="5" t="n">
        <v>44.55</v>
      </c>
    </row>
    <row r="9835" ht="32" customHeight="1">
      <c r="A9835" t="str">
        <v>Online Retail:380766</v>
      </c>
      <c r="B9835" t="str">
        <v>sale</v>
      </c>
      <c r="C9835" s="5" t="n">
        <v>19.8</v>
      </c>
    </row>
    <row r="9836" ht="32" customHeight="1">
      <c r="A9836" t="str">
        <v>Online Retail:380767</v>
      </c>
      <c r="B9836" t="str">
        <v>sale</v>
      </c>
      <c r="C9836" s="5" t="n">
        <v>6.75</v>
      </c>
    </row>
    <row r="9837" ht="32" customHeight="1">
      <c r="A9837" t="str">
        <v>Online Retail:380768</v>
      </c>
      <c r="B9837" t="str">
        <v>sale</v>
      </c>
      <c r="C9837" s="5" t="n">
        <v>16.5</v>
      </c>
    </row>
    <row r="9838" ht="32" customHeight="1">
      <c r="A9838" t="str">
        <v>Online Retail:380769</v>
      </c>
      <c r="B9838" t="str">
        <v>sale</v>
      </c>
      <c r="C9838" s="5" t="n">
        <v>8.5</v>
      </c>
    </row>
    <row r="9839" ht="32" customHeight="1">
      <c r="A9839" t="str">
        <v>Online Retail:380770</v>
      </c>
      <c r="B9839" t="str">
        <v>sale</v>
      </c>
      <c r="C9839" s="5" t="n">
        <v>35.7</v>
      </c>
    </row>
    <row r="9840" ht="32" customHeight="1">
      <c r="A9840" t="str">
        <v>Online Retail:380771</v>
      </c>
      <c r="B9840" t="str">
        <v>sale</v>
      </c>
      <c r="C9840" s="5" t="n">
        <v>29.7</v>
      </c>
    </row>
    <row r="9841" ht="32" customHeight="1">
      <c r="A9841" t="str">
        <v>Online Retail:380772</v>
      </c>
      <c r="B9841" t="str">
        <v>sale</v>
      </c>
      <c r="C9841" s="5" t="n">
        <v>16.5</v>
      </c>
    </row>
    <row r="9842" ht="32" customHeight="1">
      <c r="A9842" t="str">
        <v>Online Retail:380773</v>
      </c>
      <c r="B9842" t="str">
        <v>sale</v>
      </c>
      <c r="C9842" s="5" t="n">
        <v>29.5</v>
      </c>
    </row>
    <row r="9843" ht="32" customHeight="1">
      <c r="A9843" t="str">
        <v>Online Retail:380774</v>
      </c>
      <c r="B9843" t="str">
        <v>sale</v>
      </c>
      <c r="C9843" s="5" t="n">
        <v>10.2</v>
      </c>
    </row>
    <row r="9844" ht="32" customHeight="1">
      <c r="A9844" t="str">
        <v>Online Retail:380775</v>
      </c>
      <c r="B9844" t="str">
        <v>sale</v>
      </c>
      <c r="C9844" s="5" t="n">
        <v>15</v>
      </c>
    </row>
    <row r="9845" ht="32" customHeight="1">
      <c r="A9845" t="str">
        <v>Online Retail:380776</v>
      </c>
      <c r="B9845" t="str">
        <v>sale</v>
      </c>
      <c r="C9845" s="5" t="n">
        <v>13.2</v>
      </c>
    </row>
    <row r="9846" ht="32" customHeight="1">
      <c r="A9846" t="str">
        <v>Online Retail:380777</v>
      </c>
      <c r="B9846" t="str">
        <v>sale</v>
      </c>
      <c r="C9846" s="5" t="n">
        <v>3.3</v>
      </c>
    </row>
    <row r="9847" ht="32" customHeight="1">
      <c r="A9847" t="str">
        <v>Online Retail:380778</v>
      </c>
      <c r="B9847" t="str">
        <v>sale</v>
      </c>
      <c r="C9847" s="5" t="n">
        <v>12.75</v>
      </c>
    </row>
    <row r="9848" ht="32" customHeight="1">
      <c r="A9848" t="str">
        <v>Online Retail:380779</v>
      </c>
      <c r="B9848" t="str">
        <v>sale</v>
      </c>
      <c r="C9848" s="5" t="n">
        <v>11.9</v>
      </c>
    </row>
    <row r="9849" ht="32" customHeight="1">
      <c r="A9849" t="str">
        <v>Online Retail:380780</v>
      </c>
      <c r="B9849" t="str">
        <v>sale</v>
      </c>
      <c r="C9849" s="5" t="n">
        <v>4.95</v>
      </c>
    </row>
    <row r="9850" ht="32" customHeight="1">
      <c r="A9850" t="str">
        <v>Online Retail:380781</v>
      </c>
      <c r="B9850" t="str">
        <v>sale</v>
      </c>
      <c r="C9850" s="5" t="n">
        <v>4.95</v>
      </c>
    </row>
    <row r="9851" ht="32" customHeight="1">
      <c r="A9851" t="str">
        <v>Online Retail:380782</v>
      </c>
      <c r="B9851" t="str">
        <v>sale</v>
      </c>
      <c r="C9851" s="5" t="n">
        <v>4.95</v>
      </c>
    </row>
    <row r="9852" ht="32" customHeight="1">
      <c r="A9852" t="str">
        <v>Online Retail:380783</v>
      </c>
      <c r="B9852" t="str">
        <v>sale</v>
      </c>
      <c r="C9852" s="5" t="n">
        <v>11.7</v>
      </c>
    </row>
    <row r="9853" ht="32" customHeight="1">
      <c r="A9853" t="str">
        <v>Online Retail:380784</v>
      </c>
      <c r="B9853" t="str">
        <v>sale</v>
      </c>
      <c r="C9853" s="5" t="n">
        <v>37.5</v>
      </c>
    </row>
    <row r="9854" ht="32" customHeight="1">
      <c r="A9854" t="str">
        <v>Online Retail:380785</v>
      </c>
      <c r="B9854" t="str">
        <v>sale</v>
      </c>
      <c r="C9854" s="5" t="n">
        <v>15</v>
      </c>
    </row>
    <row r="9855" ht="32" customHeight="1">
      <c r="A9855" t="str">
        <v>Online Retail:380786</v>
      </c>
      <c r="B9855" t="str">
        <v>sale</v>
      </c>
      <c r="C9855" s="5" t="n">
        <v>4.68</v>
      </c>
    </row>
    <row r="9856" ht="32" customHeight="1">
      <c r="A9856" t="str">
        <v>Online Retail:380787</v>
      </c>
      <c r="B9856" t="str">
        <v>sale</v>
      </c>
      <c r="C9856" s="5" t="n">
        <v>4.15</v>
      </c>
    </row>
    <row r="9857" ht="32" customHeight="1">
      <c r="A9857" t="str">
        <v>Online Retail:380788</v>
      </c>
      <c r="B9857" t="str">
        <v>sale</v>
      </c>
      <c r="C9857" s="5" t="n">
        <v>5.81</v>
      </c>
    </row>
    <row r="9858" ht="32" customHeight="1">
      <c r="A9858" t="str">
        <v>Online Retail:380789</v>
      </c>
      <c r="B9858" t="str">
        <v>sale</v>
      </c>
      <c r="C9858" s="5" t="n">
        <v>8.7</v>
      </c>
    </row>
    <row r="9859" ht="32" customHeight="1">
      <c r="A9859" t="str">
        <v>Online Retail:380790</v>
      </c>
      <c r="B9859" t="str">
        <v>sale</v>
      </c>
      <c r="C9859" s="5" t="n">
        <v>5.8</v>
      </c>
    </row>
    <row r="9860" ht="32" customHeight="1">
      <c r="A9860" t="str">
        <v>Online Retail:380791</v>
      </c>
      <c r="B9860" t="str">
        <v>sale</v>
      </c>
      <c r="C9860" s="5" t="n">
        <v>33</v>
      </c>
    </row>
    <row r="9861" ht="32" customHeight="1">
      <c r="A9861" t="str">
        <v>Online Retail:380792</v>
      </c>
      <c r="B9861" t="str">
        <v>sale</v>
      </c>
      <c r="C9861" s="5" t="n">
        <v>15.12</v>
      </c>
    </row>
    <row r="9862" ht="32" customHeight="1">
      <c r="A9862" t="str">
        <v>Online Retail:380793</v>
      </c>
      <c r="B9862" t="str">
        <v>sale</v>
      </c>
      <c r="C9862" s="5" t="n">
        <v>35.4</v>
      </c>
    </row>
    <row r="9863" ht="32" customHeight="1">
      <c r="A9863" t="str">
        <v>Online Retail:380794</v>
      </c>
      <c r="B9863" t="str">
        <v>sale</v>
      </c>
      <c r="C9863" s="5" t="n">
        <v>33</v>
      </c>
    </row>
    <row r="9864" ht="32" customHeight="1">
      <c r="A9864" t="str">
        <v>Online Retail:380795</v>
      </c>
      <c r="B9864" t="str">
        <v>sale</v>
      </c>
      <c r="C9864" s="5" t="n">
        <v>70.8</v>
      </c>
    </row>
    <row r="9865" ht="32" customHeight="1">
      <c r="A9865" t="str">
        <v>Online Retail:380796</v>
      </c>
      <c r="B9865" t="str">
        <v>sale</v>
      </c>
      <c r="C9865" s="5" t="n">
        <v>90</v>
      </c>
    </row>
    <row r="9866" ht="32" customHeight="1">
      <c r="A9866" t="str">
        <v>Online Retail:380797</v>
      </c>
      <c r="B9866" t="str">
        <v>sale</v>
      </c>
      <c r="C9866" s="5" t="n">
        <v>45</v>
      </c>
    </row>
    <row r="9867" ht="32" customHeight="1">
      <c r="A9867" t="str">
        <v>Online Retail:380798</v>
      </c>
      <c r="B9867" t="str">
        <v>sale</v>
      </c>
      <c r="C9867" s="5" t="n">
        <v>81.36</v>
      </c>
    </row>
    <row r="9868" ht="32" customHeight="1">
      <c r="A9868" t="str">
        <v>Online Retail:380799</v>
      </c>
      <c r="B9868" t="str">
        <v>sale</v>
      </c>
      <c r="C9868" s="5" t="n">
        <v>81.36</v>
      </c>
    </row>
    <row r="9869" ht="32" customHeight="1">
      <c r="A9869" t="str">
        <v>Online Retail:380800</v>
      </c>
      <c r="B9869" t="str">
        <v>sale</v>
      </c>
      <c r="C9869" s="5" t="n">
        <v>81.36</v>
      </c>
    </row>
    <row r="9870" ht="32" customHeight="1">
      <c r="A9870" t="str">
        <v>Online Retail:380801</v>
      </c>
      <c r="B9870" t="str">
        <v>sale</v>
      </c>
      <c r="C9870" s="5" t="n">
        <v>0.39</v>
      </c>
    </row>
    <row r="9871" ht="32" customHeight="1">
      <c r="A9871" t="str">
        <v>Online Retail:380802</v>
      </c>
      <c r="B9871" t="str">
        <v>sale</v>
      </c>
      <c r="C9871" s="5" t="n">
        <v>2.34</v>
      </c>
    </row>
    <row r="9872" ht="32" customHeight="1">
      <c r="A9872" t="str">
        <v>Online Retail:380803</v>
      </c>
      <c r="B9872" t="str">
        <v>sale</v>
      </c>
      <c r="C9872" s="5" t="n">
        <v>3.9</v>
      </c>
    </row>
    <row r="9873" ht="32" customHeight="1">
      <c r="A9873" t="str">
        <v>Online Retail:380804</v>
      </c>
      <c r="B9873" t="str">
        <v>sale</v>
      </c>
      <c r="C9873" s="5" t="n">
        <v>3.3</v>
      </c>
    </row>
    <row r="9874" ht="32" customHeight="1">
      <c r="A9874" t="str">
        <v>Online Retail:380805</v>
      </c>
      <c r="B9874" t="str">
        <v>sale</v>
      </c>
      <c r="C9874" s="5" t="n">
        <v>5.1</v>
      </c>
    </row>
    <row r="9875" ht="32" customHeight="1">
      <c r="A9875" t="str">
        <v>Online Retail:380806</v>
      </c>
      <c r="B9875" t="str">
        <v>sale</v>
      </c>
      <c r="C9875" s="5" t="n">
        <v>14.85</v>
      </c>
    </row>
    <row r="9876" ht="32" customHeight="1">
      <c r="A9876" t="str">
        <v>Online Retail:380807</v>
      </c>
      <c r="B9876" t="str">
        <v>sale</v>
      </c>
      <c r="C9876" s="5" t="n">
        <v>4.68</v>
      </c>
    </row>
    <row r="9877" ht="32" customHeight="1">
      <c r="A9877" t="str">
        <v>Online Retail:380808</v>
      </c>
      <c r="B9877" t="str">
        <v>sale</v>
      </c>
      <c r="C9877" s="5" t="n">
        <v>4.68</v>
      </c>
    </row>
    <row r="9878" ht="32" customHeight="1">
      <c r="A9878" t="str">
        <v>Online Retail:380809</v>
      </c>
      <c r="B9878" t="str">
        <v>sale</v>
      </c>
      <c r="C9878" s="5" t="n">
        <v>20.1</v>
      </c>
    </row>
    <row r="9879" ht="32" customHeight="1">
      <c r="A9879" t="str">
        <v>Online Retail:380810</v>
      </c>
      <c r="B9879" t="str">
        <v>sale</v>
      </c>
      <c r="C9879" s="5" t="n">
        <v>17.7</v>
      </c>
    </row>
    <row r="9880" ht="32" customHeight="1">
      <c r="A9880" t="str">
        <v>Online Retail:380811</v>
      </c>
      <c r="B9880" t="str">
        <v>sale</v>
      </c>
      <c r="C9880" s="5" t="n">
        <v>9.96</v>
      </c>
    </row>
    <row r="9881" ht="32" customHeight="1">
      <c r="A9881" t="str">
        <v>Online Retail:380812</v>
      </c>
      <c r="B9881" t="str">
        <v>sale</v>
      </c>
      <c r="C9881" s="5" t="n">
        <v>10.08</v>
      </c>
    </row>
    <row r="9882" ht="32" customHeight="1">
      <c r="A9882" t="str">
        <v>Online Retail:380813</v>
      </c>
      <c r="B9882" t="str">
        <v>sale</v>
      </c>
      <c r="C9882" s="5" t="n">
        <v>13.5</v>
      </c>
    </row>
    <row r="9883" ht="32" customHeight="1">
      <c r="A9883" t="str">
        <v>Online Retail:380814</v>
      </c>
      <c r="B9883" t="str">
        <v>sale</v>
      </c>
      <c r="C9883" s="5" t="n">
        <v>10.5</v>
      </c>
    </row>
    <row r="9884" ht="32" customHeight="1">
      <c r="A9884" t="str">
        <v>Online Retail:380815</v>
      </c>
      <c r="B9884" t="str">
        <v>sale</v>
      </c>
      <c r="C9884" s="5" t="n">
        <v>9.95</v>
      </c>
    </row>
    <row r="9885" ht="32" customHeight="1">
      <c r="A9885" t="str">
        <v>Online Retail:380816</v>
      </c>
      <c r="B9885" t="str">
        <v>sale</v>
      </c>
      <c r="C9885" s="5" t="n">
        <v>12.75</v>
      </c>
    </row>
    <row r="9886" ht="32" customHeight="1">
      <c r="A9886" t="str">
        <v>Online Retail:380817</v>
      </c>
      <c r="B9886" t="str">
        <v>sale</v>
      </c>
      <c r="C9886" s="5" t="n">
        <v>12.75</v>
      </c>
    </row>
    <row r="9887" ht="32" customHeight="1">
      <c r="A9887" t="str">
        <v>Online Retail:380818</v>
      </c>
      <c r="B9887" t="str">
        <v>sale</v>
      </c>
      <c r="C9887" s="5" t="n">
        <v>19.8</v>
      </c>
    </row>
    <row r="9888" ht="32" customHeight="1">
      <c r="A9888" t="str">
        <v>Online Retail:380819</v>
      </c>
      <c r="B9888" t="str">
        <v>sale</v>
      </c>
      <c r="C9888" s="5" t="n">
        <v>22.5</v>
      </c>
    </row>
    <row r="9889" ht="32" customHeight="1">
      <c r="A9889" t="str">
        <v>Online Retail:380820</v>
      </c>
      <c r="B9889" t="str">
        <v>sale</v>
      </c>
      <c r="C9889" s="5" t="n">
        <v>17</v>
      </c>
    </row>
    <row r="9890" ht="32" customHeight="1">
      <c r="A9890" t="str">
        <v>Online Retail:380821</v>
      </c>
      <c r="B9890" t="str">
        <v>sale</v>
      </c>
      <c r="C9890" s="5" t="n">
        <v>5.04</v>
      </c>
    </row>
    <row r="9891" ht="32" customHeight="1">
      <c r="A9891" t="str">
        <v>Online Retail:380822</v>
      </c>
      <c r="B9891" t="str">
        <v>sale</v>
      </c>
      <c r="C9891" s="5" t="n">
        <v>19.8</v>
      </c>
    </row>
    <row r="9892" ht="32" customHeight="1">
      <c r="A9892" t="str">
        <v>Online Retail:380823</v>
      </c>
      <c r="B9892" t="str">
        <v>sale</v>
      </c>
      <c r="C9892" s="5" t="n">
        <v>14.85</v>
      </c>
    </row>
    <row r="9893" ht="32" customHeight="1">
      <c r="A9893" t="str">
        <v>Online Retail:380824</v>
      </c>
      <c r="B9893" t="str">
        <v>sale</v>
      </c>
      <c r="C9893" s="5" t="n">
        <v>17.7</v>
      </c>
    </row>
    <row r="9894" ht="32" customHeight="1">
      <c r="A9894" t="str">
        <v>Online Retail:380825</v>
      </c>
      <c r="B9894" t="str">
        <v>sale</v>
      </c>
      <c r="C9894" s="5" t="n">
        <v>5.04</v>
      </c>
    </row>
    <row r="9895" ht="32" customHeight="1">
      <c r="A9895" t="str">
        <v>Online Retail:380826</v>
      </c>
      <c r="B9895" t="str">
        <v>sale</v>
      </c>
      <c r="C9895" s="5" t="n">
        <v>17.7</v>
      </c>
    </row>
    <row r="9896" ht="32" customHeight="1">
      <c r="A9896" t="str">
        <v>Online Retail:380827</v>
      </c>
      <c r="B9896" t="str">
        <v>sale</v>
      </c>
      <c r="C9896" s="5" t="n">
        <v>15</v>
      </c>
    </row>
    <row r="9897" ht="32" customHeight="1">
      <c r="A9897" t="str">
        <v>Online Retail:380828</v>
      </c>
      <c r="B9897" t="str">
        <v>sale</v>
      </c>
      <c r="C9897" s="5" t="n">
        <v>537</v>
      </c>
    </row>
    <row r="9898" ht="32" customHeight="1">
      <c r="A9898" t="str">
        <v>Online Retail:380829</v>
      </c>
      <c r="B9898" t="str">
        <v>sale</v>
      </c>
      <c r="C9898" s="5" t="n">
        <v>358</v>
      </c>
    </row>
    <row r="9899" ht="32" customHeight="1">
      <c r="A9899" t="str">
        <v>Online Retail:380830</v>
      </c>
      <c r="B9899" t="str">
        <v>sale</v>
      </c>
      <c r="C9899" s="5" t="n">
        <v>716</v>
      </c>
    </row>
    <row r="9900" ht="32" customHeight="1">
      <c r="A9900" t="str">
        <v>Online Retail:380831</v>
      </c>
      <c r="B9900" t="str">
        <v>sale</v>
      </c>
      <c r="C9900" s="5" t="n">
        <v>179</v>
      </c>
    </row>
    <row r="9901" ht="32" customHeight="1">
      <c r="A9901" t="str">
        <v>Online Retail:380832</v>
      </c>
      <c r="B9901" t="str">
        <v>sale</v>
      </c>
      <c r="C9901" s="5" t="n">
        <v>358</v>
      </c>
    </row>
    <row r="9902" ht="32" customHeight="1">
      <c r="A9902" t="str">
        <v>Online Retail:380833</v>
      </c>
      <c r="B9902" t="str">
        <v>sale</v>
      </c>
      <c r="C9902" s="5" t="n">
        <v>179</v>
      </c>
    </row>
    <row r="9903" ht="32" customHeight="1">
      <c r="A9903" t="str">
        <v>Online Retail:380834</v>
      </c>
      <c r="B9903" t="str">
        <v>sale</v>
      </c>
      <c r="C9903" s="5" t="n">
        <v>17.4</v>
      </c>
    </row>
    <row r="9904" ht="32" customHeight="1">
      <c r="A9904" t="str">
        <v>Online Retail:380835</v>
      </c>
      <c r="B9904" t="str">
        <v>sale</v>
      </c>
      <c r="C9904" s="5" t="n">
        <v>17.4</v>
      </c>
    </row>
    <row r="9905" ht="32" customHeight="1">
      <c r="A9905" t="str">
        <v>Online Retail:380836</v>
      </c>
      <c r="B9905" t="str">
        <v>sale</v>
      </c>
      <c r="C9905" s="5" t="n">
        <v>19.8</v>
      </c>
    </row>
    <row r="9906" ht="32" customHeight="1">
      <c r="A9906" t="str">
        <v>Online Retail:380837</v>
      </c>
      <c r="B9906" t="str">
        <v>sale</v>
      </c>
      <c r="C9906" s="5" t="n">
        <v>19.8</v>
      </c>
    </row>
    <row r="9907" ht="32" customHeight="1">
      <c r="A9907" t="str">
        <v>Online Retail:380838</v>
      </c>
      <c r="B9907" t="str">
        <v>sale</v>
      </c>
      <c r="C9907" s="5" t="n">
        <v>183.6</v>
      </c>
    </row>
    <row r="9908" ht="32" customHeight="1">
      <c r="A9908" t="str">
        <v>Online Retail:380839</v>
      </c>
      <c r="B9908" t="str">
        <v>sale</v>
      </c>
      <c r="C9908" s="5" t="n">
        <v>175.2</v>
      </c>
    </row>
    <row r="9909" ht="32" customHeight="1">
      <c r="A9909" t="str">
        <v>Online Retail:380840</v>
      </c>
      <c r="B9909" t="str">
        <v>sale</v>
      </c>
      <c r="C9909" s="5" t="n">
        <v>23.8</v>
      </c>
    </row>
    <row r="9910" ht="32" customHeight="1">
      <c r="A9910" t="str">
        <v>Online Retail:380841</v>
      </c>
      <c r="B9910" t="str">
        <v>sale</v>
      </c>
      <c r="C9910" s="5" t="n">
        <v>17.85</v>
      </c>
    </row>
    <row r="9911" ht="32" customHeight="1">
      <c r="A9911" t="str">
        <v>Online Retail:380842</v>
      </c>
      <c r="B9911" t="str">
        <v>sale</v>
      </c>
      <c r="C9911" s="5" t="n">
        <v>17.85</v>
      </c>
    </row>
    <row r="9912" ht="32" customHeight="1">
      <c r="A9912" t="str">
        <v>Online Retail:380843</v>
      </c>
      <c r="B9912" t="str">
        <v>sale</v>
      </c>
      <c r="C9912" s="5" t="n">
        <v>22.5</v>
      </c>
    </row>
    <row r="9913" ht="32" customHeight="1">
      <c r="A9913" t="str">
        <v>Online Retail:380844</v>
      </c>
      <c r="B9913" t="str">
        <v>sale</v>
      </c>
      <c r="C9913" s="5" t="n">
        <v>22.5</v>
      </c>
    </row>
    <row r="9914" ht="32" customHeight="1">
      <c r="A9914" t="str">
        <v>Online Retail:380845</v>
      </c>
      <c r="B9914" t="str">
        <v>sale</v>
      </c>
      <c r="C9914" s="5" t="n">
        <v>19.8</v>
      </c>
    </row>
    <row r="9915" ht="32" customHeight="1">
      <c r="A9915" t="str">
        <v>Online Retail:380846</v>
      </c>
      <c r="B9915" t="str">
        <v>sale</v>
      </c>
      <c r="C9915" s="5" t="n">
        <v>15</v>
      </c>
    </row>
    <row r="9916" ht="32" customHeight="1">
      <c r="A9916" t="str">
        <v>Online Retail:380847</v>
      </c>
      <c r="B9916" t="str">
        <v>sale</v>
      </c>
      <c r="C9916" s="5" t="n">
        <v>19.8</v>
      </c>
    </row>
    <row r="9917" ht="32" customHeight="1">
      <c r="A9917" t="str">
        <v>Online Retail:380848</v>
      </c>
      <c r="B9917" t="str">
        <v>sale</v>
      </c>
      <c r="C9917" s="5" t="n">
        <v>23.4</v>
      </c>
    </row>
    <row r="9918" ht="32" customHeight="1">
      <c r="A9918" t="str">
        <v>Online Retail:380849</v>
      </c>
      <c r="B9918" t="str">
        <v>sale</v>
      </c>
      <c r="C9918" s="5" t="n">
        <v>35.4</v>
      </c>
    </row>
    <row r="9919" ht="32" customHeight="1">
      <c r="A9919" t="str">
        <v>Online Retail:380850</v>
      </c>
      <c r="B9919" t="str">
        <v>sale</v>
      </c>
      <c r="C9919" s="5" t="n">
        <v>31.2</v>
      </c>
    </row>
    <row r="9920" ht="32" customHeight="1">
      <c r="A9920" t="str">
        <v>Online Retail:380851</v>
      </c>
      <c r="B9920" t="str">
        <v>sale</v>
      </c>
      <c r="C9920" s="5" t="n">
        <v>20</v>
      </c>
    </row>
    <row r="9921" ht="32" customHeight="1">
      <c r="A9921" t="str">
        <v>Online Retail:380852</v>
      </c>
      <c r="B9921" t="str">
        <v>sale</v>
      </c>
      <c r="C9921" s="5" t="n">
        <v>10.5</v>
      </c>
    </row>
    <row r="9922" ht="32" customHeight="1">
      <c r="A9922" t="str">
        <v>Online Retail:380853</v>
      </c>
      <c r="B9922" t="str">
        <v>sale</v>
      </c>
      <c r="C9922" s="5" t="n">
        <v>102</v>
      </c>
    </row>
    <row r="9923" ht="32" customHeight="1">
      <c r="A9923" t="str">
        <v>Online Retail:380854</v>
      </c>
      <c r="B9923" t="str">
        <v>sale</v>
      </c>
      <c r="C9923" s="5" t="n">
        <v>19.8</v>
      </c>
    </row>
    <row r="9924" ht="32" customHeight="1">
      <c r="A9924" t="str">
        <v>Online Retail:380855</v>
      </c>
      <c r="B9924" t="str">
        <v>sale</v>
      </c>
      <c r="C9924" s="5" t="n">
        <v>12.48</v>
      </c>
    </row>
    <row r="9925" ht="32" customHeight="1">
      <c r="A9925" t="str">
        <v>Online Retail:380856</v>
      </c>
      <c r="B9925" t="str">
        <v>sale</v>
      </c>
      <c r="C9925" s="5" t="n">
        <v>12.48</v>
      </c>
    </row>
    <row r="9926" ht="32" customHeight="1">
      <c r="A9926" t="str">
        <v>Online Retail:380857</v>
      </c>
      <c r="B9926" t="str">
        <v>sale</v>
      </c>
      <c r="C9926" s="5" t="n">
        <v>70.8</v>
      </c>
    </row>
    <row r="9927" ht="32" customHeight="1">
      <c r="A9927" t="str">
        <v>Online Retail:380858</v>
      </c>
      <c r="B9927" t="str">
        <v>sale</v>
      </c>
      <c r="C9927" s="5" t="n">
        <v>149.4</v>
      </c>
    </row>
    <row r="9928" ht="32" customHeight="1">
      <c r="A9928" t="str">
        <v>Online Retail:380859</v>
      </c>
      <c r="B9928" t="str">
        <v>sale</v>
      </c>
      <c r="C9928" s="5" t="n">
        <v>49.8</v>
      </c>
    </row>
    <row r="9929" ht="32" customHeight="1">
      <c r="A9929" t="str">
        <v>Online Retail:380860</v>
      </c>
      <c r="B9929" t="str">
        <v>sale</v>
      </c>
      <c r="C9929" s="5" t="n">
        <v>41.6</v>
      </c>
    </row>
    <row r="9930" ht="32" customHeight="1">
      <c r="A9930" t="str">
        <v>Online Retail:380861</v>
      </c>
      <c r="B9930" t="str">
        <v>sale</v>
      </c>
      <c r="C9930" s="5" t="n">
        <v>23.8</v>
      </c>
    </row>
    <row r="9931" ht="32" customHeight="1">
      <c r="A9931" t="str">
        <v>Online Retail:380862</v>
      </c>
      <c r="B9931" t="str">
        <v>sale</v>
      </c>
      <c r="C9931" s="5" t="n">
        <v>30</v>
      </c>
    </row>
    <row r="9932" ht="32" customHeight="1">
      <c r="A9932" t="str">
        <v>Online Retail:380863</v>
      </c>
      <c r="B9932" t="str">
        <v>sale</v>
      </c>
      <c r="C9932" s="5" t="n">
        <v>30</v>
      </c>
    </row>
    <row r="9933" ht="32" customHeight="1">
      <c r="A9933" t="str">
        <v>Online Retail:380864</v>
      </c>
      <c r="B9933" t="str">
        <v>sale</v>
      </c>
      <c r="C9933" s="5" t="n">
        <v>0.83</v>
      </c>
    </row>
    <row r="9934" ht="32" customHeight="1">
      <c r="A9934" t="str">
        <v>Online Retail:380865</v>
      </c>
      <c r="B9934" t="str">
        <v>sale</v>
      </c>
      <c r="C9934" s="5" t="n">
        <v>0.83</v>
      </c>
    </row>
    <row r="9935" ht="32" customHeight="1">
      <c r="A9935" t="str">
        <v>Online Retail:380866</v>
      </c>
      <c r="B9935" t="str">
        <v>sale</v>
      </c>
      <c r="C9935" s="5" t="n">
        <v>0.83</v>
      </c>
    </row>
    <row r="9936" ht="32" customHeight="1">
      <c r="A9936" t="str">
        <v>Online Retail:380867</v>
      </c>
      <c r="B9936" t="str">
        <v>sale</v>
      </c>
      <c r="C9936" s="5" t="n">
        <v>0.65</v>
      </c>
    </row>
    <row r="9937" ht="32" customHeight="1">
      <c r="A9937" t="str">
        <v>Online Retail:380868</v>
      </c>
      <c r="B9937" t="str">
        <v>sale</v>
      </c>
      <c r="C9937" s="5" t="n">
        <v>0.65</v>
      </c>
    </row>
    <row r="9938" ht="32" customHeight="1">
      <c r="A9938" t="str">
        <v>Online Retail:380869</v>
      </c>
      <c r="B9938" t="str">
        <v>sale</v>
      </c>
      <c r="C9938" s="5" t="n">
        <v>1.3</v>
      </c>
    </row>
    <row r="9939" ht="32" customHeight="1">
      <c r="A9939" t="str">
        <v>Online Retail:380870</v>
      </c>
      <c r="B9939" t="str">
        <v>sale</v>
      </c>
      <c r="C9939" s="5" t="n">
        <v>1.25</v>
      </c>
    </row>
    <row r="9940" ht="32" customHeight="1">
      <c r="A9940" t="str">
        <v>Online Retail:380871</v>
      </c>
      <c r="B9940" t="str">
        <v>sale</v>
      </c>
      <c r="C9940" s="5" t="n">
        <v>1.25</v>
      </c>
    </row>
    <row r="9941" ht="32" customHeight="1">
      <c r="A9941" t="str">
        <v>Online Retail:380872</v>
      </c>
      <c r="B9941" t="str">
        <v>sale</v>
      </c>
      <c r="C9941" s="5" t="n">
        <v>1.7</v>
      </c>
    </row>
    <row r="9942" ht="32" customHeight="1">
      <c r="A9942" t="str">
        <v>Online Retail:380873</v>
      </c>
      <c r="B9942" t="str">
        <v>sale</v>
      </c>
      <c r="C9942" s="5" t="n">
        <v>1.74</v>
      </c>
    </row>
    <row r="9943" ht="32" customHeight="1">
      <c r="A9943" t="str">
        <v>Online Retail:380874</v>
      </c>
      <c r="B9943" t="str">
        <v>sale</v>
      </c>
      <c r="C9943" s="5" t="n">
        <v>15</v>
      </c>
    </row>
    <row r="9944" ht="32" customHeight="1">
      <c r="A9944" t="str">
        <v>Online Retail:380875</v>
      </c>
      <c r="B9944" t="str">
        <v>sale</v>
      </c>
      <c r="C9944" s="5" t="n">
        <v>0.65</v>
      </c>
    </row>
    <row r="9945" ht="32" customHeight="1">
      <c r="A9945" t="str">
        <v>Online Retail:380876</v>
      </c>
      <c r="B9945" t="str">
        <v>sale</v>
      </c>
      <c r="C9945" s="5" t="n">
        <v>0.65</v>
      </c>
    </row>
    <row r="9946" ht="32" customHeight="1">
      <c r="A9946" t="str">
        <v>Online Retail:380877</v>
      </c>
      <c r="B9946" t="str">
        <v>sale</v>
      </c>
      <c r="C9946" s="5" t="n">
        <v>0.65</v>
      </c>
    </row>
    <row r="9947" ht="32" customHeight="1">
      <c r="A9947" t="str">
        <v>Online Retail:380878</v>
      </c>
      <c r="B9947" t="str">
        <v>sale</v>
      </c>
      <c r="C9947" s="5" t="n">
        <v>5.78</v>
      </c>
    </row>
    <row r="9948" ht="32" customHeight="1">
      <c r="A9948" t="str">
        <v>Online Retail:380879</v>
      </c>
      <c r="B9948" t="str">
        <v>sale</v>
      </c>
      <c r="C9948" s="5" t="n">
        <v>2.5</v>
      </c>
    </row>
    <row r="9949" ht="32" customHeight="1">
      <c r="A9949" t="str">
        <v>Online Retail:380880</v>
      </c>
      <c r="B9949" t="str">
        <v>sale</v>
      </c>
      <c r="C9949" s="5" t="n">
        <v>1.25</v>
      </c>
    </row>
    <row r="9950" ht="32" customHeight="1">
      <c r="A9950" t="str">
        <v>Online Retail:380881</v>
      </c>
      <c r="B9950" t="str">
        <v>sale</v>
      </c>
      <c r="C9950" s="5" t="n">
        <v>4.15</v>
      </c>
    </row>
    <row r="9951" ht="32" customHeight="1">
      <c r="A9951" t="str">
        <v>Online Retail:380882</v>
      </c>
      <c r="B9951" t="str">
        <v>sale</v>
      </c>
      <c r="C9951" s="5" t="n">
        <v>4.68</v>
      </c>
    </row>
    <row r="9952" ht="32" customHeight="1">
      <c r="A9952" t="str">
        <v>Online Retail:380883</v>
      </c>
      <c r="B9952" t="str">
        <v>sale</v>
      </c>
      <c r="C9952" s="5" t="n">
        <v>0.39</v>
      </c>
    </row>
    <row r="9953" ht="32" customHeight="1">
      <c r="A9953" t="str">
        <v>Online Retail:380884</v>
      </c>
      <c r="B9953" t="str">
        <v>sale</v>
      </c>
      <c r="C9953" s="5" t="n">
        <v>5.85</v>
      </c>
    </row>
    <row r="9954" ht="32" customHeight="1">
      <c r="A9954" t="str">
        <v>Online Retail:380885</v>
      </c>
      <c r="B9954" t="str">
        <v>sale</v>
      </c>
      <c r="C9954" s="5" t="n">
        <v>1.56</v>
      </c>
    </row>
    <row r="9955" ht="32" customHeight="1">
      <c r="A9955" t="str">
        <v>Online Retail:380886</v>
      </c>
      <c r="B9955" t="str">
        <v>sale</v>
      </c>
      <c r="C9955" s="5" t="n">
        <v>12.5</v>
      </c>
    </row>
    <row r="9956" ht="32" customHeight="1">
      <c r="A9956" t="str">
        <v>Online Retail:380887</v>
      </c>
      <c r="B9956" t="str">
        <v>sale</v>
      </c>
      <c r="C9956" s="5" t="n">
        <v>2.55</v>
      </c>
    </row>
    <row r="9957" ht="32" customHeight="1">
      <c r="A9957" t="str">
        <v>Online Retail:380888</v>
      </c>
      <c r="B9957" t="str">
        <v>sale</v>
      </c>
      <c r="C9957" s="5" t="n">
        <v>4.25</v>
      </c>
    </row>
    <row r="9958" ht="32" customHeight="1">
      <c r="A9958" t="str">
        <v>Online Retail:380889</v>
      </c>
      <c r="B9958" t="str">
        <v>sale</v>
      </c>
      <c r="C9958" s="5" t="n">
        <v>1.25</v>
      </c>
    </row>
    <row r="9959" ht="32" customHeight="1">
      <c r="A9959" t="str">
        <v>Online Retail:380890</v>
      </c>
      <c r="B9959" t="str">
        <v>sale</v>
      </c>
      <c r="C9959" s="5" t="n">
        <v>3.3</v>
      </c>
    </row>
    <row r="9960" ht="32" customHeight="1">
      <c r="A9960" t="str">
        <v>Online Retail:380891</v>
      </c>
      <c r="B9960" t="str">
        <v>sale</v>
      </c>
      <c r="C9960" s="5" t="n">
        <v>3.3</v>
      </c>
    </row>
    <row r="9961" ht="32" customHeight="1">
      <c r="A9961" t="str">
        <v>Online Retail:380892</v>
      </c>
      <c r="B9961" t="str">
        <v>sale</v>
      </c>
      <c r="C9961" s="5" t="n">
        <v>3.3</v>
      </c>
    </row>
    <row r="9962" ht="32" customHeight="1">
      <c r="A9962" t="str">
        <v>Online Retail:380893</v>
      </c>
      <c r="B9962" t="str">
        <v>sale</v>
      </c>
      <c r="C9962" s="5" t="n">
        <v>3.3</v>
      </c>
    </row>
    <row r="9963" ht="32" customHeight="1">
      <c r="A9963" t="str">
        <v>Online Retail:380894</v>
      </c>
      <c r="B9963" t="str">
        <v>sale</v>
      </c>
      <c r="C9963" s="5" t="n">
        <v>4.95</v>
      </c>
    </row>
    <row r="9964" ht="32" customHeight="1">
      <c r="A9964" t="str">
        <v>Online Retail:380895</v>
      </c>
      <c r="B9964" t="str">
        <v>sale</v>
      </c>
      <c r="C9964" s="5" t="n">
        <v>3.3</v>
      </c>
    </row>
    <row r="9965" ht="32" customHeight="1">
      <c r="A9965" t="str">
        <v>Online Retail:380896</v>
      </c>
      <c r="B9965" t="str">
        <v>sale</v>
      </c>
      <c r="C9965" s="5" t="n">
        <v>2.9</v>
      </c>
    </row>
    <row r="9966" ht="32" customHeight="1">
      <c r="A9966" t="str">
        <v>Online Retail:380897</v>
      </c>
      <c r="B9966" t="str">
        <v>sale</v>
      </c>
      <c r="C9966" s="5" t="n">
        <v>2.85</v>
      </c>
    </row>
    <row r="9967" ht="32" customHeight="1">
      <c r="A9967" t="str">
        <v>Online Retail:380898</v>
      </c>
      <c r="B9967" t="str">
        <v>sale</v>
      </c>
      <c r="C9967" s="5" t="n">
        <v>0.95</v>
      </c>
    </row>
    <row r="9968" ht="32" customHeight="1">
      <c r="A9968" t="str">
        <v>Online Retail:380899</v>
      </c>
      <c r="B9968" t="str">
        <v>sale</v>
      </c>
      <c r="C9968" s="5" t="n">
        <v>3.9</v>
      </c>
    </row>
    <row r="9969" ht="32" customHeight="1">
      <c r="A9969" t="str">
        <v>Online Retail:380900</v>
      </c>
      <c r="B9969" t="str">
        <v>sale</v>
      </c>
      <c r="C9969" s="5" t="n">
        <v>1.65</v>
      </c>
    </row>
    <row r="9970" ht="32" customHeight="1">
      <c r="A9970" t="str">
        <v>Online Retail:380901</v>
      </c>
      <c r="B9970" t="str">
        <v>sale</v>
      </c>
      <c r="C9970" s="5" t="n">
        <v>3.9</v>
      </c>
    </row>
    <row r="9971" ht="32" customHeight="1">
      <c r="A9971" t="str">
        <v>Online Retail:380902</v>
      </c>
      <c r="B9971" t="str">
        <v>sale</v>
      </c>
      <c r="C9971" s="5" t="n">
        <v>4.95</v>
      </c>
    </row>
    <row r="9972" ht="32" customHeight="1">
      <c r="A9972" t="str">
        <v>Online Retail:380903</v>
      </c>
      <c r="B9972" t="str">
        <v>sale</v>
      </c>
      <c r="C9972" s="5" t="n">
        <v>3.75</v>
      </c>
    </row>
    <row r="9973" ht="32" customHeight="1">
      <c r="A9973" t="str">
        <v>Online Retail:380904</v>
      </c>
      <c r="B9973" t="str">
        <v>sale</v>
      </c>
      <c r="C9973" s="5" t="n">
        <v>4.16</v>
      </c>
    </row>
    <row r="9974" ht="32" customHeight="1">
      <c r="A9974" t="str">
        <v>Online Retail:380905</v>
      </c>
      <c r="B9974" t="str">
        <v>sale</v>
      </c>
      <c r="C9974" s="5" t="n">
        <v>3.3</v>
      </c>
    </row>
    <row r="9975" ht="32" customHeight="1">
      <c r="A9975" t="str">
        <v>Online Retail:380906</v>
      </c>
      <c r="B9975" t="str">
        <v>sale</v>
      </c>
      <c r="C9975" s="5" t="n">
        <v>1.74</v>
      </c>
    </row>
    <row r="9976" ht="32" customHeight="1">
      <c r="A9976" t="str">
        <v>Online Retail:380907</v>
      </c>
      <c r="B9976" t="str">
        <v>sale</v>
      </c>
      <c r="C9976" s="5" t="n">
        <v>2.1</v>
      </c>
    </row>
    <row r="9977" ht="32" customHeight="1">
      <c r="A9977" t="str">
        <v>Online Retail:380908</v>
      </c>
      <c r="B9977" t="str">
        <v>sale</v>
      </c>
      <c r="C9977" s="5" t="n">
        <v>0.39</v>
      </c>
    </row>
    <row r="9978" ht="32" customHeight="1">
      <c r="A9978" t="str">
        <v>Online Retail:380909</v>
      </c>
      <c r="B9978" t="str">
        <v>sale</v>
      </c>
      <c r="C9978" s="5" t="n">
        <v>1.25</v>
      </c>
    </row>
    <row r="9979" ht="32" customHeight="1">
      <c r="A9979" t="str">
        <v>Online Retail:380910</v>
      </c>
      <c r="B9979" t="str">
        <v>sale</v>
      </c>
      <c r="C9979" s="5" t="n">
        <v>2.5</v>
      </c>
    </row>
    <row r="9980" ht="32" customHeight="1">
      <c r="A9980" t="str">
        <v>Online Retail:380911</v>
      </c>
      <c r="B9980" t="str">
        <v>sale</v>
      </c>
      <c r="C9980" s="5" t="n">
        <v>1.17</v>
      </c>
    </row>
    <row r="9981" ht="32" customHeight="1">
      <c r="A9981" t="str">
        <v>Online Retail:380912</v>
      </c>
      <c r="B9981" t="str">
        <v>sale</v>
      </c>
      <c r="C9981" s="5" t="n">
        <v>0.87</v>
      </c>
    </row>
    <row r="9982" ht="32" customHeight="1">
      <c r="A9982" t="str">
        <v>Online Retail:380913</v>
      </c>
      <c r="B9982" t="str">
        <v>sale</v>
      </c>
      <c r="C9982" s="5" t="n">
        <v>3.75</v>
      </c>
    </row>
    <row r="9983" ht="32" customHeight="1">
      <c r="A9983" t="str">
        <v>Online Retail:380914</v>
      </c>
      <c r="B9983" t="str">
        <v>sale</v>
      </c>
      <c r="C9983" s="5" t="n">
        <v>2.55</v>
      </c>
    </row>
    <row r="9984" ht="32" customHeight="1">
      <c r="A9984" t="str">
        <v>Online Retail:380915</v>
      </c>
      <c r="B9984" t="str">
        <v>sale</v>
      </c>
      <c r="C9984" s="5" t="n">
        <v>12.5</v>
      </c>
    </row>
    <row r="9985" ht="32" customHeight="1">
      <c r="A9985" t="str">
        <v>Online Retail:380916</v>
      </c>
      <c r="B9985" t="str">
        <v>sale</v>
      </c>
      <c r="C9985" s="5" t="n">
        <v>2.1</v>
      </c>
    </row>
    <row r="9986" ht="32" customHeight="1">
      <c r="A9986" t="str">
        <v>Online Retail:380917</v>
      </c>
      <c r="B9986" t="str">
        <v>sale</v>
      </c>
      <c r="C9986" s="5" t="n">
        <v>2.5</v>
      </c>
    </row>
    <row r="9987" ht="32" customHeight="1">
      <c r="A9987" t="str">
        <v>Online Retail:380918</v>
      </c>
      <c r="B9987" t="str">
        <v>sale</v>
      </c>
      <c r="C9987" s="5" t="n">
        <v>2.5</v>
      </c>
    </row>
    <row r="9988" ht="32" customHeight="1">
      <c r="A9988" t="str">
        <v>Online Retail:380919</v>
      </c>
      <c r="B9988" t="str">
        <v>sale</v>
      </c>
      <c r="C9988" s="5" t="n">
        <v>2.52</v>
      </c>
    </row>
    <row r="9989" ht="32" customHeight="1">
      <c r="A9989" t="str">
        <v>Online Retail:380920</v>
      </c>
      <c r="B9989" t="str">
        <v>sale</v>
      </c>
      <c r="C9989" s="5" t="n">
        <v>1.95</v>
      </c>
    </row>
    <row r="9990" ht="32" customHeight="1">
      <c r="A9990" t="str">
        <v>Online Retail:380921</v>
      </c>
      <c r="B9990" t="str">
        <v>sale</v>
      </c>
      <c r="C9990" s="5" t="n">
        <v>2.1</v>
      </c>
    </row>
    <row r="9991" ht="32" customHeight="1">
      <c r="A9991" t="str">
        <v>Online Retail:380922</v>
      </c>
      <c r="B9991" t="str">
        <v>sale</v>
      </c>
      <c r="C9991" s="5" t="n">
        <v>2.1</v>
      </c>
    </row>
    <row r="9992" ht="32" customHeight="1">
      <c r="A9992" t="str">
        <v>Online Retail:380923</v>
      </c>
      <c r="B9992" t="str">
        <v>sale</v>
      </c>
      <c r="C9992" s="5" t="n">
        <v>1.17</v>
      </c>
    </row>
    <row r="9993" ht="32" customHeight="1">
      <c r="A9993" t="str">
        <v>Online Retail:380924</v>
      </c>
      <c r="B9993" t="str">
        <v>sale</v>
      </c>
      <c r="C9993" s="5" t="n">
        <v>4.15</v>
      </c>
    </row>
    <row r="9994" ht="32" customHeight="1">
      <c r="A9994" t="str">
        <v>Online Retail:380925</v>
      </c>
      <c r="B9994" t="str">
        <v>sale</v>
      </c>
      <c r="C9994" s="5" t="n">
        <v>4.15</v>
      </c>
    </row>
    <row r="9995" ht="32" customHeight="1">
      <c r="A9995" t="str">
        <v>Online Retail:380926</v>
      </c>
      <c r="B9995" t="str">
        <v>sale</v>
      </c>
      <c r="C9995" s="5" t="n">
        <v>4.15</v>
      </c>
    </row>
    <row r="9996" ht="32" customHeight="1">
      <c r="A9996" t="str">
        <v>Online Retail:380927</v>
      </c>
      <c r="B9996" t="str">
        <v>sale</v>
      </c>
      <c r="C9996" s="5" t="n">
        <v>1.65</v>
      </c>
    </row>
    <row r="9997" ht="32" customHeight="1">
      <c r="A9997" t="str">
        <v>Online Retail:380928</v>
      </c>
      <c r="B9997" t="str">
        <v>sale</v>
      </c>
      <c r="C9997" s="5" t="n">
        <v>7.8</v>
      </c>
    </row>
    <row r="9998" ht="32" customHeight="1">
      <c r="A9998" t="str">
        <v>Online Retail:380929</v>
      </c>
      <c r="B9998" t="str">
        <v>sale</v>
      </c>
      <c r="C9998" s="5" t="n">
        <v>4.16</v>
      </c>
    </row>
    <row r="9999" ht="32" customHeight="1">
      <c r="A9999" t="str">
        <v>Online Retail:380930</v>
      </c>
      <c r="B9999" t="str">
        <v>sale</v>
      </c>
      <c r="C9999" s="5" t="n">
        <v>4.35</v>
      </c>
    </row>
    <row r="10000" ht="32" customHeight="1">
      <c r="A10000" t="str">
        <v>Online Retail:380931</v>
      </c>
      <c r="B10000" t="str">
        <v>sale</v>
      </c>
      <c r="C10000" s="5" t="n">
        <v>6.3</v>
      </c>
    </row>
    <row r="10001" ht="32" customHeight="1">
      <c r="A10001" t="str">
        <v>Online Retail:380932</v>
      </c>
      <c r="B10001" t="str">
        <v>sale</v>
      </c>
      <c r="C10001" s="5" t="n">
        <v>2.34</v>
      </c>
    </row>
    <row r="10002" ht="32" customHeight="1">
      <c r="A10002" t="str">
        <v>Online Retail:380933</v>
      </c>
      <c r="B10002" t="str">
        <v>sale</v>
      </c>
      <c r="C10002" s="5" t="n">
        <v>3.25</v>
      </c>
    </row>
    <row r="10003" ht="32" customHeight="1">
      <c r="A10003" t="str">
        <v>Online Retail:380934</v>
      </c>
      <c r="B10003" t="str">
        <v>sale</v>
      </c>
      <c r="C10003" s="5" t="n">
        <v>4.15</v>
      </c>
    </row>
    <row r="10004" ht="32" customHeight="1">
      <c r="A10004" t="str">
        <v>Online Retail:380935</v>
      </c>
      <c r="B10004" t="str">
        <v>sale</v>
      </c>
      <c r="C10004" s="5" t="n">
        <v>1.56</v>
      </c>
    </row>
    <row r="10005" ht="32" customHeight="1">
      <c r="A10005" t="str">
        <v>Online Retail:380936</v>
      </c>
      <c r="B10005" t="str">
        <v>sale</v>
      </c>
      <c r="C10005" s="5" t="n">
        <v>2.34</v>
      </c>
    </row>
    <row r="10006" ht="32" customHeight="1">
      <c r="A10006" t="str">
        <v>Online Retail:380937</v>
      </c>
      <c r="B10006" t="str">
        <v>sale</v>
      </c>
      <c r="C10006" s="5" t="n">
        <v>1.17</v>
      </c>
    </row>
    <row r="10007" ht="32" customHeight="1">
      <c r="A10007" t="str">
        <v>Online Retail:380938</v>
      </c>
      <c r="B10007" t="str">
        <v>sale</v>
      </c>
      <c r="C10007" s="5" t="n">
        <v>0.39</v>
      </c>
    </row>
    <row r="10008" ht="32" customHeight="1">
      <c r="A10008" t="str">
        <v>Online Retail:380939</v>
      </c>
      <c r="B10008" t="str">
        <v>sale</v>
      </c>
      <c r="C10008" s="5" t="n">
        <v>0.78</v>
      </c>
    </row>
    <row r="10009" ht="32" customHeight="1">
      <c r="A10009" t="str">
        <v>Online Retail:380940</v>
      </c>
      <c r="B10009" t="str">
        <v>sale</v>
      </c>
      <c r="C10009" s="5" t="n">
        <v>1.95</v>
      </c>
    </row>
    <row r="10010" ht="32" customHeight="1">
      <c r="A10010" t="str">
        <v>Online Retail:380941</v>
      </c>
      <c r="B10010" t="str">
        <v>sale</v>
      </c>
      <c r="C10010" s="5" t="n">
        <v>1.95</v>
      </c>
    </row>
    <row r="10011" ht="32" customHeight="1">
      <c r="A10011" t="str">
        <v>Online Retail:380942</v>
      </c>
      <c r="B10011" t="str">
        <v>sale</v>
      </c>
      <c r="C10011" s="5" t="n">
        <v>3.75</v>
      </c>
    </row>
    <row r="10012" ht="32" customHeight="1">
      <c r="A10012" t="str">
        <v>Online Retail:380943</v>
      </c>
      <c r="B10012" t="str">
        <v>sale</v>
      </c>
      <c r="C10012" s="5" t="n">
        <v>7.5</v>
      </c>
    </row>
    <row r="10013" ht="32" customHeight="1">
      <c r="A10013" t="str">
        <v>Online Retail:380944</v>
      </c>
      <c r="B10013" t="str">
        <v>sale</v>
      </c>
      <c r="C10013" s="5" t="n">
        <v>3.48</v>
      </c>
    </row>
    <row r="10014" ht="32" customHeight="1">
      <c r="A10014" t="str">
        <v>Online Retail:380945</v>
      </c>
      <c r="B10014" t="str">
        <v>sale</v>
      </c>
      <c r="C10014" s="5" t="n">
        <v>5.46</v>
      </c>
    </row>
    <row r="10015" ht="32" customHeight="1">
      <c r="A10015" t="str">
        <v>Online Retail:380946</v>
      </c>
      <c r="B10015" t="str">
        <v>sale</v>
      </c>
      <c r="C10015" s="5" t="n">
        <v>12.45</v>
      </c>
    </row>
    <row r="10016" ht="32" customHeight="1">
      <c r="A10016" t="str">
        <v>Online Retail:380947</v>
      </c>
      <c r="B10016" t="str">
        <v>sale</v>
      </c>
      <c r="C10016" s="5" t="n">
        <v>1.65</v>
      </c>
    </row>
    <row r="10017" ht="32" customHeight="1">
      <c r="A10017" t="str">
        <v>Online Retail:380948</v>
      </c>
      <c r="B10017" t="str">
        <v>sale</v>
      </c>
      <c r="C10017" s="5" t="n">
        <v>0.78</v>
      </c>
    </row>
    <row r="10018" ht="32" customHeight="1">
      <c r="A10018" t="str">
        <v>Online Retail:380949</v>
      </c>
      <c r="B10018" t="str">
        <v>sale</v>
      </c>
      <c r="C10018" s="5" t="n">
        <v>0.38</v>
      </c>
    </row>
    <row r="10019" ht="32" customHeight="1">
      <c r="A10019" t="str">
        <v>Online Retail:380950</v>
      </c>
      <c r="B10019" t="str">
        <v>sale</v>
      </c>
      <c r="C10019" s="5" t="n">
        <v>0.95</v>
      </c>
    </row>
    <row r="10020" ht="32" customHeight="1">
      <c r="A10020" t="str">
        <v>Online Retail:380951</v>
      </c>
      <c r="B10020" t="str">
        <v>sale</v>
      </c>
      <c r="C10020" s="5" t="n">
        <v>0.57</v>
      </c>
    </row>
    <row r="10021" ht="32" customHeight="1">
      <c r="A10021" t="str">
        <v>Online Retail:380952</v>
      </c>
      <c r="B10021" t="str">
        <v>sale</v>
      </c>
      <c r="C10021" s="5" t="n">
        <v>4.98</v>
      </c>
    </row>
    <row r="10022" ht="32" customHeight="1">
      <c r="A10022" t="str">
        <v>Online Retail:380953</v>
      </c>
      <c r="B10022" t="str">
        <v>sale</v>
      </c>
      <c r="C10022" s="5" t="n">
        <v>2.08</v>
      </c>
    </row>
    <row r="10023" ht="32" customHeight="1">
      <c r="A10023" t="str">
        <v>Online Retail:380954</v>
      </c>
      <c r="B10023" t="str">
        <v>sale</v>
      </c>
      <c r="C10023" s="5" t="n">
        <v>1.69</v>
      </c>
    </row>
    <row r="10024" ht="32" customHeight="1">
      <c r="A10024" t="str">
        <v>Online Retail:380955</v>
      </c>
      <c r="B10024" t="str">
        <v>sale</v>
      </c>
      <c r="C10024" s="5" t="n">
        <v>2.32</v>
      </c>
    </row>
    <row r="10025" ht="32" customHeight="1">
      <c r="A10025" t="str">
        <v>Online Retail:380956</v>
      </c>
      <c r="B10025" t="str">
        <v>sale</v>
      </c>
      <c r="C10025" s="5" t="n">
        <v>4.06</v>
      </c>
    </row>
    <row r="10026" ht="32" customHeight="1">
      <c r="A10026" t="str">
        <v>Online Retail:380957</v>
      </c>
      <c r="B10026" t="str">
        <v>sale</v>
      </c>
      <c r="C10026" s="5" t="n">
        <v>5.13</v>
      </c>
    </row>
    <row r="10027" ht="32" customHeight="1">
      <c r="A10027" t="str">
        <v>Online Retail:380958</v>
      </c>
      <c r="B10027" t="str">
        <v>sale</v>
      </c>
      <c r="C10027" s="5" t="n">
        <v>0.83</v>
      </c>
    </row>
    <row r="10028" ht="32" customHeight="1">
      <c r="A10028" t="str">
        <v>Online Retail:380959</v>
      </c>
      <c r="B10028" t="str">
        <v>sale</v>
      </c>
      <c r="C10028" s="5" t="n">
        <v>0.83</v>
      </c>
    </row>
    <row r="10029" ht="32" customHeight="1">
      <c r="A10029" t="str">
        <v>Online Retail:380960</v>
      </c>
      <c r="B10029" t="str">
        <v>sale</v>
      </c>
      <c r="C10029" s="5" t="n">
        <v>6.25</v>
      </c>
    </row>
    <row r="10030" ht="32" customHeight="1">
      <c r="A10030" t="str">
        <v>Online Retail:380961</v>
      </c>
      <c r="B10030" t="str">
        <v>sale</v>
      </c>
      <c r="C10030" s="5" t="n">
        <v>4.35</v>
      </c>
    </row>
    <row r="10031" ht="32" customHeight="1">
      <c r="A10031" t="str">
        <v>Online Retail:380962</v>
      </c>
      <c r="B10031" t="str">
        <v>sale</v>
      </c>
      <c r="C10031" s="5" t="n">
        <v>0.83</v>
      </c>
    </row>
    <row r="10032" ht="32" customHeight="1">
      <c r="A10032" t="str">
        <v>Online Retail:380963</v>
      </c>
      <c r="B10032" t="str">
        <v>sale</v>
      </c>
      <c r="C10032" s="5" t="n">
        <v>1.66</v>
      </c>
    </row>
    <row r="10033" ht="32" customHeight="1">
      <c r="A10033" t="str">
        <v>Online Retail:380964</v>
      </c>
      <c r="B10033" t="str">
        <v>sale</v>
      </c>
      <c r="C10033" s="5" t="n">
        <v>2.5</v>
      </c>
    </row>
    <row r="10034" ht="32" customHeight="1">
      <c r="A10034" t="str">
        <v>Online Retail:380965</v>
      </c>
      <c r="B10034" t="str">
        <v>sale</v>
      </c>
      <c r="C10034" s="5" t="n">
        <v>3.12</v>
      </c>
    </row>
    <row r="10035" ht="32" customHeight="1">
      <c r="A10035" t="str">
        <v>Online Retail:380966</v>
      </c>
      <c r="B10035" t="str">
        <v>sale</v>
      </c>
      <c r="C10035" s="5" t="n">
        <v>3.75</v>
      </c>
    </row>
    <row r="10036" ht="32" customHeight="1">
      <c r="A10036" t="str">
        <v>Online Retail:380967</v>
      </c>
      <c r="B10036" t="str">
        <v>sale</v>
      </c>
      <c r="C10036" s="5" t="n">
        <v>1.25</v>
      </c>
    </row>
    <row r="10037" ht="32" customHeight="1">
      <c r="A10037" t="str">
        <v>Online Retail:380968</v>
      </c>
      <c r="B10037" t="str">
        <v>sale</v>
      </c>
      <c r="C10037" s="5" t="n">
        <v>19.8</v>
      </c>
    </row>
    <row r="10038" ht="32" customHeight="1">
      <c r="A10038" t="str">
        <v>Online Retail:380969</v>
      </c>
      <c r="B10038" t="str">
        <v>sale</v>
      </c>
      <c r="C10038" s="5" t="n">
        <v>19.8</v>
      </c>
    </row>
    <row r="10039" ht="32" customHeight="1">
      <c r="A10039" t="str">
        <v>Online Retail:380970</v>
      </c>
      <c r="B10039" t="str">
        <v>sale</v>
      </c>
      <c r="C10039" s="5" t="n">
        <v>9.96</v>
      </c>
    </row>
    <row r="10040" ht="32" customHeight="1">
      <c r="A10040" t="str">
        <v>Online Retail:380971</v>
      </c>
      <c r="B10040" t="str">
        <v>sale</v>
      </c>
      <c r="C10040" s="5" t="n">
        <v>8.4</v>
      </c>
    </row>
    <row r="10041" ht="32" customHeight="1">
      <c r="A10041" t="str">
        <v>Online Retail:380972</v>
      </c>
      <c r="B10041" t="str">
        <v>sale</v>
      </c>
      <c r="C10041" s="5" t="n">
        <v>8.4</v>
      </c>
    </row>
    <row r="10042" ht="32" customHeight="1">
      <c r="A10042" t="str">
        <v>Online Retail:380973</v>
      </c>
      <c r="B10042" t="str">
        <v>sale</v>
      </c>
      <c r="C10042" s="5" t="n">
        <v>25.2</v>
      </c>
    </row>
    <row r="10043" ht="32" customHeight="1">
      <c r="A10043" t="str">
        <v>Online Retail:380974</v>
      </c>
      <c r="B10043" t="str">
        <v>sale</v>
      </c>
      <c r="C10043" s="5" t="n">
        <v>20.8</v>
      </c>
    </row>
    <row r="10044" ht="32" customHeight="1">
      <c r="A10044" t="str">
        <v>Online Retail:380975</v>
      </c>
      <c r="B10044" t="str">
        <v>sale</v>
      </c>
      <c r="C10044" s="5" t="n">
        <v>20.8</v>
      </c>
    </row>
    <row r="10045" ht="32" customHeight="1">
      <c r="A10045" t="str">
        <v>Online Retail:380976</v>
      </c>
      <c r="B10045" t="str">
        <v>sale</v>
      </c>
      <c r="C10045" s="5" t="n">
        <v>20.4</v>
      </c>
    </row>
    <row r="10046" ht="32" customHeight="1">
      <c r="A10046" t="str">
        <v>Online Retail:380977</v>
      </c>
      <c r="B10046" t="str">
        <v>sale</v>
      </c>
      <c r="C10046" s="5" t="n">
        <v>10.08</v>
      </c>
    </row>
    <row r="10047" ht="32" customHeight="1">
      <c r="A10047" t="str">
        <v>Online Retail:380978</v>
      </c>
      <c r="B10047" t="str">
        <v>sale</v>
      </c>
      <c r="C10047" s="5" t="n">
        <v>10.08</v>
      </c>
    </row>
    <row r="10048" ht="32" customHeight="1">
      <c r="A10048" t="str">
        <v>Online Retail:380979</v>
      </c>
      <c r="B10048" t="str">
        <v>sale</v>
      </c>
      <c r="C10048" s="5" t="n">
        <v>10.08</v>
      </c>
    </row>
    <row r="10049" ht="32" customHeight="1">
      <c r="A10049" t="str">
        <v>Online Retail:380980</v>
      </c>
      <c r="B10049" t="str">
        <v>sale</v>
      </c>
      <c r="C10049" s="5" t="n">
        <v>15</v>
      </c>
    </row>
    <row r="10050" ht="32" customHeight="1">
      <c r="A10050" t="str">
        <v>Online Retail:380981</v>
      </c>
      <c r="B10050" t="str">
        <v>sale</v>
      </c>
      <c r="C10050" s="5" t="n">
        <v>44.4</v>
      </c>
    </row>
    <row r="10051" ht="32" customHeight="1">
      <c r="A10051" t="str">
        <v>Online Retail:380982</v>
      </c>
      <c r="B10051" t="str">
        <v>sale</v>
      </c>
      <c r="C10051" s="5" t="n">
        <v>30</v>
      </c>
    </row>
    <row r="10052" ht="32" customHeight="1">
      <c r="A10052" t="str">
        <v>Online Retail:380983</v>
      </c>
      <c r="B10052" t="str">
        <v>sale</v>
      </c>
      <c r="C10052" s="5" t="n">
        <v>39.6</v>
      </c>
    </row>
    <row r="10053" ht="32" customHeight="1">
      <c r="A10053" t="str">
        <v>Online Retail:380984</v>
      </c>
      <c r="B10053" t="str">
        <v>sale</v>
      </c>
      <c r="C10053" s="5" t="n">
        <v>20.4</v>
      </c>
    </row>
    <row r="10054" ht="32" customHeight="1">
      <c r="A10054" t="str">
        <v>Online Retail:380985</v>
      </c>
      <c r="B10054" t="str">
        <v>sale</v>
      </c>
      <c r="C10054" s="5" t="n">
        <v>20.4</v>
      </c>
    </row>
    <row r="10055" ht="32" customHeight="1">
      <c r="A10055" t="str">
        <v>Online Retail:380986</v>
      </c>
      <c r="B10055" t="str">
        <v>sale</v>
      </c>
      <c r="C10055" s="5" t="n">
        <v>9.96</v>
      </c>
    </row>
    <row r="10056" ht="32" customHeight="1">
      <c r="A10056" t="str">
        <v>Online Retail:380987</v>
      </c>
      <c r="B10056" t="str">
        <v>sale</v>
      </c>
      <c r="C10056" s="5" t="n">
        <v>41.6</v>
      </c>
    </row>
    <row r="10057" ht="32" customHeight="1">
      <c r="A10057" t="str">
        <v>Online Retail:380988</v>
      </c>
      <c r="B10057" t="str">
        <v>sale</v>
      </c>
      <c r="C10057" s="5" t="n">
        <v>41.6</v>
      </c>
    </row>
    <row r="10058" ht="32" customHeight="1">
      <c r="A10058" t="str">
        <v>Online Retail:380989</v>
      </c>
      <c r="B10058" t="str">
        <v>sale</v>
      </c>
      <c r="C10058" s="5" t="n">
        <v>41.6</v>
      </c>
    </row>
    <row r="10059" ht="32" customHeight="1">
      <c r="A10059" t="str">
        <v>Online Retail:380990</v>
      </c>
      <c r="B10059" t="str">
        <v>sale</v>
      </c>
      <c r="C10059" s="5" t="n">
        <v>15.3</v>
      </c>
    </row>
    <row r="10060" ht="32" customHeight="1">
      <c r="A10060" t="str">
        <v>Online Retail:380991</v>
      </c>
      <c r="B10060" t="str">
        <v>sale</v>
      </c>
      <c r="C10060" s="5" t="n">
        <v>15.3</v>
      </c>
    </row>
    <row r="10061" ht="32" customHeight="1">
      <c r="A10061" t="str">
        <v>Online Retail:380992</v>
      </c>
      <c r="B10061" t="str">
        <v>sale</v>
      </c>
      <c r="C10061" s="5" t="n">
        <v>23.4</v>
      </c>
    </row>
    <row r="10062" ht="32" customHeight="1">
      <c r="A10062" t="str">
        <v>Online Retail:380993</v>
      </c>
      <c r="B10062" t="str">
        <v>sale</v>
      </c>
      <c r="C10062" s="5" t="n">
        <v>17.34</v>
      </c>
    </row>
    <row r="10063" ht="32" customHeight="1">
      <c r="A10063" t="str">
        <v>Online Retail:380994</v>
      </c>
      <c r="B10063" t="str">
        <v>sale</v>
      </c>
      <c r="C10063" s="5" t="n">
        <v>20.4</v>
      </c>
    </row>
    <row r="10064" ht="32" customHeight="1">
      <c r="A10064" t="str">
        <v>Online Retail:380995</v>
      </c>
      <c r="B10064" t="str">
        <v>sale</v>
      </c>
      <c r="C10064" s="5" t="n">
        <v>15</v>
      </c>
    </row>
    <row r="10065" ht="32" customHeight="1">
      <c r="A10065" t="str">
        <v>Online Retail:380996</v>
      </c>
      <c r="B10065" t="str">
        <v>sale</v>
      </c>
      <c r="C10065" s="5" t="n">
        <v>15</v>
      </c>
    </row>
    <row r="10066" ht="32" customHeight="1">
      <c r="A10066" t="str">
        <v>Online Retail:380997</v>
      </c>
      <c r="B10066" t="str">
        <v>sale</v>
      </c>
      <c r="C10066" s="5" t="n">
        <v>61.2</v>
      </c>
    </row>
    <row r="10067" ht="32" customHeight="1">
      <c r="A10067" t="str">
        <v>Online Retail:380998</v>
      </c>
      <c r="B10067" t="str">
        <v>sale</v>
      </c>
      <c r="C10067" s="5" t="n">
        <v>12.6</v>
      </c>
    </row>
    <row r="10068" ht="32" customHeight="1">
      <c r="A10068" t="str">
        <v>Online Retail:380999</v>
      </c>
      <c r="B10068" t="str">
        <v>sale</v>
      </c>
      <c r="C10068" s="5" t="n">
        <v>20.4</v>
      </c>
    </row>
    <row r="10069" ht="32" customHeight="1">
      <c r="A10069" t="str">
        <v>Online Retail:381000</v>
      </c>
      <c r="B10069" t="str">
        <v>sale</v>
      </c>
      <c r="C10069" s="5" t="n">
        <v>23.4</v>
      </c>
    </row>
    <row r="10070" ht="32" customHeight="1">
      <c r="A10070" t="str">
        <v>Online Retail:381001</v>
      </c>
      <c r="B10070" t="str">
        <v>sale</v>
      </c>
      <c r="C10070" s="5" t="n">
        <v>17.4</v>
      </c>
    </row>
    <row r="10071" ht="32" customHeight="1">
      <c r="A10071" t="str">
        <v>Online Retail:381002</v>
      </c>
      <c r="B10071" t="str">
        <v>sale</v>
      </c>
      <c r="C10071" s="5" t="n">
        <v>17.4</v>
      </c>
    </row>
    <row r="10072" ht="32" customHeight="1">
      <c r="A10072" t="str">
        <v>Online Retail:381003</v>
      </c>
      <c r="B10072" t="str">
        <v>sale</v>
      </c>
      <c r="C10072" s="5" t="n">
        <v>17.4</v>
      </c>
    </row>
    <row r="10073" ht="32" customHeight="1">
      <c r="A10073" t="str">
        <v>Online Retail:381004</v>
      </c>
      <c r="B10073" t="str">
        <v>sale</v>
      </c>
      <c r="C10073" s="5" t="n">
        <v>17.4</v>
      </c>
    </row>
    <row r="10074" ht="32" customHeight="1">
      <c r="A10074" t="str">
        <v>Online Retail:381005</v>
      </c>
      <c r="B10074" t="str">
        <v>sale</v>
      </c>
      <c r="C10074" s="5" t="n">
        <v>17.4</v>
      </c>
    </row>
    <row r="10075" ht="32" customHeight="1">
      <c r="A10075" t="str">
        <v>Online Retail:381006</v>
      </c>
      <c r="B10075" t="str">
        <v>sale</v>
      </c>
      <c r="C10075" s="5" t="n">
        <v>17.4</v>
      </c>
    </row>
    <row r="10076" ht="32" customHeight="1">
      <c r="A10076" t="str">
        <v>Online Retail:381007</v>
      </c>
      <c r="B10076" t="str">
        <v>sale</v>
      </c>
      <c r="C10076" s="5" t="n">
        <v>17</v>
      </c>
    </row>
    <row r="10077" ht="32" customHeight="1">
      <c r="A10077" t="str">
        <v>Online Retail:381008</v>
      </c>
      <c r="B10077" t="str">
        <v>sale</v>
      </c>
      <c r="C10077" s="5" t="n">
        <v>17.4</v>
      </c>
    </row>
    <row r="10078" ht="32" customHeight="1">
      <c r="A10078" t="str">
        <v>Online Retail:381009</v>
      </c>
      <c r="B10078" t="str">
        <v>sale</v>
      </c>
      <c r="C10078" s="5" t="n">
        <v>17.4</v>
      </c>
    </row>
    <row r="10079" ht="32" customHeight="1">
      <c r="A10079" t="str">
        <v>Online Retail:381010</v>
      </c>
      <c r="B10079" t="str">
        <v>sale</v>
      </c>
      <c r="C10079" s="5" t="n">
        <v>23.4</v>
      </c>
    </row>
    <row r="10080" ht="32" customHeight="1">
      <c r="A10080" t="str">
        <v>Online Retail:381011</v>
      </c>
      <c r="B10080" t="str">
        <v>sale</v>
      </c>
      <c r="C10080" s="5" t="n">
        <v>15</v>
      </c>
    </row>
    <row r="10081" ht="32" customHeight="1">
      <c r="A10081" t="str">
        <v>Online Retail:381012</v>
      </c>
      <c r="B10081" t="str">
        <v>sale</v>
      </c>
      <c r="C10081" s="5" t="n">
        <v>15</v>
      </c>
    </row>
    <row r="10082" ht="32" customHeight="1">
      <c r="A10082" t="str">
        <v>Online Retail:381013</v>
      </c>
      <c r="B10082" t="str">
        <v>sale</v>
      </c>
      <c r="C10082" s="5" t="n">
        <v>15</v>
      </c>
    </row>
    <row r="10083" ht="32" customHeight="1">
      <c r="A10083" t="str">
        <v>Online Retail:381014</v>
      </c>
      <c r="B10083" t="str">
        <v>sale</v>
      </c>
      <c r="C10083" s="5" t="n">
        <v>40.56</v>
      </c>
    </row>
    <row r="10084" ht="32" customHeight="1">
      <c r="A10084" t="str">
        <v>Online Retail:381015</v>
      </c>
      <c r="B10084" t="str">
        <v>sale</v>
      </c>
      <c r="C10084" s="5" t="n">
        <v>40.56</v>
      </c>
    </row>
    <row r="10085" ht="32" customHeight="1">
      <c r="A10085" t="str">
        <v>Online Retail:381016</v>
      </c>
      <c r="B10085" t="str">
        <v>sale</v>
      </c>
      <c r="C10085" s="5" t="n">
        <v>40.56</v>
      </c>
    </row>
    <row r="10086" ht="32" customHeight="1">
      <c r="A10086" t="str">
        <v>Online Retail:381017</v>
      </c>
      <c r="B10086" t="str">
        <v>sale</v>
      </c>
      <c r="C10086" s="5" t="n">
        <v>14.85</v>
      </c>
    </row>
    <row r="10087" ht="32" customHeight="1">
      <c r="A10087" t="str">
        <v>Online Retail:381018</v>
      </c>
      <c r="B10087" t="str">
        <v>sale</v>
      </c>
      <c r="C10087" s="5" t="n">
        <v>19.8</v>
      </c>
    </row>
    <row r="10088" ht="32" customHeight="1">
      <c r="A10088" t="str">
        <v>Online Retail:381019</v>
      </c>
      <c r="B10088" t="str">
        <v>sale</v>
      </c>
      <c r="C10088" s="5" t="n">
        <v>12.6</v>
      </c>
    </row>
    <row r="10089" ht="32" customHeight="1">
      <c r="A10089" t="str">
        <v>Online Retail:381020</v>
      </c>
      <c r="B10089" t="str">
        <v>sale</v>
      </c>
      <c r="C10089" s="5" t="n">
        <v>12.6</v>
      </c>
    </row>
    <row r="10090" ht="32" customHeight="1">
      <c r="A10090" t="str">
        <v>Online Retail:381021</v>
      </c>
      <c r="B10090" t="str">
        <v>sale</v>
      </c>
      <c r="C10090" s="5" t="n">
        <v>12.6</v>
      </c>
    </row>
    <row r="10091" ht="32" customHeight="1">
      <c r="A10091" t="str">
        <v>Online Retail:381022</v>
      </c>
      <c r="B10091" t="str">
        <v>sale</v>
      </c>
      <c r="C10091" s="5" t="n">
        <v>7.8</v>
      </c>
    </row>
    <row r="10092" ht="32" customHeight="1">
      <c r="A10092" t="str">
        <v>Online Retail:381023</v>
      </c>
      <c r="B10092" t="str">
        <v>sale</v>
      </c>
      <c r="C10092" s="5" t="n">
        <v>5.04</v>
      </c>
    </row>
    <row r="10093" ht="32" customHeight="1">
      <c r="A10093" t="str">
        <v>Online Retail:381024</v>
      </c>
      <c r="B10093" t="str">
        <v>sale</v>
      </c>
      <c r="C10093" s="5" t="n">
        <v>23.4</v>
      </c>
    </row>
    <row r="10094" ht="32" customHeight="1">
      <c r="A10094" t="str">
        <v>Online Retail:381025</v>
      </c>
      <c r="B10094" t="str">
        <v>sale</v>
      </c>
      <c r="C10094" s="5" t="n">
        <v>23.4</v>
      </c>
    </row>
    <row r="10095" ht="32" customHeight="1">
      <c r="A10095" t="str">
        <v>Online Retail:381026</v>
      </c>
      <c r="B10095" t="str">
        <v>sale</v>
      </c>
      <c r="C10095" s="5" t="n">
        <v>15.6</v>
      </c>
    </row>
    <row r="10096" ht="32" customHeight="1">
      <c r="A10096" t="str">
        <v>Online Retail:381027</v>
      </c>
      <c r="B10096" t="str">
        <v>sale</v>
      </c>
      <c r="C10096" s="5" t="n">
        <v>10.08</v>
      </c>
    </row>
    <row r="10097" ht="32" customHeight="1">
      <c r="A10097" t="str">
        <v>Online Retail:381028</v>
      </c>
      <c r="B10097" t="str">
        <v>sale</v>
      </c>
      <c r="C10097" s="5" t="n">
        <v>19.8</v>
      </c>
    </row>
    <row r="10098" ht="32" customHeight="1">
      <c r="A10098" t="str">
        <v>Online Retail:381029</v>
      </c>
      <c r="B10098" t="str">
        <v>sale</v>
      </c>
      <c r="C10098" s="5" t="n">
        <v>126</v>
      </c>
    </row>
    <row r="10099" ht="32" customHeight="1">
      <c r="A10099" t="str">
        <v>Online Retail:381030</v>
      </c>
      <c r="B10099" t="str">
        <v>sale</v>
      </c>
      <c r="C10099" s="5" t="n">
        <v>17.85</v>
      </c>
    </row>
    <row r="10100" ht="32" customHeight="1">
      <c r="A10100" t="str">
        <v>Online Retail:381031</v>
      </c>
      <c r="B10100" t="str">
        <v>sale</v>
      </c>
      <c r="C10100" s="5" t="n">
        <v>17.85</v>
      </c>
    </row>
    <row r="10101" ht="32" customHeight="1">
      <c r="A10101" t="str">
        <v>Online Retail:381032</v>
      </c>
      <c r="B10101" t="str">
        <v>sale</v>
      </c>
      <c r="C10101" s="5" t="n">
        <v>17.85</v>
      </c>
    </row>
    <row r="10102" ht="32" customHeight="1">
      <c r="A10102" t="str">
        <v>Online Retail:381033</v>
      </c>
      <c r="B10102" t="str">
        <v>sale</v>
      </c>
      <c r="C10102" s="5" t="n">
        <v>17.4</v>
      </c>
    </row>
    <row r="10103" ht="32" customHeight="1">
      <c r="A10103" t="str">
        <v>Online Retail:381034</v>
      </c>
      <c r="B10103" t="str">
        <v>sale</v>
      </c>
      <c r="C10103" s="5" t="n">
        <v>51</v>
      </c>
    </row>
    <row r="10104" ht="32" customHeight="1">
      <c r="A10104" t="str">
        <v>Online Retail:381035</v>
      </c>
      <c r="B10104" t="str">
        <v>sale</v>
      </c>
      <c r="C10104" s="5" t="n">
        <v>10.2</v>
      </c>
    </row>
    <row r="10105" ht="32" customHeight="1">
      <c r="A10105" t="str">
        <v>Online Retail:381036</v>
      </c>
      <c r="B10105" t="str">
        <v>sale</v>
      </c>
      <c r="C10105" s="5" t="n">
        <v>10.2</v>
      </c>
    </row>
    <row r="10106" ht="32" customHeight="1">
      <c r="A10106" t="str">
        <v>Online Retail:381037</v>
      </c>
      <c r="B10106" t="str">
        <v>sale</v>
      </c>
      <c r="C10106" s="5" t="n">
        <v>15</v>
      </c>
    </row>
    <row r="10107" ht="32" customHeight="1">
      <c r="A10107" t="str">
        <v>Online Retail:381038</v>
      </c>
      <c r="B10107" t="str">
        <v>sale</v>
      </c>
      <c r="C10107" s="5" t="n">
        <v>15</v>
      </c>
    </row>
    <row r="10108" ht="32" customHeight="1">
      <c r="A10108" t="str">
        <v>Online Retail:381039</v>
      </c>
      <c r="B10108" t="str">
        <v>sale</v>
      </c>
      <c r="C10108" s="5" t="n">
        <v>15</v>
      </c>
    </row>
    <row r="10109" ht="32" customHeight="1">
      <c r="A10109" t="str">
        <v>Online Retail:381040</v>
      </c>
      <c r="B10109" t="str">
        <v>sale</v>
      </c>
      <c r="C10109" s="5" t="n">
        <v>13.2</v>
      </c>
    </row>
    <row r="10110" ht="32" customHeight="1">
      <c r="A10110" t="str">
        <v>Online Retail:381041</v>
      </c>
      <c r="B10110" t="str">
        <v>sale</v>
      </c>
      <c r="C10110" s="5" t="n">
        <v>10.2</v>
      </c>
    </row>
    <row r="10111" ht="32" customHeight="1">
      <c r="A10111" t="str">
        <v>Online Retail:381042</v>
      </c>
      <c r="B10111" t="str">
        <v>sale</v>
      </c>
      <c r="C10111" s="5" t="n">
        <v>29.88</v>
      </c>
    </row>
    <row r="10112" ht="32" customHeight="1">
      <c r="A10112" t="str">
        <v>Online Retail:381043</v>
      </c>
      <c r="B10112" t="str">
        <v>sale</v>
      </c>
      <c r="C10112" s="5" t="n">
        <v>17.4</v>
      </c>
    </row>
    <row r="10113" ht="32" customHeight="1">
      <c r="A10113" t="str">
        <v>Online Retail:381044</v>
      </c>
      <c r="B10113" t="str">
        <v>sale</v>
      </c>
      <c r="C10113" s="5" t="n">
        <v>75</v>
      </c>
    </row>
    <row r="10114" ht="32" customHeight="1">
      <c r="A10114" t="str">
        <v>Online Retail:381045</v>
      </c>
      <c r="B10114" t="str">
        <v>sale</v>
      </c>
      <c r="C10114" s="5" t="n">
        <v>17.34</v>
      </c>
    </row>
    <row r="10115" ht="32" customHeight="1">
      <c r="A10115" t="str">
        <v>Online Retail:381046</v>
      </c>
      <c r="B10115" t="str">
        <v>sale</v>
      </c>
      <c r="C10115" s="5" t="n">
        <v>15</v>
      </c>
    </row>
    <row r="10116" ht="32" customHeight="1">
      <c r="A10116" t="str">
        <v>Online Retail:381047</v>
      </c>
      <c r="B10116" t="str">
        <v>sale</v>
      </c>
      <c r="C10116" s="5" t="n">
        <v>24.96</v>
      </c>
    </row>
    <row r="10117" ht="32" customHeight="1">
      <c r="A10117" t="str">
        <v>Online Retail:381048</v>
      </c>
      <c r="B10117" t="str">
        <v>sale</v>
      </c>
      <c r="C10117" s="5" t="n">
        <v>8.2</v>
      </c>
    </row>
    <row r="10118" ht="32" customHeight="1">
      <c r="A10118" t="str">
        <v>Online Retail:381049</v>
      </c>
      <c r="B10118" t="str">
        <v>sale</v>
      </c>
      <c r="C10118" s="5" t="n">
        <v>15</v>
      </c>
    </row>
    <row r="10119" ht="32" customHeight="1">
      <c r="A10119" t="str">
        <v>Online Retail:381050</v>
      </c>
      <c r="B10119" t="str">
        <v>sale</v>
      </c>
      <c r="C10119" s="5" t="n">
        <v>15</v>
      </c>
    </row>
    <row r="10120" ht="32" customHeight="1">
      <c r="A10120" t="str">
        <v>Online Retail:381051</v>
      </c>
      <c r="B10120" t="str">
        <v>sale</v>
      </c>
      <c r="C10120" s="5" t="n">
        <v>69.36</v>
      </c>
    </row>
    <row r="10121" ht="32" customHeight="1">
      <c r="A10121" t="str">
        <v>Online Retail:381052</v>
      </c>
      <c r="B10121" t="str">
        <v>sale</v>
      </c>
      <c r="C10121" s="5" t="n">
        <v>16.5</v>
      </c>
    </row>
    <row r="10122" ht="32" customHeight="1">
      <c r="A10122" t="str">
        <v>Online Retail:381053</v>
      </c>
      <c r="B10122" t="str">
        <v>sale</v>
      </c>
      <c r="C10122" s="5" t="n">
        <v>17.7</v>
      </c>
    </row>
    <row r="10123" ht="32" customHeight="1">
      <c r="A10123" t="str">
        <v>Online Retail:381054</v>
      </c>
      <c r="B10123" t="str">
        <v>sale</v>
      </c>
      <c r="C10123" s="5" t="n">
        <v>22.5</v>
      </c>
    </row>
    <row r="10124" ht="32" customHeight="1">
      <c r="A10124" t="str">
        <v>Online Retail:381055</v>
      </c>
      <c r="B10124" t="str">
        <v>sale</v>
      </c>
      <c r="C10124" s="5" t="n">
        <v>22.5</v>
      </c>
    </row>
    <row r="10125" ht="32" customHeight="1">
      <c r="A10125" t="str">
        <v>Online Retail:381056</v>
      </c>
      <c r="B10125" t="str">
        <v>sale</v>
      </c>
      <c r="C10125" s="5" t="n">
        <v>14.85</v>
      </c>
    </row>
    <row r="10126" ht="32" customHeight="1">
      <c r="A10126" t="str">
        <v>Online Retail:381057</v>
      </c>
      <c r="B10126" t="str">
        <v>sale</v>
      </c>
      <c r="C10126" s="5" t="n">
        <v>10.2</v>
      </c>
    </row>
    <row r="10127" ht="32" customHeight="1">
      <c r="A10127" t="str">
        <v>Online Retail:381058</v>
      </c>
      <c r="B10127" t="str">
        <v>sale</v>
      </c>
      <c r="C10127" s="5" t="n">
        <v>17.4</v>
      </c>
    </row>
    <row r="10128" ht="32" customHeight="1">
      <c r="A10128" t="str">
        <v>Online Retail:381059</v>
      </c>
      <c r="B10128" t="str">
        <v>sale</v>
      </c>
      <c r="C10128" s="5" t="n">
        <v>23.9</v>
      </c>
    </row>
    <row r="10129" ht="32" customHeight="1">
      <c r="A10129" t="str">
        <v>Online Retail:381060</v>
      </c>
      <c r="B10129" t="str">
        <v>sale</v>
      </c>
      <c r="C10129" s="5" t="n">
        <v>17.85</v>
      </c>
    </row>
    <row r="10130" ht="32" customHeight="1">
      <c r="A10130" t="str">
        <v>Online Retail:381061</v>
      </c>
      <c r="B10130" t="str">
        <v>sale</v>
      </c>
      <c r="C10130" s="5" t="n">
        <v>15</v>
      </c>
    </row>
    <row r="10131" ht="32" customHeight="1">
      <c r="A10131" t="str">
        <v>Online Retail:381062</v>
      </c>
      <c r="B10131" t="str">
        <v>sale</v>
      </c>
      <c r="C10131" s="5" t="n">
        <v>30</v>
      </c>
    </row>
    <row r="10132" ht="32" customHeight="1">
      <c r="A10132" t="str">
        <v>Online Retail:381063</v>
      </c>
      <c r="B10132" t="str">
        <v>sale</v>
      </c>
      <c r="C10132" s="5" t="n">
        <v>23.4</v>
      </c>
    </row>
    <row r="10133" ht="32" customHeight="1">
      <c r="A10133" t="str">
        <v>Online Retail:381064</v>
      </c>
      <c r="B10133" t="str">
        <v>sale</v>
      </c>
      <c r="C10133" s="5" t="n">
        <v>19.8</v>
      </c>
    </row>
    <row r="10134" ht="32" customHeight="1">
      <c r="A10134" t="str">
        <v>Online Retail:381065</v>
      </c>
      <c r="B10134" t="str">
        <v>sale</v>
      </c>
      <c r="C10134" s="5" t="n">
        <v>10.08</v>
      </c>
    </row>
    <row r="10135" ht="32" customHeight="1">
      <c r="A10135" t="str">
        <v>Online Retail:381066</v>
      </c>
      <c r="B10135" t="str">
        <v>sale</v>
      </c>
      <c r="C10135" s="5" t="n">
        <v>30</v>
      </c>
    </row>
    <row r="10136" ht="32" customHeight="1">
      <c r="A10136" t="str">
        <v>Online Retail:381067</v>
      </c>
      <c r="B10136" t="str">
        <v>sale</v>
      </c>
      <c r="C10136" s="5" t="n">
        <v>10.2</v>
      </c>
    </row>
    <row r="10137" ht="32" customHeight="1">
      <c r="A10137" t="str">
        <v>Online Retail:381068</v>
      </c>
      <c r="B10137" t="str">
        <v>sale</v>
      </c>
      <c r="C10137" s="5" t="n">
        <v>19.8</v>
      </c>
    </row>
    <row r="10138" ht="32" customHeight="1">
      <c r="A10138" t="str">
        <v>Online Retail:381069</v>
      </c>
      <c r="B10138" t="str">
        <v>sale</v>
      </c>
      <c r="C10138" s="5" t="n">
        <v>19.8</v>
      </c>
    </row>
    <row r="10139" ht="32" customHeight="1">
      <c r="A10139" t="str">
        <v>Online Retail:381070</v>
      </c>
      <c r="B10139" t="str">
        <v>sale</v>
      </c>
      <c r="C10139" s="5" t="n">
        <v>15</v>
      </c>
    </row>
    <row r="10140" ht="32" customHeight="1">
      <c r="A10140" t="str">
        <v>Online Retail:381071</v>
      </c>
      <c r="B10140" t="str">
        <v>sale</v>
      </c>
      <c r="C10140" s="5" t="n">
        <v>15</v>
      </c>
    </row>
    <row r="10141" ht="32" customHeight="1">
      <c r="A10141" t="str">
        <v>Online Retail:381072</v>
      </c>
      <c r="B10141" t="str">
        <v>sale</v>
      </c>
      <c r="C10141" s="5" t="n">
        <v>15</v>
      </c>
    </row>
    <row r="10142" ht="32" customHeight="1">
      <c r="A10142" t="str">
        <v>Online Retail:381073</v>
      </c>
      <c r="B10142" t="str">
        <v>sale</v>
      </c>
      <c r="C10142" s="5" t="n">
        <v>15</v>
      </c>
    </row>
    <row r="10143" ht="32" customHeight="1">
      <c r="A10143" t="str">
        <v>Online Retail:381074</v>
      </c>
      <c r="B10143" t="str">
        <v>sale</v>
      </c>
      <c r="C10143" s="5" t="n">
        <v>17.4</v>
      </c>
    </row>
    <row r="10144" ht="32" customHeight="1">
      <c r="A10144" t="str">
        <v>Online Retail:381075</v>
      </c>
      <c r="B10144" t="str">
        <v>sale</v>
      </c>
      <c r="C10144" s="5" t="n">
        <v>10.2</v>
      </c>
    </row>
    <row r="10145" ht="32" customHeight="1">
      <c r="A10145" t="str">
        <v>Online Retail:381076</v>
      </c>
      <c r="B10145" t="str">
        <v>sale</v>
      </c>
      <c r="C10145" s="5" t="n">
        <v>15</v>
      </c>
    </row>
    <row r="10146" ht="32" customHeight="1">
      <c r="A10146" t="str">
        <v>Online Retail:381077</v>
      </c>
      <c r="B10146" t="str">
        <v>sale</v>
      </c>
      <c r="C10146" s="5" t="n">
        <v>15</v>
      </c>
    </row>
    <row r="10147" ht="32" customHeight="1">
      <c r="A10147" t="str">
        <v>Online Retail:381078</v>
      </c>
      <c r="B10147" t="str">
        <v>sale</v>
      </c>
      <c r="C10147" s="5" t="n">
        <v>15</v>
      </c>
    </row>
    <row r="10148" ht="32" customHeight="1">
      <c r="A10148" t="str">
        <v>Online Retail:381079</v>
      </c>
      <c r="B10148" t="str">
        <v>sale</v>
      </c>
      <c r="C10148" s="5" t="n">
        <v>15</v>
      </c>
    </row>
    <row r="10149" ht="32" customHeight="1">
      <c r="A10149" t="str">
        <v>Online Retail:381080</v>
      </c>
      <c r="B10149" t="str">
        <v>sale</v>
      </c>
      <c r="C10149" s="5" t="n">
        <v>22.5</v>
      </c>
    </row>
    <row r="10150" ht="32" customHeight="1">
      <c r="A10150" t="str">
        <v>Online Retail:381081</v>
      </c>
      <c r="B10150" t="str">
        <v>sale</v>
      </c>
      <c r="C10150" s="5" t="n">
        <v>20.8</v>
      </c>
    </row>
    <row r="10151" ht="32" customHeight="1">
      <c r="A10151" t="str">
        <v>Online Retail:381082</v>
      </c>
      <c r="B10151" t="str">
        <v>sale</v>
      </c>
      <c r="C10151" s="5" t="n">
        <v>20.8</v>
      </c>
    </row>
    <row r="10152" ht="32" customHeight="1">
      <c r="A10152" t="str">
        <v>Online Retail:381083</v>
      </c>
      <c r="B10152" t="str">
        <v>sale</v>
      </c>
      <c r="C10152" s="5" t="n">
        <v>20.8</v>
      </c>
    </row>
    <row r="10153" ht="32" customHeight="1">
      <c r="A10153" t="str">
        <v>Online Retail:381084</v>
      </c>
      <c r="B10153" t="str">
        <v>sale</v>
      </c>
      <c r="C10153" s="5" t="n">
        <v>20.8</v>
      </c>
    </row>
    <row r="10154" ht="32" customHeight="1">
      <c r="A10154" t="str">
        <v>Online Retail:381085</v>
      </c>
      <c r="B10154" t="str">
        <v>sale</v>
      </c>
      <c r="C10154" s="5" t="n">
        <v>20.8</v>
      </c>
    </row>
    <row r="10155" ht="32" customHeight="1">
      <c r="A10155" t="str">
        <v>Online Retail:381086</v>
      </c>
      <c r="B10155" t="str">
        <v>sale</v>
      </c>
      <c r="C10155" s="5" t="n">
        <v>16.5</v>
      </c>
    </row>
    <row r="10156" ht="32" customHeight="1">
      <c r="A10156" t="str">
        <v>Online Retail:381087</v>
      </c>
      <c r="B10156" t="str">
        <v>sale</v>
      </c>
      <c r="C10156" s="5" t="n">
        <v>16.5</v>
      </c>
    </row>
    <row r="10157" ht="32" customHeight="1">
      <c r="A10157" t="str">
        <v>Online Retail:381088</v>
      </c>
      <c r="B10157" t="str">
        <v>sale</v>
      </c>
      <c r="C10157" s="5" t="n">
        <v>16.5</v>
      </c>
    </row>
    <row r="10158" ht="32" customHeight="1">
      <c r="A10158" t="str">
        <v>Online Retail:381089</v>
      </c>
      <c r="B10158" t="str">
        <v>sale</v>
      </c>
      <c r="C10158" s="5" t="n">
        <v>16.5</v>
      </c>
    </row>
    <row r="10159" ht="32" customHeight="1">
      <c r="A10159" t="str">
        <v>Online Retail:381090</v>
      </c>
      <c r="B10159" t="str">
        <v>sale</v>
      </c>
      <c r="C10159" s="5" t="n">
        <v>25.2</v>
      </c>
    </row>
    <row r="10160" ht="32" customHeight="1">
      <c r="A10160" t="str">
        <v>Online Retail:381091</v>
      </c>
      <c r="B10160" t="str">
        <v>sale</v>
      </c>
      <c r="C10160" s="5" t="n">
        <v>25.2</v>
      </c>
    </row>
    <row r="10161" ht="32" customHeight="1">
      <c r="A10161" t="str">
        <v>Online Retail:381092</v>
      </c>
      <c r="B10161" t="str">
        <v>sale</v>
      </c>
      <c r="C10161" s="5" t="n">
        <v>30</v>
      </c>
    </row>
    <row r="10162" ht="32" customHeight="1">
      <c r="A10162" t="str">
        <v>Online Retail:381093</v>
      </c>
      <c r="B10162" t="str">
        <v>sale</v>
      </c>
      <c r="C10162" s="5" t="n">
        <v>30</v>
      </c>
    </row>
    <row r="10163" ht="32" customHeight="1">
      <c r="A10163" t="str">
        <v>Online Retail:381094</v>
      </c>
      <c r="B10163" t="str">
        <v>sale</v>
      </c>
      <c r="C10163" s="5" t="n">
        <v>34</v>
      </c>
    </row>
    <row r="10164" ht="32" customHeight="1">
      <c r="A10164" t="str">
        <v>Online Retail:381095</v>
      </c>
      <c r="B10164" t="str">
        <v>sale</v>
      </c>
      <c r="C10164" s="5" t="n">
        <v>17.4</v>
      </c>
    </row>
    <row r="10165" ht="32" customHeight="1">
      <c r="A10165" t="str">
        <v>Online Retail:381096</v>
      </c>
      <c r="B10165" t="str">
        <v>sale</v>
      </c>
      <c r="C10165" s="5" t="n">
        <v>23.4</v>
      </c>
    </row>
    <row r="10166" ht="32" customHeight="1">
      <c r="A10166" t="str">
        <v>Online Retail:381097</v>
      </c>
      <c r="B10166" t="str">
        <v>sale</v>
      </c>
      <c r="C10166" s="5" t="n">
        <v>25.2</v>
      </c>
    </row>
    <row r="10167" ht="32" customHeight="1">
      <c r="A10167" t="str">
        <v>Online Retail:381098</v>
      </c>
      <c r="B10167" t="str">
        <v>sale</v>
      </c>
      <c r="C10167" s="5" t="n">
        <v>17.7</v>
      </c>
    </row>
    <row r="10168" ht="32" customHeight="1">
      <c r="A10168" t="str">
        <v>Online Retail:381099</v>
      </c>
      <c r="B10168" t="str">
        <v>sale</v>
      </c>
      <c r="C10168" s="5" t="n">
        <v>17.7</v>
      </c>
    </row>
    <row r="10169" ht="32" customHeight="1">
      <c r="A10169" t="str">
        <v>Online Retail:381100</v>
      </c>
      <c r="B10169" t="str">
        <v>sale</v>
      </c>
      <c r="C10169" s="5" t="n">
        <v>17.7</v>
      </c>
    </row>
    <row r="10170" ht="32" customHeight="1">
      <c r="A10170" t="str">
        <v>Online Retail:381101</v>
      </c>
      <c r="B10170" t="str">
        <v>sale</v>
      </c>
      <c r="C10170" s="5" t="n">
        <v>10.08</v>
      </c>
    </row>
    <row r="10171" ht="32" customHeight="1">
      <c r="A10171" t="str">
        <v>Online Retail:381102</v>
      </c>
      <c r="B10171" t="str">
        <v>sale</v>
      </c>
      <c r="C10171" s="5" t="n">
        <v>10.08</v>
      </c>
    </row>
    <row r="10172" ht="32" customHeight="1">
      <c r="A10172" t="str">
        <v>Online Retail:381103</v>
      </c>
      <c r="B10172" t="str">
        <v>sale</v>
      </c>
      <c r="C10172" s="5" t="n">
        <v>10.08</v>
      </c>
    </row>
    <row r="10173" ht="32" customHeight="1">
      <c r="A10173" t="str">
        <v>Online Retail:381104</v>
      </c>
      <c r="B10173" t="str">
        <v>sale</v>
      </c>
      <c r="C10173" s="5" t="n">
        <v>10.08</v>
      </c>
    </row>
    <row r="10174" ht="32" customHeight="1">
      <c r="A10174" t="str">
        <v>Online Retail:381105</v>
      </c>
      <c r="B10174" t="str">
        <v>sale</v>
      </c>
      <c r="C10174" s="5" t="n">
        <v>25.2</v>
      </c>
    </row>
    <row r="10175" ht="32" customHeight="1">
      <c r="A10175" t="str">
        <v>Online Retail:381106</v>
      </c>
      <c r="B10175" t="str">
        <v>sale</v>
      </c>
      <c r="C10175" s="5" t="n">
        <v>19.8</v>
      </c>
    </row>
    <row r="10176" ht="32" customHeight="1">
      <c r="A10176" t="str">
        <v>Online Retail:381107</v>
      </c>
      <c r="B10176" t="str">
        <v>sale</v>
      </c>
      <c r="C10176" s="5" t="n">
        <v>35.4</v>
      </c>
    </row>
    <row r="10177" ht="32" customHeight="1">
      <c r="A10177" t="str">
        <v>Online Retail:381108</v>
      </c>
      <c r="B10177" t="str">
        <v>sale</v>
      </c>
      <c r="C10177" s="5" t="n">
        <v>19.8</v>
      </c>
    </row>
    <row r="10178" ht="32" customHeight="1">
      <c r="A10178" t="str">
        <v>Online Retail:381109</v>
      </c>
      <c r="B10178" t="str">
        <v>sale</v>
      </c>
      <c r="C10178" s="5" t="n">
        <v>23.4</v>
      </c>
    </row>
    <row r="10179" ht="32" customHeight="1">
      <c r="A10179" t="str">
        <v>Online Retail:381110</v>
      </c>
      <c r="B10179" t="str">
        <v>sale</v>
      </c>
      <c r="C10179" s="5" t="n">
        <v>24.9</v>
      </c>
    </row>
    <row r="10180" ht="32" customHeight="1">
      <c r="A10180" t="str">
        <v>Online Retail:381111</v>
      </c>
      <c r="B10180" t="str">
        <v>sale</v>
      </c>
      <c r="C10180" s="5" t="n">
        <v>16.6</v>
      </c>
    </row>
    <row r="10181" ht="32" customHeight="1">
      <c r="A10181" t="str">
        <v>Online Retail:381112</v>
      </c>
      <c r="B10181" t="str">
        <v>sale</v>
      </c>
      <c r="C10181" s="5" t="n">
        <v>19.8</v>
      </c>
    </row>
    <row r="10182" ht="32" customHeight="1">
      <c r="A10182" t="str">
        <v>Online Retail:381113</v>
      </c>
      <c r="B10182" t="str">
        <v>sale</v>
      </c>
      <c r="C10182" s="5" t="n">
        <v>24.96</v>
      </c>
    </row>
    <row r="10183" ht="32" customHeight="1">
      <c r="A10183" t="str">
        <v>Online Retail:381114</v>
      </c>
      <c r="B10183" t="str">
        <v>sale</v>
      </c>
      <c r="C10183" s="5" t="n">
        <v>14.85</v>
      </c>
    </row>
    <row r="10184" ht="32" customHeight="1">
      <c r="A10184" t="str">
        <v>Online Retail:381115</v>
      </c>
      <c r="B10184" t="str">
        <v>sale</v>
      </c>
      <c r="C10184" s="5" t="n">
        <v>31.9</v>
      </c>
    </row>
    <row r="10185" ht="32" customHeight="1">
      <c r="A10185" t="str">
        <v>Online Retail:381116</v>
      </c>
      <c r="B10185" t="str">
        <v>sale</v>
      </c>
      <c r="C10185" s="5" t="n">
        <v>13.2</v>
      </c>
    </row>
    <row r="10186" ht="32" customHeight="1">
      <c r="A10186" t="str">
        <v>Online Retail:381117</v>
      </c>
      <c r="B10186" t="str">
        <v>sale</v>
      </c>
      <c r="C10186" s="5" t="n">
        <v>52.2</v>
      </c>
    </row>
    <row r="10187" ht="32" customHeight="1">
      <c r="A10187" t="str">
        <v>Online Retail:381118</v>
      </c>
      <c r="B10187" t="str">
        <v>sale</v>
      </c>
      <c r="C10187" s="5" t="n">
        <v>10.2</v>
      </c>
    </row>
    <row r="10188" ht="32" customHeight="1">
      <c r="A10188" t="str">
        <v>Online Retail:381119</v>
      </c>
      <c r="B10188" t="str">
        <v>sale</v>
      </c>
      <c r="C10188" s="5" t="n">
        <v>10.2</v>
      </c>
    </row>
    <row r="10189" ht="32" customHeight="1">
      <c r="A10189" t="str">
        <v>Online Retail:381120</v>
      </c>
      <c r="B10189" t="str">
        <v>sale</v>
      </c>
      <c r="C10189" s="5" t="n">
        <v>22.5</v>
      </c>
    </row>
    <row r="10190" ht="32" customHeight="1">
      <c r="A10190" t="str">
        <v>Online Retail:381121</v>
      </c>
      <c r="B10190" t="str">
        <v>sale</v>
      </c>
      <c r="C10190" s="5" t="n">
        <v>17.4</v>
      </c>
    </row>
    <row r="10191" ht="32" customHeight="1">
      <c r="A10191" t="str">
        <v>Online Retail:381122</v>
      </c>
      <c r="B10191" t="str">
        <v>sale</v>
      </c>
      <c r="C10191" s="5" t="n">
        <v>45</v>
      </c>
    </row>
    <row r="10192" ht="32" customHeight="1">
      <c r="A10192" t="str">
        <v>Online Retail:381123</v>
      </c>
      <c r="B10192" t="str">
        <v>sale</v>
      </c>
      <c r="C10192" s="5" t="n">
        <v>10.2</v>
      </c>
    </row>
    <row r="10193" ht="32" customHeight="1">
      <c r="A10193" t="str">
        <v>Online Retail:381124</v>
      </c>
      <c r="B10193" t="str">
        <v>sale</v>
      </c>
      <c r="C10193" s="5" t="n">
        <v>19.8</v>
      </c>
    </row>
    <row r="10194" ht="32" customHeight="1">
      <c r="A10194" t="str">
        <v>Online Retail:381125</v>
      </c>
      <c r="B10194" t="str">
        <v>sale</v>
      </c>
      <c r="C10194" s="5" t="n">
        <v>14.85</v>
      </c>
    </row>
    <row r="10195" ht="32" customHeight="1">
      <c r="A10195" t="str">
        <v>Online Retail:381126</v>
      </c>
      <c r="B10195" t="str">
        <v>sale</v>
      </c>
      <c r="C10195" s="5" t="n">
        <v>15</v>
      </c>
    </row>
    <row r="10196" ht="32" customHeight="1">
      <c r="A10196" t="str">
        <v>Online Retail:381127</v>
      </c>
      <c r="B10196" t="str">
        <v>sale</v>
      </c>
      <c r="C10196" s="5" t="n">
        <v>9.9</v>
      </c>
    </row>
    <row r="10197" ht="32" customHeight="1">
      <c r="A10197" t="str">
        <v>Online Retail:381128</v>
      </c>
      <c r="B10197" t="str">
        <v>sale</v>
      </c>
      <c r="C10197" s="5" t="n">
        <v>19.5</v>
      </c>
    </row>
    <row r="10198" ht="32" customHeight="1">
      <c r="A10198" t="str">
        <v>Online Retail:381129</v>
      </c>
      <c r="B10198" t="str">
        <v>sale</v>
      </c>
      <c r="C10198" s="5" t="n">
        <v>29.9</v>
      </c>
    </row>
    <row r="10199" ht="32" customHeight="1">
      <c r="A10199" t="str">
        <v>Online Retail:381130</v>
      </c>
      <c r="B10199" t="str">
        <v>sale</v>
      </c>
      <c r="C10199" s="5" t="n">
        <v>25</v>
      </c>
    </row>
    <row r="10200" ht="32" customHeight="1">
      <c r="A10200" t="str">
        <v>Online Retail:381131</v>
      </c>
      <c r="B10200" t="str">
        <v>sale</v>
      </c>
      <c r="C10200" s="5" t="n">
        <v>14.85</v>
      </c>
    </row>
    <row r="10201" ht="32" customHeight="1">
      <c r="A10201" t="str">
        <v>Online Retail:381132</v>
      </c>
      <c r="B10201" t="str">
        <v>sale</v>
      </c>
      <c r="C10201" s="5" t="n">
        <v>15</v>
      </c>
    </row>
    <row r="10202" ht="32" customHeight="1">
      <c r="A10202" t="str">
        <v>Online Retail:381133</v>
      </c>
      <c r="B10202" t="str">
        <v>sale</v>
      </c>
      <c r="C10202" s="5" t="n">
        <v>15.9</v>
      </c>
    </row>
    <row r="10203" ht="32" customHeight="1">
      <c r="A10203" t="str">
        <v>Online Retail:381134</v>
      </c>
      <c r="B10203" t="str">
        <v>sale</v>
      </c>
      <c r="C10203" s="5" t="n">
        <v>19.8</v>
      </c>
    </row>
    <row r="10204" ht="32" customHeight="1">
      <c r="A10204" t="str">
        <v>Online Retail:381135</v>
      </c>
      <c r="B10204" t="str">
        <v>sale</v>
      </c>
      <c r="C10204" s="5" t="n">
        <v>19.8</v>
      </c>
    </row>
    <row r="10205" ht="32" customHeight="1">
      <c r="A10205" t="str">
        <v>Online Retail:381136</v>
      </c>
      <c r="B10205" t="str">
        <v>sale</v>
      </c>
      <c r="C10205" s="5" t="n">
        <v>19.8</v>
      </c>
    </row>
    <row r="10206" ht="32" customHeight="1">
      <c r="A10206" t="str">
        <v>Online Retail:381137</v>
      </c>
      <c r="B10206" t="str">
        <v>sale</v>
      </c>
      <c r="C10206" s="5" t="n">
        <v>16.5</v>
      </c>
    </row>
    <row r="10207" ht="32" customHeight="1">
      <c r="A10207" t="str">
        <v>Online Retail:381138</v>
      </c>
      <c r="B10207" t="str">
        <v>sale</v>
      </c>
      <c r="C10207" s="5" t="n">
        <v>23.8</v>
      </c>
    </row>
    <row r="10208" ht="32" customHeight="1">
      <c r="A10208" t="str">
        <v>Online Retail:381139</v>
      </c>
      <c r="B10208" t="str">
        <v>sale</v>
      </c>
      <c r="C10208" s="5" t="n">
        <v>23.8</v>
      </c>
    </row>
    <row r="10209" ht="32" customHeight="1">
      <c r="A10209" t="str">
        <v>Online Retail:381140</v>
      </c>
      <c r="B10209" t="str">
        <v>sale</v>
      </c>
      <c r="C10209" s="5" t="n">
        <v>14.85</v>
      </c>
    </row>
    <row r="10210" ht="32" customHeight="1">
      <c r="A10210" t="str">
        <v>Online Retail:381141</v>
      </c>
      <c r="B10210" t="str">
        <v>sale</v>
      </c>
      <c r="C10210" s="5" t="n">
        <v>14.85</v>
      </c>
    </row>
    <row r="10211" ht="32" customHeight="1">
      <c r="A10211" t="str">
        <v>Online Retail:381142</v>
      </c>
      <c r="B10211" t="str">
        <v>sale</v>
      </c>
      <c r="C10211" s="5" t="n">
        <v>24.9</v>
      </c>
    </row>
    <row r="10212" ht="32" customHeight="1">
      <c r="A10212" t="str">
        <v>Online Retail:381143</v>
      </c>
      <c r="B10212" t="str">
        <v>sale</v>
      </c>
      <c r="C10212" s="5" t="n">
        <v>17.85</v>
      </c>
    </row>
    <row r="10213" ht="32" customHeight="1">
      <c r="A10213" t="str">
        <v>Online Retail:381144</v>
      </c>
      <c r="B10213" t="str">
        <v>sale</v>
      </c>
      <c r="C10213" s="5" t="n">
        <v>19.5</v>
      </c>
    </row>
    <row r="10214" ht="32" customHeight="1">
      <c r="A10214" t="str">
        <v>Online Retail:381145</v>
      </c>
      <c r="B10214" t="str">
        <v>sale</v>
      </c>
      <c r="C10214" s="5" t="n">
        <v>17.34</v>
      </c>
    </row>
    <row r="10215" ht="32" customHeight="1">
      <c r="A10215" t="str">
        <v>Online Retail:381146</v>
      </c>
      <c r="B10215" t="str">
        <v>sale</v>
      </c>
      <c r="C10215" s="5" t="n">
        <v>9.36</v>
      </c>
    </row>
    <row r="10216" ht="32" customHeight="1">
      <c r="A10216" t="str">
        <v>Online Retail:381147</v>
      </c>
      <c r="B10216" t="str">
        <v>sale</v>
      </c>
      <c r="C10216" s="5" t="n">
        <v>24.9</v>
      </c>
    </row>
    <row r="10217" ht="32" customHeight="1">
      <c r="A10217" t="str">
        <v>Online Retail:381148</v>
      </c>
      <c r="B10217" t="str">
        <v>sale</v>
      </c>
      <c r="C10217" s="5" t="n">
        <v>17.34</v>
      </c>
    </row>
    <row r="10218" ht="32" customHeight="1">
      <c r="A10218" t="str">
        <v>Online Retail:381149</v>
      </c>
      <c r="B10218" t="str">
        <v>sale</v>
      </c>
      <c r="C10218" s="5" t="n">
        <v>19.92</v>
      </c>
    </row>
    <row r="10219" ht="32" customHeight="1">
      <c r="A10219" t="str">
        <v>Online Retail:381150</v>
      </c>
      <c r="B10219" t="str">
        <v>sale</v>
      </c>
      <c r="C10219" s="5" t="n">
        <v>23.4</v>
      </c>
    </row>
    <row r="10220" ht="32" customHeight="1">
      <c r="A10220" t="str">
        <v>Online Retail:381151</v>
      </c>
      <c r="B10220" t="str">
        <v>sale</v>
      </c>
      <c r="C10220" s="5" t="n">
        <v>23.4</v>
      </c>
    </row>
    <row r="10221" ht="32" customHeight="1">
      <c r="A10221" t="str">
        <v>Online Retail:381152</v>
      </c>
      <c r="B10221" t="str">
        <v>sale</v>
      </c>
      <c r="C10221" s="5" t="n">
        <v>15</v>
      </c>
    </row>
    <row r="10222" ht="32" customHeight="1">
      <c r="A10222" t="str">
        <v>Online Retail:381153</v>
      </c>
      <c r="B10222" t="str">
        <v>sale</v>
      </c>
      <c r="C10222" s="5" t="n">
        <v>39.6</v>
      </c>
    </row>
    <row r="10223" ht="32" customHeight="1">
      <c r="A10223" t="str">
        <v>Online Retail:381154</v>
      </c>
      <c r="B10223" t="str">
        <v>sale</v>
      </c>
      <c r="C10223" s="5" t="n">
        <v>18.6</v>
      </c>
    </row>
    <row r="10224" ht="32" customHeight="1">
      <c r="A10224" t="str">
        <v>Online Retail:381155</v>
      </c>
      <c r="B10224" t="str">
        <v>sale</v>
      </c>
      <c r="C10224" s="5" t="n">
        <v>29.7</v>
      </c>
    </row>
    <row r="10225" ht="32" customHeight="1">
      <c r="A10225" t="str">
        <v>Online Retail:381156</v>
      </c>
      <c r="B10225" t="str">
        <v>sale</v>
      </c>
      <c r="C10225" s="5" t="n">
        <v>15.3</v>
      </c>
    </row>
    <row r="10226" ht="32" customHeight="1">
      <c r="A10226" t="str">
        <v>Online Retail:381157</v>
      </c>
      <c r="B10226" t="str">
        <v>sale</v>
      </c>
      <c r="C10226" s="5" t="n">
        <v>16.6</v>
      </c>
    </row>
    <row r="10227" ht="32" customHeight="1">
      <c r="A10227" t="str">
        <v>Online Retail:381158</v>
      </c>
      <c r="B10227" t="str">
        <v>sale</v>
      </c>
      <c r="C10227" s="5" t="n">
        <v>9.96</v>
      </c>
    </row>
    <row r="10228" ht="32" customHeight="1">
      <c r="A10228" t="str">
        <v>Online Retail:381159</v>
      </c>
      <c r="B10228" t="str">
        <v>sale</v>
      </c>
      <c r="C10228" s="5" t="n">
        <v>30</v>
      </c>
    </row>
    <row r="10229" ht="32" customHeight="1">
      <c r="A10229" t="str">
        <v>Online Retail:381160</v>
      </c>
      <c r="B10229" t="str">
        <v>sale</v>
      </c>
      <c r="C10229" s="5" t="n">
        <v>20.8</v>
      </c>
    </row>
    <row r="10230" ht="32" customHeight="1">
      <c r="A10230" t="str">
        <v>Online Retail:381161</v>
      </c>
      <c r="B10230" t="str">
        <v>sale</v>
      </c>
      <c r="C10230" s="5" t="n">
        <v>45</v>
      </c>
    </row>
    <row r="10231" ht="32" customHeight="1">
      <c r="A10231" t="str">
        <v>Online Retail:381162</v>
      </c>
      <c r="B10231" t="str">
        <v>sale</v>
      </c>
      <c r="C10231" s="5" t="n">
        <v>16.3</v>
      </c>
    </row>
    <row r="10232" ht="32" customHeight="1">
      <c r="A10232" t="str">
        <v>Online Retail:381163</v>
      </c>
      <c r="B10232" t="str">
        <v>sale</v>
      </c>
      <c r="C10232" s="5" t="n">
        <v>47.7</v>
      </c>
    </row>
    <row r="10233" ht="32" customHeight="1">
      <c r="A10233" t="str">
        <v>Online Retail:381164</v>
      </c>
      <c r="B10233" t="str">
        <v>sale</v>
      </c>
      <c r="C10233" s="5" t="n">
        <v>25.2</v>
      </c>
    </row>
    <row r="10234" ht="32" customHeight="1">
      <c r="A10234" t="str">
        <v>Online Retail:381165</v>
      </c>
      <c r="B10234" t="str">
        <v>sale</v>
      </c>
      <c r="C10234" s="5" t="n">
        <v>12.48</v>
      </c>
    </row>
    <row r="10235" ht="32" customHeight="1">
      <c r="A10235" t="str">
        <v>Online Retail:381166</v>
      </c>
      <c r="B10235" t="str">
        <v>sale</v>
      </c>
      <c r="C10235" s="5" t="n">
        <v>19.8</v>
      </c>
    </row>
    <row r="10236" ht="32" customHeight="1">
      <c r="A10236" t="str">
        <v>Online Retail:381167</v>
      </c>
      <c r="B10236" t="str">
        <v>sale</v>
      </c>
      <c r="C10236" s="5" t="n">
        <v>17.4</v>
      </c>
    </row>
    <row r="10237" ht="32" customHeight="1">
      <c r="A10237" t="str">
        <v>Online Retail:381168</v>
      </c>
      <c r="B10237" t="str">
        <v>sale</v>
      </c>
      <c r="C10237" s="5" t="n">
        <v>10.2</v>
      </c>
    </row>
    <row r="10238" ht="32" customHeight="1">
      <c r="A10238" t="str">
        <v>Online Retail:381169</v>
      </c>
      <c r="B10238" t="str">
        <v>sale</v>
      </c>
      <c r="C10238" s="5" t="n">
        <v>35.7</v>
      </c>
    </row>
    <row r="10239" ht="32" customHeight="1">
      <c r="A10239" t="str">
        <v>Online Retail:381170</v>
      </c>
      <c r="B10239" t="str">
        <v>sale</v>
      </c>
      <c r="C10239" s="5" t="n">
        <v>17.4</v>
      </c>
    </row>
    <row r="10240" ht="32" customHeight="1">
      <c r="A10240" t="str">
        <v>Online Retail:381171</v>
      </c>
      <c r="B10240" t="str">
        <v>sale</v>
      </c>
      <c r="C10240" s="5" t="n">
        <v>15</v>
      </c>
    </row>
    <row r="10241" ht="32" customHeight="1">
      <c r="A10241" t="str">
        <v>Online Retail:381172</v>
      </c>
      <c r="B10241" t="str">
        <v>sale</v>
      </c>
      <c r="C10241" s="5" t="n">
        <v>15</v>
      </c>
    </row>
    <row r="10242" ht="32" customHeight="1">
      <c r="A10242" t="str">
        <v>Online Retail:381173</v>
      </c>
      <c r="B10242" t="str">
        <v>sale</v>
      </c>
      <c r="C10242" s="5" t="n">
        <v>14.85</v>
      </c>
    </row>
    <row r="10243" ht="32" customHeight="1">
      <c r="A10243" t="str">
        <v>Online Retail:381174</v>
      </c>
      <c r="B10243" t="str">
        <v>sale</v>
      </c>
      <c r="C10243" s="5" t="n">
        <v>15</v>
      </c>
    </row>
    <row r="10244" ht="32" customHeight="1">
      <c r="A10244" t="str">
        <v>Online Retail:381175</v>
      </c>
      <c r="B10244" t="str">
        <v>sale</v>
      </c>
      <c r="C10244" s="5" t="n">
        <v>15.3</v>
      </c>
    </row>
    <row r="10245" ht="32" customHeight="1">
      <c r="A10245" t="str">
        <v>Online Retail:381176</v>
      </c>
      <c r="B10245" t="str">
        <v>sale</v>
      </c>
      <c r="C10245" s="5" t="n">
        <v>16.6</v>
      </c>
    </row>
    <row r="10246" ht="32" customHeight="1">
      <c r="A10246" t="str">
        <v>Online Retail:381177</v>
      </c>
      <c r="B10246" t="str">
        <v>sale</v>
      </c>
      <c r="C10246" s="5" t="n">
        <v>19.8</v>
      </c>
    </row>
    <row r="10247" ht="32" customHeight="1">
      <c r="A10247" t="str">
        <v>Online Retail:381178</v>
      </c>
      <c r="B10247" t="str">
        <v>sale</v>
      </c>
      <c r="C10247" s="5" t="n">
        <v>19.8</v>
      </c>
    </row>
    <row r="10248" ht="32" customHeight="1">
      <c r="A10248" t="str">
        <v>Online Retail:381179</v>
      </c>
      <c r="B10248" t="str">
        <v>sale</v>
      </c>
      <c r="C10248" s="5" t="n">
        <v>24.9</v>
      </c>
    </row>
    <row r="10249" ht="32" customHeight="1">
      <c r="A10249" t="str">
        <v>Online Retail:381180</v>
      </c>
      <c r="B10249" t="str">
        <v>sale</v>
      </c>
      <c r="C10249" s="5" t="n">
        <v>10.4</v>
      </c>
    </row>
    <row r="10250" ht="32" customHeight="1">
      <c r="A10250" t="str">
        <v>Online Retail:381181</v>
      </c>
      <c r="B10250" t="str">
        <v>sale</v>
      </c>
      <c r="C10250" s="5" t="n">
        <v>12.6</v>
      </c>
    </row>
    <row r="10251" ht="32" customHeight="1">
      <c r="A10251" t="str">
        <v>Online Retail:381182</v>
      </c>
      <c r="B10251" t="str">
        <v>sale</v>
      </c>
      <c r="C10251" s="5" t="n">
        <v>15.3</v>
      </c>
    </row>
    <row r="10252" ht="32" customHeight="1">
      <c r="A10252" t="str">
        <v>Online Retail:381183</v>
      </c>
      <c r="B10252" t="str">
        <v>sale</v>
      </c>
      <c r="C10252" s="5" t="n">
        <v>22.5</v>
      </c>
    </row>
    <row r="10253" ht="32" customHeight="1">
      <c r="A10253" t="str">
        <v>Online Retail:381184</v>
      </c>
      <c r="B10253" t="str">
        <v>sale</v>
      </c>
      <c r="C10253" s="5" t="n">
        <v>12.7</v>
      </c>
    </row>
    <row r="10254" ht="32" customHeight="1">
      <c r="A10254" t="str">
        <v>Online Retail:381185</v>
      </c>
      <c r="B10254" t="str">
        <v>sale</v>
      </c>
      <c r="C10254" s="5" t="n">
        <v>17</v>
      </c>
    </row>
    <row r="10255" ht="32" customHeight="1">
      <c r="A10255" t="str">
        <v>Online Retail:381186</v>
      </c>
      <c r="B10255" t="str">
        <v>sale</v>
      </c>
      <c r="C10255" s="5" t="n">
        <v>20.8</v>
      </c>
    </row>
    <row r="10256" ht="32" customHeight="1">
      <c r="A10256" t="str">
        <v>Online Retail:381187</v>
      </c>
      <c r="B10256" t="str">
        <v>sale</v>
      </c>
      <c r="C10256" s="5" t="n">
        <v>21</v>
      </c>
    </row>
    <row r="10257" ht="32" customHeight="1">
      <c r="A10257" t="str">
        <v>Online Retail:381188</v>
      </c>
      <c r="B10257" t="str">
        <v>sale</v>
      </c>
      <c r="C10257" s="5" t="n">
        <v>10.5</v>
      </c>
    </row>
    <row r="10258" ht="32" customHeight="1">
      <c r="A10258" t="str">
        <v>Online Retail:381189</v>
      </c>
      <c r="B10258" t="str">
        <v>sale</v>
      </c>
      <c r="C10258" s="5" t="n">
        <v>17</v>
      </c>
    </row>
    <row r="10259" ht="32" customHeight="1">
      <c r="A10259" t="str">
        <v>Online Retail:381190</v>
      </c>
      <c r="B10259" t="str">
        <v>sale</v>
      </c>
      <c r="C10259" s="5" t="n">
        <v>17</v>
      </c>
    </row>
    <row r="10260" ht="32" customHeight="1">
      <c r="A10260" t="str">
        <v>Online Retail:381191</v>
      </c>
      <c r="B10260" t="str">
        <v>sale</v>
      </c>
      <c r="C10260" s="5" t="n">
        <v>17</v>
      </c>
    </row>
    <row r="10261" ht="32" customHeight="1">
      <c r="A10261" t="str">
        <v>Online Retail:381192</v>
      </c>
      <c r="B10261" t="str">
        <v>sale</v>
      </c>
      <c r="C10261" s="5" t="n">
        <v>33.9</v>
      </c>
    </row>
    <row r="10262" ht="32" customHeight="1">
      <c r="A10262" t="str">
        <v>Online Retail:381193</v>
      </c>
      <c r="B10262" t="str">
        <v>sale</v>
      </c>
      <c r="C10262" s="5" t="n">
        <v>59.8</v>
      </c>
    </row>
    <row r="10263" ht="32" customHeight="1">
      <c r="A10263" t="str">
        <v>Online Retail:381194</v>
      </c>
      <c r="B10263" t="str">
        <v>sale</v>
      </c>
      <c r="C10263" s="5" t="n">
        <v>33</v>
      </c>
    </row>
    <row r="10264" ht="32" customHeight="1">
      <c r="A10264" t="str">
        <v>Online Retail:381195</v>
      </c>
      <c r="B10264" t="str">
        <v>sale</v>
      </c>
      <c r="C10264" s="5" t="n">
        <v>68</v>
      </c>
    </row>
    <row r="10265" ht="32" customHeight="1">
      <c r="A10265" t="str">
        <v>Online Retail:381196</v>
      </c>
      <c r="B10265" t="str">
        <v>sale</v>
      </c>
      <c r="C10265" s="5" t="n">
        <v>7.9</v>
      </c>
    </row>
    <row r="10266" ht="32" customHeight="1">
      <c r="A10266" t="str">
        <v>Online Retail:381197</v>
      </c>
      <c r="B10266" t="str">
        <v>sale</v>
      </c>
      <c r="C10266" s="5" t="n">
        <v>24.75</v>
      </c>
    </row>
    <row r="10267" ht="32" customHeight="1">
      <c r="A10267" t="str">
        <v>Online Retail:381198</v>
      </c>
      <c r="B10267" t="str">
        <v>sale</v>
      </c>
      <c r="C10267" s="5" t="n">
        <v>17.7</v>
      </c>
    </row>
    <row r="10268" ht="32" customHeight="1">
      <c r="A10268" t="str">
        <v>Online Retail:381199</v>
      </c>
      <c r="B10268" t="str">
        <v>sale</v>
      </c>
      <c r="C10268" s="5" t="n">
        <v>35.4</v>
      </c>
    </row>
    <row r="10269" ht="32" customHeight="1">
      <c r="A10269" t="str">
        <v>Online Retail:381200</v>
      </c>
      <c r="B10269" t="str">
        <v>sale</v>
      </c>
      <c r="C10269" s="5" t="n">
        <v>9.96</v>
      </c>
    </row>
    <row r="10270" ht="32" customHeight="1">
      <c r="A10270" t="str">
        <v>Online Retail:381201</v>
      </c>
      <c r="B10270" t="str">
        <v>sale</v>
      </c>
      <c r="C10270" s="5" t="n">
        <v>15</v>
      </c>
    </row>
    <row r="10271" ht="32" customHeight="1">
      <c r="A10271" t="str">
        <v>Online Retail:381202</v>
      </c>
      <c r="B10271" t="str">
        <v>sale</v>
      </c>
      <c r="C10271" s="5" t="n">
        <v>15</v>
      </c>
    </row>
    <row r="10272" ht="32" customHeight="1">
      <c r="A10272" t="str">
        <v>Online Retail:381203</v>
      </c>
      <c r="B10272" t="str">
        <v>sale</v>
      </c>
      <c r="C10272" s="5" t="n">
        <v>20.8</v>
      </c>
    </row>
    <row r="10273" ht="32" customHeight="1">
      <c r="A10273" t="str">
        <v>Online Retail:381204</v>
      </c>
      <c r="B10273" t="str">
        <v>sale</v>
      </c>
      <c r="C10273" s="5" t="n">
        <v>16.6</v>
      </c>
    </row>
    <row r="10274" ht="32" customHeight="1">
      <c r="A10274" t="str">
        <v>Online Retail:381205</v>
      </c>
      <c r="B10274" t="str">
        <v>sale</v>
      </c>
      <c r="C10274" s="5" t="n">
        <v>15.3</v>
      </c>
    </row>
    <row r="10275" ht="32" customHeight="1">
      <c r="A10275" t="str">
        <v>Online Retail:381206</v>
      </c>
      <c r="B10275" t="str">
        <v>sale</v>
      </c>
      <c r="C10275" s="5" t="n">
        <v>12.6</v>
      </c>
    </row>
    <row r="10276" ht="32" customHeight="1">
      <c r="A10276" t="str">
        <v>Online Retail:381207</v>
      </c>
      <c r="B10276" t="str">
        <v>sale</v>
      </c>
      <c r="C10276" s="5" t="n">
        <v>25</v>
      </c>
    </row>
    <row r="10277" ht="32" customHeight="1">
      <c r="A10277" t="str">
        <v>Online Retail:381208</v>
      </c>
      <c r="B10277" t="str">
        <v>sale</v>
      </c>
      <c r="C10277" s="5" t="n">
        <v>20.4</v>
      </c>
    </row>
    <row r="10278" ht="32" customHeight="1">
      <c r="A10278" t="str">
        <v>Online Retail:381209</v>
      </c>
      <c r="B10278" t="str">
        <v>sale</v>
      </c>
      <c r="C10278" s="5" t="n">
        <v>15</v>
      </c>
    </row>
    <row r="10279" ht="32" customHeight="1">
      <c r="A10279" t="str">
        <v>Online Retail:381210</v>
      </c>
      <c r="B10279" t="str">
        <v>sale</v>
      </c>
      <c r="C10279" s="5" t="n">
        <v>17.7</v>
      </c>
    </row>
    <row r="10280" ht="32" customHeight="1">
      <c r="A10280" t="str">
        <v>Online Retail:381211</v>
      </c>
      <c r="B10280" t="str">
        <v>sale</v>
      </c>
      <c r="C10280" s="5" t="n">
        <v>9.96</v>
      </c>
    </row>
    <row r="10281" ht="32" customHeight="1">
      <c r="A10281" t="str">
        <v>Online Retail:381212</v>
      </c>
      <c r="B10281" t="str">
        <v>sale</v>
      </c>
      <c r="C10281" s="5" t="n">
        <v>24.96</v>
      </c>
    </row>
    <row r="10282" ht="32" customHeight="1">
      <c r="A10282" t="str">
        <v>Online Retail:381213</v>
      </c>
      <c r="B10282" t="str">
        <v>sale</v>
      </c>
      <c r="C10282" s="5" t="n">
        <v>15.8</v>
      </c>
    </row>
    <row r="10283" ht="32" customHeight="1">
      <c r="A10283" t="str">
        <v>Online Retail:381214</v>
      </c>
      <c r="B10283" t="str">
        <v>sale</v>
      </c>
      <c r="C10283" s="5" t="n">
        <v>10.2</v>
      </c>
    </row>
    <row r="10284" ht="32" customHeight="1">
      <c r="A10284" t="str">
        <v>Online Retail:381215</v>
      </c>
      <c r="B10284" t="str">
        <v>sale</v>
      </c>
      <c r="C10284" s="5" t="n">
        <v>14.85</v>
      </c>
    </row>
    <row r="10285" ht="32" customHeight="1">
      <c r="A10285" t="str">
        <v>Online Retail:381216</v>
      </c>
      <c r="B10285" t="str">
        <v>sale</v>
      </c>
      <c r="C10285" s="5" t="n">
        <v>40.5</v>
      </c>
    </row>
    <row r="10286" ht="32" customHeight="1">
      <c r="A10286" t="str">
        <v>Online Retail:381217</v>
      </c>
      <c r="B10286" t="str">
        <v>sale</v>
      </c>
      <c r="C10286" s="5" t="n">
        <v>7.8</v>
      </c>
    </row>
    <row r="10287" ht="32" customHeight="1">
      <c r="A10287" t="str">
        <v>Online Retail:381218</v>
      </c>
      <c r="B10287" t="str">
        <v>sale</v>
      </c>
      <c r="C10287" s="5" t="n">
        <v>19.8</v>
      </c>
    </row>
    <row r="10288" ht="32" customHeight="1">
      <c r="A10288" t="str">
        <v>Online Retail:381219</v>
      </c>
      <c r="B10288" t="str">
        <v>sale</v>
      </c>
      <c r="C10288" s="5" t="n">
        <v>5.04</v>
      </c>
    </row>
    <row r="10289" ht="32" customHeight="1">
      <c r="A10289" t="str">
        <v>Online Retail:381220</v>
      </c>
      <c r="B10289" t="str">
        <v>sale</v>
      </c>
      <c r="C10289" s="5" t="n">
        <v>5.04</v>
      </c>
    </row>
    <row r="10290" ht="32" customHeight="1">
      <c r="A10290" t="str">
        <v>Online Retail:381221</v>
      </c>
      <c r="B10290" t="str">
        <v>sale</v>
      </c>
      <c r="C10290" s="5" t="n">
        <v>5.04</v>
      </c>
    </row>
    <row r="10291" ht="32" customHeight="1">
      <c r="A10291" t="str">
        <v>Online Retail:381222</v>
      </c>
      <c r="B10291" t="str">
        <v>sale</v>
      </c>
      <c r="C10291" s="5" t="n">
        <v>29.7</v>
      </c>
    </row>
    <row r="10292" ht="32" customHeight="1">
      <c r="A10292" t="str">
        <v>Online Retail:381223</v>
      </c>
      <c r="B10292" t="str">
        <v>sale</v>
      </c>
      <c r="C10292" s="5" t="n">
        <v>10.5</v>
      </c>
    </row>
    <row r="10293" ht="32" customHeight="1">
      <c r="A10293" t="str">
        <v>Online Retail:381224</v>
      </c>
      <c r="B10293" t="str">
        <v>sale</v>
      </c>
      <c r="C10293" s="5" t="n">
        <v>20.4</v>
      </c>
    </row>
    <row r="10294" ht="32" customHeight="1">
      <c r="A10294" t="str">
        <v>Online Retail:381225</v>
      </c>
      <c r="B10294" t="str">
        <v>sale</v>
      </c>
      <c r="C10294" s="5" t="n">
        <v>4.68</v>
      </c>
    </row>
    <row r="10295" ht="32" customHeight="1">
      <c r="A10295" t="str">
        <v>Online Retail:381226</v>
      </c>
      <c r="B10295" t="str">
        <v>sale</v>
      </c>
      <c r="C10295" s="5" t="n">
        <v>15.6</v>
      </c>
    </row>
    <row r="10296" ht="32" customHeight="1">
      <c r="A10296" t="str">
        <v>Online Retail:381227</v>
      </c>
      <c r="B10296" t="str">
        <v>sale</v>
      </c>
      <c r="C10296" s="5" t="n">
        <v>15.6</v>
      </c>
    </row>
    <row r="10297" ht="32" customHeight="1">
      <c r="A10297" t="str">
        <v>Online Retail:381228</v>
      </c>
      <c r="B10297" t="str">
        <v>sale</v>
      </c>
      <c r="C10297" s="5" t="n">
        <v>10.2</v>
      </c>
    </row>
    <row r="10298" ht="32" customHeight="1">
      <c r="A10298" t="str">
        <v>Online Retail:381229</v>
      </c>
      <c r="B10298" t="str">
        <v>sale</v>
      </c>
      <c r="C10298" s="5" t="n">
        <v>20.4</v>
      </c>
    </row>
    <row r="10299" ht="32" customHeight="1">
      <c r="A10299" t="str">
        <v>Online Retail:381230</v>
      </c>
      <c r="B10299" t="str">
        <v>sale</v>
      </c>
      <c r="C10299" s="5" t="n">
        <v>13.28</v>
      </c>
    </row>
    <row r="10300" ht="32" customHeight="1">
      <c r="A10300" t="str">
        <v>Online Retail:381231</v>
      </c>
      <c r="B10300" t="str">
        <v>sale</v>
      </c>
      <c r="C10300" s="5" t="n">
        <v>19.8</v>
      </c>
    </row>
    <row r="10301" ht="32" customHeight="1">
      <c r="A10301" t="str">
        <v>Online Retail:381232</v>
      </c>
      <c r="B10301" t="str">
        <v>sale</v>
      </c>
      <c r="C10301" s="5" t="n">
        <v>15</v>
      </c>
    </row>
    <row r="10302" ht="32" customHeight="1">
      <c r="A10302" t="str">
        <v>Online Retail:381233</v>
      </c>
      <c r="B10302" t="str">
        <v>sale</v>
      </c>
      <c r="C10302" s="5" t="n">
        <v>29.7</v>
      </c>
    </row>
    <row r="10303" ht="32" customHeight="1">
      <c r="A10303" t="str">
        <v>Online Retail:381234</v>
      </c>
      <c r="B10303" t="str">
        <v>sale</v>
      </c>
      <c r="C10303" s="5" t="n">
        <v>19.8</v>
      </c>
    </row>
    <row r="10304" ht="32" customHeight="1">
      <c r="A10304" t="str">
        <v>Online Retail:381235</v>
      </c>
      <c r="B10304" t="str">
        <v>sale</v>
      </c>
      <c r="C10304" s="5" t="n">
        <v>10.2</v>
      </c>
    </row>
    <row r="10305" ht="32" customHeight="1">
      <c r="A10305" t="str">
        <v>Online Retail:381236</v>
      </c>
      <c r="B10305" t="str">
        <v>sale</v>
      </c>
      <c r="C10305" s="5" t="n">
        <v>10.4</v>
      </c>
    </row>
    <row r="10306" ht="32" customHeight="1">
      <c r="A10306" t="str">
        <v>Online Retail:381237</v>
      </c>
      <c r="B10306" t="str">
        <v>sale</v>
      </c>
      <c r="C10306" s="5" t="n">
        <v>25.2</v>
      </c>
    </row>
    <row r="10307" ht="32" customHeight="1">
      <c r="A10307" t="str">
        <v>Online Retail:381238</v>
      </c>
      <c r="B10307" t="str">
        <v>sale</v>
      </c>
      <c r="C10307" s="5" t="n">
        <v>17.85</v>
      </c>
    </row>
    <row r="10308" ht="32" customHeight="1">
      <c r="A10308" t="str">
        <v>Online Retail:381239</v>
      </c>
      <c r="B10308" t="str">
        <v>sale</v>
      </c>
      <c r="C10308" s="5" t="n">
        <v>19.8</v>
      </c>
    </row>
    <row r="10309" ht="32" customHeight="1">
      <c r="A10309" t="str">
        <v>Online Retail:381240</v>
      </c>
      <c r="B10309" t="str">
        <v>sale</v>
      </c>
      <c r="C10309" s="5" t="n">
        <v>20.8</v>
      </c>
    </row>
    <row r="10310" ht="32" customHeight="1">
      <c r="A10310" t="str">
        <v>Online Retail:381241</v>
      </c>
      <c r="B10310" t="str">
        <v>sale</v>
      </c>
      <c r="C10310" s="5" t="n">
        <v>12.48</v>
      </c>
    </row>
    <row r="10311" ht="32" customHeight="1">
      <c r="A10311" t="str">
        <v>Online Retail:381242</v>
      </c>
      <c r="B10311" t="str">
        <v>sale</v>
      </c>
      <c r="C10311" s="5" t="n">
        <v>19.8</v>
      </c>
    </row>
    <row r="10312" ht="32" customHeight="1">
      <c r="A10312" t="str">
        <v>Online Retail:381243</v>
      </c>
      <c r="B10312" t="str">
        <v>sale</v>
      </c>
      <c r="C10312" s="5" t="n">
        <v>14.85</v>
      </c>
    </row>
    <row r="10313" ht="32" customHeight="1">
      <c r="A10313" t="str">
        <v>Online Retail:381244</v>
      </c>
      <c r="B10313" t="str">
        <v>sale</v>
      </c>
      <c r="C10313" s="5" t="n">
        <v>17.7</v>
      </c>
    </row>
    <row r="10314" ht="32" customHeight="1">
      <c r="A10314" t="str">
        <v>Online Retail:381245</v>
      </c>
      <c r="B10314" t="str">
        <v>sale</v>
      </c>
      <c r="C10314" s="5" t="n">
        <v>30.6</v>
      </c>
    </row>
    <row r="10315" ht="32" customHeight="1">
      <c r="A10315" t="str">
        <v>Online Retail:381246</v>
      </c>
      <c r="B10315" t="str">
        <v>sale</v>
      </c>
      <c r="C10315" s="5" t="n">
        <v>19.92</v>
      </c>
    </row>
    <row r="10316" ht="32" customHeight="1">
      <c r="A10316" t="str">
        <v>Online Retail:381247</v>
      </c>
      <c r="B10316" t="str">
        <v>sale</v>
      </c>
      <c r="C10316" s="5" t="n">
        <v>15</v>
      </c>
    </row>
    <row r="10317" ht="32" customHeight="1">
      <c r="A10317" t="str">
        <v>Online Retail:381248</v>
      </c>
      <c r="B10317" t="str">
        <v>sale</v>
      </c>
      <c r="C10317" s="5" t="n">
        <v>144</v>
      </c>
    </row>
    <row r="10318" ht="32" customHeight="1">
      <c r="A10318" t="str">
        <v>Online Retail:381249</v>
      </c>
      <c r="B10318" t="str">
        <v>sale</v>
      </c>
      <c r="C10318" s="5" t="n">
        <v>20.28</v>
      </c>
    </row>
    <row r="10319" ht="32" customHeight="1">
      <c r="A10319" t="str">
        <v>Online Retail:381250</v>
      </c>
      <c r="B10319" t="str">
        <v>sale</v>
      </c>
      <c r="C10319" s="5" t="n">
        <v>25.2</v>
      </c>
    </row>
    <row r="10320" ht="32" customHeight="1">
      <c r="A10320" t="str">
        <v>Online Retail:381251</v>
      </c>
      <c r="B10320" t="str">
        <v>sale</v>
      </c>
      <c r="C10320" s="5" t="n">
        <v>15.9</v>
      </c>
    </row>
    <row r="10321" ht="32" customHeight="1">
      <c r="A10321" t="str">
        <v>Online Retail:381252</v>
      </c>
      <c r="B10321" t="str">
        <v>sale</v>
      </c>
      <c r="C10321" s="5" t="n">
        <v>16.5</v>
      </c>
    </row>
    <row r="10322" ht="32" customHeight="1">
      <c r="A10322" t="str">
        <v>Online Retail:381253</v>
      </c>
      <c r="B10322" t="str">
        <v>credit</v>
      </c>
      <c r="C10322" s="5" t="n">
        <v>-3.75</v>
      </c>
    </row>
    <row r="10323" ht="32" customHeight="1">
      <c r="A10323" t="str">
        <v>Online Retail:381254</v>
      </c>
      <c r="B10323" t="str">
        <v>credit</v>
      </c>
      <c r="C10323" s="5" t="n">
        <v>-0.72</v>
      </c>
    </row>
    <row r="10324" ht="32" customHeight="1">
      <c r="A10324" t="str">
        <v>Online Retail:381255</v>
      </c>
      <c r="B10324" t="str">
        <v>credit</v>
      </c>
      <c r="C10324" s="5" t="n">
        <v>-1.45</v>
      </c>
    </row>
    <row r="10325" ht="32" customHeight="1">
      <c r="A10325" t="str">
        <v>Online Retail:381256</v>
      </c>
      <c r="B10325" t="str">
        <v>credit</v>
      </c>
      <c r="C10325" s="5" t="n">
        <v>-1.45</v>
      </c>
    </row>
    <row r="10326" ht="32" customHeight="1">
      <c r="A10326" t="str">
        <v>Online Retail:381257</v>
      </c>
      <c r="B10326" t="str">
        <v>credit</v>
      </c>
      <c r="C10326" s="5" t="n">
        <v>-1.45</v>
      </c>
    </row>
    <row r="10327" ht="32" customHeight="1">
      <c r="A10327" t="str">
        <v>Online Retail:381258</v>
      </c>
      <c r="B10327" t="str">
        <v>credit</v>
      </c>
      <c r="C10327" s="5" t="n">
        <v>-12.75</v>
      </c>
    </row>
    <row r="10328" ht="32" customHeight="1">
      <c r="A10328" t="str">
        <v>Online Retail:381259</v>
      </c>
      <c r="B10328" t="str">
        <v>sale</v>
      </c>
      <c r="C10328" s="5" t="n">
        <v>90</v>
      </c>
    </row>
    <row r="10329" ht="32" customHeight="1">
      <c r="A10329" t="str">
        <v>Online Retail:381260</v>
      </c>
      <c r="B10329" t="str">
        <v>sale</v>
      </c>
      <c r="C10329" s="5" t="n">
        <v>49.92</v>
      </c>
    </row>
    <row r="10330" ht="32" customHeight="1">
      <c r="A10330" t="str">
        <v>Online Retail:381261</v>
      </c>
      <c r="B10330" t="str">
        <v>sale</v>
      </c>
      <c r="C10330" s="5" t="n">
        <v>34.8</v>
      </c>
    </row>
    <row r="10331" ht="32" customHeight="1">
      <c r="A10331" t="str">
        <v>Online Retail:381262</v>
      </c>
      <c r="B10331" t="str">
        <v>sale</v>
      </c>
      <c r="C10331" s="5" t="n">
        <v>102</v>
      </c>
    </row>
    <row r="10332" ht="32" customHeight="1">
      <c r="A10332" t="str">
        <v>Online Retail:381263</v>
      </c>
      <c r="B10332" t="str">
        <v>sale</v>
      </c>
      <c r="C10332" s="5" t="n">
        <v>22.5</v>
      </c>
    </row>
    <row r="10333" ht="32" customHeight="1">
      <c r="A10333" t="str">
        <v>Online Retail:381264</v>
      </c>
      <c r="B10333" t="str">
        <v>sale</v>
      </c>
      <c r="C10333" s="5" t="n">
        <v>22.5</v>
      </c>
    </row>
    <row r="10334" ht="32" customHeight="1">
      <c r="A10334" t="str">
        <v>Online Retail:381265</v>
      </c>
      <c r="B10334" t="str">
        <v>sale</v>
      </c>
      <c r="C10334" s="5" t="n">
        <v>22.5</v>
      </c>
    </row>
    <row r="10335" ht="32" customHeight="1">
      <c r="A10335" t="str">
        <v>Online Retail:381266</v>
      </c>
      <c r="B10335" t="str">
        <v>sale</v>
      </c>
      <c r="C10335" s="5" t="n">
        <v>34.68</v>
      </c>
    </row>
    <row r="10336" ht="32" customHeight="1">
      <c r="A10336" t="str">
        <v>Online Retail:381267</v>
      </c>
      <c r="B10336" t="str">
        <v>sale</v>
      </c>
      <c r="C10336" s="5" t="n">
        <v>13.2</v>
      </c>
    </row>
    <row r="10337" ht="32" customHeight="1">
      <c r="A10337" t="str">
        <v>Online Retail:381268</v>
      </c>
      <c r="B10337" t="str">
        <v>sale</v>
      </c>
      <c r="C10337" s="5" t="n">
        <v>17.34</v>
      </c>
    </row>
    <row r="10338" ht="32" customHeight="1">
      <c r="A10338" t="str">
        <v>Online Retail:381269</v>
      </c>
      <c r="B10338" t="str">
        <v>sale</v>
      </c>
      <c r="C10338" s="5" t="n">
        <v>29.88</v>
      </c>
    </row>
    <row r="10339" ht="32" customHeight="1">
      <c r="A10339" t="str">
        <v>Online Retail:381270</v>
      </c>
      <c r="B10339" t="str">
        <v>sale</v>
      </c>
      <c r="C10339" s="5" t="n">
        <v>19.8</v>
      </c>
    </row>
    <row r="10340" ht="32" customHeight="1">
      <c r="A10340" t="str">
        <v>Online Retail:381271</v>
      </c>
      <c r="B10340" t="str">
        <v>sale</v>
      </c>
      <c r="C10340" s="5" t="n">
        <v>15</v>
      </c>
    </row>
    <row r="10341" ht="32" customHeight="1">
      <c r="A10341" t="str">
        <v>Online Retail:381272</v>
      </c>
      <c r="B10341" t="str">
        <v>sale</v>
      </c>
      <c r="C10341" s="5" t="n">
        <v>15</v>
      </c>
    </row>
    <row r="10342" ht="32" customHeight="1">
      <c r="A10342" t="str">
        <v>Online Retail:381273</v>
      </c>
      <c r="B10342" t="str">
        <v>sale</v>
      </c>
      <c r="C10342" s="5" t="n">
        <v>15</v>
      </c>
    </row>
    <row r="10343" ht="32" customHeight="1">
      <c r="A10343" t="str">
        <v>Online Retail:381274</v>
      </c>
      <c r="B10343" t="str">
        <v>sale</v>
      </c>
      <c r="C10343" s="5" t="n">
        <v>17</v>
      </c>
    </row>
    <row r="10344" ht="32" customHeight="1">
      <c r="A10344" t="str">
        <v>Online Retail:381275</v>
      </c>
      <c r="B10344" t="str">
        <v>sale</v>
      </c>
      <c r="C10344" s="5" t="n">
        <v>22.5</v>
      </c>
    </row>
    <row r="10345" ht="32" customHeight="1">
      <c r="A10345" t="str">
        <v>Online Retail:381276</v>
      </c>
      <c r="B10345" t="str">
        <v>sale</v>
      </c>
      <c r="C10345" s="5" t="n">
        <v>15</v>
      </c>
    </row>
    <row r="10346" ht="32" customHeight="1">
      <c r="A10346" t="str">
        <v>Online Retail:381277</v>
      </c>
      <c r="B10346" t="str">
        <v>sale</v>
      </c>
      <c r="C10346" s="5" t="n">
        <v>15</v>
      </c>
    </row>
    <row r="10347" ht="32" customHeight="1">
      <c r="A10347" t="str">
        <v>Online Retail:381278</v>
      </c>
      <c r="B10347" t="str">
        <v>sale</v>
      </c>
      <c r="C10347" s="5" t="n">
        <v>15</v>
      </c>
    </row>
    <row r="10348" ht="32" customHeight="1">
      <c r="A10348" t="str">
        <v>Online Retail:381279</v>
      </c>
      <c r="B10348" t="str">
        <v>sale</v>
      </c>
      <c r="C10348" s="5" t="n">
        <v>19.5</v>
      </c>
    </row>
    <row r="10349" ht="32" customHeight="1">
      <c r="A10349" t="str">
        <v>Online Retail:381280</v>
      </c>
      <c r="B10349" t="str">
        <v>sale</v>
      </c>
      <c r="C10349" s="5" t="n">
        <v>17.4</v>
      </c>
    </row>
    <row r="10350" ht="32" customHeight="1">
      <c r="A10350" t="str">
        <v>Online Retail:381281</v>
      </c>
      <c r="B10350" t="str">
        <v>sale</v>
      </c>
      <c r="C10350" s="5" t="n">
        <v>19.8</v>
      </c>
    </row>
    <row r="10351" ht="32" customHeight="1">
      <c r="A10351" t="str">
        <v>Online Retail:381282</v>
      </c>
      <c r="B10351" t="str">
        <v>sale</v>
      </c>
      <c r="C10351" s="5" t="n">
        <v>30</v>
      </c>
    </row>
    <row r="10352" ht="32" customHeight="1">
      <c r="A10352" t="str">
        <v>Online Retail:381283</v>
      </c>
      <c r="B10352" t="str">
        <v>sale</v>
      </c>
      <c r="C10352" s="5" t="n">
        <v>15</v>
      </c>
    </row>
    <row r="10353" ht="32" customHeight="1">
      <c r="A10353" t="str">
        <v>Online Retail:381284</v>
      </c>
      <c r="B10353" t="str">
        <v>sale</v>
      </c>
      <c r="C10353" s="5" t="n">
        <v>15</v>
      </c>
    </row>
    <row r="10354" ht="32" customHeight="1">
      <c r="A10354" t="str">
        <v>Online Retail:381285</v>
      </c>
      <c r="B10354" t="str">
        <v>sale</v>
      </c>
      <c r="C10354" s="5" t="n">
        <v>15</v>
      </c>
    </row>
    <row r="10355" ht="32" customHeight="1">
      <c r="A10355" t="str">
        <v>Online Retail:381286</v>
      </c>
      <c r="B10355" t="str">
        <v>sale</v>
      </c>
      <c r="C10355" s="5" t="n">
        <v>10.2</v>
      </c>
    </row>
    <row r="10356" ht="32" customHeight="1">
      <c r="A10356" t="str">
        <v>Online Retail:381287</v>
      </c>
      <c r="B10356" t="str">
        <v>sale</v>
      </c>
      <c r="C10356" s="5" t="n">
        <v>15</v>
      </c>
    </row>
    <row r="10357" ht="32" customHeight="1">
      <c r="A10357" t="str">
        <v>Online Retail:381288</v>
      </c>
      <c r="B10357" t="str">
        <v>sale</v>
      </c>
      <c r="C10357" s="5" t="n">
        <v>15</v>
      </c>
    </row>
    <row r="10358" ht="32" customHeight="1">
      <c r="A10358" t="str">
        <v>Online Retail:381289</v>
      </c>
      <c r="B10358" t="str">
        <v>sale</v>
      </c>
      <c r="C10358" s="5" t="n">
        <v>15</v>
      </c>
    </row>
    <row r="10359" ht="32" customHeight="1">
      <c r="A10359" t="str">
        <v>Online Retail:381290</v>
      </c>
      <c r="B10359" t="str">
        <v>sale</v>
      </c>
      <c r="C10359" s="5" t="n">
        <v>74.88</v>
      </c>
    </row>
    <row r="10360" ht="32" customHeight="1">
      <c r="A10360" t="str">
        <v>Online Retail:381291</v>
      </c>
      <c r="B10360" t="str">
        <v>sale</v>
      </c>
      <c r="C10360" s="5" t="n">
        <v>17</v>
      </c>
    </row>
    <row r="10361" ht="32" customHeight="1">
      <c r="A10361" t="str">
        <v>Online Retail:381292</v>
      </c>
      <c r="B10361" t="str">
        <v>sale</v>
      </c>
      <c r="C10361" s="5" t="n">
        <v>39.6</v>
      </c>
    </row>
    <row r="10362" ht="32" customHeight="1">
      <c r="A10362" t="str">
        <v>Online Retail:381293</v>
      </c>
      <c r="B10362" t="str">
        <v>sale</v>
      </c>
      <c r="C10362" s="5" t="n">
        <v>39.6</v>
      </c>
    </row>
    <row r="10363" ht="32" customHeight="1">
      <c r="A10363" t="str">
        <v>Online Retail:381294</v>
      </c>
      <c r="B10363" t="str">
        <v>sale</v>
      </c>
      <c r="C10363" s="5" t="n">
        <v>13.28</v>
      </c>
    </row>
    <row r="10364" ht="32" customHeight="1">
      <c r="A10364" t="str">
        <v>Online Retail:381295</v>
      </c>
      <c r="B10364" t="str">
        <v>sale</v>
      </c>
      <c r="C10364" s="5" t="n">
        <v>20</v>
      </c>
    </row>
    <row r="10365" ht="32" customHeight="1">
      <c r="A10365" t="str">
        <v>Online Retail:381296</v>
      </c>
      <c r="B10365" t="str">
        <v>sale</v>
      </c>
      <c r="C10365" s="5" t="n">
        <v>6.64</v>
      </c>
    </row>
    <row r="10366" ht="32" customHeight="1">
      <c r="A10366" t="str">
        <v>Online Retail:381297</v>
      </c>
      <c r="B10366" t="str">
        <v>sale</v>
      </c>
      <c r="C10366" s="5" t="n">
        <v>13.28</v>
      </c>
    </row>
    <row r="10367" ht="32" customHeight="1">
      <c r="A10367" t="str">
        <v>Online Retail:381298</v>
      </c>
      <c r="B10367" t="str">
        <v>sale</v>
      </c>
      <c r="C10367" s="5" t="n">
        <v>15.3</v>
      </c>
    </row>
    <row r="10368" ht="32" customHeight="1">
      <c r="A10368" t="str">
        <v>Online Retail:381299</v>
      </c>
      <c r="B10368" t="str">
        <v>sale</v>
      </c>
      <c r="C10368" s="5" t="n">
        <v>15.3</v>
      </c>
    </row>
    <row r="10369" ht="32" customHeight="1">
      <c r="A10369" t="str">
        <v>Online Retail:381300</v>
      </c>
      <c r="B10369" t="str">
        <v>sale</v>
      </c>
      <c r="C10369" s="5" t="n">
        <v>15.3</v>
      </c>
    </row>
    <row r="10370" ht="32" customHeight="1">
      <c r="A10370" t="str">
        <v>Online Retail:381301</v>
      </c>
      <c r="B10370" t="str">
        <v>sale</v>
      </c>
      <c r="C10370" s="5" t="n">
        <v>17.4</v>
      </c>
    </row>
    <row r="10371" ht="32" customHeight="1">
      <c r="A10371" t="str">
        <v>Online Retail:381302</v>
      </c>
      <c r="B10371" t="str">
        <v>sale</v>
      </c>
      <c r="C10371" s="5" t="n">
        <v>13.2</v>
      </c>
    </row>
    <row r="10372" ht="32" customHeight="1">
      <c r="A10372" t="str">
        <v>Online Retail:381303</v>
      </c>
      <c r="B10372" t="str">
        <v>sale</v>
      </c>
      <c r="C10372" s="5" t="n">
        <v>13.2</v>
      </c>
    </row>
    <row r="10373" ht="32" customHeight="1">
      <c r="A10373" t="str">
        <v>Online Retail:381304</v>
      </c>
      <c r="B10373" t="str">
        <v>sale</v>
      </c>
      <c r="C10373" s="5" t="n">
        <v>17.4</v>
      </c>
    </row>
    <row r="10374" ht="32" customHeight="1">
      <c r="A10374" t="str">
        <v>Online Retail:381305</v>
      </c>
      <c r="B10374" t="str">
        <v>sale</v>
      </c>
      <c r="C10374" s="5" t="n">
        <v>29.7</v>
      </c>
    </row>
    <row r="10375" ht="32" customHeight="1">
      <c r="A10375" t="str">
        <v>Online Retail:381306</v>
      </c>
      <c r="B10375" t="str">
        <v>sale</v>
      </c>
      <c r="C10375" s="5" t="n">
        <v>16.5</v>
      </c>
    </row>
    <row r="10376" ht="32" customHeight="1">
      <c r="A10376" t="str">
        <v>Online Retail:381307</v>
      </c>
      <c r="B10376" t="str">
        <v>sale</v>
      </c>
      <c r="C10376" s="5" t="n">
        <v>16.5</v>
      </c>
    </row>
    <row r="10377" ht="32" customHeight="1">
      <c r="A10377" t="str">
        <v>Online Retail:381308</v>
      </c>
      <c r="B10377" t="str">
        <v>exception</v>
      </c>
      <c r="C10377" s="5" t="n">
        <v>0</v>
      </c>
    </row>
    <row r="10378" ht="32" customHeight="1">
      <c r="A10378" t="str">
        <v>Online Retail:381309</v>
      </c>
      <c r="B10378" t="str">
        <v>exception</v>
      </c>
      <c r="C10378" s="5" t="n">
        <v>0</v>
      </c>
    </row>
    <row r="10379" ht="32" customHeight="1">
      <c r="A10379" t="str">
        <v>Online Retail:381310</v>
      </c>
      <c r="B10379" t="str">
        <v>sale</v>
      </c>
      <c r="C10379" s="5" t="n">
        <v>24.75</v>
      </c>
    </row>
    <row r="10380" ht="32" customHeight="1">
      <c r="A10380" t="str">
        <v>Online Retail:381311</v>
      </c>
      <c r="B10380" t="str">
        <v>sale</v>
      </c>
      <c r="C10380" s="5" t="n">
        <v>21</v>
      </c>
    </row>
    <row r="10381" ht="32" customHeight="1">
      <c r="A10381" t="str">
        <v>Online Retail:381312</v>
      </c>
      <c r="B10381" t="str">
        <v>sale</v>
      </c>
      <c r="C10381" s="5" t="n">
        <v>20.8</v>
      </c>
    </row>
    <row r="10382" ht="32" customHeight="1">
      <c r="A10382" t="str">
        <v>Online Retail:381313</v>
      </c>
      <c r="B10382" t="str">
        <v>sale</v>
      </c>
      <c r="C10382" s="5" t="n">
        <v>20.8</v>
      </c>
    </row>
    <row r="10383" ht="32" customHeight="1">
      <c r="A10383" t="str">
        <v>Online Retail:381314</v>
      </c>
      <c r="B10383" t="str">
        <v>sale</v>
      </c>
      <c r="C10383" s="5" t="n">
        <v>21</v>
      </c>
    </row>
    <row r="10384" ht="32" customHeight="1">
      <c r="A10384" t="str">
        <v>Online Retail:381315</v>
      </c>
      <c r="B10384" t="str">
        <v>sale</v>
      </c>
      <c r="C10384" s="5" t="n">
        <v>390</v>
      </c>
    </row>
    <row r="10385" ht="32" customHeight="1">
      <c r="A10385" t="str">
        <v>Online Retail:381316</v>
      </c>
      <c r="B10385" t="str">
        <v>sale</v>
      </c>
      <c r="C10385" s="5" t="n">
        <v>390</v>
      </c>
    </row>
    <row r="10386" ht="32" customHeight="1">
      <c r="A10386" t="str">
        <v>Online Retail:381317</v>
      </c>
      <c r="B10386" t="str">
        <v>sale</v>
      </c>
      <c r="C10386" s="5" t="n">
        <v>390</v>
      </c>
    </row>
    <row r="10387" ht="32" customHeight="1">
      <c r="A10387" t="str">
        <v>Online Retail:381318</v>
      </c>
      <c r="B10387" t="str">
        <v>sale</v>
      </c>
      <c r="C10387" s="5" t="n">
        <v>325.44</v>
      </c>
    </row>
    <row r="10388" ht="32" customHeight="1">
      <c r="A10388" t="str">
        <v>Online Retail:381319</v>
      </c>
      <c r="B10388" t="str">
        <v>sale</v>
      </c>
      <c r="C10388" s="5" t="n">
        <v>162.72</v>
      </c>
    </row>
    <row r="10389" ht="32" customHeight="1">
      <c r="A10389" t="str">
        <v>Online Retail:381320</v>
      </c>
      <c r="B10389" t="str">
        <v>sale</v>
      </c>
      <c r="C10389" s="5" t="n">
        <v>139.2</v>
      </c>
    </row>
    <row r="10390" ht="32" customHeight="1">
      <c r="A10390" t="str">
        <v>Online Retail:381321</v>
      </c>
      <c r="B10390" t="str">
        <v>sale</v>
      </c>
      <c r="C10390" s="5" t="n">
        <v>69.12</v>
      </c>
    </row>
    <row r="10391" ht="32" customHeight="1">
      <c r="A10391" t="str">
        <v>Online Retail:381322</v>
      </c>
      <c r="B10391" t="str">
        <v>sale</v>
      </c>
      <c r="C10391" s="5" t="n">
        <v>139.2</v>
      </c>
    </row>
    <row r="10392" ht="32" customHeight="1">
      <c r="A10392" t="str">
        <v>Online Retail:381323</v>
      </c>
      <c r="B10392" t="str">
        <v>sale</v>
      </c>
      <c r="C10392" s="5" t="n">
        <v>270</v>
      </c>
    </row>
    <row r="10393" ht="32" customHeight="1">
      <c r="A10393" t="str">
        <v>Online Retail:381324</v>
      </c>
      <c r="B10393" t="str">
        <v>sale</v>
      </c>
      <c r="C10393" s="5" t="n">
        <v>270</v>
      </c>
    </row>
    <row r="10394" ht="32" customHeight="1">
      <c r="A10394" t="str">
        <v>Online Retail:381325</v>
      </c>
      <c r="B10394" t="str">
        <v>sale</v>
      </c>
      <c r="C10394" s="5" t="n">
        <v>15.8</v>
      </c>
    </row>
    <row r="10395" ht="32" customHeight="1">
      <c r="A10395" t="str">
        <v>Online Retail:381326</v>
      </c>
      <c r="B10395" t="str">
        <v>sale</v>
      </c>
      <c r="C10395" s="5" t="n">
        <v>1.66</v>
      </c>
    </row>
    <row r="10396" ht="32" customHeight="1">
      <c r="A10396" t="str">
        <v>Online Retail:381327</v>
      </c>
      <c r="B10396" t="str">
        <v>sale</v>
      </c>
      <c r="C10396" s="5" t="n">
        <v>1.1</v>
      </c>
    </row>
    <row r="10397" ht="32" customHeight="1">
      <c r="A10397" t="str">
        <v>Online Retail:381328</v>
      </c>
      <c r="B10397" t="str">
        <v>sale</v>
      </c>
      <c r="C10397" s="5" t="n">
        <v>3.75</v>
      </c>
    </row>
    <row r="10398" ht="32" customHeight="1">
      <c r="A10398" t="str">
        <v>Online Retail:381329</v>
      </c>
      <c r="B10398" t="str">
        <v>sale</v>
      </c>
      <c r="C10398" s="5" t="n">
        <v>3.75</v>
      </c>
    </row>
    <row r="10399" ht="32" customHeight="1">
      <c r="A10399" t="str">
        <v>Online Retail:381330</v>
      </c>
      <c r="B10399" t="str">
        <v>sale</v>
      </c>
      <c r="C10399" s="5" t="n">
        <v>5</v>
      </c>
    </row>
    <row r="10400" ht="32" customHeight="1">
      <c r="A10400" t="str">
        <v>Online Retail:381331</v>
      </c>
      <c r="B10400" t="str">
        <v>sale</v>
      </c>
      <c r="C10400" s="5" t="n">
        <v>17.4</v>
      </c>
    </row>
    <row r="10401" ht="32" customHeight="1">
      <c r="A10401" t="str">
        <v>Online Retail:381332</v>
      </c>
      <c r="B10401" t="str">
        <v>sale</v>
      </c>
      <c r="C10401" s="5" t="n">
        <v>9.9</v>
      </c>
    </row>
    <row r="10402" ht="32" customHeight="1">
      <c r="A10402" t="str">
        <v>Online Retail:381333</v>
      </c>
      <c r="B10402" t="str">
        <v>sale</v>
      </c>
      <c r="C10402" s="5" t="n">
        <v>8.7</v>
      </c>
    </row>
    <row r="10403" ht="32" customHeight="1">
      <c r="A10403" t="str">
        <v>Online Retail:381334</v>
      </c>
      <c r="B10403" t="str">
        <v>sale</v>
      </c>
      <c r="C10403" s="5" t="n">
        <v>8.7</v>
      </c>
    </row>
    <row r="10404" ht="32" customHeight="1">
      <c r="A10404" t="str">
        <v>Online Retail:381335</v>
      </c>
      <c r="B10404" t="str">
        <v>sale</v>
      </c>
      <c r="C10404" s="5" t="n">
        <v>40.56</v>
      </c>
    </row>
    <row r="10405" ht="32" customHeight="1">
      <c r="A10405" t="str">
        <v>Online Retail:381336</v>
      </c>
      <c r="B10405" t="str">
        <v>sale</v>
      </c>
      <c r="C10405" s="5" t="n">
        <v>12.48</v>
      </c>
    </row>
    <row r="10406" ht="32" customHeight="1">
      <c r="A10406" t="str">
        <v>Online Retail:381337</v>
      </c>
      <c r="B10406" t="str">
        <v>sale</v>
      </c>
      <c r="C10406" s="5" t="n">
        <v>10.2</v>
      </c>
    </row>
    <row r="10407" ht="32" customHeight="1">
      <c r="A10407" t="str">
        <v>Online Retail:381338</v>
      </c>
      <c r="B10407" t="str">
        <v>sale</v>
      </c>
      <c r="C10407" s="5" t="n">
        <v>15.3</v>
      </c>
    </row>
    <row r="10408" ht="32" customHeight="1">
      <c r="A10408" t="str">
        <v>Online Retail:381339</v>
      </c>
      <c r="B10408" t="str">
        <v>sale</v>
      </c>
      <c r="C10408" s="5" t="n">
        <v>26.4</v>
      </c>
    </row>
    <row r="10409" ht="32" customHeight="1">
      <c r="A10409" t="str">
        <v>Online Retail:381340</v>
      </c>
      <c r="B10409" t="str">
        <v>sale</v>
      </c>
      <c r="C10409" s="5" t="n">
        <v>16.6</v>
      </c>
    </row>
    <row r="10410" ht="32" customHeight="1">
      <c r="A10410" t="str">
        <v>Online Retail:381341</v>
      </c>
      <c r="B10410" t="str">
        <v>sale</v>
      </c>
      <c r="C10410" s="5" t="n">
        <v>15.9</v>
      </c>
    </row>
    <row r="10411" ht="32" customHeight="1">
      <c r="A10411" t="str">
        <v>Online Retail:381342</v>
      </c>
      <c r="B10411" t="str">
        <v>sale</v>
      </c>
      <c r="C10411" s="5" t="n">
        <v>25</v>
      </c>
    </row>
    <row r="10412" ht="32" customHeight="1">
      <c r="A10412" t="str">
        <v>Online Retail:381343</v>
      </c>
      <c r="B10412" t="str">
        <v>sale</v>
      </c>
      <c r="C10412" s="5" t="n">
        <v>18</v>
      </c>
    </row>
    <row r="10413" ht="32" customHeight="1">
      <c r="A10413" t="str">
        <v>Online Retail:381344</v>
      </c>
      <c r="B10413" t="str">
        <v>sale</v>
      </c>
      <c r="C10413" s="5" t="n">
        <v>23.4</v>
      </c>
    </row>
    <row r="10414" ht="32" customHeight="1">
      <c r="A10414" t="str">
        <v>Online Retail:381345</v>
      </c>
      <c r="B10414" t="str">
        <v>sale</v>
      </c>
      <c r="C10414" s="5" t="n">
        <v>20</v>
      </c>
    </row>
    <row r="10415" ht="32" customHeight="1">
      <c r="A10415" t="str">
        <v>Online Retail:381346</v>
      </c>
      <c r="B10415" t="str">
        <v>sale</v>
      </c>
      <c r="C10415" s="5" t="n">
        <v>20</v>
      </c>
    </row>
    <row r="10416" ht="32" customHeight="1">
      <c r="A10416" t="str">
        <v>Online Retail:381347</v>
      </c>
      <c r="B10416" t="str">
        <v>sale</v>
      </c>
      <c r="C10416" s="5" t="n">
        <v>10</v>
      </c>
    </row>
    <row r="10417" ht="32" customHeight="1">
      <c r="A10417" t="str">
        <v>Online Retail:381348</v>
      </c>
      <c r="B10417" t="str">
        <v>sale</v>
      </c>
      <c r="C10417" s="5" t="n">
        <v>19.8</v>
      </c>
    </row>
    <row r="10418" ht="32" customHeight="1">
      <c r="A10418" t="str">
        <v>Online Retail:381349</v>
      </c>
      <c r="B10418" t="str">
        <v>sale</v>
      </c>
      <c r="C10418" s="5" t="n">
        <v>23.4</v>
      </c>
    </row>
    <row r="10419" ht="32" customHeight="1">
      <c r="A10419" t="str">
        <v>Online Retail:381350</v>
      </c>
      <c r="B10419" t="str">
        <v>sale</v>
      </c>
      <c r="C10419" s="5" t="n">
        <v>19.8</v>
      </c>
    </row>
    <row r="10420" ht="32" customHeight="1">
      <c r="A10420" t="str">
        <v>Online Retail:381351</v>
      </c>
      <c r="B10420" t="str">
        <v>sale</v>
      </c>
      <c r="C10420" s="5" t="n">
        <v>23.4</v>
      </c>
    </row>
    <row r="10421" ht="32" customHeight="1">
      <c r="A10421" t="str">
        <v>Online Retail:381352</v>
      </c>
      <c r="B10421" t="str">
        <v>sale</v>
      </c>
      <c r="C10421" s="5" t="n">
        <v>39.95</v>
      </c>
    </row>
    <row r="10422" ht="32" customHeight="1">
      <c r="A10422" t="str">
        <v>Online Retail:381353</v>
      </c>
      <c r="B10422" t="str">
        <v>sale</v>
      </c>
      <c r="C10422" s="5" t="n">
        <v>15.3</v>
      </c>
    </row>
    <row r="10423" ht="32" customHeight="1">
      <c r="A10423" t="str">
        <v>Online Retail:381354</v>
      </c>
      <c r="B10423" t="str">
        <v>sale</v>
      </c>
      <c r="C10423" s="5" t="n">
        <v>24.9</v>
      </c>
    </row>
    <row r="10424" ht="32" customHeight="1">
      <c r="A10424" t="str">
        <v>Online Retail:381355</v>
      </c>
      <c r="B10424" t="str">
        <v>sale</v>
      </c>
      <c r="C10424" s="5" t="n">
        <v>17.34</v>
      </c>
    </row>
    <row r="10425" ht="32" customHeight="1">
      <c r="A10425" t="str">
        <v>Online Retail:381356</v>
      </c>
      <c r="B10425" t="str">
        <v>sale</v>
      </c>
      <c r="C10425" s="5" t="n">
        <v>17.7</v>
      </c>
    </row>
    <row r="10426" ht="32" customHeight="1">
      <c r="A10426" t="str">
        <v>Online Retail:381357</v>
      </c>
      <c r="B10426" t="str">
        <v>sale</v>
      </c>
      <c r="C10426" s="5" t="n">
        <v>15</v>
      </c>
    </row>
    <row r="10427" ht="32" customHeight="1">
      <c r="A10427" t="str">
        <v>Online Retail:381358</v>
      </c>
      <c r="B10427" t="str">
        <v>sale</v>
      </c>
      <c r="C10427" s="5" t="n">
        <v>17.7</v>
      </c>
    </row>
    <row r="10428" ht="32" customHeight="1">
      <c r="A10428" t="str">
        <v>Online Retail:381359</v>
      </c>
      <c r="B10428" t="str">
        <v>sale</v>
      </c>
      <c r="C10428" s="5" t="n">
        <v>10</v>
      </c>
    </row>
    <row r="10429" ht="32" customHeight="1">
      <c r="A10429" t="str">
        <v>Online Retail:381360</v>
      </c>
      <c r="B10429" t="str">
        <v>sale</v>
      </c>
      <c r="C10429" s="5" t="n">
        <v>54</v>
      </c>
    </row>
    <row r="10430" ht="32" customHeight="1">
      <c r="A10430" t="str">
        <v>Online Retail:381361</v>
      </c>
      <c r="B10430" t="str">
        <v>sale</v>
      </c>
      <c r="C10430" s="5" t="n">
        <v>0.95</v>
      </c>
    </row>
    <row r="10431" ht="32" customHeight="1">
      <c r="A10431" t="str">
        <v>Online Retail:381362</v>
      </c>
      <c r="B10431" t="str">
        <v>sale</v>
      </c>
      <c r="C10431" s="5" t="n">
        <v>16.95</v>
      </c>
    </row>
    <row r="10432" ht="32" customHeight="1">
      <c r="A10432" t="str">
        <v>Online Retail:381363</v>
      </c>
      <c r="B10432" t="str">
        <v>sale</v>
      </c>
      <c r="C10432" s="5" t="n">
        <v>8.5</v>
      </c>
    </row>
    <row r="10433" ht="32" customHeight="1">
      <c r="A10433" t="str">
        <v>Online Retail:381364</v>
      </c>
      <c r="B10433" t="str">
        <v>sale</v>
      </c>
      <c r="C10433" s="5" t="n">
        <v>1.25</v>
      </c>
    </row>
    <row r="10434" ht="32" customHeight="1">
      <c r="A10434" t="str">
        <v>Online Retail:381365</v>
      </c>
      <c r="B10434" t="str">
        <v>sale</v>
      </c>
      <c r="C10434" s="5" t="n">
        <v>1.25</v>
      </c>
    </row>
    <row r="10435" ht="32" customHeight="1">
      <c r="A10435" t="str">
        <v>Online Retail:381366</v>
      </c>
      <c r="B10435" t="str">
        <v>sale</v>
      </c>
      <c r="C10435" s="5" t="n">
        <v>18.24</v>
      </c>
    </row>
    <row r="10436" ht="32" customHeight="1">
      <c r="A10436" t="str">
        <v>Online Retail:381367</v>
      </c>
      <c r="B10436" t="str">
        <v>sale</v>
      </c>
      <c r="C10436" s="5" t="n">
        <v>18.24</v>
      </c>
    </row>
    <row r="10437" ht="32" customHeight="1">
      <c r="A10437" t="str">
        <v>Online Retail:381368</v>
      </c>
      <c r="B10437" t="str">
        <v>sale</v>
      </c>
      <c r="C10437" s="5" t="n">
        <v>24.75</v>
      </c>
    </row>
    <row r="10438" ht="32" customHeight="1">
      <c r="A10438" t="str">
        <v>Online Retail:381369</v>
      </c>
      <c r="B10438" t="str">
        <v>sale</v>
      </c>
      <c r="C10438" s="5" t="n">
        <v>6.25</v>
      </c>
    </row>
    <row r="10439" ht="32" customHeight="1">
      <c r="A10439" t="str">
        <v>Online Retail:381370</v>
      </c>
      <c r="B10439" t="str">
        <v>sale</v>
      </c>
      <c r="C10439" s="5" t="n">
        <v>6.25</v>
      </c>
    </row>
    <row r="10440" ht="32" customHeight="1">
      <c r="A10440" t="str">
        <v>Online Retail:381371</v>
      </c>
      <c r="B10440" t="str">
        <v>sale</v>
      </c>
      <c r="C10440" s="5" t="n">
        <v>6.25</v>
      </c>
    </row>
    <row r="10441" ht="32" customHeight="1">
      <c r="A10441" t="str">
        <v>Online Retail:381372</v>
      </c>
      <c r="B10441" t="str">
        <v>sale</v>
      </c>
      <c r="C10441" s="5" t="n">
        <v>2.9</v>
      </c>
    </row>
    <row r="10442" ht="32" customHeight="1">
      <c r="A10442" t="str">
        <v>Online Retail:381373</v>
      </c>
      <c r="B10442" t="str">
        <v>sale</v>
      </c>
      <c r="C10442" s="5" t="n">
        <v>2.9</v>
      </c>
    </row>
    <row r="10443" ht="32" customHeight="1">
      <c r="A10443" t="str">
        <v>Online Retail:381374</v>
      </c>
      <c r="B10443" t="str">
        <v>sale</v>
      </c>
      <c r="C10443" s="5" t="n">
        <v>2.9</v>
      </c>
    </row>
    <row r="10444" ht="32" customHeight="1">
      <c r="A10444" t="str">
        <v>Online Retail:381375</v>
      </c>
      <c r="B10444" t="str">
        <v>sale</v>
      </c>
      <c r="C10444" s="5" t="n">
        <v>27.04</v>
      </c>
    </row>
    <row r="10445" ht="32" customHeight="1">
      <c r="A10445" t="str">
        <v>Online Retail:381376</v>
      </c>
      <c r="B10445" t="str">
        <v>sale</v>
      </c>
      <c r="C10445" s="5" t="n">
        <v>29.75</v>
      </c>
    </row>
    <row r="10446" ht="32" customHeight="1">
      <c r="A10446" t="str">
        <v>Online Retail:381377</v>
      </c>
      <c r="B10446" t="str">
        <v>sale</v>
      </c>
      <c r="C10446" s="5" t="n">
        <v>9.95</v>
      </c>
    </row>
    <row r="10447" ht="32" customHeight="1">
      <c r="A10447" t="str">
        <v>Online Retail:381378</v>
      </c>
      <c r="B10447" t="str">
        <v>sale</v>
      </c>
      <c r="C10447" s="5" t="n">
        <v>81.12</v>
      </c>
    </row>
    <row r="10448" ht="32" customHeight="1">
      <c r="A10448" t="str">
        <v>Online Retail:381379</v>
      </c>
      <c r="B10448" t="str">
        <v>sale</v>
      </c>
      <c r="C10448" s="5" t="n">
        <v>104</v>
      </c>
    </row>
    <row r="10449" ht="32" customHeight="1">
      <c r="A10449" t="str">
        <v>Online Retail:381380</v>
      </c>
      <c r="B10449" t="str">
        <v>sale</v>
      </c>
      <c r="C10449" s="5" t="n">
        <v>38.88</v>
      </c>
    </row>
    <row r="10450" ht="32" customHeight="1">
      <c r="A10450" t="str">
        <v>Online Retail:381381</v>
      </c>
      <c r="B10450" t="str">
        <v>sale</v>
      </c>
      <c r="C10450" s="5" t="n">
        <v>23.4</v>
      </c>
    </row>
    <row r="10451" ht="32" customHeight="1">
      <c r="A10451" t="str">
        <v>Online Retail:381382</v>
      </c>
      <c r="B10451" t="str">
        <v>sale</v>
      </c>
      <c r="C10451" s="5" t="n">
        <v>13.2</v>
      </c>
    </row>
    <row r="10452" ht="32" customHeight="1">
      <c r="A10452" t="str">
        <v>Online Retail:381383</v>
      </c>
      <c r="B10452" t="str">
        <v>sale</v>
      </c>
      <c r="C10452" s="5" t="n">
        <v>13.2</v>
      </c>
    </row>
    <row r="10453" ht="32" customHeight="1">
      <c r="A10453" t="str">
        <v>Online Retail:381384</v>
      </c>
      <c r="B10453" t="str">
        <v>sale</v>
      </c>
      <c r="C10453" s="5" t="n">
        <v>29.7</v>
      </c>
    </row>
    <row r="10454" ht="32" customHeight="1">
      <c r="A10454" t="str">
        <v>Online Retail:381385</v>
      </c>
      <c r="B10454" t="str">
        <v>sale</v>
      </c>
      <c r="C10454" s="5" t="n">
        <v>2.95</v>
      </c>
    </row>
    <row r="10455" ht="32" customHeight="1">
      <c r="A10455" t="str">
        <v>Online Retail:381386</v>
      </c>
      <c r="B10455" t="str">
        <v>sale</v>
      </c>
      <c r="C10455" s="5" t="n">
        <v>3.95</v>
      </c>
    </row>
    <row r="10456" ht="32" customHeight="1">
      <c r="A10456" t="str">
        <v>Online Retail:381387</v>
      </c>
      <c r="B10456" t="str">
        <v>sale</v>
      </c>
      <c r="C10456" s="5" t="n">
        <v>3.75</v>
      </c>
    </row>
    <row r="10457" ht="32" customHeight="1">
      <c r="A10457" t="str">
        <v>Online Retail:381388</v>
      </c>
      <c r="B10457" t="str">
        <v>sale</v>
      </c>
      <c r="C10457" s="5" t="n">
        <v>8.25</v>
      </c>
    </row>
    <row r="10458" ht="32" customHeight="1">
      <c r="A10458" t="str">
        <v>Online Retail:381389</v>
      </c>
      <c r="B10458" t="str">
        <v>sale</v>
      </c>
      <c r="C10458" s="5" t="n">
        <v>1.25</v>
      </c>
    </row>
    <row r="10459" ht="32" customHeight="1">
      <c r="A10459" t="str">
        <v>Online Retail:381390</v>
      </c>
      <c r="B10459" t="str">
        <v>sale</v>
      </c>
      <c r="C10459" s="5" t="n">
        <v>33</v>
      </c>
    </row>
    <row r="10460" ht="32" customHeight="1">
      <c r="A10460" t="str">
        <v>Online Retail:381391</v>
      </c>
      <c r="B10460" t="str">
        <v>sale</v>
      </c>
      <c r="C10460" s="5" t="n">
        <v>1.45</v>
      </c>
    </row>
    <row r="10461" ht="32" customHeight="1">
      <c r="A10461" t="str">
        <v>Online Retail:381392</v>
      </c>
      <c r="B10461" t="str">
        <v>sale</v>
      </c>
      <c r="C10461" s="5" t="n">
        <v>11.9</v>
      </c>
    </row>
    <row r="10462" ht="32" customHeight="1">
      <c r="A10462" t="str">
        <v>Online Retail:381393</v>
      </c>
      <c r="B10462" t="str">
        <v>sale</v>
      </c>
      <c r="C10462" s="5" t="n">
        <v>4.25</v>
      </c>
    </row>
    <row r="10463" ht="32" customHeight="1">
      <c r="A10463" t="str">
        <v>Online Retail:381394</v>
      </c>
      <c r="B10463" t="str">
        <v>sale</v>
      </c>
      <c r="C10463" s="5" t="n">
        <v>3.3</v>
      </c>
    </row>
    <row r="10464" ht="32" customHeight="1">
      <c r="A10464" t="str">
        <v>Online Retail:381395</v>
      </c>
      <c r="B10464" t="str">
        <v>sale</v>
      </c>
      <c r="C10464" s="5" t="n">
        <v>3.9</v>
      </c>
    </row>
    <row r="10465" ht="32" customHeight="1">
      <c r="A10465" t="str">
        <v>Online Retail:381396</v>
      </c>
      <c r="B10465" t="str">
        <v>sale</v>
      </c>
      <c r="C10465" s="5" t="n">
        <v>3.3</v>
      </c>
    </row>
    <row r="10466" ht="32" customHeight="1">
      <c r="A10466" t="str">
        <v>Online Retail:381397</v>
      </c>
      <c r="B10466" t="str">
        <v>sale</v>
      </c>
      <c r="C10466" s="5" t="n">
        <v>6.6</v>
      </c>
    </row>
    <row r="10467" ht="32" customHeight="1">
      <c r="A10467" t="str">
        <v>Online Retail:381398</v>
      </c>
      <c r="B10467" t="str">
        <v>sale</v>
      </c>
      <c r="C10467" s="5" t="n">
        <v>13.2</v>
      </c>
    </row>
    <row r="10468" ht="32" customHeight="1">
      <c r="A10468" t="str">
        <v>Online Retail:381399</v>
      </c>
      <c r="B10468" t="str">
        <v>sale</v>
      </c>
      <c r="C10468" s="5" t="n">
        <v>3.3</v>
      </c>
    </row>
    <row r="10469" ht="32" customHeight="1">
      <c r="A10469" t="str">
        <v>Online Retail:381400</v>
      </c>
      <c r="B10469" t="str">
        <v>sale</v>
      </c>
      <c r="C10469" s="5" t="n">
        <v>23.8</v>
      </c>
    </row>
    <row r="10470" ht="32" customHeight="1">
      <c r="A10470" t="str">
        <v>Online Retail:381401</v>
      </c>
      <c r="B10470" t="str">
        <v>sale</v>
      </c>
      <c r="C10470" s="5" t="n">
        <v>11.9</v>
      </c>
    </row>
    <row r="10471" ht="32" customHeight="1">
      <c r="A10471" t="str">
        <v>Online Retail:381402</v>
      </c>
      <c r="B10471" t="str">
        <v>sale</v>
      </c>
      <c r="C10471" s="5" t="n">
        <v>20.8</v>
      </c>
    </row>
    <row r="10472" ht="32" customHeight="1">
      <c r="A10472" t="str">
        <v>Online Retail:381403</v>
      </c>
      <c r="B10472" t="str">
        <v>sale</v>
      </c>
      <c r="C10472" s="5" t="n">
        <v>4.25</v>
      </c>
    </row>
    <row r="10473" ht="32" customHeight="1">
      <c r="A10473" t="str">
        <v>Online Retail:381404</v>
      </c>
      <c r="B10473" t="str">
        <v>sale</v>
      </c>
      <c r="C10473" s="5" t="n">
        <v>23.4</v>
      </c>
    </row>
    <row r="10474" ht="32" customHeight="1">
      <c r="A10474" t="str">
        <v>Online Retail:381405</v>
      </c>
      <c r="B10474" t="str">
        <v>sale</v>
      </c>
      <c r="C10474" s="5" t="n">
        <v>9.9</v>
      </c>
    </row>
    <row r="10475" ht="32" customHeight="1">
      <c r="A10475" t="str">
        <v>Online Retail:381406</v>
      </c>
      <c r="B10475" t="str">
        <v>sale</v>
      </c>
      <c r="C10475" s="5" t="n">
        <v>8.5</v>
      </c>
    </row>
    <row r="10476" ht="32" customHeight="1">
      <c r="A10476" t="str">
        <v>Online Retail:381407</v>
      </c>
      <c r="B10476" t="str">
        <v>sale</v>
      </c>
      <c r="C10476" s="5" t="n">
        <v>3.3</v>
      </c>
    </row>
    <row r="10477" ht="32" customHeight="1">
      <c r="A10477" t="str">
        <v>Online Retail:381408</v>
      </c>
      <c r="B10477" t="str">
        <v>sale</v>
      </c>
      <c r="C10477" s="5" t="n">
        <v>9.95</v>
      </c>
    </row>
    <row r="10478" ht="32" customHeight="1">
      <c r="A10478" t="str">
        <v>Online Retail:381409</v>
      </c>
      <c r="B10478" t="str">
        <v>sale</v>
      </c>
      <c r="C10478" s="5" t="n">
        <v>20.8</v>
      </c>
    </row>
    <row r="10479" ht="32" customHeight="1">
      <c r="A10479" t="str">
        <v>Online Retail:381410</v>
      </c>
      <c r="B10479" t="str">
        <v>sale</v>
      </c>
      <c r="C10479" s="5" t="n">
        <v>20.8</v>
      </c>
    </row>
    <row r="10480" ht="32" customHeight="1">
      <c r="A10480" t="str">
        <v>Online Retail:381411</v>
      </c>
      <c r="B10480" t="str">
        <v>sale</v>
      </c>
      <c r="C10480" s="5" t="n">
        <v>41.6</v>
      </c>
    </row>
    <row r="10481" ht="32" customHeight="1">
      <c r="A10481" t="str">
        <v>Online Retail:381412</v>
      </c>
      <c r="B10481" t="str">
        <v>sale</v>
      </c>
      <c r="C10481" s="5" t="n">
        <v>20.8</v>
      </c>
    </row>
    <row r="10482" ht="32" customHeight="1">
      <c r="A10482" t="str">
        <v>Online Retail:381413</v>
      </c>
      <c r="B10482" t="str">
        <v>sale</v>
      </c>
      <c r="C10482" s="5" t="n">
        <v>20.8</v>
      </c>
    </row>
    <row r="10483" ht="32" customHeight="1">
      <c r="A10483" t="str">
        <v>Online Retail:381414</v>
      </c>
      <c r="B10483" t="str">
        <v>sale</v>
      </c>
      <c r="C10483" s="5" t="n">
        <v>41.6</v>
      </c>
    </row>
    <row r="10484" ht="32" customHeight="1">
      <c r="A10484" t="str">
        <v>Online Retail:381415</v>
      </c>
      <c r="B10484" t="str">
        <v>sale</v>
      </c>
      <c r="C10484" s="5" t="n">
        <v>20.8</v>
      </c>
    </row>
    <row r="10485" ht="32" customHeight="1">
      <c r="A10485" t="str">
        <v>Online Retail:381416</v>
      </c>
      <c r="B10485" t="str">
        <v>sale</v>
      </c>
      <c r="C10485" s="5" t="n">
        <v>20.8</v>
      </c>
    </row>
    <row r="10486" ht="32" customHeight="1">
      <c r="A10486" t="str">
        <v>Online Retail:381417</v>
      </c>
      <c r="B10486" t="str">
        <v>sale</v>
      </c>
      <c r="C10486" s="5" t="n">
        <v>17</v>
      </c>
    </row>
    <row r="10487" ht="32" customHeight="1">
      <c r="A10487" t="str">
        <v>Online Retail:381418</v>
      </c>
      <c r="B10487" t="str">
        <v>sale</v>
      </c>
      <c r="C10487" s="5" t="n">
        <v>8.4</v>
      </c>
    </row>
    <row r="10488" ht="32" customHeight="1">
      <c r="A10488" t="str">
        <v>Online Retail:381419</v>
      </c>
      <c r="B10488" t="str">
        <v>sale</v>
      </c>
      <c r="C10488" s="5" t="n">
        <v>8.4</v>
      </c>
    </row>
    <row r="10489" ht="32" customHeight="1">
      <c r="A10489" t="str">
        <v>Online Retail:381420</v>
      </c>
      <c r="B10489" t="str">
        <v>sale</v>
      </c>
      <c r="C10489" s="5" t="n">
        <v>49.5</v>
      </c>
    </row>
    <row r="10490" ht="32" customHeight="1">
      <c r="A10490" t="str">
        <v>Online Retail:381421</v>
      </c>
      <c r="B10490" t="str">
        <v>sale</v>
      </c>
      <c r="C10490" s="5" t="n">
        <v>33</v>
      </c>
    </row>
    <row r="10491" ht="32" customHeight="1">
      <c r="A10491" t="str">
        <v>Online Retail:381422</v>
      </c>
      <c r="B10491" t="str">
        <v>sale</v>
      </c>
      <c r="C10491" s="5" t="n">
        <v>33</v>
      </c>
    </row>
    <row r="10492" ht="32" customHeight="1">
      <c r="A10492" t="str">
        <v>Online Retail:381423</v>
      </c>
      <c r="B10492" t="str">
        <v>sale</v>
      </c>
      <c r="C10492" s="5" t="n">
        <v>16.5</v>
      </c>
    </row>
    <row r="10493" ht="32" customHeight="1">
      <c r="A10493" t="str">
        <v>Online Retail:381424</v>
      </c>
      <c r="B10493" t="str">
        <v>sale</v>
      </c>
      <c r="C10493" s="5" t="n">
        <v>33</v>
      </c>
    </row>
    <row r="10494" ht="32" customHeight="1">
      <c r="A10494" t="str">
        <v>Online Retail:381425</v>
      </c>
      <c r="B10494" t="str">
        <v>sale</v>
      </c>
      <c r="C10494" s="5" t="n">
        <v>49.5</v>
      </c>
    </row>
    <row r="10495" ht="32" customHeight="1">
      <c r="A10495" t="str">
        <v>Online Retail:381426</v>
      </c>
      <c r="B10495" t="str">
        <v>sale</v>
      </c>
      <c r="C10495" s="5" t="n">
        <v>30</v>
      </c>
    </row>
    <row r="10496" ht="32" customHeight="1">
      <c r="A10496" t="str">
        <v>Online Retail:381427</v>
      </c>
      <c r="B10496" t="str">
        <v>sale</v>
      </c>
      <c r="C10496" s="5" t="n">
        <v>41.6</v>
      </c>
    </row>
    <row r="10497" ht="32" customHeight="1">
      <c r="A10497" t="str">
        <v>Online Retail:381428</v>
      </c>
      <c r="B10497" t="str">
        <v>sale</v>
      </c>
      <c r="C10497" s="5" t="n">
        <v>8.5</v>
      </c>
    </row>
    <row r="10498" ht="32" customHeight="1">
      <c r="A10498" t="str">
        <v>Online Retail:381429</v>
      </c>
      <c r="B10498" t="str">
        <v>sale</v>
      </c>
      <c r="C10498" s="5" t="n">
        <v>17</v>
      </c>
    </row>
    <row r="10499" ht="32" customHeight="1">
      <c r="A10499" t="str">
        <v>Online Retail:381430</v>
      </c>
      <c r="B10499" t="str">
        <v>sale</v>
      </c>
      <c r="C10499" s="5" t="n">
        <v>7.95</v>
      </c>
    </row>
    <row r="10500" ht="32" customHeight="1">
      <c r="A10500" t="str">
        <v>Online Retail:381431</v>
      </c>
      <c r="B10500" t="str">
        <v>sale</v>
      </c>
      <c r="C10500" s="5" t="n">
        <v>0.29</v>
      </c>
    </row>
    <row r="10501" ht="32" customHeight="1">
      <c r="A10501" t="str">
        <v>Online Retail:381432</v>
      </c>
      <c r="B10501" t="str">
        <v>sale</v>
      </c>
      <c r="C10501" s="5" t="n">
        <v>8.5</v>
      </c>
    </row>
    <row r="10502" ht="32" customHeight="1">
      <c r="A10502" t="str">
        <v>Online Retail:381433</v>
      </c>
      <c r="B10502" t="str">
        <v>sale</v>
      </c>
      <c r="C10502" s="5" t="n">
        <v>3.75</v>
      </c>
    </row>
    <row r="10503" ht="32" customHeight="1">
      <c r="A10503" t="str">
        <v>Online Retail:381434</v>
      </c>
      <c r="B10503" t="str">
        <v>sale</v>
      </c>
      <c r="C10503" s="5" t="n">
        <v>4.95</v>
      </c>
    </row>
    <row r="10504" ht="32" customHeight="1">
      <c r="A10504" t="str">
        <v>Online Retail:381435</v>
      </c>
      <c r="B10504" t="str">
        <v>sale</v>
      </c>
      <c r="C10504" s="5" t="n">
        <v>17</v>
      </c>
    </row>
    <row r="10505" ht="32" customHeight="1">
      <c r="A10505" t="str">
        <v>Online Retail:381436</v>
      </c>
      <c r="B10505" t="str">
        <v>sale</v>
      </c>
      <c r="C10505" s="5" t="n">
        <v>12.75</v>
      </c>
    </row>
    <row r="10506" ht="32" customHeight="1">
      <c r="A10506" t="str">
        <v>Online Retail:381437</v>
      </c>
      <c r="B10506" t="str">
        <v>sale</v>
      </c>
      <c r="C10506" s="5" t="n">
        <v>33</v>
      </c>
    </row>
    <row r="10507" ht="32" customHeight="1">
      <c r="A10507" t="str">
        <v>Online Retail:381438</v>
      </c>
      <c r="B10507" t="str">
        <v>sale</v>
      </c>
      <c r="C10507" s="5" t="n">
        <v>3.3</v>
      </c>
    </row>
    <row r="10508" ht="32" customHeight="1">
      <c r="A10508" t="str">
        <v>Online Retail:381439</v>
      </c>
      <c r="B10508" t="str">
        <v>sale</v>
      </c>
      <c r="C10508" s="5" t="n">
        <v>9.96</v>
      </c>
    </row>
    <row r="10509" ht="32" customHeight="1">
      <c r="A10509" t="str">
        <v>Online Retail:381440</v>
      </c>
      <c r="B10509" t="str">
        <v>sale</v>
      </c>
      <c r="C10509" s="5" t="n">
        <v>5.1</v>
      </c>
    </row>
    <row r="10510" ht="32" customHeight="1">
      <c r="A10510" t="str">
        <v>Online Retail:381441</v>
      </c>
      <c r="B10510" t="str">
        <v>sale</v>
      </c>
      <c r="C10510" s="5" t="n">
        <v>9.9</v>
      </c>
    </row>
    <row r="10511" ht="32" customHeight="1">
      <c r="A10511" t="str">
        <v>Online Retail:381442</v>
      </c>
      <c r="B10511" t="str">
        <v>sale</v>
      </c>
      <c r="C10511" s="5" t="n">
        <v>19.8</v>
      </c>
    </row>
    <row r="10512" ht="32" customHeight="1">
      <c r="A10512" t="str">
        <v>Online Retail:381443</v>
      </c>
      <c r="B10512" t="str">
        <v>sale</v>
      </c>
      <c r="C10512" s="5" t="n">
        <v>9.96</v>
      </c>
    </row>
    <row r="10513" ht="32" customHeight="1">
      <c r="A10513" t="str">
        <v>Online Retail:381444</v>
      </c>
      <c r="B10513" t="str">
        <v>sale</v>
      </c>
      <c r="C10513" s="5" t="n">
        <v>9.9</v>
      </c>
    </row>
    <row r="10514" ht="32" customHeight="1">
      <c r="A10514" t="str">
        <v>Online Retail:381445</v>
      </c>
      <c r="B10514" t="str">
        <v>sale</v>
      </c>
      <c r="C10514" s="5" t="n">
        <v>9.9</v>
      </c>
    </row>
    <row r="10515" ht="32" customHeight="1">
      <c r="A10515" t="str">
        <v>Online Retail:381446</v>
      </c>
      <c r="B10515" t="str">
        <v>sale</v>
      </c>
      <c r="C10515" s="5" t="n">
        <v>0.85</v>
      </c>
    </row>
    <row r="10516" ht="32" customHeight="1">
      <c r="A10516" t="str">
        <v>Online Retail:381447</v>
      </c>
      <c r="B10516" t="str">
        <v>sale</v>
      </c>
      <c r="C10516" s="5" t="n">
        <v>9.96</v>
      </c>
    </row>
    <row r="10517" ht="32" customHeight="1">
      <c r="A10517" t="str">
        <v>Online Retail:381448</v>
      </c>
      <c r="B10517" t="str">
        <v>sale</v>
      </c>
      <c r="C10517" s="5" t="n">
        <v>2.9</v>
      </c>
    </row>
    <row r="10518" ht="32" customHeight="1">
      <c r="A10518" t="str">
        <v>Online Retail:381449</v>
      </c>
      <c r="B10518" t="str">
        <v>sale</v>
      </c>
      <c r="C10518" s="5" t="n">
        <v>2.9</v>
      </c>
    </row>
    <row r="10519" ht="32" customHeight="1">
      <c r="A10519" t="str">
        <v>Online Retail:381450</v>
      </c>
      <c r="B10519" t="str">
        <v>sale</v>
      </c>
      <c r="C10519" s="5" t="n">
        <v>1.58</v>
      </c>
    </row>
    <row r="10520" ht="32" customHeight="1">
      <c r="A10520" t="str">
        <v>Online Retail:381451</v>
      </c>
      <c r="B10520" t="str">
        <v>sale</v>
      </c>
      <c r="C10520" s="5" t="n">
        <v>2.5</v>
      </c>
    </row>
    <row r="10521" ht="32" customHeight="1">
      <c r="A10521" t="str">
        <v>Online Retail:381452</v>
      </c>
      <c r="B10521" t="str">
        <v>sale</v>
      </c>
      <c r="C10521" s="5" t="n">
        <v>5</v>
      </c>
    </row>
    <row r="10522" ht="32" customHeight="1">
      <c r="A10522" t="str">
        <v>Online Retail:381453</v>
      </c>
      <c r="B10522" t="str">
        <v>sale</v>
      </c>
      <c r="C10522" s="5" t="n">
        <v>2.5</v>
      </c>
    </row>
    <row r="10523" ht="32" customHeight="1">
      <c r="A10523" t="str">
        <v>Online Retail:381454</v>
      </c>
      <c r="B10523" t="str">
        <v>sale</v>
      </c>
      <c r="C10523" s="5" t="n">
        <v>8.32</v>
      </c>
    </row>
    <row r="10524" ht="32" customHeight="1">
      <c r="A10524" t="str">
        <v>Online Retail:381455</v>
      </c>
      <c r="B10524" t="str">
        <v>sale</v>
      </c>
      <c r="C10524" s="5" t="n">
        <v>6.24</v>
      </c>
    </row>
    <row r="10525" ht="32" customHeight="1">
      <c r="A10525" t="str">
        <v>Online Retail:381456</v>
      </c>
      <c r="B10525" t="str">
        <v>sale</v>
      </c>
      <c r="C10525" s="5" t="n">
        <v>10.4</v>
      </c>
    </row>
    <row r="10526" ht="32" customHeight="1">
      <c r="A10526" t="str">
        <v>Online Retail:381457</v>
      </c>
      <c r="B10526" t="str">
        <v>sale</v>
      </c>
      <c r="C10526" s="5" t="n">
        <v>1.44</v>
      </c>
    </row>
    <row r="10527" ht="32" customHeight="1">
      <c r="A10527" t="str">
        <v>Online Retail:381458</v>
      </c>
      <c r="B10527" t="str">
        <v>sale</v>
      </c>
      <c r="C10527" s="5" t="n">
        <v>2.5</v>
      </c>
    </row>
    <row r="10528" ht="32" customHeight="1">
      <c r="A10528" t="str">
        <v>Online Retail:381459</v>
      </c>
      <c r="B10528" t="str">
        <v>sale</v>
      </c>
      <c r="C10528" s="5" t="n">
        <v>1.56</v>
      </c>
    </row>
    <row r="10529" ht="32" customHeight="1">
      <c r="A10529" t="str">
        <v>Online Retail:381460</v>
      </c>
      <c r="B10529" t="str">
        <v>sale</v>
      </c>
      <c r="C10529" s="5" t="n">
        <v>5</v>
      </c>
    </row>
    <row r="10530" ht="32" customHeight="1">
      <c r="A10530" t="str">
        <v>Online Retail:381461</v>
      </c>
      <c r="B10530" t="str">
        <v>sale</v>
      </c>
      <c r="C10530" s="5" t="n">
        <v>1.56</v>
      </c>
    </row>
    <row r="10531" ht="32" customHeight="1">
      <c r="A10531" t="str">
        <v>Online Retail:381462</v>
      </c>
      <c r="B10531" t="str">
        <v>sale</v>
      </c>
      <c r="C10531" s="5" t="n">
        <v>5</v>
      </c>
    </row>
    <row r="10532" ht="32" customHeight="1">
      <c r="A10532" t="str">
        <v>Online Retail:381463</v>
      </c>
      <c r="B10532" t="str">
        <v>sale</v>
      </c>
      <c r="C10532" s="5" t="n">
        <v>10.2</v>
      </c>
    </row>
    <row r="10533" ht="32" customHeight="1">
      <c r="A10533" t="str">
        <v>Online Retail:381464</v>
      </c>
      <c r="B10533" t="str">
        <v>sale</v>
      </c>
      <c r="C10533" s="5" t="n">
        <v>4.06</v>
      </c>
    </row>
    <row r="10534" ht="32" customHeight="1">
      <c r="A10534" t="str">
        <v>Online Retail:381465</v>
      </c>
      <c r="B10534" t="str">
        <v>sale</v>
      </c>
      <c r="C10534" s="5" t="n">
        <v>1.95</v>
      </c>
    </row>
    <row r="10535" ht="32" customHeight="1">
      <c r="A10535" t="str">
        <v>Online Retail:381466</v>
      </c>
      <c r="B10535" t="str">
        <v>sale</v>
      </c>
      <c r="C10535" s="5" t="n">
        <v>1.3</v>
      </c>
    </row>
    <row r="10536" ht="32" customHeight="1">
      <c r="A10536" t="str">
        <v>Online Retail:381467</v>
      </c>
      <c r="B10536" t="str">
        <v>sale</v>
      </c>
      <c r="C10536" s="5" t="n">
        <v>1.95</v>
      </c>
    </row>
    <row r="10537" ht="32" customHeight="1">
      <c r="A10537" t="str">
        <v>Online Retail:381468</v>
      </c>
      <c r="B10537" t="str">
        <v>sale</v>
      </c>
      <c r="C10537" s="5" t="n">
        <v>4.25</v>
      </c>
    </row>
    <row r="10538" ht="32" customHeight="1">
      <c r="A10538" t="str">
        <v>Online Retail:381469</v>
      </c>
      <c r="B10538" t="str">
        <v>sale</v>
      </c>
      <c r="C10538" s="5" t="n">
        <v>0.65</v>
      </c>
    </row>
    <row r="10539" ht="32" customHeight="1">
      <c r="A10539" t="str">
        <v>Online Retail:381470</v>
      </c>
      <c r="B10539" t="str">
        <v>sale</v>
      </c>
      <c r="C10539" s="5" t="n">
        <v>1.3</v>
      </c>
    </row>
    <row r="10540" ht="32" customHeight="1">
      <c r="A10540" t="str">
        <v>Online Retail:381471</v>
      </c>
      <c r="B10540" t="str">
        <v>sale</v>
      </c>
      <c r="C10540" s="5" t="n">
        <v>2.5</v>
      </c>
    </row>
    <row r="10541" ht="32" customHeight="1">
      <c r="A10541" t="str">
        <v>Online Retail:381472</v>
      </c>
      <c r="B10541" t="str">
        <v>sale</v>
      </c>
      <c r="C10541" s="5" t="n">
        <v>0.65</v>
      </c>
    </row>
    <row r="10542" ht="32" customHeight="1">
      <c r="A10542" t="str">
        <v>Online Retail:381473</v>
      </c>
      <c r="B10542" t="str">
        <v>sale</v>
      </c>
      <c r="C10542" s="5" t="n">
        <v>4.68</v>
      </c>
    </row>
    <row r="10543" ht="32" customHeight="1">
      <c r="A10543" t="str">
        <v>Online Retail:381474</v>
      </c>
      <c r="B10543" t="str">
        <v>sale</v>
      </c>
      <c r="C10543" s="5" t="n">
        <v>4.68</v>
      </c>
    </row>
    <row r="10544" ht="32" customHeight="1">
      <c r="A10544" t="str">
        <v>Online Retail:381475</v>
      </c>
      <c r="B10544" t="str">
        <v>sale</v>
      </c>
      <c r="C10544" s="5" t="n">
        <v>4.68</v>
      </c>
    </row>
    <row r="10545" ht="32" customHeight="1">
      <c r="A10545" t="str">
        <v>Online Retail:381476</v>
      </c>
      <c r="B10545" t="str">
        <v>sale</v>
      </c>
      <c r="C10545" s="5" t="n">
        <v>4.68</v>
      </c>
    </row>
    <row r="10546" ht="32" customHeight="1">
      <c r="A10546" t="str">
        <v>Online Retail:381477</v>
      </c>
      <c r="B10546" t="str">
        <v>sale</v>
      </c>
      <c r="C10546" s="5" t="n">
        <v>4.68</v>
      </c>
    </row>
    <row r="10547" ht="32" customHeight="1">
      <c r="A10547" t="str">
        <v>Online Retail:381478</v>
      </c>
      <c r="B10547" t="str">
        <v>sale</v>
      </c>
      <c r="C10547" s="5" t="n">
        <v>4.68</v>
      </c>
    </row>
    <row r="10548" ht="32" customHeight="1">
      <c r="A10548" t="str">
        <v>Online Retail:381479</v>
      </c>
      <c r="B10548" t="str">
        <v>sale</v>
      </c>
      <c r="C10548" s="5" t="n">
        <v>4.68</v>
      </c>
    </row>
    <row r="10549" ht="32" customHeight="1">
      <c r="A10549" t="str">
        <v>Online Retail:381480</v>
      </c>
      <c r="B10549" t="str">
        <v>sale</v>
      </c>
      <c r="C10549" s="5" t="n">
        <v>19.8</v>
      </c>
    </row>
    <row r="10550" ht="32" customHeight="1">
      <c r="A10550" t="str">
        <v>Online Retail:381481</v>
      </c>
      <c r="B10550" t="str">
        <v>sale</v>
      </c>
      <c r="C10550" s="5" t="n">
        <v>2.5</v>
      </c>
    </row>
    <row r="10551" ht="32" customHeight="1">
      <c r="A10551" t="str">
        <v>Online Retail:381482</v>
      </c>
      <c r="B10551" t="str">
        <v>sale</v>
      </c>
      <c r="C10551" s="5" t="n">
        <v>1.65</v>
      </c>
    </row>
    <row r="10552" ht="32" customHeight="1">
      <c r="A10552" t="str">
        <v>Online Retail:381483</v>
      </c>
      <c r="B10552" t="str">
        <v>sale</v>
      </c>
      <c r="C10552" s="5" t="n">
        <v>1.65</v>
      </c>
    </row>
    <row r="10553" ht="32" customHeight="1">
      <c r="A10553" t="str">
        <v>Online Retail:381484</v>
      </c>
      <c r="B10553" t="str">
        <v>sale</v>
      </c>
      <c r="C10553" s="5" t="n">
        <v>0.85</v>
      </c>
    </row>
    <row r="10554" ht="32" customHeight="1">
      <c r="A10554" t="str">
        <v>Online Retail:381485</v>
      </c>
      <c r="B10554" t="str">
        <v>sale</v>
      </c>
      <c r="C10554" s="5" t="n">
        <v>1.7</v>
      </c>
    </row>
    <row r="10555" ht="32" customHeight="1">
      <c r="A10555" t="str">
        <v>Online Retail:381486</v>
      </c>
      <c r="B10555" t="str">
        <v>sale</v>
      </c>
      <c r="C10555" s="5" t="n">
        <v>1.7</v>
      </c>
    </row>
    <row r="10556" ht="32" customHeight="1">
      <c r="A10556" t="str">
        <v>Online Retail:381487</v>
      </c>
      <c r="B10556" t="str">
        <v>sale</v>
      </c>
      <c r="C10556" s="5" t="n">
        <v>2.55</v>
      </c>
    </row>
    <row r="10557" ht="32" customHeight="1">
      <c r="A10557" t="str">
        <v>Online Retail:381488</v>
      </c>
      <c r="B10557" t="str">
        <v>sale</v>
      </c>
      <c r="C10557" s="5" t="n">
        <v>2.55</v>
      </c>
    </row>
    <row r="10558" ht="32" customHeight="1">
      <c r="A10558" t="str">
        <v>Online Retail:381489</v>
      </c>
      <c r="B10558" t="str">
        <v>sale</v>
      </c>
      <c r="C10558" s="5" t="n">
        <v>1.7</v>
      </c>
    </row>
    <row r="10559" ht="32" customHeight="1">
      <c r="A10559" t="str">
        <v>Online Retail:381490</v>
      </c>
      <c r="B10559" t="str">
        <v>sale</v>
      </c>
      <c r="C10559" s="5" t="n">
        <v>1.3</v>
      </c>
    </row>
    <row r="10560" ht="32" customHeight="1">
      <c r="A10560" t="str">
        <v>Online Retail:381491</v>
      </c>
      <c r="B10560" t="str">
        <v>sale</v>
      </c>
      <c r="C10560" s="5" t="n">
        <v>0.58</v>
      </c>
    </row>
    <row r="10561" ht="32" customHeight="1">
      <c r="A10561" t="str">
        <v>Online Retail:381492</v>
      </c>
      <c r="B10561" t="str">
        <v>sale</v>
      </c>
      <c r="C10561" s="5" t="n">
        <v>2.5</v>
      </c>
    </row>
    <row r="10562" ht="32" customHeight="1">
      <c r="A10562" t="str">
        <v>Online Retail:381493</v>
      </c>
      <c r="B10562" t="str">
        <v>sale</v>
      </c>
      <c r="C10562" s="5" t="n">
        <v>1.65</v>
      </c>
    </row>
    <row r="10563" ht="32" customHeight="1">
      <c r="A10563" t="str">
        <v>Online Retail:381494</v>
      </c>
      <c r="B10563" t="str">
        <v>sale</v>
      </c>
      <c r="C10563" s="5" t="n">
        <v>0.85</v>
      </c>
    </row>
    <row r="10564" ht="32" customHeight="1">
      <c r="A10564" t="str">
        <v>Online Retail:381495</v>
      </c>
      <c r="B10564" t="str">
        <v>sale</v>
      </c>
      <c r="C10564" s="5" t="n">
        <v>2.25</v>
      </c>
    </row>
    <row r="10565" ht="32" customHeight="1">
      <c r="A10565" t="str">
        <v>Online Retail:381496</v>
      </c>
      <c r="B10565" t="str">
        <v>sale</v>
      </c>
      <c r="C10565" s="5" t="n">
        <v>2.5</v>
      </c>
    </row>
    <row r="10566" ht="32" customHeight="1">
      <c r="A10566" t="str">
        <v>Online Retail:381497</v>
      </c>
      <c r="B10566" t="str">
        <v>sale</v>
      </c>
      <c r="C10566" s="5" t="n">
        <v>4.95</v>
      </c>
    </row>
    <row r="10567" ht="32" customHeight="1">
      <c r="A10567" t="str">
        <v>Online Retail:381498</v>
      </c>
      <c r="B10567" t="str">
        <v>sale</v>
      </c>
      <c r="C10567" s="5" t="n">
        <v>1.3</v>
      </c>
    </row>
    <row r="10568" ht="32" customHeight="1">
      <c r="A10568" t="str">
        <v>Online Retail:381499</v>
      </c>
      <c r="B10568" t="str">
        <v>sale</v>
      </c>
      <c r="C10568" s="5" t="n">
        <v>0.84</v>
      </c>
    </row>
    <row r="10569" ht="32" customHeight="1">
      <c r="A10569" t="str">
        <v>Online Retail:381500</v>
      </c>
      <c r="B10569" t="str">
        <v>sale</v>
      </c>
      <c r="C10569" s="5" t="n">
        <v>0.84</v>
      </c>
    </row>
    <row r="10570" ht="32" customHeight="1">
      <c r="A10570" t="str">
        <v>Online Retail:381501</v>
      </c>
      <c r="B10570" t="str">
        <v>sale</v>
      </c>
      <c r="C10570" s="5" t="n">
        <v>0.84</v>
      </c>
    </row>
    <row r="10571" ht="32" customHeight="1">
      <c r="A10571" t="str">
        <v>Online Retail:381502</v>
      </c>
      <c r="B10571" t="str">
        <v>sale</v>
      </c>
      <c r="C10571" s="5" t="n">
        <v>0.84</v>
      </c>
    </row>
    <row r="10572" ht="32" customHeight="1">
      <c r="A10572" t="str">
        <v>Online Retail:381503</v>
      </c>
      <c r="B10572" t="str">
        <v>sale</v>
      </c>
      <c r="C10572" s="5" t="n">
        <v>0.84</v>
      </c>
    </row>
    <row r="10573" ht="32" customHeight="1">
      <c r="A10573" t="str">
        <v>Online Retail:381504</v>
      </c>
      <c r="B10573" t="str">
        <v>sale</v>
      </c>
      <c r="C10573" s="5" t="n">
        <v>0.84</v>
      </c>
    </row>
    <row r="10574" ht="32" customHeight="1">
      <c r="A10574" t="str">
        <v>Online Retail:381505</v>
      </c>
      <c r="B10574" t="str">
        <v>sale</v>
      </c>
      <c r="C10574" s="5" t="n">
        <v>6.3</v>
      </c>
    </row>
    <row r="10575" ht="32" customHeight="1">
      <c r="A10575" t="str">
        <v>Online Retail:381506</v>
      </c>
      <c r="B10575" t="str">
        <v>sale</v>
      </c>
      <c r="C10575" s="5" t="n">
        <v>0.85</v>
      </c>
    </row>
    <row r="10576" ht="32" customHeight="1">
      <c r="A10576" t="str">
        <v>Online Retail:381507</v>
      </c>
      <c r="B10576" t="str">
        <v>sale</v>
      </c>
      <c r="C10576" s="5" t="n">
        <v>0.65</v>
      </c>
    </row>
    <row r="10577" ht="32" customHeight="1">
      <c r="A10577" t="str">
        <v>Online Retail:381508</v>
      </c>
      <c r="B10577" t="str">
        <v>sale</v>
      </c>
      <c r="C10577" s="5" t="n">
        <v>2.6</v>
      </c>
    </row>
    <row r="10578" ht="32" customHeight="1">
      <c r="A10578" t="str">
        <v>Online Retail:381509</v>
      </c>
      <c r="B10578" t="str">
        <v>sale</v>
      </c>
      <c r="C10578" s="5" t="n">
        <v>1.14</v>
      </c>
    </row>
    <row r="10579" ht="32" customHeight="1">
      <c r="A10579" t="str">
        <v>Online Retail:381510</v>
      </c>
      <c r="B10579" t="str">
        <v>sale</v>
      </c>
      <c r="C10579" s="5" t="n">
        <v>1.74</v>
      </c>
    </row>
    <row r="10580" ht="32" customHeight="1">
      <c r="A10580" t="str">
        <v>Online Retail:381511</v>
      </c>
      <c r="B10580" t="str">
        <v>sale</v>
      </c>
      <c r="C10580" s="5" t="n">
        <v>5.1</v>
      </c>
    </row>
    <row r="10581" ht="32" customHeight="1">
      <c r="A10581" t="str">
        <v>Online Retail:381512</v>
      </c>
      <c r="B10581" t="str">
        <v>sale</v>
      </c>
      <c r="C10581" s="5" t="n">
        <v>4.25</v>
      </c>
    </row>
    <row r="10582" ht="32" customHeight="1">
      <c r="A10582" t="str">
        <v>Online Retail:381513</v>
      </c>
      <c r="B10582" t="str">
        <v>sale</v>
      </c>
      <c r="C10582" s="5" t="n">
        <v>1.14</v>
      </c>
    </row>
    <row r="10583" ht="32" customHeight="1">
      <c r="A10583" t="str">
        <v>Online Retail:381514</v>
      </c>
      <c r="B10583" t="str">
        <v>sale</v>
      </c>
      <c r="C10583" s="5" t="n">
        <v>1.25</v>
      </c>
    </row>
    <row r="10584" ht="32" customHeight="1">
      <c r="A10584" t="str">
        <v>Online Retail:381515</v>
      </c>
      <c r="B10584" t="str">
        <v>sale</v>
      </c>
      <c r="C10584" s="5" t="n">
        <v>5</v>
      </c>
    </row>
    <row r="10585" ht="32" customHeight="1">
      <c r="A10585" t="str">
        <v>Online Retail:381516</v>
      </c>
      <c r="B10585" t="str">
        <v>sale</v>
      </c>
      <c r="C10585" s="5" t="n">
        <v>5.1</v>
      </c>
    </row>
    <row r="10586" ht="32" customHeight="1">
      <c r="A10586" t="str">
        <v>Online Retail:381517</v>
      </c>
      <c r="B10586" t="str">
        <v>sale</v>
      </c>
      <c r="C10586" s="5" t="n">
        <v>1.74</v>
      </c>
    </row>
    <row r="10587" ht="32" customHeight="1">
      <c r="A10587" t="str">
        <v>Online Retail:381518</v>
      </c>
      <c r="B10587" t="str">
        <v>sale</v>
      </c>
      <c r="C10587" s="5" t="n">
        <v>5.95</v>
      </c>
    </row>
    <row r="10588" ht="32" customHeight="1">
      <c r="A10588" t="str">
        <v>Online Retail:381519</v>
      </c>
      <c r="B10588" t="str">
        <v>sale</v>
      </c>
      <c r="C10588" s="5" t="n">
        <v>13.6</v>
      </c>
    </row>
    <row r="10589" ht="32" customHeight="1">
      <c r="A10589" t="str">
        <v>Online Retail:381520</v>
      </c>
      <c r="B10589" t="str">
        <v>sale</v>
      </c>
      <c r="C10589" s="5" t="n">
        <v>5.1</v>
      </c>
    </row>
    <row r="10590" ht="32" customHeight="1">
      <c r="A10590" t="str">
        <v>Online Retail:381521</v>
      </c>
      <c r="B10590" t="str">
        <v>sale</v>
      </c>
      <c r="C10590" s="5" t="n">
        <v>5.1</v>
      </c>
    </row>
    <row r="10591" ht="32" customHeight="1">
      <c r="A10591" t="str">
        <v>Online Retail:381522</v>
      </c>
      <c r="B10591" t="str">
        <v>sale</v>
      </c>
      <c r="C10591" s="5" t="n">
        <v>5.1</v>
      </c>
    </row>
    <row r="10592" ht="32" customHeight="1">
      <c r="A10592" t="str">
        <v>Online Retail:381523</v>
      </c>
      <c r="B10592" t="str">
        <v>sale</v>
      </c>
      <c r="C10592" s="5" t="n">
        <v>11.9</v>
      </c>
    </row>
    <row r="10593" ht="32" customHeight="1">
      <c r="A10593" t="str">
        <v>Online Retail:381524</v>
      </c>
      <c r="B10593" t="str">
        <v>sale</v>
      </c>
      <c r="C10593" s="5" t="n">
        <v>7.5</v>
      </c>
    </row>
    <row r="10594" ht="32" customHeight="1">
      <c r="A10594" t="str">
        <v>Online Retail:381525</v>
      </c>
      <c r="B10594" t="str">
        <v>sale</v>
      </c>
      <c r="C10594" s="5" t="n">
        <v>2.5</v>
      </c>
    </row>
    <row r="10595" ht="32" customHeight="1">
      <c r="A10595" t="str">
        <v>Online Retail:381526</v>
      </c>
      <c r="B10595" t="str">
        <v>sale</v>
      </c>
      <c r="C10595" s="5" t="n">
        <v>2.5</v>
      </c>
    </row>
    <row r="10596" ht="32" customHeight="1">
      <c r="A10596" t="str">
        <v>Online Retail:381527</v>
      </c>
      <c r="B10596" t="str">
        <v>sale</v>
      </c>
      <c r="C10596" s="5" t="n">
        <v>8.25</v>
      </c>
    </row>
    <row r="10597" ht="32" customHeight="1">
      <c r="A10597" t="str">
        <v>Online Retail:381528</v>
      </c>
      <c r="B10597" t="str">
        <v>sale</v>
      </c>
      <c r="C10597" s="5" t="n">
        <v>4.95</v>
      </c>
    </row>
    <row r="10598" ht="32" customHeight="1">
      <c r="A10598" t="str">
        <v>Online Retail:381529</v>
      </c>
      <c r="B10598" t="str">
        <v>sale</v>
      </c>
      <c r="C10598" s="5" t="n">
        <v>4.95</v>
      </c>
    </row>
    <row r="10599" ht="32" customHeight="1">
      <c r="A10599" t="str">
        <v>Online Retail:381530</v>
      </c>
      <c r="B10599" t="str">
        <v>sale</v>
      </c>
      <c r="C10599" s="5" t="n">
        <v>4.95</v>
      </c>
    </row>
    <row r="10600" ht="32" customHeight="1">
      <c r="A10600" t="str">
        <v>Online Retail:381531</v>
      </c>
      <c r="B10600" t="str">
        <v>sale</v>
      </c>
      <c r="C10600" s="5" t="n">
        <v>6.3</v>
      </c>
    </row>
    <row r="10601" ht="32" customHeight="1">
      <c r="A10601" t="str">
        <v>Online Retail:381532</v>
      </c>
      <c r="B10601" t="str">
        <v>sale</v>
      </c>
      <c r="C10601" s="5" t="n">
        <v>17</v>
      </c>
    </row>
    <row r="10602" ht="32" customHeight="1">
      <c r="A10602" t="str">
        <v>Online Retail:381533</v>
      </c>
      <c r="B10602" t="str">
        <v>sale</v>
      </c>
      <c r="C10602" s="5" t="n">
        <v>4.15</v>
      </c>
    </row>
    <row r="10603" ht="32" customHeight="1">
      <c r="A10603" t="str">
        <v>Online Retail:381534</v>
      </c>
      <c r="B10603" t="str">
        <v>sale</v>
      </c>
      <c r="C10603" s="5" t="n">
        <v>4.15</v>
      </c>
    </row>
    <row r="10604" ht="32" customHeight="1">
      <c r="A10604" t="str">
        <v>Online Retail:381535</v>
      </c>
      <c r="B10604" t="str">
        <v>sale</v>
      </c>
      <c r="C10604" s="5" t="n">
        <v>4.15</v>
      </c>
    </row>
    <row r="10605" ht="32" customHeight="1">
      <c r="A10605" t="str">
        <v>Online Retail:381536</v>
      </c>
      <c r="B10605" t="str">
        <v>sale</v>
      </c>
      <c r="C10605" s="5" t="n">
        <v>2.55</v>
      </c>
    </row>
    <row r="10606" ht="32" customHeight="1">
      <c r="A10606" t="str">
        <v>Online Retail:381537</v>
      </c>
      <c r="B10606" t="str">
        <v>sale</v>
      </c>
      <c r="C10606" s="5" t="n">
        <v>2.55</v>
      </c>
    </row>
    <row r="10607" ht="32" customHeight="1">
      <c r="A10607" t="str">
        <v>Online Retail:381538</v>
      </c>
      <c r="B10607" t="str">
        <v>sale</v>
      </c>
      <c r="C10607" s="5" t="n">
        <v>7.5</v>
      </c>
    </row>
    <row r="10608" ht="32" customHeight="1">
      <c r="A10608" t="str">
        <v>Online Retail:381539</v>
      </c>
      <c r="B10608" t="str">
        <v>sale</v>
      </c>
      <c r="C10608" s="5" t="n">
        <v>5.1</v>
      </c>
    </row>
    <row r="10609" ht="32" customHeight="1">
      <c r="A10609" t="str">
        <v>Online Retail:381540</v>
      </c>
      <c r="B10609" t="str">
        <v>sale</v>
      </c>
      <c r="C10609" s="5" t="n">
        <v>5.1</v>
      </c>
    </row>
    <row r="10610" ht="32" customHeight="1">
      <c r="A10610" t="str">
        <v>Online Retail:381541</v>
      </c>
      <c r="B10610" t="str">
        <v>sale</v>
      </c>
      <c r="C10610" s="5" t="n">
        <v>7.5</v>
      </c>
    </row>
    <row r="10611" ht="32" customHeight="1">
      <c r="A10611" t="str">
        <v>Online Retail:381542</v>
      </c>
      <c r="B10611" t="str">
        <v>sale</v>
      </c>
      <c r="C10611" s="5" t="n">
        <v>2.55</v>
      </c>
    </row>
    <row r="10612" ht="32" customHeight="1">
      <c r="A10612" t="str">
        <v>Online Retail:381543</v>
      </c>
      <c r="B10612" t="str">
        <v>sale</v>
      </c>
      <c r="C10612" s="5" t="n">
        <v>3.3</v>
      </c>
    </row>
    <row r="10613" ht="32" customHeight="1">
      <c r="A10613" t="str">
        <v>Online Retail:381544</v>
      </c>
      <c r="B10613" t="str">
        <v>sale</v>
      </c>
      <c r="C10613" s="5" t="n">
        <v>2.55</v>
      </c>
    </row>
    <row r="10614" ht="32" customHeight="1">
      <c r="A10614" t="str">
        <v>Online Retail:381545</v>
      </c>
      <c r="B10614" t="str">
        <v>sale</v>
      </c>
      <c r="C10614" s="5" t="n">
        <v>2.55</v>
      </c>
    </row>
    <row r="10615" ht="32" customHeight="1">
      <c r="A10615" t="str">
        <v>Online Retail:381546</v>
      </c>
      <c r="B10615" t="str">
        <v>sale</v>
      </c>
      <c r="C10615" s="5" t="n">
        <v>2.55</v>
      </c>
    </row>
    <row r="10616" ht="32" customHeight="1">
      <c r="A10616" t="str">
        <v>Online Retail:381547</v>
      </c>
      <c r="B10616" t="str">
        <v>sale</v>
      </c>
      <c r="C10616" s="5" t="n">
        <v>1.25</v>
      </c>
    </row>
    <row r="10617" ht="32" customHeight="1">
      <c r="A10617" t="str">
        <v>Online Retail:381548</v>
      </c>
      <c r="B10617" t="str">
        <v>sale</v>
      </c>
      <c r="C10617" s="5" t="n">
        <v>14.45</v>
      </c>
    </row>
    <row r="10618" ht="32" customHeight="1">
      <c r="A10618" t="str">
        <v>Online Retail:381549</v>
      </c>
      <c r="B10618" t="str">
        <v>sale</v>
      </c>
      <c r="C10618" s="5" t="n">
        <v>17.34</v>
      </c>
    </row>
    <row r="10619" ht="32" customHeight="1">
      <c r="A10619" t="str">
        <v>Online Retail:381550</v>
      </c>
      <c r="B10619" t="str">
        <v>sale</v>
      </c>
      <c r="C10619" s="5" t="n">
        <v>1.95</v>
      </c>
    </row>
    <row r="10620" ht="32" customHeight="1">
      <c r="A10620" t="str">
        <v>Online Retail:381551</v>
      </c>
      <c r="B10620" t="str">
        <v>sale</v>
      </c>
      <c r="C10620" s="5" t="n">
        <v>17.34</v>
      </c>
    </row>
    <row r="10621" ht="32" customHeight="1">
      <c r="A10621" t="str">
        <v>Online Retail:381552</v>
      </c>
      <c r="B10621" t="str">
        <v>sale</v>
      </c>
      <c r="C10621" s="5" t="n">
        <v>24.9</v>
      </c>
    </row>
    <row r="10622" ht="32" customHeight="1">
      <c r="A10622" t="str">
        <v>Online Retail:381553</v>
      </c>
      <c r="B10622" t="str">
        <v>sale</v>
      </c>
      <c r="C10622" s="5" t="n">
        <v>7.5</v>
      </c>
    </row>
    <row r="10623" ht="32" customHeight="1">
      <c r="A10623" t="str">
        <v>Online Retail:381554</v>
      </c>
      <c r="B10623" t="str">
        <v>sale</v>
      </c>
      <c r="C10623" s="5" t="n">
        <v>8.4</v>
      </c>
    </row>
    <row r="10624" ht="32" customHeight="1">
      <c r="A10624" t="str">
        <v>Online Retail:381555</v>
      </c>
      <c r="B10624" t="str">
        <v>sale</v>
      </c>
      <c r="C10624" s="5" t="n">
        <v>15</v>
      </c>
    </row>
    <row r="10625" ht="32" customHeight="1">
      <c r="A10625" t="str">
        <v>Online Retail:381556</v>
      </c>
      <c r="B10625" t="str">
        <v>sale</v>
      </c>
      <c r="C10625" s="5" t="n">
        <v>16.6</v>
      </c>
    </row>
    <row r="10626" ht="32" customHeight="1">
      <c r="A10626" t="str">
        <v>Online Retail:381557</v>
      </c>
      <c r="B10626" t="str">
        <v>sale</v>
      </c>
      <c r="C10626" s="5" t="n">
        <v>62.4</v>
      </c>
    </row>
    <row r="10627" ht="32" customHeight="1">
      <c r="A10627" t="str">
        <v>Online Retail:381558</v>
      </c>
      <c r="B10627" t="str">
        <v>sale</v>
      </c>
      <c r="C10627" s="5" t="n">
        <v>20.8</v>
      </c>
    </row>
    <row r="10628" ht="32" customHeight="1">
      <c r="A10628" t="str">
        <v>Online Retail:381559</v>
      </c>
      <c r="B10628" t="str">
        <v>sale</v>
      </c>
      <c r="C10628" s="5" t="n">
        <v>25</v>
      </c>
    </row>
    <row r="10629" ht="32" customHeight="1">
      <c r="A10629" t="str">
        <v>Online Retail:381560</v>
      </c>
      <c r="B10629" t="str">
        <v>sale</v>
      </c>
      <c r="C10629" s="5" t="n">
        <v>16.4</v>
      </c>
    </row>
    <row r="10630" ht="32" customHeight="1">
      <c r="A10630" t="str">
        <v>Online Retail:381561</v>
      </c>
      <c r="B10630" t="str">
        <v>sale</v>
      </c>
      <c r="C10630" s="5" t="n">
        <v>4.68</v>
      </c>
    </row>
    <row r="10631" ht="32" customHeight="1">
      <c r="A10631" t="str">
        <v>Online Retail:381562</v>
      </c>
      <c r="B10631" t="str">
        <v>sale</v>
      </c>
      <c r="C10631" s="5" t="n">
        <v>3.32</v>
      </c>
    </row>
    <row r="10632" ht="32" customHeight="1">
      <c r="A10632" t="str">
        <v>Online Retail:381563</v>
      </c>
      <c r="B10632" t="str">
        <v>sale</v>
      </c>
      <c r="C10632" s="5" t="n">
        <v>8.25</v>
      </c>
    </row>
    <row r="10633" ht="32" customHeight="1">
      <c r="A10633" t="str">
        <v>Online Retail:381564</v>
      </c>
      <c r="B10633" t="str">
        <v>sale</v>
      </c>
      <c r="C10633" s="5" t="n">
        <v>4.15</v>
      </c>
    </row>
    <row r="10634" ht="32" customHeight="1">
      <c r="A10634" t="str">
        <v>Online Retail:381565</v>
      </c>
      <c r="B10634" t="str">
        <v>sale</v>
      </c>
      <c r="C10634" s="5" t="n">
        <v>1.65</v>
      </c>
    </row>
    <row r="10635" ht="32" customHeight="1">
      <c r="A10635" t="str">
        <v>Online Retail:381566</v>
      </c>
      <c r="B10635" t="str">
        <v>sale</v>
      </c>
      <c r="C10635" s="5" t="n">
        <v>2.9</v>
      </c>
    </row>
    <row r="10636" ht="32" customHeight="1">
      <c r="A10636" t="str">
        <v>Online Retail:381567</v>
      </c>
      <c r="B10636" t="str">
        <v>sale</v>
      </c>
      <c r="C10636" s="5" t="n">
        <v>9.95</v>
      </c>
    </row>
    <row r="10637" ht="32" customHeight="1">
      <c r="A10637" t="str">
        <v>Online Retail:381568</v>
      </c>
      <c r="B10637" t="str">
        <v>sale</v>
      </c>
      <c r="C10637" s="5" t="n">
        <v>6.25</v>
      </c>
    </row>
    <row r="10638" ht="32" customHeight="1">
      <c r="A10638" t="str">
        <v>Online Retail:381569</v>
      </c>
      <c r="B10638" t="str">
        <v>sale</v>
      </c>
      <c r="C10638" s="5" t="n">
        <v>3.32</v>
      </c>
    </row>
    <row r="10639" ht="32" customHeight="1">
      <c r="A10639" t="str">
        <v>Online Retail:381570</v>
      </c>
      <c r="B10639" t="str">
        <v>sale</v>
      </c>
      <c r="C10639" s="5" t="n">
        <v>2.5</v>
      </c>
    </row>
    <row r="10640" ht="32" customHeight="1">
      <c r="A10640" t="str">
        <v>Online Retail:381571</v>
      </c>
      <c r="B10640" t="str">
        <v>sale</v>
      </c>
      <c r="C10640" s="5" t="n">
        <v>2.5</v>
      </c>
    </row>
    <row r="10641" ht="32" customHeight="1">
      <c r="A10641" t="str">
        <v>Online Retail:381572</v>
      </c>
      <c r="B10641" t="str">
        <v>sale</v>
      </c>
      <c r="C10641" s="5" t="n">
        <v>2.5</v>
      </c>
    </row>
    <row r="10642" ht="32" customHeight="1">
      <c r="A10642" t="str">
        <v>Online Retail:381573</v>
      </c>
      <c r="B10642" t="str">
        <v>sale</v>
      </c>
      <c r="C10642" s="5" t="n">
        <v>2.5</v>
      </c>
    </row>
    <row r="10643" ht="32" customHeight="1">
      <c r="A10643" t="str">
        <v>Online Retail:381574</v>
      </c>
      <c r="B10643" t="str">
        <v>sale</v>
      </c>
      <c r="C10643" s="5" t="n">
        <v>34.8</v>
      </c>
    </row>
    <row r="10644" ht="32" customHeight="1">
      <c r="A10644" t="str">
        <v>Online Retail:381575</v>
      </c>
      <c r="B10644" t="str">
        <v>sale</v>
      </c>
      <c r="C10644" s="5" t="n">
        <v>34.8</v>
      </c>
    </row>
    <row r="10645" ht="32" customHeight="1">
      <c r="A10645" t="str">
        <v>Online Retail:381576</v>
      </c>
      <c r="B10645" t="str">
        <v>sale</v>
      </c>
      <c r="C10645" s="5" t="n">
        <v>34.8</v>
      </c>
    </row>
    <row r="10646" ht="32" customHeight="1">
      <c r="A10646" t="str">
        <v>Online Retail:381577</v>
      </c>
      <c r="B10646" t="str">
        <v>sale</v>
      </c>
      <c r="C10646" s="5" t="n">
        <v>34.8</v>
      </c>
    </row>
    <row r="10647" ht="32" customHeight="1">
      <c r="A10647" t="str">
        <v>Online Retail:381578</v>
      </c>
      <c r="B10647" t="str">
        <v>sale</v>
      </c>
      <c r="C10647" s="5" t="n">
        <v>34.8</v>
      </c>
    </row>
    <row r="10648" ht="32" customHeight="1">
      <c r="A10648" t="str">
        <v>Online Retail:381579</v>
      </c>
      <c r="B10648" t="str">
        <v>sale</v>
      </c>
      <c r="C10648" s="5" t="n">
        <v>13.2</v>
      </c>
    </row>
    <row r="10649" ht="32" customHeight="1">
      <c r="A10649" t="str">
        <v>Online Retail:381580</v>
      </c>
      <c r="B10649" t="str">
        <v>sale</v>
      </c>
      <c r="C10649" s="5" t="n">
        <v>13.2</v>
      </c>
    </row>
    <row r="10650" ht="32" customHeight="1">
      <c r="A10650" t="str">
        <v>Online Retail:381581</v>
      </c>
      <c r="B10650" t="str">
        <v>sale</v>
      </c>
      <c r="C10650" s="5" t="n">
        <v>13.2</v>
      </c>
    </row>
    <row r="10651" ht="32" customHeight="1">
      <c r="A10651" t="str">
        <v>Online Retail:381582</v>
      </c>
      <c r="B10651" t="str">
        <v>sale</v>
      </c>
      <c r="C10651" s="5" t="n">
        <v>13.2</v>
      </c>
    </row>
    <row r="10652" ht="32" customHeight="1">
      <c r="A10652" t="str">
        <v>Online Retail:381583</v>
      </c>
      <c r="B10652" t="str">
        <v>sale</v>
      </c>
      <c r="C10652" s="5" t="n">
        <v>25.2</v>
      </c>
    </row>
    <row r="10653" ht="32" customHeight="1">
      <c r="A10653" t="str">
        <v>Online Retail:381584</v>
      </c>
      <c r="B10653" t="str">
        <v>sale</v>
      </c>
      <c r="C10653" s="5" t="n">
        <v>17.4</v>
      </c>
    </row>
    <row r="10654" ht="32" customHeight="1">
      <c r="A10654" t="str">
        <v>Online Retail:381585</v>
      </c>
      <c r="B10654" t="str">
        <v>sale</v>
      </c>
      <c r="C10654" s="5" t="n">
        <v>15</v>
      </c>
    </row>
    <row r="10655" ht="32" customHeight="1">
      <c r="A10655" t="str">
        <v>Online Retail:381586</v>
      </c>
      <c r="B10655" t="str">
        <v>sale</v>
      </c>
      <c r="C10655" s="5" t="n">
        <v>36</v>
      </c>
    </row>
    <row r="10656" ht="32" customHeight="1">
      <c r="A10656" t="str">
        <v>Online Retail:381587</v>
      </c>
      <c r="B10656" t="str">
        <v>sale</v>
      </c>
      <c r="C10656" s="5" t="n">
        <v>10.4</v>
      </c>
    </row>
    <row r="10657" ht="32" customHeight="1">
      <c r="A10657" t="str">
        <v>Online Retail:381588</v>
      </c>
      <c r="B10657" t="str">
        <v>sale</v>
      </c>
      <c r="C10657" s="5" t="n">
        <v>19.5</v>
      </c>
    </row>
    <row r="10658" ht="32" customHeight="1">
      <c r="A10658" t="str">
        <v>Online Retail:381589</v>
      </c>
      <c r="B10658" t="str">
        <v>sale</v>
      </c>
      <c r="C10658" s="5" t="n">
        <v>12.5</v>
      </c>
    </row>
    <row r="10659" ht="32" customHeight="1">
      <c r="A10659" t="str">
        <v>Online Retail:381590</v>
      </c>
      <c r="B10659" t="str">
        <v>sale</v>
      </c>
      <c r="C10659" s="5" t="n">
        <v>23.8</v>
      </c>
    </row>
    <row r="10660" ht="32" customHeight="1">
      <c r="A10660" t="str">
        <v>Online Retail:381591</v>
      </c>
      <c r="B10660" t="str">
        <v>sale</v>
      </c>
      <c r="C10660" s="5" t="n">
        <v>23.8</v>
      </c>
    </row>
    <row r="10661" ht="32" customHeight="1">
      <c r="A10661" t="str">
        <v>Online Retail:381592</v>
      </c>
      <c r="B10661" t="str">
        <v>sale</v>
      </c>
      <c r="C10661" s="5" t="n">
        <v>16.5</v>
      </c>
    </row>
    <row r="10662" ht="32" customHeight="1">
      <c r="A10662" t="str">
        <v>Online Retail:381593</v>
      </c>
      <c r="B10662" t="str">
        <v>sale</v>
      </c>
      <c r="C10662" s="5" t="n">
        <v>17.4</v>
      </c>
    </row>
    <row r="10663" ht="32" customHeight="1">
      <c r="A10663" t="str">
        <v>Online Retail:381594</v>
      </c>
      <c r="B10663" t="str">
        <v>sale</v>
      </c>
      <c r="C10663" s="5" t="n">
        <v>10.2</v>
      </c>
    </row>
    <row r="10664" ht="32" customHeight="1">
      <c r="A10664" t="str">
        <v>Online Retail:381595</v>
      </c>
      <c r="B10664" t="str">
        <v>sale</v>
      </c>
      <c r="C10664" s="5" t="n">
        <v>6.72</v>
      </c>
    </row>
    <row r="10665" ht="32" customHeight="1">
      <c r="A10665" t="str">
        <v>Online Retail:381596</v>
      </c>
      <c r="B10665" t="str">
        <v>sale</v>
      </c>
      <c r="C10665" s="5" t="n">
        <v>10.5</v>
      </c>
    </row>
    <row r="10666" ht="32" customHeight="1">
      <c r="A10666" t="str">
        <v>Online Retail:381597</v>
      </c>
      <c r="B10666" t="str">
        <v>sale</v>
      </c>
      <c r="C10666" s="5" t="n">
        <v>10.5</v>
      </c>
    </row>
    <row r="10667" ht="32" customHeight="1">
      <c r="A10667" t="str">
        <v>Online Retail:381598</v>
      </c>
      <c r="B10667" t="str">
        <v>sale</v>
      </c>
      <c r="C10667" s="5" t="n">
        <v>10.5</v>
      </c>
    </row>
    <row r="10668" ht="32" customHeight="1">
      <c r="A10668" t="str">
        <v>Online Retail:381599</v>
      </c>
      <c r="B10668" t="str">
        <v>sale</v>
      </c>
      <c r="C10668" s="5" t="n">
        <v>21</v>
      </c>
    </row>
    <row r="10669" ht="32" customHeight="1">
      <c r="A10669" t="str">
        <v>Online Retail:381600</v>
      </c>
      <c r="B10669" t="str">
        <v>sale</v>
      </c>
      <c r="C10669" s="5" t="n">
        <v>10.5</v>
      </c>
    </row>
    <row r="10670" ht="32" customHeight="1">
      <c r="A10670" t="str">
        <v>Online Retail:381601</v>
      </c>
      <c r="B10670" t="str">
        <v>sale</v>
      </c>
      <c r="C10670" s="5" t="n">
        <v>19.8</v>
      </c>
    </row>
    <row r="10671" ht="32" customHeight="1">
      <c r="A10671" t="str">
        <v>Online Retail:381602</v>
      </c>
      <c r="B10671" t="str">
        <v>sale</v>
      </c>
      <c r="C10671" s="5" t="n">
        <v>14.04</v>
      </c>
    </row>
    <row r="10672" ht="32" customHeight="1">
      <c r="A10672" t="str">
        <v>Online Retail:381603</v>
      </c>
      <c r="B10672" t="str">
        <v>sale</v>
      </c>
      <c r="C10672" s="5" t="n">
        <v>9.36</v>
      </c>
    </row>
    <row r="10673" ht="32" customHeight="1">
      <c r="A10673" t="str">
        <v>Online Retail:381604</v>
      </c>
      <c r="B10673" t="str">
        <v>sale</v>
      </c>
      <c r="C10673" s="5" t="n">
        <v>6.96</v>
      </c>
    </row>
    <row r="10674" ht="32" customHeight="1">
      <c r="A10674" t="str">
        <v>Online Retail:381605</v>
      </c>
      <c r="B10674" t="str">
        <v>sale</v>
      </c>
      <c r="C10674" s="5" t="n">
        <v>18.72</v>
      </c>
    </row>
    <row r="10675" ht="32" customHeight="1">
      <c r="A10675" t="str">
        <v>Online Retail:381606</v>
      </c>
      <c r="B10675" t="str">
        <v>sale</v>
      </c>
      <c r="C10675" s="5" t="n">
        <v>18.72</v>
      </c>
    </row>
    <row r="10676" ht="32" customHeight="1">
      <c r="A10676" t="str">
        <v>Online Retail:381607</v>
      </c>
      <c r="B10676" t="str">
        <v>sale</v>
      </c>
      <c r="C10676" s="5" t="n">
        <v>4.56</v>
      </c>
    </row>
    <row r="10677" ht="32" customHeight="1">
      <c r="A10677" t="str">
        <v>Online Retail:381608</v>
      </c>
      <c r="B10677" t="str">
        <v>sale</v>
      </c>
      <c r="C10677" s="5" t="n">
        <v>11.7</v>
      </c>
    </row>
    <row r="10678" ht="32" customHeight="1">
      <c r="A10678" t="str">
        <v>Online Retail:381609</v>
      </c>
      <c r="B10678" t="str">
        <v>sale</v>
      </c>
      <c r="C10678" s="5" t="n">
        <v>17.4</v>
      </c>
    </row>
    <row r="10679" ht="32" customHeight="1">
      <c r="A10679" t="str">
        <v>Online Retail:381610</v>
      </c>
      <c r="B10679" t="str">
        <v>sale</v>
      </c>
      <c r="C10679" s="5" t="n">
        <v>12.6</v>
      </c>
    </row>
    <row r="10680" ht="32" customHeight="1">
      <c r="A10680" t="str">
        <v>Online Retail:381611</v>
      </c>
      <c r="B10680" t="str">
        <v>sale</v>
      </c>
      <c r="C10680" s="5" t="n">
        <v>4.68</v>
      </c>
    </row>
    <row r="10681" ht="32" customHeight="1">
      <c r="A10681" t="str">
        <v>Online Retail:381612</v>
      </c>
      <c r="B10681" t="str">
        <v>sale</v>
      </c>
      <c r="C10681" s="5" t="n">
        <v>12.75</v>
      </c>
    </row>
    <row r="10682" ht="32" customHeight="1">
      <c r="A10682" t="str">
        <v>Online Retail:381613</v>
      </c>
      <c r="B10682" t="str">
        <v>sale</v>
      </c>
      <c r="C10682" s="5" t="n">
        <v>10.2</v>
      </c>
    </row>
    <row r="10683" ht="32" customHeight="1">
      <c r="A10683" t="str">
        <v>Online Retail:381614</v>
      </c>
      <c r="B10683" t="str">
        <v>sale</v>
      </c>
      <c r="C10683" s="5" t="n">
        <v>10.2</v>
      </c>
    </row>
    <row r="10684" ht="32" customHeight="1">
      <c r="A10684" t="str">
        <v>Online Retail:381615</v>
      </c>
      <c r="B10684" t="str">
        <v>sale</v>
      </c>
      <c r="C10684" s="5" t="n">
        <v>18.96</v>
      </c>
    </row>
    <row r="10685" ht="32" customHeight="1">
      <c r="A10685" t="str">
        <v>Online Retail:381616</v>
      </c>
      <c r="B10685" t="str">
        <v>sale</v>
      </c>
      <c r="C10685" s="5" t="n">
        <v>17.7</v>
      </c>
    </row>
    <row r="10686" ht="32" customHeight="1">
      <c r="A10686" t="str">
        <v>Online Retail:381617</v>
      </c>
      <c r="B10686" t="str">
        <v>sale</v>
      </c>
      <c r="C10686" s="5" t="n">
        <v>45</v>
      </c>
    </row>
    <row r="10687" ht="32" customHeight="1">
      <c r="A10687" t="str">
        <v>Online Retail:381618</v>
      </c>
      <c r="B10687" t="str">
        <v>sale</v>
      </c>
      <c r="C10687" s="5" t="n">
        <v>45</v>
      </c>
    </row>
    <row r="10688" ht="32" customHeight="1">
      <c r="A10688" t="str">
        <v>Online Retail:381619</v>
      </c>
      <c r="B10688" t="str">
        <v>sale</v>
      </c>
      <c r="C10688" s="5" t="n">
        <v>45</v>
      </c>
    </row>
    <row r="10689" ht="32" customHeight="1">
      <c r="A10689" t="str">
        <v>Online Retail:381620</v>
      </c>
      <c r="B10689" t="str">
        <v>sale</v>
      </c>
      <c r="C10689" s="5" t="n">
        <v>45</v>
      </c>
    </row>
    <row r="10690" ht="32" customHeight="1">
      <c r="A10690" t="str">
        <v>Online Retail:381621</v>
      </c>
      <c r="B10690" t="str">
        <v>sale</v>
      </c>
      <c r="C10690" s="5" t="n">
        <v>45</v>
      </c>
    </row>
    <row r="10691" ht="32" customHeight="1">
      <c r="A10691" t="str">
        <v>Online Retail:381622</v>
      </c>
      <c r="B10691" t="str">
        <v>sale</v>
      </c>
      <c r="C10691" s="5" t="n">
        <v>45</v>
      </c>
    </row>
    <row r="10692" ht="32" customHeight="1">
      <c r="A10692" t="str">
        <v>Online Retail:381623</v>
      </c>
      <c r="B10692" t="str">
        <v>sale</v>
      </c>
      <c r="C10692" s="5" t="n">
        <v>4.15</v>
      </c>
    </row>
    <row r="10693" ht="32" customHeight="1">
      <c r="A10693" t="str">
        <v>Online Retail:381624</v>
      </c>
      <c r="B10693" t="str">
        <v>sale</v>
      </c>
      <c r="C10693" s="5" t="n">
        <v>4.15</v>
      </c>
    </row>
    <row r="10694" ht="32" customHeight="1">
      <c r="A10694" t="str">
        <v>Online Retail:381625</v>
      </c>
      <c r="B10694" t="str">
        <v>sale</v>
      </c>
      <c r="C10694" s="5" t="n">
        <v>4.15</v>
      </c>
    </row>
    <row r="10695" ht="32" customHeight="1">
      <c r="A10695" t="str">
        <v>Online Retail:381626</v>
      </c>
      <c r="B10695" t="str">
        <v>sale</v>
      </c>
      <c r="C10695" s="5" t="n">
        <v>4.95</v>
      </c>
    </row>
    <row r="10696" ht="32" customHeight="1">
      <c r="A10696" t="str">
        <v>Online Retail:381627</v>
      </c>
      <c r="B10696" t="str">
        <v>sale</v>
      </c>
      <c r="C10696" s="5" t="n">
        <v>4.95</v>
      </c>
    </row>
    <row r="10697" ht="32" customHeight="1">
      <c r="A10697" t="str">
        <v>Online Retail:381628</v>
      </c>
      <c r="B10697" t="str">
        <v>sale</v>
      </c>
      <c r="C10697" s="5" t="n">
        <v>6.6</v>
      </c>
    </row>
    <row r="10698" ht="32" customHeight="1">
      <c r="A10698" t="str">
        <v>Online Retail:381629</v>
      </c>
      <c r="B10698" t="str">
        <v>sale</v>
      </c>
      <c r="C10698" s="5" t="n">
        <v>0.65</v>
      </c>
    </row>
    <row r="10699" ht="32" customHeight="1">
      <c r="A10699" t="str">
        <v>Online Retail:381630</v>
      </c>
      <c r="B10699" t="str">
        <v>sale</v>
      </c>
      <c r="C10699" s="5" t="n">
        <v>3.75</v>
      </c>
    </row>
    <row r="10700" ht="32" customHeight="1">
      <c r="A10700" t="str">
        <v>Online Retail:381631</v>
      </c>
      <c r="B10700" t="str">
        <v>sale</v>
      </c>
      <c r="C10700" s="5" t="n">
        <v>2.55</v>
      </c>
    </row>
    <row r="10701" ht="32" customHeight="1">
      <c r="A10701" t="str">
        <v>Online Retail:381632</v>
      </c>
      <c r="B10701" t="str">
        <v>sale</v>
      </c>
      <c r="C10701" s="5" t="n">
        <v>2.55</v>
      </c>
    </row>
    <row r="10702" ht="32" customHeight="1">
      <c r="A10702" t="str">
        <v>Online Retail:381633</v>
      </c>
      <c r="B10702" t="str">
        <v>sale</v>
      </c>
      <c r="C10702" s="5" t="n">
        <v>2.55</v>
      </c>
    </row>
    <row r="10703" ht="32" customHeight="1">
      <c r="A10703" t="str">
        <v>Online Retail:381634</v>
      </c>
      <c r="B10703" t="str">
        <v>sale</v>
      </c>
      <c r="C10703" s="5" t="n">
        <v>1.65</v>
      </c>
    </row>
    <row r="10704" ht="32" customHeight="1">
      <c r="A10704" t="str">
        <v>Online Retail:381635</v>
      </c>
      <c r="B10704" t="str">
        <v>sale</v>
      </c>
      <c r="C10704" s="5" t="n">
        <v>4.2</v>
      </c>
    </row>
    <row r="10705" ht="32" customHeight="1">
      <c r="A10705" t="str">
        <v>Online Retail:381636</v>
      </c>
      <c r="B10705" t="str">
        <v>sale</v>
      </c>
      <c r="C10705" s="5" t="n">
        <v>2.5</v>
      </c>
    </row>
    <row r="10706" ht="32" customHeight="1">
      <c r="A10706" t="str">
        <v>Online Retail:381637</v>
      </c>
      <c r="B10706" t="str">
        <v>sale</v>
      </c>
      <c r="C10706" s="5" t="n">
        <v>8.3</v>
      </c>
    </row>
    <row r="10707" ht="32" customHeight="1">
      <c r="A10707" t="str">
        <v>Online Retail:381638</v>
      </c>
      <c r="B10707" t="str">
        <v>sale</v>
      </c>
      <c r="C10707" s="5" t="n">
        <v>8.3</v>
      </c>
    </row>
    <row r="10708" ht="32" customHeight="1">
      <c r="A10708" t="str">
        <v>Online Retail:381639</v>
      </c>
      <c r="B10708" t="str">
        <v>sale</v>
      </c>
      <c r="C10708" s="5" t="n">
        <v>8.3</v>
      </c>
    </row>
    <row r="10709" ht="32" customHeight="1">
      <c r="A10709" t="str">
        <v>Online Retail:381640</v>
      </c>
      <c r="B10709" t="str">
        <v>sale</v>
      </c>
      <c r="C10709" s="5" t="n">
        <v>2.5</v>
      </c>
    </row>
    <row r="10710" ht="32" customHeight="1">
      <c r="A10710" t="str">
        <v>Online Retail:381641</v>
      </c>
      <c r="B10710" t="str">
        <v>sale</v>
      </c>
      <c r="C10710" s="5" t="n">
        <v>1.65</v>
      </c>
    </row>
    <row r="10711" ht="32" customHeight="1">
      <c r="A10711" t="str">
        <v>Online Retail:381642</v>
      </c>
      <c r="B10711" t="str">
        <v>sale</v>
      </c>
      <c r="C10711" s="5" t="n">
        <v>0.84</v>
      </c>
    </row>
    <row r="10712" ht="32" customHeight="1">
      <c r="A10712" t="str">
        <v>Online Retail:381643</v>
      </c>
      <c r="B10712" t="str">
        <v>sale</v>
      </c>
      <c r="C10712" s="5" t="n">
        <v>0.84</v>
      </c>
    </row>
    <row r="10713" ht="32" customHeight="1">
      <c r="A10713" t="str">
        <v>Online Retail:381644</v>
      </c>
      <c r="B10713" t="str">
        <v>sale</v>
      </c>
      <c r="C10713" s="5" t="n">
        <v>0.84</v>
      </c>
    </row>
    <row r="10714" ht="32" customHeight="1">
      <c r="A10714" t="str">
        <v>Online Retail:381645</v>
      </c>
      <c r="B10714" t="str">
        <v>sale</v>
      </c>
      <c r="C10714" s="5" t="n">
        <v>2.5</v>
      </c>
    </row>
    <row r="10715" ht="32" customHeight="1">
      <c r="A10715" t="str">
        <v>Online Retail:381646</v>
      </c>
      <c r="B10715" t="str">
        <v>sale</v>
      </c>
      <c r="C10715" s="5" t="n">
        <v>0.84</v>
      </c>
    </row>
    <row r="10716" ht="32" customHeight="1">
      <c r="A10716" t="str">
        <v>Online Retail:381647</v>
      </c>
      <c r="B10716" t="str">
        <v>sale</v>
      </c>
      <c r="C10716" s="5" t="n">
        <v>1.65</v>
      </c>
    </row>
    <row r="10717" ht="32" customHeight="1">
      <c r="A10717" t="str">
        <v>Online Retail:381648</v>
      </c>
      <c r="B10717" t="str">
        <v>sale</v>
      </c>
      <c r="C10717" s="5" t="n">
        <v>1.65</v>
      </c>
    </row>
    <row r="10718" ht="32" customHeight="1">
      <c r="A10718" t="str">
        <v>Online Retail:381649</v>
      </c>
      <c r="B10718" t="str">
        <v>sale</v>
      </c>
      <c r="C10718" s="5" t="n">
        <v>2.5</v>
      </c>
    </row>
    <row r="10719" ht="32" customHeight="1">
      <c r="A10719" t="str">
        <v>Online Retail:381650</v>
      </c>
      <c r="B10719" t="str">
        <v>sale</v>
      </c>
      <c r="C10719" s="5" t="n">
        <v>3.3</v>
      </c>
    </row>
    <row r="10720" ht="32" customHeight="1">
      <c r="A10720" t="str">
        <v>Online Retail:381651</v>
      </c>
      <c r="B10720" t="str">
        <v>sale</v>
      </c>
      <c r="C10720" s="5" t="n">
        <v>0.84</v>
      </c>
    </row>
    <row r="10721" ht="32" customHeight="1">
      <c r="A10721" t="str">
        <v>Online Retail:381652</v>
      </c>
      <c r="B10721" t="str">
        <v>sale</v>
      </c>
      <c r="C10721" s="5" t="n">
        <v>0.65</v>
      </c>
    </row>
    <row r="10722" ht="32" customHeight="1">
      <c r="A10722" t="str">
        <v>Online Retail:381653</v>
      </c>
      <c r="B10722" t="str">
        <v>sale</v>
      </c>
      <c r="C10722" s="5" t="n">
        <v>0.65</v>
      </c>
    </row>
    <row r="10723" ht="32" customHeight="1">
      <c r="A10723" t="str">
        <v>Online Retail:381654</v>
      </c>
      <c r="B10723" t="str">
        <v>sale</v>
      </c>
      <c r="C10723" s="5" t="n">
        <v>0.65</v>
      </c>
    </row>
    <row r="10724" ht="32" customHeight="1">
      <c r="A10724" t="str">
        <v>Online Retail:381655</v>
      </c>
      <c r="B10724" t="str">
        <v>sale</v>
      </c>
      <c r="C10724" s="5" t="n">
        <v>1.65</v>
      </c>
    </row>
    <row r="10725" ht="32" customHeight="1">
      <c r="A10725" t="str">
        <v>Online Retail:381656</v>
      </c>
      <c r="B10725" t="str">
        <v>sale</v>
      </c>
      <c r="C10725" s="5" t="n">
        <v>3.3</v>
      </c>
    </row>
    <row r="10726" ht="32" customHeight="1">
      <c r="A10726" t="str">
        <v>Online Retail:381657</v>
      </c>
      <c r="B10726" t="str">
        <v>sale</v>
      </c>
      <c r="C10726" s="5" t="n">
        <v>4.95</v>
      </c>
    </row>
    <row r="10727" ht="32" customHeight="1">
      <c r="A10727" t="str">
        <v>Online Retail:381658</v>
      </c>
      <c r="B10727" t="str">
        <v>sale</v>
      </c>
      <c r="C10727" s="5" t="n">
        <v>3.3</v>
      </c>
    </row>
    <row r="10728" ht="32" customHeight="1">
      <c r="A10728" t="str">
        <v>Online Retail:381659</v>
      </c>
      <c r="B10728" t="str">
        <v>sale</v>
      </c>
      <c r="C10728" s="5" t="n">
        <v>4.95</v>
      </c>
    </row>
    <row r="10729" ht="32" customHeight="1">
      <c r="A10729" t="str">
        <v>Online Retail:381660</v>
      </c>
      <c r="B10729" t="str">
        <v>sale</v>
      </c>
      <c r="C10729" s="5" t="n">
        <v>2.55</v>
      </c>
    </row>
    <row r="10730" ht="32" customHeight="1">
      <c r="A10730" t="str">
        <v>Online Retail:381661</v>
      </c>
      <c r="B10730" t="str">
        <v>sale</v>
      </c>
      <c r="C10730" s="5" t="n">
        <v>2.55</v>
      </c>
    </row>
    <row r="10731" ht="32" customHeight="1">
      <c r="A10731" t="str">
        <v>Online Retail:381662</v>
      </c>
      <c r="B10731" t="str">
        <v>sale</v>
      </c>
      <c r="C10731" s="5" t="n">
        <v>2.55</v>
      </c>
    </row>
    <row r="10732" ht="32" customHeight="1">
      <c r="A10732" t="str">
        <v>Online Retail:381663</v>
      </c>
      <c r="B10732" t="str">
        <v>sale</v>
      </c>
      <c r="C10732" s="5" t="n">
        <v>29.95</v>
      </c>
    </row>
    <row r="10733" ht="32" customHeight="1">
      <c r="A10733" t="str">
        <v>Online Retail:381664</v>
      </c>
      <c r="B10733" t="str">
        <v>sale</v>
      </c>
      <c r="C10733" s="5" t="n">
        <v>22.5</v>
      </c>
    </row>
    <row r="10734" ht="32" customHeight="1">
      <c r="A10734" t="str">
        <v>Online Retail:381665</v>
      </c>
      <c r="B10734" t="str">
        <v>sale</v>
      </c>
      <c r="C10734" s="5" t="n">
        <v>22.5</v>
      </c>
    </row>
    <row r="10735" ht="32" customHeight="1">
      <c r="A10735" t="str">
        <v>Online Retail:381666</v>
      </c>
      <c r="B10735" t="str">
        <v>sale</v>
      </c>
      <c r="C10735" s="5" t="n">
        <v>22.5</v>
      </c>
    </row>
    <row r="10736" ht="32" customHeight="1">
      <c r="A10736" t="str">
        <v>Online Retail:381667</v>
      </c>
      <c r="B10736" t="str">
        <v>sale</v>
      </c>
      <c r="C10736" s="5" t="n">
        <v>22.5</v>
      </c>
    </row>
    <row r="10737" ht="32" customHeight="1">
      <c r="A10737" t="str">
        <v>Online Retail:381668</v>
      </c>
      <c r="B10737" t="str">
        <v>sale</v>
      </c>
      <c r="C10737" s="5" t="n">
        <v>23.8</v>
      </c>
    </row>
    <row r="10738" ht="32" customHeight="1">
      <c r="A10738" t="str">
        <v>Online Retail:381669</v>
      </c>
      <c r="B10738" t="str">
        <v>sale</v>
      </c>
      <c r="C10738" s="5" t="n">
        <v>23.8</v>
      </c>
    </row>
    <row r="10739" ht="32" customHeight="1">
      <c r="A10739" t="str">
        <v>Online Retail:381670</v>
      </c>
      <c r="B10739" t="str">
        <v>sale</v>
      </c>
      <c r="C10739" s="5" t="n">
        <v>17.85</v>
      </c>
    </row>
    <row r="10740" ht="32" customHeight="1">
      <c r="A10740" t="str">
        <v>Online Retail:381671</v>
      </c>
      <c r="B10740" t="str">
        <v>sale</v>
      </c>
      <c r="C10740" s="5" t="n">
        <v>23.8</v>
      </c>
    </row>
    <row r="10741" ht="32" customHeight="1">
      <c r="A10741" t="str">
        <v>Online Retail:381672</v>
      </c>
      <c r="B10741" t="str">
        <v>sale</v>
      </c>
      <c r="C10741" s="5" t="n">
        <v>29.7</v>
      </c>
    </row>
    <row r="10742" ht="32" customHeight="1">
      <c r="A10742" t="str">
        <v>Online Retail:381673</v>
      </c>
      <c r="B10742" t="str">
        <v>sale</v>
      </c>
      <c r="C10742" s="5" t="n">
        <v>44.7</v>
      </c>
    </row>
    <row r="10743" ht="32" customHeight="1">
      <c r="A10743" t="str">
        <v>Online Retail:381674</v>
      </c>
      <c r="B10743" t="str">
        <v>sale</v>
      </c>
      <c r="C10743" s="5" t="n">
        <v>76.5</v>
      </c>
    </row>
    <row r="10744" ht="32" customHeight="1">
      <c r="A10744" t="str">
        <v>Online Retail:381675</v>
      </c>
      <c r="B10744" t="str">
        <v>sale</v>
      </c>
      <c r="C10744" s="5" t="n">
        <v>33</v>
      </c>
    </row>
    <row r="10745" ht="32" customHeight="1">
      <c r="A10745" t="str">
        <v>Online Retail:381676</v>
      </c>
      <c r="B10745" t="str">
        <v>sale</v>
      </c>
      <c r="C10745" s="5" t="n">
        <v>33</v>
      </c>
    </row>
    <row r="10746" ht="32" customHeight="1">
      <c r="A10746" t="str">
        <v>Online Retail:381677</v>
      </c>
      <c r="B10746" t="str">
        <v>exception</v>
      </c>
      <c r="C10746" s="5" t="n">
        <v>0</v>
      </c>
    </row>
    <row r="10747" ht="32" customHeight="1">
      <c r="A10747" t="str">
        <v>Online Retail:381678</v>
      </c>
      <c r="B10747" t="str">
        <v>exception</v>
      </c>
      <c r="C10747" s="5" t="n">
        <v>0</v>
      </c>
    </row>
    <row r="10748" ht="32" customHeight="1">
      <c r="A10748" t="str">
        <v>Online Retail:381679</v>
      </c>
      <c r="B10748" t="str">
        <v>exception</v>
      </c>
      <c r="C10748" s="5" t="n">
        <v>0</v>
      </c>
    </row>
    <row r="10749" ht="32" customHeight="1">
      <c r="A10749" t="str">
        <v>Online Retail:381680</v>
      </c>
      <c r="B10749" t="str">
        <v>exception</v>
      </c>
      <c r="C10749" s="5" t="n">
        <v>0</v>
      </c>
    </row>
    <row r="10750" ht="32" customHeight="1">
      <c r="A10750" t="str">
        <v>Online Retail:381681</v>
      </c>
      <c r="B10750" t="str">
        <v>exception</v>
      </c>
      <c r="C10750" s="5" t="n">
        <v>0</v>
      </c>
    </row>
    <row r="10751" ht="32" customHeight="1">
      <c r="A10751" t="str">
        <v>Online Retail:381682</v>
      </c>
      <c r="B10751" t="str">
        <v>exception</v>
      </c>
      <c r="C10751" s="5" t="n">
        <v>0</v>
      </c>
    </row>
    <row r="10752" ht="32" customHeight="1">
      <c r="A10752" t="str">
        <v>Online Retail:381683</v>
      </c>
      <c r="B10752" t="str">
        <v>exception</v>
      </c>
      <c r="C10752" s="5" t="n">
        <v>0</v>
      </c>
    </row>
    <row r="10753" ht="32" customHeight="1">
      <c r="A10753" t="str">
        <v>Online Retail:381684</v>
      </c>
      <c r="B10753" t="str">
        <v>exception</v>
      </c>
      <c r="C10753" s="5" t="n">
        <v>0</v>
      </c>
    </row>
    <row r="10754" ht="32" customHeight="1">
      <c r="A10754" t="str">
        <v>Online Retail:381685</v>
      </c>
      <c r="B10754" t="str">
        <v>exception</v>
      </c>
      <c r="C10754" s="5" t="n">
        <v>0</v>
      </c>
    </row>
    <row r="10755" ht="32" customHeight="1">
      <c r="A10755" t="str">
        <v>Online Retail:381686</v>
      </c>
      <c r="B10755" t="str">
        <v>exception</v>
      </c>
      <c r="C10755" s="5" t="n">
        <v>0</v>
      </c>
    </row>
    <row r="10756" ht="32" customHeight="1">
      <c r="A10756" t="str">
        <v>Online Retail:381687</v>
      </c>
      <c r="B10756" t="str">
        <v>exception</v>
      </c>
      <c r="C10756" s="5" t="n">
        <v>0</v>
      </c>
    </row>
    <row r="10757" ht="32" customHeight="1">
      <c r="A10757" t="str">
        <v>Online Retail:381688</v>
      </c>
      <c r="B10757" t="str">
        <v>exception</v>
      </c>
      <c r="C10757" s="5" t="n">
        <v>0</v>
      </c>
    </row>
    <row r="10758" ht="32" customHeight="1">
      <c r="A10758" t="str">
        <v>Online Retail:381689</v>
      </c>
      <c r="B10758" t="str">
        <v>exception</v>
      </c>
      <c r="C10758" s="5" t="n">
        <v>0</v>
      </c>
    </row>
    <row r="10759" ht="32" customHeight="1">
      <c r="A10759" t="str">
        <v>Online Retail:381690</v>
      </c>
      <c r="B10759" t="str">
        <v>sale</v>
      </c>
      <c r="C10759" s="5" t="n">
        <v>16.5</v>
      </c>
    </row>
    <row r="10760" ht="32" customHeight="1">
      <c r="A10760" t="str">
        <v>Online Retail:381691</v>
      </c>
      <c r="B10760" t="str">
        <v>sale</v>
      </c>
      <c r="C10760" s="5" t="n">
        <v>16.6</v>
      </c>
    </row>
    <row r="10761" ht="32" customHeight="1">
      <c r="A10761" t="str">
        <v>Online Retail:381692</v>
      </c>
      <c r="B10761" t="str">
        <v>sale</v>
      </c>
      <c r="C10761" s="5" t="n">
        <v>16.6</v>
      </c>
    </row>
    <row r="10762" ht="32" customHeight="1">
      <c r="A10762" t="str">
        <v>Online Retail:381693</v>
      </c>
      <c r="B10762" t="str">
        <v>sale</v>
      </c>
      <c r="C10762" s="5" t="n">
        <v>20.4</v>
      </c>
    </row>
    <row r="10763" ht="32" customHeight="1">
      <c r="A10763" t="str">
        <v>Online Retail:381694</v>
      </c>
      <c r="B10763" t="str">
        <v>sale</v>
      </c>
      <c r="C10763" s="5" t="n">
        <v>15</v>
      </c>
    </row>
    <row r="10764" ht="32" customHeight="1">
      <c r="A10764" t="str">
        <v>Online Retail:381695</v>
      </c>
      <c r="B10764" t="str">
        <v>sale</v>
      </c>
      <c r="C10764" s="5" t="n">
        <v>9.96</v>
      </c>
    </row>
    <row r="10765" ht="32" customHeight="1">
      <c r="A10765" t="str">
        <v>Online Retail:381696</v>
      </c>
      <c r="B10765" t="str">
        <v>sale</v>
      </c>
      <c r="C10765" s="5" t="n">
        <v>16.5</v>
      </c>
    </row>
    <row r="10766" ht="32" customHeight="1">
      <c r="A10766" t="str">
        <v>Online Retail:381697</v>
      </c>
      <c r="B10766" t="str">
        <v>sale</v>
      </c>
      <c r="C10766" s="5" t="n">
        <v>16.5</v>
      </c>
    </row>
    <row r="10767" ht="32" customHeight="1">
      <c r="A10767" t="str">
        <v>Online Retail:381698</v>
      </c>
      <c r="B10767" t="str">
        <v>sale</v>
      </c>
      <c r="C10767" s="5" t="n">
        <v>15</v>
      </c>
    </row>
    <row r="10768" ht="32" customHeight="1">
      <c r="A10768" t="str">
        <v>Online Retail:381699</v>
      </c>
      <c r="B10768" t="str">
        <v>sale</v>
      </c>
      <c r="C10768" s="5" t="n">
        <v>17</v>
      </c>
    </row>
    <row r="10769" ht="32" customHeight="1">
      <c r="A10769" t="str">
        <v>Online Retail:381700</v>
      </c>
      <c r="B10769" t="str">
        <v>sale</v>
      </c>
      <c r="C10769" s="5" t="n">
        <v>17.85</v>
      </c>
    </row>
    <row r="10770" ht="32" customHeight="1">
      <c r="A10770" t="str">
        <v>Online Retail:381701</v>
      </c>
      <c r="B10770" t="str">
        <v>sale</v>
      </c>
      <c r="C10770" s="5" t="n">
        <v>14.85</v>
      </c>
    </row>
    <row r="10771" ht="32" customHeight="1">
      <c r="A10771" t="str">
        <v>Online Retail:381702</v>
      </c>
      <c r="B10771" t="str">
        <v>sale</v>
      </c>
      <c r="C10771" s="5" t="n">
        <v>96.3</v>
      </c>
    </row>
    <row r="10772" ht="32" customHeight="1">
      <c r="A10772" t="str">
        <v>Online Retail:381703</v>
      </c>
      <c r="B10772" t="str">
        <v>sale</v>
      </c>
      <c r="C10772" s="5" t="n">
        <v>177.6</v>
      </c>
    </row>
    <row r="10773" ht="32" customHeight="1">
      <c r="A10773" t="str">
        <v>Online Retail:381704</v>
      </c>
      <c r="B10773" t="str">
        <v>sale</v>
      </c>
      <c r="C10773" s="5" t="n">
        <v>19.9</v>
      </c>
    </row>
    <row r="10774" ht="32" customHeight="1">
      <c r="A10774" t="str">
        <v>Online Retail:381705</v>
      </c>
      <c r="B10774" t="str">
        <v>sale</v>
      </c>
      <c r="C10774" s="5" t="n">
        <v>25.5</v>
      </c>
    </row>
    <row r="10775" ht="32" customHeight="1">
      <c r="A10775" t="str">
        <v>Online Retail:381706</v>
      </c>
      <c r="B10775" t="str">
        <v>sale</v>
      </c>
      <c r="C10775" s="5" t="n">
        <v>61.2</v>
      </c>
    </row>
    <row r="10776" ht="32" customHeight="1">
      <c r="A10776" t="str">
        <v>Online Retail:381707</v>
      </c>
      <c r="B10776" t="str">
        <v>sale</v>
      </c>
      <c r="C10776" s="5" t="n">
        <v>61.2</v>
      </c>
    </row>
    <row r="10777" ht="32" customHeight="1">
      <c r="A10777" t="str">
        <v>Online Retail:381708</v>
      </c>
      <c r="B10777" t="str">
        <v>sale</v>
      </c>
      <c r="C10777" s="5" t="n">
        <v>61.2</v>
      </c>
    </row>
    <row r="10778" ht="32" customHeight="1">
      <c r="A10778" t="str">
        <v>Online Retail:381709</v>
      </c>
      <c r="B10778" t="str">
        <v>sale</v>
      </c>
      <c r="C10778" s="5" t="n">
        <v>201.6</v>
      </c>
    </row>
    <row r="10779" ht="32" customHeight="1">
      <c r="A10779" t="str">
        <v>Online Retail:381710</v>
      </c>
      <c r="B10779" t="str">
        <v>sale</v>
      </c>
      <c r="C10779" s="5" t="n">
        <v>81.36</v>
      </c>
    </row>
    <row r="10780" ht="32" customHeight="1">
      <c r="A10780" t="str">
        <v>Online Retail:381711</v>
      </c>
      <c r="B10780" t="str">
        <v>sale</v>
      </c>
      <c r="C10780" s="5" t="n">
        <v>30</v>
      </c>
    </row>
    <row r="10781" ht="32" customHeight="1">
      <c r="A10781" t="str">
        <v>Online Retail:381712</v>
      </c>
      <c r="B10781" t="str">
        <v>sale</v>
      </c>
      <c r="C10781" s="5" t="n">
        <v>10.08</v>
      </c>
    </row>
    <row r="10782" ht="32" customHeight="1">
      <c r="A10782" t="str">
        <v>Online Retail:381713</v>
      </c>
      <c r="B10782" t="str">
        <v>sale</v>
      </c>
      <c r="C10782" s="5" t="n">
        <v>61.2</v>
      </c>
    </row>
    <row r="10783" ht="32" customHeight="1">
      <c r="A10783" t="str">
        <v>Online Retail:381714</v>
      </c>
      <c r="B10783" t="str">
        <v>sale</v>
      </c>
      <c r="C10783" s="5" t="n">
        <v>25.2</v>
      </c>
    </row>
    <row r="10784" ht="32" customHeight="1">
      <c r="A10784" t="str">
        <v>Online Retail:381715</v>
      </c>
      <c r="B10784" t="str">
        <v>sale</v>
      </c>
      <c r="C10784" s="5" t="n">
        <v>88.8</v>
      </c>
    </row>
    <row r="10785" ht="32" customHeight="1">
      <c r="A10785" t="str">
        <v>Online Retail:381716</v>
      </c>
      <c r="B10785" t="str">
        <v>sale</v>
      </c>
      <c r="C10785" s="5" t="n">
        <v>24.96</v>
      </c>
    </row>
    <row r="10786" ht="32" customHeight="1">
      <c r="A10786" t="str">
        <v>Online Retail:381717</v>
      </c>
      <c r="B10786" t="str">
        <v>sale</v>
      </c>
      <c r="C10786" s="5" t="n">
        <v>35.4</v>
      </c>
    </row>
    <row r="10787" ht="32" customHeight="1">
      <c r="A10787" t="str">
        <v>Online Retail:381718</v>
      </c>
      <c r="B10787" t="str">
        <v>sale</v>
      </c>
      <c r="C10787" s="5" t="n">
        <v>20.28</v>
      </c>
    </row>
    <row r="10788" ht="32" customHeight="1">
      <c r="A10788" t="str">
        <v>Online Retail:381719</v>
      </c>
      <c r="B10788" t="str">
        <v>sale</v>
      </c>
      <c r="C10788" s="5" t="n">
        <v>25.2</v>
      </c>
    </row>
    <row r="10789" ht="32" customHeight="1">
      <c r="A10789" t="str">
        <v>Online Retail:381720</v>
      </c>
      <c r="B10789" t="str">
        <v>sale</v>
      </c>
      <c r="C10789" s="5" t="n">
        <v>17</v>
      </c>
    </row>
    <row r="10790" ht="32" customHeight="1">
      <c r="A10790" t="str">
        <v>Online Retail:381721</v>
      </c>
      <c r="B10790" t="str">
        <v>sale</v>
      </c>
      <c r="C10790" s="5" t="n">
        <v>14.85</v>
      </c>
    </row>
    <row r="10791" ht="32" customHeight="1">
      <c r="A10791" t="str">
        <v>Online Retail:381722</v>
      </c>
      <c r="B10791" t="str">
        <v>sale</v>
      </c>
      <c r="C10791" s="5" t="n">
        <v>6.96</v>
      </c>
    </row>
    <row r="10792" ht="32" customHeight="1">
      <c r="A10792" t="str">
        <v>Online Retail:381723</v>
      </c>
      <c r="B10792" t="str">
        <v>sale</v>
      </c>
      <c r="C10792" s="5" t="n">
        <v>6.96</v>
      </c>
    </row>
    <row r="10793" ht="32" customHeight="1">
      <c r="A10793" t="str">
        <v>Online Retail:381724</v>
      </c>
      <c r="B10793" t="str">
        <v>credit</v>
      </c>
      <c r="C10793" s="5" t="n">
        <v>-17</v>
      </c>
    </row>
    <row r="10794" ht="32" customHeight="1">
      <c r="A10794" t="str">
        <v>Online Retail:381725</v>
      </c>
      <c r="B10794" t="str">
        <v>credit</v>
      </c>
      <c r="C10794" s="5" t="n">
        <v>-19.9</v>
      </c>
    </row>
    <row r="10795" ht="32" customHeight="1">
      <c r="A10795" t="str">
        <v>Online Retail:381726</v>
      </c>
      <c r="B10795" t="str">
        <v>credit</v>
      </c>
      <c r="C10795" s="5" t="n">
        <v>-1.25</v>
      </c>
    </row>
    <row r="10796" ht="32" customHeight="1">
      <c r="A10796" t="str">
        <v>Online Retail:381727</v>
      </c>
      <c r="B10796" t="str">
        <v>credit</v>
      </c>
      <c r="C10796" s="5" t="n">
        <v>-3.3</v>
      </c>
    </row>
    <row r="10797" ht="32" customHeight="1">
      <c r="A10797" t="str">
        <v>Online Retail:381728</v>
      </c>
      <c r="B10797" t="str">
        <v>credit</v>
      </c>
      <c r="C10797" s="5" t="n">
        <v>-9.9</v>
      </c>
    </row>
    <row r="10798" ht="32" customHeight="1">
      <c r="A10798" t="str">
        <v>Online Retail:381729</v>
      </c>
      <c r="B10798" t="str">
        <v>credit</v>
      </c>
      <c r="C10798" s="5" t="n">
        <v>-2.89</v>
      </c>
    </row>
    <row r="10799" ht="32" customHeight="1">
      <c r="A10799" t="str">
        <v>Online Retail:381730</v>
      </c>
      <c r="B10799" t="str">
        <v>credit</v>
      </c>
      <c r="C10799" s="5" t="n">
        <v>-10</v>
      </c>
    </row>
    <row r="10800" ht="32" customHeight="1">
      <c r="A10800" t="str">
        <v>Online Retail:381731</v>
      </c>
      <c r="B10800" t="str">
        <v>credit</v>
      </c>
      <c r="C10800" s="5" t="n">
        <v>-0.85</v>
      </c>
    </row>
    <row r="10801" ht="32" customHeight="1">
      <c r="A10801" t="str">
        <v>Online Retail:381732</v>
      </c>
      <c r="B10801" t="str">
        <v>sale</v>
      </c>
      <c r="C10801" s="5" t="n">
        <v>14.85</v>
      </c>
    </row>
    <row r="10802" ht="32" customHeight="1">
      <c r="A10802" t="str">
        <v>Online Retail:381733</v>
      </c>
      <c r="B10802" t="str">
        <v>sale</v>
      </c>
      <c r="C10802" s="5" t="n">
        <v>19.8</v>
      </c>
    </row>
    <row r="10803" ht="32" customHeight="1">
      <c r="A10803" t="str">
        <v>Online Retail:381734</v>
      </c>
      <c r="B10803" t="str">
        <v>sale</v>
      </c>
      <c r="C10803" s="5" t="n">
        <v>19.8</v>
      </c>
    </row>
    <row r="10804" ht="32" customHeight="1">
      <c r="A10804" t="str">
        <v>Online Retail:381735</v>
      </c>
      <c r="B10804" t="str">
        <v>sale</v>
      </c>
      <c r="C10804" s="5" t="n">
        <v>33.6</v>
      </c>
    </row>
    <row r="10805" ht="32" customHeight="1">
      <c r="A10805" t="str">
        <v>Online Retail:381736</v>
      </c>
      <c r="B10805" t="str">
        <v>sale</v>
      </c>
      <c r="C10805" s="5" t="n">
        <v>19.8</v>
      </c>
    </row>
    <row r="10806" ht="32" customHeight="1">
      <c r="A10806" t="str">
        <v>Online Retail:381737</v>
      </c>
      <c r="B10806" t="str">
        <v>sale</v>
      </c>
      <c r="C10806" s="5" t="n">
        <v>17.7</v>
      </c>
    </row>
    <row r="10807" ht="32" customHeight="1">
      <c r="A10807" t="str">
        <v>Online Retail:381738</v>
      </c>
      <c r="B10807" t="str">
        <v>sale</v>
      </c>
      <c r="C10807" s="5" t="n">
        <v>19.8</v>
      </c>
    </row>
    <row r="10808" ht="32" customHeight="1">
      <c r="A10808" t="str">
        <v>Online Retail:381739</v>
      </c>
      <c r="B10808" t="str">
        <v>sale</v>
      </c>
      <c r="C10808" s="5" t="n">
        <v>25</v>
      </c>
    </row>
    <row r="10809" ht="32" customHeight="1">
      <c r="A10809" t="str">
        <v>Online Retail:381740</v>
      </c>
      <c r="B10809" t="str">
        <v>sale</v>
      </c>
      <c r="C10809" s="5" t="n">
        <v>8.4</v>
      </c>
    </row>
    <row r="10810" ht="32" customHeight="1">
      <c r="A10810" t="str">
        <v>Online Retail:381741</v>
      </c>
      <c r="B10810" t="str">
        <v>sale</v>
      </c>
      <c r="C10810" s="5" t="n">
        <v>19.5</v>
      </c>
    </row>
    <row r="10811" ht="32" customHeight="1">
      <c r="A10811" t="str">
        <v>Online Retail:381742</v>
      </c>
      <c r="B10811" t="str">
        <v>sale</v>
      </c>
      <c r="C10811" s="5" t="n">
        <v>41.6</v>
      </c>
    </row>
    <row r="10812" ht="32" customHeight="1">
      <c r="A10812" t="str">
        <v>Online Retail:381743</v>
      </c>
      <c r="B10812" t="str">
        <v>sale</v>
      </c>
      <c r="C10812" s="5" t="n">
        <v>33</v>
      </c>
    </row>
    <row r="10813" ht="32" customHeight="1">
      <c r="A10813" t="str">
        <v>Online Retail:381744</v>
      </c>
      <c r="B10813" t="str">
        <v>sale</v>
      </c>
      <c r="C10813" s="5" t="n">
        <v>17</v>
      </c>
    </row>
    <row r="10814" ht="32" customHeight="1">
      <c r="A10814" t="str">
        <v>Online Retail:381745</v>
      </c>
      <c r="B10814" t="str">
        <v>sale</v>
      </c>
      <c r="C10814" s="5" t="n">
        <v>20.4</v>
      </c>
    </row>
    <row r="10815" ht="32" customHeight="1">
      <c r="A10815" t="str">
        <v>Online Retail:381746</v>
      </c>
      <c r="B10815" t="str">
        <v>sale</v>
      </c>
      <c r="C10815" s="5" t="n">
        <v>16.6</v>
      </c>
    </row>
    <row r="10816" ht="32" customHeight="1">
      <c r="A10816" t="str">
        <v>Online Retail:381747</v>
      </c>
      <c r="B10816" t="str">
        <v>sale</v>
      </c>
      <c r="C10816" s="5" t="n">
        <v>20.8</v>
      </c>
    </row>
    <row r="10817" ht="32" customHeight="1">
      <c r="A10817" t="str">
        <v>Online Retail:381748</v>
      </c>
      <c r="B10817" t="str">
        <v>sale</v>
      </c>
      <c r="C10817" s="5" t="n">
        <v>16.5</v>
      </c>
    </row>
    <row r="10818" ht="32" customHeight="1">
      <c r="A10818" t="str">
        <v>Online Retail:381749</v>
      </c>
      <c r="B10818" t="str">
        <v>sale</v>
      </c>
      <c r="C10818" s="5" t="n">
        <v>20.8</v>
      </c>
    </row>
    <row r="10819" ht="32" customHeight="1">
      <c r="A10819" t="str">
        <v>Online Retail:381750</v>
      </c>
      <c r="B10819" t="str">
        <v>sale</v>
      </c>
      <c r="C10819" s="5" t="n">
        <v>17.85</v>
      </c>
    </row>
    <row r="10820" ht="32" customHeight="1">
      <c r="A10820" t="str">
        <v>Online Retail:381751</v>
      </c>
      <c r="B10820" t="str">
        <v>sale</v>
      </c>
      <c r="C10820" s="5" t="n">
        <v>15</v>
      </c>
    </row>
    <row r="10821" ht="32" customHeight="1">
      <c r="A10821" t="str">
        <v>Online Retail:381752</v>
      </c>
      <c r="B10821" t="str">
        <v>sale</v>
      </c>
      <c r="C10821" s="5" t="n">
        <v>15</v>
      </c>
    </row>
    <row r="10822" ht="32" customHeight="1">
      <c r="A10822" t="str">
        <v>Online Retail:381753</v>
      </c>
      <c r="B10822" t="str">
        <v>sale</v>
      </c>
      <c r="C10822" s="5" t="n">
        <v>15</v>
      </c>
    </row>
    <row r="10823" ht="32" customHeight="1">
      <c r="A10823" t="str">
        <v>Online Retail:381754</v>
      </c>
      <c r="B10823" t="str">
        <v>sale</v>
      </c>
      <c r="C10823" s="5" t="n">
        <v>17.7</v>
      </c>
    </row>
    <row r="10824" ht="32" customHeight="1">
      <c r="A10824" t="str">
        <v>Online Retail:381755</v>
      </c>
      <c r="B10824" t="str">
        <v>sale</v>
      </c>
      <c r="C10824" s="5" t="n">
        <v>17.4</v>
      </c>
    </row>
    <row r="10825" ht="32" customHeight="1">
      <c r="A10825" t="str">
        <v>Online Retail:381756</v>
      </c>
      <c r="B10825" t="str">
        <v>sale</v>
      </c>
      <c r="C10825" s="5" t="n">
        <v>24.96</v>
      </c>
    </row>
    <row r="10826" ht="32" customHeight="1">
      <c r="A10826" t="str">
        <v>Online Retail:381757</v>
      </c>
      <c r="B10826" t="str">
        <v>sale</v>
      </c>
      <c r="C10826" s="5" t="n">
        <v>20</v>
      </c>
    </row>
    <row r="10827" ht="32" customHeight="1">
      <c r="A10827" t="str">
        <v>Online Retail:381758</v>
      </c>
      <c r="B10827" t="str">
        <v>sale</v>
      </c>
      <c r="C10827" s="5" t="n">
        <v>23.4</v>
      </c>
    </row>
    <row r="10828" ht="32" customHeight="1">
      <c r="A10828" t="str">
        <v>Online Retail:381759</v>
      </c>
      <c r="B10828" t="str">
        <v>sale</v>
      </c>
      <c r="C10828" s="5" t="n">
        <v>19.8</v>
      </c>
    </row>
    <row r="10829" ht="32" customHeight="1">
      <c r="A10829" t="str">
        <v>Online Retail:381760</v>
      </c>
      <c r="B10829" t="str">
        <v>sale</v>
      </c>
      <c r="C10829" s="5" t="n">
        <v>16.6</v>
      </c>
    </row>
    <row r="10830" ht="32" customHeight="1">
      <c r="A10830" t="str">
        <v>Online Retail:381761</v>
      </c>
      <c r="B10830" t="str">
        <v>sale</v>
      </c>
      <c r="C10830" s="5" t="n">
        <v>20.4</v>
      </c>
    </row>
    <row r="10831" ht="32" customHeight="1">
      <c r="A10831" t="str">
        <v>Online Retail:381762</v>
      </c>
      <c r="B10831" t="str">
        <v>sale</v>
      </c>
      <c r="C10831" s="5" t="n">
        <v>16.5</v>
      </c>
    </row>
    <row r="10832" ht="32" customHeight="1">
      <c r="A10832" t="str">
        <v>Online Retail:381763</v>
      </c>
      <c r="B10832" t="str">
        <v>sale</v>
      </c>
      <c r="C10832" s="5" t="n">
        <v>20.8</v>
      </c>
    </row>
    <row r="10833" ht="32" customHeight="1">
      <c r="A10833" t="str">
        <v>Online Retail:381764</v>
      </c>
      <c r="B10833" t="str">
        <v>sale</v>
      </c>
      <c r="C10833" s="5" t="n">
        <v>20</v>
      </c>
    </row>
    <row r="10834" ht="32" customHeight="1">
      <c r="A10834" t="str">
        <v>Online Retail:381765</v>
      </c>
      <c r="B10834" t="str">
        <v>sale</v>
      </c>
      <c r="C10834" s="5" t="n">
        <v>16.5</v>
      </c>
    </row>
    <row r="10835" ht="32" customHeight="1">
      <c r="A10835" t="str">
        <v>Online Retail:381766</v>
      </c>
      <c r="B10835" t="str">
        <v>sale</v>
      </c>
      <c r="C10835" s="5" t="n">
        <v>15.3</v>
      </c>
    </row>
    <row r="10836" ht="32" customHeight="1">
      <c r="A10836" t="str">
        <v>Online Retail:381767</v>
      </c>
      <c r="B10836" t="str">
        <v>sale</v>
      </c>
      <c r="C10836" s="5" t="n">
        <v>20.4</v>
      </c>
    </row>
    <row r="10837" ht="32" customHeight="1">
      <c r="A10837" t="str">
        <v>Online Retail:381768</v>
      </c>
      <c r="B10837" t="str">
        <v>sale</v>
      </c>
      <c r="C10837" s="5" t="n">
        <v>10.5</v>
      </c>
    </row>
    <row r="10838" ht="32" customHeight="1">
      <c r="A10838" t="str">
        <v>Online Retail:381769</v>
      </c>
      <c r="B10838" t="str">
        <v>sale</v>
      </c>
      <c r="C10838" s="5" t="n">
        <v>20.8</v>
      </c>
    </row>
    <row r="10839" ht="32" customHeight="1">
      <c r="A10839" t="str">
        <v>Online Retail:381770</v>
      </c>
      <c r="B10839" t="str">
        <v>sale</v>
      </c>
      <c r="C10839" s="5" t="n">
        <v>19.8</v>
      </c>
    </row>
    <row r="10840" ht="32" customHeight="1">
      <c r="A10840" t="str">
        <v>Online Retail:381771</v>
      </c>
      <c r="B10840" t="str">
        <v>sale</v>
      </c>
      <c r="C10840" s="5" t="n">
        <v>8.5</v>
      </c>
    </row>
    <row r="10841" ht="32" customHeight="1">
      <c r="A10841" t="str">
        <v>Online Retail:381772</v>
      </c>
      <c r="B10841" t="str">
        <v>sale</v>
      </c>
      <c r="C10841" s="5" t="n">
        <v>10</v>
      </c>
    </row>
    <row r="10842" ht="32" customHeight="1">
      <c r="A10842" t="str">
        <v>Online Retail:381773</v>
      </c>
      <c r="B10842" t="str">
        <v>sale</v>
      </c>
      <c r="C10842" s="5" t="n">
        <v>16.5</v>
      </c>
    </row>
    <row r="10843" ht="32" customHeight="1">
      <c r="A10843" t="str">
        <v>Online Retail:381774</v>
      </c>
      <c r="B10843" t="str">
        <v>sale</v>
      </c>
      <c r="C10843" s="5" t="n">
        <v>12.5</v>
      </c>
    </row>
    <row r="10844" ht="32" customHeight="1">
      <c r="A10844" t="str">
        <v>Online Retail:381775</v>
      </c>
      <c r="B10844" t="str">
        <v>sale</v>
      </c>
      <c r="C10844" s="5" t="n">
        <v>16.95</v>
      </c>
    </row>
    <row r="10845" ht="32" customHeight="1">
      <c r="A10845" t="str">
        <v>Online Retail:381776</v>
      </c>
      <c r="B10845" t="str">
        <v>sale</v>
      </c>
      <c r="C10845" s="5" t="n">
        <v>19.8</v>
      </c>
    </row>
    <row r="10846" ht="32" customHeight="1">
      <c r="A10846" t="str">
        <v>Online Retail:381777</v>
      </c>
      <c r="B10846" t="str">
        <v>sale</v>
      </c>
      <c r="C10846" s="5" t="n">
        <v>16.6</v>
      </c>
    </row>
    <row r="10847" ht="32" customHeight="1">
      <c r="A10847" t="str">
        <v>Online Retail:381778</v>
      </c>
      <c r="B10847" t="str">
        <v>sale</v>
      </c>
      <c r="C10847" s="5" t="n">
        <v>41.6</v>
      </c>
    </row>
    <row r="10848" ht="32" customHeight="1">
      <c r="A10848" t="str">
        <v>Online Retail:381779</v>
      </c>
      <c r="B10848" t="str">
        <v>sale</v>
      </c>
      <c r="C10848" s="5" t="n">
        <v>12.75</v>
      </c>
    </row>
    <row r="10849" ht="32" customHeight="1">
      <c r="A10849" t="str">
        <v>Online Retail:381780</v>
      </c>
      <c r="B10849" t="str">
        <v>sale</v>
      </c>
      <c r="C10849" s="5" t="n">
        <v>20.8</v>
      </c>
    </row>
    <row r="10850" ht="32" customHeight="1">
      <c r="A10850" t="str">
        <v>Online Retail:381781</v>
      </c>
      <c r="B10850" t="str">
        <v>sale</v>
      </c>
      <c r="C10850" s="5" t="n">
        <v>16.5</v>
      </c>
    </row>
    <row r="10851" ht="32" customHeight="1">
      <c r="A10851" t="str">
        <v>Online Retail:381782</v>
      </c>
      <c r="B10851" t="str">
        <v>sale</v>
      </c>
      <c r="C10851" s="5" t="n">
        <v>17.85</v>
      </c>
    </row>
    <row r="10852" ht="32" customHeight="1">
      <c r="A10852" t="str">
        <v>Online Retail:381783</v>
      </c>
      <c r="B10852" t="str">
        <v>sale</v>
      </c>
      <c r="C10852" s="5" t="n">
        <v>16.6</v>
      </c>
    </row>
    <row r="10853" ht="32" customHeight="1">
      <c r="A10853" t="str">
        <v>Online Retail:381784</v>
      </c>
      <c r="B10853" t="str">
        <v>sale</v>
      </c>
      <c r="C10853" s="5" t="n">
        <v>16.6</v>
      </c>
    </row>
    <row r="10854" ht="32" customHeight="1">
      <c r="A10854" t="str">
        <v>Online Retail:381785</v>
      </c>
      <c r="B10854" t="str">
        <v>sale</v>
      </c>
      <c r="C10854" s="5" t="n">
        <v>17.7</v>
      </c>
    </row>
    <row r="10855" ht="32" customHeight="1">
      <c r="A10855" t="str">
        <v>Online Retail:381786</v>
      </c>
      <c r="B10855" t="str">
        <v>sale</v>
      </c>
      <c r="C10855" s="5" t="n">
        <v>16.5</v>
      </c>
    </row>
    <row r="10856" ht="32" customHeight="1">
      <c r="A10856" t="str">
        <v>Online Retail:381787</v>
      </c>
      <c r="B10856" t="str">
        <v>sale</v>
      </c>
      <c r="C10856" s="5" t="n">
        <v>20.8</v>
      </c>
    </row>
    <row r="10857" ht="32" customHeight="1">
      <c r="A10857" t="str">
        <v>Online Retail:381788</v>
      </c>
      <c r="B10857" t="str">
        <v>sale</v>
      </c>
      <c r="C10857" s="5" t="n">
        <v>20.8</v>
      </c>
    </row>
    <row r="10858" ht="32" customHeight="1">
      <c r="A10858" t="str">
        <v>Online Retail:381789</v>
      </c>
      <c r="B10858" t="str">
        <v>sale</v>
      </c>
      <c r="C10858" s="5" t="n">
        <v>15</v>
      </c>
    </row>
    <row r="10859" ht="32" customHeight="1">
      <c r="A10859" t="str">
        <v>Online Retail:381790</v>
      </c>
      <c r="B10859" t="str">
        <v>sale</v>
      </c>
      <c r="C10859" s="5" t="n">
        <v>19.8</v>
      </c>
    </row>
    <row r="10860" ht="32" customHeight="1">
      <c r="A10860" t="str">
        <v>Online Retail:381791</v>
      </c>
      <c r="B10860" t="str">
        <v>sale</v>
      </c>
      <c r="C10860" s="5" t="n">
        <v>16.5</v>
      </c>
    </row>
    <row r="10861" ht="32" customHeight="1">
      <c r="A10861" t="str">
        <v>Online Retail:381792</v>
      </c>
      <c r="B10861" t="str">
        <v>sale</v>
      </c>
      <c r="C10861" s="5" t="n">
        <v>8</v>
      </c>
    </row>
    <row r="10862" ht="32" customHeight="1">
      <c r="A10862" t="str">
        <v>Online Retail:381793</v>
      </c>
      <c r="B10862" t="str">
        <v>sale</v>
      </c>
      <c r="C10862" s="5" t="n">
        <v>16.6</v>
      </c>
    </row>
    <row r="10863" ht="32" customHeight="1">
      <c r="A10863" t="str">
        <v>Online Retail:381794</v>
      </c>
      <c r="B10863" t="str">
        <v>sale</v>
      </c>
      <c r="C10863" s="5" t="n">
        <v>9.36</v>
      </c>
    </row>
    <row r="10864" ht="32" customHeight="1">
      <c r="A10864" t="str">
        <v>Online Retail:381795</v>
      </c>
      <c r="B10864" t="str">
        <v>sale</v>
      </c>
      <c r="C10864" s="5" t="n">
        <v>10.5</v>
      </c>
    </row>
    <row r="10865" ht="32" customHeight="1">
      <c r="A10865" t="str">
        <v>Online Retail:381796</v>
      </c>
      <c r="B10865" t="str">
        <v>sale</v>
      </c>
      <c r="C10865" s="5" t="n">
        <v>20.8</v>
      </c>
    </row>
    <row r="10866" ht="32" customHeight="1">
      <c r="A10866" t="str">
        <v>Online Retail:381797</v>
      </c>
      <c r="B10866" t="str">
        <v>sale</v>
      </c>
      <c r="C10866" s="5" t="n">
        <v>16.5</v>
      </c>
    </row>
    <row r="10867" ht="32" customHeight="1">
      <c r="A10867" t="str">
        <v>Online Retail:381798</v>
      </c>
      <c r="B10867" t="str">
        <v>sale</v>
      </c>
      <c r="C10867" s="5" t="n">
        <v>108</v>
      </c>
    </row>
    <row r="10868" ht="32" customHeight="1">
      <c r="A10868" t="str">
        <v>Online Retail:381799</v>
      </c>
      <c r="B10868" t="str">
        <v>sale</v>
      </c>
      <c r="C10868" s="5" t="n">
        <v>5.8</v>
      </c>
    </row>
    <row r="10869" ht="32" customHeight="1">
      <c r="A10869" t="str">
        <v>Online Retail:381800</v>
      </c>
      <c r="B10869" t="str">
        <v>sale</v>
      </c>
      <c r="C10869" s="5" t="n">
        <v>2.5</v>
      </c>
    </row>
    <row r="10870" ht="32" customHeight="1">
      <c r="A10870" t="str">
        <v>Online Retail:381801</v>
      </c>
      <c r="B10870" t="str">
        <v>sale</v>
      </c>
      <c r="C10870" s="5" t="n">
        <v>2.5</v>
      </c>
    </row>
    <row r="10871" ht="32" customHeight="1">
      <c r="A10871" t="str">
        <v>Online Retail:381802</v>
      </c>
      <c r="B10871" t="str">
        <v>sale</v>
      </c>
      <c r="C10871" s="5" t="n">
        <v>2.2</v>
      </c>
    </row>
    <row r="10872" ht="32" customHeight="1">
      <c r="A10872" t="str">
        <v>Online Retail:381803</v>
      </c>
      <c r="B10872" t="str">
        <v>sale</v>
      </c>
      <c r="C10872" s="5" t="n">
        <v>2.49</v>
      </c>
    </row>
    <row r="10873" ht="32" customHeight="1">
      <c r="A10873" t="str">
        <v>Online Retail:381804</v>
      </c>
      <c r="B10873" t="str">
        <v>sale</v>
      </c>
      <c r="C10873" s="5" t="n">
        <v>2.49</v>
      </c>
    </row>
    <row r="10874" ht="32" customHeight="1">
      <c r="A10874" t="str">
        <v>Online Retail:381805</v>
      </c>
      <c r="B10874" t="str">
        <v>sale</v>
      </c>
      <c r="C10874" s="5" t="n">
        <v>10.5</v>
      </c>
    </row>
    <row r="10875" ht="32" customHeight="1">
      <c r="A10875" t="str">
        <v>Online Retail:381806</v>
      </c>
      <c r="B10875" t="str">
        <v>sale</v>
      </c>
      <c r="C10875" s="5" t="n">
        <v>10.5</v>
      </c>
    </row>
    <row r="10876" ht="32" customHeight="1">
      <c r="A10876" t="str">
        <v>Online Retail:381807</v>
      </c>
      <c r="B10876" t="str">
        <v>sale</v>
      </c>
      <c r="C10876" s="5" t="n">
        <v>11.56</v>
      </c>
    </row>
    <row r="10877" ht="32" customHeight="1">
      <c r="A10877" t="str">
        <v>Online Retail:381808</v>
      </c>
      <c r="B10877" t="str">
        <v>sale</v>
      </c>
      <c r="C10877" s="5" t="n">
        <v>3.75</v>
      </c>
    </row>
    <row r="10878" ht="32" customHeight="1">
      <c r="A10878" t="str">
        <v>Online Retail:381809</v>
      </c>
      <c r="B10878" t="str">
        <v>sale</v>
      </c>
      <c r="C10878" s="5" t="n">
        <v>3.75</v>
      </c>
    </row>
    <row r="10879" ht="32" customHeight="1">
      <c r="A10879" t="str">
        <v>Online Retail:381810</v>
      </c>
      <c r="B10879" t="str">
        <v>sale</v>
      </c>
      <c r="C10879" s="5" t="n">
        <v>5.04</v>
      </c>
    </row>
    <row r="10880" ht="32" customHeight="1">
      <c r="A10880" t="str">
        <v>Online Retail:381811</v>
      </c>
      <c r="B10880" t="str">
        <v>sale</v>
      </c>
      <c r="C10880" s="5" t="n">
        <v>2.5</v>
      </c>
    </row>
    <row r="10881" ht="32" customHeight="1">
      <c r="A10881" t="str">
        <v>Online Retail:381812</v>
      </c>
      <c r="B10881" t="str">
        <v>sale</v>
      </c>
      <c r="C10881" s="5" t="n">
        <v>7.5</v>
      </c>
    </row>
    <row r="10882" ht="32" customHeight="1">
      <c r="A10882" t="str">
        <v>Online Retail:381813</v>
      </c>
      <c r="B10882" t="str">
        <v>sale</v>
      </c>
      <c r="C10882" s="5" t="n">
        <v>2.55</v>
      </c>
    </row>
    <row r="10883" ht="32" customHeight="1">
      <c r="A10883" t="str">
        <v>Online Retail:381814</v>
      </c>
      <c r="B10883" t="str">
        <v>sale</v>
      </c>
      <c r="C10883" s="5" t="n">
        <v>8.5</v>
      </c>
    </row>
    <row r="10884" ht="32" customHeight="1">
      <c r="A10884" t="str">
        <v>Online Retail:381815</v>
      </c>
      <c r="B10884" t="str">
        <v>sale</v>
      </c>
      <c r="C10884" s="5" t="n">
        <v>9.96</v>
      </c>
    </row>
    <row r="10885" ht="32" customHeight="1">
      <c r="A10885" t="str">
        <v>Online Retail:381816</v>
      </c>
      <c r="B10885" t="str">
        <v>sale</v>
      </c>
      <c r="C10885" s="5" t="n">
        <v>4.98</v>
      </c>
    </row>
    <row r="10886" ht="32" customHeight="1">
      <c r="A10886" t="str">
        <v>Online Retail:381817</v>
      </c>
      <c r="B10886" t="str">
        <v>sale</v>
      </c>
      <c r="C10886" s="5" t="n">
        <v>2.9</v>
      </c>
    </row>
    <row r="10887" ht="32" customHeight="1">
      <c r="A10887" t="str">
        <v>Online Retail:381818</v>
      </c>
      <c r="B10887" t="str">
        <v>sale</v>
      </c>
      <c r="C10887" s="5" t="n">
        <v>1.45</v>
      </c>
    </row>
    <row r="10888" ht="32" customHeight="1">
      <c r="A10888" t="str">
        <v>Online Retail:381819</v>
      </c>
      <c r="B10888" t="str">
        <v>sale</v>
      </c>
      <c r="C10888" s="5" t="n">
        <v>1.45</v>
      </c>
    </row>
    <row r="10889" ht="32" customHeight="1">
      <c r="A10889" t="str">
        <v>Online Retail:381820</v>
      </c>
      <c r="B10889" t="str">
        <v>sale</v>
      </c>
      <c r="C10889" s="5" t="n">
        <v>2.9</v>
      </c>
    </row>
    <row r="10890" ht="32" customHeight="1">
      <c r="A10890" t="str">
        <v>Online Retail:381821</v>
      </c>
      <c r="B10890" t="str">
        <v>sale</v>
      </c>
      <c r="C10890" s="5" t="n">
        <v>0.55</v>
      </c>
    </row>
    <row r="10891" ht="32" customHeight="1">
      <c r="A10891" t="str">
        <v>Online Retail:381822</v>
      </c>
      <c r="B10891" t="str">
        <v>sale</v>
      </c>
      <c r="C10891" s="5" t="n">
        <v>0.55</v>
      </c>
    </row>
    <row r="10892" ht="32" customHeight="1">
      <c r="A10892" t="str">
        <v>Online Retail:381823</v>
      </c>
      <c r="B10892" t="str">
        <v>sale</v>
      </c>
      <c r="C10892" s="5" t="n">
        <v>0.55</v>
      </c>
    </row>
    <row r="10893" ht="32" customHeight="1">
      <c r="A10893" t="str">
        <v>Online Retail:381824</v>
      </c>
      <c r="B10893" t="str">
        <v>sale</v>
      </c>
      <c r="C10893" s="5" t="n">
        <v>0.55</v>
      </c>
    </row>
    <row r="10894" ht="32" customHeight="1">
      <c r="A10894" t="str">
        <v>Online Retail:381825</v>
      </c>
      <c r="B10894" t="str">
        <v>sale</v>
      </c>
      <c r="C10894" s="5" t="n">
        <v>0.55</v>
      </c>
    </row>
    <row r="10895" ht="32" customHeight="1">
      <c r="A10895" t="str">
        <v>Online Retail:381826</v>
      </c>
      <c r="B10895" t="str">
        <v>sale</v>
      </c>
      <c r="C10895" s="5" t="n">
        <v>3.3</v>
      </c>
    </row>
    <row r="10896" ht="32" customHeight="1">
      <c r="A10896" t="str">
        <v>Online Retail:381827</v>
      </c>
      <c r="B10896" t="str">
        <v>sale</v>
      </c>
      <c r="C10896" s="5" t="n">
        <v>5</v>
      </c>
    </row>
    <row r="10897" ht="32" customHeight="1">
      <c r="A10897" t="str">
        <v>Online Retail:381828</v>
      </c>
      <c r="B10897" t="str">
        <v>sale</v>
      </c>
      <c r="C10897" s="5" t="n">
        <v>5</v>
      </c>
    </row>
    <row r="10898" ht="32" customHeight="1">
      <c r="A10898" t="str">
        <v>Online Retail:381829</v>
      </c>
      <c r="B10898" t="str">
        <v>sale</v>
      </c>
      <c r="C10898" s="5" t="n">
        <v>1.65</v>
      </c>
    </row>
    <row r="10899" ht="32" customHeight="1">
      <c r="A10899" t="str">
        <v>Online Retail:381830</v>
      </c>
      <c r="B10899" t="str">
        <v>sale</v>
      </c>
      <c r="C10899" s="5" t="n">
        <v>1.65</v>
      </c>
    </row>
    <row r="10900" ht="32" customHeight="1">
      <c r="A10900" t="str">
        <v>Online Retail:381831</v>
      </c>
      <c r="B10900" t="str">
        <v>sale</v>
      </c>
      <c r="C10900" s="5" t="n">
        <v>3.3</v>
      </c>
    </row>
    <row r="10901" ht="32" customHeight="1">
      <c r="A10901" t="str">
        <v>Online Retail:381832</v>
      </c>
      <c r="B10901" t="str">
        <v>sale</v>
      </c>
      <c r="C10901" s="5" t="n">
        <v>3.3</v>
      </c>
    </row>
    <row r="10902" ht="32" customHeight="1">
      <c r="A10902" t="str">
        <v>Online Retail:381833</v>
      </c>
      <c r="B10902" t="str">
        <v>sale</v>
      </c>
      <c r="C10902" s="5" t="n">
        <v>4.95</v>
      </c>
    </row>
    <row r="10903" ht="32" customHeight="1">
      <c r="A10903" t="str">
        <v>Online Retail:381834</v>
      </c>
      <c r="B10903" t="str">
        <v>sale</v>
      </c>
      <c r="C10903" s="5" t="n">
        <v>3.75</v>
      </c>
    </row>
    <row r="10904" ht="32" customHeight="1">
      <c r="A10904" t="str">
        <v>Online Retail:381835</v>
      </c>
      <c r="B10904" t="str">
        <v>sale</v>
      </c>
      <c r="C10904" s="5" t="n">
        <v>2.95</v>
      </c>
    </row>
    <row r="10905" ht="32" customHeight="1">
      <c r="A10905" t="str">
        <v>Online Retail:381836</v>
      </c>
      <c r="B10905" t="str">
        <v>sale</v>
      </c>
      <c r="C10905" s="5" t="n">
        <v>2.1</v>
      </c>
    </row>
    <row r="10906" ht="32" customHeight="1">
      <c r="A10906" t="str">
        <v>Online Retail:381837</v>
      </c>
      <c r="B10906" t="str">
        <v>sale</v>
      </c>
      <c r="C10906" s="5" t="n">
        <v>3.75</v>
      </c>
    </row>
    <row r="10907" ht="32" customHeight="1">
      <c r="A10907" t="str">
        <v>Online Retail:381838</v>
      </c>
      <c r="B10907" t="str">
        <v>sale</v>
      </c>
      <c r="C10907" s="5" t="n">
        <v>2.55</v>
      </c>
    </row>
    <row r="10908" ht="32" customHeight="1">
      <c r="A10908" t="str">
        <v>Online Retail:381839</v>
      </c>
      <c r="B10908" t="str">
        <v>sale</v>
      </c>
      <c r="C10908" s="5" t="n">
        <v>3.75</v>
      </c>
    </row>
    <row r="10909" ht="32" customHeight="1">
      <c r="A10909" t="str">
        <v>Online Retail:381840</v>
      </c>
      <c r="B10909" t="str">
        <v>sale</v>
      </c>
      <c r="C10909" s="5" t="n">
        <v>3.9</v>
      </c>
    </row>
    <row r="10910" ht="32" customHeight="1">
      <c r="A10910" t="str">
        <v>Online Retail:381841</v>
      </c>
      <c r="B10910" t="str">
        <v>sale</v>
      </c>
      <c r="C10910" s="5" t="n">
        <v>3.9</v>
      </c>
    </row>
    <row r="10911" ht="32" customHeight="1">
      <c r="A10911" t="str">
        <v>Online Retail:381842</v>
      </c>
      <c r="B10911" t="str">
        <v>sale</v>
      </c>
      <c r="C10911" s="5" t="n">
        <v>4.15</v>
      </c>
    </row>
    <row r="10912" ht="32" customHeight="1">
      <c r="A10912" t="str">
        <v>Online Retail:381843</v>
      </c>
      <c r="B10912" t="str">
        <v>sale</v>
      </c>
      <c r="C10912" s="5" t="n">
        <v>18.75</v>
      </c>
    </row>
    <row r="10913" ht="32" customHeight="1">
      <c r="A10913" t="str">
        <v>Online Retail:381844</v>
      </c>
      <c r="B10913" t="str">
        <v>exception</v>
      </c>
      <c r="C10913" s="5" t="n">
        <v>0</v>
      </c>
    </row>
    <row r="10914" ht="32" customHeight="1">
      <c r="A10914" t="str">
        <v>Online Retail:381845</v>
      </c>
      <c r="B10914" t="str">
        <v>sale</v>
      </c>
      <c r="C10914" s="5" t="n">
        <v>1.65</v>
      </c>
    </row>
    <row r="10915" ht="32" customHeight="1">
      <c r="A10915" t="str">
        <v>Online Retail:381846</v>
      </c>
      <c r="B10915" t="str">
        <v>sale</v>
      </c>
      <c r="C10915" s="5" t="n">
        <v>1.65</v>
      </c>
    </row>
    <row r="10916" ht="32" customHeight="1">
      <c r="A10916" t="str">
        <v>Online Retail:381847</v>
      </c>
      <c r="B10916" t="str">
        <v>sale</v>
      </c>
      <c r="C10916" s="5" t="n">
        <v>1.25</v>
      </c>
    </row>
    <row r="10917" ht="32" customHeight="1">
      <c r="A10917" t="str">
        <v>Online Retail:381848</v>
      </c>
      <c r="B10917" t="str">
        <v>sale</v>
      </c>
      <c r="C10917" s="5" t="n">
        <v>2.1</v>
      </c>
    </row>
    <row r="10918" ht="32" customHeight="1">
      <c r="A10918" t="str">
        <v>Online Retail:381849</v>
      </c>
      <c r="B10918" t="str">
        <v>sale</v>
      </c>
      <c r="C10918" s="5" t="n">
        <v>1.45</v>
      </c>
    </row>
    <row r="10919" ht="32" customHeight="1">
      <c r="A10919" t="str">
        <v>Online Retail:381850</v>
      </c>
      <c r="B10919" t="str">
        <v>sale</v>
      </c>
      <c r="C10919" s="5" t="n">
        <v>1.45</v>
      </c>
    </row>
    <row r="10920" ht="32" customHeight="1">
      <c r="A10920" t="str">
        <v>Online Retail:381851</v>
      </c>
      <c r="B10920" t="str">
        <v>sale</v>
      </c>
      <c r="C10920" s="5" t="n">
        <v>11.8</v>
      </c>
    </row>
    <row r="10921" ht="32" customHeight="1">
      <c r="A10921" t="str">
        <v>Online Retail:381852</v>
      </c>
      <c r="B10921" t="str">
        <v>sale</v>
      </c>
      <c r="C10921" s="5" t="n">
        <v>19.8</v>
      </c>
    </row>
    <row r="10922" ht="32" customHeight="1">
      <c r="A10922" t="str">
        <v>Online Retail:381853</v>
      </c>
      <c r="B10922" t="str">
        <v>sale</v>
      </c>
      <c r="C10922" s="5" t="n">
        <v>2.55</v>
      </c>
    </row>
    <row r="10923" ht="32" customHeight="1">
      <c r="A10923" t="str">
        <v>Online Retail:381854</v>
      </c>
      <c r="B10923" t="str">
        <v>sale</v>
      </c>
      <c r="C10923" s="5" t="n">
        <v>2.55</v>
      </c>
    </row>
    <row r="10924" ht="32" customHeight="1">
      <c r="A10924" t="str">
        <v>Online Retail:381855</v>
      </c>
      <c r="B10924" t="str">
        <v>sale</v>
      </c>
      <c r="C10924" s="5" t="n">
        <v>15</v>
      </c>
    </row>
    <row r="10925" ht="32" customHeight="1">
      <c r="A10925" t="str">
        <v>Online Retail:381856</v>
      </c>
      <c r="B10925" t="str">
        <v>sale</v>
      </c>
      <c r="C10925" s="5" t="n">
        <v>4.25</v>
      </c>
    </row>
    <row r="10926" ht="32" customHeight="1">
      <c r="A10926" t="str">
        <v>Online Retail:381857</v>
      </c>
      <c r="B10926" t="str">
        <v>sale</v>
      </c>
      <c r="C10926" s="5" t="n">
        <v>1.1</v>
      </c>
    </row>
    <row r="10927" ht="32" customHeight="1">
      <c r="A10927" t="str">
        <v>Online Retail:381858</v>
      </c>
      <c r="B10927" t="str">
        <v>sale</v>
      </c>
      <c r="C10927" s="5" t="n">
        <v>10.5</v>
      </c>
    </row>
    <row r="10928" ht="32" customHeight="1">
      <c r="A10928" t="str">
        <v>Online Retail:381859</v>
      </c>
      <c r="B10928" t="str">
        <v>sale</v>
      </c>
      <c r="C10928" s="5" t="n">
        <v>19.8</v>
      </c>
    </row>
    <row r="10929" ht="32" customHeight="1">
      <c r="A10929" t="str">
        <v>Online Retail:381860</v>
      </c>
      <c r="B10929" t="str">
        <v>sale</v>
      </c>
      <c r="C10929" s="5" t="n">
        <v>0.39</v>
      </c>
    </row>
    <row r="10930" ht="32" customHeight="1">
      <c r="A10930" t="str">
        <v>Online Retail:381861</v>
      </c>
      <c r="B10930" t="str">
        <v>sale</v>
      </c>
      <c r="C10930" s="5" t="n">
        <v>17</v>
      </c>
    </row>
    <row r="10931" ht="32" customHeight="1">
      <c r="A10931" t="str">
        <v>Online Retail:381862</v>
      </c>
      <c r="B10931" t="str">
        <v>sale</v>
      </c>
      <c r="C10931" s="5" t="n">
        <v>10.95</v>
      </c>
    </row>
    <row r="10932" ht="32" customHeight="1">
      <c r="A10932" t="str">
        <v>Online Retail:381863</v>
      </c>
      <c r="B10932" t="str">
        <v>sale</v>
      </c>
      <c r="C10932" s="5" t="n">
        <v>0.75</v>
      </c>
    </row>
    <row r="10933" ht="32" customHeight="1">
      <c r="A10933" t="str">
        <v>Online Retail:381864</v>
      </c>
      <c r="B10933" t="str">
        <v>sale</v>
      </c>
      <c r="C10933" s="5" t="n">
        <v>3</v>
      </c>
    </row>
    <row r="10934" ht="32" customHeight="1">
      <c r="A10934" t="str">
        <v>Online Retail:381865</v>
      </c>
      <c r="B10934" t="str">
        <v>sale</v>
      </c>
      <c r="C10934" s="5" t="n">
        <v>15.3</v>
      </c>
    </row>
    <row r="10935" ht="32" customHeight="1">
      <c r="A10935" t="str">
        <v>Online Retail:381866</v>
      </c>
      <c r="B10935" t="str">
        <v>sale</v>
      </c>
      <c r="C10935" s="5" t="n">
        <v>15.3</v>
      </c>
    </row>
    <row r="10936" ht="32" customHeight="1">
      <c r="A10936" t="str">
        <v>Online Retail:381867</v>
      </c>
      <c r="B10936" t="str">
        <v>sale</v>
      </c>
      <c r="C10936" s="5" t="n">
        <v>12.75</v>
      </c>
    </row>
    <row r="10937" ht="32" customHeight="1">
      <c r="A10937" t="str">
        <v>Online Retail:381868</v>
      </c>
      <c r="B10937" t="str">
        <v>sale</v>
      </c>
      <c r="C10937" s="5" t="n">
        <v>2.95</v>
      </c>
    </row>
    <row r="10938" ht="32" customHeight="1">
      <c r="A10938" t="str">
        <v>Online Retail:381869</v>
      </c>
      <c r="B10938" t="str">
        <v>sale</v>
      </c>
      <c r="C10938" s="5" t="n">
        <v>35.95</v>
      </c>
    </row>
    <row r="10939" ht="32" customHeight="1">
      <c r="A10939" t="str">
        <v>Online Retail:381870</v>
      </c>
      <c r="B10939" t="str">
        <v>sale</v>
      </c>
      <c r="C10939" s="5" t="n">
        <v>1.65</v>
      </c>
    </row>
    <row r="10940" ht="32" customHeight="1">
      <c r="A10940" t="str">
        <v>Online Retail:381871</v>
      </c>
      <c r="B10940" t="str">
        <v>sale</v>
      </c>
      <c r="C10940" s="5" t="n">
        <v>1.45</v>
      </c>
    </row>
    <row r="10941" ht="32" customHeight="1">
      <c r="A10941" t="str">
        <v>Online Retail:381872</v>
      </c>
      <c r="B10941" t="str">
        <v>sale</v>
      </c>
      <c r="C10941" s="5" t="n">
        <v>1.25</v>
      </c>
    </row>
    <row r="10942" ht="32" customHeight="1">
      <c r="A10942" t="str">
        <v>Online Retail:381873</v>
      </c>
      <c r="B10942" t="str">
        <v>sale</v>
      </c>
      <c r="C10942" s="5" t="n">
        <v>1.65</v>
      </c>
    </row>
    <row r="10943" ht="32" customHeight="1">
      <c r="A10943" t="str">
        <v>Online Retail:381874</v>
      </c>
      <c r="B10943" t="str">
        <v>sale</v>
      </c>
      <c r="C10943" s="5" t="n">
        <v>3.75</v>
      </c>
    </row>
    <row r="10944" ht="32" customHeight="1">
      <c r="A10944" t="str">
        <v>Online Retail:381875</v>
      </c>
      <c r="B10944" t="str">
        <v>sale</v>
      </c>
      <c r="C10944" s="5" t="n">
        <v>1.45</v>
      </c>
    </row>
    <row r="10945" ht="32" customHeight="1">
      <c r="A10945" t="str">
        <v>Online Retail:381876</v>
      </c>
      <c r="B10945" t="str">
        <v>sale</v>
      </c>
      <c r="C10945" s="5" t="n">
        <v>3.25</v>
      </c>
    </row>
    <row r="10946" ht="32" customHeight="1">
      <c r="A10946" t="str">
        <v>Online Retail:381877</v>
      </c>
      <c r="B10946" t="str">
        <v>sale</v>
      </c>
      <c r="C10946" s="5" t="n">
        <v>12.75</v>
      </c>
    </row>
    <row r="10947" ht="32" customHeight="1">
      <c r="A10947" t="str">
        <v>Online Retail:381878</v>
      </c>
      <c r="B10947" t="str">
        <v>sale</v>
      </c>
      <c r="C10947" s="5" t="n">
        <v>10.5</v>
      </c>
    </row>
    <row r="10948" ht="32" customHeight="1">
      <c r="A10948" t="str">
        <v>Online Retail:381879</v>
      </c>
      <c r="B10948" t="str">
        <v>sale</v>
      </c>
      <c r="C10948" s="5" t="n">
        <v>10.5</v>
      </c>
    </row>
    <row r="10949" ht="32" customHeight="1">
      <c r="A10949" t="str">
        <v>Online Retail:381880</v>
      </c>
      <c r="B10949" t="str">
        <v>sale</v>
      </c>
      <c r="C10949" s="5" t="n">
        <v>10.5</v>
      </c>
    </row>
    <row r="10950" ht="32" customHeight="1">
      <c r="A10950" t="str">
        <v>Online Retail:381881</v>
      </c>
      <c r="B10950" t="str">
        <v>sale</v>
      </c>
      <c r="C10950" s="5" t="n">
        <v>2.1</v>
      </c>
    </row>
    <row r="10951" ht="32" customHeight="1">
      <c r="A10951" t="str">
        <v>Online Retail:381882</v>
      </c>
      <c r="B10951" t="str">
        <v>sale</v>
      </c>
      <c r="C10951" s="5" t="n">
        <v>2.1</v>
      </c>
    </row>
    <row r="10952" ht="32" customHeight="1">
      <c r="A10952" t="str">
        <v>Online Retail:381883</v>
      </c>
      <c r="B10952" t="str">
        <v>sale</v>
      </c>
      <c r="C10952" s="5" t="n">
        <v>4.25</v>
      </c>
    </row>
    <row r="10953" ht="32" customHeight="1">
      <c r="A10953" t="str">
        <v>Online Retail:381884</v>
      </c>
      <c r="B10953" t="str">
        <v>sale</v>
      </c>
      <c r="C10953" s="5" t="n">
        <v>1.65</v>
      </c>
    </row>
    <row r="10954" ht="32" customHeight="1">
      <c r="A10954" t="str">
        <v>Online Retail:381885</v>
      </c>
      <c r="B10954" t="str">
        <v>sale</v>
      </c>
      <c r="C10954" s="5" t="n">
        <v>2.08</v>
      </c>
    </row>
    <row r="10955" ht="32" customHeight="1">
      <c r="A10955" t="str">
        <v>Online Retail:381886</v>
      </c>
      <c r="B10955" t="str">
        <v>sale</v>
      </c>
      <c r="C10955" s="5" t="n">
        <v>2.5</v>
      </c>
    </row>
    <row r="10956" ht="32" customHeight="1">
      <c r="A10956" t="str">
        <v>Online Retail:381887</v>
      </c>
      <c r="B10956" t="str">
        <v>sale</v>
      </c>
      <c r="C10956" s="5" t="n">
        <v>1.25</v>
      </c>
    </row>
    <row r="10957" ht="32" customHeight="1">
      <c r="A10957" t="str">
        <v>Online Retail:381888</v>
      </c>
      <c r="B10957" t="str">
        <v>sale</v>
      </c>
      <c r="C10957" s="5" t="n">
        <v>3.3</v>
      </c>
    </row>
    <row r="10958" ht="32" customHeight="1">
      <c r="A10958" t="str">
        <v>Online Retail:381889</v>
      </c>
      <c r="B10958" t="str">
        <v>sale</v>
      </c>
      <c r="C10958" s="5" t="n">
        <v>3.3</v>
      </c>
    </row>
    <row r="10959" ht="32" customHeight="1">
      <c r="A10959" t="str">
        <v>Online Retail:381890</v>
      </c>
      <c r="B10959" t="str">
        <v>sale</v>
      </c>
      <c r="C10959" s="5" t="n">
        <v>1.65</v>
      </c>
    </row>
    <row r="10960" ht="32" customHeight="1">
      <c r="A10960" t="str">
        <v>Online Retail:381891</v>
      </c>
      <c r="B10960" t="str">
        <v>sale</v>
      </c>
      <c r="C10960" s="5" t="n">
        <v>2.9</v>
      </c>
    </row>
    <row r="10961" ht="32" customHeight="1">
      <c r="A10961" t="str">
        <v>Online Retail:381892</v>
      </c>
      <c r="B10961" t="str">
        <v>sale</v>
      </c>
      <c r="C10961" s="5" t="n">
        <v>4.95</v>
      </c>
    </row>
    <row r="10962" ht="32" customHeight="1">
      <c r="A10962" t="str">
        <v>Online Retail:381893</v>
      </c>
      <c r="B10962" t="str">
        <v>sale</v>
      </c>
      <c r="C10962" s="5" t="n">
        <v>4.95</v>
      </c>
    </row>
    <row r="10963" ht="32" customHeight="1">
      <c r="A10963" t="str">
        <v>Online Retail:381894</v>
      </c>
      <c r="B10963" t="str">
        <v>sale</v>
      </c>
      <c r="C10963" s="5" t="n">
        <v>3.75</v>
      </c>
    </row>
    <row r="10964" ht="32" customHeight="1">
      <c r="A10964" t="str">
        <v>Online Retail:381895</v>
      </c>
      <c r="B10964" t="str">
        <v>sale</v>
      </c>
      <c r="C10964" s="5" t="n">
        <v>9.95</v>
      </c>
    </row>
    <row r="10965" ht="32" customHeight="1">
      <c r="A10965" t="str">
        <v>Online Retail:381896</v>
      </c>
      <c r="B10965" t="str">
        <v>sale</v>
      </c>
      <c r="C10965" s="5" t="n">
        <v>3.75</v>
      </c>
    </row>
    <row r="10966" ht="32" customHeight="1">
      <c r="A10966" t="str">
        <v>Online Retail:381897</v>
      </c>
      <c r="B10966" t="str">
        <v>sale</v>
      </c>
      <c r="C10966" s="5" t="n">
        <v>2.1</v>
      </c>
    </row>
    <row r="10967" ht="32" customHeight="1">
      <c r="A10967" t="str">
        <v>Online Retail:381898</v>
      </c>
      <c r="B10967" t="str">
        <v>sale</v>
      </c>
      <c r="C10967" s="5" t="n">
        <v>4.2</v>
      </c>
    </row>
    <row r="10968" ht="32" customHeight="1">
      <c r="A10968" t="str">
        <v>Online Retail:381899</v>
      </c>
      <c r="B10968" t="str">
        <v>sale</v>
      </c>
      <c r="C10968" s="5" t="n">
        <v>2.1</v>
      </c>
    </row>
    <row r="10969" ht="32" customHeight="1">
      <c r="A10969" t="str">
        <v>Online Retail:381900</v>
      </c>
      <c r="B10969" t="str">
        <v>sale</v>
      </c>
      <c r="C10969" s="5" t="n">
        <v>1.69</v>
      </c>
    </row>
    <row r="10970" ht="32" customHeight="1">
      <c r="A10970" t="str">
        <v>Online Retail:381901</v>
      </c>
      <c r="B10970" t="str">
        <v>sale</v>
      </c>
      <c r="C10970" s="5" t="n">
        <v>4.2</v>
      </c>
    </row>
    <row r="10971" ht="32" customHeight="1">
      <c r="A10971" t="str">
        <v>Online Retail:381902</v>
      </c>
      <c r="B10971" t="str">
        <v>sale</v>
      </c>
      <c r="C10971" s="5" t="n">
        <v>1.45</v>
      </c>
    </row>
    <row r="10972" ht="32" customHeight="1">
      <c r="A10972" t="str">
        <v>Online Retail:381903</v>
      </c>
      <c r="B10972" t="str">
        <v>sale</v>
      </c>
      <c r="C10972" s="5" t="n">
        <v>1.45</v>
      </c>
    </row>
    <row r="10973" ht="32" customHeight="1">
      <c r="A10973" t="str">
        <v>Online Retail:381904</v>
      </c>
      <c r="B10973" t="str">
        <v>sale</v>
      </c>
      <c r="C10973" s="5" t="n">
        <v>6.95</v>
      </c>
    </row>
    <row r="10974" ht="32" customHeight="1">
      <c r="A10974" t="str">
        <v>Online Retail:381905</v>
      </c>
      <c r="B10974" t="str">
        <v>sale</v>
      </c>
      <c r="C10974" s="5" t="n">
        <v>2.1</v>
      </c>
    </row>
    <row r="10975" ht="32" customHeight="1">
      <c r="A10975" t="str">
        <v>Online Retail:381906</v>
      </c>
      <c r="B10975" t="str">
        <v>sale</v>
      </c>
      <c r="C10975" s="5" t="n">
        <v>3.75</v>
      </c>
    </row>
    <row r="10976" ht="32" customHeight="1">
      <c r="A10976" t="str">
        <v>Online Retail:381907</v>
      </c>
      <c r="B10976" t="str">
        <v>sale</v>
      </c>
      <c r="C10976" s="5" t="n">
        <v>2.08</v>
      </c>
    </row>
    <row r="10977" ht="32" customHeight="1">
      <c r="A10977" t="str">
        <v>Online Retail:381908</v>
      </c>
      <c r="B10977" t="str">
        <v>sale</v>
      </c>
      <c r="C10977" s="5" t="n">
        <v>4.25</v>
      </c>
    </row>
    <row r="10978" ht="32" customHeight="1">
      <c r="A10978" t="str">
        <v>Online Retail:381909</v>
      </c>
      <c r="B10978" t="str">
        <v>sale</v>
      </c>
      <c r="C10978" s="5" t="n">
        <v>2.1</v>
      </c>
    </row>
    <row r="10979" ht="32" customHeight="1">
      <c r="A10979" t="str">
        <v>Online Retail:381910</v>
      </c>
      <c r="B10979" t="str">
        <v>sale</v>
      </c>
      <c r="C10979" s="5" t="n">
        <v>9.95</v>
      </c>
    </row>
    <row r="10980" ht="32" customHeight="1">
      <c r="A10980" t="str">
        <v>Online Retail:381911</v>
      </c>
      <c r="B10980" t="str">
        <v>sale</v>
      </c>
      <c r="C10980" s="5" t="n">
        <v>2.08</v>
      </c>
    </row>
    <row r="10981" ht="32" customHeight="1">
      <c r="A10981" t="str">
        <v>Online Retail:381912</v>
      </c>
      <c r="B10981" t="str">
        <v>sale</v>
      </c>
      <c r="C10981" s="5" t="n">
        <v>3.25</v>
      </c>
    </row>
    <row r="10982" ht="32" customHeight="1">
      <c r="A10982" t="str">
        <v>Online Retail:381913</v>
      </c>
      <c r="B10982" t="str">
        <v>sale</v>
      </c>
      <c r="C10982" s="5" t="n">
        <v>4.95</v>
      </c>
    </row>
    <row r="10983" ht="32" customHeight="1">
      <c r="A10983" t="str">
        <v>Online Retail:381914</v>
      </c>
      <c r="B10983" t="str">
        <v>sale</v>
      </c>
      <c r="C10983" s="5" t="n">
        <v>2.1</v>
      </c>
    </row>
    <row r="10984" ht="32" customHeight="1">
      <c r="A10984" t="str">
        <v>Online Retail:381915</v>
      </c>
      <c r="B10984" t="str">
        <v>sale</v>
      </c>
      <c r="C10984" s="5" t="n">
        <v>1.95</v>
      </c>
    </row>
    <row r="10985" ht="32" customHeight="1">
      <c r="A10985" t="str">
        <v>Online Retail:381916</v>
      </c>
      <c r="B10985" t="str">
        <v>sale</v>
      </c>
      <c r="C10985" s="5" t="n">
        <v>7.5</v>
      </c>
    </row>
    <row r="10986" ht="32" customHeight="1">
      <c r="A10986" t="str">
        <v>Online Retail:381917</v>
      </c>
      <c r="B10986" t="str">
        <v>sale</v>
      </c>
      <c r="C10986" s="5" t="n">
        <v>1.65</v>
      </c>
    </row>
    <row r="10987" ht="32" customHeight="1">
      <c r="A10987" t="str">
        <v>Online Retail:381918</v>
      </c>
      <c r="B10987" t="str">
        <v>sale</v>
      </c>
      <c r="C10987" s="5" t="n">
        <v>3.75</v>
      </c>
    </row>
    <row r="10988" ht="32" customHeight="1">
      <c r="A10988" t="str">
        <v>Online Retail:381919</v>
      </c>
      <c r="B10988" t="str">
        <v>sale</v>
      </c>
      <c r="C10988" s="5" t="n">
        <v>2.1</v>
      </c>
    </row>
    <row r="10989" ht="32" customHeight="1">
      <c r="A10989" t="str">
        <v>Online Retail:381920</v>
      </c>
      <c r="B10989" t="str">
        <v>sale</v>
      </c>
      <c r="C10989" s="5" t="n">
        <v>4.95</v>
      </c>
    </row>
    <row r="10990" ht="32" customHeight="1">
      <c r="A10990" t="str">
        <v>Online Retail:381921</v>
      </c>
      <c r="B10990" t="str">
        <v>sale</v>
      </c>
      <c r="C10990" s="5" t="n">
        <v>7.5</v>
      </c>
    </row>
    <row r="10991" ht="32" customHeight="1">
      <c r="A10991" t="str">
        <v>Online Retail:381922</v>
      </c>
      <c r="B10991" t="str">
        <v>sale</v>
      </c>
      <c r="C10991" s="5" t="n">
        <v>1.25</v>
      </c>
    </row>
    <row r="10992" ht="32" customHeight="1">
      <c r="A10992" t="str">
        <v>Online Retail:381923</v>
      </c>
      <c r="B10992" t="str">
        <v>sale</v>
      </c>
      <c r="C10992" s="5" t="n">
        <v>0.85</v>
      </c>
    </row>
    <row r="10993" ht="32" customHeight="1">
      <c r="A10993" t="str">
        <v>Online Retail:381924</v>
      </c>
      <c r="B10993" t="str">
        <v>sale</v>
      </c>
      <c r="C10993" s="5" t="n">
        <v>0.85</v>
      </c>
    </row>
    <row r="10994" ht="32" customHeight="1">
      <c r="A10994" t="str">
        <v>Online Retail:381925</v>
      </c>
      <c r="B10994" t="str">
        <v>sale</v>
      </c>
      <c r="C10994" s="5" t="n">
        <v>0.85</v>
      </c>
    </row>
    <row r="10995" ht="32" customHeight="1">
      <c r="A10995" t="str">
        <v>Online Retail:381926</v>
      </c>
      <c r="B10995" t="str">
        <v>sale</v>
      </c>
      <c r="C10995" s="5" t="n">
        <v>6.25</v>
      </c>
    </row>
    <row r="10996" ht="32" customHeight="1">
      <c r="A10996" t="str">
        <v>Online Retail:381927</v>
      </c>
      <c r="B10996" t="str">
        <v>sale</v>
      </c>
      <c r="C10996" s="5" t="n">
        <v>0.39</v>
      </c>
    </row>
    <row r="10997" ht="32" customHeight="1">
      <c r="A10997" t="str">
        <v>Online Retail:381928</v>
      </c>
      <c r="B10997" t="str">
        <v>sale</v>
      </c>
      <c r="C10997" s="5" t="n">
        <v>4.25</v>
      </c>
    </row>
    <row r="10998" ht="32" customHeight="1">
      <c r="A10998" t="str">
        <v>Online Retail:381929</v>
      </c>
      <c r="B10998" t="str">
        <v>sale</v>
      </c>
      <c r="C10998" s="5" t="n">
        <v>7.95</v>
      </c>
    </row>
    <row r="10999" ht="32" customHeight="1">
      <c r="A10999" t="str">
        <v>Online Retail:381930</v>
      </c>
      <c r="B10999" t="str">
        <v>sale</v>
      </c>
      <c r="C10999" s="5" t="n">
        <v>13.05</v>
      </c>
    </row>
    <row r="11000" ht="32" customHeight="1">
      <c r="A11000" t="str">
        <v>Online Retail:381931</v>
      </c>
      <c r="B11000" t="str">
        <v>sale</v>
      </c>
      <c r="C11000" s="5" t="n">
        <v>10.5</v>
      </c>
    </row>
    <row r="11001" ht="32" customHeight="1">
      <c r="A11001" t="str">
        <v>Online Retail:381932</v>
      </c>
      <c r="B11001" t="str">
        <v>sale</v>
      </c>
      <c r="C11001" s="5" t="n">
        <v>2.95</v>
      </c>
    </row>
    <row r="11002" ht="32" customHeight="1">
      <c r="A11002" t="str">
        <v>Online Retail:381933</v>
      </c>
      <c r="B11002" t="str">
        <v>sale</v>
      </c>
      <c r="C11002" s="5" t="n">
        <v>2.95</v>
      </c>
    </row>
    <row r="11003" ht="32" customHeight="1">
      <c r="A11003" t="str">
        <v>Online Retail:381934</v>
      </c>
      <c r="B11003" t="str">
        <v>sale</v>
      </c>
      <c r="C11003" s="5" t="n">
        <v>4.95</v>
      </c>
    </row>
    <row r="11004" ht="32" customHeight="1">
      <c r="A11004" t="str">
        <v>Online Retail:381935</v>
      </c>
      <c r="B11004" t="str">
        <v>sale</v>
      </c>
      <c r="C11004" s="5" t="n">
        <v>1.1</v>
      </c>
    </row>
    <row r="11005" ht="32" customHeight="1">
      <c r="A11005" t="str">
        <v>Online Retail:381936</v>
      </c>
      <c r="B11005" t="str">
        <v>sale</v>
      </c>
      <c r="C11005" s="5" t="n">
        <v>2.95</v>
      </c>
    </row>
    <row r="11006" ht="32" customHeight="1">
      <c r="A11006" t="str">
        <v>Online Retail:381937</v>
      </c>
      <c r="B11006" t="str">
        <v>sale</v>
      </c>
      <c r="C11006" s="5" t="n">
        <v>2.95</v>
      </c>
    </row>
    <row r="11007" ht="32" customHeight="1">
      <c r="A11007" t="str">
        <v>Online Retail:381938</v>
      </c>
      <c r="B11007" t="str">
        <v>sale</v>
      </c>
      <c r="C11007" s="5" t="n">
        <v>2.1</v>
      </c>
    </row>
    <row r="11008" ht="32" customHeight="1">
      <c r="A11008" t="str">
        <v>Online Retail:381939</v>
      </c>
      <c r="B11008" t="str">
        <v>sale</v>
      </c>
      <c r="C11008" s="5" t="n">
        <v>2.1</v>
      </c>
    </row>
    <row r="11009" ht="32" customHeight="1">
      <c r="A11009" t="str">
        <v>Online Retail:381940</v>
      </c>
      <c r="B11009" t="str">
        <v>sale</v>
      </c>
      <c r="C11009" s="5" t="n">
        <v>0.42</v>
      </c>
    </row>
    <row r="11010" ht="32" customHeight="1">
      <c r="A11010" t="str">
        <v>Online Retail:381941</v>
      </c>
      <c r="B11010" t="str">
        <v>sale</v>
      </c>
      <c r="C11010" s="5" t="n">
        <v>2.1</v>
      </c>
    </row>
    <row r="11011" ht="32" customHeight="1">
      <c r="A11011" t="str">
        <v>Online Retail:381942</v>
      </c>
      <c r="B11011" t="str">
        <v>sale</v>
      </c>
      <c r="C11011" s="5" t="n">
        <v>5.95</v>
      </c>
    </row>
    <row r="11012" ht="32" customHeight="1">
      <c r="A11012" t="str">
        <v>Online Retail:381943</v>
      </c>
      <c r="B11012" t="str">
        <v>sale</v>
      </c>
      <c r="C11012" s="5" t="n">
        <v>3.75</v>
      </c>
    </row>
    <row r="11013" ht="32" customHeight="1">
      <c r="A11013" t="str">
        <v>Online Retail:381944</v>
      </c>
      <c r="B11013" t="str">
        <v>sale</v>
      </c>
      <c r="C11013" s="5" t="n">
        <v>2.95</v>
      </c>
    </row>
    <row r="11014" ht="32" customHeight="1">
      <c r="A11014" t="str">
        <v>Online Retail:381945</v>
      </c>
      <c r="B11014" t="str">
        <v>sale</v>
      </c>
      <c r="C11014" s="5" t="n">
        <v>17.4</v>
      </c>
    </row>
    <row r="11015" ht="32" customHeight="1">
      <c r="A11015" t="str">
        <v>Online Retail:381946</v>
      </c>
      <c r="B11015" t="str">
        <v>sale</v>
      </c>
      <c r="C11015" s="5" t="n">
        <v>2.55</v>
      </c>
    </row>
    <row r="11016" ht="32" customHeight="1">
      <c r="A11016" t="str">
        <v>Online Retail:381947</v>
      </c>
      <c r="B11016" t="str">
        <v>sale</v>
      </c>
      <c r="C11016" s="5" t="n">
        <v>4.5</v>
      </c>
    </row>
    <row r="11017" ht="32" customHeight="1">
      <c r="A11017" t="str">
        <v>Online Retail:381948</v>
      </c>
      <c r="B11017" t="str">
        <v>sale</v>
      </c>
      <c r="C11017" s="5" t="n">
        <v>8.5</v>
      </c>
    </row>
    <row r="11018" ht="32" customHeight="1">
      <c r="A11018" t="str">
        <v>Online Retail:381949</v>
      </c>
      <c r="B11018" t="str">
        <v>sale</v>
      </c>
      <c r="C11018" s="5" t="n">
        <v>1.45</v>
      </c>
    </row>
    <row r="11019" ht="32" customHeight="1">
      <c r="A11019" t="str">
        <v>Online Retail:381950</v>
      </c>
      <c r="B11019" t="str">
        <v>sale</v>
      </c>
      <c r="C11019" s="5" t="n">
        <v>2.25</v>
      </c>
    </row>
    <row r="11020" ht="32" customHeight="1">
      <c r="A11020" t="str">
        <v>Online Retail:381951</v>
      </c>
      <c r="B11020" t="str">
        <v>sale</v>
      </c>
      <c r="C11020" s="5" t="n">
        <v>4.95</v>
      </c>
    </row>
    <row r="11021" ht="32" customHeight="1">
      <c r="A11021" t="str">
        <v>Online Retail:381952</v>
      </c>
      <c r="B11021" t="str">
        <v>sale</v>
      </c>
      <c r="C11021" s="5" t="n">
        <v>2.5</v>
      </c>
    </row>
    <row r="11022" ht="32" customHeight="1">
      <c r="A11022" t="str">
        <v>Online Retail:381953</v>
      </c>
      <c r="B11022" t="str">
        <v>sale</v>
      </c>
      <c r="C11022" s="5" t="n">
        <v>1.25</v>
      </c>
    </row>
    <row r="11023" ht="32" customHeight="1">
      <c r="A11023" t="str">
        <v>Online Retail:381954</v>
      </c>
      <c r="B11023" t="str">
        <v>sale</v>
      </c>
      <c r="C11023" s="5" t="n">
        <v>1.25</v>
      </c>
    </row>
    <row r="11024" ht="32" customHeight="1">
      <c r="A11024" t="str">
        <v>Online Retail:381955</v>
      </c>
      <c r="B11024" t="str">
        <v>sale</v>
      </c>
      <c r="C11024" s="5" t="n">
        <v>0.79</v>
      </c>
    </row>
    <row r="11025" ht="32" customHeight="1">
      <c r="A11025" t="str">
        <v>Online Retail:381956</v>
      </c>
      <c r="B11025" t="str">
        <v>sale</v>
      </c>
      <c r="C11025" s="5" t="n">
        <v>0.78</v>
      </c>
    </row>
    <row r="11026" ht="32" customHeight="1">
      <c r="A11026" t="str">
        <v>Online Retail:381957</v>
      </c>
      <c r="B11026" t="str">
        <v>sale</v>
      </c>
      <c r="C11026" s="5" t="n">
        <v>1.65</v>
      </c>
    </row>
    <row r="11027" ht="32" customHeight="1">
      <c r="A11027" t="str">
        <v>Online Retail:381958</v>
      </c>
      <c r="B11027" t="str">
        <v>sale</v>
      </c>
      <c r="C11027" s="5" t="n">
        <v>1.3</v>
      </c>
    </row>
    <row r="11028" ht="32" customHeight="1">
      <c r="A11028" t="str">
        <v>Online Retail:381959</v>
      </c>
      <c r="B11028" t="str">
        <v>sale</v>
      </c>
      <c r="C11028" s="5" t="n">
        <v>4.25</v>
      </c>
    </row>
    <row r="11029" ht="32" customHeight="1">
      <c r="A11029" t="str">
        <v>Online Retail:381960</v>
      </c>
      <c r="B11029" t="str">
        <v>sale</v>
      </c>
      <c r="C11029" s="5" t="n">
        <v>0.79</v>
      </c>
    </row>
    <row r="11030" ht="32" customHeight="1">
      <c r="A11030" t="str">
        <v>Online Retail:381961</v>
      </c>
      <c r="B11030" t="str">
        <v>sale</v>
      </c>
      <c r="C11030" s="5" t="n">
        <v>4.2</v>
      </c>
    </row>
    <row r="11031" ht="32" customHeight="1">
      <c r="A11031" t="str">
        <v>Online Retail:381962</v>
      </c>
      <c r="B11031" t="str">
        <v>sale</v>
      </c>
      <c r="C11031" s="5" t="n">
        <v>5.04</v>
      </c>
    </row>
    <row r="11032" ht="32" customHeight="1">
      <c r="A11032" t="str">
        <v>Online Retail:381963</v>
      </c>
      <c r="B11032" t="str">
        <v>sale</v>
      </c>
      <c r="C11032" s="5" t="n">
        <v>0.39</v>
      </c>
    </row>
    <row r="11033" ht="32" customHeight="1">
      <c r="A11033" t="str">
        <v>Online Retail:381964</v>
      </c>
      <c r="B11033" t="str">
        <v>sale</v>
      </c>
      <c r="C11033" s="5" t="n">
        <v>7.95</v>
      </c>
    </row>
    <row r="11034" ht="32" customHeight="1">
      <c r="A11034" t="str">
        <v>Online Retail:381965</v>
      </c>
      <c r="B11034" t="str">
        <v>sale</v>
      </c>
      <c r="C11034" s="5" t="n">
        <v>2.49</v>
      </c>
    </row>
    <row r="11035" ht="32" customHeight="1">
      <c r="A11035" t="str">
        <v>Online Retail:381966</v>
      </c>
      <c r="B11035" t="str">
        <v>sale</v>
      </c>
      <c r="C11035" s="5" t="n">
        <v>1.65</v>
      </c>
    </row>
    <row r="11036" ht="32" customHeight="1">
      <c r="A11036" t="str">
        <v>Online Retail:381967</v>
      </c>
      <c r="B11036" t="str">
        <v>sale</v>
      </c>
      <c r="C11036" s="5" t="n">
        <v>0.59</v>
      </c>
    </row>
    <row r="11037" ht="32" customHeight="1">
      <c r="A11037" t="str">
        <v>Online Retail:381968</v>
      </c>
      <c r="B11037" t="str">
        <v>sale</v>
      </c>
      <c r="C11037" s="5" t="n">
        <v>0.39</v>
      </c>
    </row>
    <row r="11038" ht="32" customHeight="1">
      <c r="A11038" t="str">
        <v>Online Retail:381969</v>
      </c>
      <c r="B11038" t="str">
        <v>sale</v>
      </c>
      <c r="C11038" s="5" t="n">
        <v>1.68</v>
      </c>
    </row>
    <row r="11039" ht="32" customHeight="1">
      <c r="A11039" t="str">
        <v>Online Retail:381970</v>
      </c>
      <c r="B11039" t="str">
        <v>sale</v>
      </c>
      <c r="C11039" s="5" t="n">
        <v>3.75</v>
      </c>
    </row>
    <row r="11040" ht="32" customHeight="1">
      <c r="A11040" t="str">
        <v>Online Retail:381971</v>
      </c>
      <c r="B11040" t="str">
        <v>sale</v>
      </c>
      <c r="C11040" s="5" t="n">
        <v>2.95</v>
      </c>
    </row>
    <row r="11041" ht="32" customHeight="1">
      <c r="A11041" t="str">
        <v>Online Retail:381972</v>
      </c>
      <c r="B11041" t="str">
        <v>sale</v>
      </c>
      <c r="C11041" s="5" t="n">
        <v>5.04</v>
      </c>
    </row>
    <row r="11042" ht="32" customHeight="1">
      <c r="A11042" t="str">
        <v>Online Retail:381973</v>
      </c>
      <c r="B11042" t="str">
        <v>sale</v>
      </c>
      <c r="C11042" s="5" t="n">
        <v>2.1</v>
      </c>
    </row>
    <row r="11043" ht="32" customHeight="1">
      <c r="A11043" t="str">
        <v>Online Retail:381974</v>
      </c>
      <c r="B11043" t="str">
        <v>sale</v>
      </c>
      <c r="C11043" s="5" t="n">
        <v>1.25</v>
      </c>
    </row>
    <row r="11044" ht="32" customHeight="1">
      <c r="A11044" t="str">
        <v>Online Retail:381975</v>
      </c>
      <c r="B11044" t="str">
        <v>sale</v>
      </c>
      <c r="C11044" s="5" t="n">
        <v>0.65</v>
      </c>
    </row>
    <row r="11045" ht="32" customHeight="1">
      <c r="A11045" t="str">
        <v>Online Retail:381976</v>
      </c>
      <c r="B11045" t="str">
        <v>sale</v>
      </c>
      <c r="C11045" s="5" t="n">
        <v>1.25</v>
      </c>
    </row>
    <row r="11046" ht="32" customHeight="1">
      <c r="A11046" t="str">
        <v>Online Retail:381977</v>
      </c>
      <c r="B11046" t="str">
        <v>sale</v>
      </c>
      <c r="C11046" s="5" t="n">
        <v>1.65</v>
      </c>
    </row>
    <row r="11047" ht="32" customHeight="1">
      <c r="A11047" t="str">
        <v>Online Retail:381978</v>
      </c>
      <c r="B11047" t="str">
        <v>sale</v>
      </c>
      <c r="C11047" s="5" t="n">
        <v>3.38</v>
      </c>
    </row>
    <row r="11048" ht="32" customHeight="1">
      <c r="A11048" t="str">
        <v>Online Retail:381979</v>
      </c>
      <c r="B11048" t="str">
        <v>sale</v>
      </c>
      <c r="C11048" s="5" t="n">
        <v>1.65</v>
      </c>
    </row>
    <row r="11049" ht="32" customHeight="1">
      <c r="A11049" t="str">
        <v>Online Retail:381980</v>
      </c>
      <c r="B11049" t="str">
        <v>sale</v>
      </c>
      <c r="C11049" s="5" t="n">
        <v>1.45</v>
      </c>
    </row>
    <row r="11050" ht="32" customHeight="1">
      <c r="A11050" t="str">
        <v>Online Retail:381981</v>
      </c>
      <c r="B11050" t="str">
        <v>sale</v>
      </c>
      <c r="C11050" s="5" t="n">
        <v>23.4</v>
      </c>
    </row>
    <row r="11051" ht="32" customHeight="1">
      <c r="A11051" t="str">
        <v>Online Retail:381982</v>
      </c>
      <c r="B11051" t="str">
        <v>sale</v>
      </c>
      <c r="C11051" s="5" t="n">
        <v>3.75</v>
      </c>
    </row>
    <row r="11052" ht="32" customHeight="1">
      <c r="A11052" t="str">
        <v>Online Retail:381983</v>
      </c>
      <c r="B11052" t="str">
        <v>sale</v>
      </c>
      <c r="C11052" s="5" t="n">
        <v>7.5</v>
      </c>
    </row>
    <row r="11053" ht="32" customHeight="1">
      <c r="A11053" t="str">
        <v>Online Retail:381984</v>
      </c>
      <c r="B11053" t="str">
        <v>sale</v>
      </c>
      <c r="C11053" s="5" t="n">
        <v>3.75</v>
      </c>
    </row>
    <row r="11054" ht="32" customHeight="1">
      <c r="A11054" t="str">
        <v>Online Retail:381985</v>
      </c>
      <c r="B11054" t="str">
        <v>sale</v>
      </c>
      <c r="C11054" s="5" t="n">
        <v>0.59</v>
      </c>
    </row>
    <row r="11055" ht="32" customHeight="1">
      <c r="A11055" t="str">
        <v>Online Retail:381986</v>
      </c>
      <c r="B11055" t="str">
        <v>sale</v>
      </c>
      <c r="C11055" s="5" t="n">
        <v>0.29</v>
      </c>
    </row>
    <row r="11056" ht="32" customHeight="1">
      <c r="A11056" t="str">
        <v>Online Retail:381987</v>
      </c>
      <c r="B11056" t="str">
        <v>sale</v>
      </c>
      <c r="C11056" s="5" t="n">
        <v>0.84</v>
      </c>
    </row>
    <row r="11057" ht="32" customHeight="1">
      <c r="A11057" t="str">
        <v>Online Retail:381988</v>
      </c>
      <c r="B11057" t="str">
        <v>sale</v>
      </c>
      <c r="C11057" s="5" t="n">
        <v>4.25</v>
      </c>
    </row>
    <row r="11058" ht="32" customHeight="1">
      <c r="A11058" t="str">
        <v>Online Retail:381989</v>
      </c>
      <c r="B11058" t="str">
        <v>sale</v>
      </c>
      <c r="C11058" s="5" t="n">
        <v>3.75</v>
      </c>
    </row>
    <row r="11059" ht="32" customHeight="1">
      <c r="A11059" t="str">
        <v>Online Retail:381990</v>
      </c>
      <c r="B11059" t="str">
        <v>sale</v>
      </c>
      <c r="C11059" s="5" t="n">
        <v>2.95</v>
      </c>
    </row>
    <row r="11060" ht="32" customHeight="1">
      <c r="A11060" t="str">
        <v>Online Retail:381991</v>
      </c>
      <c r="B11060" t="str">
        <v>sale</v>
      </c>
      <c r="C11060" s="5" t="n">
        <v>10.2</v>
      </c>
    </row>
    <row r="11061" ht="32" customHeight="1">
      <c r="A11061" t="str">
        <v>Online Retail:381992</v>
      </c>
      <c r="B11061" t="str">
        <v>sale</v>
      </c>
      <c r="C11061" s="5" t="n">
        <v>5.9</v>
      </c>
    </row>
    <row r="11062" ht="32" customHeight="1">
      <c r="A11062" t="str">
        <v>Online Retail:381993</v>
      </c>
      <c r="B11062" t="str">
        <v>sale</v>
      </c>
      <c r="C11062" s="5" t="n">
        <v>5.75</v>
      </c>
    </row>
    <row r="11063" ht="32" customHeight="1">
      <c r="A11063" t="str">
        <v>Online Retail:381994</v>
      </c>
      <c r="B11063" t="str">
        <v>sale</v>
      </c>
      <c r="C11063" s="5" t="n">
        <v>7.5</v>
      </c>
    </row>
    <row r="11064" ht="32" customHeight="1">
      <c r="A11064" t="str">
        <v>Online Retail:381995</v>
      </c>
      <c r="B11064" t="str">
        <v>sale</v>
      </c>
      <c r="C11064" s="5" t="n">
        <v>2.9</v>
      </c>
    </row>
    <row r="11065" ht="32" customHeight="1">
      <c r="A11065" t="str">
        <v>Online Retail:381996</v>
      </c>
      <c r="B11065" t="str">
        <v>sale</v>
      </c>
      <c r="C11065" s="5" t="n">
        <v>0.65</v>
      </c>
    </row>
    <row r="11066" ht="32" customHeight="1">
      <c r="A11066" t="str">
        <v>Online Retail:381997</v>
      </c>
      <c r="B11066" t="str">
        <v>sale</v>
      </c>
      <c r="C11066" s="5" t="n">
        <v>1.25</v>
      </c>
    </row>
    <row r="11067" ht="32" customHeight="1">
      <c r="A11067" t="str">
        <v>Online Retail:381998</v>
      </c>
      <c r="B11067" t="str">
        <v>sale</v>
      </c>
      <c r="C11067" s="5" t="n">
        <v>1.25</v>
      </c>
    </row>
    <row r="11068" ht="32" customHeight="1">
      <c r="A11068" t="str">
        <v>Online Retail:381999</v>
      </c>
      <c r="B11068" t="str">
        <v>sale</v>
      </c>
      <c r="C11068" s="5" t="n">
        <v>1.26</v>
      </c>
    </row>
    <row r="11069" ht="32" customHeight="1">
      <c r="A11069" t="str">
        <v>Online Retail:382000</v>
      </c>
      <c r="B11069" t="str">
        <v>sale</v>
      </c>
      <c r="C11069" s="5" t="n">
        <v>1.26</v>
      </c>
    </row>
    <row r="11070" ht="32" customHeight="1">
      <c r="A11070" t="str">
        <v>Online Retail:382001</v>
      </c>
      <c r="B11070" t="str">
        <v>sale</v>
      </c>
      <c r="C11070" s="5" t="n">
        <v>1.26</v>
      </c>
    </row>
    <row r="11071" ht="32" customHeight="1">
      <c r="A11071" t="str">
        <v>Online Retail:382002</v>
      </c>
      <c r="B11071" t="str">
        <v>sale</v>
      </c>
      <c r="C11071" s="5" t="n">
        <v>1.26</v>
      </c>
    </row>
    <row r="11072" ht="32" customHeight="1">
      <c r="A11072" t="str">
        <v>Online Retail:382003</v>
      </c>
      <c r="B11072" t="str">
        <v>sale</v>
      </c>
      <c r="C11072" s="5" t="n">
        <v>1.68</v>
      </c>
    </row>
    <row r="11073" ht="32" customHeight="1">
      <c r="A11073" t="str">
        <v>Online Retail:382004</v>
      </c>
      <c r="B11073" t="str">
        <v>sale</v>
      </c>
      <c r="C11073" s="5" t="n">
        <v>5.95</v>
      </c>
    </row>
    <row r="11074" ht="32" customHeight="1">
      <c r="A11074" t="str">
        <v>Online Retail:382005</v>
      </c>
      <c r="B11074" t="str">
        <v>sale</v>
      </c>
      <c r="C11074" s="5" t="n">
        <v>1.7</v>
      </c>
    </row>
    <row r="11075" ht="32" customHeight="1">
      <c r="A11075" t="str">
        <v>Online Retail:382006</v>
      </c>
      <c r="B11075" t="str">
        <v>sale</v>
      </c>
      <c r="C11075" s="5" t="n">
        <v>5.85</v>
      </c>
    </row>
    <row r="11076" ht="32" customHeight="1">
      <c r="A11076" t="str">
        <v>Online Retail:382007</v>
      </c>
      <c r="B11076" t="str">
        <v>sale</v>
      </c>
      <c r="C11076" s="5" t="n">
        <v>8.25</v>
      </c>
    </row>
    <row r="11077" ht="32" customHeight="1">
      <c r="A11077" t="str">
        <v>Online Retail:382008</v>
      </c>
      <c r="B11077" t="str">
        <v>sale</v>
      </c>
      <c r="C11077" s="5" t="n">
        <v>5.1</v>
      </c>
    </row>
    <row r="11078" ht="32" customHeight="1">
      <c r="A11078" t="str">
        <v>Online Retail:382009</v>
      </c>
      <c r="B11078" t="str">
        <v>sale</v>
      </c>
      <c r="C11078" s="5" t="n">
        <v>0.55</v>
      </c>
    </row>
    <row r="11079" ht="32" customHeight="1">
      <c r="A11079" t="str">
        <v>Online Retail:382010</v>
      </c>
      <c r="B11079" t="str">
        <v>sale</v>
      </c>
      <c r="C11079" s="5" t="n">
        <v>1.25</v>
      </c>
    </row>
    <row r="11080" ht="32" customHeight="1">
      <c r="A11080" t="str">
        <v>Online Retail:382011</v>
      </c>
      <c r="B11080" t="str">
        <v>sale</v>
      </c>
      <c r="C11080" s="5" t="n">
        <v>1.25</v>
      </c>
    </row>
    <row r="11081" ht="32" customHeight="1">
      <c r="A11081" t="str">
        <v>Online Retail:382012</v>
      </c>
      <c r="B11081" t="str">
        <v>sale</v>
      </c>
      <c r="C11081" s="5" t="n">
        <v>3.9</v>
      </c>
    </row>
    <row r="11082" ht="32" customHeight="1">
      <c r="A11082" t="str">
        <v>Online Retail:382013</v>
      </c>
      <c r="B11082" t="str">
        <v>sale</v>
      </c>
      <c r="C11082" s="5" t="n">
        <v>1.65</v>
      </c>
    </row>
    <row r="11083" ht="32" customHeight="1">
      <c r="A11083" t="str">
        <v>Online Retail:382014</v>
      </c>
      <c r="B11083" t="str">
        <v>sale</v>
      </c>
      <c r="C11083" s="5" t="n">
        <v>2.08</v>
      </c>
    </row>
    <row r="11084" ht="32" customHeight="1">
      <c r="A11084" t="str">
        <v>Online Retail:382015</v>
      </c>
      <c r="B11084" t="str">
        <v>sale</v>
      </c>
      <c r="C11084" s="5" t="n">
        <v>1.3</v>
      </c>
    </row>
    <row r="11085" ht="32" customHeight="1">
      <c r="A11085" t="str">
        <v>Online Retail:382016</v>
      </c>
      <c r="B11085" t="str">
        <v>sale</v>
      </c>
      <c r="C11085" s="5" t="n">
        <v>1.3</v>
      </c>
    </row>
    <row r="11086" ht="32" customHeight="1">
      <c r="A11086" t="str">
        <v>Online Retail:382017</v>
      </c>
      <c r="B11086" t="str">
        <v>sale</v>
      </c>
      <c r="C11086" s="5" t="n">
        <v>3.75</v>
      </c>
    </row>
    <row r="11087" ht="32" customHeight="1">
      <c r="A11087" t="str">
        <v>Online Retail:382018</v>
      </c>
      <c r="B11087" t="str">
        <v>sale</v>
      </c>
      <c r="C11087" s="5" t="n">
        <v>1.25</v>
      </c>
    </row>
    <row r="11088" ht="32" customHeight="1">
      <c r="A11088" t="str">
        <v>Online Retail:382019</v>
      </c>
      <c r="B11088" t="str">
        <v>sale</v>
      </c>
      <c r="C11088" s="5" t="n">
        <v>1.25</v>
      </c>
    </row>
    <row r="11089" ht="32" customHeight="1">
      <c r="A11089" t="str">
        <v>Online Retail:382020</v>
      </c>
      <c r="B11089" t="str">
        <v>sale</v>
      </c>
      <c r="C11089" s="5" t="n">
        <v>2.25</v>
      </c>
    </row>
    <row r="11090" ht="32" customHeight="1">
      <c r="A11090" t="str">
        <v>Online Retail:382021</v>
      </c>
      <c r="B11090" t="str">
        <v>sale</v>
      </c>
      <c r="C11090" s="5" t="n">
        <v>7.8</v>
      </c>
    </row>
    <row r="11091" ht="32" customHeight="1">
      <c r="A11091" t="str">
        <v>Online Retail:382022</v>
      </c>
      <c r="B11091" t="str">
        <v>sale</v>
      </c>
      <c r="C11091" s="5" t="n">
        <v>1.25</v>
      </c>
    </row>
    <row r="11092" ht="32" customHeight="1">
      <c r="A11092" t="str">
        <v>Online Retail:382023</v>
      </c>
      <c r="B11092" t="str">
        <v>sale</v>
      </c>
      <c r="C11092" s="5" t="n">
        <v>1.25</v>
      </c>
    </row>
    <row r="11093" ht="32" customHeight="1">
      <c r="A11093" t="str">
        <v>Online Retail:382024</v>
      </c>
      <c r="B11093" t="str">
        <v>sale</v>
      </c>
      <c r="C11093" s="5" t="n">
        <v>0.39</v>
      </c>
    </row>
    <row r="11094" ht="32" customHeight="1">
      <c r="A11094" t="str">
        <v>Online Retail:382025</v>
      </c>
      <c r="B11094" t="str">
        <v>sale</v>
      </c>
      <c r="C11094" s="5" t="n">
        <v>17.4</v>
      </c>
    </row>
    <row r="11095" ht="32" customHeight="1">
      <c r="A11095" t="str">
        <v>Online Retail:382026</v>
      </c>
      <c r="B11095" t="str">
        <v>sale</v>
      </c>
      <c r="C11095" s="5" t="n">
        <v>0.78</v>
      </c>
    </row>
    <row r="11096" ht="32" customHeight="1">
      <c r="A11096" t="str">
        <v>Online Retail:382027</v>
      </c>
      <c r="B11096" t="str">
        <v>sale</v>
      </c>
      <c r="C11096" s="5" t="n">
        <v>5.85</v>
      </c>
    </row>
    <row r="11097" ht="32" customHeight="1">
      <c r="A11097" t="str">
        <v>Online Retail:382028</v>
      </c>
      <c r="B11097" t="str">
        <v>sale</v>
      </c>
      <c r="C11097" s="5" t="n">
        <v>3.75</v>
      </c>
    </row>
    <row r="11098" ht="32" customHeight="1">
      <c r="A11098" t="str">
        <v>Online Retail:382029</v>
      </c>
      <c r="B11098" t="str">
        <v>sale</v>
      </c>
      <c r="C11098" s="5" t="n">
        <v>2.95</v>
      </c>
    </row>
    <row r="11099" ht="32" customHeight="1">
      <c r="A11099" t="str">
        <v>Online Retail:382030</v>
      </c>
      <c r="B11099" t="str">
        <v>sale</v>
      </c>
      <c r="C11099" s="5" t="n">
        <v>2.5</v>
      </c>
    </row>
    <row r="11100" ht="32" customHeight="1">
      <c r="A11100" t="str">
        <v>Online Retail:382031</v>
      </c>
      <c r="B11100" t="str">
        <v>sale</v>
      </c>
      <c r="C11100" s="5" t="n">
        <v>3.75</v>
      </c>
    </row>
    <row r="11101" ht="32" customHeight="1">
      <c r="A11101" t="str">
        <v>Online Retail:382032</v>
      </c>
      <c r="B11101" t="str">
        <v>sale</v>
      </c>
      <c r="C11101" s="5" t="n">
        <v>2.55</v>
      </c>
    </row>
    <row r="11102" ht="32" customHeight="1">
      <c r="A11102" t="str">
        <v>Online Retail:382033</v>
      </c>
      <c r="B11102" t="str">
        <v>sale</v>
      </c>
      <c r="C11102" s="5" t="n">
        <v>2.95</v>
      </c>
    </row>
    <row r="11103" ht="32" customHeight="1">
      <c r="A11103" t="str">
        <v>Online Retail:382034</v>
      </c>
      <c r="B11103" t="str">
        <v>sale</v>
      </c>
      <c r="C11103" s="5" t="n">
        <v>2.95</v>
      </c>
    </row>
    <row r="11104" ht="32" customHeight="1">
      <c r="A11104" t="str">
        <v>Online Retail:382035</v>
      </c>
      <c r="B11104" t="str">
        <v>sale</v>
      </c>
      <c r="C11104" s="5" t="n">
        <v>2.95</v>
      </c>
    </row>
    <row r="11105" ht="32" customHeight="1">
      <c r="A11105" t="str">
        <v>Online Retail:382036</v>
      </c>
      <c r="B11105" t="str">
        <v>sale</v>
      </c>
      <c r="C11105" s="5" t="n">
        <v>4.15</v>
      </c>
    </row>
    <row r="11106" ht="32" customHeight="1">
      <c r="A11106" t="str">
        <v>Online Retail:382037</v>
      </c>
      <c r="B11106" t="str">
        <v>sale</v>
      </c>
      <c r="C11106" s="5" t="n">
        <v>2.5</v>
      </c>
    </row>
    <row r="11107" ht="32" customHeight="1">
      <c r="A11107" t="str">
        <v>Online Retail:382038</v>
      </c>
      <c r="B11107" t="str">
        <v>sale</v>
      </c>
      <c r="C11107" s="5" t="n">
        <v>8.95</v>
      </c>
    </row>
    <row r="11108" ht="32" customHeight="1">
      <c r="A11108" t="str">
        <v>Online Retail:382039</v>
      </c>
      <c r="B11108" t="str">
        <v>sale</v>
      </c>
      <c r="C11108" s="5" t="n">
        <v>7.95</v>
      </c>
    </row>
    <row r="11109" ht="32" customHeight="1">
      <c r="A11109" t="str">
        <v>Online Retail:382040</v>
      </c>
      <c r="B11109" t="str">
        <v>sale</v>
      </c>
      <c r="C11109" s="5" t="n">
        <v>7.95</v>
      </c>
    </row>
    <row r="11110" ht="32" customHeight="1">
      <c r="A11110" t="str">
        <v>Online Retail:382041</v>
      </c>
      <c r="B11110" t="str">
        <v>sale</v>
      </c>
      <c r="C11110" s="5" t="n">
        <v>12.75</v>
      </c>
    </row>
    <row r="11111" ht="32" customHeight="1">
      <c r="A11111" t="str">
        <v>Online Retail:382042</v>
      </c>
      <c r="B11111" t="str">
        <v>sale</v>
      </c>
      <c r="C11111" s="5" t="n">
        <v>10.2</v>
      </c>
    </row>
    <row r="11112" ht="32" customHeight="1">
      <c r="A11112" t="str">
        <v>Online Retail:382043</v>
      </c>
      <c r="B11112" t="str">
        <v>sale</v>
      </c>
      <c r="C11112" s="5" t="n">
        <v>0.65</v>
      </c>
    </row>
    <row r="11113" ht="32" customHeight="1">
      <c r="A11113" t="str">
        <v>Online Retail:382044</v>
      </c>
      <c r="B11113" t="str">
        <v>sale</v>
      </c>
      <c r="C11113" s="5" t="n">
        <v>0.65</v>
      </c>
    </row>
    <row r="11114" ht="32" customHeight="1">
      <c r="A11114" t="str">
        <v>Online Retail:382045</v>
      </c>
      <c r="B11114" t="str">
        <v>sale</v>
      </c>
      <c r="C11114" s="5" t="n">
        <v>0.65</v>
      </c>
    </row>
    <row r="11115" ht="32" customHeight="1">
      <c r="A11115" t="str">
        <v>Online Retail:382046</v>
      </c>
      <c r="B11115" t="str">
        <v>sale</v>
      </c>
      <c r="C11115" s="5" t="n">
        <v>0.42</v>
      </c>
    </row>
    <row r="11116" ht="32" customHeight="1">
      <c r="A11116" t="str">
        <v>Online Retail:382047</v>
      </c>
      <c r="B11116" t="str">
        <v>sale</v>
      </c>
      <c r="C11116" s="5" t="n">
        <v>24.95</v>
      </c>
    </row>
    <row r="11117" ht="32" customHeight="1">
      <c r="A11117" t="str">
        <v>Online Retail:382048</v>
      </c>
      <c r="B11117" t="str">
        <v>sale</v>
      </c>
      <c r="C11117" s="5" t="n">
        <v>16.9</v>
      </c>
    </row>
    <row r="11118" ht="32" customHeight="1">
      <c r="A11118" t="str">
        <v>Online Retail:382049</v>
      </c>
      <c r="B11118" t="str">
        <v>sale</v>
      </c>
      <c r="C11118" s="5" t="n">
        <v>11.83</v>
      </c>
    </row>
    <row r="11119" ht="32" customHeight="1">
      <c r="A11119" t="str">
        <v>Online Retail:382050</v>
      </c>
      <c r="B11119" t="str">
        <v>sale</v>
      </c>
      <c r="C11119" s="5" t="n">
        <v>9.9</v>
      </c>
    </row>
    <row r="11120" ht="32" customHeight="1">
      <c r="A11120" t="str">
        <v>Online Retail:382051</v>
      </c>
      <c r="B11120" t="str">
        <v>sale</v>
      </c>
      <c r="C11120" s="5" t="n">
        <v>1.7</v>
      </c>
    </row>
    <row r="11121" ht="32" customHeight="1">
      <c r="A11121" t="str">
        <v>Online Retail:382052</v>
      </c>
      <c r="B11121" t="str">
        <v>sale</v>
      </c>
      <c r="C11121" s="5" t="n">
        <v>1.7</v>
      </c>
    </row>
    <row r="11122" ht="32" customHeight="1">
      <c r="A11122" t="str">
        <v>Online Retail:382053</v>
      </c>
      <c r="B11122" t="str">
        <v>sale</v>
      </c>
      <c r="C11122" s="5" t="n">
        <v>1.3</v>
      </c>
    </row>
    <row r="11123" ht="32" customHeight="1">
      <c r="A11123" t="str">
        <v>Online Retail:382054</v>
      </c>
      <c r="B11123" t="str">
        <v>sale</v>
      </c>
      <c r="C11123" s="5" t="n">
        <v>0.42</v>
      </c>
    </row>
    <row r="11124" ht="32" customHeight="1">
      <c r="A11124" t="str">
        <v>Online Retail:382055</v>
      </c>
      <c r="B11124" t="str">
        <v>sale</v>
      </c>
      <c r="C11124" s="5" t="n">
        <v>2.95</v>
      </c>
    </row>
    <row r="11125" ht="32" customHeight="1">
      <c r="A11125" t="str">
        <v>Online Retail:382056</v>
      </c>
      <c r="B11125" t="str">
        <v>sale</v>
      </c>
      <c r="C11125" s="5" t="n">
        <v>2.95</v>
      </c>
    </row>
    <row r="11126" ht="32" customHeight="1">
      <c r="A11126" t="str">
        <v>Online Retail:382057</v>
      </c>
      <c r="B11126" t="str">
        <v>sale</v>
      </c>
      <c r="C11126" s="5" t="n">
        <v>19.9</v>
      </c>
    </row>
    <row r="11127" ht="32" customHeight="1">
      <c r="A11127" t="str">
        <v>Online Retail:382058</v>
      </c>
      <c r="B11127" t="str">
        <v>sale</v>
      </c>
      <c r="C11127" s="5" t="n">
        <v>9.95</v>
      </c>
    </row>
    <row r="11128" ht="32" customHeight="1">
      <c r="A11128" t="str">
        <v>Online Retail:382059</v>
      </c>
      <c r="B11128" t="str">
        <v>sale</v>
      </c>
      <c r="C11128" s="5" t="n">
        <v>7.5</v>
      </c>
    </row>
    <row r="11129" ht="32" customHeight="1">
      <c r="A11129" t="str">
        <v>Online Retail:382060</v>
      </c>
      <c r="B11129" t="str">
        <v>sale</v>
      </c>
      <c r="C11129" s="5" t="n">
        <v>6.6</v>
      </c>
    </row>
    <row r="11130" ht="32" customHeight="1">
      <c r="A11130" t="str">
        <v>Online Retail:382061</v>
      </c>
      <c r="B11130" t="str">
        <v>sale</v>
      </c>
      <c r="C11130" s="5" t="n">
        <v>4.95</v>
      </c>
    </row>
    <row r="11131" ht="32" customHeight="1">
      <c r="A11131" t="str">
        <v>Online Retail:382062</v>
      </c>
      <c r="B11131" t="str">
        <v>sale</v>
      </c>
      <c r="C11131" s="5" t="n">
        <v>8.25</v>
      </c>
    </row>
    <row r="11132" ht="32" customHeight="1">
      <c r="A11132" t="str">
        <v>Online Retail:382063</v>
      </c>
      <c r="B11132" t="str">
        <v>sale</v>
      </c>
      <c r="C11132" s="5" t="n">
        <v>1.95</v>
      </c>
    </row>
    <row r="11133" ht="32" customHeight="1">
      <c r="A11133" t="str">
        <v>Online Retail:382064</v>
      </c>
      <c r="B11133" t="str">
        <v>sale</v>
      </c>
      <c r="C11133" s="5" t="n">
        <v>1.25</v>
      </c>
    </row>
    <row r="11134" ht="32" customHeight="1">
      <c r="A11134" t="str">
        <v>Online Retail:382065</v>
      </c>
      <c r="B11134" t="str">
        <v>sale</v>
      </c>
      <c r="C11134" s="5" t="n">
        <v>1.25</v>
      </c>
    </row>
    <row r="11135" ht="32" customHeight="1">
      <c r="A11135" t="str">
        <v>Online Retail:382066</v>
      </c>
      <c r="B11135" t="str">
        <v>sale</v>
      </c>
      <c r="C11135" s="5" t="n">
        <v>1.25</v>
      </c>
    </row>
    <row r="11136" ht="32" customHeight="1">
      <c r="A11136" t="str">
        <v>Online Retail:382067</v>
      </c>
      <c r="B11136" t="str">
        <v>sale</v>
      </c>
      <c r="C11136" s="5" t="n">
        <v>5.9</v>
      </c>
    </row>
    <row r="11137" ht="32" customHeight="1">
      <c r="A11137" t="str">
        <v>Online Retail:382068</v>
      </c>
      <c r="B11137" t="str">
        <v>sale</v>
      </c>
      <c r="C11137" s="5" t="n">
        <v>10.2</v>
      </c>
    </row>
    <row r="11138" ht="32" customHeight="1">
      <c r="A11138" t="str">
        <v>Online Retail:382069</v>
      </c>
      <c r="B11138" t="str">
        <v>sale</v>
      </c>
      <c r="C11138" s="5" t="n">
        <v>3.95</v>
      </c>
    </row>
    <row r="11139" ht="32" customHeight="1">
      <c r="A11139" t="str">
        <v>Online Retail:382070</v>
      </c>
      <c r="B11139" t="str">
        <v>sale</v>
      </c>
      <c r="C11139" s="5" t="n">
        <v>4.2</v>
      </c>
    </row>
    <row r="11140" ht="32" customHeight="1">
      <c r="A11140" t="str">
        <v>Online Retail:382071</v>
      </c>
      <c r="B11140" t="str">
        <v>sale</v>
      </c>
      <c r="C11140" s="5" t="n">
        <v>3.95</v>
      </c>
    </row>
    <row r="11141" ht="32" customHeight="1">
      <c r="A11141" t="str">
        <v>Online Retail:382072</v>
      </c>
      <c r="B11141" t="str">
        <v>sale</v>
      </c>
      <c r="C11141" s="5" t="n">
        <v>3.75</v>
      </c>
    </row>
    <row r="11142" ht="32" customHeight="1">
      <c r="A11142" t="str">
        <v>Online Retail:382073</v>
      </c>
      <c r="B11142" t="str">
        <v>sale</v>
      </c>
      <c r="C11142" s="5" t="n">
        <v>3.75</v>
      </c>
    </row>
    <row r="11143" ht="32" customHeight="1">
      <c r="A11143" t="str">
        <v>Online Retail:382074</v>
      </c>
      <c r="B11143" t="str">
        <v>sale</v>
      </c>
      <c r="C11143" s="5" t="n">
        <v>6.25</v>
      </c>
    </row>
    <row r="11144" ht="32" customHeight="1">
      <c r="A11144" t="str">
        <v>Online Retail:382075</v>
      </c>
      <c r="B11144" t="str">
        <v>sale</v>
      </c>
      <c r="C11144" s="5" t="n">
        <v>2.1</v>
      </c>
    </row>
    <row r="11145" ht="32" customHeight="1">
      <c r="A11145" t="str">
        <v>Online Retail:382076</v>
      </c>
      <c r="B11145" t="str">
        <v>sale</v>
      </c>
      <c r="C11145" s="5" t="n">
        <v>2.1</v>
      </c>
    </row>
    <row r="11146" ht="32" customHeight="1">
      <c r="A11146" t="str">
        <v>Online Retail:382077</v>
      </c>
      <c r="B11146" t="str">
        <v>sale</v>
      </c>
      <c r="C11146" s="5" t="n">
        <v>13.52</v>
      </c>
    </row>
    <row r="11147" ht="32" customHeight="1">
      <c r="A11147" t="str">
        <v>Online Retail:382078</v>
      </c>
      <c r="B11147" t="str">
        <v>sale</v>
      </c>
      <c r="C11147" s="5" t="n">
        <v>8.5</v>
      </c>
    </row>
    <row r="11148" ht="32" customHeight="1">
      <c r="A11148" t="str">
        <v>Online Retail:382079</v>
      </c>
      <c r="B11148" t="str">
        <v>sale</v>
      </c>
      <c r="C11148" s="5" t="n">
        <v>2.52</v>
      </c>
    </row>
    <row r="11149" ht="32" customHeight="1">
      <c r="A11149" t="str">
        <v>Online Retail:382080</v>
      </c>
      <c r="B11149" t="str">
        <v>sale</v>
      </c>
      <c r="C11149" s="5" t="n">
        <v>5.04</v>
      </c>
    </row>
    <row r="11150" ht="32" customHeight="1">
      <c r="A11150" t="str">
        <v>Online Retail:382081</v>
      </c>
      <c r="B11150" t="str">
        <v>sale</v>
      </c>
      <c r="C11150" s="5" t="n">
        <v>4.25</v>
      </c>
    </row>
    <row r="11151" ht="32" customHeight="1">
      <c r="A11151" t="str">
        <v>Online Retail:382082</v>
      </c>
      <c r="B11151" t="str">
        <v>sale</v>
      </c>
      <c r="C11151" s="5" t="n">
        <v>1.18</v>
      </c>
    </row>
    <row r="11152" ht="32" customHeight="1">
      <c r="A11152" t="str">
        <v>Online Retail:382083</v>
      </c>
      <c r="B11152" t="str">
        <v>sale</v>
      </c>
      <c r="C11152" s="5" t="n">
        <v>1.77</v>
      </c>
    </row>
    <row r="11153" ht="32" customHeight="1">
      <c r="A11153" t="str">
        <v>Online Retail:382084</v>
      </c>
      <c r="B11153" t="str">
        <v>sale</v>
      </c>
      <c r="C11153" s="5" t="n">
        <v>8.85</v>
      </c>
    </row>
    <row r="11154" ht="32" customHeight="1">
      <c r="A11154" t="str">
        <v>Online Retail:382085</v>
      </c>
      <c r="B11154" t="str">
        <v>sale</v>
      </c>
      <c r="C11154" s="5" t="n">
        <v>4.95</v>
      </c>
    </row>
    <row r="11155" ht="32" customHeight="1">
      <c r="A11155" t="str">
        <v>Online Retail:382086</v>
      </c>
      <c r="B11155" t="str">
        <v>sale</v>
      </c>
      <c r="C11155" s="5" t="n">
        <v>4.95</v>
      </c>
    </row>
    <row r="11156" ht="32" customHeight="1">
      <c r="A11156" t="str">
        <v>Online Retail:382087</v>
      </c>
      <c r="B11156" t="str">
        <v>sale</v>
      </c>
      <c r="C11156" s="5" t="n">
        <v>2.52</v>
      </c>
    </row>
    <row r="11157" ht="32" customHeight="1">
      <c r="A11157" t="str">
        <v>Online Retail:382088</v>
      </c>
      <c r="B11157" t="str">
        <v>sale</v>
      </c>
      <c r="C11157" s="5" t="n">
        <v>3.4</v>
      </c>
    </row>
    <row r="11158" ht="32" customHeight="1">
      <c r="A11158" t="str">
        <v>Online Retail:382089</v>
      </c>
      <c r="B11158" t="str">
        <v>sale</v>
      </c>
      <c r="C11158" s="5" t="n">
        <v>1.74</v>
      </c>
    </row>
    <row r="11159" ht="32" customHeight="1">
      <c r="A11159" t="str">
        <v>Online Retail:382090</v>
      </c>
      <c r="B11159" t="str">
        <v>sale</v>
      </c>
      <c r="C11159" s="5" t="n">
        <v>2.5</v>
      </c>
    </row>
    <row r="11160" ht="32" customHeight="1">
      <c r="A11160" t="str">
        <v>Online Retail:382091</v>
      </c>
      <c r="B11160" t="str">
        <v>sale</v>
      </c>
      <c r="C11160" s="5" t="n">
        <v>3.95</v>
      </c>
    </row>
    <row r="11161" ht="32" customHeight="1">
      <c r="A11161" t="str">
        <v>Online Retail:382092</v>
      </c>
      <c r="B11161" t="str">
        <v>sale</v>
      </c>
      <c r="C11161" s="5" t="n">
        <v>3.75</v>
      </c>
    </row>
    <row r="11162" ht="32" customHeight="1">
      <c r="A11162" t="str">
        <v>Online Retail:382093</v>
      </c>
      <c r="B11162" t="str">
        <v>sale</v>
      </c>
      <c r="C11162" s="5" t="n">
        <v>7.5</v>
      </c>
    </row>
    <row r="11163" ht="32" customHeight="1">
      <c r="A11163" t="str">
        <v>Online Retail:382094</v>
      </c>
      <c r="B11163" t="str">
        <v>sale</v>
      </c>
      <c r="C11163" s="5" t="n">
        <v>1.25</v>
      </c>
    </row>
    <row r="11164" ht="32" customHeight="1">
      <c r="A11164" t="str">
        <v>Online Retail:382095</v>
      </c>
      <c r="B11164" t="str">
        <v>sale</v>
      </c>
      <c r="C11164" s="5" t="n">
        <v>4.16</v>
      </c>
    </row>
    <row r="11165" ht="32" customHeight="1">
      <c r="A11165" t="str">
        <v>Online Retail:382096</v>
      </c>
      <c r="B11165" t="str">
        <v>sale</v>
      </c>
      <c r="C11165" s="5" t="n">
        <v>2.08</v>
      </c>
    </row>
    <row r="11166" ht="32" customHeight="1">
      <c r="A11166" t="str">
        <v>Online Retail:382097</v>
      </c>
      <c r="B11166" t="str">
        <v>sale</v>
      </c>
      <c r="C11166" s="5" t="n">
        <v>4.16</v>
      </c>
    </row>
    <row r="11167" ht="32" customHeight="1">
      <c r="A11167" t="str">
        <v>Online Retail:382098</v>
      </c>
      <c r="B11167" t="str">
        <v>sale</v>
      </c>
      <c r="C11167" s="5" t="n">
        <v>4.16</v>
      </c>
    </row>
    <row r="11168" ht="32" customHeight="1">
      <c r="A11168" t="str">
        <v>Online Retail:382099</v>
      </c>
      <c r="B11168" t="str">
        <v>sale</v>
      </c>
      <c r="C11168" s="5" t="n">
        <v>5.78</v>
      </c>
    </row>
    <row r="11169" ht="32" customHeight="1">
      <c r="A11169" t="str">
        <v>Online Retail:382100</v>
      </c>
      <c r="B11169" t="str">
        <v>sale</v>
      </c>
      <c r="C11169" s="5" t="n">
        <v>6.25</v>
      </c>
    </row>
    <row r="11170" ht="32" customHeight="1">
      <c r="A11170" t="str">
        <v>Online Retail:382101</v>
      </c>
      <c r="B11170" t="str">
        <v>sale</v>
      </c>
      <c r="C11170" s="5" t="n">
        <v>16.95</v>
      </c>
    </row>
    <row r="11171" ht="32" customHeight="1">
      <c r="A11171" t="str">
        <v>Online Retail:382102</v>
      </c>
      <c r="B11171" t="str">
        <v>sale</v>
      </c>
      <c r="C11171" s="5" t="n">
        <v>16.95</v>
      </c>
    </row>
    <row r="11172" ht="32" customHeight="1">
      <c r="A11172" t="str">
        <v>Online Retail:382103</v>
      </c>
      <c r="B11172" t="str">
        <v>sale</v>
      </c>
      <c r="C11172" s="5" t="n">
        <v>3.75</v>
      </c>
    </row>
    <row r="11173" ht="32" customHeight="1">
      <c r="A11173" t="str">
        <v>Online Retail:382104</v>
      </c>
      <c r="B11173" t="str">
        <v>sale</v>
      </c>
      <c r="C11173" s="5" t="n">
        <v>3.75</v>
      </c>
    </row>
    <row r="11174" ht="32" customHeight="1">
      <c r="A11174" t="str">
        <v>Online Retail:382105</v>
      </c>
      <c r="B11174" t="str">
        <v>sale</v>
      </c>
      <c r="C11174" s="5" t="n">
        <v>9.95</v>
      </c>
    </row>
    <row r="11175" ht="32" customHeight="1">
      <c r="A11175" t="str">
        <v>Online Retail:382106</v>
      </c>
      <c r="B11175" t="str">
        <v>sale</v>
      </c>
      <c r="C11175" s="5" t="n">
        <v>8.15</v>
      </c>
    </row>
    <row r="11176" ht="32" customHeight="1">
      <c r="A11176" t="str">
        <v>Online Retail:382107</v>
      </c>
      <c r="B11176" t="str">
        <v>sale</v>
      </c>
      <c r="C11176" s="5" t="n">
        <v>6.25</v>
      </c>
    </row>
    <row r="11177" ht="32" customHeight="1">
      <c r="A11177" t="str">
        <v>Online Retail:382108</v>
      </c>
      <c r="B11177" t="str">
        <v>sale</v>
      </c>
      <c r="C11177" s="5" t="n">
        <v>8.26</v>
      </c>
    </row>
    <row r="11178" ht="32" customHeight="1">
      <c r="A11178" t="str">
        <v>Online Retail:382109</v>
      </c>
      <c r="B11178" t="str">
        <v>sale</v>
      </c>
      <c r="C11178" s="5" t="n">
        <v>4.96</v>
      </c>
    </row>
    <row r="11179" ht="32" customHeight="1">
      <c r="A11179" t="str">
        <v>Online Retail:382110</v>
      </c>
      <c r="B11179" t="str">
        <v>sale</v>
      </c>
      <c r="C11179" s="5" t="n">
        <v>2.92</v>
      </c>
    </row>
    <row r="11180" ht="32" customHeight="1">
      <c r="A11180" t="str">
        <v>Online Retail:382111</v>
      </c>
      <c r="B11180" t="str">
        <v>sale</v>
      </c>
      <c r="C11180" s="5" t="n">
        <v>4.92</v>
      </c>
    </row>
    <row r="11181" ht="32" customHeight="1">
      <c r="A11181" t="str">
        <v>Online Retail:382112</v>
      </c>
      <c r="B11181" t="str">
        <v>sale</v>
      </c>
      <c r="C11181" s="5" t="n">
        <v>2.46</v>
      </c>
    </row>
    <row r="11182" ht="32" customHeight="1">
      <c r="A11182" t="str">
        <v>Online Retail:382113</v>
      </c>
      <c r="B11182" t="str">
        <v>sale</v>
      </c>
      <c r="C11182" s="5" t="n">
        <v>1.63</v>
      </c>
    </row>
    <row r="11183" ht="32" customHeight="1">
      <c r="A11183" t="str">
        <v>Online Retail:382114</v>
      </c>
      <c r="B11183" t="str">
        <v>sale</v>
      </c>
      <c r="C11183" s="5" t="n">
        <v>3.29</v>
      </c>
    </row>
    <row r="11184" ht="32" customHeight="1">
      <c r="A11184" t="str">
        <v>Online Retail:382115</v>
      </c>
      <c r="B11184" t="str">
        <v>sale</v>
      </c>
      <c r="C11184" s="5" t="n">
        <v>8.26</v>
      </c>
    </row>
    <row r="11185" ht="32" customHeight="1">
      <c r="A11185" t="str">
        <v>Online Retail:382116</v>
      </c>
      <c r="B11185" t="str">
        <v>sale</v>
      </c>
      <c r="C11185" s="5" t="n">
        <v>2.49</v>
      </c>
    </row>
    <row r="11186" ht="32" customHeight="1">
      <c r="A11186" t="str">
        <v>Online Retail:382117</v>
      </c>
      <c r="B11186" t="str">
        <v>sale</v>
      </c>
      <c r="C11186" s="5" t="n">
        <v>8.29</v>
      </c>
    </row>
    <row r="11187" ht="32" customHeight="1">
      <c r="A11187" t="str">
        <v>Online Retail:382118</v>
      </c>
      <c r="B11187" t="str">
        <v>sale</v>
      </c>
      <c r="C11187" s="5" t="n">
        <v>4.13</v>
      </c>
    </row>
    <row r="11188" ht="32" customHeight="1">
      <c r="A11188" t="str">
        <v>Online Retail:382119</v>
      </c>
      <c r="B11188" t="str">
        <v>sale</v>
      </c>
      <c r="C11188" s="5" t="n">
        <v>5.79</v>
      </c>
    </row>
    <row r="11189" ht="32" customHeight="1">
      <c r="A11189" t="str">
        <v>Online Retail:382120</v>
      </c>
      <c r="B11189" t="str">
        <v>sale</v>
      </c>
      <c r="C11189" s="5" t="n">
        <v>2.46</v>
      </c>
    </row>
    <row r="11190" ht="32" customHeight="1">
      <c r="A11190" t="str">
        <v>Online Retail:382121</v>
      </c>
      <c r="B11190" t="str">
        <v>sale</v>
      </c>
      <c r="C11190" s="5" t="n">
        <v>1.63</v>
      </c>
    </row>
    <row r="11191" ht="32" customHeight="1">
      <c r="A11191" t="str">
        <v>Online Retail:382122</v>
      </c>
      <c r="B11191" t="str">
        <v>sale</v>
      </c>
      <c r="C11191" s="5" t="n">
        <v>4.96</v>
      </c>
    </row>
    <row r="11192" ht="32" customHeight="1">
      <c r="A11192" t="str">
        <v>Online Retail:382123</v>
      </c>
      <c r="B11192" t="str">
        <v>sale</v>
      </c>
      <c r="C11192" s="5" t="n">
        <v>7.46</v>
      </c>
    </row>
    <row r="11193" ht="32" customHeight="1">
      <c r="A11193" t="str">
        <v>Online Retail:382124</v>
      </c>
      <c r="B11193" t="str">
        <v>sale</v>
      </c>
      <c r="C11193" s="5" t="n">
        <v>18.29</v>
      </c>
    </row>
    <row r="11194" ht="32" customHeight="1">
      <c r="A11194" t="str">
        <v>Online Retail:382125</v>
      </c>
      <c r="B11194" t="str">
        <v>sale</v>
      </c>
      <c r="C11194" s="5" t="n">
        <v>6.58</v>
      </c>
    </row>
    <row r="11195" ht="32" customHeight="1">
      <c r="A11195" t="str">
        <v>Online Retail:382126</v>
      </c>
      <c r="B11195" t="str">
        <v>sale</v>
      </c>
      <c r="C11195" s="5" t="n">
        <v>4.92</v>
      </c>
    </row>
    <row r="11196" ht="32" customHeight="1">
      <c r="A11196" t="str">
        <v>Online Retail:382127</v>
      </c>
      <c r="B11196" t="str">
        <v>sale</v>
      </c>
      <c r="C11196" s="5" t="n">
        <v>4.98</v>
      </c>
    </row>
    <row r="11197" ht="32" customHeight="1">
      <c r="A11197" t="str">
        <v>Online Retail:382128</v>
      </c>
      <c r="B11197" t="str">
        <v>sale</v>
      </c>
      <c r="C11197" s="5" t="n">
        <v>1.63</v>
      </c>
    </row>
    <row r="11198" ht="32" customHeight="1">
      <c r="A11198" t="str">
        <v>Online Retail:382129</v>
      </c>
      <c r="B11198" t="str">
        <v>sale</v>
      </c>
      <c r="C11198" s="5" t="n">
        <v>1.63</v>
      </c>
    </row>
    <row r="11199" ht="32" customHeight="1">
      <c r="A11199" t="str">
        <v>Online Retail:382130</v>
      </c>
      <c r="B11199" t="str">
        <v>sale</v>
      </c>
      <c r="C11199" s="5" t="n">
        <v>2.52</v>
      </c>
    </row>
    <row r="11200" ht="32" customHeight="1">
      <c r="A11200" t="str">
        <v>Online Retail:382131</v>
      </c>
      <c r="B11200" t="str">
        <v>sale</v>
      </c>
      <c r="C11200" s="5" t="n">
        <v>2.52</v>
      </c>
    </row>
    <row r="11201" ht="32" customHeight="1">
      <c r="A11201" t="str">
        <v>Online Retail:382132</v>
      </c>
      <c r="B11201" t="str">
        <v>sale</v>
      </c>
      <c r="C11201" s="5" t="n">
        <v>11.62</v>
      </c>
    </row>
    <row r="11202" ht="32" customHeight="1">
      <c r="A11202" t="str">
        <v>Online Retail:382133</v>
      </c>
      <c r="B11202" t="str">
        <v>sale</v>
      </c>
      <c r="C11202" s="5" t="n">
        <v>13.28</v>
      </c>
    </row>
    <row r="11203" ht="32" customHeight="1">
      <c r="A11203" t="str">
        <v>Online Retail:382134</v>
      </c>
      <c r="B11203" t="str">
        <v>sale</v>
      </c>
      <c r="C11203" s="5" t="n">
        <v>9.87</v>
      </c>
    </row>
    <row r="11204" ht="32" customHeight="1">
      <c r="A11204" t="str">
        <v>Online Retail:382135</v>
      </c>
      <c r="B11204" t="str">
        <v>sale</v>
      </c>
      <c r="C11204" s="5" t="n">
        <v>6.58</v>
      </c>
    </row>
    <row r="11205" ht="32" customHeight="1">
      <c r="A11205" t="str">
        <v>Online Retail:382136</v>
      </c>
      <c r="B11205" t="str">
        <v>sale</v>
      </c>
      <c r="C11205" s="5" t="n">
        <v>1.63</v>
      </c>
    </row>
    <row r="11206" ht="32" customHeight="1">
      <c r="A11206" t="str">
        <v>Online Retail:382137</v>
      </c>
      <c r="B11206" t="str">
        <v>sale</v>
      </c>
      <c r="C11206" s="5" t="n">
        <v>13.28</v>
      </c>
    </row>
    <row r="11207" ht="32" customHeight="1">
      <c r="A11207" t="str">
        <v>Online Retail:382138</v>
      </c>
      <c r="B11207" t="str">
        <v>sale</v>
      </c>
      <c r="C11207" s="5" t="n">
        <v>11.62</v>
      </c>
    </row>
    <row r="11208" ht="32" customHeight="1">
      <c r="A11208" t="str">
        <v>Online Retail:382139</v>
      </c>
      <c r="B11208" t="str">
        <v>sale</v>
      </c>
      <c r="C11208" s="5" t="n">
        <v>0.84</v>
      </c>
    </row>
    <row r="11209" ht="32" customHeight="1">
      <c r="A11209" t="str">
        <v>Online Retail:382140</v>
      </c>
      <c r="B11209" t="str">
        <v>sale</v>
      </c>
      <c r="C11209" s="5" t="n">
        <v>19.68</v>
      </c>
    </row>
    <row r="11210" ht="32" customHeight="1">
      <c r="A11210" t="str">
        <v>Online Retail:382141</v>
      </c>
      <c r="B11210" t="str">
        <v>sale</v>
      </c>
      <c r="C11210" s="5" t="n">
        <v>1.63</v>
      </c>
    </row>
    <row r="11211" ht="32" customHeight="1">
      <c r="A11211" t="str">
        <v>Online Retail:382142</v>
      </c>
      <c r="B11211" t="str">
        <v>sale</v>
      </c>
      <c r="C11211" s="5" t="n">
        <v>1.63</v>
      </c>
    </row>
    <row r="11212" ht="32" customHeight="1">
      <c r="A11212" t="str">
        <v>Online Retail:382143</v>
      </c>
      <c r="B11212" t="str">
        <v>sale</v>
      </c>
      <c r="C11212" s="5" t="n">
        <v>26.58</v>
      </c>
    </row>
    <row r="11213" ht="32" customHeight="1">
      <c r="A11213" t="str">
        <v>Online Retail:382144</v>
      </c>
      <c r="B11213" t="str">
        <v>sale</v>
      </c>
      <c r="C11213" s="5" t="n">
        <v>12.39</v>
      </c>
    </row>
    <row r="11214" ht="32" customHeight="1">
      <c r="A11214" t="str">
        <v>Online Retail:382145</v>
      </c>
      <c r="B11214" t="str">
        <v>sale</v>
      </c>
      <c r="C11214" s="5" t="n">
        <v>16.52</v>
      </c>
    </row>
    <row r="11215" ht="32" customHeight="1">
      <c r="A11215" t="str">
        <v>Online Retail:382146</v>
      </c>
      <c r="B11215" t="str">
        <v>sale</v>
      </c>
      <c r="C11215" s="5" t="n">
        <v>14.85</v>
      </c>
    </row>
    <row r="11216" ht="32" customHeight="1">
      <c r="A11216" t="str">
        <v>Online Retail:382147</v>
      </c>
      <c r="B11216" t="str">
        <v>sale</v>
      </c>
      <c r="C11216" s="5" t="n">
        <v>4.89</v>
      </c>
    </row>
    <row r="11217" ht="32" customHeight="1">
      <c r="A11217" t="str">
        <v>Online Retail:382148</v>
      </c>
      <c r="B11217" t="str">
        <v>sale</v>
      </c>
      <c r="C11217" s="5" t="n">
        <v>17.93</v>
      </c>
    </row>
    <row r="11218" ht="32" customHeight="1">
      <c r="A11218" t="str">
        <v>Online Retail:382149</v>
      </c>
      <c r="B11218" t="str">
        <v>sale</v>
      </c>
      <c r="C11218" s="5" t="n">
        <v>1.63</v>
      </c>
    </row>
    <row r="11219" ht="32" customHeight="1">
      <c r="A11219" t="str">
        <v>Online Retail:382150</v>
      </c>
      <c r="B11219" t="str">
        <v>sale</v>
      </c>
      <c r="C11219" s="5" t="n">
        <v>7.38</v>
      </c>
    </row>
    <row r="11220" ht="32" customHeight="1">
      <c r="A11220" t="str">
        <v>Online Retail:382151</v>
      </c>
      <c r="B11220" t="str">
        <v>sale</v>
      </c>
      <c r="C11220" s="5" t="n">
        <v>2.46</v>
      </c>
    </row>
    <row r="11221" ht="32" customHeight="1">
      <c r="A11221" t="str">
        <v>Online Retail:382152</v>
      </c>
      <c r="B11221" t="str">
        <v>sale</v>
      </c>
      <c r="C11221" s="5" t="n">
        <v>2.46</v>
      </c>
    </row>
    <row r="11222" ht="32" customHeight="1">
      <c r="A11222" t="str">
        <v>Online Retail:382153</v>
      </c>
      <c r="B11222" t="str">
        <v>sale</v>
      </c>
      <c r="C11222" s="5" t="n">
        <v>4.92</v>
      </c>
    </row>
    <row r="11223" ht="32" customHeight="1">
      <c r="A11223" t="str">
        <v>Online Retail:382154</v>
      </c>
      <c r="B11223" t="str">
        <v>sale</v>
      </c>
      <c r="C11223" s="5" t="n">
        <v>3.26</v>
      </c>
    </row>
    <row r="11224" ht="32" customHeight="1">
      <c r="A11224" t="str">
        <v>Online Retail:382155</v>
      </c>
      <c r="B11224" t="str">
        <v>sale</v>
      </c>
      <c r="C11224" s="5" t="n">
        <v>1.25</v>
      </c>
    </row>
    <row r="11225" ht="32" customHeight="1">
      <c r="A11225" t="str">
        <v>Online Retail:382156</v>
      </c>
      <c r="B11225" t="str">
        <v>sale</v>
      </c>
      <c r="C11225" s="5" t="n">
        <v>6.58</v>
      </c>
    </row>
    <row r="11226" ht="32" customHeight="1">
      <c r="A11226" t="str">
        <v>Online Retail:382157</v>
      </c>
      <c r="B11226" t="str">
        <v>sale</v>
      </c>
      <c r="C11226" s="5" t="n">
        <v>11.58</v>
      </c>
    </row>
    <row r="11227" ht="32" customHeight="1">
      <c r="A11227" t="str">
        <v>Online Retail:382158</v>
      </c>
      <c r="B11227" t="str">
        <v>sale</v>
      </c>
      <c r="C11227" s="5" t="n">
        <v>11.58</v>
      </c>
    </row>
    <row r="11228" ht="32" customHeight="1">
      <c r="A11228" t="str">
        <v>Online Retail:382159</v>
      </c>
      <c r="B11228" t="str">
        <v>sale</v>
      </c>
      <c r="C11228" s="5" t="n">
        <v>5.79</v>
      </c>
    </row>
    <row r="11229" ht="32" customHeight="1">
      <c r="A11229" t="str">
        <v>Online Retail:382160</v>
      </c>
      <c r="B11229" t="str">
        <v>sale</v>
      </c>
      <c r="C11229" s="5" t="n">
        <v>11.58</v>
      </c>
    </row>
    <row r="11230" ht="32" customHeight="1">
      <c r="A11230" t="str">
        <v>Online Retail:382161</v>
      </c>
      <c r="B11230" t="str">
        <v>sale</v>
      </c>
      <c r="C11230" s="5" t="n">
        <v>1.63</v>
      </c>
    </row>
    <row r="11231" ht="32" customHeight="1">
      <c r="A11231" t="str">
        <v>Online Retail:382162</v>
      </c>
      <c r="B11231" t="str">
        <v>sale</v>
      </c>
      <c r="C11231" s="5" t="n">
        <v>3.29</v>
      </c>
    </row>
    <row r="11232" ht="32" customHeight="1">
      <c r="A11232" t="str">
        <v>Online Retail:382163</v>
      </c>
      <c r="B11232" t="str">
        <v>sale</v>
      </c>
      <c r="C11232" s="5" t="n">
        <v>22.38</v>
      </c>
    </row>
    <row r="11233" ht="32" customHeight="1">
      <c r="A11233" t="str">
        <v>Online Retail:382164</v>
      </c>
      <c r="B11233" t="str">
        <v>sale</v>
      </c>
      <c r="C11233" s="5" t="n">
        <v>2.46</v>
      </c>
    </row>
    <row r="11234" ht="32" customHeight="1">
      <c r="A11234" t="str">
        <v>Online Retail:382165</v>
      </c>
      <c r="B11234" t="str">
        <v>sale</v>
      </c>
      <c r="C11234" s="5" t="n">
        <v>1.63</v>
      </c>
    </row>
    <row r="11235" ht="32" customHeight="1">
      <c r="A11235" t="str">
        <v>Online Retail:382166</v>
      </c>
      <c r="B11235" t="str">
        <v>sale</v>
      </c>
      <c r="C11235" s="5" t="n">
        <v>21.58</v>
      </c>
    </row>
    <row r="11236" ht="32" customHeight="1">
      <c r="A11236" t="str">
        <v>Online Retail:382167</v>
      </c>
      <c r="B11236" t="str">
        <v>sale</v>
      </c>
      <c r="C11236" s="5" t="n">
        <v>4.13</v>
      </c>
    </row>
    <row r="11237" ht="32" customHeight="1">
      <c r="A11237" t="str">
        <v>Online Retail:382168</v>
      </c>
      <c r="B11237" t="str">
        <v>sale</v>
      </c>
      <c r="C11237" s="5" t="n">
        <v>2.37</v>
      </c>
    </row>
    <row r="11238" ht="32" customHeight="1">
      <c r="A11238" t="str">
        <v>Online Retail:382169</v>
      </c>
      <c r="B11238" t="str">
        <v>sale</v>
      </c>
      <c r="C11238" s="5" t="n">
        <v>10.79</v>
      </c>
    </row>
    <row r="11239" ht="32" customHeight="1">
      <c r="A11239" t="str">
        <v>Online Retail:382170</v>
      </c>
      <c r="B11239" t="str">
        <v>sale</v>
      </c>
      <c r="C11239" s="5" t="n">
        <v>3.29</v>
      </c>
    </row>
    <row r="11240" ht="32" customHeight="1">
      <c r="A11240" t="str">
        <v>Online Retail:382171</v>
      </c>
      <c r="B11240" t="str">
        <v>sale</v>
      </c>
      <c r="C11240" s="5" t="n">
        <v>1.63</v>
      </c>
    </row>
    <row r="11241" ht="32" customHeight="1">
      <c r="A11241" t="str">
        <v>Online Retail:382172</v>
      </c>
      <c r="B11241" t="str">
        <v>sale</v>
      </c>
      <c r="C11241" s="5" t="n">
        <v>3.29</v>
      </c>
    </row>
    <row r="11242" ht="32" customHeight="1">
      <c r="A11242" t="str">
        <v>Online Retail:382173</v>
      </c>
      <c r="B11242" t="str">
        <v>sale</v>
      </c>
      <c r="C11242" s="5" t="n">
        <v>4.89</v>
      </c>
    </row>
    <row r="11243" ht="32" customHeight="1">
      <c r="A11243" t="str">
        <v>Online Retail:382174</v>
      </c>
      <c r="B11243" t="str">
        <v>sale</v>
      </c>
      <c r="C11243" s="5" t="n">
        <v>1.63</v>
      </c>
    </row>
    <row r="11244" ht="32" customHeight="1">
      <c r="A11244" t="str">
        <v>Online Retail:382175</v>
      </c>
      <c r="B11244" t="str">
        <v>sale</v>
      </c>
      <c r="C11244" s="5" t="n">
        <v>9.96</v>
      </c>
    </row>
    <row r="11245" ht="32" customHeight="1">
      <c r="A11245" t="str">
        <v>Online Retail:382176</v>
      </c>
      <c r="B11245" t="str">
        <v>sale</v>
      </c>
      <c r="C11245" s="5" t="n">
        <v>9.96</v>
      </c>
    </row>
    <row r="11246" ht="32" customHeight="1">
      <c r="A11246" t="str">
        <v>Online Retail:382177</v>
      </c>
      <c r="B11246" t="str">
        <v>sale</v>
      </c>
      <c r="C11246" s="5" t="n">
        <v>2.5</v>
      </c>
    </row>
    <row r="11247" ht="32" customHeight="1">
      <c r="A11247" t="str">
        <v>Online Retail:382178</v>
      </c>
      <c r="B11247" t="str">
        <v>sale</v>
      </c>
      <c r="C11247" s="5" t="n">
        <v>1.21</v>
      </c>
    </row>
    <row r="11248" ht="32" customHeight="1">
      <c r="A11248" t="str">
        <v>Online Retail:382179</v>
      </c>
      <c r="B11248" t="str">
        <v>sale</v>
      </c>
      <c r="C11248" s="5" t="n">
        <v>0.83</v>
      </c>
    </row>
    <row r="11249" ht="32" customHeight="1">
      <c r="A11249" t="str">
        <v>Online Retail:382180</v>
      </c>
      <c r="B11249" t="str">
        <v>sale</v>
      </c>
      <c r="C11249" s="5" t="n">
        <v>1.63</v>
      </c>
    </row>
    <row r="11250" ht="32" customHeight="1">
      <c r="A11250" t="str">
        <v>Online Retail:382181</v>
      </c>
      <c r="B11250" t="str">
        <v>sale</v>
      </c>
      <c r="C11250" s="5" t="n">
        <v>17.37</v>
      </c>
    </row>
    <row r="11251" ht="32" customHeight="1">
      <c r="A11251" t="str">
        <v>Online Retail:382182</v>
      </c>
      <c r="B11251" t="str">
        <v>sale</v>
      </c>
      <c r="C11251" s="5" t="n">
        <v>8.29</v>
      </c>
    </row>
    <row r="11252" ht="32" customHeight="1">
      <c r="A11252" t="str">
        <v>Online Retail:382183</v>
      </c>
      <c r="B11252" t="str">
        <v>sale</v>
      </c>
      <c r="C11252" s="5" t="n">
        <v>6.3</v>
      </c>
    </row>
    <row r="11253" ht="32" customHeight="1">
      <c r="A11253" t="str">
        <v>Online Retail:382184</v>
      </c>
      <c r="B11253" t="str">
        <v>sale</v>
      </c>
      <c r="C11253" s="5" t="n">
        <v>4.13</v>
      </c>
    </row>
    <row r="11254" ht="32" customHeight="1">
      <c r="A11254" t="str">
        <v>Online Retail:382185</v>
      </c>
      <c r="B11254" t="str">
        <v>sale</v>
      </c>
      <c r="C11254" s="5" t="n">
        <v>4.96</v>
      </c>
    </row>
    <row r="11255" ht="32" customHeight="1">
      <c r="A11255" t="str">
        <v>Online Retail:382186</v>
      </c>
      <c r="B11255" t="str">
        <v>sale</v>
      </c>
      <c r="C11255" s="5" t="n">
        <v>5.81</v>
      </c>
    </row>
    <row r="11256" ht="32" customHeight="1">
      <c r="A11256" t="str">
        <v>Online Retail:382187</v>
      </c>
      <c r="B11256" t="str">
        <v>sale</v>
      </c>
      <c r="C11256" s="5" t="n">
        <v>1.66</v>
      </c>
    </row>
    <row r="11257" ht="32" customHeight="1">
      <c r="A11257" t="str">
        <v>Online Retail:382188</v>
      </c>
      <c r="B11257" t="str">
        <v>sale</v>
      </c>
      <c r="C11257" s="5" t="n">
        <v>24.96</v>
      </c>
    </row>
    <row r="11258" ht="32" customHeight="1">
      <c r="A11258" t="str">
        <v>Online Retail:382189</v>
      </c>
      <c r="B11258" t="str">
        <v>sale</v>
      </c>
      <c r="C11258" s="5" t="n">
        <v>24.96</v>
      </c>
    </row>
    <row r="11259" ht="32" customHeight="1">
      <c r="A11259" t="str">
        <v>Online Retail:382190</v>
      </c>
      <c r="B11259" t="str">
        <v>sale</v>
      </c>
      <c r="C11259" s="5" t="n">
        <v>4.13</v>
      </c>
    </row>
    <row r="11260" ht="32" customHeight="1">
      <c r="A11260" t="str">
        <v>Online Retail:382191</v>
      </c>
      <c r="B11260" t="str">
        <v>sale</v>
      </c>
      <c r="C11260" s="5" t="n">
        <v>4.13</v>
      </c>
    </row>
    <row r="11261" ht="32" customHeight="1">
      <c r="A11261" t="str">
        <v>Online Retail:382192</v>
      </c>
      <c r="B11261" t="str">
        <v>sale</v>
      </c>
      <c r="C11261" s="5" t="n">
        <v>2.46</v>
      </c>
    </row>
    <row r="11262" ht="32" customHeight="1">
      <c r="A11262" t="str">
        <v>Online Retail:382193</v>
      </c>
      <c r="B11262" t="str">
        <v>sale</v>
      </c>
      <c r="C11262" s="5" t="n">
        <v>2.46</v>
      </c>
    </row>
    <row r="11263" ht="32" customHeight="1">
      <c r="A11263" t="str">
        <v>Online Retail:382194</v>
      </c>
      <c r="B11263" t="str">
        <v>sale</v>
      </c>
      <c r="C11263" s="5" t="n">
        <v>1.63</v>
      </c>
    </row>
    <row r="11264" ht="32" customHeight="1">
      <c r="A11264" t="str">
        <v>Online Retail:382195</v>
      </c>
      <c r="B11264" t="str">
        <v>sale</v>
      </c>
      <c r="C11264" s="5" t="n">
        <v>13.29</v>
      </c>
    </row>
    <row r="11265" ht="32" customHeight="1">
      <c r="A11265" t="str">
        <v>Online Retail:382196</v>
      </c>
      <c r="B11265" t="str">
        <v>sale</v>
      </c>
      <c r="C11265" s="5" t="n">
        <v>10.79</v>
      </c>
    </row>
    <row r="11266" ht="32" customHeight="1">
      <c r="A11266" t="str">
        <v>Online Retail:382197</v>
      </c>
      <c r="B11266" t="str">
        <v>sale</v>
      </c>
      <c r="C11266" s="5" t="n">
        <v>1.66</v>
      </c>
    </row>
    <row r="11267" ht="32" customHeight="1">
      <c r="A11267" t="str">
        <v>Online Retail:382198</v>
      </c>
      <c r="B11267" t="str">
        <v>sale</v>
      </c>
      <c r="C11267" s="5" t="n">
        <v>0.83</v>
      </c>
    </row>
    <row r="11268" ht="32" customHeight="1">
      <c r="A11268" t="str">
        <v>Online Retail:382199</v>
      </c>
      <c r="B11268" t="str">
        <v>sale</v>
      </c>
      <c r="C11268" s="5" t="n">
        <v>0.83</v>
      </c>
    </row>
    <row r="11269" ht="32" customHeight="1">
      <c r="A11269" t="str">
        <v>Online Retail:382200</v>
      </c>
      <c r="B11269" t="str">
        <v>sale</v>
      </c>
      <c r="C11269" s="5" t="n">
        <v>3.29</v>
      </c>
    </row>
    <row r="11270" ht="32" customHeight="1">
      <c r="A11270" t="str">
        <v>Online Retail:382201</v>
      </c>
      <c r="B11270" t="str">
        <v>sale</v>
      </c>
      <c r="C11270" s="5" t="n">
        <v>7.46</v>
      </c>
    </row>
    <row r="11271" ht="32" customHeight="1">
      <c r="A11271" t="str">
        <v>Online Retail:382202</v>
      </c>
      <c r="B11271" t="str">
        <v>sale</v>
      </c>
      <c r="C11271" s="5" t="n">
        <v>4.98</v>
      </c>
    </row>
    <row r="11272" ht="32" customHeight="1">
      <c r="A11272" t="str">
        <v>Online Retail:382203</v>
      </c>
      <c r="B11272" t="str">
        <v>sale</v>
      </c>
      <c r="C11272" s="5" t="n">
        <v>1.66</v>
      </c>
    </row>
    <row r="11273" ht="32" customHeight="1">
      <c r="A11273" t="str">
        <v>Online Retail:382204</v>
      </c>
      <c r="B11273" t="str">
        <v>sale</v>
      </c>
      <c r="C11273" s="5" t="n">
        <v>4.15</v>
      </c>
    </row>
    <row r="11274" ht="32" customHeight="1">
      <c r="A11274" t="str">
        <v>Online Retail:382205</v>
      </c>
      <c r="B11274" t="str">
        <v>sale</v>
      </c>
      <c r="C11274" s="5" t="n">
        <v>20.65</v>
      </c>
    </row>
    <row r="11275" ht="32" customHeight="1">
      <c r="A11275" t="str">
        <v>Online Retail:382206</v>
      </c>
      <c r="B11275" t="str">
        <v>sale</v>
      </c>
      <c r="C11275" s="5" t="n">
        <v>2.49</v>
      </c>
    </row>
    <row r="11276" ht="32" customHeight="1">
      <c r="A11276" t="str">
        <v>Online Retail:382207</v>
      </c>
      <c r="B11276" t="str">
        <v>sale</v>
      </c>
      <c r="C11276" s="5" t="n">
        <v>4.89</v>
      </c>
    </row>
    <row r="11277" ht="32" customHeight="1">
      <c r="A11277" t="str">
        <v>Online Retail:382208</v>
      </c>
      <c r="B11277" t="str">
        <v>sale</v>
      </c>
      <c r="C11277" s="5" t="n">
        <v>0.83</v>
      </c>
    </row>
    <row r="11278" ht="32" customHeight="1">
      <c r="A11278" t="str">
        <v>Online Retail:382209</v>
      </c>
      <c r="B11278" t="str">
        <v>sale</v>
      </c>
      <c r="C11278" s="5" t="n">
        <v>8.26</v>
      </c>
    </row>
    <row r="11279" ht="32" customHeight="1">
      <c r="A11279" t="str">
        <v>Online Retail:382210</v>
      </c>
      <c r="B11279" t="str">
        <v>sale</v>
      </c>
      <c r="C11279" s="5" t="n">
        <v>6.52</v>
      </c>
    </row>
    <row r="11280" ht="32" customHeight="1">
      <c r="A11280" t="str">
        <v>Online Retail:382211</v>
      </c>
      <c r="B11280" t="str">
        <v>sale</v>
      </c>
      <c r="C11280" s="5" t="n">
        <v>11.63</v>
      </c>
    </row>
    <row r="11281" ht="32" customHeight="1">
      <c r="A11281" t="str">
        <v>Online Retail:382212</v>
      </c>
      <c r="B11281" t="str">
        <v>sale</v>
      </c>
      <c r="C11281" s="5" t="n">
        <v>5</v>
      </c>
    </row>
    <row r="11282" ht="32" customHeight="1">
      <c r="A11282" t="str">
        <v>Online Retail:382213</v>
      </c>
      <c r="B11282" t="str">
        <v>sale</v>
      </c>
      <c r="C11282" s="5" t="n">
        <v>0.83</v>
      </c>
    </row>
    <row r="11283" ht="32" customHeight="1">
      <c r="A11283" t="str">
        <v>Online Retail:382214</v>
      </c>
      <c r="B11283" t="str">
        <v>sale</v>
      </c>
      <c r="C11283" s="5" t="n">
        <v>7.46</v>
      </c>
    </row>
    <row r="11284" ht="32" customHeight="1">
      <c r="A11284" t="str">
        <v>Online Retail:382215</v>
      </c>
      <c r="B11284" t="str">
        <v>sale</v>
      </c>
      <c r="C11284" s="5" t="n">
        <v>7.46</v>
      </c>
    </row>
    <row r="11285" ht="32" customHeight="1">
      <c r="A11285" t="str">
        <v>Online Retail:382216</v>
      </c>
      <c r="B11285" t="str">
        <v>sale</v>
      </c>
      <c r="C11285" s="5" t="n">
        <v>5.79</v>
      </c>
    </row>
    <row r="11286" ht="32" customHeight="1">
      <c r="A11286" t="str">
        <v>Online Retail:382217</v>
      </c>
      <c r="B11286" t="str">
        <v>sale</v>
      </c>
      <c r="C11286" s="5" t="n">
        <v>3.29</v>
      </c>
    </row>
    <row r="11287" ht="32" customHeight="1">
      <c r="A11287" t="str">
        <v>Online Retail:382218</v>
      </c>
      <c r="B11287" t="str">
        <v>sale</v>
      </c>
      <c r="C11287" s="5" t="n">
        <v>1.63</v>
      </c>
    </row>
    <row r="11288" ht="32" customHeight="1">
      <c r="A11288" t="str">
        <v>Online Retail:382219</v>
      </c>
      <c r="B11288" t="str">
        <v>sale</v>
      </c>
      <c r="C11288" s="5" t="n">
        <v>5.79</v>
      </c>
    </row>
    <row r="11289" ht="32" customHeight="1">
      <c r="A11289" t="str">
        <v>Online Retail:382220</v>
      </c>
      <c r="B11289" t="str">
        <v>sale</v>
      </c>
      <c r="C11289" s="5" t="n">
        <v>16.63</v>
      </c>
    </row>
    <row r="11290" ht="32" customHeight="1">
      <c r="A11290" t="str">
        <v>Online Retail:382221</v>
      </c>
      <c r="B11290" t="str">
        <v>sale</v>
      </c>
      <c r="C11290" s="5" t="n">
        <v>3.29</v>
      </c>
    </row>
    <row r="11291" ht="32" customHeight="1">
      <c r="A11291" t="str">
        <v>Online Retail:382222</v>
      </c>
      <c r="B11291" t="str">
        <v>sale</v>
      </c>
      <c r="C11291" s="5" t="n">
        <v>19.96</v>
      </c>
    </row>
    <row r="11292" ht="32" customHeight="1">
      <c r="A11292" t="str">
        <v>Online Retail:382223</v>
      </c>
      <c r="B11292" t="str">
        <v>sale</v>
      </c>
      <c r="C11292" s="5" t="n">
        <v>3.26</v>
      </c>
    </row>
    <row r="11293" ht="32" customHeight="1">
      <c r="A11293" t="str">
        <v>Online Retail:382224</v>
      </c>
      <c r="B11293" t="str">
        <v>sale</v>
      </c>
      <c r="C11293" s="5" t="n">
        <v>13.29</v>
      </c>
    </row>
    <row r="11294" ht="32" customHeight="1">
      <c r="A11294" t="str">
        <v>Online Retail:382225</v>
      </c>
      <c r="B11294" t="str">
        <v>sale</v>
      </c>
      <c r="C11294" s="5" t="n">
        <v>5.79</v>
      </c>
    </row>
    <row r="11295" ht="32" customHeight="1">
      <c r="A11295" t="str">
        <v>Online Retail:382226</v>
      </c>
      <c r="B11295" t="str">
        <v>sale</v>
      </c>
      <c r="C11295" s="5" t="n">
        <v>23.16</v>
      </c>
    </row>
    <row r="11296" ht="32" customHeight="1">
      <c r="A11296" t="str">
        <v>Online Retail:382227</v>
      </c>
      <c r="B11296" t="str">
        <v>sale</v>
      </c>
      <c r="C11296" s="5" t="n">
        <v>4.13</v>
      </c>
    </row>
    <row r="11297" ht="32" customHeight="1">
      <c r="A11297" t="str">
        <v>Online Retail:382228</v>
      </c>
      <c r="B11297" t="str">
        <v>sale</v>
      </c>
      <c r="C11297" s="5" t="n">
        <v>4.62</v>
      </c>
    </row>
    <row r="11298" ht="32" customHeight="1">
      <c r="A11298" t="str">
        <v>Online Retail:382229</v>
      </c>
      <c r="B11298" t="str">
        <v>sale</v>
      </c>
      <c r="C11298" s="5" t="n">
        <v>17.93</v>
      </c>
    </row>
    <row r="11299" ht="32" customHeight="1">
      <c r="A11299" t="str">
        <v>Online Retail:382230</v>
      </c>
      <c r="B11299" t="str">
        <v>sale</v>
      </c>
      <c r="C11299" s="5" t="n">
        <v>5.79</v>
      </c>
    </row>
    <row r="11300" ht="32" customHeight="1">
      <c r="A11300" t="str">
        <v>Online Retail:382231</v>
      </c>
      <c r="B11300" t="str">
        <v>sale</v>
      </c>
      <c r="C11300" s="5" t="n">
        <v>5.82</v>
      </c>
    </row>
    <row r="11301" ht="32" customHeight="1">
      <c r="A11301" t="str">
        <v>Online Retail:382232</v>
      </c>
      <c r="B11301" t="str">
        <v>sale</v>
      </c>
      <c r="C11301" s="5" t="n">
        <v>33.26</v>
      </c>
    </row>
    <row r="11302" ht="32" customHeight="1">
      <c r="A11302" t="str">
        <v>Online Retail:382233</v>
      </c>
      <c r="B11302" t="str">
        <v>sale</v>
      </c>
      <c r="C11302" s="5" t="n">
        <v>1.25</v>
      </c>
    </row>
    <row r="11303" ht="32" customHeight="1">
      <c r="A11303" t="str">
        <v>Online Retail:382234</v>
      </c>
      <c r="B11303" t="str">
        <v>sale</v>
      </c>
      <c r="C11303" s="5" t="n">
        <v>2.46</v>
      </c>
    </row>
    <row r="11304" ht="32" customHeight="1">
      <c r="A11304" t="str">
        <v>Online Retail:382235</v>
      </c>
      <c r="B11304" t="str">
        <v>sale</v>
      </c>
      <c r="C11304" s="5" t="n">
        <v>0.83</v>
      </c>
    </row>
    <row r="11305" ht="32" customHeight="1">
      <c r="A11305" t="str">
        <v>Online Retail:382236</v>
      </c>
      <c r="B11305" t="str">
        <v>sale</v>
      </c>
      <c r="C11305" s="5" t="n">
        <v>0.83</v>
      </c>
    </row>
    <row r="11306" ht="32" customHeight="1">
      <c r="A11306" t="str">
        <v>Online Retail:382237</v>
      </c>
      <c r="B11306" t="str">
        <v>sale</v>
      </c>
      <c r="C11306" s="5" t="n">
        <v>1.66</v>
      </c>
    </row>
    <row r="11307" ht="32" customHeight="1">
      <c r="A11307" t="str">
        <v>Online Retail:382238</v>
      </c>
      <c r="B11307" t="str">
        <v>sale</v>
      </c>
      <c r="C11307" s="5" t="n">
        <v>0.83</v>
      </c>
    </row>
    <row r="11308" ht="32" customHeight="1">
      <c r="A11308" t="str">
        <v>Online Retail:382239</v>
      </c>
      <c r="B11308" t="str">
        <v>sale</v>
      </c>
      <c r="C11308" s="5" t="n">
        <v>33.26</v>
      </c>
    </row>
    <row r="11309" ht="32" customHeight="1">
      <c r="A11309" t="str">
        <v>Online Retail:382240</v>
      </c>
      <c r="B11309" t="str">
        <v>sale</v>
      </c>
      <c r="C11309" s="5" t="n">
        <v>2.46</v>
      </c>
    </row>
    <row r="11310" ht="32" customHeight="1">
      <c r="A11310" t="str">
        <v>Online Retail:382241</v>
      </c>
      <c r="B11310" t="str">
        <v>sale</v>
      </c>
      <c r="C11310" s="5" t="n">
        <v>4.13</v>
      </c>
    </row>
    <row r="11311" ht="32" customHeight="1">
      <c r="A11311" t="str">
        <v>Online Retail:382242</v>
      </c>
      <c r="B11311" t="str">
        <v>sale</v>
      </c>
      <c r="C11311" s="5" t="n">
        <v>55.93</v>
      </c>
    </row>
    <row r="11312" ht="32" customHeight="1">
      <c r="A11312" t="str">
        <v>Online Retail:382243</v>
      </c>
      <c r="B11312" t="str">
        <v>sale</v>
      </c>
      <c r="C11312" s="5" t="n">
        <v>12.46</v>
      </c>
    </row>
    <row r="11313" ht="32" customHeight="1">
      <c r="A11313" t="str">
        <v>Online Retail:382244</v>
      </c>
      <c r="B11313" t="str">
        <v>sale</v>
      </c>
      <c r="C11313" s="5" t="n">
        <v>10.79</v>
      </c>
    </row>
    <row r="11314" ht="32" customHeight="1">
      <c r="A11314" t="str">
        <v>Online Retail:382245</v>
      </c>
      <c r="B11314" t="str">
        <v>sale</v>
      </c>
      <c r="C11314" s="5" t="n">
        <v>10.79</v>
      </c>
    </row>
    <row r="11315" ht="32" customHeight="1">
      <c r="A11315" t="str">
        <v>Online Retail:382246</v>
      </c>
      <c r="B11315" t="str">
        <v>sale</v>
      </c>
      <c r="C11315" s="5" t="n">
        <v>11.41</v>
      </c>
    </row>
    <row r="11316" ht="32" customHeight="1">
      <c r="A11316" t="str">
        <v>Online Retail:382247</v>
      </c>
      <c r="B11316" t="str">
        <v>sale</v>
      </c>
      <c r="C11316" s="5" t="n">
        <v>8.26</v>
      </c>
    </row>
    <row r="11317" ht="32" customHeight="1">
      <c r="A11317" t="str">
        <v>Online Retail:382248</v>
      </c>
      <c r="B11317" t="str">
        <v>sale</v>
      </c>
      <c r="C11317" s="5" t="n">
        <v>2.46</v>
      </c>
    </row>
    <row r="11318" ht="32" customHeight="1">
      <c r="A11318" t="str">
        <v>Online Retail:382249</v>
      </c>
      <c r="B11318" t="str">
        <v>sale</v>
      </c>
      <c r="C11318" s="5" t="n">
        <v>16.58</v>
      </c>
    </row>
    <row r="11319" ht="32" customHeight="1">
      <c r="A11319" t="str">
        <v>Online Retail:382250</v>
      </c>
      <c r="B11319" t="str">
        <v>sale</v>
      </c>
      <c r="C11319" s="5" t="n">
        <v>3.29</v>
      </c>
    </row>
    <row r="11320" ht="32" customHeight="1">
      <c r="A11320" t="str">
        <v>Online Retail:382251</v>
      </c>
      <c r="B11320" t="str">
        <v>sale</v>
      </c>
      <c r="C11320" s="5" t="n">
        <v>3.29</v>
      </c>
    </row>
    <row r="11321" ht="32" customHeight="1">
      <c r="A11321" t="str">
        <v>Online Retail:382252</v>
      </c>
      <c r="B11321" t="str">
        <v>sale</v>
      </c>
      <c r="C11321" s="5" t="n">
        <v>4.13</v>
      </c>
    </row>
    <row r="11322" ht="32" customHeight="1">
      <c r="A11322" t="str">
        <v>Online Retail:382253</v>
      </c>
      <c r="B11322" t="str">
        <v>sale</v>
      </c>
      <c r="C11322" s="5" t="n">
        <v>4.13</v>
      </c>
    </row>
    <row r="11323" ht="32" customHeight="1">
      <c r="A11323" t="str">
        <v>Online Retail:382254</v>
      </c>
      <c r="B11323" t="str">
        <v>sale</v>
      </c>
      <c r="C11323" s="5" t="n">
        <v>3.26</v>
      </c>
    </row>
    <row r="11324" ht="32" customHeight="1">
      <c r="A11324" t="str">
        <v>Online Retail:382255</v>
      </c>
      <c r="B11324" t="str">
        <v>sale</v>
      </c>
      <c r="C11324" s="5" t="n">
        <v>4.13</v>
      </c>
    </row>
    <row r="11325" ht="32" customHeight="1">
      <c r="A11325" t="str">
        <v>Online Retail:382256</v>
      </c>
      <c r="B11325" t="str">
        <v>sale</v>
      </c>
      <c r="C11325" s="5" t="n">
        <v>4.13</v>
      </c>
    </row>
    <row r="11326" ht="32" customHeight="1">
      <c r="A11326" t="str">
        <v>Online Retail:382257</v>
      </c>
      <c r="B11326" t="str">
        <v>sale</v>
      </c>
      <c r="C11326" s="5" t="n">
        <v>8.26</v>
      </c>
    </row>
    <row r="11327" ht="32" customHeight="1">
      <c r="A11327" t="str">
        <v>Online Retail:382258</v>
      </c>
      <c r="B11327" t="str">
        <v>sale</v>
      </c>
      <c r="C11327" s="5" t="n">
        <v>4.13</v>
      </c>
    </row>
    <row r="11328" ht="32" customHeight="1">
      <c r="A11328" t="str">
        <v>Online Retail:382259</v>
      </c>
      <c r="B11328" t="str">
        <v>sale</v>
      </c>
      <c r="C11328" s="5" t="n">
        <v>2.46</v>
      </c>
    </row>
    <row r="11329" ht="32" customHeight="1">
      <c r="A11329" t="str">
        <v>Online Retail:382260</v>
      </c>
      <c r="B11329" t="str">
        <v>sale</v>
      </c>
      <c r="C11329" s="5" t="n">
        <v>5.79</v>
      </c>
    </row>
    <row r="11330" ht="32" customHeight="1">
      <c r="A11330" t="str">
        <v>Online Retail:382261</v>
      </c>
      <c r="B11330" t="str">
        <v>sale</v>
      </c>
      <c r="C11330" s="5" t="n">
        <v>5.79</v>
      </c>
    </row>
    <row r="11331" ht="32" customHeight="1">
      <c r="A11331" t="str">
        <v>Online Retail:382262</v>
      </c>
      <c r="B11331" t="str">
        <v>sale</v>
      </c>
      <c r="C11331" s="5" t="n">
        <v>8.29</v>
      </c>
    </row>
    <row r="11332" ht="32" customHeight="1">
      <c r="A11332" t="str">
        <v>Online Retail:382263</v>
      </c>
      <c r="B11332" t="str">
        <v>sale</v>
      </c>
      <c r="C11332" s="5" t="n">
        <v>8.29</v>
      </c>
    </row>
    <row r="11333" ht="32" customHeight="1">
      <c r="A11333" t="str">
        <v>Online Retail:382264</v>
      </c>
      <c r="B11333" t="str">
        <v>sale</v>
      </c>
      <c r="C11333" s="5" t="n">
        <v>21.58</v>
      </c>
    </row>
    <row r="11334" ht="32" customHeight="1">
      <c r="A11334" t="str">
        <v>Online Retail:382265</v>
      </c>
      <c r="B11334" t="str">
        <v>sale</v>
      </c>
      <c r="C11334" s="5" t="n">
        <v>4.92</v>
      </c>
    </row>
    <row r="11335" ht="32" customHeight="1">
      <c r="A11335" t="str">
        <v>Online Retail:382266</v>
      </c>
      <c r="B11335" t="str">
        <v>sale</v>
      </c>
      <c r="C11335" s="5" t="n">
        <v>4.89</v>
      </c>
    </row>
    <row r="11336" ht="32" customHeight="1">
      <c r="A11336" t="str">
        <v>Online Retail:382267</v>
      </c>
      <c r="B11336" t="str">
        <v>sale</v>
      </c>
      <c r="C11336" s="5" t="n">
        <v>2.46</v>
      </c>
    </row>
    <row r="11337" ht="32" customHeight="1">
      <c r="A11337" t="str">
        <v>Online Retail:382268</v>
      </c>
      <c r="B11337" t="str">
        <v>sale</v>
      </c>
      <c r="C11337" s="5" t="n">
        <v>16.63</v>
      </c>
    </row>
    <row r="11338" ht="32" customHeight="1">
      <c r="A11338" t="str">
        <v>Online Retail:382269</v>
      </c>
      <c r="B11338" t="str">
        <v>sale</v>
      </c>
      <c r="C11338" s="5" t="n">
        <v>2.46</v>
      </c>
    </row>
    <row r="11339" ht="32" customHeight="1">
      <c r="A11339" t="str">
        <v>Online Retail:382270</v>
      </c>
      <c r="B11339" t="str">
        <v>sale</v>
      </c>
      <c r="C11339" s="5" t="n">
        <v>2.46</v>
      </c>
    </row>
    <row r="11340" ht="32" customHeight="1">
      <c r="A11340" t="str">
        <v>Online Retail:382271</v>
      </c>
      <c r="B11340" t="str">
        <v>sale</v>
      </c>
      <c r="C11340" s="5" t="n">
        <v>2.46</v>
      </c>
    </row>
    <row r="11341" ht="32" customHeight="1">
      <c r="A11341" t="str">
        <v>Online Retail:382272</v>
      </c>
      <c r="B11341" t="str">
        <v>sale</v>
      </c>
      <c r="C11341" s="5" t="n">
        <v>2.46</v>
      </c>
    </row>
    <row r="11342" ht="32" customHeight="1">
      <c r="A11342" t="str">
        <v>Online Retail:382273</v>
      </c>
      <c r="B11342" t="str">
        <v>sale</v>
      </c>
      <c r="C11342" s="5" t="n">
        <v>7.46</v>
      </c>
    </row>
    <row r="11343" ht="32" customHeight="1">
      <c r="A11343" t="str">
        <v>Online Retail:382274</v>
      </c>
      <c r="B11343" t="str">
        <v>sale</v>
      </c>
      <c r="C11343" s="5" t="n">
        <v>2.92</v>
      </c>
    </row>
    <row r="11344" ht="32" customHeight="1">
      <c r="A11344" t="str">
        <v>Online Retail:382275</v>
      </c>
      <c r="B11344" t="str">
        <v>sale</v>
      </c>
      <c r="C11344" s="5" t="n">
        <v>1.25</v>
      </c>
    </row>
    <row r="11345" ht="32" customHeight="1">
      <c r="A11345" t="str">
        <v>Online Retail:382276</v>
      </c>
      <c r="B11345" t="str">
        <v>sale</v>
      </c>
      <c r="C11345" s="5" t="n">
        <v>14.92</v>
      </c>
    </row>
    <row r="11346" ht="32" customHeight="1">
      <c r="A11346" t="str">
        <v>Online Retail:382277</v>
      </c>
      <c r="B11346" t="str">
        <v>sale</v>
      </c>
      <c r="C11346" s="5" t="n">
        <v>2.46</v>
      </c>
    </row>
    <row r="11347" ht="32" customHeight="1">
      <c r="A11347" t="str">
        <v>Online Retail:382278</v>
      </c>
      <c r="B11347" t="str">
        <v>sale</v>
      </c>
      <c r="C11347" s="5" t="n">
        <v>4.92</v>
      </c>
    </row>
    <row r="11348" ht="32" customHeight="1">
      <c r="A11348" t="str">
        <v>Online Retail:382279</v>
      </c>
      <c r="B11348" t="str">
        <v>sale</v>
      </c>
      <c r="C11348" s="5" t="n">
        <v>2.46</v>
      </c>
    </row>
    <row r="11349" ht="32" customHeight="1">
      <c r="A11349" t="str">
        <v>Online Retail:382280</v>
      </c>
      <c r="B11349" t="str">
        <v>sale</v>
      </c>
      <c r="C11349" s="5" t="n">
        <v>1.25</v>
      </c>
    </row>
    <row r="11350" ht="32" customHeight="1">
      <c r="A11350" t="str">
        <v>Online Retail:382281</v>
      </c>
      <c r="B11350" t="str">
        <v>sale</v>
      </c>
      <c r="C11350" s="5" t="n">
        <v>1.25</v>
      </c>
    </row>
    <row r="11351" ht="32" customHeight="1">
      <c r="A11351" t="str">
        <v>Online Retail:382282</v>
      </c>
      <c r="B11351" t="str">
        <v>sale</v>
      </c>
      <c r="C11351" s="5" t="n">
        <v>2.08</v>
      </c>
    </row>
    <row r="11352" ht="32" customHeight="1">
      <c r="A11352" t="str">
        <v>Online Retail:382283</v>
      </c>
      <c r="B11352" t="str">
        <v>sale</v>
      </c>
      <c r="C11352" s="5" t="n">
        <v>16.63</v>
      </c>
    </row>
    <row r="11353" ht="32" customHeight="1">
      <c r="A11353" t="str">
        <v>Online Retail:382284</v>
      </c>
      <c r="B11353" t="str">
        <v>sale</v>
      </c>
      <c r="C11353" s="5" t="n">
        <v>10.79</v>
      </c>
    </row>
    <row r="11354" ht="32" customHeight="1">
      <c r="A11354" t="str">
        <v>Online Retail:382285</v>
      </c>
      <c r="B11354" t="str">
        <v>sale</v>
      </c>
      <c r="C11354" s="5" t="n">
        <v>4.13</v>
      </c>
    </row>
    <row r="11355" ht="32" customHeight="1">
      <c r="A11355" t="str">
        <v>Online Retail:382286</v>
      </c>
      <c r="B11355" t="str">
        <v>sale</v>
      </c>
      <c r="C11355" s="5" t="n">
        <v>0.83</v>
      </c>
    </row>
    <row r="11356" ht="32" customHeight="1">
      <c r="A11356" t="str">
        <v>Online Retail:382287</v>
      </c>
      <c r="B11356" t="str">
        <v>sale</v>
      </c>
      <c r="C11356" s="5" t="n">
        <v>4.92</v>
      </c>
    </row>
    <row r="11357" ht="32" customHeight="1">
      <c r="A11357" t="str">
        <v>Online Retail:382288</v>
      </c>
      <c r="B11357" t="str">
        <v>sale</v>
      </c>
      <c r="C11357" s="5" t="n">
        <v>4.92</v>
      </c>
    </row>
    <row r="11358" ht="32" customHeight="1">
      <c r="A11358" t="str">
        <v>Online Retail:382289</v>
      </c>
      <c r="B11358" t="str">
        <v>sale</v>
      </c>
      <c r="C11358" s="5" t="n">
        <v>20.79</v>
      </c>
    </row>
    <row r="11359" ht="32" customHeight="1">
      <c r="A11359" t="str">
        <v>Online Retail:382290</v>
      </c>
      <c r="B11359" t="str">
        <v>sale</v>
      </c>
      <c r="C11359" s="5" t="n">
        <v>2.46</v>
      </c>
    </row>
    <row r="11360" ht="32" customHeight="1">
      <c r="A11360" t="str">
        <v>Online Retail:382291</v>
      </c>
      <c r="B11360" t="str">
        <v>sale</v>
      </c>
      <c r="C11360" s="5" t="n">
        <v>11.58</v>
      </c>
    </row>
    <row r="11361" ht="32" customHeight="1">
      <c r="A11361" t="str">
        <v>Online Retail:382292</v>
      </c>
      <c r="B11361" t="str">
        <v>sale</v>
      </c>
      <c r="C11361" s="5" t="n">
        <v>12.46</v>
      </c>
    </row>
    <row r="11362" ht="32" customHeight="1">
      <c r="A11362" t="str">
        <v>Online Retail:382293</v>
      </c>
      <c r="B11362" t="str">
        <v>sale</v>
      </c>
      <c r="C11362" s="5" t="n">
        <v>10.79</v>
      </c>
    </row>
    <row r="11363" ht="32" customHeight="1">
      <c r="A11363" t="str">
        <v>Online Retail:382294</v>
      </c>
      <c r="B11363" t="str">
        <v>sale</v>
      </c>
      <c r="C11363" s="5" t="n">
        <v>24.92</v>
      </c>
    </row>
    <row r="11364" ht="32" customHeight="1">
      <c r="A11364" t="str">
        <v>Online Retail:382295</v>
      </c>
      <c r="B11364" t="str">
        <v>sale</v>
      </c>
      <c r="C11364" s="5" t="n">
        <v>12.46</v>
      </c>
    </row>
    <row r="11365" ht="32" customHeight="1">
      <c r="A11365" t="str">
        <v>Online Retail:382296</v>
      </c>
      <c r="B11365" t="str">
        <v>sale</v>
      </c>
      <c r="C11365" s="5" t="n">
        <v>10.79</v>
      </c>
    </row>
    <row r="11366" ht="32" customHeight="1">
      <c r="A11366" t="str">
        <v>Online Retail:382297</v>
      </c>
      <c r="B11366" t="str">
        <v>sale</v>
      </c>
      <c r="C11366" s="5" t="n">
        <v>12.46</v>
      </c>
    </row>
    <row r="11367" ht="32" customHeight="1">
      <c r="A11367" t="str">
        <v>Online Retail:382298</v>
      </c>
      <c r="B11367" t="str">
        <v>sale</v>
      </c>
      <c r="C11367" s="5" t="n">
        <v>2.49</v>
      </c>
    </row>
    <row r="11368" ht="32" customHeight="1">
      <c r="A11368" t="str">
        <v>Online Retail:382299</v>
      </c>
      <c r="B11368" t="str">
        <v>sale</v>
      </c>
      <c r="C11368" s="5" t="n">
        <v>1.66</v>
      </c>
    </row>
    <row r="11369" ht="32" customHeight="1">
      <c r="A11369" t="str">
        <v>Online Retail:382300</v>
      </c>
      <c r="B11369" t="str">
        <v>sale</v>
      </c>
      <c r="C11369" s="5" t="n">
        <v>2.91</v>
      </c>
    </row>
    <row r="11370" ht="32" customHeight="1">
      <c r="A11370" t="str">
        <v>Online Retail:382301</v>
      </c>
      <c r="B11370" t="str">
        <v>sale</v>
      </c>
      <c r="C11370" s="5" t="n">
        <v>0.83</v>
      </c>
    </row>
    <row r="11371" ht="32" customHeight="1">
      <c r="A11371" t="str">
        <v>Online Retail:382302</v>
      </c>
      <c r="B11371" t="str">
        <v>sale</v>
      </c>
      <c r="C11371" s="5" t="n">
        <v>0.83</v>
      </c>
    </row>
    <row r="11372" ht="32" customHeight="1">
      <c r="A11372" t="str">
        <v>Online Retail:382303</v>
      </c>
      <c r="B11372" t="str">
        <v>sale</v>
      </c>
      <c r="C11372" s="5" t="n">
        <v>2.46</v>
      </c>
    </row>
    <row r="11373" ht="32" customHeight="1">
      <c r="A11373" t="str">
        <v>Online Retail:382304</v>
      </c>
      <c r="B11373" t="str">
        <v>sale</v>
      </c>
      <c r="C11373" s="5" t="n">
        <v>2.44</v>
      </c>
    </row>
    <row r="11374" ht="32" customHeight="1">
      <c r="A11374" t="str">
        <v>Online Retail:382305</v>
      </c>
      <c r="B11374" t="str">
        <v>sale</v>
      </c>
      <c r="C11374" s="5" t="n">
        <v>1.66</v>
      </c>
    </row>
    <row r="11375" ht="32" customHeight="1">
      <c r="A11375" t="str">
        <v>Online Retail:382306</v>
      </c>
      <c r="B11375" t="str">
        <v>sale</v>
      </c>
      <c r="C11375" s="5" t="n">
        <v>4.13</v>
      </c>
    </row>
    <row r="11376" ht="32" customHeight="1">
      <c r="A11376" t="str">
        <v>Online Retail:382307</v>
      </c>
      <c r="B11376" t="str">
        <v>sale</v>
      </c>
      <c r="C11376" s="5" t="n">
        <v>4.13</v>
      </c>
    </row>
    <row r="11377" ht="32" customHeight="1">
      <c r="A11377" t="str">
        <v>Online Retail:382308</v>
      </c>
      <c r="B11377" t="str">
        <v>sale</v>
      </c>
      <c r="C11377" s="5" t="n">
        <v>4.13</v>
      </c>
    </row>
    <row r="11378" ht="32" customHeight="1">
      <c r="A11378" t="str">
        <v>Online Retail:382309</v>
      </c>
      <c r="B11378" t="str">
        <v>sale</v>
      </c>
      <c r="C11378" s="5" t="n">
        <v>3.29</v>
      </c>
    </row>
    <row r="11379" ht="32" customHeight="1">
      <c r="A11379" t="str">
        <v>Online Retail:382310</v>
      </c>
      <c r="B11379" t="str">
        <v>sale</v>
      </c>
      <c r="C11379" s="5" t="n">
        <v>10.79</v>
      </c>
    </row>
    <row r="11380" ht="32" customHeight="1">
      <c r="A11380" t="str">
        <v>Online Retail:382311</v>
      </c>
      <c r="B11380" t="str">
        <v>sale</v>
      </c>
      <c r="C11380" s="5" t="n">
        <v>15.79</v>
      </c>
    </row>
    <row r="11381" ht="32" customHeight="1">
      <c r="A11381" t="str">
        <v>Online Retail:382312</v>
      </c>
      <c r="B11381" t="str">
        <v>sale</v>
      </c>
      <c r="C11381" s="5" t="n">
        <v>0.83</v>
      </c>
    </row>
    <row r="11382" ht="32" customHeight="1">
      <c r="A11382" t="str">
        <v>Online Retail:382313</v>
      </c>
      <c r="B11382" t="str">
        <v>sale</v>
      </c>
      <c r="C11382" s="5" t="n">
        <v>0.83</v>
      </c>
    </row>
    <row r="11383" ht="32" customHeight="1">
      <c r="A11383" t="str">
        <v>Online Retail:382314</v>
      </c>
      <c r="B11383" t="str">
        <v>sale</v>
      </c>
      <c r="C11383" s="5" t="n">
        <v>11.64</v>
      </c>
    </row>
    <row r="11384" ht="32" customHeight="1">
      <c r="A11384" t="str">
        <v>Online Retail:382315</v>
      </c>
      <c r="B11384" t="str">
        <v>sale</v>
      </c>
      <c r="C11384" s="5" t="n">
        <v>29.84</v>
      </c>
    </row>
    <row r="11385" ht="32" customHeight="1">
      <c r="A11385" t="str">
        <v>Online Retail:382316</v>
      </c>
      <c r="B11385" t="str">
        <v>sale</v>
      </c>
      <c r="C11385" s="5" t="n">
        <v>4.92</v>
      </c>
    </row>
    <row r="11386" ht="32" customHeight="1">
      <c r="A11386" t="str">
        <v>Online Retail:382317</v>
      </c>
      <c r="B11386" t="str">
        <v>sale</v>
      </c>
      <c r="C11386" s="5" t="n">
        <v>1.63</v>
      </c>
    </row>
    <row r="11387" ht="32" customHeight="1">
      <c r="A11387" t="str">
        <v>Online Retail:382318</v>
      </c>
      <c r="B11387" t="str">
        <v>sale</v>
      </c>
      <c r="C11387" s="5" t="n">
        <v>8.26</v>
      </c>
    </row>
    <row r="11388" ht="32" customHeight="1">
      <c r="A11388" t="str">
        <v>Online Retail:382319</v>
      </c>
      <c r="B11388" t="str">
        <v>sale</v>
      </c>
      <c r="C11388" s="5" t="n">
        <v>6.58</v>
      </c>
    </row>
    <row r="11389" ht="32" customHeight="1">
      <c r="A11389" t="str">
        <v>Online Retail:382320</v>
      </c>
      <c r="B11389" t="str">
        <v>sale</v>
      </c>
      <c r="C11389" s="5" t="n">
        <v>4.13</v>
      </c>
    </row>
    <row r="11390" ht="32" customHeight="1">
      <c r="A11390" t="str">
        <v>Online Retail:382321</v>
      </c>
      <c r="B11390" t="str">
        <v>sale</v>
      </c>
      <c r="C11390" s="5" t="n">
        <v>4.13</v>
      </c>
    </row>
    <row r="11391" ht="32" customHeight="1">
      <c r="A11391" t="str">
        <v>Online Retail:382322</v>
      </c>
      <c r="B11391" t="str">
        <v>sale</v>
      </c>
      <c r="C11391" s="5" t="n">
        <v>7.38</v>
      </c>
    </row>
    <row r="11392" ht="32" customHeight="1">
      <c r="A11392" t="str">
        <v>Online Retail:382323</v>
      </c>
      <c r="B11392" t="str">
        <v>sale</v>
      </c>
      <c r="C11392" s="5" t="n">
        <v>2.08</v>
      </c>
    </row>
    <row r="11393" ht="32" customHeight="1">
      <c r="A11393" t="str">
        <v>Online Retail:382324</v>
      </c>
      <c r="B11393" t="str">
        <v>sale</v>
      </c>
      <c r="C11393" s="5" t="n">
        <v>16.52</v>
      </c>
    </row>
    <row r="11394" ht="32" customHeight="1">
      <c r="A11394" t="str">
        <v>Online Retail:382325</v>
      </c>
      <c r="B11394" t="str">
        <v>sale</v>
      </c>
      <c r="C11394" s="5" t="n">
        <v>1.63</v>
      </c>
    </row>
    <row r="11395" ht="32" customHeight="1">
      <c r="A11395" t="str">
        <v>Online Retail:382326</v>
      </c>
      <c r="B11395" t="str">
        <v>sale</v>
      </c>
      <c r="C11395" s="5" t="n">
        <v>1.66</v>
      </c>
    </row>
    <row r="11396" ht="32" customHeight="1">
      <c r="A11396" t="str">
        <v>Online Retail:382327</v>
      </c>
      <c r="B11396" t="str">
        <v>sale</v>
      </c>
      <c r="C11396" s="5" t="n">
        <v>12.39</v>
      </c>
    </row>
    <row r="11397" ht="32" customHeight="1">
      <c r="A11397" t="str">
        <v>Online Retail:382328</v>
      </c>
      <c r="B11397" t="str">
        <v>sale</v>
      </c>
      <c r="C11397" s="5" t="n">
        <v>4.13</v>
      </c>
    </row>
    <row r="11398" ht="32" customHeight="1">
      <c r="A11398" t="str">
        <v>Online Retail:382329</v>
      </c>
      <c r="B11398" t="str">
        <v>sale</v>
      </c>
      <c r="C11398" s="5" t="n">
        <v>5.79</v>
      </c>
    </row>
    <row r="11399" ht="32" customHeight="1">
      <c r="A11399" t="str">
        <v>Online Retail:382330</v>
      </c>
      <c r="B11399" t="str">
        <v>sale</v>
      </c>
      <c r="C11399" s="5" t="n">
        <v>4.96</v>
      </c>
    </row>
    <row r="11400" ht="32" customHeight="1">
      <c r="A11400" t="str">
        <v>Online Retail:382331</v>
      </c>
      <c r="B11400" t="str">
        <v>sale</v>
      </c>
      <c r="C11400" s="5" t="n">
        <v>3.73</v>
      </c>
    </row>
    <row r="11401" ht="32" customHeight="1">
      <c r="A11401" t="str">
        <v>Online Retail:382332</v>
      </c>
      <c r="B11401" t="str">
        <v>sale</v>
      </c>
      <c r="C11401" s="5" t="n">
        <v>2.46</v>
      </c>
    </row>
    <row r="11402" ht="32" customHeight="1">
      <c r="A11402" t="str">
        <v>Online Retail:382333</v>
      </c>
      <c r="B11402" t="str">
        <v>sale</v>
      </c>
      <c r="C11402" s="5" t="n">
        <v>6.23</v>
      </c>
    </row>
    <row r="11403" ht="32" customHeight="1">
      <c r="A11403" t="str">
        <v>Online Retail:382334</v>
      </c>
      <c r="B11403" t="str">
        <v>sale</v>
      </c>
      <c r="C11403" s="5" t="n">
        <v>1.65</v>
      </c>
    </row>
    <row r="11404" ht="32" customHeight="1">
      <c r="A11404" t="str">
        <v>Online Retail:382335</v>
      </c>
      <c r="B11404" t="str">
        <v>sale</v>
      </c>
      <c r="C11404" s="5" t="n">
        <v>0.83</v>
      </c>
    </row>
    <row r="11405" ht="32" customHeight="1">
      <c r="A11405" t="str">
        <v>Online Retail:382336</v>
      </c>
      <c r="B11405" t="str">
        <v>sale</v>
      </c>
      <c r="C11405" s="5" t="n">
        <v>297.66</v>
      </c>
    </row>
    <row r="11406" ht="32" customHeight="1">
      <c r="A11406" t="str">
        <v>Online Retail:382337</v>
      </c>
      <c r="B11406" t="str">
        <v>sale</v>
      </c>
      <c r="C11406" s="5" t="n">
        <v>10.79</v>
      </c>
    </row>
    <row r="11407" ht="32" customHeight="1">
      <c r="A11407" t="str">
        <v>Online Retail:382338</v>
      </c>
      <c r="B11407" t="str">
        <v>sale</v>
      </c>
      <c r="C11407" s="5" t="n">
        <v>0.83</v>
      </c>
    </row>
    <row r="11408" ht="32" customHeight="1">
      <c r="A11408" t="str">
        <v>Online Retail:382339</v>
      </c>
      <c r="B11408" t="str">
        <v>sale</v>
      </c>
      <c r="C11408" s="5" t="n">
        <v>2.46</v>
      </c>
    </row>
    <row r="11409" ht="32" customHeight="1">
      <c r="A11409" t="str">
        <v>Online Retail:382340</v>
      </c>
      <c r="B11409" t="str">
        <v>sale</v>
      </c>
      <c r="C11409" s="5" t="n">
        <v>0.42</v>
      </c>
    </row>
    <row r="11410" ht="32" customHeight="1">
      <c r="A11410" t="str">
        <v>Online Retail:382341</v>
      </c>
      <c r="B11410" t="str">
        <v>sale</v>
      </c>
      <c r="C11410" s="5" t="n">
        <v>2.46</v>
      </c>
    </row>
    <row r="11411" ht="32" customHeight="1">
      <c r="A11411" t="str">
        <v>Online Retail:382342</v>
      </c>
      <c r="B11411" t="str">
        <v>sale</v>
      </c>
      <c r="C11411" s="5" t="n">
        <v>2.46</v>
      </c>
    </row>
    <row r="11412" ht="32" customHeight="1">
      <c r="A11412" t="str">
        <v>Online Retail:382343</v>
      </c>
      <c r="B11412" t="str">
        <v>sale</v>
      </c>
      <c r="C11412" s="5" t="n">
        <v>8.26</v>
      </c>
    </row>
    <row r="11413" ht="32" customHeight="1">
      <c r="A11413" t="str">
        <v>Online Retail:382344</v>
      </c>
      <c r="B11413" t="str">
        <v>sale</v>
      </c>
      <c r="C11413" s="5" t="n">
        <v>4.92</v>
      </c>
    </row>
    <row r="11414" ht="32" customHeight="1">
      <c r="A11414" t="str">
        <v>Online Retail:382345</v>
      </c>
      <c r="B11414" t="str">
        <v>sale</v>
      </c>
      <c r="C11414" s="5" t="n">
        <v>1.63</v>
      </c>
    </row>
    <row r="11415" ht="32" customHeight="1">
      <c r="A11415" t="str">
        <v>Online Retail:382346</v>
      </c>
      <c r="B11415" t="str">
        <v>sale</v>
      </c>
      <c r="C11415" s="5" t="n">
        <v>4.95</v>
      </c>
    </row>
    <row r="11416" ht="32" customHeight="1">
      <c r="A11416" t="str">
        <v>Online Retail:382347</v>
      </c>
      <c r="B11416" t="str">
        <v>sale</v>
      </c>
      <c r="C11416" s="5" t="n">
        <v>1.25</v>
      </c>
    </row>
    <row r="11417" ht="32" customHeight="1">
      <c r="A11417" t="str">
        <v>Online Retail:382348</v>
      </c>
      <c r="B11417" t="str">
        <v>sale</v>
      </c>
      <c r="C11417" s="5" t="n">
        <v>1.63</v>
      </c>
    </row>
    <row r="11418" ht="32" customHeight="1">
      <c r="A11418" t="str">
        <v>Online Retail:382349</v>
      </c>
      <c r="B11418" t="str">
        <v>sale</v>
      </c>
      <c r="C11418" s="5" t="n">
        <v>0.83</v>
      </c>
    </row>
    <row r="11419" ht="32" customHeight="1">
      <c r="A11419" t="str">
        <v>Online Retail:382350</v>
      </c>
      <c r="B11419" t="str">
        <v>sale</v>
      </c>
      <c r="C11419" s="5" t="n">
        <v>1.66</v>
      </c>
    </row>
    <row r="11420" ht="32" customHeight="1">
      <c r="A11420" t="str">
        <v>Online Retail:382351</v>
      </c>
      <c r="B11420" t="str">
        <v>sale</v>
      </c>
      <c r="C11420" s="5" t="n">
        <v>4.89</v>
      </c>
    </row>
    <row r="11421" ht="32" customHeight="1">
      <c r="A11421" t="str">
        <v>Online Retail:382352</v>
      </c>
      <c r="B11421" t="str">
        <v>sale</v>
      </c>
      <c r="C11421" s="5" t="n">
        <v>8.3</v>
      </c>
    </row>
    <row r="11422" ht="32" customHeight="1">
      <c r="A11422" t="str">
        <v>Online Retail:382353</v>
      </c>
      <c r="B11422" t="str">
        <v>sale</v>
      </c>
      <c r="C11422" s="5" t="n">
        <v>7.47</v>
      </c>
    </row>
    <row r="11423" ht="32" customHeight="1">
      <c r="A11423" t="str">
        <v>Online Retail:382354</v>
      </c>
      <c r="B11423" t="str">
        <v>sale</v>
      </c>
      <c r="C11423" s="5" t="n">
        <v>19.68</v>
      </c>
    </row>
    <row r="11424" ht="32" customHeight="1">
      <c r="A11424" t="str">
        <v>Online Retail:382355</v>
      </c>
      <c r="B11424" t="str">
        <v>sale</v>
      </c>
      <c r="C11424" s="5" t="n">
        <v>8.29</v>
      </c>
    </row>
    <row r="11425" ht="32" customHeight="1">
      <c r="A11425" t="str">
        <v>Online Retail:382356</v>
      </c>
      <c r="B11425" t="str">
        <v>sale</v>
      </c>
      <c r="C11425" s="5" t="n">
        <v>1.25</v>
      </c>
    </row>
    <row r="11426" ht="32" customHeight="1">
      <c r="A11426" t="str">
        <v>Online Retail:382357</v>
      </c>
      <c r="B11426" t="str">
        <v>sale</v>
      </c>
      <c r="C11426" s="5" t="n">
        <v>12.46</v>
      </c>
    </row>
    <row r="11427" ht="32" customHeight="1">
      <c r="A11427" t="str">
        <v>Online Retail:382358</v>
      </c>
      <c r="B11427" t="str">
        <v>sale</v>
      </c>
      <c r="C11427" s="5" t="n">
        <v>6.52</v>
      </c>
    </row>
    <row r="11428" ht="32" customHeight="1">
      <c r="A11428" t="str">
        <v>Online Retail:382359</v>
      </c>
      <c r="B11428" t="str">
        <v>sale</v>
      </c>
      <c r="C11428" s="5" t="n">
        <v>0.42</v>
      </c>
    </row>
    <row r="11429" ht="32" customHeight="1">
      <c r="A11429" t="str">
        <v>Online Retail:382360</v>
      </c>
      <c r="B11429" t="str">
        <v>sale</v>
      </c>
      <c r="C11429" s="5" t="n">
        <v>4.13</v>
      </c>
    </row>
    <row r="11430" ht="32" customHeight="1">
      <c r="A11430" t="str">
        <v>Online Retail:382361</v>
      </c>
      <c r="B11430" t="str">
        <v>sale</v>
      </c>
      <c r="C11430" s="5" t="n">
        <v>16.64</v>
      </c>
    </row>
    <row r="11431" ht="32" customHeight="1">
      <c r="A11431" t="str">
        <v>Online Retail:382362</v>
      </c>
      <c r="B11431" t="str">
        <v>sale</v>
      </c>
      <c r="C11431" s="5" t="n">
        <v>16.5</v>
      </c>
    </row>
    <row r="11432" ht="32" customHeight="1">
      <c r="A11432" t="str">
        <v>Online Retail:382363</v>
      </c>
      <c r="B11432" t="str">
        <v>sale</v>
      </c>
      <c r="C11432" s="5" t="n">
        <v>16.5</v>
      </c>
    </row>
    <row r="11433" ht="32" customHeight="1">
      <c r="A11433" t="str">
        <v>Online Retail:382364</v>
      </c>
      <c r="B11433" t="str">
        <v>sale</v>
      </c>
      <c r="C11433" s="5" t="n">
        <v>16.5</v>
      </c>
    </row>
    <row r="11434" ht="32" customHeight="1">
      <c r="A11434" t="str">
        <v>Online Retail:382365</v>
      </c>
      <c r="B11434" t="str">
        <v>sale</v>
      </c>
      <c r="C11434" s="5" t="n">
        <v>20.28</v>
      </c>
    </row>
    <row r="11435" ht="32" customHeight="1">
      <c r="A11435" t="str">
        <v>Online Retail:382366</v>
      </c>
      <c r="B11435" t="str">
        <v>sale</v>
      </c>
      <c r="C11435" s="5" t="n">
        <v>15</v>
      </c>
    </row>
    <row r="11436" ht="32" customHeight="1">
      <c r="A11436" t="str">
        <v>Online Retail:382367</v>
      </c>
      <c r="B11436" t="str">
        <v>sale</v>
      </c>
      <c r="C11436" s="5" t="n">
        <v>17.7</v>
      </c>
    </row>
    <row r="11437" ht="32" customHeight="1">
      <c r="A11437" t="str">
        <v>Online Retail:382368</v>
      </c>
      <c r="B11437" t="str">
        <v>sale</v>
      </c>
      <c r="C11437" s="5" t="n">
        <v>19.8</v>
      </c>
    </row>
    <row r="11438" ht="32" customHeight="1">
      <c r="A11438" t="str">
        <v>Online Retail:382369</v>
      </c>
      <c r="B11438" t="str">
        <v>sale</v>
      </c>
      <c r="C11438" s="5" t="n">
        <v>6.96</v>
      </c>
    </row>
    <row r="11439" ht="32" customHeight="1">
      <c r="A11439" t="str">
        <v>Online Retail:382370</v>
      </c>
      <c r="B11439" t="str">
        <v>sale</v>
      </c>
      <c r="C11439" s="5" t="n">
        <v>10.2</v>
      </c>
    </row>
    <row r="11440" ht="32" customHeight="1">
      <c r="A11440" t="str">
        <v>Online Retail:382371</v>
      </c>
      <c r="B11440" t="str">
        <v>sale</v>
      </c>
      <c r="C11440" s="5" t="n">
        <v>10.2</v>
      </c>
    </row>
    <row r="11441" ht="32" customHeight="1">
      <c r="A11441" t="str">
        <v>Online Retail:382372</v>
      </c>
      <c r="B11441" t="str">
        <v>sale</v>
      </c>
      <c r="C11441" s="5" t="n">
        <v>20.4</v>
      </c>
    </row>
    <row r="11442" ht="32" customHeight="1">
      <c r="A11442" t="str">
        <v>Online Retail:382373</v>
      </c>
      <c r="B11442" t="str">
        <v>sale</v>
      </c>
      <c r="C11442" s="5" t="n">
        <v>19.8</v>
      </c>
    </row>
    <row r="11443" ht="32" customHeight="1">
      <c r="A11443" t="str">
        <v>Online Retail:382374</v>
      </c>
      <c r="B11443" t="str">
        <v>sale</v>
      </c>
      <c r="C11443" s="5" t="n">
        <v>17.7</v>
      </c>
    </row>
    <row r="11444" ht="32" customHeight="1">
      <c r="A11444" t="str">
        <v>Online Retail:382375</v>
      </c>
      <c r="B11444" t="str">
        <v>sale</v>
      </c>
      <c r="C11444" s="5" t="n">
        <v>17.7</v>
      </c>
    </row>
    <row r="11445" ht="32" customHeight="1">
      <c r="A11445" t="str">
        <v>Online Retail:382376</v>
      </c>
      <c r="B11445" t="str">
        <v>sale</v>
      </c>
      <c r="C11445" s="5" t="n">
        <v>15</v>
      </c>
    </row>
    <row r="11446" ht="32" customHeight="1">
      <c r="A11446" t="str">
        <v>Online Retail:382377</v>
      </c>
      <c r="B11446" t="str">
        <v>sale</v>
      </c>
      <c r="C11446" s="5" t="n">
        <v>15</v>
      </c>
    </row>
    <row r="11447" ht="32" customHeight="1">
      <c r="A11447" t="str">
        <v>Online Retail:382378</v>
      </c>
      <c r="B11447" t="str">
        <v>sale</v>
      </c>
      <c r="C11447" s="5" t="n">
        <v>12.6</v>
      </c>
    </row>
    <row r="11448" ht="32" customHeight="1">
      <c r="A11448" t="str">
        <v>Online Retail:382379</v>
      </c>
      <c r="B11448" t="str">
        <v>sale</v>
      </c>
      <c r="C11448" s="5" t="n">
        <v>10.2</v>
      </c>
    </row>
    <row r="11449" ht="32" customHeight="1">
      <c r="A11449" t="str">
        <v>Online Retail:382380</v>
      </c>
      <c r="B11449" t="str">
        <v>sale</v>
      </c>
      <c r="C11449" s="5" t="n">
        <v>17.4</v>
      </c>
    </row>
    <row r="11450" ht="32" customHeight="1">
      <c r="A11450" t="str">
        <v>Online Retail:382381</v>
      </c>
      <c r="B11450" t="str">
        <v>sale</v>
      </c>
      <c r="C11450" s="5" t="n">
        <v>12.6</v>
      </c>
    </row>
    <row r="11451" ht="32" customHeight="1">
      <c r="A11451" t="str">
        <v>Online Retail:382382</v>
      </c>
      <c r="B11451" t="str">
        <v>sale</v>
      </c>
      <c r="C11451" s="5" t="n">
        <v>12.6</v>
      </c>
    </row>
    <row r="11452" ht="32" customHeight="1">
      <c r="A11452" t="str">
        <v>Online Retail:382383</v>
      </c>
      <c r="B11452" t="str">
        <v>sale</v>
      </c>
      <c r="C11452" s="5" t="n">
        <v>20.8</v>
      </c>
    </row>
    <row r="11453" ht="32" customHeight="1">
      <c r="A11453" t="str">
        <v>Online Retail:382384</v>
      </c>
      <c r="B11453" t="str">
        <v>sale</v>
      </c>
      <c r="C11453" s="5" t="n">
        <v>20.8</v>
      </c>
    </row>
    <row r="11454" ht="32" customHeight="1">
      <c r="A11454" t="str">
        <v>Online Retail:382385</v>
      </c>
      <c r="B11454" t="str">
        <v>sale</v>
      </c>
      <c r="C11454" s="5" t="n">
        <v>20.8</v>
      </c>
    </row>
    <row r="11455" ht="32" customHeight="1">
      <c r="A11455" t="str">
        <v>Online Retail:382386</v>
      </c>
      <c r="B11455" t="str">
        <v>sale</v>
      </c>
      <c r="C11455" s="5" t="n">
        <v>41.6</v>
      </c>
    </row>
    <row r="11456" ht="32" customHeight="1">
      <c r="A11456" t="str">
        <v>Online Retail:382387</v>
      </c>
      <c r="B11456" t="str">
        <v>sale</v>
      </c>
      <c r="C11456" s="5" t="n">
        <v>20.8</v>
      </c>
    </row>
    <row r="11457" ht="32" customHeight="1">
      <c r="A11457" t="str">
        <v>Online Retail:382388</v>
      </c>
      <c r="B11457" t="str">
        <v>sale</v>
      </c>
      <c r="C11457" s="5" t="n">
        <v>16.5</v>
      </c>
    </row>
    <row r="11458" ht="32" customHeight="1">
      <c r="A11458" t="str">
        <v>Online Retail:382389</v>
      </c>
      <c r="B11458" t="str">
        <v>sale</v>
      </c>
      <c r="C11458" s="5" t="n">
        <v>16.5</v>
      </c>
    </row>
    <row r="11459" ht="32" customHeight="1">
      <c r="A11459" t="str">
        <v>Online Retail:382390</v>
      </c>
      <c r="B11459" t="str">
        <v>sale</v>
      </c>
      <c r="C11459" s="5" t="n">
        <v>16.5</v>
      </c>
    </row>
    <row r="11460" ht="32" customHeight="1">
      <c r="A11460" t="str">
        <v>Online Retail:382391</v>
      </c>
      <c r="B11460" t="str">
        <v>sale</v>
      </c>
      <c r="C11460" s="5" t="n">
        <v>16.5</v>
      </c>
    </row>
    <row r="11461" ht="32" customHeight="1">
      <c r="A11461" t="str">
        <v>Online Retail:382392</v>
      </c>
      <c r="B11461" t="str">
        <v>sale</v>
      </c>
      <c r="C11461" s="5" t="n">
        <v>16.5</v>
      </c>
    </row>
    <row r="11462" ht="32" customHeight="1">
      <c r="A11462" t="str">
        <v>Online Retail:382393</v>
      </c>
      <c r="B11462" t="str">
        <v>sale</v>
      </c>
      <c r="C11462" s="5" t="n">
        <v>16.5</v>
      </c>
    </row>
    <row r="11463" ht="32" customHeight="1">
      <c r="A11463" t="str">
        <v>Online Retail:382394</v>
      </c>
      <c r="B11463" t="str">
        <v>sale</v>
      </c>
      <c r="C11463" s="5" t="n">
        <v>16.5</v>
      </c>
    </row>
    <row r="11464" ht="32" customHeight="1">
      <c r="A11464" t="str">
        <v>Online Retail:382395</v>
      </c>
      <c r="B11464" t="str">
        <v>sale</v>
      </c>
      <c r="C11464" s="5" t="n">
        <v>16.5</v>
      </c>
    </row>
    <row r="11465" ht="32" customHeight="1">
      <c r="A11465" t="str">
        <v>Online Retail:382396</v>
      </c>
      <c r="B11465" t="str">
        <v>sale</v>
      </c>
      <c r="C11465" s="5" t="n">
        <v>16.5</v>
      </c>
    </row>
    <row r="11466" ht="32" customHeight="1">
      <c r="A11466" t="str">
        <v>Online Retail:382397</v>
      </c>
      <c r="B11466" t="str">
        <v>sale</v>
      </c>
      <c r="C11466" s="5" t="n">
        <v>8.5</v>
      </c>
    </row>
    <row r="11467" ht="32" customHeight="1">
      <c r="A11467" t="str">
        <v>Online Retail:382398</v>
      </c>
      <c r="B11467" t="str">
        <v>sale</v>
      </c>
      <c r="C11467" s="5" t="n">
        <v>8.5</v>
      </c>
    </row>
    <row r="11468" ht="32" customHeight="1">
      <c r="A11468" t="str">
        <v>Online Retail:382399</v>
      </c>
      <c r="B11468" t="str">
        <v>sale</v>
      </c>
      <c r="C11468" s="5" t="n">
        <v>20.8</v>
      </c>
    </row>
    <row r="11469" ht="32" customHeight="1">
      <c r="A11469" t="str">
        <v>Online Retail:382400</v>
      </c>
      <c r="B11469" t="str">
        <v>sale</v>
      </c>
      <c r="C11469" s="5" t="n">
        <v>20.8</v>
      </c>
    </row>
    <row r="11470" ht="32" customHeight="1">
      <c r="A11470" t="str">
        <v>Online Retail:382401</v>
      </c>
      <c r="B11470" t="str">
        <v>sale</v>
      </c>
      <c r="C11470" s="5" t="n">
        <v>20.8</v>
      </c>
    </row>
    <row r="11471" ht="32" customHeight="1">
      <c r="A11471" t="str">
        <v>Online Retail:382402</v>
      </c>
      <c r="B11471" t="str">
        <v>sale</v>
      </c>
      <c r="C11471" s="5" t="n">
        <v>20.8</v>
      </c>
    </row>
    <row r="11472" ht="32" customHeight="1">
      <c r="A11472" t="str">
        <v>Online Retail:382403</v>
      </c>
      <c r="B11472" t="str">
        <v>sale</v>
      </c>
      <c r="C11472" s="5" t="n">
        <v>13.2</v>
      </c>
    </row>
    <row r="11473" ht="32" customHeight="1">
      <c r="A11473" t="str">
        <v>Online Retail:382404</v>
      </c>
      <c r="B11473" t="str">
        <v>sale</v>
      </c>
      <c r="C11473" s="5" t="n">
        <v>19.8</v>
      </c>
    </row>
    <row r="11474" ht="32" customHeight="1">
      <c r="A11474" t="str">
        <v>Online Retail:382405</v>
      </c>
      <c r="B11474" t="str">
        <v>sale</v>
      </c>
      <c r="C11474" s="5" t="n">
        <v>4.8</v>
      </c>
    </row>
    <row r="11475" ht="32" customHeight="1">
      <c r="A11475" t="str">
        <v>Online Retail:382406</v>
      </c>
      <c r="B11475" t="str">
        <v>sale</v>
      </c>
      <c r="C11475" s="5" t="n">
        <v>4</v>
      </c>
    </row>
    <row r="11476" ht="32" customHeight="1">
      <c r="A11476" t="str">
        <v>Online Retail:382407</v>
      </c>
      <c r="B11476" t="str">
        <v>sale</v>
      </c>
      <c r="C11476" s="5" t="n">
        <v>9.36</v>
      </c>
    </row>
    <row r="11477" ht="32" customHeight="1">
      <c r="A11477" t="str">
        <v>Online Retail:382408</v>
      </c>
      <c r="B11477" t="str">
        <v>sale</v>
      </c>
      <c r="C11477" s="5" t="n">
        <v>6.96</v>
      </c>
    </row>
    <row r="11478" ht="32" customHeight="1">
      <c r="A11478" t="str">
        <v>Online Retail:382409</v>
      </c>
      <c r="B11478" t="str">
        <v>sale</v>
      </c>
      <c r="C11478" s="5" t="n">
        <v>9</v>
      </c>
    </row>
    <row r="11479" ht="32" customHeight="1">
      <c r="A11479" t="str">
        <v>Online Retail:382410</v>
      </c>
      <c r="B11479" t="str">
        <v>sale</v>
      </c>
      <c r="C11479" s="5" t="n">
        <v>22.8</v>
      </c>
    </row>
    <row r="11480" ht="32" customHeight="1">
      <c r="A11480" t="str">
        <v>Online Retail:382411</v>
      </c>
      <c r="B11480" t="str">
        <v>sale</v>
      </c>
      <c r="C11480" s="5" t="n">
        <v>14.85</v>
      </c>
    </row>
    <row r="11481" ht="32" customHeight="1">
      <c r="A11481" t="str">
        <v>Online Retail:382412</v>
      </c>
      <c r="B11481" t="str">
        <v>sale</v>
      </c>
      <c r="C11481" s="5" t="n">
        <v>18.24</v>
      </c>
    </row>
    <row r="11482" ht="32" customHeight="1">
      <c r="A11482" t="str">
        <v>Online Retail:382413</v>
      </c>
      <c r="B11482" t="str">
        <v>sale</v>
      </c>
      <c r="C11482" s="5" t="n">
        <v>20.28</v>
      </c>
    </row>
    <row r="11483" ht="32" customHeight="1">
      <c r="A11483" t="str">
        <v>Online Retail:382414</v>
      </c>
      <c r="B11483" t="str">
        <v>sale</v>
      </c>
      <c r="C11483" s="5" t="n">
        <v>15</v>
      </c>
    </row>
    <row r="11484" ht="32" customHeight="1">
      <c r="A11484" t="str">
        <v>Online Retail:382415</v>
      </c>
      <c r="B11484" t="str">
        <v>sale</v>
      </c>
      <c r="C11484" s="5" t="n">
        <v>2.88</v>
      </c>
    </row>
    <row r="11485" ht="32" customHeight="1">
      <c r="A11485" t="str">
        <v>Online Retail:382416</v>
      </c>
      <c r="B11485" t="str">
        <v>sale</v>
      </c>
      <c r="C11485" s="5" t="n">
        <v>10.2</v>
      </c>
    </row>
    <row r="11486" ht="32" customHeight="1">
      <c r="A11486" t="str">
        <v>Online Retail:382417</v>
      </c>
      <c r="B11486" t="str">
        <v>sale</v>
      </c>
      <c r="C11486" s="5" t="n">
        <v>17.4</v>
      </c>
    </row>
    <row r="11487" ht="32" customHeight="1">
      <c r="A11487" t="str">
        <v>Online Retail:382418</v>
      </c>
      <c r="B11487" t="str">
        <v>sale</v>
      </c>
      <c r="C11487" s="5" t="n">
        <v>14.04</v>
      </c>
    </row>
    <row r="11488" ht="32" customHeight="1">
      <c r="A11488" t="str">
        <v>Online Retail:382419</v>
      </c>
      <c r="B11488" t="str">
        <v>sale</v>
      </c>
      <c r="C11488" s="5" t="n">
        <v>6.96</v>
      </c>
    </row>
    <row r="11489" ht="32" customHeight="1">
      <c r="A11489" t="str">
        <v>Online Retail:382420</v>
      </c>
      <c r="B11489" t="str">
        <v>sale</v>
      </c>
      <c r="C11489" s="5" t="n">
        <v>6.96</v>
      </c>
    </row>
    <row r="11490" ht="32" customHeight="1">
      <c r="A11490" t="str">
        <v>Online Retail:382421</v>
      </c>
      <c r="B11490" t="str">
        <v>sale</v>
      </c>
      <c r="C11490" s="5" t="n">
        <v>23.4</v>
      </c>
    </row>
    <row r="11491" ht="32" customHeight="1">
      <c r="A11491" t="str">
        <v>Online Retail:382422</v>
      </c>
      <c r="B11491" t="str">
        <v>sale</v>
      </c>
      <c r="C11491" s="5" t="n">
        <v>6.96</v>
      </c>
    </row>
    <row r="11492" ht="32" customHeight="1">
      <c r="A11492" t="str">
        <v>Online Retail:382423</v>
      </c>
      <c r="B11492" t="str">
        <v>sale</v>
      </c>
      <c r="C11492" s="5" t="n">
        <v>6.96</v>
      </c>
    </row>
    <row r="11493" ht="32" customHeight="1">
      <c r="A11493" t="str">
        <v>Online Retail:382424</v>
      </c>
      <c r="B11493" t="str">
        <v>sale</v>
      </c>
      <c r="C11493" s="5" t="n">
        <v>6.96</v>
      </c>
    </row>
    <row r="11494" ht="32" customHeight="1">
      <c r="A11494" t="str">
        <v>Online Retail:382425</v>
      </c>
      <c r="B11494" t="str">
        <v>sale</v>
      </c>
      <c r="C11494" s="5" t="n">
        <v>18.72</v>
      </c>
    </row>
    <row r="11495" ht="32" customHeight="1">
      <c r="A11495" t="str">
        <v>Online Retail:382426</v>
      </c>
      <c r="B11495" t="str">
        <v>sale</v>
      </c>
      <c r="C11495" s="5" t="n">
        <v>18.24</v>
      </c>
    </row>
    <row r="11496" ht="32" customHeight="1">
      <c r="A11496" t="str">
        <v>Online Retail:382427</v>
      </c>
      <c r="B11496" t="str">
        <v>sale</v>
      </c>
      <c r="C11496" s="5" t="n">
        <v>18.24</v>
      </c>
    </row>
    <row r="11497" ht="32" customHeight="1">
      <c r="A11497" t="str">
        <v>Online Retail:382428</v>
      </c>
      <c r="B11497" t="str">
        <v>sale</v>
      </c>
      <c r="C11497" s="5" t="n">
        <v>28.08</v>
      </c>
    </row>
    <row r="11498" ht="32" customHeight="1">
      <c r="A11498" t="str">
        <v>Online Retail:382429</v>
      </c>
      <c r="B11498" t="str">
        <v>sale</v>
      </c>
      <c r="C11498" s="5" t="n">
        <v>13.2</v>
      </c>
    </row>
    <row r="11499" ht="32" customHeight="1">
      <c r="A11499" t="str">
        <v>Online Retail:382430</v>
      </c>
      <c r="B11499" t="str">
        <v>sale</v>
      </c>
      <c r="C11499" s="5" t="n">
        <v>13.2</v>
      </c>
    </row>
    <row r="11500" ht="32" customHeight="1">
      <c r="A11500" t="str">
        <v>Online Retail:382431</v>
      </c>
      <c r="B11500" t="str">
        <v>sale</v>
      </c>
      <c r="C11500" s="5" t="n">
        <v>13.2</v>
      </c>
    </row>
    <row r="11501" ht="32" customHeight="1">
      <c r="A11501" t="str">
        <v>Online Retail:382432</v>
      </c>
      <c r="B11501" t="str">
        <v>sale</v>
      </c>
      <c r="C11501" s="5" t="n">
        <v>13.2</v>
      </c>
    </row>
    <row r="11502" ht="32" customHeight="1">
      <c r="A11502" t="str">
        <v>Online Retail:382433</v>
      </c>
      <c r="B11502" t="str">
        <v>sale</v>
      </c>
      <c r="C11502" s="5" t="n">
        <v>49.5</v>
      </c>
    </row>
    <row r="11503" ht="32" customHeight="1">
      <c r="A11503" t="str">
        <v>Online Retail:382434</v>
      </c>
      <c r="B11503" t="str">
        <v>sale</v>
      </c>
      <c r="C11503" s="5" t="n">
        <v>12.48</v>
      </c>
    </row>
    <row r="11504" ht="32" customHeight="1">
      <c r="A11504" t="str">
        <v>Online Retail:382435</v>
      </c>
      <c r="B11504" t="str">
        <v>sale</v>
      </c>
      <c r="C11504" s="5" t="n">
        <v>15.3</v>
      </c>
    </row>
    <row r="11505" ht="32" customHeight="1">
      <c r="A11505" t="str">
        <v>Online Retail:382436</v>
      </c>
      <c r="B11505" t="str">
        <v>sale</v>
      </c>
      <c r="C11505" s="5" t="n">
        <v>15.3</v>
      </c>
    </row>
    <row r="11506" ht="32" customHeight="1">
      <c r="A11506" t="str">
        <v>Online Retail:382437</v>
      </c>
      <c r="B11506" t="str">
        <v>sale</v>
      </c>
      <c r="C11506" s="5" t="n">
        <v>15.3</v>
      </c>
    </row>
    <row r="11507" ht="32" customHeight="1">
      <c r="A11507" t="str">
        <v>Online Retail:382438</v>
      </c>
      <c r="B11507" t="str">
        <v>sale</v>
      </c>
      <c r="C11507" s="5" t="n">
        <v>1.26</v>
      </c>
    </row>
    <row r="11508" ht="32" customHeight="1">
      <c r="A11508" t="str">
        <v>Online Retail:382439</v>
      </c>
      <c r="B11508" t="str">
        <v>sale</v>
      </c>
      <c r="C11508" s="5" t="n">
        <v>3.75</v>
      </c>
    </row>
    <row r="11509" ht="32" customHeight="1">
      <c r="A11509" t="str">
        <v>Online Retail:382440</v>
      </c>
      <c r="B11509" t="str">
        <v>sale</v>
      </c>
      <c r="C11509" s="5" t="n">
        <v>3.75</v>
      </c>
    </row>
    <row r="11510" ht="32" customHeight="1">
      <c r="A11510" t="str">
        <v>Online Retail:382441</v>
      </c>
      <c r="B11510" t="str">
        <v>sale</v>
      </c>
      <c r="C11510" s="5" t="n">
        <v>3.75</v>
      </c>
    </row>
    <row r="11511" ht="32" customHeight="1">
      <c r="A11511" t="str">
        <v>Online Retail:382442</v>
      </c>
      <c r="B11511" t="str">
        <v>sale</v>
      </c>
      <c r="C11511" s="5" t="n">
        <v>3.75</v>
      </c>
    </row>
    <row r="11512" ht="32" customHeight="1">
      <c r="A11512" t="str">
        <v>Online Retail:382443</v>
      </c>
      <c r="B11512" t="str">
        <v>sale</v>
      </c>
      <c r="C11512" s="5" t="n">
        <v>7.65</v>
      </c>
    </row>
    <row r="11513" ht="32" customHeight="1">
      <c r="A11513" t="str">
        <v>Online Retail:382444</v>
      </c>
      <c r="B11513" t="str">
        <v>sale</v>
      </c>
      <c r="C11513" s="5" t="n">
        <v>0.42</v>
      </c>
    </row>
    <row r="11514" ht="32" customHeight="1">
      <c r="A11514" t="str">
        <v>Online Retail:382445</v>
      </c>
      <c r="B11514" t="str">
        <v>sale</v>
      </c>
      <c r="C11514" s="5" t="n">
        <v>4.15</v>
      </c>
    </row>
    <row r="11515" ht="32" customHeight="1">
      <c r="A11515" t="str">
        <v>Online Retail:382446</v>
      </c>
      <c r="B11515" t="str">
        <v>sale</v>
      </c>
      <c r="C11515" s="5" t="n">
        <v>8.3</v>
      </c>
    </row>
    <row r="11516" ht="32" customHeight="1">
      <c r="A11516" t="str">
        <v>Online Retail:382447</v>
      </c>
      <c r="B11516" t="str">
        <v>sale</v>
      </c>
      <c r="C11516" s="5" t="n">
        <v>8.3</v>
      </c>
    </row>
    <row r="11517" ht="32" customHeight="1">
      <c r="A11517" t="str">
        <v>Online Retail:382448</v>
      </c>
      <c r="B11517" t="str">
        <v>sale</v>
      </c>
      <c r="C11517" s="5" t="n">
        <v>8.3</v>
      </c>
    </row>
    <row r="11518" ht="32" customHeight="1">
      <c r="A11518" t="str">
        <v>Online Retail:382449</v>
      </c>
      <c r="B11518" t="str">
        <v>sale</v>
      </c>
      <c r="C11518" s="5" t="n">
        <v>4.15</v>
      </c>
    </row>
    <row r="11519" ht="32" customHeight="1">
      <c r="A11519" t="str">
        <v>Online Retail:382450</v>
      </c>
      <c r="B11519" t="str">
        <v>sale</v>
      </c>
      <c r="C11519" s="5" t="n">
        <v>5.95</v>
      </c>
    </row>
    <row r="11520" ht="32" customHeight="1">
      <c r="A11520" t="str">
        <v>Online Retail:382451</v>
      </c>
      <c r="B11520" t="str">
        <v>sale</v>
      </c>
      <c r="C11520" s="5" t="n">
        <v>8.7</v>
      </c>
    </row>
    <row r="11521" ht="32" customHeight="1">
      <c r="A11521" t="str">
        <v>Online Retail:382452</v>
      </c>
      <c r="B11521" t="str">
        <v>sale</v>
      </c>
      <c r="C11521" s="5" t="n">
        <v>8.85</v>
      </c>
    </row>
    <row r="11522" ht="32" customHeight="1">
      <c r="A11522" t="str">
        <v>Online Retail:382453</v>
      </c>
      <c r="B11522" t="str">
        <v>sale</v>
      </c>
      <c r="C11522" s="5" t="n">
        <v>19.9</v>
      </c>
    </row>
    <row r="11523" ht="32" customHeight="1">
      <c r="A11523" t="str">
        <v>Online Retail:382454</v>
      </c>
      <c r="B11523" t="str">
        <v>sale</v>
      </c>
      <c r="C11523" s="5" t="n">
        <v>1.65</v>
      </c>
    </row>
    <row r="11524" ht="32" customHeight="1">
      <c r="A11524" t="str">
        <v>Online Retail:382455</v>
      </c>
      <c r="B11524" t="str">
        <v>sale</v>
      </c>
      <c r="C11524" s="5" t="n">
        <v>1.25</v>
      </c>
    </row>
    <row r="11525" ht="32" customHeight="1">
      <c r="A11525" t="str">
        <v>Online Retail:382456</v>
      </c>
      <c r="B11525" t="str">
        <v>sale</v>
      </c>
      <c r="C11525" s="5" t="n">
        <v>2.5</v>
      </c>
    </row>
    <row r="11526" ht="32" customHeight="1">
      <c r="A11526" t="str">
        <v>Online Retail:382457</v>
      </c>
      <c r="B11526" t="str">
        <v>sale</v>
      </c>
      <c r="C11526" s="5" t="n">
        <v>0.83</v>
      </c>
    </row>
    <row r="11527" ht="32" customHeight="1">
      <c r="A11527" t="str">
        <v>Online Retail:382458</v>
      </c>
      <c r="B11527" t="str">
        <v>sale</v>
      </c>
      <c r="C11527" s="5" t="n">
        <v>0.83</v>
      </c>
    </row>
    <row r="11528" ht="32" customHeight="1">
      <c r="A11528" t="str">
        <v>Online Retail:382459</v>
      </c>
      <c r="B11528" t="str">
        <v>sale</v>
      </c>
      <c r="C11528" s="5" t="n">
        <v>1.45</v>
      </c>
    </row>
    <row r="11529" ht="32" customHeight="1">
      <c r="A11529" t="str">
        <v>Online Retail:382460</v>
      </c>
      <c r="B11529" t="str">
        <v>sale</v>
      </c>
      <c r="C11529" s="5" t="n">
        <v>1.25</v>
      </c>
    </row>
    <row r="11530" ht="32" customHeight="1">
      <c r="A11530" t="str">
        <v>Online Retail:382461</v>
      </c>
      <c r="B11530" t="str">
        <v>sale</v>
      </c>
      <c r="C11530" s="5" t="n">
        <v>3.95</v>
      </c>
    </row>
    <row r="11531" ht="32" customHeight="1">
      <c r="A11531" t="str">
        <v>Online Retail:382462</v>
      </c>
      <c r="B11531" t="str">
        <v>sale</v>
      </c>
      <c r="C11531" s="5" t="n">
        <v>3.95</v>
      </c>
    </row>
    <row r="11532" ht="32" customHeight="1">
      <c r="A11532" t="str">
        <v>Online Retail:382463</v>
      </c>
      <c r="B11532" t="str">
        <v>credit</v>
      </c>
      <c r="C11532" s="5" t="n">
        <v>-7.9</v>
      </c>
    </row>
    <row r="11533" ht="32" customHeight="1">
      <c r="A11533" t="str">
        <v>Online Retail:382464</v>
      </c>
      <c r="B11533" t="str">
        <v>sale</v>
      </c>
      <c r="C11533" s="5" t="n">
        <v>35.4</v>
      </c>
    </row>
    <row r="11534" ht="32" customHeight="1">
      <c r="A11534" t="str">
        <v>Online Retail:382465</v>
      </c>
      <c r="B11534" t="str">
        <v>sale</v>
      </c>
      <c r="C11534" s="5" t="n">
        <v>20.4</v>
      </c>
    </row>
    <row r="11535" ht="32" customHeight="1">
      <c r="A11535" t="str">
        <v>Online Retail:382466</v>
      </c>
      <c r="B11535" t="str">
        <v>sale</v>
      </c>
      <c r="C11535" s="5" t="n">
        <v>15</v>
      </c>
    </row>
    <row r="11536" ht="32" customHeight="1">
      <c r="A11536" t="str">
        <v>Online Retail:382467</v>
      </c>
      <c r="B11536" t="str">
        <v>sale</v>
      </c>
      <c r="C11536" s="5" t="n">
        <v>9.48</v>
      </c>
    </row>
    <row r="11537" ht="32" customHeight="1">
      <c r="A11537" t="str">
        <v>Online Retail:382468</v>
      </c>
      <c r="B11537" t="str">
        <v>sale</v>
      </c>
      <c r="C11537" s="5" t="n">
        <v>4.56</v>
      </c>
    </row>
    <row r="11538" ht="32" customHeight="1">
      <c r="A11538" t="str">
        <v>Online Retail:382469</v>
      </c>
      <c r="B11538" t="str">
        <v>sale</v>
      </c>
      <c r="C11538" s="5" t="n">
        <v>18</v>
      </c>
    </row>
    <row r="11539" ht="32" customHeight="1">
      <c r="A11539" t="str">
        <v>Online Retail:382470</v>
      </c>
      <c r="B11539" t="str">
        <v>sale</v>
      </c>
      <c r="C11539" s="5" t="n">
        <v>12.48</v>
      </c>
    </row>
    <row r="11540" ht="32" customHeight="1">
      <c r="A11540" t="str">
        <v>Online Retail:382471</v>
      </c>
      <c r="B11540" t="str">
        <v>sale</v>
      </c>
      <c r="C11540" s="5" t="n">
        <v>13.92</v>
      </c>
    </row>
    <row r="11541" ht="32" customHeight="1">
      <c r="A11541" t="str">
        <v>Online Retail:382472</v>
      </c>
      <c r="B11541" t="str">
        <v>sale</v>
      </c>
      <c r="C11541" s="5" t="n">
        <v>13.6</v>
      </c>
    </row>
    <row r="11542" ht="32" customHeight="1">
      <c r="A11542" t="str">
        <v>Online Retail:382473</v>
      </c>
      <c r="B11542" t="str">
        <v>sale</v>
      </c>
      <c r="C11542" s="5" t="n">
        <v>14.75</v>
      </c>
    </row>
    <row r="11543" ht="32" customHeight="1">
      <c r="A11543" t="str">
        <v>Online Retail:382474</v>
      </c>
      <c r="B11543" t="str">
        <v>sale</v>
      </c>
      <c r="C11543" s="5" t="n">
        <v>30.24</v>
      </c>
    </row>
    <row r="11544" ht="32" customHeight="1">
      <c r="A11544" t="str">
        <v>Online Retail:382475</v>
      </c>
      <c r="B11544" t="str">
        <v>sale</v>
      </c>
      <c r="C11544" s="5" t="n">
        <v>9.9</v>
      </c>
    </row>
    <row r="11545" ht="32" customHeight="1">
      <c r="A11545" t="str">
        <v>Online Retail:382476</v>
      </c>
      <c r="B11545" t="str">
        <v>sale</v>
      </c>
      <c r="C11545" s="5" t="n">
        <v>30</v>
      </c>
    </row>
    <row r="11546" ht="32" customHeight="1">
      <c r="A11546" t="str">
        <v>Online Retail:382477</v>
      </c>
      <c r="B11546" t="str">
        <v>sale</v>
      </c>
      <c r="C11546" s="5" t="n">
        <v>19.8</v>
      </c>
    </row>
    <row r="11547" ht="32" customHeight="1">
      <c r="A11547" t="str">
        <v>Online Retail:382478</v>
      </c>
      <c r="B11547" t="str">
        <v>sale</v>
      </c>
      <c r="C11547" s="5" t="n">
        <v>9.44</v>
      </c>
    </row>
    <row r="11548" ht="32" customHeight="1">
      <c r="A11548" t="str">
        <v>Online Retail:382479</v>
      </c>
      <c r="B11548" t="str">
        <v>sale</v>
      </c>
      <c r="C11548" s="5" t="n">
        <v>15.6</v>
      </c>
    </row>
    <row r="11549" ht="32" customHeight="1">
      <c r="A11549" t="str">
        <v>Online Retail:382480</v>
      </c>
      <c r="B11549" t="str">
        <v>sale</v>
      </c>
      <c r="C11549" s="5" t="n">
        <v>7.8</v>
      </c>
    </row>
    <row r="11550" ht="32" customHeight="1">
      <c r="A11550" t="str">
        <v>Online Retail:382481</v>
      </c>
      <c r="B11550" t="str">
        <v>sale</v>
      </c>
      <c r="C11550" s="5" t="n">
        <v>5.04</v>
      </c>
    </row>
    <row r="11551" ht="32" customHeight="1">
      <c r="A11551" t="str">
        <v>Online Retail:382482</v>
      </c>
      <c r="B11551" t="str">
        <v>sale</v>
      </c>
      <c r="C11551" s="5" t="n">
        <v>15</v>
      </c>
    </row>
    <row r="11552" ht="32" customHeight="1">
      <c r="A11552" t="str">
        <v>Online Retail:382483</v>
      </c>
      <c r="B11552" t="str">
        <v>sale</v>
      </c>
      <c r="C11552" s="5" t="n">
        <v>17.4</v>
      </c>
    </row>
    <row r="11553" ht="32" customHeight="1">
      <c r="A11553" t="str">
        <v>Online Retail:382484</v>
      </c>
      <c r="B11553" t="str">
        <v>sale</v>
      </c>
      <c r="C11553" s="5" t="n">
        <v>23.4</v>
      </c>
    </row>
    <row r="11554" ht="32" customHeight="1">
      <c r="A11554" t="str">
        <v>Online Retail:382485</v>
      </c>
      <c r="B11554" t="str">
        <v>sale</v>
      </c>
      <c r="C11554" s="5" t="n">
        <v>31.8</v>
      </c>
    </row>
    <row r="11555" ht="32" customHeight="1">
      <c r="A11555" t="str">
        <v>Online Retail:382486</v>
      </c>
      <c r="B11555" t="str">
        <v>sale</v>
      </c>
      <c r="C11555" s="5" t="n">
        <v>17</v>
      </c>
    </row>
    <row r="11556" ht="32" customHeight="1">
      <c r="A11556" t="str">
        <v>Online Retail:382487</v>
      </c>
      <c r="B11556" t="str">
        <v>sale</v>
      </c>
      <c r="C11556" s="5" t="n">
        <v>12.7</v>
      </c>
    </row>
    <row r="11557" ht="32" customHeight="1">
      <c r="A11557" t="str">
        <v>Online Retail:382488</v>
      </c>
      <c r="B11557" t="str">
        <v>sale</v>
      </c>
      <c r="C11557" s="5" t="n">
        <v>25.2</v>
      </c>
    </row>
    <row r="11558" ht="32" customHeight="1">
      <c r="A11558" t="str">
        <v>Online Retail:382489</v>
      </c>
      <c r="B11558" t="str">
        <v>sale</v>
      </c>
      <c r="C11558" s="5" t="n">
        <v>17.4</v>
      </c>
    </row>
    <row r="11559" ht="32" customHeight="1">
      <c r="A11559" t="str">
        <v>Online Retail:382490</v>
      </c>
      <c r="B11559" t="str">
        <v>sale</v>
      </c>
      <c r="C11559" s="5" t="n">
        <v>6.6</v>
      </c>
    </row>
    <row r="11560" ht="32" customHeight="1">
      <c r="A11560" t="str">
        <v>Online Retail:382491</v>
      </c>
      <c r="B11560" t="str">
        <v>sale</v>
      </c>
      <c r="C11560" s="5" t="n">
        <v>14.85</v>
      </c>
    </row>
    <row r="11561" ht="32" customHeight="1">
      <c r="A11561" t="str">
        <v>Online Retail:382492</v>
      </c>
      <c r="B11561" t="str">
        <v>sale</v>
      </c>
      <c r="C11561" s="5" t="n">
        <v>19.8</v>
      </c>
    </row>
    <row r="11562" ht="32" customHeight="1">
      <c r="A11562" t="str">
        <v>Online Retail:382493</v>
      </c>
      <c r="B11562" t="str">
        <v>sale</v>
      </c>
      <c r="C11562" s="5" t="n">
        <v>6.6</v>
      </c>
    </row>
    <row r="11563" ht="32" customHeight="1">
      <c r="A11563" t="str">
        <v>Online Retail:382494</v>
      </c>
      <c r="B11563" t="str">
        <v>sale</v>
      </c>
      <c r="C11563" s="5" t="n">
        <v>6.6</v>
      </c>
    </row>
    <row r="11564" ht="32" customHeight="1">
      <c r="A11564" t="str">
        <v>Online Retail:382495</v>
      </c>
      <c r="B11564" t="str">
        <v>sale</v>
      </c>
      <c r="C11564" s="5" t="n">
        <v>16.5</v>
      </c>
    </row>
    <row r="11565" ht="32" customHeight="1">
      <c r="A11565" t="str">
        <v>Online Retail:382496</v>
      </c>
      <c r="B11565" t="str">
        <v>sale</v>
      </c>
      <c r="C11565" s="5" t="n">
        <v>15.9</v>
      </c>
    </row>
    <row r="11566" ht="32" customHeight="1">
      <c r="A11566" t="str">
        <v>Online Retail:382497</v>
      </c>
      <c r="B11566" t="str">
        <v>sale</v>
      </c>
      <c r="C11566" s="5" t="n">
        <v>17</v>
      </c>
    </row>
    <row r="11567" ht="32" customHeight="1">
      <c r="A11567" t="str">
        <v>Online Retail:382498</v>
      </c>
      <c r="B11567" t="str">
        <v>sale</v>
      </c>
      <c r="C11567" s="5" t="n">
        <v>17.4</v>
      </c>
    </row>
    <row r="11568" ht="32" customHeight="1">
      <c r="A11568" t="str">
        <v>Online Retail:382499</v>
      </c>
      <c r="B11568" t="str">
        <v>sale</v>
      </c>
      <c r="C11568" s="5" t="n">
        <v>16.5</v>
      </c>
    </row>
    <row r="11569" ht="32" customHeight="1">
      <c r="A11569" t="str">
        <v>Online Retail:382500</v>
      </c>
      <c r="B11569" t="str">
        <v>sale</v>
      </c>
      <c r="C11569" s="5" t="n">
        <v>16.5</v>
      </c>
    </row>
    <row r="11570" ht="32" customHeight="1">
      <c r="A11570" t="str">
        <v>Online Retail:382501</v>
      </c>
      <c r="B11570" t="str">
        <v>sale</v>
      </c>
      <c r="C11570" s="5" t="n">
        <v>16.5</v>
      </c>
    </row>
    <row r="11571" ht="32" customHeight="1">
      <c r="A11571" t="str">
        <v>Online Retail:382502</v>
      </c>
      <c r="B11571" t="str">
        <v>sale</v>
      </c>
      <c r="C11571" s="5" t="n">
        <v>15.8</v>
      </c>
    </row>
    <row r="11572" ht="32" customHeight="1">
      <c r="A11572" t="str">
        <v>Online Retail:382503</v>
      </c>
      <c r="B11572" t="str">
        <v>sale</v>
      </c>
      <c r="C11572" s="5" t="n">
        <v>17.85</v>
      </c>
    </row>
    <row r="11573" ht="32" customHeight="1">
      <c r="A11573" t="str">
        <v>Online Retail:382504</v>
      </c>
      <c r="B11573" t="str">
        <v>sale</v>
      </c>
      <c r="C11573" s="5" t="n">
        <v>45</v>
      </c>
    </row>
    <row r="11574" ht="32" customHeight="1">
      <c r="A11574" t="str">
        <v>Online Retail:382505</v>
      </c>
      <c r="B11574" t="str">
        <v>sale</v>
      </c>
      <c r="C11574" s="5" t="n">
        <v>17.7</v>
      </c>
    </row>
    <row r="11575" ht="32" customHeight="1">
      <c r="A11575" t="str">
        <v>Online Retail:382506</v>
      </c>
      <c r="B11575" t="str">
        <v>sale</v>
      </c>
      <c r="C11575" s="5" t="n">
        <v>12.75</v>
      </c>
    </row>
    <row r="11576" ht="32" customHeight="1">
      <c r="A11576" t="str">
        <v>Online Retail:382507</v>
      </c>
      <c r="B11576" t="str">
        <v>sale</v>
      </c>
      <c r="C11576" s="5" t="n">
        <v>19.8</v>
      </c>
    </row>
    <row r="11577" ht="32" customHeight="1">
      <c r="A11577" t="str">
        <v>Online Retail:382508</v>
      </c>
      <c r="B11577" t="str">
        <v>sale</v>
      </c>
      <c r="C11577" s="5" t="n">
        <v>19.9</v>
      </c>
    </row>
    <row r="11578" ht="32" customHeight="1">
      <c r="A11578" t="str">
        <v>Online Retail:382509</v>
      </c>
      <c r="B11578" t="str">
        <v>sale</v>
      </c>
      <c r="C11578" s="5" t="n">
        <v>1.9</v>
      </c>
    </row>
    <row r="11579" ht="32" customHeight="1">
      <c r="A11579" t="str">
        <v>Online Retail:382510</v>
      </c>
      <c r="B11579" t="str">
        <v>sale</v>
      </c>
      <c r="C11579" s="5" t="n">
        <v>29.7</v>
      </c>
    </row>
    <row r="11580" ht="32" customHeight="1">
      <c r="A11580" t="str">
        <v>Online Retail:382511</v>
      </c>
      <c r="B11580" t="str">
        <v>sale</v>
      </c>
      <c r="C11580" s="5" t="n">
        <v>29.7</v>
      </c>
    </row>
    <row r="11581" ht="32" customHeight="1">
      <c r="A11581" t="str">
        <v>Online Retail:382512</v>
      </c>
      <c r="B11581" t="str">
        <v>sale</v>
      </c>
      <c r="C11581" s="5" t="n">
        <v>18</v>
      </c>
    </row>
    <row r="11582" ht="32" customHeight="1">
      <c r="A11582" t="str">
        <v>Online Retail:382513</v>
      </c>
      <c r="B11582" t="str">
        <v>credit</v>
      </c>
      <c r="C11582" s="5" t="n">
        <v>-5.9</v>
      </c>
    </row>
    <row r="11583" ht="32" customHeight="1">
      <c r="A11583" t="str">
        <v>Online Retail:382514</v>
      </c>
      <c r="B11583" t="str">
        <v>credit</v>
      </c>
      <c r="C11583" s="5" t="n">
        <v>-4.25</v>
      </c>
    </row>
    <row r="11584" ht="32" customHeight="1">
      <c r="A11584" t="str">
        <v>Online Retail:382515</v>
      </c>
      <c r="B11584" t="str">
        <v>credit</v>
      </c>
      <c r="C11584" s="5" t="n">
        <v>-8.5</v>
      </c>
    </row>
    <row r="11585" ht="32" customHeight="1">
      <c r="A11585" t="str">
        <v>Online Retail:382516</v>
      </c>
      <c r="B11585" t="str">
        <v>sale</v>
      </c>
      <c r="C11585" s="5" t="n">
        <v>33</v>
      </c>
    </row>
    <row r="11586" ht="32" customHeight="1">
      <c r="A11586" t="str">
        <v>Online Retail:382517</v>
      </c>
      <c r="B11586" t="str">
        <v>sale</v>
      </c>
      <c r="C11586" s="5" t="n">
        <v>16.5</v>
      </c>
    </row>
    <row r="11587" ht="32" customHeight="1">
      <c r="A11587" t="str">
        <v>Online Retail:382518</v>
      </c>
      <c r="B11587" t="str">
        <v>sale</v>
      </c>
      <c r="C11587" s="5" t="n">
        <v>49.5</v>
      </c>
    </row>
    <row r="11588" ht="32" customHeight="1">
      <c r="A11588" t="str">
        <v>Online Retail:382519</v>
      </c>
      <c r="B11588" t="str">
        <v>sale</v>
      </c>
      <c r="C11588" s="5" t="n">
        <v>16.5</v>
      </c>
    </row>
    <row r="11589" ht="32" customHeight="1">
      <c r="A11589" t="str">
        <v>Online Retail:382520</v>
      </c>
      <c r="B11589" t="str">
        <v>sale</v>
      </c>
      <c r="C11589" s="5" t="n">
        <v>16.5</v>
      </c>
    </row>
    <row r="11590" ht="32" customHeight="1">
      <c r="A11590" t="str">
        <v>Online Retail:382521</v>
      </c>
      <c r="B11590" t="str">
        <v>sale</v>
      </c>
      <c r="C11590" s="5" t="n">
        <v>16.5</v>
      </c>
    </row>
    <row r="11591" ht="32" customHeight="1">
      <c r="A11591" t="str">
        <v>Online Retail:382522</v>
      </c>
      <c r="B11591" t="str">
        <v>sale</v>
      </c>
      <c r="C11591" s="5" t="n">
        <v>49.5</v>
      </c>
    </row>
    <row r="11592" ht="32" customHeight="1">
      <c r="A11592" t="str">
        <v>Online Retail:382523</v>
      </c>
      <c r="B11592" t="str">
        <v>sale</v>
      </c>
      <c r="C11592" s="5" t="n">
        <v>33</v>
      </c>
    </row>
    <row r="11593" ht="32" customHeight="1">
      <c r="A11593" t="str">
        <v>Online Retail:382524</v>
      </c>
      <c r="B11593" t="str">
        <v>sale</v>
      </c>
      <c r="C11593" s="5" t="n">
        <v>33</v>
      </c>
    </row>
    <row r="11594" ht="32" customHeight="1">
      <c r="A11594" t="str">
        <v>Online Retail:382525</v>
      </c>
      <c r="B11594" t="str">
        <v>sale</v>
      </c>
      <c r="C11594" s="5" t="n">
        <v>33</v>
      </c>
    </row>
    <row r="11595" ht="32" customHeight="1">
      <c r="A11595" t="str">
        <v>Online Retail:382526</v>
      </c>
      <c r="B11595" t="str">
        <v>sale</v>
      </c>
      <c r="C11595" s="5" t="n">
        <v>49.5</v>
      </c>
    </row>
    <row r="11596" ht="32" customHeight="1">
      <c r="A11596" t="str">
        <v>Online Retail:382527</v>
      </c>
      <c r="B11596" t="str">
        <v>sale</v>
      </c>
      <c r="C11596" s="5" t="n">
        <v>49.5</v>
      </c>
    </row>
    <row r="11597" ht="32" customHeight="1">
      <c r="A11597" t="str">
        <v>Online Retail:382528</v>
      </c>
      <c r="B11597" t="str">
        <v>sale</v>
      </c>
      <c r="C11597" s="5" t="n">
        <v>37.8</v>
      </c>
    </row>
    <row r="11598" ht="32" customHeight="1">
      <c r="A11598" t="str">
        <v>Online Retail:382529</v>
      </c>
      <c r="B11598" t="str">
        <v>sale</v>
      </c>
      <c r="C11598" s="5" t="n">
        <v>12.5</v>
      </c>
    </row>
    <row r="11599" ht="32" customHeight="1">
      <c r="A11599" t="str">
        <v>Online Retail:382530</v>
      </c>
      <c r="B11599" t="str">
        <v>sale</v>
      </c>
      <c r="C11599" s="5" t="n">
        <v>16.95</v>
      </c>
    </row>
    <row r="11600" ht="32" customHeight="1">
      <c r="A11600" t="str">
        <v>Online Retail:382531</v>
      </c>
      <c r="B11600" t="str">
        <v>sale</v>
      </c>
      <c r="C11600" s="5" t="n">
        <v>25.2</v>
      </c>
    </row>
    <row r="11601" ht="32" customHeight="1">
      <c r="A11601" t="str">
        <v>Online Retail:382532</v>
      </c>
      <c r="B11601" t="str">
        <v>sale</v>
      </c>
      <c r="C11601" s="5" t="n">
        <v>25.2</v>
      </c>
    </row>
    <row r="11602" ht="32" customHeight="1">
      <c r="A11602" t="str">
        <v>Online Retail:382533</v>
      </c>
      <c r="B11602" t="str">
        <v>sale</v>
      </c>
      <c r="C11602" s="5" t="n">
        <v>25.2</v>
      </c>
    </row>
    <row r="11603" ht="32" customHeight="1">
      <c r="A11603" t="str">
        <v>Online Retail:382534</v>
      </c>
      <c r="B11603" t="str">
        <v>sale</v>
      </c>
      <c r="C11603" s="5" t="n">
        <v>30.6</v>
      </c>
    </row>
    <row r="11604" ht="32" customHeight="1">
      <c r="A11604" t="str">
        <v>Online Retail:382535</v>
      </c>
      <c r="B11604" t="str">
        <v>sale</v>
      </c>
      <c r="C11604" s="5" t="n">
        <v>17.7</v>
      </c>
    </row>
    <row r="11605" ht="32" customHeight="1">
      <c r="A11605" t="str">
        <v>Online Retail:382536</v>
      </c>
      <c r="B11605" t="str">
        <v>sale</v>
      </c>
      <c r="C11605" s="5" t="n">
        <v>10</v>
      </c>
    </row>
    <row r="11606" ht="32" customHeight="1">
      <c r="A11606" t="str">
        <v>Online Retail:382537</v>
      </c>
      <c r="B11606" t="str">
        <v>sale</v>
      </c>
      <c r="C11606" s="5" t="n">
        <v>15</v>
      </c>
    </row>
    <row r="11607" ht="32" customHeight="1">
      <c r="A11607" t="str">
        <v>Online Retail:382538</v>
      </c>
      <c r="B11607" t="str">
        <v>sale</v>
      </c>
      <c r="C11607" s="5" t="n">
        <v>10</v>
      </c>
    </row>
    <row r="11608" ht="32" customHeight="1">
      <c r="A11608" t="str">
        <v>Online Retail:382539</v>
      </c>
      <c r="B11608" t="str">
        <v>sale</v>
      </c>
      <c r="C11608" s="5" t="n">
        <v>15</v>
      </c>
    </row>
    <row r="11609" ht="32" customHeight="1">
      <c r="A11609" t="str">
        <v>Online Retail:382540</v>
      </c>
      <c r="B11609" t="str">
        <v>sale</v>
      </c>
      <c r="C11609" s="5" t="n">
        <v>20.8</v>
      </c>
    </row>
    <row r="11610" ht="32" customHeight="1">
      <c r="A11610" t="str">
        <v>Online Retail:382541</v>
      </c>
      <c r="B11610" t="str">
        <v>sale</v>
      </c>
      <c r="C11610" s="5" t="n">
        <v>20.8</v>
      </c>
    </row>
    <row r="11611" ht="32" customHeight="1">
      <c r="A11611" t="str">
        <v>Online Retail:382542</v>
      </c>
      <c r="B11611" t="str">
        <v>sale</v>
      </c>
      <c r="C11611" s="5" t="n">
        <v>20.8</v>
      </c>
    </row>
    <row r="11612" ht="32" customHeight="1">
      <c r="A11612" t="str">
        <v>Online Retail:382543</v>
      </c>
      <c r="B11612" t="str">
        <v>sale</v>
      </c>
      <c r="C11612" s="5" t="n">
        <v>8.5</v>
      </c>
    </row>
    <row r="11613" ht="32" customHeight="1">
      <c r="A11613" t="str">
        <v>Online Retail:382544</v>
      </c>
      <c r="B11613" t="str">
        <v>sale</v>
      </c>
      <c r="C11613" s="5" t="n">
        <v>8.5</v>
      </c>
    </row>
    <row r="11614" ht="32" customHeight="1">
      <c r="A11614" t="str">
        <v>Online Retail:382545</v>
      </c>
      <c r="B11614" t="str">
        <v>sale</v>
      </c>
      <c r="C11614" s="5" t="n">
        <v>8.5</v>
      </c>
    </row>
    <row r="11615" ht="32" customHeight="1">
      <c r="A11615" t="str">
        <v>Online Retail:382546</v>
      </c>
      <c r="B11615" t="str">
        <v>sale</v>
      </c>
      <c r="C11615" s="5" t="n">
        <v>8.5</v>
      </c>
    </row>
    <row r="11616" ht="32" customHeight="1">
      <c r="A11616" t="str">
        <v>Online Retail:382547</v>
      </c>
      <c r="B11616" t="str">
        <v>sale</v>
      </c>
      <c r="C11616" s="5" t="n">
        <v>8.5</v>
      </c>
    </row>
    <row r="11617" ht="32" customHeight="1">
      <c r="A11617" t="str">
        <v>Online Retail:382548</v>
      </c>
      <c r="B11617" t="str">
        <v>sale</v>
      </c>
      <c r="C11617" s="5" t="n">
        <v>8.5</v>
      </c>
    </row>
    <row r="11618" ht="32" customHeight="1">
      <c r="A11618" t="str">
        <v>Online Retail:382549</v>
      </c>
      <c r="B11618" t="str">
        <v>sale</v>
      </c>
      <c r="C11618" s="5" t="n">
        <v>16.6</v>
      </c>
    </row>
    <row r="11619" ht="32" customHeight="1">
      <c r="A11619" t="str">
        <v>Online Retail:382550</v>
      </c>
      <c r="B11619" t="str">
        <v>sale</v>
      </c>
      <c r="C11619" s="5" t="n">
        <v>16.6</v>
      </c>
    </row>
    <row r="11620" ht="32" customHeight="1">
      <c r="A11620" t="str">
        <v>Online Retail:382551</v>
      </c>
      <c r="B11620" t="str">
        <v>sale</v>
      </c>
      <c r="C11620" s="5" t="n">
        <v>17</v>
      </c>
    </row>
    <row r="11621" ht="32" customHeight="1">
      <c r="A11621" t="str">
        <v>Online Retail:382552</v>
      </c>
      <c r="B11621" t="str">
        <v>sale</v>
      </c>
      <c r="C11621" s="5" t="n">
        <v>14.85</v>
      </c>
    </row>
    <row r="11622" ht="32" customHeight="1">
      <c r="A11622" t="str">
        <v>Online Retail:382553</v>
      </c>
      <c r="B11622" t="str">
        <v>sale</v>
      </c>
      <c r="C11622" s="5" t="n">
        <v>34</v>
      </c>
    </row>
    <row r="11623" ht="32" customHeight="1">
      <c r="A11623" t="str">
        <v>Online Retail:382554</v>
      </c>
      <c r="B11623" t="str">
        <v>sale</v>
      </c>
      <c r="C11623" s="5" t="n">
        <v>17.85</v>
      </c>
    </row>
    <row r="11624" ht="32" customHeight="1">
      <c r="A11624" t="str">
        <v>Online Retail:382555</v>
      </c>
      <c r="B11624" t="str">
        <v>sale</v>
      </c>
      <c r="C11624" s="5" t="n">
        <v>10.5</v>
      </c>
    </row>
    <row r="11625" ht="32" customHeight="1">
      <c r="A11625" t="str">
        <v>Online Retail:382556</v>
      </c>
      <c r="B11625" t="str">
        <v>sale</v>
      </c>
      <c r="C11625" s="5" t="n">
        <v>10.5</v>
      </c>
    </row>
    <row r="11626" ht="32" customHeight="1">
      <c r="A11626" t="str">
        <v>Online Retail:382557</v>
      </c>
      <c r="B11626" t="str">
        <v>sale</v>
      </c>
      <c r="C11626" s="5" t="n">
        <v>47.7</v>
      </c>
    </row>
    <row r="11627" ht="32" customHeight="1">
      <c r="A11627" t="str">
        <v>Online Retail:382558</v>
      </c>
      <c r="B11627" t="str">
        <v>sale</v>
      </c>
      <c r="C11627" s="5" t="n">
        <v>70.8</v>
      </c>
    </row>
    <row r="11628" ht="32" customHeight="1">
      <c r="A11628" t="str">
        <v>Online Retail:382559</v>
      </c>
      <c r="B11628" t="str">
        <v>sale</v>
      </c>
      <c r="C11628" s="5" t="n">
        <v>70.8</v>
      </c>
    </row>
    <row r="11629" ht="32" customHeight="1">
      <c r="A11629" t="str">
        <v>Online Retail:382560</v>
      </c>
      <c r="B11629" t="str">
        <v>credit</v>
      </c>
      <c r="C11629" s="5" t="n">
        <v>-2.89</v>
      </c>
    </row>
    <row r="11630" ht="32" customHeight="1">
      <c r="A11630" t="str">
        <v>Online Retail:382561</v>
      </c>
      <c r="B11630" t="str">
        <v>credit</v>
      </c>
      <c r="C11630" s="5" t="n">
        <v>-9.9</v>
      </c>
    </row>
    <row r="11631" ht="32" customHeight="1">
      <c r="A11631" t="str">
        <v>Online Retail:382562</v>
      </c>
      <c r="B11631" t="str">
        <v>credit</v>
      </c>
      <c r="C11631" s="5" t="n">
        <v>-14.85</v>
      </c>
    </row>
    <row r="11632" ht="32" customHeight="1">
      <c r="A11632" t="str">
        <v>Online Retail:382563</v>
      </c>
      <c r="B11632" t="str">
        <v>credit</v>
      </c>
      <c r="C11632" s="5" t="n">
        <v>-8.95</v>
      </c>
    </row>
    <row r="11633" ht="32" customHeight="1">
      <c r="A11633" t="str">
        <v>Online Retail:382564</v>
      </c>
      <c r="B11633" t="str">
        <v>credit</v>
      </c>
      <c r="C11633" s="5" t="n">
        <v>-2.95</v>
      </c>
    </row>
    <row r="11634" ht="32" customHeight="1">
      <c r="A11634" t="str">
        <v>Online Retail:382565</v>
      </c>
      <c r="B11634" t="str">
        <v>credit</v>
      </c>
      <c r="C11634" s="5" t="n">
        <v>-4.95</v>
      </c>
    </row>
    <row r="11635" ht="32" customHeight="1">
      <c r="A11635" t="str">
        <v>Online Retail:382566</v>
      </c>
      <c r="B11635" t="str">
        <v>credit</v>
      </c>
      <c r="C11635" s="5" t="n">
        <v>-1.25</v>
      </c>
    </row>
    <row r="11636" ht="32" customHeight="1">
      <c r="A11636" t="str">
        <v>Online Retail:382567</v>
      </c>
      <c r="B11636" t="str">
        <v>sale</v>
      </c>
      <c r="C11636" s="5" t="n">
        <v>22.5</v>
      </c>
    </row>
    <row r="11637" ht="32" customHeight="1">
      <c r="A11637" t="str">
        <v>Online Retail:382568</v>
      </c>
      <c r="B11637" t="str">
        <v>sale</v>
      </c>
      <c r="C11637" s="5" t="n">
        <v>12.48</v>
      </c>
    </row>
    <row r="11638" ht="32" customHeight="1">
      <c r="A11638" t="str">
        <v>Online Retail:382569</v>
      </c>
      <c r="B11638" t="str">
        <v>sale</v>
      </c>
      <c r="C11638" s="5" t="n">
        <v>12.48</v>
      </c>
    </row>
    <row r="11639" ht="32" customHeight="1">
      <c r="A11639" t="str">
        <v>Online Retail:382570</v>
      </c>
      <c r="B11639" t="str">
        <v>sale</v>
      </c>
      <c r="C11639" s="5" t="n">
        <v>12.48</v>
      </c>
    </row>
    <row r="11640" ht="32" customHeight="1">
      <c r="A11640" t="str">
        <v>Online Retail:382571</v>
      </c>
      <c r="B11640" t="str">
        <v>sale</v>
      </c>
      <c r="C11640" s="5" t="n">
        <v>12.48</v>
      </c>
    </row>
    <row r="11641" ht="32" customHeight="1">
      <c r="A11641" t="str">
        <v>Online Retail:382572</v>
      </c>
      <c r="B11641" t="str">
        <v>sale</v>
      </c>
      <c r="C11641" s="5" t="n">
        <v>23.12</v>
      </c>
    </row>
    <row r="11642" ht="32" customHeight="1">
      <c r="A11642" t="str">
        <v>Online Retail:382573</v>
      </c>
      <c r="B11642" t="str">
        <v>credit</v>
      </c>
      <c r="C11642" s="5" t="n">
        <v>-4.95</v>
      </c>
    </row>
    <row r="11643" ht="32" customHeight="1">
      <c r="A11643" t="str">
        <v>Online Retail:382574</v>
      </c>
      <c r="B11643" t="str">
        <v>sale</v>
      </c>
      <c r="C11643" s="5" t="n">
        <v>18.72</v>
      </c>
    </row>
    <row r="11644" ht="32" customHeight="1">
      <c r="A11644" t="str">
        <v>Online Retail:382575</v>
      </c>
      <c r="B11644" t="str">
        <v>sale</v>
      </c>
      <c r="C11644" s="5" t="n">
        <v>249.6</v>
      </c>
    </row>
    <row r="11645" ht="32" customHeight="1">
      <c r="A11645" t="str">
        <v>Online Retail:382576</v>
      </c>
      <c r="B11645" t="str">
        <v>sale</v>
      </c>
      <c r="C11645" s="5" t="n">
        <v>25</v>
      </c>
    </row>
    <row r="11646" ht="32" customHeight="1">
      <c r="A11646" t="str">
        <v>Online Retail:382577</v>
      </c>
      <c r="B11646" t="str">
        <v>sale</v>
      </c>
      <c r="C11646" s="5" t="n">
        <v>16.6</v>
      </c>
    </row>
    <row r="11647" ht="32" customHeight="1">
      <c r="A11647" t="str">
        <v>Online Retail:382578</v>
      </c>
      <c r="B11647" t="str">
        <v>sale</v>
      </c>
      <c r="C11647" s="5" t="n">
        <v>39</v>
      </c>
    </row>
    <row r="11648" ht="32" customHeight="1">
      <c r="A11648" t="str">
        <v>Online Retail:382579</v>
      </c>
      <c r="B11648" t="str">
        <v>sale</v>
      </c>
      <c r="C11648" s="5" t="n">
        <v>24.96</v>
      </c>
    </row>
    <row r="11649" ht="32" customHeight="1">
      <c r="A11649" t="str">
        <v>Online Retail:382580</v>
      </c>
      <c r="B11649" t="str">
        <v>sale</v>
      </c>
      <c r="C11649" s="5" t="n">
        <v>5.9</v>
      </c>
    </row>
    <row r="11650" ht="32" customHeight="1">
      <c r="A11650" t="str">
        <v>Online Retail:382581</v>
      </c>
      <c r="B11650" t="str">
        <v>credit</v>
      </c>
      <c r="C11650" s="5" t="n">
        <v>-10</v>
      </c>
    </row>
    <row r="11651" ht="32" customHeight="1">
      <c r="A11651" t="str">
        <v>Online Retail:382582</v>
      </c>
      <c r="B11651" t="str">
        <v>sale</v>
      </c>
      <c r="C11651" s="5" t="n">
        <v>9.9</v>
      </c>
    </row>
    <row r="11652" ht="32" customHeight="1">
      <c r="A11652" t="str">
        <v>Online Retail:382583</v>
      </c>
      <c r="B11652" t="str">
        <v>sale</v>
      </c>
      <c r="C11652" s="5" t="n">
        <v>9.9</v>
      </c>
    </row>
    <row r="11653" ht="32" customHeight="1">
      <c r="A11653" t="str">
        <v>Online Retail:382584</v>
      </c>
      <c r="B11653" t="str">
        <v>sale</v>
      </c>
      <c r="C11653" s="5" t="n">
        <v>61.2</v>
      </c>
    </row>
    <row r="11654" ht="32" customHeight="1">
      <c r="A11654" t="str">
        <v>Online Retail:382585</v>
      </c>
      <c r="B11654" t="str">
        <v>sale</v>
      </c>
      <c r="C11654" s="5" t="n">
        <v>61.2</v>
      </c>
    </row>
    <row r="11655" ht="32" customHeight="1">
      <c r="A11655" t="str">
        <v>Online Retail:382586</v>
      </c>
      <c r="B11655" t="str">
        <v>sale</v>
      </c>
      <c r="C11655" s="5" t="n">
        <v>61.2</v>
      </c>
    </row>
    <row r="11656" ht="32" customHeight="1">
      <c r="A11656" t="str">
        <v>Online Retail:382587</v>
      </c>
      <c r="B11656" t="str">
        <v>sale</v>
      </c>
      <c r="C11656" s="5" t="n">
        <v>39.6</v>
      </c>
    </row>
    <row r="11657" ht="32" customHeight="1">
      <c r="A11657" t="str">
        <v>Online Retail:382588</v>
      </c>
      <c r="B11657" t="str">
        <v>sale</v>
      </c>
      <c r="C11657" s="5" t="n">
        <v>39.6</v>
      </c>
    </row>
    <row r="11658" ht="32" customHeight="1">
      <c r="A11658" t="str">
        <v>Online Retail:382589</v>
      </c>
      <c r="B11658" t="str">
        <v>sale</v>
      </c>
      <c r="C11658" s="5" t="n">
        <v>39.6</v>
      </c>
    </row>
    <row r="11659" ht="32" customHeight="1">
      <c r="A11659" t="str">
        <v>Online Retail:382590</v>
      </c>
      <c r="B11659" t="str">
        <v>sale</v>
      </c>
      <c r="C11659" s="5" t="n">
        <v>19.8</v>
      </c>
    </row>
    <row r="11660" ht="32" customHeight="1">
      <c r="A11660" t="str">
        <v>Online Retail:382591</v>
      </c>
      <c r="B11660" t="str">
        <v>sale</v>
      </c>
      <c r="C11660" s="5" t="n">
        <v>25.5</v>
      </c>
    </row>
    <row r="11661" ht="32" customHeight="1">
      <c r="A11661" t="str">
        <v>Online Retail:382592</v>
      </c>
      <c r="B11661" t="str">
        <v>sale</v>
      </c>
      <c r="C11661" s="5" t="n">
        <v>15.9</v>
      </c>
    </row>
    <row r="11662" ht="32" customHeight="1">
      <c r="A11662" t="str">
        <v>Online Retail:382593</v>
      </c>
      <c r="B11662" t="str">
        <v>sale</v>
      </c>
      <c r="C11662" s="5" t="n">
        <v>10.08</v>
      </c>
    </row>
    <row r="11663" ht="32" customHeight="1">
      <c r="A11663" t="str">
        <v>Online Retail:382594</v>
      </c>
      <c r="B11663" t="str">
        <v>sale</v>
      </c>
      <c r="C11663" s="5" t="n">
        <v>10.08</v>
      </c>
    </row>
    <row r="11664" ht="32" customHeight="1">
      <c r="A11664" t="str">
        <v>Online Retail:382595</v>
      </c>
      <c r="B11664" t="str">
        <v>sale</v>
      </c>
      <c r="C11664" s="5" t="n">
        <v>61.2</v>
      </c>
    </row>
    <row r="11665" ht="32" customHeight="1">
      <c r="A11665" t="str">
        <v>Online Retail:382596</v>
      </c>
      <c r="B11665" t="str">
        <v>sale</v>
      </c>
      <c r="C11665" s="5" t="n">
        <v>61.2</v>
      </c>
    </row>
    <row r="11666" ht="32" customHeight="1">
      <c r="A11666" t="str">
        <v>Online Retail:382597</v>
      </c>
      <c r="B11666" t="str">
        <v>sale</v>
      </c>
      <c r="C11666" s="5" t="n">
        <v>61.2</v>
      </c>
    </row>
    <row r="11667" ht="32" customHeight="1">
      <c r="A11667" t="str">
        <v>Online Retail:382598</v>
      </c>
      <c r="B11667" t="str">
        <v>sale</v>
      </c>
      <c r="C11667" s="5" t="n">
        <v>15</v>
      </c>
    </row>
    <row r="11668" ht="32" customHeight="1">
      <c r="A11668" t="str">
        <v>Online Retail:382599</v>
      </c>
      <c r="B11668" t="str">
        <v>sale</v>
      </c>
      <c r="C11668" s="5" t="n">
        <v>15</v>
      </c>
    </row>
    <row r="11669" ht="32" customHeight="1">
      <c r="A11669" t="str">
        <v>Online Retail:382600</v>
      </c>
      <c r="B11669" t="str">
        <v>sale</v>
      </c>
      <c r="C11669" s="5" t="n">
        <v>16.5</v>
      </c>
    </row>
    <row r="11670" ht="32" customHeight="1">
      <c r="A11670" t="str">
        <v>Online Retail:382601</v>
      </c>
      <c r="B11670" t="str">
        <v>sale</v>
      </c>
      <c r="C11670" s="5" t="n">
        <v>23.4</v>
      </c>
    </row>
    <row r="11671" ht="32" customHeight="1">
      <c r="A11671" t="str">
        <v>Online Retail:382602</v>
      </c>
      <c r="B11671" t="str">
        <v>sale</v>
      </c>
      <c r="C11671" s="5" t="n">
        <v>15</v>
      </c>
    </row>
    <row r="11672" ht="32" customHeight="1">
      <c r="A11672" t="str">
        <v>Online Retail:382603</v>
      </c>
      <c r="B11672" t="str">
        <v>sale</v>
      </c>
      <c r="C11672" s="5" t="n">
        <v>15</v>
      </c>
    </row>
    <row r="11673" ht="32" customHeight="1">
      <c r="A11673" t="str">
        <v>Online Retail:382604</v>
      </c>
      <c r="B11673" t="str">
        <v>sale</v>
      </c>
      <c r="C11673" s="5" t="n">
        <v>15</v>
      </c>
    </row>
    <row r="11674" ht="32" customHeight="1">
      <c r="A11674" t="str">
        <v>Online Retail:382605</v>
      </c>
      <c r="B11674" t="str">
        <v>sale</v>
      </c>
      <c r="C11674" s="5" t="n">
        <v>17</v>
      </c>
    </row>
    <row r="11675" ht="32" customHeight="1">
      <c r="A11675" t="str">
        <v>Online Retail:382606</v>
      </c>
      <c r="B11675" t="str">
        <v>sale</v>
      </c>
      <c r="C11675" s="5" t="n">
        <v>13.2</v>
      </c>
    </row>
    <row r="11676" ht="32" customHeight="1">
      <c r="A11676" t="str">
        <v>Online Retail:382607</v>
      </c>
      <c r="B11676" t="str">
        <v>sale</v>
      </c>
      <c r="C11676" s="5" t="n">
        <v>17.7</v>
      </c>
    </row>
    <row r="11677" ht="32" customHeight="1">
      <c r="A11677" t="str">
        <v>Online Retail:382608</v>
      </c>
      <c r="B11677" t="str">
        <v>sale</v>
      </c>
      <c r="C11677" s="5" t="n">
        <v>17.4</v>
      </c>
    </row>
    <row r="11678" ht="32" customHeight="1">
      <c r="A11678" t="str">
        <v>Online Retail:382609</v>
      </c>
      <c r="B11678" t="str">
        <v>sale</v>
      </c>
      <c r="C11678" s="5" t="n">
        <v>25.5</v>
      </c>
    </row>
    <row r="11679" ht="32" customHeight="1">
      <c r="A11679" t="str">
        <v>Online Retail:382610</v>
      </c>
      <c r="B11679" t="str">
        <v>sale</v>
      </c>
      <c r="C11679" s="5" t="n">
        <v>10.2</v>
      </c>
    </row>
    <row r="11680" ht="32" customHeight="1">
      <c r="A11680" t="str">
        <v>Online Retail:382611</v>
      </c>
      <c r="B11680" t="str">
        <v>sale</v>
      </c>
      <c r="C11680" s="5" t="n">
        <v>17.4</v>
      </c>
    </row>
    <row r="11681" ht="32" customHeight="1">
      <c r="A11681" t="str">
        <v>Online Retail:382612</v>
      </c>
      <c r="B11681" t="str">
        <v>sale</v>
      </c>
      <c r="C11681" s="5" t="n">
        <v>15</v>
      </c>
    </row>
    <row r="11682" ht="32" customHeight="1">
      <c r="A11682" t="str">
        <v>Online Retail:382613</v>
      </c>
      <c r="B11682" t="str">
        <v>sale</v>
      </c>
      <c r="C11682" s="5" t="n">
        <v>15</v>
      </c>
    </row>
    <row r="11683" ht="32" customHeight="1">
      <c r="A11683" t="str">
        <v>Online Retail:382614</v>
      </c>
      <c r="B11683" t="str">
        <v>sale</v>
      </c>
      <c r="C11683" s="5" t="n">
        <v>14.85</v>
      </c>
    </row>
    <row r="11684" ht="32" customHeight="1">
      <c r="A11684" t="str">
        <v>Online Retail:382615</v>
      </c>
      <c r="B11684" t="str">
        <v>sale</v>
      </c>
      <c r="C11684" s="5" t="n">
        <v>16.5</v>
      </c>
    </row>
    <row r="11685" ht="32" customHeight="1">
      <c r="A11685" t="str">
        <v>Online Retail:382616</v>
      </c>
      <c r="B11685" t="str">
        <v>sale</v>
      </c>
      <c r="C11685" s="5" t="n">
        <v>16.5</v>
      </c>
    </row>
    <row r="11686" ht="32" customHeight="1">
      <c r="A11686" t="str">
        <v>Online Retail:382617</v>
      </c>
      <c r="B11686" t="str">
        <v>sale</v>
      </c>
      <c r="C11686" s="5" t="n">
        <v>15</v>
      </c>
    </row>
    <row r="11687" ht="32" customHeight="1">
      <c r="A11687" t="str">
        <v>Online Retail:382618</v>
      </c>
      <c r="B11687" t="str">
        <v>sale</v>
      </c>
      <c r="C11687" s="5" t="n">
        <v>19.8</v>
      </c>
    </row>
    <row r="11688" ht="32" customHeight="1">
      <c r="A11688" t="str">
        <v>Online Retail:382619</v>
      </c>
      <c r="B11688" t="str">
        <v>sale</v>
      </c>
      <c r="C11688" s="5" t="n">
        <v>34.8</v>
      </c>
    </row>
    <row r="11689" ht="32" customHeight="1">
      <c r="A11689" t="str">
        <v>Online Retail:382620</v>
      </c>
      <c r="B11689" t="str">
        <v>sale</v>
      </c>
      <c r="C11689" s="5" t="n">
        <v>13.2</v>
      </c>
    </row>
    <row r="11690" ht="32" customHeight="1">
      <c r="A11690" t="str">
        <v>Online Retail:382621</v>
      </c>
      <c r="B11690" t="str">
        <v>sale</v>
      </c>
      <c r="C11690" s="5" t="n">
        <v>20.4</v>
      </c>
    </row>
    <row r="11691" ht="32" customHeight="1">
      <c r="A11691" t="str">
        <v>Online Retail:382622</v>
      </c>
      <c r="B11691" t="str">
        <v>sale</v>
      </c>
      <c r="C11691" s="5" t="n">
        <v>25</v>
      </c>
    </row>
    <row r="11692" ht="32" customHeight="1">
      <c r="A11692" t="str">
        <v>Online Retail:382623</v>
      </c>
      <c r="B11692" t="str">
        <v>sale</v>
      </c>
      <c r="C11692" s="5" t="n">
        <v>22.5</v>
      </c>
    </row>
    <row r="11693" ht="32" customHeight="1">
      <c r="A11693" t="str">
        <v>Online Retail:382624</v>
      </c>
      <c r="B11693" t="str">
        <v>sale</v>
      </c>
      <c r="C11693" s="5" t="n">
        <v>17.7</v>
      </c>
    </row>
    <row r="11694" ht="32" customHeight="1">
      <c r="A11694" t="str">
        <v>Online Retail:382625</v>
      </c>
      <c r="B11694" t="str">
        <v>sale</v>
      </c>
      <c r="C11694" s="5" t="n">
        <v>17.34</v>
      </c>
    </row>
    <row r="11695" ht="32" customHeight="1">
      <c r="A11695" t="str">
        <v>Online Retail:382626</v>
      </c>
      <c r="B11695" t="str">
        <v>sale</v>
      </c>
      <c r="C11695" s="5" t="n">
        <v>24.75</v>
      </c>
    </row>
    <row r="11696" ht="32" customHeight="1">
      <c r="A11696" t="str">
        <v>Online Retail:382627</v>
      </c>
      <c r="B11696" t="str">
        <v>sale</v>
      </c>
      <c r="C11696" s="5" t="n">
        <v>17.4</v>
      </c>
    </row>
    <row r="11697" ht="32" customHeight="1">
      <c r="A11697" t="str">
        <v>Online Retail:382628</v>
      </c>
      <c r="B11697" t="str">
        <v>sale</v>
      </c>
      <c r="C11697" s="5" t="n">
        <v>17.4</v>
      </c>
    </row>
    <row r="11698" ht="32" customHeight="1">
      <c r="A11698" t="str">
        <v>Online Retail:382629</v>
      </c>
      <c r="B11698" t="str">
        <v>sale</v>
      </c>
      <c r="C11698" s="5" t="n">
        <v>9.9</v>
      </c>
    </row>
    <row r="11699" ht="32" customHeight="1">
      <c r="A11699" t="str">
        <v>Online Retail:382630</v>
      </c>
      <c r="B11699" t="str">
        <v>sale</v>
      </c>
      <c r="C11699" s="5" t="n">
        <v>10.2</v>
      </c>
    </row>
    <row r="11700" ht="32" customHeight="1">
      <c r="A11700" t="str">
        <v>Online Retail:382631</v>
      </c>
      <c r="B11700" t="str">
        <v>sale</v>
      </c>
      <c r="C11700" s="5" t="n">
        <v>29.7</v>
      </c>
    </row>
    <row r="11701" ht="32" customHeight="1">
      <c r="A11701" t="str">
        <v>Online Retail:382632</v>
      </c>
      <c r="B11701" t="str">
        <v>sale</v>
      </c>
      <c r="C11701" s="5" t="n">
        <v>29.7</v>
      </c>
    </row>
    <row r="11702" ht="32" customHeight="1">
      <c r="A11702" t="str">
        <v>Online Retail:382633</v>
      </c>
      <c r="B11702" t="str">
        <v>sale</v>
      </c>
      <c r="C11702" s="5" t="n">
        <v>29.7</v>
      </c>
    </row>
    <row r="11703" ht="32" customHeight="1">
      <c r="A11703" t="str">
        <v>Online Retail:382634</v>
      </c>
      <c r="B11703" t="str">
        <v>sale</v>
      </c>
      <c r="C11703" s="5" t="n">
        <v>19.8</v>
      </c>
    </row>
    <row r="11704" ht="32" customHeight="1">
      <c r="A11704" t="str">
        <v>Online Retail:382635</v>
      </c>
      <c r="B11704" t="str">
        <v>sale</v>
      </c>
      <c r="C11704" s="5" t="n">
        <v>17.7</v>
      </c>
    </row>
    <row r="11705" ht="32" customHeight="1">
      <c r="A11705" t="str">
        <v>Online Retail:382636</v>
      </c>
      <c r="B11705" t="str">
        <v>sale</v>
      </c>
      <c r="C11705" s="5" t="n">
        <v>15</v>
      </c>
    </row>
    <row r="11706" ht="32" customHeight="1">
      <c r="A11706" t="str">
        <v>Online Retail:382637</v>
      </c>
      <c r="B11706" t="str">
        <v>sale</v>
      </c>
      <c r="C11706" s="5" t="n">
        <v>15</v>
      </c>
    </row>
    <row r="11707" ht="32" customHeight="1">
      <c r="A11707" t="str">
        <v>Online Retail:382638</v>
      </c>
      <c r="B11707" t="str">
        <v>sale</v>
      </c>
      <c r="C11707" s="5" t="n">
        <v>9.96</v>
      </c>
    </row>
    <row r="11708" ht="32" customHeight="1">
      <c r="A11708" t="str">
        <v>Online Retail:382639</v>
      </c>
      <c r="B11708" t="str">
        <v>sale</v>
      </c>
      <c r="C11708" s="5" t="n">
        <v>11.4</v>
      </c>
    </row>
    <row r="11709" ht="32" customHeight="1">
      <c r="A11709" t="str">
        <v>Online Retail:382640</v>
      </c>
      <c r="B11709" t="str">
        <v>sale</v>
      </c>
      <c r="C11709" s="5" t="n">
        <v>10.2</v>
      </c>
    </row>
    <row r="11710" ht="32" customHeight="1">
      <c r="A11710" t="str">
        <v>Online Retail:382641</v>
      </c>
      <c r="B11710" t="str">
        <v>sale</v>
      </c>
      <c r="C11710" s="5" t="n">
        <v>10.2</v>
      </c>
    </row>
    <row r="11711" ht="32" customHeight="1">
      <c r="A11711" t="str">
        <v>Online Retail:382642</v>
      </c>
      <c r="B11711" t="str">
        <v>sale</v>
      </c>
      <c r="C11711" s="5" t="n">
        <v>10.2</v>
      </c>
    </row>
    <row r="11712" ht="32" customHeight="1">
      <c r="A11712" t="str">
        <v>Online Retail:382643</v>
      </c>
      <c r="B11712" t="str">
        <v>sale</v>
      </c>
      <c r="C11712" s="5" t="n">
        <v>15</v>
      </c>
    </row>
    <row r="11713" ht="32" customHeight="1">
      <c r="A11713" t="str">
        <v>Online Retail:382644</v>
      </c>
      <c r="B11713" t="str">
        <v>sale</v>
      </c>
      <c r="C11713" s="5" t="n">
        <v>12.5</v>
      </c>
    </row>
    <row r="11714" ht="32" customHeight="1">
      <c r="A11714" t="str">
        <v>Online Retail:382645</v>
      </c>
      <c r="B11714" t="str">
        <v>sale</v>
      </c>
      <c r="C11714" s="5" t="n">
        <v>15</v>
      </c>
    </row>
    <row r="11715" ht="32" customHeight="1">
      <c r="A11715" t="str">
        <v>Online Retail:382646</v>
      </c>
      <c r="B11715" t="str">
        <v>sale</v>
      </c>
      <c r="C11715" s="5" t="n">
        <v>11.6</v>
      </c>
    </row>
    <row r="11716" ht="32" customHeight="1">
      <c r="A11716" t="str">
        <v>Online Retail:382647</v>
      </c>
      <c r="B11716" t="str">
        <v>sale</v>
      </c>
      <c r="C11716" s="5" t="n">
        <v>15</v>
      </c>
    </row>
    <row r="11717" ht="32" customHeight="1">
      <c r="A11717" t="str">
        <v>Online Retail:382648</v>
      </c>
      <c r="B11717" t="str">
        <v>sale</v>
      </c>
      <c r="C11717" s="5" t="n">
        <v>19.9</v>
      </c>
    </row>
    <row r="11718" ht="32" customHeight="1">
      <c r="A11718" t="str">
        <v>Online Retail:382649</v>
      </c>
      <c r="B11718" t="str">
        <v>sale</v>
      </c>
      <c r="C11718" s="5" t="n">
        <v>33</v>
      </c>
    </row>
    <row r="11719" ht="32" customHeight="1">
      <c r="A11719" t="str">
        <v>Online Retail:382650</v>
      </c>
      <c r="B11719" t="str">
        <v>sale</v>
      </c>
      <c r="C11719" s="5" t="n">
        <v>33</v>
      </c>
    </row>
    <row r="11720" ht="32" customHeight="1">
      <c r="A11720" t="str">
        <v>Online Retail:382651</v>
      </c>
      <c r="B11720" t="str">
        <v>sale</v>
      </c>
      <c r="C11720" s="5" t="n">
        <v>17</v>
      </c>
    </row>
    <row r="11721" ht="32" customHeight="1">
      <c r="A11721" t="str">
        <v>Online Retail:382652</v>
      </c>
      <c r="B11721" t="str">
        <v>credit</v>
      </c>
      <c r="C11721" s="5" t="n">
        <v>-3.75</v>
      </c>
    </row>
    <row r="11722" ht="32" customHeight="1">
      <c r="A11722" t="str">
        <v>Online Retail:382653</v>
      </c>
      <c r="B11722" t="str">
        <v>sale</v>
      </c>
      <c r="C11722" s="5" t="n">
        <v>15</v>
      </c>
    </row>
    <row r="11723" ht="32" customHeight="1">
      <c r="A11723" t="str">
        <v>Online Retail:382654</v>
      </c>
      <c r="B11723" t="str">
        <v>sale</v>
      </c>
      <c r="C11723" s="5" t="n">
        <v>15</v>
      </c>
    </row>
    <row r="11724" ht="32" customHeight="1">
      <c r="A11724" t="str">
        <v>Online Retail:382655</v>
      </c>
      <c r="B11724" t="str">
        <v>sale</v>
      </c>
      <c r="C11724" s="5" t="n">
        <v>10.2</v>
      </c>
    </row>
    <row r="11725" ht="32" customHeight="1">
      <c r="A11725" t="str">
        <v>Online Retail:382656</v>
      </c>
      <c r="B11725" t="str">
        <v>sale</v>
      </c>
      <c r="C11725" s="5" t="n">
        <v>20.4</v>
      </c>
    </row>
    <row r="11726" ht="32" customHeight="1">
      <c r="A11726" t="str">
        <v>Online Retail:382657</v>
      </c>
      <c r="B11726" t="str">
        <v>sale</v>
      </c>
      <c r="C11726" s="5" t="n">
        <v>19.8</v>
      </c>
    </row>
    <row r="11727" ht="32" customHeight="1">
      <c r="A11727" t="str">
        <v>Online Retail:382658</v>
      </c>
      <c r="B11727" t="str">
        <v>sale</v>
      </c>
      <c r="C11727" s="5" t="n">
        <v>27.04</v>
      </c>
    </row>
    <row r="11728" ht="32" customHeight="1">
      <c r="A11728" t="str">
        <v>Online Retail:382659</v>
      </c>
      <c r="B11728" t="str">
        <v>sale</v>
      </c>
      <c r="C11728" s="5" t="n">
        <v>18.75</v>
      </c>
    </row>
    <row r="11729" ht="32" customHeight="1">
      <c r="A11729" t="str">
        <v>Online Retail:382660</v>
      </c>
      <c r="B11729" t="str">
        <v>sale</v>
      </c>
      <c r="C11729" s="5" t="n">
        <v>46.8</v>
      </c>
    </row>
    <row r="11730" ht="32" customHeight="1">
      <c r="A11730" t="str">
        <v>Online Retail:382661</v>
      </c>
      <c r="B11730" t="str">
        <v>exception</v>
      </c>
      <c r="C11730" s="5" t="n">
        <v>0</v>
      </c>
    </row>
    <row r="11731" ht="32" customHeight="1">
      <c r="A11731" t="str">
        <v>Online Retail:382662</v>
      </c>
      <c r="B11731" t="str">
        <v>exception</v>
      </c>
      <c r="C11731" s="5" t="n">
        <v>0</v>
      </c>
    </row>
    <row r="11732" ht="32" customHeight="1">
      <c r="A11732" t="str">
        <v>Online Retail:382663</v>
      </c>
      <c r="B11732" t="str">
        <v>exception</v>
      </c>
      <c r="C11732" s="5" t="n">
        <v>0</v>
      </c>
    </row>
    <row r="11733" ht="32" customHeight="1">
      <c r="A11733" t="str">
        <v>Online Retail:382664</v>
      </c>
      <c r="B11733" t="str">
        <v>exception</v>
      </c>
      <c r="C11733" s="5" t="n">
        <v>0</v>
      </c>
    </row>
    <row r="11734" ht="32" customHeight="1">
      <c r="A11734" t="str">
        <v>Online Retail:382665</v>
      </c>
      <c r="B11734" t="str">
        <v>exception</v>
      </c>
      <c r="C11734" s="5" t="n">
        <v>0</v>
      </c>
    </row>
    <row r="11735" ht="32" customHeight="1">
      <c r="A11735" t="str">
        <v>Online Retail:382666</v>
      </c>
      <c r="B11735" t="str">
        <v>exception</v>
      </c>
      <c r="C11735" s="5" t="n">
        <v>0</v>
      </c>
    </row>
    <row r="11736" ht="32" customHeight="1">
      <c r="A11736" t="str">
        <v>Online Retail:382667</v>
      </c>
      <c r="B11736" t="str">
        <v>exception</v>
      </c>
      <c r="C11736" s="5" t="n">
        <v>0</v>
      </c>
    </row>
    <row r="11737" ht="32" customHeight="1">
      <c r="A11737" t="str">
        <v>Online Retail:382668</v>
      </c>
      <c r="B11737" t="str">
        <v>exception</v>
      </c>
      <c r="C11737" s="5" t="n">
        <v>0</v>
      </c>
    </row>
    <row r="11738" ht="32" customHeight="1">
      <c r="A11738" t="str">
        <v>Online Retail:382669</v>
      </c>
      <c r="B11738" t="str">
        <v>sale</v>
      </c>
      <c r="C11738" s="5" t="n">
        <v>10.2</v>
      </c>
    </row>
    <row r="11739" ht="32" customHeight="1">
      <c r="A11739" t="str">
        <v>Online Retail:382670</v>
      </c>
      <c r="B11739" t="str">
        <v>sale</v>
      </c>
      <c r="C11739" s="5" t="n">
        <v>15</v>
      </c>
    </row>
    <row r="11740" ht="32" customHeight="1">
      <c r="A11740" t="str">
        <v>Online Retail:382671</v>
      </c>
      <c r="B11740" t="str">
        <v>sale</v>
      </c>
      <c r="C11740" s="5" t="n">
        <v>15.8</v>
      </c>
    </row>
    <row r="11741" ht="32" customHeight="1">
      <c r="A11741" t="str">
        <v>Online Retail:382672</v>
      </c>
      <c r="B11741" t="str">
        <v>sale</v>
      </c>
      <c r="C11741" s="5" t="n">
        <v>15.8</v>
      </c>
    </row>
    <row r="11742" ht="32" customHeight="1">
      <c r="A11742" t="str">
        <v>Online Retail:382673</v>
      </c>
      <c r="B11742" t="str">
        <v>sale</v>
      </c>
      <c r="C11742" s="5" t="n">
        <v>10.08</v>
      </c>
    </row>
    <row r="11743" ht="32" customHeight="1">
      <c r="A11743" t="str">
        <v>Online Retail:382674</v>
      </c>
      <c r="B11743" t="str">
        <v>sale</v>
      </c>
      <c r="C11743" s="5" t="n">
        <v>22.5</v>
      </c>
    </row>
    <row r="11744" ht="32" customHeight="1">
      <c r="A11744" t="str">
        <v>Online Retail:382675</v>
      </c>
      <c r="B11744" t="str">
        <v>sale</v>
      </c>
      <c r="C11744" s="5" t="n">
        <v>16.5</v>
      </c>
    </row>
    <row r="11745" ht="32" customHeight="1">
      <c r="A11745" t="str">
        <v>Online Retail:382676</v>
      </c>
      <c r="B11745" t="str">
        <v>sale</v>
      </c>
      <c r="C11745" s="5" t="n">
        <v>9.96</v>
      </c>
    </row>
    <row r="11746" ht="32" customHeight="1">
      <c r="A11746" t="str">
        <v>Online Retail:382677</v>
      </c>
      <c r="B11746" t="str">
        <v>sale</v>
      </c>
      <c r="C11746" s="5" t="n">
        <v>30</v>
      </c>
    </row>
    <row r="11747" ht="32" customHeight="1">
      <c r="A11747" t="str">
        <v>Online Retail:382678</v>
      </c>
      <c r="B11747" t="str">
        <v>sale</v>
      </c>
      <c r="C11747" s="5" t="n">
        <v>16.6</v>
      </c>
    </row>
    <row r="11748" ht="32" customHeight="1">
      <c r="A11748" t="str">
        <v>Online Retail:382679</v>
      </c>
      <c r="B11748" t="str">
        <v>sale</v>
      </c>
      <c r="C11748" s="5" t="n">
        <v>9.36</v>
      </c>
    </row>
    <row r="11749" ht="32" customHeight="1">
      <c r="A11749" t="str">
        <v>Online Retail:382680</v>
      </c>
      <c r="B11749" t="str">
        <v>exception</v>
      </c>
      <c r="C11749" s="5" t="n">
        <v>0</v>
      </c>
    </row>
    <row r="11750" ht="32" customHeight="1">
      <c r="A11750" t="str">
        <v>Online Retail:382681</v>
      </c>
      <c r="B11750" t="str">
        <v>exception</v>
      </c>
      <c r="C11750" s="5" t="n">
        <v>0</v>
      </c>
    </row>
    <row r="11751" ht="32" customHeight="1">
      <c r="A11751" t="str">
        <v>Online Retail:382682</v>
      </c>
      <c r="B11751" t="str">
        <v>exception</v>
      </c>
      <c r="C11751" s="5" t="n">
        <v>0</v>
      </c>
    </row>
    <row r="11752" ht="32" customHeight="1">
      <c r="A11752" t="str">
        <v>Online Retail:382683</v>
      </c>
      <c r="B11752" t="str">
        <v>sale</v>
      </c>
      <c r="C11752" s="5" t="n">
        <v>99.84</v>
      </c>
    </row>
    <row r="11753" ht="32" customHeight="1">
      <c r="A11753" t="str">
        <v>Online Retail:382684</v>
      </c>
      <c r="B11753" t="str">
        <v>sale</v>
      </c>
      <c r="C11753" s="5" t="n">
        <v>19.9</v>
      </c>
    </row>
    <row r="11754" ht="32" customHeight="1">
      <c r="A11754" t="str">
        <v>Online Retail:382685</v>
      </c>
      <c r="B11754" t="str">
        <v>sale</v>
      </c>
      <c r="C11754" s="5" t="n">
        <v>104.4</v>
      </c>
    </row>
    <row r="11755" ht="32" customHeight="1">
      <c r="A11755" t="str">
        <v>Online Retail:382686</v>
      </c>
      <c r="B11755" t="str">
        <v>sale</v>
      </c>
      <c r="C11755" s="5" t="n">
        <v>15</v>
      </c>
    </row>
    <row r="11756" ht="32" customHeight="1">
      <c r="A11756" t="str">
        <v>Online Retail:382687</v>
      </c>
      <c r="B11756" t="str">
        <v>sale</v>
      </c>
      <c r="C11756" s="5" t="n">
        <v>15</v>
      </c>
    </row>
    <row r="11757" ht="32" customHeight="1">
      <c r="A11757" t="str">
        <v>Online Retail:382688</v>
      </c>
      <c r="B11757" t="str">
        <v>sale</v>
      </c>
      <c r="C11757" s="5" t="n">
        <v>19.8</v>
      </c>
    </row>
    <row r="11758" ht="32" customHeight="1">
      <c r="A11758" t="str">
        <v>Online Retail:382689</v>
      </c>
      <c r="B11758" t="str">
        <v>sale</v>
      </c>
      <c r="C11758" s="5" t="n">
        <v>12.5</v>
      </c>
    </row>
    <row r="11759" ht="32" customHeight="1">
      <c r="A11759" t="str">
        <v>Online Retail:382690</v>
      </c>
      <c r="B11759" t="str">
        <v>sale</v>
      </c>
      <c r="C11759" s="5" t="n">
        <v>20.28</v>
      </c>
    </row>
    <row r="11760" ht="32" customHeight="1">
      <c r="A11760" t="str">
        <v>Online Retail:382691</v>
      </c>
      <c r="B11760" t="str">
        <v>exception</v>
      </c>
      <c r="C11760" s="5" t="n">
        <v>0</v>
      </c>
    </row>
    <row r="11761" ht="32" customHeight="1">
      <c r="A11761" t="str">
        <v>Online Retail:382692</v>
      </c>
      <c r="B11761" t="str">
        <v>credit</v>
      </c>
      <c r="C11761" s="5" t="n">
        <v>-3.75</v>
      </c>
    </row>
    <row r="11762" ht="32" customHeight="1">
      <c r="A11762" t="str">
        <v>Online Retail:382693</v>
      </c>
      <c r="B11762" t="str">
        <v>credit</v>
      </c>
      <c r="C11762" s="5" t="n">
        <v>-4.95</v>
      </c>
    </row>
    <row r="11763" ht="32" customHeight="1">
      <c r="A11763" t="str">
        <v>Online Retail:382694</v>
      </c>
      <c r="B11763" t="str">
        <v>credit</v>
      </c>
      <c r="C11763" s="5" t="n">
        <v>-7.16</v>
      </c>
    </row>
    <row r="11764" ht="32" customHeight="1">
      <c r="A11764" t="str">
        <v>Online Retail:382695</v>
      </c>
      <c r="B11764" t="str">
        <v>credit</v>
      </c>
      <c r="C11764" s="5" t="n">
        <v>-15</v>
      </c>
    </row>
    <row r="11765" ht="32" customHeight="1">
      <c r="A11765" t="str">
        <v>Online Retail:382696</v>
      </c>
      <c r="B11765" t="str">
        <v>sale</v>
      </c>
      <c r="C11765" s="5" t="n">
        <v>0.39</v>
      </c>
    </row>
    <row r="11766" ht="32" customHeight="1">
      <c r="A11766" t="str">
        <v>Online Retail:382697</v>
      </c>
      <c r="B11766" t="str">
        <v>sale</v>
      </c>
      <c r="C11766" s="5" t="n">
        <v>4.95</v>
      </c>
    </row>
    <row r="11767" ht="32" customHeight="1">
      <c r="A11767" t="str">
        <v>Online Retail:382698</v>
      </c>
      <c r="B11767" t="str">
        <v>sale</v>
      </c>
      <c r="C11767" s="5" t="n">
        <v>1.65</v>
      </c>
    </row>
    <row r="11768" ht="32" customHeight="1">
      <c r="A11768" t="str">
        <v>Online Retail:382699</v>
      </c>
      <c r="B11768" t="str">
        <v>sale</v>
      </c>
      <c r="C11768" s="5" t="n">
        <v>2.5</v>
      </c>
    </row>
    <row r="11769" ht="32" customHeight="1">
      <c r="A11769" t="str">
        <v>Online Retail:382700</v>
      </c>
      <c r="B11769" t="str">
        <v>sale</v>
      </c>
      <c r="C11769" s="5" t="n">
        <v>0.85</v>
      </c>
    </row>
    <row r="11770" ht="32" customHeight="1">
      <c r="A11770" t="str">
        <v>Online Retail:382701</v>
      </c>
      <c r="B11770" t="str">
        <v>sale</v>
      </c>
      <c r="C11770" s="5" t="n">
        <v>0.42</v>
      </c>
    </row>
    <row r="11771" ht="32" customHeight="1">
      <c r="A11771" t="str">
        <v>Online Retail:382702</v>
      </c>
      <c r="B11771" t="str">
        <v>sale</v>
      </c>
      <c r="C11771" s="5" t="n">
        <v>0.84</v>
      </c>
    </row>
    <row r="11772" ht="32" customHeight="1">
      <c r="A11772" t="str">
        <v>Online Retail:382703</v>
      </c>
      <c r="B11772" t="str">
        <v>sale</v>
      </c>
      <c r="C11772" s="5" t="n">
        <v>1.26</v>
      </c>
    </row>
    <row r="11773" ht="32" customHeight="1">
      <c r="A11773" t="str">
        <v>Online Retail:382704</v>
      </c>
      <c r="B11773" t="str">
        <v>sale</v>
      </c>
      <c r="C11773" s="5" t="n">
        <v>1.65</v>
      </c>
    </row>
    <row r="11774" ht="32" customHeight="1">
      <c r="A11774" t="str">
        <v>Online Retail:382705</v>
      </c>
      <c r="B11774" t="str">
        <v>sale</v>
      </c>
      <c r="C11774" s="5" t="n">
        <v>1.25</v>
      </c>
    </row>
    <row r="11775" ht="32" customHeight="1">
      <c r="A11775" t="str">
        <v>Online Retail:382706</v>
      </c>
      <c r="B11775" t="str">
        <v>sale</v>
      </c>
      <c r="C11775" s="5" t="n">
        <v>12.5</v>
      </c>
    </row>
    <row r="11776" ht="32" customHeight="1">
      <c r="A11776" t="str">
        <v>Online Retail:382707</v>
      </c>
      <c r="B11776" t="str">
        <v>sale</v>
      </c>
      <c r="C11776" s="5" t="n">
        <v>1.1</v>
      </c>
    </row>
    <row r="11777" ht="32" customHeight="1">
      <c r="A11777" t="str">
        <v>Online Retail:382708</v>
      </c>
      <c r="B11777" t="str">
        <v>sale</v>
      </c>
      <c r="C11777" s="5" t="n">
        <v>1.65</v>
      </c>
    </row>
    <row r="11778" ht="32" customHeight="1">
      <c r="A11778" t="str">
        <v>Online Retail:382709</v>
      </c>
      <c r="B11778" t="str">
        <v>sale</v>
      </c>
      <c r="C11778" s="5" t="n">
        <v>1.1</v>
      </c>
    </row>
    <row r="11779" ht="32" customHeight="1">
      <c r="A11779" t="str">
        <v>Online Retail:382710</v>
      </c>
      <c r="B11779" t="str">
        <v>sale</v>
      </c>
      <c r="C11779" s="5" t="n">
        <v>2.2</v>
      </c>
    </row>
    <row r="11780" ht="32" customHeight="1">
      <c r="A11780" t="str">
        <v>Online Retail:382711</v>
      </c>
      <c r="B11780" t="str">
        <v>sale</v>
      </c>
      <c r="C11780" s="5" t="n">
        <v>4.2</v>
      </c>
    </row>
    <row r="11781" ht="32" customHeight="1">
      <c r="A11781" t="str">
        <v>Online Retail:382712</v>
      </c>
      <c r="B11781" t="str">
        <v>sale</v>
      </c>
      <c r="C11781" s="5" t="n">
        <v>3.75</v>
      </c>
    </row>
    <row r="11782" ht="32" customHeight="1">
      <c r="A11782" t="str">
        <v>Online Retail:382713</v>
      </c>
      <c r="B11782" t="str">
        <v>sale</v>
      </c>
      <c r="C11782" s="5" t="n">
        <v>1.25</v>
      </c>
    </row>
    <row r="11783" ht="32" customHeight="1">
      <c r="A11783" t="str">
        <v>Online Retail:382714</v>
      </c>
      <c r="B11783" t="str">
        <v>sale</v>
      </c>
      <c r="C11783" s="5" t="n">
        <v>1.3</v>
      </c>
    </row>
    <row r="11784" ht="32" customHeight="1">
      <c r="A11784" t="str">
        <v>Online Retail:382715</v>
      </c>
      <c r="B11784" t="str">
        <v>sale</v>
      </c>
      <c r="C11784" s="5" t="n">
        <v>1.25</v>
      </c>
    </row>
    <row r="11785" ht="32" customHeight="1">
      <c r="A11785" t="str">
        <v>Online Retail:382716</v>
      </c>
      <c r="B11785" t="str">
        <v>sale</v>
      </c>
      <c r="C11785" s="5" t="n">
        <v>0.65</v>
      </c>
    </row>
    <row r="11786" ht="32" customHeight="1">
      <c r="A11786" t="str">
        <v>Online Retail:382717</v>
      </c>
      <c r="B11786" t="str">
        <v>sale</v>
      </c>
      <c r="C11786" s="5" t="n">
        <v>1.95</v>
      </c>
    </row>
    <row r="11787" ht="32" customHeight="1">
      <c r="A11787" t="str">
        <v>Online Retail:382718</v>
      </c>
      <c r="B11787" t="str">
        <v>sale</v>
      </c>
      <c r="C11787" s="5" t="n">
        <v>2.28</v>
      </c>
    </row>
    <row r="11788" ht="32" customHeight="1">
      <c r="A11788" t="str">
        <v>Online Retail:382719</v>
      </c>
      <c r="B11788" t="str">
        <v>sale</v>
      </c>
      <c r="C11788" s="5" t="n">
        <v>2.95</v>
      </c>
    </row>
    <row r="11789" ht="32" customHeight="1">
      <c r="A11789" t="str">
        <v>Online Retail:382720</v>
      </c>
      <c r="B11789" t="str">
        <v>sale</v>
      </c>
      <c r="C11789" s="5" t="n">
        <v>5.8</v>
      </c>
    </row>
    <row r="11790" ht="32" customHeight="1">
      <c r="A11790" t="str">
        <v>Online Retail:382721</v>
      </c>
      <c r="B11790" t="str">
        <v>sale</v>
      </c>
      <c r="C11790" s="5" t="n">
        <v>1.45</v>
      </c>
    </row>
    <row r="11791" ht="32" customHeight="1">
      <c r="A11791" t="str">
        <v>Online Retail:382722</v>
      </c>
      <c r="B11791" t="str">
        <v>sale</v>
      </c>
      <c r="C11791" s="5" t="n">
        <v>14.22</v>
      </c>
    </row>
    <row r="11792" ht="32" customHeight="1">
      <c r="A11792" t="str">
        <v>Online Retail:382723</v>
      </c>
      <c r="B11792" t="str">
        <v>sale</v>
      </c>
      <c r="C11792" s="5" t="n">
        <v>3.4</v>
      </c>
    </row>
    <row r="11793" ht="32" customHeight="1">
      <c r="A11793" t="str">
        <v>Online Retail:382724</v>
      </c>
      <c r="B11793" t="str">
        <v>sale</v>
      </c>
      <c r="C11793" s="5" t="n">
        <v>1.95</v>
      </c>
    </row>
    <row r="11794" ht="32" customHeight="1">
      <c r="A11794" t="str">
        <v>Online Retail:382725</v>
      </c>
      <c r="B11794" t="str">
        <v>sale</v>
      </c>
      <c r="C11794" s="5" t="n">
        <v>0.79</v>
      </c>
    </row>
    <row r="11795" ht="32" customHeight="1">
      <c r="A11795" t="str">
        <v>Online Retail:382726</v>
      </c>
      <c r="B11795" t="str">
        <v>sale</v>
      </c>
      <c r="C11795" s="5" t="n">
        <v>1.25</v>
      </c>
    </row>
    <row r="11796" ht="32" customHeight="1">
      <c r="A11796" t="str">
        <v>Online Retail:382727</v>
      </c>
      <c r="B11796" t="str">
        <v>sale</v>
      </c>
      <c r="C11796" s="5" t="n">
        <v>0.78</v>
      </c>
    </row>
    <row r="11797" ht="32" customHeight="1">
      <c r="A11797" t="str">
        <v>Online Retail:382728</v>
      </c>
      <c r="B11797" t="str">
        <v>sale</v>
      </c>
      <c r="C11797" s="5" t="n">
        <v>2.95</v>
      </c>
    </row>
    <row r="11798" ht="32" customHeight="1">
      <c r="A11798" t="str">
        <v>Online Retail:382729</v>
      </c>
      <c r="B11798" t="str">
        <v>sale</v>
      </c>
      <c r="C11798" s="5" t="n">
        <v>2.34</v>
      </c>
    </row>
    <row r="11799" ht="32" customHeight="1">
      <c r="A11799" t="str">
        <v>Online Retail:382730</v>
      </c>
      <c r="B11799" t="str">
        <v>sale</v>
      </c>
      <c r="C11799" s="5" t="n">
        <v>8.45</v>
      </c>
    </row>
    <row r="11800" ht="32" customHeight="1">
      <c r="A11800" t="str">
        <v>Online Retail:382731</v>
      </c>
      <c r="B11800" t="str">
        <v>sale</v>
      </c>
      <c r="C11800" s="5" t="n">
        <v>3.4</v>
      </c>
    </row>
    <row r="11801" ht="32" customHeight="1">
      <c r="A11801" t="str">
        <v>Online Retail:382732</v>
      </c>
      <c r="B11801" t="str">
        <v>sale</v>
      </c>
      <c r="C11801" s="5" t="n">
        <v>5.1</v>
      </c>
    </row>
    <row r="11802" ht="32" customHeight="1">
      <c r="A11802" t="str">
        <v>Online Retail:382733</v>
      </c>
      <c r="B11802" t="str">
        <v>sale</v>
      </c>
      <c r="C11802" s="5" t="n">
        <v>7.5</v>
      </c>
    </row>
    <row r="11803" ht="32" customHeight="1">
      <c r="A11803" t="str">
        <v>Online Retail:382734</v>
      </c>
      <c r="B11803" t="str">
        <v>sale</v>
      </c>
      <c r="C11803" s="5" t="n">
        <v>4.25</v>
      </c>
    </row>
    <row r="11804" ht="32" customHeight="1">
      <c r="A11804" t="str">
        <v>Online Retail:382735</v>
      </c>
      <c r="B11804" t="str">
        <v>sale</v>
      </c>
      <c r="C11804" s="5" t="n">
        <v>8.5</v>
      </c>
    </row>
    <row r="11805" ht="32" customHeight="1">
      <c r="A11805" t="str">
        <v>Online Retail:382736</v>
      </c>
      <c r="B11805" t="str">
        <v>sale</v>
      </c>
      <c r="C11805" s="5" t="n">
        <v>4.25</v>
      </c>
    </row>
    <row r="11806" ht="32" customHeight="1">
      <c r="A11806" t="str">
        <v>Online Retail:382737</v>
      </c>
      <c r="B11806" t="str">
        <v>sale</v>
      </c>
      <c r="C11806" s="5" t="n">
        <v>4.95</v>
      </c>
    </row>
    <row r="11807" ht="32" customHeight="1">
      <c r="A11807" t="str">
        <v>Online Retail:382738</v>
      </c>
      <c r="B11807" t="str">
        <v>sale</v>
      </c>
      <c r="C11807" s="5" t="n">
        <v>4.95</v>
      </c>
    </row>
    <row r="11808" ht="32" customHeight="1">
      <c r="A11808" t="str">
        <v>Online Retail:382739</v>
      </c>
      <c r="B11808" t="str">
        <v>sale</v>
      </c>
      <c r="C11808" s="5" t="n">
        <v>1.66</v>
      </c>
    </row>
    <row r="11809" ht="32" customHeight="1">
      <c r="A11809" t="str">
        <v>Online Retail:382740</v>
      </c>
      <c r="B11809" t="str">
        <v>sale</v>
      </c>
      <c r="C11809" s="5" t="n">
        <v>3.95</v>
      </c>
    </row>
    <row r="11810" ht="32" customHeight="1">
      <c r="A11810" t="str">
        <v>Online Retail:382741</v>
      </c>
      <c r="B11810" t="str">
        <v>sale</v>
      </c>
      <c r="C11810" s="5" t="n">
        <v>4.95</v>
      </c>
    </row>
    <row r="11811" ht="32" customHeight="1">
      <c r="A11811" t="str">
        <v>Online Retail:382742</v>
      </c>
      <c r="B11811" t="str">
        <v>sale</v>
      </c>
      <c r="C11811" s="5" t="n">
        <v>4.95</v>
      </c>
    </row>
    <row r="11812" ht="32" customHeight="1">
      <c r="A11812" t="str">
        <v>Online Retail:382743</v>
      </c>
      <c r="B11812" t="str">
        <v>sale</v>
      </c>
      <c r="C11812" s="5" t="n">
        <v>1.17</v>
      </c>
    </row>
    <row r="11813" ht="32" customHeight="1">
      <c r="A11813" t="str">
        <v>Online Retail:382744</v>
      </c>
      <c r="B11813" t="str">
        <v>sale</v>
      </c>
      <c r="C11813" s="5" t="n">
        <v>2.95</v>
      </c>
    </row>
    <row r="11814" ht="32" customHeight="1">
      <c r="A11814" t="str">
        <v>Online Retail:382745</v>
      </c>
      <c r="B11814" t="str">
        <v>sale</v>
      </c>
      <c r="C11814" s="5" t="n">
        <v>1.25</v>
      </c>
    </row>
    <row r="11815" ht="32" customHeight="1">
      <c r="A11815" t="str">
        <v>Online Retail:382746</v>
      </c>
      <c r="B11815" t="str">
        <v>sale</v>
      </c>
      <c r="C11815" s="5" t="n">
        <v>4.5</v>
      </c>
    </row>
    <row r="11816" ht="32" customHeight="1">
      <c r="A11816" t="str">
        <v>Online Retail:382747</v>
      </c>
      <c r="B11816" t="str">
        <v>sale</v>
      </c>
      <c r="C11816" s="5" t="n">
        <v>2.25</v>
      </c>
    </row>
    <row r="11817" ht="32" customHeight="1">
      <c r="A11817" t="str">
        <v>Online Retail:382748</v>
      </c>
      <c r="B11817" t="str">
        <v>sale</v>
      </c>
      <c r="C11817" s="5" t="n">
        <v>2.25</v>
      </c>
    </row>
    <row r="11818" ht="32" customHeight="1">
      <c r="A11818" t="str">
        <v>Online Retail:382749</v>
      </c>
      <c r="B11818" t="str">
        <v>sale</v>
      </c>
      <c r="C11818" s="5" t="n">
        <v>2.25</v>
      </c>
    </row>
    <row r="11819" ht="32" customHeight="1">
      <c r="A11819" t="str">
        <v>Online Retail:382750</v>
      </c>
      <c r="B11819" t="str">
        <v>sale</v>
      </c>
      <c r="C11819" s="5" t="n">
        <v>1.18</v>
      </c>
    </row>
    <row r="11820" ht="32" customHeight="1">
      <c r="A11820" t="str">
        <v>Online Retail:382751</v>
      </c>
      <c r="B11820" t="str">
        <v>sale</v>
      </c>
      <c r="C11820" s="5" t="n">
        <v>6.25</v>
      </c>
    </row>
    <row r="11821" ht="32" customHeight="1">
      <c r="A11821" t="str">
        <v>Online Retail:382752</v>
      </c>
      <c r="B11821" t="str">
        <v>sale</v>
      </c>
      <c r="C11821" s="5" t="n">
        <v>6.25</v>
      </c>
    </row>
    <row r="11822" ht="32" customHeight="1">
      <c r="A11822" t="str">
        <v>Online Retail:382753</v>
      </c>
      <c r="B11822" t="str">
        <v>sale</v>
      </c>
      <c r="C11822" s="5" t="n">
        <v>5.04</v>
      </c>
    </row>
    <row r="11823" ht="32" customHeight="1">
      <c r="A11823" t="str">
        <v>Online Retail:382754</v>
      </c>
      <c r="B11823" t="str">
        <v>sale</v>
      </c>
      <c r="C11823" s="5" t="n">
        <v>5.9</v>
      </c>
    </row>
    <row r="11824" ht="32" customHeight="1">
      <c r="A11824" t="str">
        <v>Online Retail:382755</v>
      </c>
      <c r="B11824" t="str">
        <v>sale</v>
      </c>
      <c r="C11824" s="5" t="n">
        <v>6.25</v>
      </c>
    </row>
    <row r="11825" ht="32" customHeight="1">
      <c r="A11825" t="str">
        <v>Online Retail:382756</v>
      </c>
      <c r="B11825" t="str">
        <v>sale</v>
      </c>
      <c r="C11825" s="5" t="n">
        <v>3.3</v>
      </c>
    </row>
    <row r="11826" ht="32" customHeight="1">
      <c r="A11826" t="str">
        <v>Online Retail:382757</v>
      </c>
      <c r="B11826" t="str">
        <v>sale</v>
      </c>
      <c r="C11826" s="5" t="n">
        <v>1.66</v>
      </c>
    </row>
    <row r="11827" ht="32" customHeight="1">
      <c r="A11827" t="str">
        <v>Online Retail:382758</v>
      </c>
      <c r="B11827" t="str">
        <v>sale</v>
      </c>
      <c r="C11827" s="5" t="n">
        <v>1.66</v>
      </c>
    </row>
    <row r="11828" ht="32" customHeight="1">
      <c r="A11828" t="str">
        <v>Online Retail:382759</v>
      </c>
      <c r="B11828" t="str">
        <v>sale</v>
      </c>
      <c r="C11828" s="5" t="n">
        <v>4.35</v>
      </c>
    </row>
    <row r="11829" ht="32" customHeight="1">
      <c r="A11829" t="str">
        <v>Online Retail:382760</v>
      </c>
      <c r="B11829" t="str">
        <v>sale</v>
      </c>
      <c r="C11829" s="5" t="n">
        <v>1.65</v>
      </c>
    </row>
    <row r="11830" ht="32" customHeight="1">
      <c r="A11830" t="str">
        <v>Online Retail:382761</v>
      </c>
      <c r="B11830" t="str">
        <v>sale</v>
      </c>
      <c r="C11830" s="5" t="n">
        <v>8.85</v>
      </c>
    </row>
    <row r="11831" ht="32" customHeight="1">
      <c r="A11831" t="str">
        <v>Online Retail:382762</v>
      </c>
      <c r="B11831" t="str">
        <v>sale</v>
      </c>
      <c r="C11831" s="5" t="n">
        <v>2.52</v>
      </c>
    </row>
    <row r="11832" ht="32" customHeight="1">
      <c r="A11832" t="str">
        <v>Online Retail:382763</v>
      </c>
      <c r="B11832" t="str">
        <v>sale</v>
      </c>
      <c r="C11832" s="5" t="n">
        <v>1.25</v>
      </c>
    </row>
    <row r="11833" ht="32" customHeight="1">
      <c r="A11833" t="str">
        <v>Online Retail:382764</v>
      </c>
      <c r="B11833" t="str">
        <v>sale</v>
      </c>
      <c r="C11833" s="5" t="n">
        <v>2.89</v>
      </c>
    </row>
    <row r="11834" ht="32" customHeight="1">
      <c r="A11834" t="str">
        <v>Online Retail:382765</v>
      </c>
      <c r="B11834" t="str">
        <v>sale</v>
      </c>
      <c r="C11834" s="5" t="n">
        <v>3.75</v>
      </c>
    </row>
    <row r="11835" ht="32" customHeight="1">
      <c r="A11835" t="str">
        <v>Online Retail:382766</v>
      </c>
      <c r="B11835" t="str">
        <v>sale</v>
      </c>
      <c r="C11835" s="5" t="n">
        <v>6.8</v>
      </c>
    </row>
    <row r="11836" ht="32" customHeight="1">
      <c r="A11836" t="str">
        <v>Online Retail:382767</v>
      </c>
      <c r="B11836" t="str">
        <v>sale</v>
      </c>
      <c r="C11836" s="5" t="n">
        <v>0.85</v>
      </c>
    </row>
    <row r="11837" ht="32" customHeight="1">
      <c r="A11837" t="str">
        <v>Online Retail:382768</v>
      </c>
      <c r="B11837" t="str">
        <v>sale</v>
      </c>
      <c r="C11837" s="5" t="n">
        <v>5.46</v>
      </c>
    </row>
    <row r="11838" ht="32" customHeight="1">
      <c r="A11838" t="str">
        <v>Online Retail:382769</v>
      </c>
      <c r="B11838" t="str">
        <v>sale</v>
      </c>
      <c r="C11838" s="5" t="n">
        <v>7.9</v>
      </c>
    </row>
    <row r="11839" ht="32" customHeight="1">
      <c r="A11839" t="str">
        <v>Online Retail:382770</v>
      </c>
      <c r="B11839" t="str">
        <v>sale</v>
      </c>
      <c r="C11839" s="5" t="n">
        <v>7.9</v>
      </c>
    </row>
    <row r="11840" ht="32" customHeight="1">
      <c r="A11840" t="str">
        <v>Online Retail:382771</v>
      </c>
      <c r="B11840" t="str">
        <v>credit</v>
      </c>
      <c r="C11840" s="5" t="n">
        <v>-13.5</v>
      </c>
    </row>
    <row r="11841" ht="32" customHeight="1">
      <c r="A11841" t="str">
        <v>Online Retail:382772</v>
      </c>
      <c r="B11841" t="str">
        <v>credit</v>
      </c>
      <c r="C11841" s="5" t="n">
        <v>-4.98</v>
      </c>
    </row>
    <row r="11842" ht="32" customHeight="1">
      <c r="A11842" t="str">
        <v>Online Retail:382773</v>
      </c>
      <c r="B11842" t="str">
        <v>credit</v>
      </c>
      <c r="C11842" s="5" t="n">
        <v>-4.95</v>
      </c>
    </row>
    <row r="11843" ht="32" customHeight="1">
      <c r="A11843" t="str">
        <v>Online Retail:382774</v>
      </c>
      <c r="B11843" t="str">
        <v>credit</v>
      </c>
      <c r="C11843" s="5" t="n">
        <v>-2.95</v>
      </c>
    </row>
    <row r="11844" ht="32" customHeight="1">
      <c r="A11844" t="str">
        <v>Online Retail:382775</v>
      </c>
      <c r="B11844" t="str">
        <v>credit</v>
      </c>
      <c r="C11844" s="5" t="n">
        <v>-8.85</v>
      </c>
    </row>
    <row r="11845" ht="32" customHeight="1">
      <c r="A11845" t="str">
        <v>Online Retail:382776</v>
      </c>
      <c r="B11845" t="str">
        <v>credit</v>
      </c>
      <c r="C11845" s="5" t="n">
        <v>-8.5</v>
      </c>
    </row>
    <row r="11846" ht="32" customHeight="1">
      <c r="A11846" t="str">
        <v>Online Retail:382777</v>
      </c>
      <c r="B11846" t="str">
        <v>credit</v>
      </c>
      <c r="C11846" s="5" t="n">
        <v>-9.9</v>
      </c>
    </row>
    <row r="11847" ht="32" customHeight="1">
      <c r="A11847" t="str">
        <v>Online Retail:382778</v>
      </c>
      <c r="B11847" t="str">
        <v>credit</v>
      </c>
      <c r="C11847" s="5" t="n">
        <v>-1.25</v>
      </c>
    </row>
    <row r="11848" ht="32" customHeight="1">
      <c r="A11848" t="str">
        <v>Online Retail:382779</v>
      </c>
      <c r="B11848" t="str">
        <v>credit</v>
      </c>
      <c r="C11848" s="5" t="n">
        <v>-34</v>
      </c>
    </row>
    <row r="11849" ht="32" customHeight="1">
      <c r="A11849" t="str">
        <v>Online Retail:382780</v>
      </c>
      <c r="B11849" t="str">
        <v>exception</v>
      </c>
      <c r="C11849" s="5" t="n">
        <v>0</v>
      </c>
    </row>
    <row r="11850" ht="32" customHeight="1">
      <c r="A11850" t="str">
        <v>Online Retail:382781</v>
      </c>
      <c r="B11850" t="str">
        <v>sale</v>
      </c>
      <c r="C11850" s="5" t="n">
        <v>19.8</v>
      </c>
    </row>
    <row r="11851" ht="32" customHeight="1">
      <c r="A11851" t="str">
        <v>Online Retail:382782</v>
      </c>
      <c r="B11851" t="str">
        <v>sale</v>
      </c>
      <c r="C11851" s="5" t="n">
        <v>15</v>
      </c>
    </row>
    <row r="11852" ht="32" customHeight="1">
      <c r="A11852" t="str">
        <v>Online Retail:382783</v>
      </c>
      <c r="B11852" t="str">
        <v>sale</v>
      </c>
      <c r="C11852" s="5" t="n">
        <v>11.7</v>
      </c>
    </row>
    <row r="11853" ht="32" customHeight="1">
      <c r="A11853" t="str">
        <v>Online Retail:382784</v>
      </c>
      <c r="B11853" t="str">
        <v>sale</v>
      </c>
      <c r="C11853" s="5" t="n">
        <v>15</v>
      </c>
    </row>
    <row r="11854" ht="32" customHeight="1">
      <c r="A11854" t="str">
        <v>Online Retail:382785</v>
      </c>
      <c r="B11854" t="str">
        <v>sale</v>
      </c>
      <c r="C11854" s="5" t="n">
        <v>15</v>
      </c>
    </row>
    <row r="11855" ht="32" customHeight="1">
      <c r="A11855" t="str">
        <v>Online Retail:382786</v>
      </c>
      <c r="B11855" t="str">
        <v>sale</v>
      </c>
      <c r="C11855" s="5" t="n">
        <v>31.8</v>
      </c>
    </row>
    <row r="11856" ht="32" customHeight="1">
      <c r="A11856" t="str">
        <v>Online Retail:382787</v>
      </c>
      <c r="B11856" t="str">
        <v>sale</v>
      </c>
      <c r="C11856" s="5" t="n">
        <v>19.8</v>
      </c>
    </row>
    <row r="11857" ht="32" customHeight="1">
      <c r="A11857" t="str">
        <v>Online Retail:382788</v>
      </c>
      <c r="B11857" t="str">
        <v>sale</v>
      </c>
      <c r="C11857" s="5" t="n">
        <v>30</v>
      </c>
    </row>
    <row r="11858" ht="32" customHeight="1">
      <c r="A11858" t="str">
        <v>Online Retail:382789</v>
      </c>
      <c r="B11858" t="str">
        <v>credit</v>
      </c>
      <c r="C11858" s="5" t="n">
        <v>-9.9</v>
      </c>
    </row>
    <row r="11859" ht="32" customHeight="1">
      <c r="A11859" t="str">
        <v>Online Retail:382790</v>
      </c>
      <c r="B11859" t="str">
        <v>credit</v>
      </c>
      <c r="C11859" s="5" t="n">
        <v>-4.25</v>
      </c>
    </row>
    <row r="11860" ht="32" customHeight="1">
      <c r="A11860" t="str">
        <v>Online Retail:382791</v>
      </c>
      <c r="B11860" t="str">
        <v>credit</v>
      </c>
      <c r="C11860" s="5" t="n">
        <v>-6.35</v>
      </c>
    </row>
    <row r="11861" ht="32" customHeight="1">
      <c r="A11861" t="str">
        <v>Online Retail:382792</v>
      </c>
      <c r="B11861" t="str">
        <v>credit</v>
      </c>
      <c r="C11861" s="5" t="n">
        <v>-17</v>
      </c>
    </row>
    <row r="11862" ht="32" customHeight="1">
      <c r="A11862" t="str">
        <v>Online Retail:382793</v>
      </c>
      <c r="B11862" t="str">
        <v>credit</v>
      </c>
      <c r="C11862" s="5" t="n">
        <v>-5.9</v>
      </c>
    </row>
    <row r="11863" ht="32" customHeight="1">
      <c r="A11863" t="str">
        <v>Online Retail:382794</v>
      </c>
      <c r="B11863" t="str">
        <v>credit</v>
      </c>
      <c r="C11863" s="5" t="n">
        <v>-4.95</v>
      </c>
    </row>
    <row r="11864" ht="32" customHeight="1">
      <c r="A11864" t="str">
        <v>Online Retail:382795</v>
      </c>
      <c r="B11864" t="str">
        <v>credit</v>
      </c>
      <c r="C11864" s="5" t="n">
        <v>-2.95</v>
      </c>
    </row>
    <row r="11865" ht="32" customHeight="1">
      <c r="A11865" t="str">
        <v>Online Retail:382796</v>
      </c>
      <c r="B11865" t="str">
        <v>credit</v>
      </c>
      <c r="C11865" s="5" t="n">
        <v>-7.56</v>
      </c>
    </row>
    <row r="11866" ht="32" customHeight="1">
      <c r="A11866" t="str">
        <v>Online Retail:382797</v>
      </c>
      <c r="B11866" t="str">
        <v>credit</v>
      </c>
      <c r="C11866" s="5" t="n">
        <v>-0.84</v>
      </c>
    </row>
    <row r="11867" ht="32" customHeight="1">
      <c r="A11867" t="str">
        <v>Online Retail:382798</v>
      </c>
      <c r="B11867" t="str">
        <v>credit</v>
      </c>
      <c r="C11867" s="5" t="n">
        <v>-4.16</v>
      </c>
    </row>
    <row r="11868" ht="32" customHeight="1">
      <c r="A11868" t="str">
        <v>Online Retail:382799</v>
      </c>
      <c r="B11868" t="str">
        <v>credit</v>
      </c>
      <c r="C11868" s="5" t="n">
        <v>-2.5</v>
      </c>
    </row>
    <row r="11869" ht="32" customHeight="1">
      <c r="A11869" t="str">
        <v>Online Retail:382800</v>
      </c>
      <c r="B11869" t="str">
        <v>credit</v>
      </c>
      <c r="C11869" s="5" t="n">
        <v>-2.5</v>
      </c>
    </row>
    <row r="11870" ht="32" customHeight="1">
      <c r="A11870" t="str">
        <v>Online Retail:382801</v>
      </c>
      <c r="B11870" t="str">
        <v>credit</v>
      </c>
      <c r="C11870" s="5" t="n">
        <v>-1.95</v>
      </c>
    </row>
    <row r="11871" ht="32" customHeight="1">
      <c r="A11871" t="str">
        <v>Online Retail:382802</v>
      </c>
      <c r="B11871" t="str">
        <v>credit</v>
      </c>
      <c r="C11871" s="5" t="n">
        <v>-4.25</v>
      </c>
    </row>
    <row r="11872" ht="32" customHeight="1">
      <c r="A11872" t="str">
        <v>Online Retail:382803</v>
      </c>
      <c r="B11872" t="str">
        <v>credit</v>
      </c>
      <c r="C11872" s="5" t="n">
        <v>-11.5</v>
      </c>
    </row>
    <row r="11873" ht="32" customHeight="1">
      <c r="A11873" t="str">
        <v>Online Retail:382804</v>
      </c>
      <c r="B11873" t="str">
        <v>credit</v>
      </c>
      <c r="C11873" s="5" t="n">
        <v>-5.9</v>
      </c>
    </row>
    <row r="11874" ht="32" customHeight="1">
      <c r="A11874" t="str">
        <v>Online Retail:382805</v>
      </c>
      <c r="B11874" t="str">
        <v>credit</v>
      </c>
      <c r="C11874" s="5" t="n">
        <v>-17.7</v>
      </c>
    </row>
    <row r="11875" ht="32" customHeight="1">
      <c r="A11875" t="str">
        <v>Online Retail:382806</v>
      </c>
      <c r="B11875" t="str">
        <v>credit</v>
      </c>
      <c r="C11875" s="5" t="n">
        <v>-8.85</v>
      </c>
    </row>
    <row r="11876" ht="32" customHeight="1">
      <c r="A11876" t="str">
        <v>Online Retail:382807</v>
      </c>
      <c r="B11876" t="str">
        <v>credit</v>
      </c>
      <c r="C11876" s="5" t="n">
        <v>-10</v>
      </c>
    </row>
    <row r="11877" ht="32" customHeight="1">
      <c r="A11877" t="str">
        <v>Online Retail:382808</v>
      </c>
      <c r="B11877" t="str">
        <v>credit</v>
      </c>
      <c r="C11877" s="5" t="n">
        <v>-2.49</v>
      </c>
    </row>
    <row r="11878" ht="32" customHeight="1">
      <c r="A11878" t="str">
        <v>Online Retail:382809</v>
      </c>
      <c r="B11878" t="str">
        <v>credit</v>
      </c>
      <c r="C11878" s="5" t="n">
        <v>-1.66</v>
      </c>
    </row>
    <row r="11879" ht="32" customHeight="1">
      <c r="A11879" t="str">
        <v>Online Retail:382810</v>
      </c>
      <c r="B11879" t="str">
        <v>credit</v>
      </c>
      <c r="C11879" s="5" t="n">
        <v>-2.52</v>
      </c>
    </row>
    <row r="11880" ht="32" customHeight="1">
      <c r="A11880" t="str">
        <v>Online Retail:382811</v>
      </c>
      <c r="B11880" t="str">
        <v>credit</v>
      </c>
      <c r="C11880" s="5" t="n">
        <v>-3.75</v>
      </c>
    </row>
    <row r="11881" ht="32" customHeight="1">
      <c r="A11881" t="str">
        <v>Online Retail:382812</v>
      </c>
      <c r="B11881" t="str">
        <v>credit</v>
      </c>
      <c r="C11881" s="5" t="n">
        <v>-2.55</v>
      </c>
    </row>
    <row r="11882" ht="32" customHeight="1">
      <c r="A11882" t="str">
        <v>Online Retail:382813</v>
      </c>
      <c r="B11882" t="str">
        <v>credit</v>
      </c>
      <c r="C11882" s="5" t="n">
        <v>-2.08</v>
      </c>
    </row>
    <row r="11883" ht="32" customHeight="1">
      <c r="A11883" t="str">
        <v>Online Retail:382814</v>
      </c>
      <c r="B11883" t="str">
        <v>credit</v>
      </c>
      <c r="C11883" s="5" t="n">
        <v>-3.75</v>
      </c>
    </row>
    <row r="11884" ht="32" customHeight="1">
      <c r="A11884" t="str">
        <v>Online Retail:382815</v>
      </c>
      <c r="B11884" t="str">
        <v>credit</v>
      </c>
      <c r="C11884" s="5" t="n">
        <v>-12.75</v>
      </c>
    </row>
    <row r="11885" ht="32" customHeight="1">
      <c r="A11885" t="str">
        <v>Online Retail:382816</v>
      </c>
      <c r="B11885" t="str">
        <v>sale</v>
      </c>
      <c r="C11885" s="5" t="n">
        <v>67.5</v>
      </c>
    </row>
    <row r="11886" ht="32" customHeight="1">
      <c r="A11886" t="str">
        <v>Online Retail:382817</v>
      </c>
      <c r="B11886" t="str">
        <v>sale</v>
      </c>
      <c r="C11886" s="5" t="n">
        <v>29.7</v>
      </c>
    </row>
    <row r="11887" ht="32" customHeight="1">
      <c r="A11887" t="str">
        <v>Online Retail:382818</v>
      </c>
      <c r="B11887" t="str">
        <v>sale</v>
      </c>
      <c r="C11887" s="5" t="n">
        <v>19.8</v>
      </c>
    </row>
    <row r="11888" ht="32" customHeight="1">
      <c r="A11888" t="str">
        <v>Online Retail:382819</v>
      </c>
      <c r="B11888" t="str">
        <v>sale</v>
      </c>
      <c r="C11888" s="5" t="n">
        <v>33</v>
      </c>
    </row>
    <row r="11889" ht="32" customHeight="1">
      <c r="A11889" t="str">
        <v>Online Retail:382820</v>
      </c>
      <c r="B11889" t="str">
        <v>sale</v>
      </c>
      <c r="C11889" s="5" t="n">
        <v>34.68</v>
      </c>
    </row>
    <row r="11890" ht="32" customHeight="1">
      <c r="A11890" t="str">
        <v>Online Retail:382821</v>
      </c>
      <c r="B11890" t="str">
        <v>sale</v>
      </c>
      <c r="C11890" s="5" t="n">
        <v>25.2</v>
      </c>
    </row>
    <row r="11891" ht="32" customHeight="1">
      <c r="A11891" t="str">
        <v>Online Retail:382822</v>
      </c>
      <c r="B11891" t="str">
        <v>sale</v>
      </c>
      <c r="C11891" s="5" t="n">
        <v>13.52</v>
      </c>
    </row>
    <row r="11892" ht="32" customHeight="1">
      <c r="A11892" t="str">
        <v>Online Retail:382823</v>
      </c>
      <c r="B11892" t="str">
        <v>sale</v>
      </c>
      <c r="C11892" s="5" t="n">
        <v>35.4</v>
      </c>
    </row>
    <row r="11893" ht="32" customHeight="1">
      <c r="A11893" t="str">
        <v>Online Retail:382824</v>
      </c>
      <c r="B11893" t="str">
        <v>sale</v>
      </c>
      <c r="C11893" s="5" t="n">
        <v>141.6</v>
      </c>
    </row>
    <row r="11894" ht="32" customHeight="1">
      <c r="A11894" t="str">
        <v>Online Retail:382825</v>
      </c>
      <c r="B11894" t="str">
        <v>sale</v>
      </c>
      <c r="C11894" s="5" t="n">
        <v>45</v>
      </c>
    </row>
    <row r="11895" ht="32" customHeight="1">
      <c r="A11895" t="str">
        <v>Online Retail:382826</v>
      </c>
      <c r="B11895" t="str">
        <v>sale</v>
      </c>
      <c r="C11895" s="5" t="n">
        <v>15</v>
      </c>
    </row>
    <row r="11896" ht="32" customHeight="1">
      <c r="A11896" t="str">
        <v>Online Retail:382827</v>
      </c>
      <c r="B11896" t="str">
        <v>credit</v>
      </c>
      <c r="C11896" s="5" t="n">
        <v>-25.5</v>
      </c>
    </row>
    <row r="11897" ht="32" customHeight="1">
      <c r="A11897" t="str">
        <v>Online Retail:382828</v>
      </c>
      <c r="B11897" t="str">
        <v>credit</v>
      </c>
      <c r="C11897" s="5" t="n">
        <v>-8.5</v>
      </c>
    </row>
    <row r="11898" ht="32" customHeight="1">
      <c r="A11898" t="str">
        <v>Online Retail:382829</v>
      </c>
      <c r="B11898" t="str">
        <v>credit</v>
      </c>
      <c r="C11898" s="5" t="n">
        <v>-1.65</v>
      </c>
    </row>
    <row r="11899" ht="32" customHeight="1">
      <c r="A11899" t="str">
        <v>Online Retail:382830</v>
      </c>
      <c r="B11899" t="str">
        <v>sale</v>
      </c>
      <c r="C11899" s="5" t="n">
        <v>5.1</v>
      </c>
    </row>
    <row r="11900" ht="32" customHeight="1">
      <c r="A11900" t="str">
        <v>Online Retail:382831</v>
      </c>
      <c r="B11900" t="str">
        <v>sale</v>
      </c>
      <c r="C11900" s="5" t="n">
        <v>7.65</v>
      </c>
    </row>
    <row r="11901" ht="32" customHeight="1">
      <c r="A11901" t="str">
        <v>Online Retail:382832</v>
      </c>
      <c r="B11901" t="str">
        <v>sale</v>
      </c>
      <c r="C11901" s="5" t="n">
        <v>4.95</v>
      </c>
    </row>
    <row r="11902" ht="32" customHeight="1">
      <c r="A11902" t="str">
        <v>Online Retail:382833</v>
      </c>
      <c r="B11902" t="str">
        <v>sale</v>
      </c>
      <c r="C11902" s="5" t="n">
        <v>5.78</v>
      </c>
    </row>
    <row r="11903" ht="32" customHeight="1">
      <c r="A11903" t="str">
        <v>Online Retail:382834</v>
      </c>
      <c r="B11903" t="str">
        <v>sale</v>
      </c>
      <c r="C11903" s="5" t="n">
        <v>4.95</v>
      </c>
    </row>
    <row r="11904" ht="32" customHeight="1">
      <c r="A11904" t="str">
        <v>Online Retail:382835</v>
      </c>
      <c r="B11904" t="str">
        <v>sale</v>
      </c>
      <c r="C11904" s="5" t="n">
        <v>2.9</v>
      </c>
    </row>
    <row r="11905" ht="32" customHeight="1">
      <c r="A11905" t="str">
        <v>Online Retail:382836</v>
      </c>
      <c r="B11905" t="str">
        <v>sale</v>
      </c>
      <c r="C11905" s="5" t="n">
        <v>3.95</v>
      </c>
    </row>
    <row r="11906" ht="32" customHeight="1">
      <c r="A11906" t="str">
        <v>Online Retail:382837</v>
      </c>
      <c r="B11906" t="str">
        <v>sale</v>
      </c>
      <c r="C11906" s="5" t="n">
        <v>39.6</v>
      </c>
    </row>
    <row r="11907" ht="32" customHeight="1">
      <c r="A11907" t="str">
        <v>Online Retail:382838</v>
      </c>
      <c r="B11907" t="str">
        <v>sale</v>
      </c>
      <c r="C11907" s="5" t="n">
        <v>11.8</v>
      </c>
    </row>
    <row r="11908" ht="32" customHeight="1">
      <c r="A11908" t="str">
        <v>Online Retail:382839</v>
      </c>
      <c r="B11908" t="str">
        <v>sale</v>
      </c>
      <c r="C11908" s="5" t="n">
        <v>6.3</v>
      </c>
    </row>
    <row r="11909" ht="32" customHeight="1">
      <c r="A11909" t="str">
        <v>Online Retail:382840</v>
      </c>
      <c r="B11909" t="str">
        <v>sale</v>
      </c>
      <c r="C11909" s="5" t="n">
        <v>93.6</v>
      </c>
    </row>
    <row r="11910" ht="32" customHeight="1">
      <c r="A11910" t="str">
        <v>Online Retail:382841</v>
      </c>
      <c r="B11910" t="str">
        <v>sale</v>
      </c>
      <c r="C11910" s="5" t="n">
        <v>11.9</v>
      </c>
    </row>
    <row r="11911" ht="32" customHeight="1">
      <c r="A11911" t="str">
        <v>Online Retail:382842</v>
      </c>
      <c r="B11911" t="str">
        <v>sale</v>
      </c>
      <c r="C11911" s="5" t="n">
        <v>7.5</v>
      </c>
    </row>
    <row r="11912" ht="32" customHeight="1">
      <c r="A11912" t="str">
        <v>Online Retail:382843</v>
      </c>
      <c r="B11912" t="str">
        <v>sale</v>
      </c>
      <c r="C11912" s="5" t="n">
        <v>25.5</v>
      </c>
    </row>
    <row r="11913" ht="32" customHeight="1">
      <c r="A11913" t="str">
        <v>Online Retail:382844</v>
      </c>
      <c r="B11913" t="str">
        <v>sale</v>
      </c>
      <c r="C11913" s="5" t="n">
        <v>127.5</v>
      </c>
    </row>
    <row r="11914" ht="32" customHeight="1">
      <c r="A11914" t="str">
        <v>Online Retail:382845</v>
      </c>
      <c r="B11914" t="str">
        <v>sale</v>
      </c>
      <c r="C11914" s="5" t="n">
        <v>15</v>
      </c>
    </row>
    <row r="11915" ht="32" customHeight="1">
      <c r="A11915" t="str">
        <v>Online Retail:382846</v>
      </c>
      <c r="B11915" t="str">
        <v>sale</v>
      </c>
      <c r="C11915" s="5" t="n">
        <v>5.75</v>
      </c>
    </row>
    <row r="11916" ht="32" customHeight="1">
      <c r="A11916" t="str">
        <v>Online Retail:382847</v>
      </c>
      <c r="B11916" t="str">
        <v>sale</v>
      </c>
      <c r="C11916" s="5" t="n">
        <v>17.9</v>
      </c>
    </row>
    <row r="11917" ht="32" customHeight="1">
      <c r="A11917" t="str">
        <v>Online Retail:382848</v>
      </c>
      <c r="B11917" t="str">
        <v>credit</v>
      </c>
      <c r="C11917" s="5" t="n">
        <v>-8.5</v>
      </c>
    </row>
    <row r="11918" ht="32" customHeight="1">
      <c r="A11918" t="str">
        <v>Online Retail:382849</v>
      </c>
      <c r="B11918" t="str">
        <v>credit</v>
      </c>
      <c r="C11918" s="5" t="n">
        <v>-2.95</v>
      </c>
    </row>
    <row r="11919" ht="32" customHeight="1">
      <c r="A11919" t="str">
        <v>Online Retail:382850</v>
      </c>
      <c r="B11919" t="str">
        <v>credit</v>
      </c>
      <c r="C11919" s="5" t="n">
        <v>-7.28</v>
      </c>
    </row>
    <row r="11920" ht="32" customHeight="1">
      <c r="A11920" t="str">
        <v>Online Retail:382851</v>
      </c>
      <c r="B11920" t="str">
        <v>credit</v>
      </c>
      <c r="C11920" s="5" t="n">
        <v>-4.25</v>
      </c>
    </row>
    <row r="11921" ht="32" customHeight="1">
      <c r="A11921" t="str">
        <v>Online Retail:382852</v>
      </c>
      <c r="B11921" t="str">
        <v>credit</v>
      </c>
      <c r="C11921" s="5" t="n">
        <v>-11.6</v>
      </c>
    </row>
    <row r="11922" ht="32" customHeight="1">
      <c r="A11922" t="str">
        <v>Online Retail:382853</v>
      </c>
      <c r="B11922" t="str">
        <v>sale</v>
      </c>
      <c r="C11922" s="5" t="n">
        <v>2.5</v>
      </c>
    </row>
    <row r="11923" ht="32" customHeight="1">
      <c r="A11923" t="str">
        <v>Online Retail:382854</v>
      </c>
      <c r="B11923" t="str">
        <v>sale</v>
      </c>
      <c r="C11923" s="5" t="n">
        <v>2.5</v>
      </c>
    </row>
    <row r="11924" ht="32" customHeight="1">
      <c r="A11924" t="str">
        <v>Online Retail:382855</v>
      </c>
      <c r="B11924" t="str">
        <v>sale</v>
      </c>
      <c r="C11924" s="5" t="n">
        <v>2.5</v>
      </c>
    </row>
    <row r="11925" ht="32" customHeight="1">
      <c r="A11925" t="str">
        <v>Online Retail:382856</v>
      </c>
      <c r="B11925" t="str">
        <v>sale</v>
      </c>
      <c r="C11925" s="5" t="n">
        <v>5.9</v>
      </c>
    </row>
    <row r="11926" ht="32" customHeight="1">
      <c r="A11926" t="str">
        <v>Online Retail:382857</v>
      </c>
      <c r="B11926" t="str">
        <v>sale</v>
      </c>
      <c r="C11926" s="5" t="n">
        <v>8.5</v>
      </c>
    </row>
    <row r="11927" ht="32" customHeight="1">
      <c r="A11927" t="str">
        <v>Online Retail:382858</v>
      </c>
      <c r="B11927" t="str">
        <v>sale</v>
      </c>
      <c r="C11927" s="5" t="n">
        <v>1.7</v>
      </c>
    </row>
    <row r="11928" ht="32" customHeight="1">
      <c r="A11928" t="str">
        <v>Online Retail:382859</v>
      </c>
      <c r="B11928" t="str">
        <v>sale</v>
      </c>
      <c r="C11928" s="5" t="n">
        <v>2.5</v>
      </c>
    </row>
    <row r="11929" ht="32" customHeight="1">
      <c r="A11929" t="str">
        <v>Online Retail:382860</v>
      </c>
      <c r="B11929" t="str">
        <v>sale</v>
      </c>
      <c r="C11929" s="5" t="n">
        <v>2.5</v>
      </c>
    </row>
    <row r="11930" ht="32" customHeight="1">
      <c r="A11930" t="str">
        <v>Online Retail:382861</v>
      </c>
      <c r="B11930" t="str">
        <v>sale</v>
      </c>
      <c r="C11930" s="5" t="n">
        <v>2.5</v>
      </c>
    </row>
    <row r="11931" ht="32" customHeight="1">
      <c r="A11931" t="str">
        <v>Online Retail:382862</v>
      </c>
      <c r="B11931" t="str">
        <v>sale</v>
      </c>
      <c r="C11931" s="5" t="n">
        <v>4.95</v>
      </c>
    </row>
    <row r="11932" ht="32" customHeight="1">
      <c r="A11932" t="str">
        <v>Online Retail:382863</v>
      </c>
      <c r="B11932" t="str">
        <v>sale</v>
      </c>
      <c r="C11932" s="5" t="n">
        <v>1.74</v>
      </c>
    </row>
    <row r="11933" ht="32" customHeight="1">
      <c r="A11933" t="str">
        <v>Online Retail:382864</v>
      </c>
      <c r="B11933" t="str">
        <v>sale</v>
      </c>
      <c r="C11933" s="5" t="n">
        <v>0.87</v>
      </c>
    </row>
    <row r="11934" ht="32" customHeight="1">
      <c r="A11934" t="str">
        <v>Online Retail:382865</v>
      </c>
      <c r="B11934" t="str">
        <v>sale</v>
      </c>
      <c r="C11934" s="5" t="n">
        <v>6.24</v>
      </c>
    </row>
    <row r="11935" ht="32" customHeight="1">
      <c r="A11935" t="str">
        <v>Online Retail:382866</v>
      </c>
      <c r="B11935" t="str">
        <v>sale</v>
      </c>
      <c r="C11935" s="5" t="n">
        <v>6.24</v>
      </c>
    </row>
    <row r="11936" ht="32" customHeight="1">
      <c r="A11936" t="str">
        <v>Online Retail:382867</v>
      </c>
      <c r="B11936" t="str">
        <v>sale</v>
      </c>
      <c r="C11936" s="5" t="n">
        <v>9.95</v>
      </c>
    </row>
    <row r="11937" ht="32" customHeight="1">
      <c r="A11937" t="str">
        <v>Online Retail:382868</v>
      </c>
      <c r="B11937" t="str">
        <v>sale</v>
      </c>
      <c r="C11937" s="5" t="n">
        <v>8.4</v>
      </c>
    </row>
    <row r="11938" ht="32" customHeight="1">
      <c r="A11938" t="str">
        <v>Online Retail:382869</v>
      </c>
      <c r="B11938" t="str">
        <v>sale</v>
      </c>
      <c r="C11938" s="5" t="n">
        <v>5.78</v>
      </c>
    </row>
    <row r="11939" ht="32" customHeight="1">
      <c r="A11939" t="str">
        <v>Online Retail:382870</v>
      </c>
      <c r="B11939" t="str">
        <v>sale</v>
      </c>
      <c r="C11939" s="5" t="n">
        <v>4.2</v>
      </c>
    </row>
    <row r="11940" ht="32" customHeight="1">
      <c r="A11940" t="str">
        <v>Online Retail:382871</v>
      </c>
      <c r="B11940" t="str">
        <v>sale</v>
      </c>
      <c r="C11940" s="5" t="n">
        <v>8.7</v>
      </c>
    </row>
    <row r="11941" ht="32" customHeight="1">
      <c r="A11941" t="str">
        <v>Online Retail:382872</v>
      </c>
      <c r="B11941" t="str">
        <v>sale</v>
      </c>
      <c r="C11941" s="5" t="n">
        <v>5.1</v>
      </c>
    </row>
    <row r="11942" ht="32" customHeight="1">
      <c r="A11942" t="str">
        <v>Online Retail:382873</v>
      </c>
      <c r="B11942" t="str">
        <v>sale</v>
      </c>
      <c r="C11942" s="5" t="n">
        <v>6.36</v>
      </c>
    </row>
    <row r="11943" ht="32" customHeight="1">
      <c r="A11943" t="str">
        <v>Online Retail:382874</v>
      </c>
      <c r="B11943" t="str">
        <v>sale</v>
      </c>
      <c r="C11943" s="5" t="n">
        <v>9.9</v>
      </c>
    </row>
    <row r="11944" ht="32" customHeight="1">
      <c r="A11944" t="str">
        <v>Online Retail:382875</v>
      </c>
      <c r="B11944" t="str">
        <v>sale</v>
      </c>
      <c r="C11944" s="5" t="n">
        <v>2.52</v>
      </c>
    </row>
    <row r="11945" ht="32" customHeight="1">
      <c r="A11945" t="str">
        <v>Online Retail:382876</v>
      </c>
      <c r="B11945" t="str">
        <v>sale</v>
      </c>
      <c r="C11945" s="5" t="n">
        <v>2.52</v>
      </c>
    </row>
    <row r="11946" ht="32" customHeight="1">
      <c r="A11946" t="str">
        <v>Online Retail:382877</v>
      </c>
      <c r="B11946" t="str">
        <v>sale</v>
      </c>
      <c r="C11946" s="5" t="n">
        <v>2.52</v>
      </c>
    </row>
    <row r="11947" ht="32" customHeight="1">
      <c r="A11947" t="str">
        <v>Online Retail:382878</v>
      </c>
      <c r="B11947" t="str">
        <v>sale</v>
      </c>
      <c r="C11947" s="5" t="n">
        <v>2.52</v>
      </c>
    </row>
    <row r="11948" ht="32" customHeight="1">
      <c r="A11948" t="str">
        <v>Online Retail:382879</v>
      </c>
      <c r="B11948" t="str">
        <v>sale</v>
      </c>
      <c r="C11948" s="5" t="n">
        <v>3.75</v>
      </c>
    </row>
    <row r="11949" ht="32" customHeight="1">
      <c r="A11949" t="str">
        <v>Online Retail:382880</v>
      </c>
      <c r="B11949" t="str">
        <v>sale</v>
      </c>
      <c r="C11949" s="5" t="n">
        <v>3.75</v>
      </c>
    </row>
    <row r="11950" ht="32" customHeight="1">
      <c r="A11950" t="str">
        <v>Online Retail:382881</v>
      </c>
      <c r="B11950" t="str">
        <v>sale</v>
      </c>
      <c r="C11950" s="5" t="n">
        <v>3.75</v>
      </c>
    </row>
    <row r="11951" ht="32" customHeight="1">
      <c r="A11951" t="str">
        <v>Online Retail:382882</v>
      </c>
      <c r="B11951" t="str">
        <v>sale</v>
      </c>
      <c r="C11951" s="5" t="n">
        <v>25</v>
      </c>
    </row>
    <row r="11952" ht="32" customHeight="1">
      <c r="A11952" t="str">
        <v>Online Retail:382883</v>
      </c>
      <c r="B11952" t="str">
        <v>sale</v>
      </c>
      <c r="C11952" s="5" t="n">
        <v>5.95</v>
      </c>
    </row>
    <row r="11953" ht="32" customHeight="1">
      <c r="A11953" t="str">
        <v>Online Retail:382884</v>
      </c>
      <c r="B11953" t="str">
        <v>sale</v>
      </c>
      <c r="C11953" s="5" t="n">
        <v>3.75</v>
      </c>
    </row>
    <row r="11954" ht="32" customHeight="1">
      <c r="A11954" t="str">
        <v>Online Retail:382885</v>
      </c>
      <c r="B11954" t="str">
        <v>sale</v>
      </c>
      <c r="C11954" s="5" t="n">
        <v>3.75</v>
      </c>
    </row>
    <row r="11955" ht="32" customHeight="1">
      <c r="A11955" t="str">
        <v>Online Retail:382886</v>
      </c>
      <c r="B11955" t="str">
        <v>sale</v>
      </c>
      <c r="C11955" s="5" t="n">
        <v>11.7</v>
      </c>
    </row>
    <row r="11956" ht="32" customHeight="1">
      <c r="A11956" t="str">
        <v>Online Retail:382887</v>
      </c>
      <c r="B11956" t="str">
        <v>sale</v>
      </c>
      <c r="C11956" s="5" t="n">
        <v>4.2</v>
      </c>
    </row>
    <row r="11957" ht="32" customHeight="1">
      <c r="A11957" t="str">
        <v>Online Retail:382888</v>
      </c>
      <c r="B11957" t="str">
        <v>sale</v>
      </c>
      <c r="C11957" s="5" t="n">
        <v>4.2</v>
      </c>
    </row>
    <row r="11958" ht="32" customHeight="1">
      <c r="A11958" t="str">
        <v>Online Retail:382889</v>
      </c>
      <c r="B11958" t="str">
        <v>sale</v>
      </c>
      <c r="C11958" s="5" t="n">
        <v>9.9</v>
      </c>
    </row>
    <row r="11959" ht="32" customHeight="1">
      <c r="A11959" t="str">
        <v>Online Retail:382890</v>
      </c>
      <c r="B11959" t="str">
        <v>sale</v>
      </c>
      <c r="C11959" s="5" t="n">
        <v>4.95</v>
      </c>
    </row>
    <row r="11960" ht="32" customHeight="1">
      <c r="A11960" t="str">
        <v>Online Retail:382891</v>
      </c>
      <c r="B11960" t="str">
        <v>sale</v>
      </c>
      <c r="C11960" s="5" t="n">
        <v>7.8</v>
      </c>
    </row>
    <row r="11961" ht="32" customHeight="1">
      <c r="A11961" t="str">
        <v>Online Retail:382892</v>
      </c>
      <c r="B11961" t="str">
        <v>sale</v>
      </c>
      <c r="C11961" s="5" t="n">
        <v>5.95</v>
      </c>
    </row>
    <row r="11962" ht="32" customHeight="1">
      <c r="A11962" t="str">
        <v>Online Retail:382893</v>
      </c>
      <c r="B11962" t="str">
        <v>sale</v>
      </c>
      <c r="C11962" s="5" t="n">
        <v>6.75</v>
      </c>
    </row>
    <row r="11963" ht="32" customHeight="1">
      <c r="A11963" t="str">
        <v>Online Retail:382894</v>
      </c>
      <c r="B11963" t="str">
        <v>credit</v>
      </c>
      <c r="C11963" s="5" t="n">
        <v>-4.15</v>
      </c>
    </row>
    <row r="11964" ht="32" customHeight="1">
      <c r="A11964" t="str">
        <v>Online Retail:382895</v>
      </c>
      <c r="B11964" t="str">
        <v>credit</v>
      </c>
      <c r="C11964" s="5" t="n">
        <v>-8.3</v>
      </c>
    </row>
    <row r="11965" ht="32" customHeight="1">
      <c r="A11965" t="str">
        <v>Online Retail:382896</v>
      </c>
      <c r="B11965" t="str">
        <v>credit</v>
      </c>
      <c r="C11965" s="5" t="n">
        <v>-4.15</v>
      </c>
    </row>
    <row r="11966" ht="32" customHeight="1">
      <c r="A11966" t="str">
        <v>Online Retail:382897</v>
      </c>
      <c r="B11966" t="str">
        <v>credit</v>
      </c>
      <c r="C11966" s="5" t="n">
        <v>-8.67</v>
      </c>
    </row>
    <row r="11967" ht="32" customHeight="1">
      <c r="A11967" t="str">
        <v>Online Retail:382898</v>
      </c>
      <c r="B11967" t="str">
        <v>credit</v>
      </c>
      <c r="C11967" s="5" t="n">
        <v>-3.3</v>
      </c>
    </row>
    <row r="11968" ht="32" customHeight="1">
      <c r="A11968" t="str">
        <v>Online Retail:382899</v>
      </c>
      <c r="B11968" t="str">
        <v>credit</v>
      </c>
      <c r="C11968" s="5" t="n">
        <v>-0.84</v>
      </c>
    </row>
    <row r="11969" ht="32" customHeight="1">
      <c r="A11969" t="str">
        <v>Online Retail:382900</v>
      </c>
      <c r="B11969" t="str">
        <v>credit</v>
      </c>
      <c r="C11969" s="5" t="n">
        <v>-12.5</v>
      </c>
    </row>
    <row r="11970" ht="32" customHeight="1">
      <c r="A11970" t="str">
        <v>Online Retail:382901</v>
      </c>
      <c r="B11970" t="str">
        <v>credit</v>
      </c>
      <c r="C11970" s="5" t="n">
        <v>-8.85</v>
      </c>
    </row>
    <row r="11971" ht="32" customHeight="1">
      <c r="A11971" t="str">
        <v>Online Retail:382902</v>
      </c>
      <c r="B11971" t="str">
        <v>credit</v>
      </c>
      <c r="C11971" s="5" t="n">
        <v>-4.16</v>
      </c>
    </row>
    <row r="11972" ht="32" customHeight="1">
      <c r="A11972" t="str">
        <v>Online Retail:382903</v>
      </c>
      <c r="B11972" t="str">
        <v>credit</v>
      </c>
      <c r="C11972" s="5" t="n">
        <v>-7.5</v>
      </c>
    </row>
    <row r="11973" ht="32" customHeight="1">
      <c r="A11973" t="str">
        <v>Online Retail:382904</v>
      </c>
      <c r="B11973" t="str">
        <v>credit</v>
      </c>
      <c r="C11973" s="5" t="n">
        <v>-12.5</v>
      </c>
    </row>
    <row r="11974" ht="32" customHeight="1">
      <c r="A11974" t="str">
        <v>Online Retail:382905</v>
      </c>
      <c r="B11974" t="str">
        <v>credit</v>
      </c>
      <c r="C11974" s="5" t="n">
        <v>-37.5</v>
      </c>
    </row>
    <row r="11975" ht="32" customHeight="1">
      <c r="A11975" t="str">
        <v>Online Retail:382906</v>
      </c>
      <c r="B11975" t="str">
        <v>credit</v>
      </c>
      <c r="C11975" s="5" t="n">
        <v>-6.25</v>
      </c>
    </row>
    <row r="11976" ht="32" customHeight="1">
      <c r="A11976" t="str">
        <v>Online Retail:382907</v>
      </c>
      <c r="B11976" t="str">
        <v>credit</v>
      </c>
      <c r="C11976" s="5" t="n">
        <v>-4.95</v>
      </c>
    </row>
    <row r="11977" ht="32" customHeight="1">
      <c r="A11977" t="str">
        <v>Online Retail:382908</v>
      </c>
      <c r="B11977" t="str">
        <v>credit</v>
      </c>
      <c r="C11977" s="5" t="n">
        <v>-0.85</v>
      </c>
    </row>
    <row r="11978" ht="32" customHeight="1">
      <c r="A11978" t="str">
        <v>Online Retail:382909</v>
      </c>
      <c r="B11978" t="str">
        <v>sale</v>
      </c>
      <c r="C11978" s="5" t="n">
        <v>3.9</v>
      </c>
    </row>
    <row r="11979" ht="32" customHeight="1">
      <c r="A11979" t="str">
        <v>Online Retail:382910</v>
      </c>
      <c r="B11979" t="str">
        <v>sale</v>
      </c>
      <c r="C11979" s="5" t="n">
        <v>29.85</v>
      </c>
    </row>
    <row r="11980" ht="32" customHeight="1">
      <c r="A11980" t="str">
        <v>Online Retail:382911</v>
      </c>
      <c r="B11980" t="str">
        <v>sale</v>
      </c>
      <c r="C11980" s="5" t="n">
        <v>3.32</v>
      </c>
    </row>
    <row r="11981" ht="32" customHeight="1">
      <c r="A11981" t="str">
        <v>Online Retail:382912</v>
      </c>
      <c r="B11981" t="str">
        <v>sale</v>
      </c>
      <c r="C11981" s="5" t="n">
        <v>11.9</v>
      </c>
    </row>
    <row r="11982" ht="32" customHeight="1">
      <c r="A11982" t="str">
        <v>Online Retail:382913</v>
      </c>
      <c r="B11982" t="str">
        <v>sale</v>
      </c>
      <c r="C11982" s="5" t="n">
        <v>14.85</v>
      </c>
    </row>
    <row r="11983" ht="32" customHeight="1">
      <c r="A11983" t="str">
        <v>Online Retail:382914</v>
      </c>
      <c r="B11983" t="str">
        <v>sale</v>
      </c>
      <c r="C11983" s="5" t="n">
        <v>17.85</v>
      </c>
    </row>
    <row r="11984" ht="32" customHeight="1">
      <c r="A11984" t="str">
        <v>Online Retail:382915</v>
      </c>
      <c r="B11984" t="str">
        <v>sale</v>
      </c>
      <c r="C11984" s="5" t="n">
        <v>23.8</v>
      </c>
    </row>
    <row r="11985" ht="32" customHeight="1">
      <c r="A11985" t="str">
        <v>Online Retail:382916</v>
      </c>
      <c r="B11985" t="str">
        <v>sale</v>
      </c>
      <c r="C11985" s="5" t="n">
        <v>24.75</v>
      </c>
    </row>
    <row r="11986" ht="32" customHeight="1">
      <c r="A11986" t="str">
        <v>Online Retail:382917</v>
      </c>
      <c r="B11986" t="str">
        <v>credit</v>
      </c>
      <c r="C11986" s="5" t="n">
        <v>-25.2</v>
      </c>
    </row>
    <row r="11987" ht="32" customHeight="1">
      <c r="A11987" t="str">
        <v>Online Retail:382918</v>
      </c>
      <c r="B11987" t="str">
        <v>credit</v>
      </c>
      <c r="C11987" s="5" t="n">
        <v>-17.85</v>
      </c>
    </row>
    <row r="11988" ht="32" customHeight="1">
      <c r="A11988" t="str">
        <v>Online Retail:382919</v>
      </c>
      <c r="B11988" t="str">
        <v>credit</v>
      </c>
      <c r="C11988" s="5" t="n">
        <v>-5.85</v>
      </c>
    </row>
    <row r="11989" ht="32" customHeight="1">
      <c r="A11989" t="str">
        <v>Online Retail:382920</v>
      </c>
      <c r="B11989" t="str">
        <v>credit</v>
      </c>
      <c r="C11989" s="5" t="n">
        <v>-8.5</v>
      </c>
    </row>
    <row r="11990" ht="32" customHeight="1">
      <c r="A11990" t="str">
        <v>Online Retail:382921</v>
      </c>
      <c r="B11990" t="str">
        <v>credit</v>
      </c>
      <c r="C11990" s="5" t="n">
        <v>-5.9</v>
      </c>
    </row>
    <row r="11991" ht="32" customHeight="1">
      <c r="A11991" t="str">
        <v>Online Retail:382922</v>
      </c>
      <c r="B11991" t="str">
        <v>credit</v>
      </c>
      <c r="C11991" s="5" t="n">
        <v>-5.9</v>
      </c>
    </row>
    <row r="11992" ht="32" customHeight="1">
      <c r="A11992" t="str">
        <v>Online Retail:382923</v>
      </c>
      <c r="B11992" t="str">
        <v>credit</v>
      </c>
      <c r="C11992" s="5" t="n">
        <v>-218.72</v>
      </c>
    </row>
    <row r="11993" ht="32" customHeight="1">
      <c r="A11993" t="str">
        <v>Online Retail:382924</v>
      </c>
      <c r="B11993" t="str">
        <v>sale</v>
      </c>
      <c r="C11993" s="5" t="n">
        <v>6.6</v>
      </c>
    </row>
    <row r="11994" ht="32" customHeight="1">
      <c r="A11994" t="str">
        <v>Online Retail:382925</v>
      </c>
      <c r="B11994" t="str">
        <v>sale</v>
      </c>
      <c r="C11994" s="5" t="n">
        <v>2.9</v>
      </c>
    </row>
    <row r="11995" ht="32" customHeight="1">
      <c r="A11995" t="str">
        <v>Online Retail:382926</v>
      </c>
      <c r="B11995" t="str">
        <v>sale</v>
      </c>
      <c r="C11995" s="5" t="n">
        <v>6.24</v>
      </c>
    </row>
    <row r="11996" ht="32" customHeight="1">
      <c r="A11996" t="str">
        <v>Online Retail:382927</v>
      </c>
      <c r="B11996" t="str">
        <v>sale</v>
      </c>
      <c r="C11996" s="5" t="n">
        <v>4.16</v>
      </c>
    </row>
    <row r="11997" ht="32" customHeight="1">
      <c r="A11997" t="str">
        <v>Online Retail:382928</v>
      </c>
      <c r="B11997" t="str">
        <v>sale</v>
      </c>
      <c r="C11997" s="5" t="n">
        <v>3.3</v>
      </c>
    </row>
    <row r="11998" ht="32" customHeight="1">
      <c r="A11998" t="str">
        <v>Online Retail:382929</v>
      </c>
      <c r="B11998" t="str">
        <v>sale</v>
      </c>
      <c r="C11998" s="5" t="n">
        <v>3.3</v>
      </c>
    </row>
    <row r="11999" ht="32" customHeight="1">
      <c r="A11999" t="str">
        <v>Online Retail:382930</v>
      </c>
      <c r="B11999" t="str">
        <v>sale</v>
      </c>
      <c r="C11999" s="5" t="n">
        <v>4.2</v>
      </c>
    </row>
    <row r="12000" ht="32" customHeight="1">
      <c r="A12000" t="str">
        <v>Online Retail:382931</v>
      </c>
      <c r="B12000" t="str">
        <v>sale</v>
      </c>
      <c r="C12000" s="5" t="n">
        <v>1.25</v>
      </c>
    </row>
    <row r="12001" ht="32" customHeight="1">
      <c r="A12001" t="str">
        <v>Online Retail:382932</v>
      </c>
      <c r="B12001" t="str">
        <v>sale</v>
      </c>
      <c r="C12001" s="5" t="n">
        <v>1.95</v>
      </c>
    </row>
    <row r="12002" ht="32" customHeight="1">
      <c r="A12002" t="str">
        <v>Online Retail:382933</v>
      </c>
      <c r="B12002" t="str">
        <v>sale</v>
      </c>
      <c r="C12002" s="5" t="n">
        <v>1.95</v>
      </c>
    </row>
    <row r="12003" ht="32" customHeight="1">
      <c r="A12003" t="str">
        <v>Online Retail:382934</v>
      </c>
      <c r="B12003" t="str">
        <v>sale</v>
      </c>
      <c r="C12003" s="5" t="n">
        <v>1.95</v>
      </c>
    </row>
    <row r="12004" ht="32" customHeight="1">
      <c r="A12004" t="str">
        <v>Online Retail:382935</v>
      </c>
      <c r="B12004" t="str">
        <v>sale</v>
      </c>
      <c r="C12004" s="5" t="n">
        <v>2.49</v>
      </c>
    </row>
    <row r="12005" ht="32" customHeight="1">
      <c r="A12005" t="str">
        <v>Online Retail:382936</v>
      </c>
      <c r="B12005" t="str">
        <v>sale</v>
      </c>
      <c r="C12005" s="5" t="n">
        <v>3.3</v>
      </c>
    </row>
    <row r="12006" ht="32" customHeight="1">
      <c r="A12006" t="str">
        <v>Online Retail:382937</v>
      </c>
      <c r="B12006" t="str">
        <v>sale</v>
      </c>
      <c r="C12006" s="5" t="n">
        <v>1.3</v>
      </c>
    </row>
    <row r="12007" ht="32" customHeight="1">
      <c r="A12007" t="str">
        <v>Online Retail:382938</v>
      </c>
      <c r="B12007" t="str">
        <v>sale</v>
      </c>
      <c r="C12007" s="5" t="n">
        <v>3.75</v>
      </c>
    </row>
    <row r="12008" ht="32" customHeight="1">
      <c r="A12008" t="str">
        <v>Online Retail:382939</v>
      </c>
      <c r="B12008" t="str">
        <v>sale</v>
      </c>
      <c r="C12008" s="5" t="n">
        <v>1.7</v>
      </c>
    </row>
    <row r="12009" ht="32" customHeight="1">
      <c r="A12009" t="str">
        <v>Online Retail:382940</v>
      </c>
      <c r="B12009" t="str">
        <v>sale</v>
      </c>
      <c r="C12009" s="5" t="n">
        <v>2.55</v>
      </c>
    </row>
    <row r="12010" ht="32" customHeight="1">
      <c r="A12010" t="str">
        <v>Online Retail:382941</v>
      </c>
      <c r="B12010" t="str">
        <v>sale</v>
      </c>
      <c r="C12010" s="5" t="n">
        <v>6.3</v>
      </c>
    </row>
    <row r="12011" ht="32" customHeight="1">
      <c r="A12011" t="str">
        <v>Online Retail:382942</v>
      </c>
      <c r="B12011" t="str">
        <v>sale</v>
      </c>
      <c r="C12011" s="5" t="n">
        <v>6.3</v>
      </c>
    </row>
    <row r="12012" ht="32" customHeight="1">
      <c r="A12012" t="str">
        <v>Online Retail:382943</v>
      </c>
      <c r="B12012" t="str">
        <v>sale</v>
      </c>
      <c r="C12012" s="5" t="n">
        <v>5.07</v>
      </c>
    </row>
    <row r="12013" ht="32" customHeight="1">
      <c r="A12013" t="str">
        <v>Online Retail:382944</v>
      </c>
      <c r="B12013" t="str">
        <v>sale</v>
      </c>
      <c r="C12013" s="5" t="n">
        <v>4.16</v>
      </c>
    </row>
    <row r="12014" ht="32" customHeight="1">
      <c r="A12014" t="str">
        <v>Online Retail:382945</v>
      </c>
      <c r="B12014" t="str">
        <v>sale</v>
      </c>
      <c r="C12014" s="5" t="n">
        <v>15</v>
      </c>
    </row>
    <row r="12015" ht="32" customHeight="1">
      <c r="A12015" t="str">
        <v>Online Retail:382946</v>
      </c>
      <c r="B12015" t="str">
        <v>sale</v>
      </c>
      <c r="C12015" s="5" t="n">
        <v>11.8</v>
      </c>
    </row>
    <row r="12016" ht="32" customHeight="1">
      <c r="A12016" t="str">
        <v>Online Retail:382947</v>
      </c>
      <c r="B12016" t="str">
        <v>sale</v>
      </c>
      <c r="C12016" s="5" t="n">
        <v>19.8</v>
      </c>
    </row>
    <row r="12017" ht="32" customHeight="1">
      <c r="A12017" t="str">
        <v>Online Retail:382948</v>
      </c>
      <c r="B12017" t="str">
        <v>sale</v>
      </c>
      <c r="C12017" s="5" t="n">
        <v>9.95</v>
      </c>
    </row>
    <row r="12018" ht="32" customHeight="1">
      <c r="A12018" t="str">
        <v>Online Retail:382949</v>
      </c>
      <c r="B12018" t="str">
        <v>sale</v>
      </c>
      <c r="C12018" s="5" t="n">
        <v>3.75</v>
      </c>
    </row>
    <row r="12019" ht="32" customHeight="1">
      <c r="A12019" t="str">
        <v>Online Retail:382950</v>
      </c>
      <c r="B12019" t="str">
        <v>sale</v>
      </c>
      <c r="C12019" s="5" t="n">
        <v>3.75</v>
      </c>
    </row>
    <row r="12020" ht="32" customHeight="1">
      <c r="A12020" t="str">
        <v>Online Retail:382951</v>
      </c>
      <c r="B12020" t="str">
        <v>sale</v>
      </c>
      <c r="C12020" s="5" t="n">
        <v>4.95</v>
      </c>
    </row>
    <row r="12021" ht="32" customHeight="1">
      <c r="A12021" t="str">
        <v>Online Retail:382952</v>
      </c>
      <c r="B12021" t="str">
        <v>sale</v>
      </c>
      <c r="C12021" s="5" t="n">
        <v>6.25</v>
      </c>
    </row>
    <row r="12022" ht="32" customHeight="1">
      <c r="A12022" t="str">
        <v>Online Retail:382953</v>
      </c>
      <c r="B12022" t="str">
        <v>sale</v>
      </c>
      <c r="C12022" s="5" t="n">
        <v>3.75</v>
      </c>
    </row>
    <row r="12023" ht="32" customHeight="1">
      <c r="A12023" t="str">
        <v>Online Retail:382954</v>
      </c>
      <c r="B12023" t="str">
        <v>sale</v>
      </c>
      <c r="C12023" s="5" t="n">
        <v>2.5</v>
      </c>
    </row>
    <row r="12024" ht="32" customHeight="1">
      <c r="A12024" t="str">
        <v>Online Retail:382955</v>
      </c>
      <c r="B12024" t="str">
        <v>sale</v>
      </c>
      <c r="C12024" s="5" t="n">
        <v>8.75</v>
      </c>
    </row>
    <row r="12025" ht="32" customHeight="1">
      <c r="A12025" t="str">
        <v>Online Retail:382956</v>
      </c>
      <c r="B12025" t="str">
        <v>sale</v>
      </c>
      <c r="C12025" s="5" t="n">
        <v>3.9</v>
      </c>
    </row>
    <row r="12026" ht="32" customHeight="1">
      <c r="A12026" t="str">
        <v>Online Retail:382957</v>
      </c>
      <c r="B12026" t="str">
        <v>sale</v>
      </c>
      <c r="C12026" s="5" t="n">
        <v>0.84</v>
      </c>
    </row>
    <row r="12027" ht="32" customHeight="1">
      <c r="A12027" t="str">
        <v>Online Retail:382958</v>
      </c>
      <c r="B12027" t="str">
        <v>sale</v>
      </c>
      <c r="C12027" s="5" t="n">
        <v>1.26</v>
      </c>
    </row>
    <row r="12028" ht="32" customHeight="1">
      <c r="A12028" t="str">
        <v>Online Retail:382959</v>
      </c>
      <c r="B12028" t="str">
        <v>sale</v>
      </c>
      <c r="C12028" s="5" t="n">
        <v>1.68</v>
      </c>
    </row>
    <row r="12029" ht="32" customHeight="1">
      <c r="A12029" t="str">
        <v>Online Retail:382960</v>
      </c>
      <c r="B12029" t="str">
        <v>sale</v>
      </c>
      <c r="C12029" s="5" t="n">
        <v>1.26</v>
      </c>
    </row>
    <row r="12030" ht="32" customHeight="1">
      <c r="A12030" t="str">
        <v>Online Retail:382961</v>
      </c>
      <c r="B12030" t="str">
        <v>sale</v>
      </c>
      <c r="C12030" s="5" t="n">
        <v>0.84</v>
      </c>
    </row>
    <row r="12031" ht="32" customHeight="1">
      <c r="A12031" t="str">
        <v>Online Retail:382962</v>
      </c>
      <c r="B12031" t="str">
        <v>sale</v>
      </c>
      <c r="C12031" s="5" t="n">
        <v>8.7</v>
      </c>
    </row>
    <row r="12032" ht="32" customHeight="1">
      <c r="A12032" t="str">
        <v>Online Retail:382963</v>
      </c>
      <c r="B12032" t="str">
        <v>sale</v>
      </c>
      <c r="C12032" s="5" t="n">
        <v>15</v>
      </c>
    </row>
    <row r="12033" ht="32" customHeight="1">
      <c r="A12033" t="str">
        <v>Online Retail:382964</v>
      </c>
      <c r="B12033" t="str">
        <v>sale</v>
      </c>
      <c r="C12033" s="5" t="n">
        <v>3.75</v>
      </c>
    </row>
    <row r="12034" ht="32" customHeight="1">
      <c r="A12034" t="str">
        <v>Online Retail:382965</v>
      </c>
      <c r="B12034" t="str">
        <v>sale</v>
      </c>
      <c r="C12034" s="5" t="n">
        <v>7.5</v>
      </c>
    </row>
    <row r="12035" ht="32" customHeight="1">
      <c r="A12035" t="str">
        <v>Online Retail:382966</v>
      </c>
      <c r="B12035" t="str">
        <v>sale</v>
      </c>
      <c r="C12035" s="5" t="n">
        <v>2.5</v>
      </c>
    </row>
    <row r="12036" ht="32" customHeight="1">
      <c r="A12036" t="str">
        <v>Online Retail:382967</v>
      </c>
      <c r="B12036" t="str">
        <v>sale</v>
      </c>
      <c r="C12036" s="5" t="n">
        <v>3.75</v>
      </c>
    </row>
    <row r="12037" ht="32" customHeight="1">
      <c r="A12037" t="str">
        <v>Online Retail:382968</v>
      </c>
      <c r="B12037" t="str">
        <v>sale</v>
      </c>
      <c r="C12037" s="5" t="n">
        <v>3.4</v>
      </c>
    </row>
    <row r="12038" ht="32" customHeight="1">
      <c r="A12038" t="str">
        <v>Online Retail:382969</v>
      </c>
      <c r="B12038" t="str">
        <v>sale</v>
      </c>
      <c r="C12038" s="5" t="n">
        <v>7.5</v>
      </c>
    </row>
    <row r="12039" ht="32" customHeight="1">
      <c r="A12039" t="str">
        <v>Online Retail:382970</v>
      </c>
      <c r="B12039" t="str">
        <v>sale</v>
      </c>
      <c r="C12039" s="5" t="n">
        <v>4.95</v>
      </c>
    </row>
    <row r="12040" ht="32" customHeight="1">
      <c r="A12040" t="str">
        <v>Online Retail:382971</v>
      </c>
      <c r="B12040" t="str">
        <v>sale</v>
      </c>
      <c r="C12040" s="5" t="n">
        <v>9.95</v>
      </c>
    </row>
    <row r="12041" ht="32" customHeight="1">
      <c r="A12041" t="str">
        <v>Online Retail:382972</v>
      </c>
      <c r="B12041" t="str">
        <v>sale</v>
      </c>
      <c r="C12041" s="5" t="n">
        <v>25</v>
      </c>
    </row>
    <row r="12042" ht="32" customHeight="1">
      <c r="A12042" t="str">
        <v>Online Retail:382973</v>
      </c>
      <c r="B12042" t="str">
        <v>sale</v>
      </c>
      <c r="C12042" s="5" t="n">
        <v>8.67</v>
      </c>
    </row>
    <row r="12043" ht="32" customHeight="1">
      <c r="A12043" t="str">
        <v>Online Retail:382974</v>
      </c>
      <c r="B12043" t="str">
        <v>sale</v>
      </c>
      <c r="C12043" s="5" t="n">
        <v>16.6</v>
      </c>
    </row>
    <row r="12044" ht="32" customHeight="1">
      <c r="A12044" t="str">
        <v>Online Retail:382975</v>
      </c>
      <c r="B12044" t="str">
        <v>sale</v>
      </c>
      <c r="C12044" s="5" t="n">
        <v>6.25</v>
      </c>
    </row>
    <row r="12045" ht="32" customHeight="1">
      <c r="A12045" t="str">
        <v>Online Retail:382976</v>
      </c>
      <c r="B12045" t="str">
        <v>sale</v>
      </c>
      <c r="C12045" s="5" t="n">
        <v>19.8</v>
      </c>
    </row>
    <row r="12046" ht="32" customHeight="1">
      <c r="A12046" t="str">
        <v>Online Retail:382977</v>
      </c>
      <c r="B12046" t="str">
        <v>sale</v>
      </c>
      <c r="C12046" s="5" t="n">
        <v>17.85</v>
      </c>
    </row>
    <row r="12047" ht="32" customHeight="1">
      <c r="A12047" t="str">
        <v>Online Retail:382978</v>
      </c>
      <c r="B12047" t="str">
        <v>sale</v>
      </c>
      <c r="C12047" s="5" t="n">
        <v>8.85</v>
      </c>
    </row>
    <row r="12048" ht="32" customHeight="1">
      <c r="A12048" t="str">
        <v>Online Retail:382979</v>
      </c>
      <c r="B12048" t="str">
        <v>sale</v>
      </c>
      <c r="C12048" s="5" t="n">
        <v>8.85</v>
      </c>
    </row>
    <row r="12049" ht="32" customHeight="1">
      <c r="A12049" t="str">
        <v>Online Retail:382980</v>
      </c>
      <c r="B12049" t="str">
        <v>sale</v>
      </c>
      <c r="C12049" s="5" t="n">
        <v>8.85</v>
      </c>
    </row>
    <row r="12050" ht="32" customHeight="1">
      <c r="A12050" t="str">
        <v>Online Retail:382981</v>
      </c>
      <c r="B12050" t="str">
        <v>sale</v>
      </c>
      <c r="C12050" s="5" t="n">
        <v>18.6</v>
      </c>
    </row>
    <row r="12051" ht="32" customHeight="1">
      <c r="A12051" t="str">
        <v>Online Retail:382982</v>
      </c>
      <c r="B12051" t="str">
        <v>credit</v>
      </c>
      <c r="C12051" s="5" t="n">
        <v>-7.95</v>
      </c>
    </row>
    <row r="12052" ht="32" customHeight="1">
      <c r="A12052" t="str">
        <v>Online Retail:382983</v>
      </c>
      <c r="B12052" t="str">
        <v>credit</v>
      </c>
      <c r="C12052" s="5" t="n">
        <v>-15.3</v>
      </c>
    </row>
    <row r="12053" ht="32" customHeight="1">
      <c r="A12053" t="str">
        <v>Online Retail:382984</v>
      </c>
      <c r="B12053" t="str">
        <v>credit</v>
      </c>
      <c r="C12053" s="5" t="n">
        <v>-15.3</v>
      </c>
    </row>
    <row r="12054" ht="32" customHeight="1">
      <c r="A12054" t="str">
        <v>Online Retail:382985</v>
      </c>
      <c r="B12054" t="str">
        <v>credit</v>
      </c>
      <c r="C12054" s="5" t="n">
        <v>-14.85</v>
      </c>
    </row>
    <row r="12055" ht="32" customHeight="1">
      <c r="A12055" t="str">
        <v>Online Retail:382986</v>
      </c>
      <c r="B12055" t="str">
        <v>credit</v>
      </c>
      <c r="C12055" s="5" t="n">
        <v>-15</v>
      </c>
    </row>
    <row r="12056" ht="32" customHeight="1">
      <c r="A12056" t="str">
        <v>Online Retail:382987</v>
      </c>
      <c r="B12056" t="str">
        <v>credit</v>
      </c>
      <c r="C12056" s="5" t="n">
        <v>-10.5</v>
      </c>
    </row>
    <row r="12057" ht="32" customHeight="1">
      <c r="A12057" t="str">
        <v>Online Retail:382988</v>
      </c>
      <c r="B12057" t="str">
        <v>credit</v>
      </c>
      <c r="C12057" s="5" t="n">
        <v>-16.5</v>
      </c>
    </row>
    <row r="12058" ht="32" customHeight="1">
      <c r="A12058" t="str">
        <v>Online Retail:382989</v>
      </c>
      <c r="B12058" t="str">
        <v>credit</v>
      </c>
      <c r="C12058" s="5" t="n">
        <v>-16.5</v>
      </c>
    </row>
    <row r="12059" ht="32" customHeight="1">
      <c r="A12059" t="str">
        <v>Online Retail:382990</v>
      </c>
      <c r="B12059" t="str">
        <v>credit</v>
      </c>
      <c r="C12059" s="5" t="n">
        <v>-10.5</v>
      </c>
    </row>
    <row r="12060" ht="32" customHeight="1">
      <c r="A12060" t="str">
        <v>Online Retail:382991</v>
      </c>
      <c r="B12060" t="str">
        <v>credit</v>
      </c>
      <c r="C12060" s="5" t="n">
        <v>-16.6</v>
      </c>
    </row>
    <row r="12061" ht="32" customHeight="1">
      <c r="A12061" t="str">
        <v>Online Retail:382992</v>
      </c>
      <c r="B12061" t="str">
        <v>credit</v>
      </c>
      <c r="C12061" s="5" t="n">
        <v>-27.04</v>
      </c>
    </row>
    <row r="12062" ht="32" customHeight="1">
      <c r="A12062" t="str">
        <v>Online Retail:382993</v>
      </c>
      <c r="B12062" t="str">
        <v>credit</v>
      </c>
      <c r="C12062" s="5" t="n">
        <v>-15</v>
      </c>
    </row>
    <row r="12063" ht="32" customHeight="1">
      <c r="A12063" t="str">
        <v>Online Retail:382994</v>
      </c>
      <c r="B12063" t="str">
        <v>credit</v>
      </c>
      <c r="C12063" s="5" t="n">
        <v>-25.2</v>
      </c>
    </row>
    <row r="12064" ht="32" customHeight="1">
      <c r="A12064" t="str">
        <v>Online Retail:382995</v>
      </c>
      <c r="B12064" t="str">
        <v>credit</v>
      </c>
      <c r="C12064" s="5" t="n">
        <v>-30</v>
      </c>
    </row>
    <row r="12065" ht="32" customHeight="1">
      <c r="A12065" t="str">
        <v>Online Retail:382996</v>
      </c>
      <c r="B12065" t="str">
        <v>credit</v>
      </c>
      <c r="C12065" s="5" t="n">
        <v>-12.48</v>
      </c>
    </row>
    <row r="12066" ht="32" customHeight="1">
      <c r="A12066" t="str">
        <v>Online Retail:382997</v>
      </c>
      <c r="B12066" t="str">
        <v>credit</v>
      </c>
      <c r="C12066" s="5" t="n">
        <v>-12.48</v>
      </c>
    </row>
    <row r="12067" ht="32" customHeight="1">
      <c r="A12067" t="str">
        <v>Online Retail:382998</v>
      </c>
      <c r="B12067" t="str">
        <v>credit</v>
      </c>
      <c r="C12067" s="5" t="n">
        <v>-16.6</v>
      </c>
    </row>
    <row r="12068" ht="32" customHeight="1">
      <c r="A12068" t="str">
        <v>Online Retail:382999</v>
      </c>
      <c r="B12068" t="str">
        <v>credit</v>
      </c>
      <c r="C12068" s="5" t="n">
        <v>-16.6</v>
      </c>
    </row>
    <row r="12069" ht="32" customHeight="1">
      <c r="A12069" t="str">
        <v>Online Retail:383000</v>
      </c>
      <c r="B12069" t="str">
        <v>credit</v>
      </c>
      <c r="C12069" s="5" t="n">
        <v>-24.9</v>
      </c>
    </row>
    <row r="12070" ht="32" customHeight="1">
      <c r="A12070" t="str">
        <v>Online Retail:383001</v>
      </c>
      <c r="B12070" t="str">
        <v>credit</v>
      </c>
      <c r="C12070" s="5" t="n">
        <v>-10.08</v>
      </c>
    </row>
    <row r="12071" ht="32" customHeight="1">
      <c r="A12071" t="str">
        <v>Online Retail:383002</v>
      </c>
      <c r="B12071" t="str">
        <v>credit</v>
      </c>
      <c r="C12071" s="5" t="n">
        <v>-7.44</v>
      </c>
    </row>
    <row r="12072" ht="32" customHeight="1">
      <c r="A12072" t="str">
        <v>Online Retail:383003</v>
      </c>
      <c r="B12072" t="str">
        <v>credit</v>
      </c>
      <c r="C12072" s="5" t="n">
        <v>-12.48</v>
      </c>
    </row>
    <row r="12073" ht="32" customHeight="1">
      <c r="A12073" t="str">
        <v>Online Retail:383004</v>
      </c>
      <c r="B12073" t="str">
        <v>credit</v>
      </c>
      <c r="C12073" s="5" t="n">
        <v>-99.6</v>
      </c>
    </row>
    <row r="12074" ht="32" customHeight="1">
      <c r="A12074" t="str">
        <v>Online Retail:383005</v>
      </c>
      <c r="B12074" t="str">
        <v>credit</v>
      </c>
      <c r="C12074" s="5" t="n">
        <v>-99.6</v>
      </c>
    </row>
    <row r="12075" ht="32" customHeight="1">
      <c r="A12075" t="str">
        <v>Online Retail:383006</v>
      </c>
      <c r="B12075" t="str">
        <v>credit</v>
      </c>
      <c r="C12075" s="5" t="n">
        <v>-12.6</v>
      </c>
    </row>
    <row r="12076" ht="32" customHeight="1">
      <c r="A12076" t="str">
        <v>Online Retail:383007</v>
      </c>
      <c r="B12076" t="str">
        <v>credit</v>
      </c>
      <c r="C12076" s="5" t="n">
        <v>-17.4</v>
      </c>
    </row>
    <row r="12077" ht="32" customHeight="1">
      <c r="A12077" t="str">
        <v>Online Retail:383008</v>
      </c>
      <c r="B12077" t="str">
        <v>credit</v>
      </c>
      <c r="C12077" s="5" t="n">
        <v>-25.5</v>
      </c>
    </row>
    <row r="12078" ht="32" customHeight="1">
      <c r="A12078" t="str">
        <v>Online Retail:383009</v>
      </c>
      <c r="B12078" t="str">
        <v>credit</v>
      </c>
      <c r="C12078" s="5" t="n">
        <v>-15</v>
      </c>
    </row>
    <row r="12079" ht="32" customHeight="1">
      <c r="A12079" t="str">
        <v>Online Retail:383010</v>
      </c>
      <c r="B12079" t="str">
        <v>credit</v>
      </c>
      <c r="C12079" s="5" t="n">
        <v>-15</v>
      </c>
    </row>
    <row r="12080" ht="32" customHeight="1">
      <c r="A12080" t="str">
        <v>Online Retail:383011</v>
      </c>
      <c r="B12080" t="str">
        <v>credit</v>
      </c>
      <c r="C12080" s="5" t="n">
        <v>-15</v>
      </c>
    </row>
    <row r="12081" ht="32" customHeight="1">
      <c r="A12081" t="str">
        <v>Online Retail:383012</v>
      </c>
      <c r="B12081" t="str">
        <v>credit</v>
      </c>
      <c r="C12081" s="5" t="n">
        <v>-17</v>
      </c>
    </row>
    <row r="12082" ht="32" customHeight="1">
      <c r="A12082" t="str">
        <v>Online Retail:383013</v>
      </c>
      <c r="B12082" t="str">
        <v>credit</v>
      </c>
      <c r="C12082" s="5" t="n">
        <v>-17</v>
      </c>
    </row>
    <row r="12083" ht="32" customHeight="1">
      <c r="A12083" t="str">
        <v>Online Retail:383014</v>
      </c>
      <c r="B12083" t="str">
        <v>credit</v>
      </c>
      <c r="C12083" s="5" t="n">
        <v>-17</v>
      </c>
    </row>
    <row r="12084" ht="32" customHeight="1">
      <c r="A12084" t="str">
        <v>Online Retail:383015</v>
      </c>
      <c r="B12084" t="str">
        <v>credit</v>
      </c>
      <c r="C12084" s="5" t="n">
        <v>-17.85</v>
      </c>
    </row>
    <row r="12085" ht="32" customHeight="1">
      <c r="A12085" t="str">
        <v>Online Retail:383016</v>
      </c>
      <c r="B12085" t="str">
        <v>credit</v>
      </c>
      <c r="C12085" s="5" t="n">
        <v>-23.9</v>
      </c>
    </row>
    <row r="12086" ht="32" customHeight="1">
      <c r="A12086" t="str">
        <v>Online Retail:383017</v>
      </c>
      <c r="B12086" t="str">
        <v>credit</v>
      </c>
      <c r="C12086" s="5" t="n">
        <v>-14.85</v>
      </c>
    </row>
    <row r="12087" ht="32" customHeight="1">
      <c r="A12087" t="str">
        <v>Online Retail:383018</v>
      </c>
      <c r="B12087" t="str">
        <v>credit</v>
      </c>
      <c r="C12087" s="5" t="n">
        <v>-16.5</v>
      </c>
    </row>
    <row r="12088" ht="32" customHeight="1">
      <c r="A12088" t="str">
        <v>Online Retail:383019</v>
      </c>
      <c r="B12088" t="str">
        <v>credit</v>
      </c>
      <c r="C12088" s="5" t="n">
        <v>-16.5</v>
      </c>
    </row>
    <row r="12089" ht="32" customHeight="1">
      <c r="A12089" t="str">
        <v>Online Retail:383020</v>
      </c>
      <c r="B12089" t="str">
        <v>credit</v>
      </c>
      <c r="C12089" s="5" t="n">
        <v>-35.95</v>
      </c>
    </row>
    <row r="12090" ht="32" customHeight="1">
      <c r="A12090" t="str">
        <v>Online Retail:383021</v>
      </c>
      <c r="B12090" t="str">
        <v>credit</v>
      </c>
      <c r="C12090" s="5" t="n">
        <v>-26</v>
      </c>
    </row>
    <row r="12091" ht="32" customHeight="1">
      <c r="A12091" t="str">
        <v>Online Retail:383022</v>
      </c>
      <c r="B12091" t="str">
        <v>credit</v>
      </c>
      <c r="C12091" s="5" t="n">
        <v>-51.84</v>
      </c>
    </row>
    <row r="12092" ht="32" customHeight="1">
      <c r="A12092" t="str">
        <v>Online Retail:383023</v>
      </c>
      <c r="B12092" t="str">
        <v>credit</v>
      </c>
      <c r="C12092" s="5" t="n">
        <v>-2.95</v>
      </c>
    </row>
    <row r="12093" ht="32" customHeight="1">
      <c r="A12093" t="str">
        <v>Online Retail:383024</v>
      </c>
      <c r="B12093" t="str">
        <v>credit</v>
      </c>
      <c r="C12093" s="5" t="n">
        <v>-66.3</v>
      </c>
    </row>
    <row r="12094" ht="32" customHeight="1">
      <c r="A12094" t="str">
        <v>Online Retail:383025</v>
      </c>
      <c r="B12094" t="str">
        <v>credit</v>
      </c>
      <c r="C12094" s="5" t="n">
        <v>-72.25</v>
      </c>
    </row>
    <row r="12095" ht="32" customHeight="1">
      <c r="A12095" t="str">
        <v>Online Retail:383026</v>
      </c>
      <c r="B12095" t="str">
        <v>credit</v>
      </c>
      <c r="C12095" s="5" t="n">
        <v>-15</v>
      </c>
    </row>
    <row r="12096" ht="32" customHeight="1">
      <c r="A12096" t="str">
        <v>Online Retail:383027</v>
      </c>
      <c r="B12096" t="str">
        <v>credit</v>
      </c>
      <c r="C12096" s="5" t="n">
        <v>-6.64</v>
      </c>
    </row>
    <row r="12097" ht="32" customHeight="1">
      <c r="A12097" t="str">
        <v>Online Retail:383028</v>
      </c>
      <c r="B12097" t="str">
        <v>credit</v>
      </c>
      <c r="C12097" s="5" t="n">
        <v>-4.98</v>
      </c>
    </row>
    <row r="12098" ht="32" customHeight="1">
      <c r="A12098" t="str">
        <v>Online Retail:383029</v>
      </c>
      <c r="B12098" t="str">
        <v>credit</v>
      </c>
      <c r="C12098" s="5" t="n">
        <v>-10</v>
      </c>
    </row>
    <row r="12099" ht="32" customHeight="1">
      <c r="A12099" t="str">
        <v>Online Retail:383030</v>
      </c>
      <c r="B12099" t="str">
        <v>credit</v>
      </c>
      <c r="C12099" s="5" t="n">
        <v>-19.8</v>
      </c>
    </row>
    <row r="12100" ht="32" customHeight="1">
      <c r="A12100" t="str">
        <v>Online Retail:383031</v>
      </c>
      <c r="B12100" t="str">
        <v>credit</v>
      </c>
      <c r="C12100" s="5" t="n">
        <v>-89.64</v>
      </c>
    </row>
    <row r="12101" ht="32" customHeight="1">
      <c r="A12101" t="str">
        <v>Online Retail:383032</v>
      </c>
      <c r="B12101" t="str">
        <v>credit</v>
      </c>
      <c r="C12101" s="5" t="n">
        <v>-74.7</v>
      </c>
    </row>
    <row r="12102" ht="32" customHeight="1">
      <c r="A12102" t="str">
        <v>Online Retail:383033</v>
      </c>
      <c r="B12102" t="str">
        <v>credit</v>
      </c>
      <c r="C12102" s="5" t="n">
        <v>-37.5</v>
      </c>
    </row>
    <row r="12103" ht="32" customHeight="1">
      <c r="A12103" t="str">
        <v>Online Retail:383034</v>
      </c>
      <c r="B12103" t="str">
        <v>credit</v>
      </c>
      <c r="C12103" s="5" t="n">
        <v>-14.56</v>
      </c>
    </row>
    <row r="12104" ht="32" customHeight="1">
      <c r="A12104" t="str">
        <v>Online Retail:383035</v>
      </c>
      <c r="B12104" t="str">
        <v>credit</v>
      </c>
      <c r="C12104" s="5" t="n">
        <v>-41.6</v>
      </c>
    </row>
    <row r="12105" ht="32" customHeight="1">
      <c r="A12105" t="str">
        <v>Online Retail:383036</v>
      </c>
      <c r="B12105" t="str">
        <v>credit</v>
      </c>
      <c r="C12105" s="5" t="n">
        <v>-103.82</v>
      </c>
    </row>
    <row r="12106" ht="32" customHeight="1">
      <c r="A12106" t="str">
        <v>Online Retail:383037</v>
      </c>
      <c r="B12106" t="str">
        <v>credit</v>
      </c>
      <c r="C12106" s="5" t="n">
        <v>-19.8</v>
      </c>
    </row>
    <row r="12107" ht="32" customHeight="1">
      <c r="A12107" t="str">
        <v>Online Retail:383038</v>
      </c>
      <c r="B12107" t="str">
        <v>credit</v>
      </c>
      <c r="C12107" s="5" t="n">
        <v>-120.35</v>
      </c>
    </row>
    <row r="12108" ht="32" customHeight="1">
      <c r="A12108" t="str">
        <v>Online Retail:383039</v>
      </c>
      <c r="B12108" t="str">
        <v>credit</v>
      </c>
      <c r="C12108" s="5" t="n">
        <v>-18.15</v>
      </c>
    </row>
    <row r="12109" ht="32" customHeight="1">
      <c r="A12109" t="str">
        <v>Online Retail:383040</v>
      </c>
      <c r="B12109" t="str">
        <v>credit</v>
      </c>
      <c r="C12109" s="5" t="n">
        <v>-24.75</v>
      </c>
    </row>
    <row r="12110" ht="32" customHeight="1">
      <c r="A12110" t="str">
        <v>Online Retail:383041</v>
      </c>
      <c r="B12110" t="str">
        <v>credit</v>
      </c>
      <c r="C12110" s="5" t="n">
        <v>-8.7</v>
      </c>
    </row>
    <row r="12111" ht="32" customHeight="1">
      <c r="A12111" t="str">
        <v>Online Retail:383042</v>
      </c>
      <c r="B12111" t="str">
        <v>credit</v>
      </c>
      <c r="C12111" s="5" t="n">
        <v>-17.4</v>
      </c>
    </row>
    <row r="12112" ht="32" customHeight="1">
      <c r="A12112" t="str">
        <v>Online Retail:383043</v>
      </c>
      <c r="B12112" t="str">
        <v>credit</v>
      </c>
      <c r="C12112" s="5" t="n">
        <v>-106.25</v>
      </c>
    </row>
    <row r="12113" ht="32" customHeight="1">
      <c r="A12113" t="str">
        <v>Online Retail:383044</v>
      </c>
      <c r="B12113" t="str">
        <v>credit</v>
      </c>
      <c r="C12113" s="5" t="n">
        <v>-58.65</v>
      </c>
    </row>
    <row r="12114" ht="32" customHeight="1">
      <c r="A12114" t="str">
        <v>Online Retail:383045</v>
      </c>
      <c r="B12114" t="str">
        <v>credit</v>
      </c>
      <c r="C12114" s="5" t="n">
        <v>-13.65</v>
      </c>
    </row>
    <row r="12115" ht="32" customHeight="1">
      <c r="A12115" t="str">
        <v>Online Retail:383046</v>
      </c>
      <c r="B12115" t="str">
        <v>credit</v>
      </c>
      <c r="C12115" s="5" t="n">
        <v>-69.3</v>
      </c>
    </row>
    <row r="12116" ht="32" customHeight="1">
      <c r="A12116" t="str">
        <v>Online Retail:383047</v>
      </c>
      <c r="B12116" t="str">
        <v>credit</v>
      </c>
      <c r="C12116" s="5" t="n">
        <v>-101.5</v>
      </c>
    </row>
    <row r="12117" ht="32" customHeight="1">
      <c r="A12117" t="str">
        <v>Online Retail:383048</v>
      </c>
      <c r="B12117" t="str">
        <v>credit</v>
      </c>
      <c r="C12117" s="5" t="n">
        <v>-13.2</v>
      </c>
    </row>
    <row r="12118" ht="32" customHeight="1">
      <c r="A12118" t="str">
        <v>Online Retail:383049</v>
      </c>
      <c r="B12118" t="str">
        <v>credit</v>
      </c>
      <c r="C12118" s="5" t="n">
        <v>-17.34</v>
      </c>
    </row>
    <row r="12119" ht="32" customHeight="1">
      <c r="A12119" t="str">
        <v>Online Retail:383050</v>
      </c>
      <c r="B12119" t="str">
        <v>credit</v>
      </c>
      <c r="C12119" s="5" t="n">
        <v>-99.6</v>
      </c>
    </row>
    <row r="12120" ht="32" customHeight="1">
      <c r="A12120" t="str">
        <v>Online Retail:383051</v>
      </c>
      <c r="B12120" t="str">
        <v>credit</v>
      </c>
      <c r="C12120" s="5" t="n">
        <v>-34.8</v>
      </c>
    </row>
    <row r="12121" ht="32" customHeight="1">
      <c r="A12121" t="str">
        <v>Online Retail:383052</v>
      </c>
      <c r="B12121" t="str">
        <v>credit</v>
      </c>
      <c r="C12121" s="5" t="n">
        <v>-26.1</v>
      </c>
    </row>
    <row r="12122" ht="32" customHeight="1">
      <c r="A12122" t="str">
        <v>Online Retail:383053</v>
      </c>
      <c r="B12122" t="str">
        <v>credit</v>
      </c>
      <c r="C12122" s="5" t="n">
        <v>-79.2</v>
      </c>
    </row>
    <row r="12123" ht="32" customHeight="1">
      <c r="A12123" t="str">
        <v>Online Retail:383054</v>
      </c>
      <c r="B12123" t="str">
        <v>credit</v>
      </c>
      <c r="C12123" s="5" t="n">
        <v>-15</v>
      </c>
    </row>
    <row r="12124" ht="32" customHeight="1">
      <c r="A12124" t="str">
        <v>Online Retail:383055</v>
      </c>
      <c r="B12124" t="str">
        <v>credit</v>
      </c>
      <c r="C12124" s="5" t="n">
        <v>-4.2</v>
      </c>
    </row>
    <row r="12125" ht="32" customHeight="1">
      <c r="A12125" t="str">
        <v>Online Retail:383056</v>
      </c>
      <c r="B12125" t="str">
        <v>credit</v>
      </c>
      <c r="C12125" s="5" t="n">
        <v>-61.02</v>
      </c>
    </row>
    <row r="12126" ht="32" customHeight="1">
      <c r="A12126" t="str">
        <v>Online Retail:383057</v>
      </c>
      <c r="B12126" t="str">
        <v>credit</v>
      </c>
      <c r="C12126" s="5" t="n">
        <v>-40.95</v>
      </c>
    </row>
    <row r="12127" ht="32" customHeight="1">
      <c r="A12127" t="str">
        <v>Online Retail:383058</v>
      </c>
      <c r="B12127" t="str">
        <v>credit</v>
      </c>
      <c r="C12127" s="5" t="n">
        <v>-39</v>
      </c>
    </row>
    <row r="12128" ht="32" customHeight="1">
      <c r="A12128" t="str">
        <v>Online Retail:383059</v>
      </c>
      <c r="B12128" t="str">
        <v>credit</v>
      </c>
      <c r="C12128" s="5" t="n">
        <v>-28.05</v>
      </c>
    </row>
    <row r="12129" ht="32" customHeight="1">
      <c r="A12129" t="str">
        <v>Online Retail:383060</v>
      </c>
      <c r="B12129" t="str">
        <v>credit</v>
      </c>
      <c r="C12129" s="5" t="n">
        <v>-37.5</v>
      </c>
    </row>
    <row r="12130" ht="32" customHeight="1">
      <c r="A12130" t="str">
        <v>Online Retail:383061</v>
      </c>
      <c r="B12130" t="str">
        <v>credit</v>
      </c>
      <c r="C12130" s="5" t="n">
        <v>-8.85</v>
      </c>
    </row>
    <row r="12131" ht="32" customHeight="1">
      <c r="A12131" t="str">
        <v>Online Retail:383062</v>
      </c>
      <c r="B12131" t="str">
        <v>credit</v>
      </c>
      <c r="C12131" s="5" t="n">
        <v>-18.15</v>
      </c>
    </row>
    <row r="12132" ht="32" customHeight="1">
      <c r="A12132" t="str">
        <v>Online Retail:383063</v>
      </c>
      <c r="B12132" t="str">
        <v>credit</v>
      </c>
      <c r="C12132" s="5" t="n">
        <v>-45</v>
      </c>
    </row>
    <row r="12133" ht="32" customHeight="1">
      <c r="A12133" t="str">
        <v>Online Retail:383064</v>
      </c>
      <c r="B12133" t="str">
        <v>credit</v>
      </c>
      <c r="C12133" s="5" t="n">
        <v>-60</v>
      </c>
    </row>
    <row r="12134" ht="32" customHeight="1">
      <c r="A12134" t="str">
        <v>Online Retail:383065</v>
      </c>
      <c r="B12134" t="str">
        <v>credit</v>
      </c>
      <c r="C12134" s="5" t="n">
        <v>-75</v>
      </c>
    </row>
    <row r="12135" ht="32" customHeight="1">
      <c r="A12135" t="str">
        <v>Online Retail:383066</v>
      </c>
      <c r="B12135" t="str">
        <v>credit</v>
      </c>
      <c r="C12135" s="5" t="n">
        <v>-18.75</v>
      </c>
    </row>
    <row r="12136" ht="32" customHeight="1">
      <c r="A12136" t="str">
        <v>Online Retail:383067</v>
      </c>
      <c r="B12136" t="str">
        <v>credit</v>
      </c>
      <c r="C12136" s="5" t="n">
        <v>-41.25</v>
      </c>
    </row>
    <row r="12137" ht="32" customHeight="1">
      <c r="A12137" t="str">
        <v>Online Retail:383068</v>
      </c>
      <c r="B12137" t="str">
        <v>credit</v>
      </c>
      <c r="C12137" s="5" t="n">
        <v>-99.84</v>
      </c>
    </row>
    <row r="12138" ht="32" customHeight="1">
      <c r="A12138" t="str">
        <v>Online Retail:383069</v>
      </c>
      <c r="B12138" t="str">
        <v>credit</v>
      </c>
      <c r="C12138" s="5" t="n">
        <v>-59.76</v>
      </c>
    </row>
    <row r="12139" ht="32" customHeight="1">
      <c r="A12139" t="str">
        <v>Online Retail:383070</v>
      </c>
      <c r="B12139" t="str">
        <v>credit</v>
      </c>
      <c r="C12139" s="5" t="n">
        <v>-69.6</v>
      </c>
    </row>
    <row r="12140" ht="32" customHeight="1">
      <c r="A12140" t="str">
        <v>Online Retail:383071</v>
      </c>
      <c r="B12140" t="str">
        <v>credit</v>
      </c>
      <c r="C12140" s="5" t="n">
        <v>-60</v>
      </c>
    </row>
    <row r="12141" ht="32" customHeight="1">
      <c r="A12141" t="str">
        <v>Online Retail:383072</v>
      </c>
      <c r="B12141" t="str">
        <v>credit</v>
      </c>
      <c r="C12141" s="5" t="n">
        <v>-99.84</v>
      </c>
    </row>
    <row r="12142" ht="32" customHeight="1">
      <c r="A12142" t="str">
        <v>Online Retail:383073</v>
      </c>
      <c r="B12142" t="str">
        <v>credit</v>
      </c>
      <c r="C12142" s="5" t="n">
        <v>-20.16</v>
      </c>
    </row>
    <row r="12143" ht="32" customHeight="1">
      <c r="A12143" t="str">
        <v>Online Retail:383074</v>
      </c>
      <c r="B12143" t="str">
        <v>credit</v>
      </c>
      <c r="C12143" s="5" t="n">
        <v>-14.88</v>
      </c>
    </row>
    <row r="12144" ht="32" customHeight="1">
      <c r="A12144" t="str">
        <v>Online Retail:383075</v>
      </c>
      <c r="B12144" t="str">
        <v>credit</v>
      </c>
      <c r="C12144" s="5" t="n">
        <v>-45</v>
      </c>
    </row>
    <row r="12145" ht="32" customHeight="1">
      <c r="A12145" t="str">
        <v>Online Retail:383076</v>
      </c>
      <c r="B12145" t="str">
        <v>credit</v>
      </c>
      <c r="C12145" s="5" t="n">
        <v>-13.2</v>
      </c>
    </row>
    <row r="12146" ht="32" customHeight="1">
      <c r="A12146" t="str">
        <v>Online Retail:383077</v>
      </c>
      <c r="B12146" t="str">
        <v>credit</v>
      </c>
      <c r="C12146" s="5" t="n">
        <v>-34.8</v>
      </c>
    </row>
    <row r="12147" ht="32" customHeight="1">
      <c r="A12147" t="str">
        <v>Online Retail:383078</v>
      </c>
      <c r="B12147" t="str">
        <v>credit</v>
      </c>
      <c r="C12147" s="5" t="n">
        <v>-70.8</v>
      </c>
    </row>
    <row r="12148" ht="32" customHeight="1">
      <c r="A12148" t="str">
        <v>Online Retail:383079</v>
      </c>
      <c r="B12148" t="str">
        <v>credit</v>
      </c>
      <c r="C12148" s="5" t="n">
        <v>-20.4</v>
      </c>
    </row>
    <row r="12149" ht="32" customHeight="1">
      <c r="A12149" t="str">
        <v>Online Retail:383080</v>
      </c>
      <c r="B12149" t="str">
        <v>credit</v>
      </c>
      <c r="C12149" s="5" t="n">
        <v>-49.5</v>
      </c>
    </row>
    <row r="12150" ht="32" customHeight="1">
      <c r="A12150" t="str">
        <v>Online Retail:383081</v>
      </c>
      <c r="B12150" t="str">
        <v>credit</v>
      </c>
      <c r="C12150" s="5" t="n">
        <v>-15.6</v>
      </c>
    </row>
    <row r="12151" ht="32" customHeight="1">
      <c r="A12151" t="str">
        <v>Online Retail:383082</v>
      </c>
      <c r="B12151" t="str">
        <v>credit</v>
      </c>
      <c r="C12151" s="5" t="n">
        <v>-13</v>
      </c>
    </row>
    <row r="12152" ht="32" customHeight="1">
      <c r="A12152" t="str">
        <v>Online Retail:383083</v>
      </c>
      <c r="B12152" t="str">
        <v>credit</v>
      </c>
      <c r="C12152" s="5" t="n">
        <v>-102</v>
      </c>
    </row>
    <row r="12153" ht="32" customHeight="1">
      <c r="A12153" t="str">
        <v>Online Retail:383084</v>
      </c>
      <c r="B12153" t="str">
        <v>credit</v>
      </c>
      <c r="C12153" s="5" t="n">
        <v>-17.4</v>
      </c>
    </row>
    <row r="12154" ht="32" customHeight="1">
      <c r="A12154" t="str">
        <v>Online Retail:383085</v>
      </c>
      <c r="B12154" t="str">
        <v>credit</v>
      </c>
      <c r="C12154" s="5" t="n">
        <v>-9.96</v>
      </c>
    </row>
    <row r="12155" ht="32" customHeight="1">
      <c r="A12155" t="str">
        <v>Online Retail:383086</v>
      </c>
      <c r="B12155" t="str">
        <v>credit</v>
      </c>
      <c r="C12155" s="5" t="n">
        <v>-15</v>
      </c>
    </row>
    <row r="12156" ht="32" customHeight="1">
      <c r="A12156" t="str">
        <v>Online Retail:383087</v>
      </c>
      <c r="B12156" t="str">
        <v>credit</v>
      </c>
      <c r="C12156" s="5" t="n">
        <v>-15</v>
      </c>
    </row>
    <row r="12157" ht="32" customHeight="1">
      <c r="A12157" t="str">
        <v>Online Retail:383088</v>
      </c>
      <c r="B12157" t="str">
        <v>credit</v>
      </c>
      <c r="C12157" s="5" t="n">
        <v>-10.2</v>
      </c>
    </row>
    <row r="12158" ht="32" customHeight="1">
      <c r="A12158" t="str">
        <v>Online Retail:383089</v>
      </c>
      <c r="B12158" t="str">
        <v>credit</v>
      </c>
      <c r="C12158" s="5" t="n">
        <v>-0.85</v>
      </c>
    </row>
    <row r="12159" ht="32" customHeight="1">
      <c r="A12159" t="str">
        <v>Online Retail:383090</v>
      </c>
      <c r="B12159" t="str">
        <v>credit</v>
      </c>
      <c r="C12159" s="5" t="n">
        <v>-8.3</v>
      </c>
    </row>
    <row r="12160" ht="32" customHeight="1">
      <c r="A12160" t="str">
        <v>Online Retail:383091</v>
      </c>
      <c r="B12160" t="str">
        <v>sale</v>
      </c>
      <c r="C12160" s="5" t="n">
        <v>132.8</v>
      </c>
    </row>
    <row r="12161" ht="32" customHeight="1">
      <c r="A12161" t="str">
        <v>Online Retail:383092</v>
      </c>
      <c r="B12161" t="str">
        <v>sale</v>
      </c>
      <c r="C12161" s="5" t="n">
        <v>184.32</v>
      </c>
    </row>
    <row r="12162" ht="32" customHeight="1">
      <c r="A12162" t="str">
        <v>Online Retail:383093</v>
      </c>
      <c r="B12162" t="str">
        <v>sale</v>
      </c>
      <c r="C12162" s="5" t="n">
        <v>266.24</v>
      </c>
    </row>
    <row r="12163" ht="32" customHeight="1">
      <c r="A12163" t="str">
        <v>Online Retail:383094</v>
      </c>
      <c r="B12163" t="str">
        <v>sale</v>
      </c>
      <c r="C12163" s="5" t="n">
        <v>39.84</v>
      </c>
    </row>
    <row r="12164" ht="32" customHeight="1">
      <c r="A12164" t="str">
        <v>Online Retail:383095</v>
      </c>
      <c r="B12164" t="str">
        <v>sale</v>
      </c>
      <c r="C12164" s="5" t="n">
        <v>106.2</v>
      </c>
    </row>
    <row r="12165" ht="32" customHeight="1">
      <c r="A12165" t="str">
        <v>Online Retail:383096</v>
      </c>
      <c r="B12165" t="str">
        <v>sale</v>
      </c>
      <c r="C12165" s="5" t="n">
        <v>162</v>
      </c>
    </row>
    <row r="12166" ht="32" customHeight="1">
      <c r="A12166" t="str">
        <v>Online Retail:383097</v>
      </c>
      <c r="B12166" t="str">
        <v>sale</v>
      </c>
      <c r="C12166" s="5" t="n">
        <v>20.4</v>
      </c>
    </row>
    <row r="12167" ht="32" customHeight="1">
      <c r="A12167" t="str">
        <v>Online Retail:383098</v>
      </c>
      <c r="B12167" t="str">
        <v>sale</v>
      </c>
      <c r="C12167" s="5" t="n">
        <v>10.2</v>
      </c>
    </row>
    <row r="12168" ht="32" customHeight="1">
      <c r="A12168" t="str">
        <v>Online Retail:383099</v>
      </c>
      <c r="B12168" t="str">
        <v>sale</v>
      </c>
      <c r="C12168" s="5" t="n">
        <v>10.2</v>
      </c>
    </row>
    <row r="12169" ht="32" customHeight="1">
      <c r="A12169" t="str">
        <v>Online Retail:383100</v>
      </c>
      <c r="B12169" t="str">
        <v>sale</v>
      </c>
      <c r="C12169" s="5" t="n">
        <v>25.5</v>
      </c>
    </row>
    <row r="12170" ht="32" customHeight="1">
      <c r="A12170" t="str">
        <v>Online Retail:383101</v>
      </c>
      <c r="B12170" t="str">
        <v>sale</v>
      </c>
      <c r="C12170" s="5" t="n">
        <v>16.5</v>
      </c>
    </row>
    <row r="12171" ht="32" customHeight="1">
      <c r="A12171" t="str">
        <v>Online Retail:383102</v>
      </c>
      <c r="B12171" t="str">
        <v>sale</v>
      </c>
      <c r="C12171" s="5" t="n">
        <v>17</v>
      </c>
    </row>
    <row r="12172" ht="32" customHeight="1">
      <c r="A12172" t="str">
        <v>Online Retail:383103</v>
      </c>
      <c r="B12172" t="str">
        <v>sale</v>
      </c>
      <c r="C12172" s="5" t="n">
        <v>30</v>
      </c>
    </row>
    <row r="12173" ht="32" customHeight="1">
      <c r="A12173" t="str">
        <v>Online Retail:383104</v>
      </c>
      <c r="B12173" t="str">
        <v>sale</v>
      </c>
      <c r="C12173" s="5" t="n">
        <v>15</v>
      </c>
    </row>
    <row r="12174" ht="32" customHeight="1">
      <c r="A12174" t="str">
        <v>Online Retail:383105</v>
      </c>
      <c r="B12174" t="str">
        <v>sale</v>
      </c>
      <c r="C12174" s="5" t="n">
        <v>33.9</v>
      </c>
    </row>
    <row r="12175" ht="32" customHeight="1">
      <c r="A12175" t="str">
        <v>Online Retail:383106</v>
      </c>
      <c r="B12175" t="str">
        <v>sale</v>
      </c>
      <c r="C12175" s="5" t="n">
        <v>16.95</v>
      </c>
    </row>
    <row r="12176" ht="32" customHeight="1">
      <c r="A12176" t="str">
        <v>Online Retail:383107</v>
      </c>
      <c r="B12176" t="str">
        <v>sale</v>
      </c>
      <c r="C12176" s="5" t="n">
        <v>17.34</v>
      </c>
    </row>
    <row r="12177" ht="32" customHeight="1">
      <c r="A12177" t="str">
        <v>Online Retail:383108</v>
      </c>
      <c r="B12177" t="str">
        <v>sale</v>
      </c>
      <c r="C12177" s="5" t="n">
        <v>10.95</v>
      </c>
    </row>
    <row r="12178" ht="32" customHeight="1">
      <c r="A12178" t="str">
        <v>Online Retail:383109</v>
      </c>
      <c r="B12178" t="str">
        <v>sale</v>
      </c>
      <c r="C12178" s="5" t="n">
        <v>10.5</v>
      </c>
    </row>
    <row r="12179" ht="32" customHeight="1">
      <c r="A12179" t="str">
        <v>Online Retail:383110</v>
      </c>
      <c r="B12179" t="str">
        <v>sale</v>
      </c>
      <c r="C12179" s="5" t="n">
        <v>10.5</v>
      </c>
    </row>
    <row r="12180" ht="32" customHeight="1">
      <c r="A12180" t="str">
        <v>Online Retail:383111</v>
      </c>
      <c r="B12180" t="str">
        <v>sale</v>
      </c>
      <c r="C12180" s="5" t="n">
        <v>10.5</v>
      </c>
    </row>
    <row r="12181" ht="32" customHeight="1">
      <c r="A12181" t="str">
        <v>Online Retail:383112</v>
      </c>
      <c r="B12181" t="str">
        <v>sale</v>
      </c>
      <c r="C12181" s="5" t="n">
        <v>15</v>
      </c>
    </row>
    <row r="12182" ht="32" customHeight="1">
      <c r="A12182" t="str">
        <v>Online Retail:383113</v>
      </c>
      <c r="B12182" t="str">
        <v>sale</v>
      </c>
      <c r="C12182" s="5" t="n">
        <v>17.7</v>
      </c>
    </row>
    <row r="12183" ht="32" customHeight="1">
      <c r="A12183" t="str">
        <v>Online Retail:383114</v>
      </c>
      <c r="B12183" t="str">
        <v>sale</v>
      </c>
      <c r="C12183" s="5" t="n">
        <v>15.3</v>
      </c>
    </row>
    <row r="12184" ht="32" customHeight="1">
      <c r="A12184" t="str">
        <v>Online Retail:383115</v>
      </c>
      <c r="B12184" t="str">
        <v>sale</v>
      </c>
      <c r="C12184" s="5" t="n">
        <v>9.96</v>
      </c>
    </row>
    <row r="12185" ht="32" customHeight="1">
      <c r="A12185" t="str">
        <v>Online Retail:383116</v>
      </c>
      <c r="B12185" t="str">
        <v>sale</v>
      </c>
      <c r="C12185" s="5" t="n">
        <v>23.4</v>
      </c>
    </row>
    <row r="12186" ht="32" customHeight="1">
      <c r="A12186" t="str">
        <v>Online Retail:383117</v>
      </c>
      <c r="B12186" t="str">
        <v>sale</v>
      </c>
      <c r="C12186" s="5" t="n">
        <v>30</v>
      </c>
    </row>
    <row r="12187" ht="32" customHeight="1">
      <c r="A12187" t="str">
        <v>Online Retail:383118</v>
      </c>
      <c r="B12187" t="str">
        <v>sale</v>
      </c>
      <c r="C12187" s="5" t="n">
        <v>56</v>
      </c>
    </row>
    <row r="12188" ht="32" customHeight="1">
      <c r="A12188" t="str">
        <v>Online Retail:383119</v>
      </c>
      <c r="B12188" t="str">
        <v>sale</v>
      </c>
      <c r="C12188" s="5" t="n">
        <v>2.9</v>
      </c>
    </row>
    <row r="12189" ht="32" customHeight="1">
      <c r="A12189" t="str">
        <v>Online Retail:383120</v>
      </c>
      <c r="B12189" t="str">
        <v>sale</v>
      </c>
      <c r="C12189" s="5" t="n">
        <v>14.85</v>
      </c>
    </row>
    <row r="12190" ht="32" customHeight="1">
      <c r="A12190" t="str">
        <v>Online Retail:383121</v>
      </c>
      <c r="B12190" t="str">
        <v>sale</v>
      </c>
      <c r="C12190" s="5" t="n">
        <v>15.8</v>
      </c>
    </row>
    <row r="12191" ht="32" customHeight="1">
      <c r="A12191" t="str">
        <v>Online Retail:383122</v>
      </c>
      <c r="B12191" t="str">
        <v>sale</v>
      </c>
      <c r="C12191" s="5" t="n">
        <v>11.9</v>
      </c>
    </row>
    <row r="12192" ht="32" customHeight="1">
      <c r="A12192" t="str">
        <v>Online Retail:383123</v>
      </c>
      <c r="B12192" t="str">
        <v>sale</v>
      </c>
      <c r="C12192" s="5" t="n">
        <v>17</v>
      </c>
    </row>
    <row r="12193" ht="32" customHeight="1">
      <c r="A12193" t="str">
        <v>Online Retail:383124</v>
      </c>
      <c r="B12193" t="str">
        <v>sale</v>
      </c>
      <c r="C12193" s="5" t="n">
        <v>10.5</v>
      </c>
    </row>
    <row r="12194" ht="32" customHeight="1">
      <c r="A12194" t="str">
        <v>Online Retail:383125</v>
      </c>
      <c r="B12194" t="str">
        <v>sale</v>
      </c>
      <c r="C12194" s="5" t="n">
        <v>30</v>
      </c>
    </row>
    <row r="12195" ht="32" customHeight="1">
      <c r="A12195" t="str">
        <v>Online Retail:383126</v>
      </c>
      <c r="B12195" t="str">
        <v>sale</v>
      </c>
      <c r="C12195" s="5" t="n">
        <v>16.4</v>
      </c>
    </row>
    <row r="12196" ht="32" customHeight="1">
      <c r="A12196" t="str">
        <v>Online Retail:383127</v>
      </c>
      <c r="B12196" t="str">
        <v>sale</v>
      </c>
      <c r="C12196" s="5" t="n">
        <v>13.92</v>
      </c>
    </row>
    <row r="12197" ht="32" customHeight="1">
      <c r="A12197" t="str">
        <v>Online Retail:383128</v>
      </c>
      <c r="B12197" t="str">
        <v>sale</v>
      </c>
      <c r="C12197" s="5" t="n">
        <v>6.8</v>
      </c>
    </row>
    <row r="12198" ht="32" customHeight="1">
      <c r="A12198" t="str">
        <v>Online Retail:383129</v>
      </c>
      <c r="B12198" t="str">
        <v>sale</v>
      </c>
      <c r="C12198" s="5" t="n">
        <v>6.8</v>
      </c>
    </row>
    <row r="12199" ht="32" customHeight="1">
      <c r="A12199" t="str">
        <v>Online Retail:383130</v>
      </c>
      <c r="B12199" t="str">
        <v>sale</v>
      </c>
      <c r="C12199" s="5" t="n">
        <v>18.72</v>
      </c>
    </row>
    <row r="12200" ht="32" customHeight="1">
      <c r="A12200" t="str">
        <v>Online Retail:383131</v>
      </c>
      <c r="B12200" t="str">
        <v>sale</v>
      </c>
      <c r="C12200" s="5" t="n">
        <v>14.85</v>
      </c>
    </row>
    <row r="12201" ht="32" customHeight="1">
      <c r="A12201" t="str">
        <v>Online Retail:383132</v>
      </c>
      <c r="B12201" t="str">
        <v>sale</v>
      </c>
      <c r="C12201" s="5" t="n">
        <v>33.9</v>
      </c>
    </row>
    <row r="12202" ht="32" customHeight="1">
      <c r="A12202" t="str">
        <v>Online Retail:383133</v>
      </c>
      <c r="B12202" t="str">
        <v>sale</v>
      </c>
      <c r="C12202" s="5" t="n">
        <v>17.34</v>
      </c>
    </row>
    <row r="12203" ht="32" customHeight="1">
      <c r="A12203" t="str">
        <v>Online Retail:383134</v>
      </c>
      <c r="B12203" t="str">
        <v>sale</v>
      </c>
      <c r="C12203" s="5" t="n">
        <v>31.8</v>
      </c>
    </row>
    <row r="12204" ht="32" customHeight="1">
      <c r="A12204" t="str">
        <v>Online Retail:383135</v>
      </c>
      <c r="B12204" t="str">
        <v>sale</v>
      </c>
      <c r="C12204" s="5" t="n">
        <v>31.8</v>
      </c>
    </row>
    <row r="12205" ht="32" customHeight="1">
      <c r="A12205" t="str">
        <v>Online Retail:383136</v>
      </c>
      <c r="B12205" t="str">
        <v>sale</v>
      </c>
      <c r="C12205" s="5" t="n">
        <v>14.85</v>
      </c>
    </row>
    <row r="12206" ht="32" customHeight="1">
      <c r="A12206" t="str">
        <v>Online Retail:383137</v>
      </c>
      <c r="B12206" t="str">
        <v>sale</v>
      </c>
      <c r="C12206" s="5" t="n">
        <v>34.68</v>
      </c>
    </row>
    <row r="12207" ht="32" customHeight="1">
      <c r="A12207" t="str">
        <v>Online Retail:383138</v>
      </c>
      <c r="B12207" t="str">
        <v>sale</v>
      </c>
      <c r="C12207" s="5" t="n">
        <v>14.85</v>
      </c>
    </row>
    <row r="12208" ht="32" customHeight="1">
      <c r="A12208" t="str">
        <v>Online Retail:383139</v>
      </c>
      <c r="B12208" t="str">
        <v>sale</v>
      </c>
      <c r="C12208" s="5" t="n">
        <v>14.85</v>
      </c>
    </row>
    <row r="12209" ht="32" customHeight="1">
      <c r="A12209" t="str">
        <v>Online Retail:383140</v>
      </c>
      <c r="B12209" t="str">
        <v>sale</v>
      </c>
      <c r="C12209" s="5" t="n">
        <v>19.8</v>
      </c>
    </row>
    <row r="12210" ht="32" customHeight="1">
      <c r="A12210" t="str">
        <v>Online Retail:383141</v>
      </c>
      <c r="B12210" t="str">
        <v>sale</v>
      </c>
      <c r="C12210" s="5" t="n">
        <v>19.8</v>
      </c>
    </row>
    <row r="12211" ht="32" customHeight="1">
      <c r="A12211" t="str">
        <v>Online Retail:383142</v>
      </c>
      <c r="B12211" t="str">
        <v>sale</v>
      </c>
      <c r="C12211" s="5" t="n">
        <v>11.7</v>
      </c>
    </row>
    <row r="12212" ht="32" customHeight="1">
      <c r="A12212" t="str">
        <v>Online Retail:383143</v>
      </c>
      <c r="B12212" t="str">
        <v>sale</v>
      </c>
      <c r="C12212" s="5" t="n">
        <v>22.5</v>
      </c>
    </row>
    <row r="12213" ht="32" customHeight="1">
      <c r="A12213" t="str">
        <v>Online Retail:383144</v>
      </c>
      <c r="B12213" t="str">
        <v>sale</v>
      </c>
      <c r="C12213" s="5" t="n">
        <v>13.2</v>
      </c>
    </row>
    <row r="12214" ht="32" customHeight="1">
      <c r="A12214" t="str">
        <v>Online Retail:383145</v>
      </c>
      <c r="B12214" t="str">
        <v>sale</v>
      </c>
      <c r="C12214" s="5" t="n">
        <v>39.8</v>
      </c>
    </row>
    <row r="12215" ht="32" customHeight="1">
      <c r="A12215" t="str">
        <v>Online Retail:383146</v>
      </c>
      <c r="B12215" t="str">
        <v>sale</v>
      </c>
      <c r="C12215" s="5" t="n">
        <v>19.9</v>
      </c>
    </row>
    <row r="12216" ht="32" customHeight="1">
      <c r="A12216" t="str">
        <v>Online Retail:383147</v>
      </c>
      <c r="B12216" t="str">
        <v>sale</v>
      </c>
      <c r="C12216" s="5" t="n">
        <v>12.75</v>
      </c>
    </row>
    <row r="12217" ht="32" customHeight="1">
      <c r="A12217" t="str">
        <v>Online Retail:383148</v>
      </c>
      <c r="B12217" t="str">
        <v>sale</v>
      </c>
      <c r="C12217" s="5" t="n">
        <v>19.9</v>
      </c>
    </row>
    <row r="12218" ht="32" customHeight="1">
      <c r="A12218" t="str">
        <v>Online Retail:383149</v>
      </c>
      <c r="B12218" t="str">
        <v>sale</v>
      </c>
      <c r="C12218" s="5" t="n">
        <v>11.6</v>
      </c>
    </row>
    <row r="12219" ht="32" customHeight="1">
      <c r="A12219" t="str">
        <v>Online Retail:383150</v>
      </c>
      <c r="B12219" t="str">
        <v>sale</v>
      </c>
      <c r="C12219" s="5" t="n">
        <v>10.2</v>
      </c>
    </row>
    <row r="12220" ht="32" customHeight="1">
      <c r="A12220" t="str">
        <v>Online Retail:383151</v>
      </c>
      <c r="B12220" t="str">
        <v>sale</v>
      </c>
      <c r="C12220" s="5" t="n">
        <v>39.6</v>
      </c>
    </row>
    <row r="12221" ht="32" customHeight="1">
      <c r="A12221" t="str">
        <v>Online Retail:383152</v>
      </c>
      <c r="B12221" t="str">
        <v>sale</v>
      </c>
      <c r="C12221" s="5" t="n">
        <v>20.1</v>
      </c>
    </row>
    <row r="12222" ht="32" customHeight="1">
      <c r="A12222" t="str">
        <v>Online Retail:383153</v>
      </c>
      <c r="B12222" t="str">
        <v>sale</v>
      </c>
      <c r="C12222" s="5" t="n">
        <v>20.1</v>
      </c>
    </row>
    <row r="12223" ht="32" customHeight="1">
      <c r="A12223" t="str">
        <v>Online Retail:383154</v>
      </c>
      <c r="B12223" t="str">
        <v>sale</v>
      </c>
      <c r="C12223" s="5" t="n">
        <v>10.08</v>
      </c>
    </row>
    <row r="12224" ht="32" customHeight="1">
      <c r="A12224" t="str">
        <v>Online Retail:383155</v>
      </c>
      <c r="B12224" t="str">
        <v>sale</v>
      </c>
      <c r="C12224" s="5" t="n">
        <v>11.52</v>
      </c>
    </row>
    <row r="12225" ht="32" customHeight="1">
      <c r="A12225" t="str">
        <v>Online Retail:383156</v>
      </c>
      <c r="B12225" t="str">
        <v>sale</v>
      </c>
      <c r="C12225" s="5" t="n">
        <v>30</v>
      </c>
    </row>
    <row r="12226" ht="32" customHeight="1">
      <c r="A12226" t="str">
        <v>Online Retail:383157</v>
      </c>
      <c r="B12226" t="str">
        <v>sale</v>
      </c>
      <c r="C12226" s="5" t="n">
        <v>10.2</v>
      </c>
    </row>
    <row r="12227" ht="32" customHeight="1">
      <c r="A12227" t="str">
        <v>Online Retail:383158</v>
      </c>
      <c r="B12227" t="str">
        <v>sale</v>
      </c>
      <c r="C12227" s="5" t="n">
        <v>30</v>
      </c>
    </row>
    <row r="12228" ht="32" customHeight="1">
      <c r="A12228" t="str">
        <v>Online Retail:383159</v>
      </c>
      <c r="B12228" t="str">
        <v>sale</v>
      </c>
      <c r="C12228" s="5" t="n">
        <v>5.04</v>
      </c>
    </row>
    <row r="12229" ht="32" customHeight="1">
      <c r="A12229" t="str">
        <v>Online Retail:383160</v>
      </c>
      <c r="B12229" t="str">
        <v>sale</v>
      </c>
      <c r="C12229" s="5" t="n">
        <v>17.34</v>
      </c>
    </row>
    <row r="12230" ht="32" customHeight="1">
      <c r="A12230" t="str">
        <v>Online Retail:383161</v>
      </c>
      <c r="B12230" t="str">
        <v>sale</v>
      </c>
      <c r="C12230" s="5" t="n">
        <v>17.34</v>
      </c>
    </row>
    <row r="12231" ht="32" customHeight="1">
      <c r="A12231" t="str">
        <v>Online Retail:383162</v>
      </c>
      <c r="B12231" t="str">
        <v>sale</v>
      </c>
      <c r="C12231" s="5" t="n">
        <v>9.96</v>
      </c>
    </row>
    <row r="12232" ht="32" customHeight="1">
      <c r="A12232" t="str">
        <v>Online Retail:383163</v>
      </c>
      <c r="B12232" t="str">
        <v>sale</v>
      </c>
      <c r="C12232" s="5" t="n">
        <v>16.6</v>
      </c>
    </row>
    <row r="12233" ht="32" customHeight="1">
      <c r="A12233" t="str">
        <v>Online Retail:383164</v>
      </c>
      <c r="B12233" t="str">
        <v>sale</v>
      </c>
      <c r="C12233" s="5" t="n">
        <v>40.56</v>
      </c>
    </row>
    <row r="12234" ht="32" customHeight="1">
      <c r="A12234" t="str">
        <v>Online Retail:383165</v>
      </c>
      <c r="B12234" t="str">
        <v>sale</v>
      </c>
      <c r="C12234" s="5" t="n">
        <v>30.6</v>
      </c>
    </row>
    <row r="12235" ht="32" customHeight="1">
      <c r="A12235" t="str">
        <v>Online Retail:383166</v>
      </c>
      <c r="B12235" t="str">
        <v>sale</v>
      </c>
      <c r="C12235" s="5" t="n">
        <v>45</v>
      </c>
    </row>
    <row r="12236" ht="32" customHeight="1">
      <c r="A12236" t="str">
        <v>Online Retail:383167</v>
      </c>
      <c r="B12236" t="str">
        <v>sale</v>
      </c>
      <c r="C12236" s="5" t="n">
        <v>24.9</v>
      </c>
    </row>
    <row r="12237" ht="32" customHeight="1">
      <c r="A12237" t="str">
        <v>Online Retail:383168</v>
      </c>
      <c r="B12237" t="str">
        <v>sale</v>
      </c>
      <c r="C12237" s="5" t="n">
        <v>19.5</v>
      </c>
    </row>
    <row r="12238" ht="32" customHeight="1">
      <c r="A12238" t="str">
        <v>Online Retail:383169</v>
      </c>
      <c r="B12238" t="str">
        <v>sale</v>
      </c>
      <c r="C12238" s="5" t="n">
        <v>16.5</v>
      </c>
    </row>
    <row r="12239" ht="32" customHeight="1">
      <c r="A12239" t="str">
        <v>Online Retail:383170</v>
      </c>
      <c r="B12239" t="str">
        <v>sale</v>
      </c>
      <c r="C12239" s="5" t="n">
        <v>20.8</v>
      </c>
    </row>
    <row r="12240" ht="32" customHeight="1">
      <c r="A12240" t="str">
        <v>Online Retail:383171</v>
      </c>
      <c r="B12240" t="str">
        <v>sale</v>
      </c>
      <c r="C12240" s="5" t="n">
        <v>12.6</v>
      </c>
    </row>
    <row r="12241" ht="32" customHeight="1">
      <c r="A12241" t="str">
        <v>Online Retail:383172</v>
      </c>
      <c r="B12241" t="str">
        <v>sale</v>
      </c>
      <c r="C12241" s="5" t="n">
        <v>12.6</v>
      </c>
    </row>
    <row r="12242" ht="32" customHeight="1">
      <c r="A12242" t="str">
        <v>Online Retail:383173</v>
      </c>
      <c r="B12242" t="str">
        <v>sale</v>
      </c>
      <c r="C12242" s="5" t="n">
        <v>17.4</v>
      </c>
    </row>
    <row r="12243" ht="32" customHeight="1">
      <c r="A12243" t="str">
        <v>Online Retail:383174</v>
      </c>
      <c r="B12243" t="str">
        <v>sale</v>
      </c>
      <c r="C12243" s="5" t="n">
        <v>15</v>
      </c>
    </row>
    <row r="12244" ht="32" customHeight="1">
      <c r="A12244" t="str">
        <v>Online Retail:383175</v>
      </c>
      <c r="B12244" t="str">
        <v>sale</v>
      </c>
      <c r="C12244" s="5" t="n">
        <v>122.4</v>
      </c>
    </row>
    <row r="12245" ht="32" customHeight="1">
      <c r="A12245" t="str">
        <v>Online Retail:383176</v>
      </c>
      <c r="B12245" t="str">
        <v>sale</v>
      </c>
      <c r="C12245" s="5" t="n">
        <v>35.4</v>
      </c>
    </row>
    <row r="12246" ht="32" customHeight="1">
      <c r="A12246" t="str">
        <v>Online Retail:383177</v>
      </c>
      <c r="B12246" t="str">
        <v>sale</v>
      </c>
      <c r="C12246" s="5" t="n">
        <v>34</v>
      </c>
    </row>
    <row r="12247" ht="32" customHeight="1">
      <c r="A12247" t="str">
        <v>Online Retail:383178</v>
      </c>
      <c r="B12247" t="str">
        <v>sale</v>
      </c>
      <c r="C12247" s="5" t="n">
        <v>39.6</v>
      </c>
    </row>
    <row r="12248" ht="32" customHeight="1">
      <c r="A12248" t="str">
        <v>Online Retail:383179</v>
      </c>
      <c r="B12248" t="str">
        <v>sale</v>
      </c>
      <c r="C12248" s="5" t="n">
        <v>25</v>
      </c>
    </row>
    <row r="12249" ht="32" customHeight="1">
      <c r="A12249" t="str">
        <v>Online Retail:383180</v>
      </c>
      <c r="B12249" t="str">
        <v>sale</v>
      </c>
      <c r="C12249" s="5" t="n">
        <v>53.7</v>
      </c>
    </row>
    <row r="12250" ht="32" customHeight="1">
      <c r="A12250" t="str">
        <v>Online Retail:383181</v>
      </c>
      <c r="B12250" t="str">
        <v>sale</v>
      </c>
      <c r="C12250" s="5" t="n">
        <v>70.8</v>
      </c>
    </row>
    <row r="12251" ht="32" customHeight="1">
      <c r="A12251" t="str">
        <v>Online Retail:383182</v>
      </c>
      <c r="B12251" t="str">
        <v>sale</v>
      </c>
      <c r="C12251" s="5" t="n">
        <v>70.8</v>
      </c>
    </row>
    <row r="12252" ht="32" customHeight="1">
      <c r="A12252" t="str">
        <v>Online Retail:383183</v>
      </c>
      <c r="B12252" t="str">
        <v>sale</v>
      </c>
      <c r="C12252" s="5" t="n">
        <v>70.8</v>
      </c>
    </row>
    <row r="12253" ht="32" customHeight="1">
      <c r="A12253" t="str">
        <v>Online Retail:383184</v>
      </c>
      <c r="B12253" t="str">
        <v>sale</v>
      </c>
      <c r="C12253" s="5" t="n">
        <v>15</v>
      </c>
    </row>
    <row r="12254" ht="32" customHeight="1">
      <c r="A12254" t="str">
        <v>Online Retail:383185</v>
      </c>
      <c r="B12254" t="str">
        <v>sale</v>
      </c>
      <c r="C12254" s="5" t="n">
        <v>17.7</v>
      </c>
    </row>
    <row r="12255" ht="32" customHeight="1">
      <c r="A12255" t="str">
        <v>Online Retail:383186</v>
      </c>
      <c r="B12255" t="str">
        <v>sale</v>
      </c>
      <c r="C12255" s="5" t="n">
        <v>19.8</v>
      </c>
    </row>
    <row r="12256" ht="32" customHeight="1">
      <c r="A12256" t="str">
        <v>Online Retail:383187</v>
      </c>
      <c r="B12256" t="str">
        <v>sale</v>
      </c>
      <c r="C12256" s="5" t="n">
        <v>19.8</v>
      </c>
    </row>
    <row r="12257" ht="32" customHeight="1">
      <c r="A12257" t="str">
        <v>Online Retail:383188</v>
      </c>
      <c r="B12257" t="str">
        <v>sale</v>
      </c>
      <c r="C12257" s="5" t="n">
        <v>53.1</v>
      </c>
    </row>
    <row r="12258" ht="32" customHeight="1">
      <c r="A12258" t="str">
        <v>Online Retail:383189</v>
      </c>
      <c r="B12258" t="str">
        <v>sale</v>
      </c>
      <c r="C12258" s="5" t="n">
        <v>91.8</v>
      </c>
    </row>
    <row r="12259" ht="32" customHeight="1">
      <c r="A12259" t="str">
        <v>Online Retail:383190</v>
      </c>
      <c r="B12259" t="str">
        <v>sale</v>
      </c>
      <c r="C12259" s="5" t="n">
        <v>34</v>
      </c>
    </row>
    <row r="12260" ht="32" customHeight="1">
      <c r="A12260" t="str">
        <v>Online Retail:383191</v>
      </c>
      <c r="B12260" t="str">
        <v>sale</v>
      </c>
      <c r="C12260" s="5" t="n">
        <v>17.34</v>
      </c>
    </row>
    <row r="12261" ht="32" customHeight="1">
      <c r="A12261" t="str">
        <v>Online Retail:383192</v>
      </c>
      <c r="B12261" t="str">
        <v>sale</v>
      </c>
      <c r="C12261" s="5" t="n">
        <v>51</v>
      </c>
    </row>
    <row r="12262" ht="32" customHeight="1">
      <c r="A12262" t="str">
        <v>Online Retail:383193</v>
      </c>
      <c r="B12262" t="str">
        <v>sale</v>
      </c>
      <c r="C12262" s="5" t="n">
        <v>45.9</v>
      </c>
    </row>
    <row r="12263" ht="32" customHeight="1">
      <c r="A12263" t="str">
        <v>Online Retail:383194</v>
      </c>
      <c r="B12263" t="str">
        <v>sale</v>
      </c>
      <c r="C12263" s="5" t="n">
        <v>82.8</v>
      </c>
    </row>
    <row r="12264" ht="32" customHeight="1">
      <c r="A12264" t="str">
        <v>Online Retail:383195</v>
      </c>
      <c r="B12264" t="str">
        <v>sale</v>
      </c>
      <c r="C12264" s="5" t="n">
        <v>50.4</v>
      </c>
    </row>
    <row r="12265" ht="32" customHeight="1">
      <c r="A12265" t="str">
        <v>Online Retail:383196</v>
      </c>
      <c r="B12265" t="str">
        <v>sale</v>
      </c>
      <c r="C12265" s="5" t="n">
        <v>15.3</v>
      </c>
    </row>
    <row r="12266" ht="32" customHeight="1">
      <c r="A12266" t="str">
        <v>Online Retail:383197</v>
      </c>
      <c r="B12266" t="str">
        <v>sale</v>
      </c>
      <c r="C12266" s="5" t="n">
        <v>15</v>
      </c>
    </row>
    <row r="12267" ht="32" customHeight="1">
      <c r="A12267" t="str">
        <v>Online Retail:383198</v>
      </c>
      <c r="B12267" t="str">
        <v>sale</v>
      </c>
      <c r="C12267" s="5" t="n">
        <v>7.8</v>
      </c>
    </row>
    <row r="12268" ht="32" customHeight="1">
      <c r="A12268" t="str">
        <v>Online Retail:383199</v>
      </c>
      <c r="B12268" t="str">
        <v>sale</v>
      </c>
      <c r="C12268" s="5" t="n">
        <v>1.95</v>
      </c>
    </row>
    <row r="12269" ht="32" customHeight="1">
      <c r="A12269" t="str">
        <v>Online Retail:383200</v>
      </c>
      <c r="B12269" t="str">
        <v>sale</v>
      </c>
      <c r="C12269" s="5" t="n">
        <v>4.25</v>
      </c>
    </row>
    <row r="12270" ht="32" customHeight="1">
      <c r="A12270" t="str">
        <v>Online Retail:383201</v>
      </c>
      <c r="B12270" t="str">
        <v>credit</v>
      </c>
      <c r="C12270" s="5" t="n">
        <v>-1.95</v>
      </c>
    </row>
    <row r="12271" ht="32" customHeight="1">
      <c r="A12271" t="str">
        <v>Online Retail:383202</v>
      </c>
      <c r="B12271" t="str">
        <v>credit</v>
      </c>
      <c r="C12271" s="5" t="n">
        <v>-4.25</v>
      </c>
    </row>
    <row r="12272" ht="32" customHeight="1">
      <c r="A12272" t="str">
        <v>Online Retail:383203</v>
      </c>
      <c r="B12272" t="str">
        <v>credit</v>
      </c>
      <c r="C12272" s="5" t="n">
        <v>-3.95</v>
      </c>
    </row>
    <row r="12273" ht="32" customHeight="1">
      <c r="A12273" t="str">
        <v>Online Retail:383204</v>
      </c>
      <c r="B12273" t="str">
        <v>credit</v>
      </c>
      <c r="C12273" s="5" t="n">
        <v>-4.95</v>
      </c>
    </row>
    <row r="12274" ht="32" customHeight="1">
      <c r="A12274" t="str">
        <v>Online Retail:383205</v>
      </c>
      <c r="B12274" t="str">
        <v>sale</v>
      </c>
      <c r="C12274" s="5" t="n">
        <v>30.6</v>
      </c>
    </row>
    <row r="12275" ht="32" customHeight="1">
      <c r="A12275" t="str">
        <v>Online Retail:383206</v>
      </c>
      <c r="B12275" t="str">
        <v>sale</v>
      </c>
      <c r="C12275" s="5" t="n">
        <v>13.2</v>
      </c>
    </row>
    <row r="12276" ht="32" customHeight="1">
      <c r="A12276" t="str">
        <v>Online Retail:383207</v>
      </c>
      <c r="B12276" t="str">
        <v>sale</v>
      </c>
      <c r="C12276" s="5" t="n">
        <v>15.3</v>
      </c>
    </row>
    <row r="12277" ht="32" customHeight="1">
      <c r="A12277" t="str">
        <v>Online Retail:383208</v>
      </c>
      <c r="B12277" t="str">
        <v>sale</v>
      </c>
      <c r="C12277" s="5" t="n">
        <v>10</v>
      </c>
    </row>
    <row r="12278" ht="32" customHeight="1">
      <c r="A12278" t="str">
        <v>Online Retail:383209</v>
      </c>
      <c r="B12278" t="str">
        <v>sale</v>
      </c>
      <c r="C12278" s="5" t="n">
        <v>13.2</v>
      </c>
    </row>
    <row r="12279" ht="32" customHeight="1">
      <c r="A12279" t="str">
        <v>Online Retail:383210</v>
      </c>
      <c r="B12279" t="str">
        <v>sale</v>
      </c>
      <c r="C12279" s="5" t="n">
        <v>19.8</v>
      </c>
    </row>
    <row r="12280" ht="32" customHeight="1">
      <c r="A12280" t="str">
        <v>Online Retail:383211</v>
      </c>
      <c r="B12280" t="str">
        <v>sale</v>
      </c>
      <c r="C12280" s="5" t="n">
        <v>17.7</v>
      </c>
    </row>
    <row r="12281" ht="32" customHeight="1">
      <c r="A12281" t="str">
        <v>Online Retail:383212</v>
      </c>
      <c r="B12281" t="str">
        <v>sale</v>
      </c>
      <c r="C12281" s="5" t="n">
        <v>17.4</v>
      </c>
    </row>
    <row r="12282" ht="32" customHeight="1">
      <c r="A12282" t="str">
        <v>Online Retail:383213</v>
      </c>
      <c r="B12282" t="str">
        <v>sale</v>
      </c>
      <c r="C12282" s="5" t="n">
        <v>17.7</v>
      </c>
    </row>
    <row r="12283" ht="32" customHeight="1">
      <c r="A12283" t="str">
        <v>Online Retail:383214</v>
      </c>
      <c r="B12283" t="str">
        <v>sale</v>
      </c>
      <c r="C12283" s="5" t="n">
        <v>15.6</v>
      </c>
    </row>
    <row r="12284" ht="32" customHeight="1">
      <c r="A12284" t="str">
        <v>Online Retail:383215</v>
      </c>
      <c r="B12284" t="str">
        <v>sale</v>
      </c>
      <c r="C12284" s="5" t="n">
        <v>17.34</v>
      </c>
    </row>
    <row r="12285" ht="32" customHeight="1">
      <c r="A12285" t="str">
        <v>Online Retail:383216</v>
      </c>
      <c r="B12285" t="str">
        <v>sale</v>
      </c>
      <c r="C12285" s="5" t="n">
        <v>19.8</v>
      </c>
    </row>
    <row r="12286" ht="32" customHeight="1">
      <c r="A12286" t="str">
        <v>Online Retail:383217</v>
      </c>
      <c r="B12286" t="str">
        <v>sale</v>
      </c>
      <c r="C12286" s="5" t="n">
        <v>15</v>
      </c>
    </row>
    <row r="12287" ht="32" customHeight="1">
      <c r="A12287" t="str">
        <v>Online Retail:383218</v>
      </c>
      <c r="B12287" t="str">
        <v>sale</v>
      </c>
      <c r="C12287" s="5" t="n">
        <v>10.2</v>
      </c>
    </row>
    <row r="12288" ht="32" customHeight="1">
      <c r="A12288" t="str">
        <v>Online Retail:383219</v>
      </c>
      <c r="B12288" t="str">
        <v>sale</v>
      </c>
      <c r="C12288" s="5" t="n">
        <v>54</v>
      </c>
    </row>
    <row r="12289" ht="32" customHeight="1">
      <c r="A12289" t="str">
        <v>Online Retail:383220</v>
      </c>
      <c r="B12289" t="str">
        <v>sale</v>
      </c>
      <c r="C12289" s="5" t="n">
        <v>10</v>
      </c>
    </row>
    <row r="12290" ht="32" customHeight="1">
      <c r="A12290" t="str">
        <v>Online Retail:383221</v>
      </c>
      <c r="B12290" t="str">
        <v>sale</v>
      </c>
      <c r="C12290" s="5" t="n">
        <v>10</v>
      </c>
    </row>
    <row r="12291" ht="32" customHeight="1">
      <c r="A12291" t="str">
        <v>Online Retail:383222</v>
      </c>
      <c r="B12291" t="str">
        <v>sale</v>
      </c>
      <c r="C12291" s="5" t="n">
        <v>34</v>
      </c>
    </row>
    <row r="12292" ht="32" customHeight="1">
      <c r="A12292" t="str">
        <v>Online Retail:383223</v>
      </c>
      <c r="B12292" t="str">
        <v>sale</v>
      </c>
      <c r="C12292" s="5" t="n">
        <v>50</v>
      </c>
    </row>
    <row r="12293" ht="32" customHeight="1">
      <c r="A12293" t="str">
        <v>Online Retail:383224</v>
      </c>
      <c r="B12293" t="str">
        <v>sale</v>
      </c>
      <c r="C12293" s="5" t="n">
        <v>17.85</v>
      </c>
    </row>
    <row r="12294" ht="32" customHeight="1">
      <c r="A12294" t="str">
        <v>Online Retail:383225</v>
      </c>
      <c r="B12294" t="str">
        <v>sale</v>
      </c>
      <c r="C12294" s="5" t="n">
        <v>19.8</v>
      </c>
    </row>
    <row r="12295" ht="32" customHeight="1">
      <c r="A12295" t="str">
        <v>Online Retail:383226</v>
      </c>
      <c r="B12295" t="str">
        <v>sale</v>
      </c>
      <c r="C12295" s="5" t="n">
        <v>16.5</v>
      </c>
    </row>
    <row r="12296" ht="32" customHeight="1">
      <c r="A12296" t="str">
        <v>Online Retail:383227</v>
      </c>
      <c r="B12296" t="str">
        <v>sale</v>
      </c>
      <c r="C12296" s="5" t="n">
        <v>16.5</v>
      </c>
    </row>
    <row r="12297" ht="32" customHeight="1">
      <c r="A12297" t="str">
        <v>Online Retail:383228</v>
      </c>
      <c r="B12297" t="str">
        <v>sale</v>
      </c>
      <c r="C12297" s="5" t="n">
        <v>15.8</v>
      </c>
    </row>
    <row r="12298" ht="32" customHeight="1">
      <c r="A12298" t="str">
        <v>Online Retail:383229</v>
      </c>
      <c r="B12298" t="str">
        <v>sale</v>
      </c>
      <c r="C12298" s="5" t="n">
        <v>33</v>
      </c>
    </row>
    <row r="12299" ht="32" customHeight="1">
      <c r="A12299" t="str">
        <v>Online Retail:383230</v>
      </c>
      <c r="B12299" t="str">
        <v>sale</v>
      </c>
      <c r="C12299" s="5" t="n">
        <v>17.25</v>
      </c>
    </row>
    <row r="12300" ht="32" customHeight="1">
      <c r="A12300" t="str">
        <v>Online Retail:383231</v>
      </c>
      <c r="B12300" t="str">
        <v>sale</v>
      </c>
      <c r="C12300" s="5" t="n">
        <v>15.8</v>
      </c>
    </row>
    <row r="12301" ht="32" customHeight="1">
      <c r="A12301" t="str">
        <v>Online Retail:383232</v>
      </c>
      <c r="B12301" t="str">
        <v>sale</v>
      </c>
      <c r="C12301" s="5" t="n">
        <v>24.9</v>
      </c>
    </row>
    <row r="12302" ht="32" customHeight="1">
      <c r="A12302" t="str">
        <v>Online Retail:383233</v>
      </c>
      <c r="B12302" t="str">
        <v>sale</v>
      </c>
      <c r="C12302" s="5" t="n">
        <v>29.7</v>
      </c>
    </row>
    <row r="12303" ht="32" customHeight="1">
      <c r="A12303" t="str">
        <v>Online Retail:383234</v>
      </c>
      <c r="B12303" t="str">
        <v>sale</v>
      </c>
      <c r="C12303" s="5" t="n">
        <v>17.7</v>
      </c>
    </row>
    <row r="12304" ht="32" customHeight="1">
      <c r="A12304" t="str">
        <v>Online Retail:383235</v>
      </c>
      <c r="B12304" t="str">
        <v>sale</v>
      </c>
      <c r="C12304" s="5" t="n">
        <v>35.4</v>
      </c>
    </row>
    <row r="12305" ht="32" customHeight="1">
      <c r="A12305" t="str">
        <v>Online Retail:383236</v>
      </c>
      <c r="B12305" t="str">
        <v>sale</v>
      </c>
      <c r="C12305" s="5" t="n">
        <v>17.34</v>
      </c>
    </row>
    <row r="12306" ht="32" customHeight="1">
      <c r="A12306" t="str">
        <v>Online Retail:383237</v>
      </c>
      <c r="B12306" t="str">
        <v>sale</v>
      </c>
      <c r="C12306" s="5" t="n">
        <v>15</v>
      </c>
    </row>
    <row r="12307" ht="32" customHeight="1">
      <c r="A12307" t="str">
        <v>Online Retail:383238</v>
      </c>
      <c r="B12307" t="str">
        <v>sale</v>
      </c>
      <c r="C12307" s="5" t="n">
        <v>15</v>
      </c>
    </row>
    <row r="12308" ht="32" customHeight="1">
      <c r="A12308" t="str">
        <v>Online Retail:383239</v>
      </c>
      <c r="B12308" t="str">
        <v>sale</v>
      </c>
      <c r="C12308" s="5" t="n">
        <v>15</v>
      </c>
    </row>
    <row r="12309" ht="32" customHeight="1">
      <c r="A12309" t="str">
        <v>Online Retail:383240</v>
      </c>
      <c r="B12309" t="str">
        <v>sale</v>
      </c>
      <c r="C12309" s="5" t="n">
        <v>9.96</v>
      </c>
    </row>
    <row r="12310" ht="32" customHeight="1">
      <c r="A12310" t="str">
        <v>Online Retail:383241</v>
      </c>
      <c r="B12310" t="str">
        <v>sale</v>
      </c>
      <c r="C12310" s="5" t="n">
        <v>9.96</v>
      </c>
    </row>
    <row r="12311" ht="32" customHeight="1">
      <c r="A12311" t="str">
        <v>Online Retail:383242</v>
      </c>
      <c r="B12311" t="str">
        <v>sale</v>
      </c>
      <c r="C12311" s="5" t="n">
        <v>16.5</v>
      </c>
    </row>
    <row r="12312" ht="32" customHeight="1">
      <c r="A12312" t="str">
        <v>Online Retail:383243</v>
      </c>
      <c r="B12312" t="str">
        <v>sale</v>
      </c>
      <c r="C12312" s="5" t="n">
        <v>10.2</v>
      </c>
    </row>
    <row r="12313" ht="32" customHeight="1">
      <c r="A12313" t="str">
        <v>Online Retail:383244</v>
      </c>
      <c r="B12313" t="str">
        <v>sale</v>
      </c>
      <c r="C12313" s="5" t="n">
        <v>10.2</v>
      </c>
    </row>
    <row r="12314" ht="32" customHeight="1">
      <c r="A12314" t="str">
        <v>Online Retail:383245</v>
      </c>
      <c r="B12314" t="str">
        <v>sale</v>
      </c>
      <c r="C12314" s="5" t="n">
        <v>10.2</v>
      </c>
    </row>
    <row r="12315" ht="32" customHeight="1">
      <c r="A12315" t="str">
        <v>Online Retail:383246</v>
      </c>
      <c r="B12315" t="str">
        <v>sale</v>
      </c>
      <c r="C12315" s="5" t="n">
        <v>13.2</v>
      </c>
    </row>
    <row r="12316" ht="32" customHeight="1">
      <c r="A12316" t="str">
        <v>Online Retail:383247</v>
      </c>
      <c r="B12316" t="str">
        <v>sale</v>
      </c>
      <c r="C12316" s="5" t="n">
        <v>13.2</v>
      </c>
    </row>
    <row r="12317" ht="32" customHeight="1">
      <c r="A12317" t="str">
        <v>Online Retail:383248</v>
      </c>
      <c r="B12317" t="str">
        <v>sale</v>
      </c>
      <c r="C12317" s="5" t="n">
        <v>13.2</v>
      </c>
    </row>
    <row r="12318" ht="32" customHeight="1">
      <c r="A12318" t="str">
        <v>Online Retail:383249</v>
      </c>
      <c r="B12318" t="str">
        <v>sale</v>
      </c>
      <c r="C12318" s="5" t="n">
        <v>9.96</v>
      </c>
    </row>
    <row r="12319" ht="32" customHeight="1">
      <c r="A12319" t="str">
        <v>Online Retail:383250</v>
      </c>
      <c r="B12319" t="str">
        <v>sale</v>
      </c>
      <c r="C12319" s="5" t="n">
        <v>24.96</v>
      </c>
    </row>
    <row r="12320" ht="32" customHeight="1">
      <c r="A12320" t="str">
        <v>Online Retail:383251</v>
      </c>
      <c r="B12320" t="str">
        <v>sale</v>
      </c>
      <c r="C12320" s="5" t="n">
        <v>17.34</v>
      </c>
    </row>
    <row r="12321" ht="32" customHeight="1">
      <c r="A12321" t="str">
        <v>Online Retail:383252</v>
      </c>
      <c r="B12321" t="str">
        <v>sale</v>
      </c>
      <c r="C12321" s="5" t="n">
        <v>10.2</v>
      </c>
    </row>
    <row r="12322" ht="32" customHeight="1">
      <c r="A12322" t="str">
        <v>Online Retail:383253</v>
      </c>
      <c r="B12322" t="str">
        <v>sale</v>
      </c>
      <c r="C12322" s="5" t="n">
        <v>13.2</v>
      </c>
    </row>
    <row r="12323" ht="32" customHeight="1">
      <c r="A12323" t="str">
        <v>Online Retail:383254</v>
      </c>
      <c r="B12323" t="str">
        <v>sale</v>
      </c>
      <c r="C12323" s="5" t="n">
        <v>9.84</v>
      </c>
    </row>
    <row r="12324" ht="32" customHeight="1">
      <c r="A12324" t="str">
        <v>Online Retail:383255</v>
      </c>
      <c r="B12324" t="str">
        <v>sale</v>
      </c>
      <c r="C12324" s="5" t="n">
        <v>15</v>
      </c>
    </row>
    <row r="12325" ht="32" customHeight="1">
      <c r="A12325" t="str">
        <v>Online Retail:383256</v>
      </c>
      <c r="B12325" t="str">
        <v>sale</v>
      </c>
      <c r="C12325" s="5" t="n">
        <v>19.92</v>
      </c>
    </row>
    <row r="12326" ht="32" customHeight="1">
      <c r="A12326" t="str">
        <v>Online Retail:383257</v>
      </c>
      <c r="B12326" t="str">
        <v>sale</v>
      </c>
      <c r="C12326" s="5" t="n">
        <v>15</v>
      </c>
    </row>
    <row r="12327" ht="32" customHeight="1">
      <c r="A12327" t="str">
        <v>Online Retail:383258</v>
      </c>
      <c r="B12327" t="str">
        <v>sale</v>
      </c>
      <c r="C12327" s="5" t="n">
        <v>30</v>
      </c>
    </row>
    <row r="12328" ht="32" customHeight="1">
      <c r="A12328" t="str">
        <v>Online Retail:383259</v>
      </c>
      <c r="B12328" t="str">
        <v>sale</v>
      </c>
      <c r="C12328" s="5" t="n">
        <v>25.2</v>
      </c>
    </row>
    <row r="12329" ht="32" customHeight="1">
      <c r="A12329" t="str">
        <v>Online Retail:383260</v>
      </c>
      <c r="B12329" t="str">
        <v>sale</v>
      </c>
      <c r="C12329" s="5" t="n">
        <v>25.2</v>
      </c>
    </row>
    <row r="12330" ht="32" customHeight="1">
      <c r="A12330" t="str">
        <v>Online Retail:383261</v>
      </c>
      <c r="B12330" t="str">
        <v>sale</v>
      </c>
      <c r="C12330" s="5" t="n">
        <v>25.2</v>
      </c>
    </row>
    <row r="12331" ht="32" customHeight="1">
      <c r="A12331" t="str">
        <v>Online Retail:383262</v>
      </c>
      <c r="B12331" t="str">
        <v>sale</v>
      </c>
      <c r="C12331" s="5" t="n">
        <v>25.2</v>
      </c>
    </row>
    <row r="12332" ht="32" customHeight="1">
      <c r="A12332" t="str">
        <v>Online Retail:383263</v>
      </c>
      <c r="B12332" t="str">
        <v>sale</v>
      </c>
      <c r="C12332" s="5" t="n">
        <v>17</v>
      </c>
    </row>
    <row r="12333" ht="32" customHeight="1">
      <c r="A12333" t="str">
        <v>Online Retail:383264</v>
      </c>
      <c r="B12333" t="str">
        <v>sale</v>
      </c>
      <c r="C12333" s="5" t="n">
        <v>14.85</v>
      </c>
    </row>
    <row r="12334" ht="32" customHeight="1">
      <c r="A12334" t="str">
        <v>Online Retail:383265</v>
      </c>
      <c r="B12334" t="str">
        <v>sale</v>
      </c>
      <c r="C12334" s="5" t="n">
        <v>14.85</v>
      </c>
    </row>
    <row r="12335" ht="32" customHeight="1">
      <c r="A12335" t="str">
        <v>Online Retail:383266</v>
      </c>
      <c r="B12335" t="str">
        <v>sale</v>
      </c>
      <c r="C12335" s="5" t="n">
        <v>16.5</v>
      </c>
    </row>
    <row r="12336" ht="32" customHeight="1">
      <c r="A12336" t="str">
        <v>Online Retail:383267</v>
      </c>
      <c r="B12336" t="str">
        <v>sale</v>
      </c>
      <c r="C12336" s="5" t="n">
        <v>15.6</v>
      </c>
    </row>
    <row r="12337" ht="32" customHeight="1">
      <c r="A12337" t="str">
        <v>Online Retail:383268</v>
      </c>
      <c r="B12337" t="str">
        <v>sale</v>
      </c>
      <c r="C12337" s="5" t="n">
        <v>99.6</v>
      </c>
    </row>
    <row r="12338" ht="32" customHeight="1">
      <c r="A12338" t="str">
        <v>Online Retail:383269</v>
      </c>
      <c r="B12338" t="str">
        <v>sale</v>
      </c>
      <c r="C12338" s="5" t="n">
        <v>14.85</v>
      </c>
    </row>
    <row r="12339" ht="32" customHeight="1">
      <c r="A12339" t="str">
        <v>Online Retail:383270</v>
      </c>
      <c r="B12339" t="str">
        <v>sale</v>
      </c>
      <c r="C12339" s="5" t="n">
        <v>15</v>
      </c>
    </row>
    <row r="12340" ht="32" customHeight="1">
      <c r="A12340" t="str">
        <v>Online Retail:383271</v>
      </c>
      <c r="B12340" t="str">
        <v>sale</v>
      </c>
      <c r="C12340" s="5" t="n">
        <v>30</v>
      </c>
    </row>
    <row r="12341" ht="32" customHeight="1">
      <c r="A12341" t="str">
        <v>Online Retail:383272</v>
      </c>
      <c r="B12341" t="str">
        <v>sale</v>
      </c>
      <c r="C12341" s="5" t="n">
        <v>15</v>
      </c>
    </row>
    <row r="12342" ht="32" customHeight="1">
      <c r="A12342" t="str">
        <v>Online Retail:383273</v>
      </c>
      <c r="B12342" t="str">
        <v>sale</v>
      </c>
      <c r="C12342" s="5" t="n">
        <v>9.36</v>
      </c>
    </row>
    <row r="12343" ht="32" customHeight="1">
      <c r="A12343" t="str">
        <v>Online Retail:383274</v>
      </c>
      <c r="B12343" t="str">
        <v>sale</v>
      </c>
      <c r="C12343" s="5" t="n">
        <v>9.36</v>
      </c>
    </row>
    <row r="12344" ht="32" customHeight="1">
      <c r="A12344" t="str">
        <v>Online Retail:383275</v>
      </c>
      <c r="B12344" t="str">
        <v>sale</v>
      </c>
      <c r="C12344" s="5" t="n">
        <v>9.36</v>
      </c>
    </row>
    <row r="12345" ht="32" customHeight="1">
      <c r="A12345" t="str">
        <v>Online Retail:383276</v>
      </c>
      <c r="B12345" t="str">
        <v>sale</v>
      </c>
      <c r="C12345" s="5" t="n">
        <v>9.36</v>
      </c>
    </row>
    <row r="12346" ht="32" customHeight="1">
      <c r="A12346" t="str">
        <v>Online Retail:383277</v>
      </c>
      <c r="B12346" t="str">
        <v>sale</v>
      </c>
      <c r="C12346" s="5" t="n">
        <v>16.5</v>
      </c>
    </row>
    <row r="12347" ht="32" customHeight="1">
      <c r="A12347" t="str">
        <v>Online Retail:383278</v>
      </c>
      <c r="B12347" t="str">
        <v>sale</v>
      </c>
      <c r="C12347" s="5" t="n">
        <v>25.2</v>
      </c>
    </row>
    <row r="12348" ht="32" customHeight="1">
      <c r="A12348" t="str">
        <v>Online Retail:383279</v>
      </c>
      <c r="B12348" t="str">
        <v>sale</v>
      </c>
      <c r="C12348" s="5" t="n">
        <v>13.05</v>
      </c>
    </row>
    <row r="12349" ht="32" customHeight="1">
      <c r="A12349" t="str">
        <v>Online Retail:383280</v>
      </c>
      <c r="B12349" t="str">
        <v>sale</v>
      </c>
      <c r="C12349" s="5" t="n">
        <v>22.5</v>
      </c>
    </row>
    <row r="12350" ht="32" customHeight="1">
      <c r="A12350" t="str">
        <v>Online Retail:383281</v>
      </c>
      <c r="B12350" t="str">
        <v>sale</v>
      </c>
      <c r="C12350" s="5" t="n">
        <v>10.2</v>
      </c>
    </row>
    <row r="12351" ht="32" customHeight="1">
      <c r="A12351" t="str">
        <v>Online Retail:383282</v>
      </c>
      <c r="B12351" t="str">
        <v>sale</v>
      </c>
      <c r="C12351" s="5" t="n">
        <v>24.96</v>
      </c>
    </row>
    <row r="12352" ht="32" customHeight="1">
      <c r="A12352" t="str">
        <v>Online Retail:383283</v>
      </c>
      <c r="B12352" t="str">
        <v>sale</v>
      </c>
      <c r="C12352" s="5" t="n">
        <v>24.96</v>
      </c>
    </row>
    <row r="12353" ht="32" customHeight="1">
      <c r="A12353" t="str">
        <v>Online Retail:383284</v>
      </c>
      <c r="B12353" t="str">
        <v>sale</v>
      </c>
      <c r="C12353" s="5" t="n">
        <v>15.8</v>
      </c>
    </row>
    <row r="12354" ht="32" customHeight="1">
      <c r="A12354" t="str">
        <v>Online Retail:383285</v>
      </c>
      <c r="B12354" t="str">
        <v>sale</v>
      </c>
      <c r="C12354" s="5" t="n">
        <v>15.8</v>
      </c>
    </row>
    <row r="12355" ht="32" customHeight="1">
      <c r="A12355" t="str">
        <v>Online Retail:383286</v>
      </c>
      <c r="B12355" t="str">
        <v>sale</v>
      </c>
      <c r="C12355" s="5" t="n">
        <v>15.8</v>
      </c>
    </row>
    <row r="12356" ht="32" customHeight="1">
      <c r="A12356" t="str">
        <v>Online Retail:383287</v>
      </c>
      <c r="B12356" t="str">
        <v>sale</v>
      </c>
      <c r="C12356" s="5" t="n">
        <v>9.9</v>
      </c>
    </row>
    <row r="12357" ht="32" customHeight="1">
      <c r="A12357" t="str">
        <v>Online Retail:383288</v>
      </c>
      <c r="B12357" t="str">
        <v>sale</v>
      </c>
      <c r="C12357" s="5" t="n">
        <v>17.85</v>
      </c>
    </row>
    <row r="12358" ht="32" customHeight="1">
      <c r="A12358" t="str">
        <v>Online Retail:383289</v>
      </c>
      <c r="B12358" t="str">
        <v>sale</v>
      </c>
      <c r="C12358" s="5" t="n">
        <v>17.34</v>
      </c>
    </row>
    <row r="12359" ht="32" customHeight="1">
      <c r="A12359" t="str">
        <v>Online Retail:383290</v>
      </c>
      <c r="B12359" t="str">
        <v>sale</v>
      </c>
      <c r="C12359" s="5" t="n">
        <v>17.34</v>
      </c>
    </row>
    <row r="12360" ht="32" customHeight="1">
      <c r="A12360" t="str">
        <v>Online Retail:383291</v>
      </c>
      <c r="B12360" t="str">
        <v>sale</v>
      </c>
      <c r="C12360" s="5" t="n">
        <v>12.48</v>
      </c>
    </row>
    <row r="12361" ht="32" customHeight="1">
      <c r="A12361" t="str">
        <v>Online Retail:383292</v>
      </c>
      <c r="B12361" t="str">
        <v>sale</v>
      </c>
      <c r="C12361" s="5" t="n">
        <v>12.48</v>
      </c>
    </row>
    <row r="12362" ht="32" customHeight="1">
      <c r="A12362" t="str">
        <v>Online Retail:383293</v>
      </c>
      <c r="B12362" t="str">
        <v>sale</v>
      </c>
      <c r="C12362" s="5" t="n">
        <v>35.4</v>
      </c>
    </row>
    <row r="12363" ht="32" customHeight="1">
      <c r="A12363" t="str">
        <v>Online Retail:383294</v>
      </c>
      <c r="B12363" t="str">
        <v>sale</v>
      </c>
      <c r="C12363" s="5" t="n">
        <v>11.4</v>
      </c>
    </row>
    <row r="12364" ht="32" customHeight="1">
      <c r="A12364" t="str">
        <v>Online Retail:383295</v>
      </c>
      <c r="B12364" t="str">
        <v>sale</v>
      </c>
      <c r="C12364" s="5" t="n">
        <v>35.4</v>
      </c>
    </row>
    <row r="12365" ht="32" customHeight="1">
      <c r="A12365" t="str">
        <v>Online Retail:383296</v>
      </c>
      <c r="B12365" t="str">
        <v>sale</v>
      </c>
      <c r="C12365" s="5" t="n">
        <v>19.8</v>
      </c>
    </row>
    <row r="12366" ht="32" customHeight="1">
      <c r="A12366" t="str">
        <v>Online Retail:383297</v>
      </c>
      <c r="B12366" t="str">
        <v>sale</v>
      </c>
      <c r="C12366" s="5" t="n">
        <v>24.75</v>
      </c>
    </row>
    <row r="12367" ht="32" customHeight="1">
      <c r="A12367" t="str">
        <v>Online Retail:383298</v>
      </c>
      <c r="B12367" t="str">
        <v>sale</v>
      </c>
      <c r="C12367" s="5" t="n">
        <v>14.85</v>
      </c>
    </row>
    <row r="12368" ht="32" customHeight="1">
      <c r="A12368" t="str">
        <v>Online Retail:383299</v>
      </c>
      <c r="B12368" t="str">
        <v>sale</v>
      </c>
      <c r="C12368" s="5" t="n">
        <v>35.4</v>
      </c>
    </row>
    <row r="12369" ht="32" customHeight="1">
      <c r="A12369" t="str">
        <v>Online Retail:383300</v>
      </c>
      <c r="B12369" t="str">
        <v>sale</v>
      </c>
      <c r="C12369" s="5" t="n">
        <v>19.8</v>
      </c>
    </row>
    <row r="12370" ht="32" customHeight="1">
      <c r="A12370" t="str">
        <v>Online Retail:383301</v>
      </c>
      <c r="B12370" t="str">
        <v>sale</v>
      </c>
      <c r="C12370" s="5" t="n">
        <v>23.4</v>
      </c>
    </row>
    <row r="12371" ht="32" customHeight="1">
      <c r="A12371" t="str">
        <v>Online Retail:383302</v>
      </c>
      <c r="B12371" t="str">
        <v>sale</v>
      </c>
      <c r="C12371" s="5" t="n">
        <v>29.7</v>
      </c>
    </row>
    <row r="12372" ht="32" customHeight="1">
      <c r="A12372" t="str">
        <v>Online Retail:383303</v>
      </c>
      <c r="B12372" t="str">
        <v>sale</v>
      </c>
      <c r="C12372" s="5" t="n">
        <v>13.92</v>
      </c>
    </row>
    <row r="12373" ht="32" customHeight="1">
      <c r="A12373" t="str">
        <v>Online Retail:383304</v>
      </c>
      <c r="B12373" t="str">
        <v>sale</v>
      </c>
      <c r="C12373" s="5" t="n">
        <v>13.92</v>
      </c>
    </row>
    <row r="12374" ht="32" customHeight="1">
      <c r="A12374" t="str">
        <v>Online Retail:383305</v>
      </c>
      <c r="B12374" t="str">
        <v>sale</v>
      </c>
      <c r="C12374" s="5" t="n">
        <v>6.96</v>
      </c>
    </row>
    <row r="12375" ht="32" customHeight="1">
      <c r="A12375" t="str">
        <v>Online Retail:383306</v>
      </c>
      <c r="B12375" t="str">
        <v>sale</v>
      </c>
      <c r="C12375" s="5" t="n">
        <v>17.7</v>
      </c>
    </row>
    <row r="12376" ht="32" customHeight="1">
      <c r="A12376" t="str">
        <v>Online Retail:383307</v>
      </c>
      <c r="B12376" t="str">
        <v>sale</v>
      </c>
      <c r="C12376" s="5" t="n">
        <v>8.5</v>
      </c>
    </row>
    <row r="12377" ht="32" customHeight="1">
      <c r="A12377" t="str">
        <v>Online Retail:383308</v>
      </c>
      <c r="B12377" t="str">
        <v>sale</v>
      </c>
      <c r="C12377" s="5" t="n">
        <v>8.5</v>
      </c>
    </row>
    <row r="12378" ht="32" customHeight="1">
      <c r="A12378" t="str">
        <v>Online Retail:383309</v>
      </c>
      <c r="B12378" t="str">
        <v>sale</v>
      </c>
      <c r="C12378" s="5" t="n">
        <v>16.5</v>
      </c>
    </row>
    <row r="12379" ht="32" customHeight="1">
      <c r="A12379" t="str">
        <v>Online Retail:383310</v>
      </c>
      <c r="B12379" t="str">
        <v>sale</v>
      </c>
      <c r="C12379" s="5" t="n">
        <v>19.8</v>
      </c>
    </row>
    <row r="12380" ht="32" customHeight="1">
      <c r="A12380" t="str">
        <v>Online Retail:383311</v>
      </c>
      <c r="B12380" t="str">
        <v>sale</v>
      </c>
      <c r="C12380" s="5" t="n">
        <v>30</v>
      </c>
    </row>
    <row r="12381" ht="32" customHeight="1">
      <c r="A12381" t="str">
        <v>Online Retail:383312</v>
      </c>
      <c r="B12381" t="str">
        <v>sale</v>
      </c>
      <c r="C12381" s="5" t="n">
        <v>15</v>
      </c>
    </row>
    <row r="12382" ht="32" customHeight="1">
      <c r="A12382" t="str">
        <v>Online Retail:383313</v>
      </c>
      <c r="B12382" t="str">
        <v>sale</v>
      </c>
      <c r="C12382" s="5" t="n">
        <v>19.8</v>
      </c>
    </row>
    <row r="12383" ht="32" customHeight="1">
      <c r="A12383" t="str">
        <v>Online Retail:383314</v>
      </c>
      <c r="B12383" t="str">
        <v>sale</v>
      </c>
      <c r="C12383" s="5" t="n">
        <v>17.4</v>
      </c>
    </row>
    <row r="12384" ht="32" customHeight="1">
      <c r="A12384" t="str">
        <v>Online Retail:383315</v>
      </c>
      <c r="B12384" t="str">
        <v>sale</v>
      </c>
      <c r="C12384" s="5" t="n">
        <v>17.7</v>
      </c>
    </row>
    <row r="12385" ht="32" customHeight="1">
      <c r="A12385" t="str">
        <v>Online Retail:383316</v>
      </c>
      <c r="B12385" t="str">
        <v>sale</v>
      </c>
      <c r="C12385" s="5" t="n">
        <v>19.8</v>
      </c>
    </row>
    <row r="12386" ht="32" customHeight="1">
      <c r="A12386" t="str">
        <v>Online Retail:383317</v>
      </c>
      <c r="B12386" t="str">
        <v>sale</v>
      </c>
      <c r="C12386" s="5" t="n">
        <v>19.8</v>
      </c>
    </row>
    <row r="12387" ht="32" customHeight="1">
      <c r="A12387" t="str">
        <v>Online Retail:383318</v>
      </c>
      <c r="B12387" t="str">
        <v>credit</v>
      </c>
      <c r="C12387" s="5" t="n">
        <v>-3.75</v>
      </c>
    </row>
    <row r="12388" ht="32" customHeight="1">
      <c r="A12388" t="str">
        <v>Online Retail:383319</v>
      </c>
      <c r="B12388" t="str">
        <v>credit</v>
      </c>
      <c r="C12388" s="5" t="n">
        <v>-15.9</v>
      </c>
    </row>
    <row r="12389" ht="32" customHeight="1">
      <c r="A12389" t="str">
        <v>Online Retail:383320</v>
      </c>
      <c r="B12389" t="str">
        <v>credit</v>
      </c>
      <c r="C12389" s="5" t="n">
        <v>-29.9</v>
      </c>
    </row>
    <row r="12390" ht="32" customHeight="1">
      <c r="A12390" t="str">
        <v>Online Retail:383321</v>
      </c>
      <c r="B12390" t="str">
        <v>credit</v>
      </c>
      <c r="C12390" s="5" t="n">
        <v>-1.66</v>
      </c>
    </row>
    <row r="12391" ht="32" customHeight="1">
      <c r="A12391" t="str">
        <v>Online Retail:383322</v>
      </c>
      <c r="B12391" t="str">
        <v>credit</v>
      </c>
      <c r="C12391" s="5" t="n">
        <v>-6.25</v>
      </c>
    </row>
    <row r="12392" ht="32" customHeight="1">
      <c r="A12392" t="str">
        <v>Online Retail:383323</v>
      </c>
      <c r="B12392" t="str">
        <v>exception</v>
      </c>
      <c r="C12392" s="5" t="n">
        <v>0</v>
      </c>
    </row>
    <row r="12393" ht="32" customHeight="1">
      <c r="A12393" t="str">
        <v>Online Retail:383324</v>
      </c>
      <c r="B12393" t="str">
        <v>sale</v>
      </c>
      <c r="C12393" s="5" t="n">
        <v>16.5</v>
      </c>
    </row>
    <row r="12394" ht="32" customHeight="1">
      <c r="A12394" t="str">
        <v>Online Retail:383325</v>
      </c>
      <c r="B12394" t="str">
        <v>sale</v>
      </c>
      <c r="C12394" s="5" t="n">
        <v>23.8</v>
      </c>
    </row>
    <row r="12395" ht="32" customHeight="1">
      <c r="A12395" t="str">
        <v>Online Retail:383326</v>
      </c>
      <c r="B12395" t="str">
        <v>sale</v>
      </c>
      <c r="C12395" s="5" t="n">
        <v>23.8</v>
      </c>
    </row>
    <row r="12396" ht="32" customHeight="1">
      <c r="A12396" t="str">
        <v>Online Retail:383327</v>
      </c>
      <c r="B12396" t="str">
        <v>sale</v>
      </c>
      <c r="C12396" s="5" t="n">
        <v>10.5</v>
      </c>
    </row>
    <row r="12397" ht="32" customHeight="1">
      <c r="A12397" t="str">
        <v>Online Retail:383328</v>
      </c>
      <c r="B12397" t="str">
        <v>sale</v>
      </c>
      <c r="C12397" s="5" t="n">
        <v>15</v>
      </c>
    </row>
    <row r="12398" ht="32" customHeight="1">
      <c r="A12398" t="str">
        <v>Online Retail:383329</v>
      </c>
      <c r="B12398" t="str">
        <v>sale</v>
      </c>
      <c r="C12398" s="5" t="n">
        <v>15</v>
      </c>
    </row>
    <row r="12399" ht="32" customHeight="1">
      <c r="A12399" t="str">
        <v>Online Retail:383330</v>
      </c>
      <c r="B12399" t="str">
        <v>exception</v>
      </c>
      <c r="C12399" s="5" t="n">
        <v>0</v>
      </c>
    </row>
    <row r="12400" ht="32" customHeight="1">
      <c r="A12400" t="str">
        <v>Online Retail:383331</v>
      </c>
      <c r="B12400" t="str">
        <v>sale</v>
      </c>
      <c r="C12400" s="5" t="n">
        <v>10.2</v>
      </c>
    </row>
    <row r="12401" ht="32" customHeight="1">
      <c r="A12401" t="str">
        <v>Online Retail:383332</v>
      </c>
      <c r="B12401" t="str">
        <v>sale</v>
      </c>
      <c r="C12401" s="5" t="n">
        <v>24.75</v>
      </c>
    </row>
    <row r="12402" ht="32" customHeight="1">
      <c r="A12402" t="str">
        <v>Online Retail:383333</v>
      </c>
      <c r="B12402" t="str">
        <v>sale</v>
      </c>
      <c r="C12402" s="5" t="n">
        <v>25</v>
      </c>
    </row>
    <row r="12403" ht="32" customHeight="1">
      <c r="A12403" t="str">
        <v>Online Retail:383334</v>
      </c>
      <c r="B12403" t="str">
        <v>sale</v>
      </c>
      <c r="C12403" s="5" t="n">
        <v>19.8</v>
      </c>
    </row>
    <row r="12404" ht="32" customHeight="1">
      <c r="A12404" t="str">
        <v>Online Retail:383335</v>
      </c>
      <c r="B12404" t="str">
        <v>sale</v>
      </c>
      <c r="C12404" s="5" t="n">
        <v>17.34</v>
      </c>
    </row>
    <row r="12405" ht="32" customHeight="1">
      <c r="A12405" t="str">
        <v>Online Retail:383336</v>
      </c>
      <c r="B12405" t="str">
        <v>sale</v>
      </c>
      <c r="C12405" s="5" t="n">
        <v>22.5</v>
      </c>
    </row>
    <row r="12406" ht="32" customHeight="1">
      <c r="A12406" t="str">
        <v>Online Retail:383337</v>
      </c>
      <c r="B12406" t="str">
        <v>sale</v>
      </c>
      <c r="C12406" s="5" t="n">
        <v>12.75</v>
      </c>
    </row>
    <row r="12407" ht="32" customHeight="1">
      <c r="A12407" t="str">
        <v>Online Retail:383338</v>
      </c>
      <c r="B12407" t="str">
        <v>sale</v>
      </c>
      <c r="C12407" s="5" t="n">
        <v>17</v>
      </c>
    </row>
    <row r="12408" ht="32" customHeight="1">
      <c r="A12408" t="str">
        <v>Online Retail:383339</v>
      </c>
      <c r="B12408" t="str">
        <v>sale</v>
      </c>
      <c r="C12408" s="5" t="n">
        <v>17</v>
      </c>
    </row>
    <row r="12409" ht="32" customHeight="1">
      <c r="A12409" t="str">
        <v>Online Retail:383340</v>
      </c>
      <c r="B12409" t="str">
        <v>sale</v>
      </c>
      <c r="C12409" s="5" t="n">
        <v>15</v>
      </c>
    </row>
    <row r="12410" ht="32" customHeight="1">
      <c r="A12410" t="str">
        <v>Online Retail:383341</v>
      </c>
      <c r="B12410" t="str">
        <v>sale</v>
      </c>
      <c r="C12410" s="5" t="n">
        <v>17.4</v>
      </c>
    </row>
    <row r="12411" ht="32" customHeight="1">
      <c r="A12411" t="str">
        <v>Online Retail:383342</v>
      </c>
      <c r="B12411" t="str">
        <v>sale</v>
      </c>
      <c r="C12411" s="5" t="n">
        <v>25.5</v>
      </c>
    </row>
    <row r="12412" ht="32" customHeight="1">
      <c r="A12412" t="str">
        <v>Online Retail:383343</v>
      </c>
      <c r="B12412" t="str">
        <v>sale</v>
      </c>
      <c r="C12412" s="5" t="n">
        <v>4.56</v>
      </c>
    </row>
    <row r="12413" ht="32" customHeight="1">
      <c r="A12413" t="str">
        <v>Online Retail:383344</v>
      </c>
      <c r="B12413" t="str">
        <v>sale</v>
      </c>
      <c r="C12413" s="5" t="n">
        <v>4.68</v>
      </c>
    </row>
    <row r="12414" ht="32" customHeight="1">
      <c r="A12414" t="str">
        <v>Online Retail:383345</v>
      </c>
      <c r="B12414" t="str">
        <v>sale</v>
      </c>
      <c r="C12414" s="5" t="n">
        <v>4.68</v>
      </c>
    </row>
    <row r="12415" ht="32" customHeight="1">
      <c r="A12415" t="str">
        <v>Online Retail:383346</v>
      </c>
      <c r="B12415" t="str">
        <v>sale</v>
      </c>
      <c r="C12415" s="5" t="n">
        <v>6.24</v>
      </c>
    </row>
    <row r="12416" ht="32" customHeight="1">
      <c r="A12416" t="str">
        <v>Online Retail:383347</v>
      </c>
      <c r="B12416" t="str">
        <v>sale</v>
      </c>
      <c r="C12416" s="5" t="n">
        <v>9.36</v>
      </c>
    </row>
    <row r="12417" ht="32" customHeight="1">
      <c r="A12417" t="str">
        <v>Online Retail:383348</v>
      </c>
      <c r="B12417" t="str">
        <v>sale</v>
      </c>
      <c r="C12417" s="5" t="n">
        <v>9.36</v>
      </c>
    </row>
    <row r="12418" ht="32" customHeight="1">
      <c r="A12418" t="str">
        <v>Online Retail:383349</v>
      </c>
      <c r="B12418" t="str">
        <v>sale</v>
      </c>
      <c r="C12418" s="5" t="n">
        <v>9.12</v>
      </c>
    </row>
    <row r="12419" ht="32" customHeight="1">
      <c r="A12419" t="str">
        <v>Online Retail:383350</v>
      </c>
      <c r="B12419" t="str">
        <v>sale</v>
      </c>
      <c r="C12419" s="5" t="n">
        <v>39.6</v>
      </c>
    </row>
    <row r="12420" ht="32" customHeight="1">
      <c r="A12420" t="str">
        <v>Online Retail:383351</v>
      </c>
      <c r="B12420" t="str">
        <v>sale</v>
      </c>
      <c r="C12420" s="5" t="n">
        <v>35.4</v>
      </c>
    </row>
    <row r="12421" ht="32" customHeight="1">
      <c r="A12421" t="str">
        <v>Online Retail:383352</v>
      </c>
      <c r="B12421" t="str">
        <v>sale</v>
      </c>
      <c r="C12421" s="5" t="n">
        <v>17.7</v>
      </c>
    </row>
    <row r="12422" ht="32" customHeight="1">
      <c r="A12422" t="str">
        <v>Online Retail:383353</v>
      </c>
      <c r="B12422" t="str">
        <v>sale</v>
      </c>
      <c r="C12422" s="5" t="n">
        <v>31.8</v>
      </c>
    </row>
    <row r="12423" ht="32" customHeight="1">
      <c r="A12423" t="str">
        <v>Online Retail:383354</v>
      </c>
      <c r="B12423" t="str">
        <v>sale</v>
      </c>
      <c r="C12423" s="5" t="n">
        <v>9.95</v>
      </c>
    </row>
    <row r="12424" ht="32" customHeight="1">
      <c r="A12424" t="str">
        <v>Online Retail:383355</v>
      </c>
      <c r="B12424" t="str">
        <v>sale</v>
      </c>
      <c r="C12424" s="5" t="n">
        <v>23.8</v>
      </c>
    </row>
    <row r="12425" ht="32" customHeight="1">
      <c r="A12425" t="str">
        <v>Online Retail:383356</v>
      </c>
      <c r="B12425" t="str">
        <v>sale</v>
      </c>
      <c r="C12425" s="5" t="n">
        <v>17.7</v>
      </c>
    </row>
    <row r="12426" ht="32" customHeight="1">
      <c r="A12426" t="str">
        <v>Online Retail:383357</v>
      </c>
      <c r="B12426" t="str">
        <v>sale</v>
      </c>
      <c r="C12426" s="5" t="n">
        <v>14.75</v>
      </c>
    </row>
    <row r="12427" ht="32" customHeight="1">
      <c r="A12427" t="str">
        <v>Online Retail:383358</v>
      </c>
      <c r="B12427" t="str">
        <v>sale</v>
      </c>
      <c r="C12427" s="5" t="n">
        <v>14.85</v>
      </c>
    </row>
    <row r="12428" ht="32" customHeight="1">
      <c r="A12428" t="str">
        <v>Online Retail:383359</v>
      </c>
      <c r="B12428" t="str">
        <v>sale</v>
      </c>
      <c r="C12428" s="5" t="n">
        <v>15</v>
      </c>
    </row>
    <row r="12429" ht="32" customHeight="1">
      <c r="A12429" t="str">
        <v>Online Retail:383360</v>
      </c>
      <c r="B12429" t="str">
        <v>sale</v>
      </c>
      <c r="C12429" s="5" t="n">
        <v>17.85</v>
      </c>
    </row>
    <row r="12430" ht="32" customHeight="1">
      <c r="A12430" t="str">
        <v>Online Retail:383361</v>
      </c>
      <c r="B12430" t="str">
        <v>sale</v>
      </c>
      <c r="C12430" s="5" t="n">
        <v>23</v>
      </c>
    </row>
    <row r="12431" ht="32" customHeight="1">
      <c r="A12431" t="str">
        <v>Online Retail:383362</v>
      </c>
      <c r="B12431" t="str">
        <v>sale</v>
      </c>
      <c r="C12431" s="5" t="n">
        <v>24.96</v>
      </c>
    </row>
    <row r="12432" ht="32" customHeight="1">
      <c r="A12432" t="str">
        <v>Online Retail:383363</v>
      </c>
      <c r="B12432" t="str">
        <v>sale</v>
      </c>
      <c r="C12432" s="5" t="n">
        <v>12.6</v>
      </c>
    </row>
    <row r="12433" ht="32" customHeight="1">
      <c r="A12433" t="str">
        <v>Online Retail:383364</v>
      </c>
      <c r="B12433" t="str">
        <v>sale</v>
      </c>
      <c r="C12433" s="5" t="n">
        <v>15.3</v>
      </c>
    </row>
    <row r="12434" ht="32" customHeight="1">
      <c r="A12434" t="str">
        <v>Online Retail:383365</v>
      </c>
      <c r="B12434" t="str">
        <v>sale</v>
      </c>
      <c r="C12434" s="5" t="n">
        <v>17.7</v>
      </c>
    </row>
    <row r="12435" ht="32" customHeight="1">
      <c r="A12435" t="str">
        <v>Online Retail:383366</v>
      </c>
      <c r="B12435" t="str">
        <v>sale</v>
      </c>
      <c r="C12435" s="5" t="n">
        <v>33.9</v>
      </c>
    </row>
    <row r="12436" ht="32" customHeight="1">
      <c r="A12436" t="str">
        <v>Online Retail:383367</v>
      </c>
      <c r="B12436" t="str">
        <v>sale</v>
      </c>
      <c r="C12436" s="5" t="n">
        <v>13.52</v>
      </c>
    </row>
    <row r="12437" ht="32" customHeight="1">
      <c r="A12437" t="str">
        <v>Online Retail:383368</v>
      </c>
      <c r="B12437" t="str">
        <v>sale</v>
      </c>
      <c r="C12437" s="5" t="n">
        <v>23.4</v>
      </c>
    </row>
    <row r="12438" ht="32" customHeight="1">
      <c r="A12438" t="str">
        <v>Online Retail:383369</v>
      </c>
      <c r="B12438" t="str">
        <v>sale</v>
      </c>
      <c r="C12438" s="5" t="n">
        <v>23.4</v>
      </c>
    </row>
    <row r="12439" ht="32" customHeight="1">
      <c r="A12439" t="str">
        <v>Online Retail:383370</v>
      </c>
      <c r="B12439" t="str">
        <v>sale</v>
      </c>
      <c r="C12439" s="5" t="n">
        <v>17.4</v>
      </c>
    </row>
    <row r="12440" ht="32" customHeight="1">
      <c r="A12440" t="str">
        <v>Online Retail:383371</v>
      </c>
      <c r="B12440" t="str">
        <v>sale</v>
      </c>
      <c r="C12440" s="5" t="n">
        <v>15.9</v>
      </c>
    </row>
    <row r="12441" ht="32" customHeight="1">
      <c r="A12441" t="str">
        <v>Online Retail:383372</v>
      </c>
      <c r="B12441" t="str">
        <v>sale</v>
      </c>
      <c r="C12441" s="5" t="n">
        <v>16.95</v>
      </c>
    </row>
    <row r="12442" ht="32" customHeight="1">
      <c r="A12442" t="str">
        <v>Online Retail:383373</v>
      </c>
      <c r="B12442" t="str">
        <v>sale</v>
      </c>
      <c r="C12442" s="5" t="n">
        <v>16.95</v>
      </c>
    </row>
    <row r="12443" ht="32" customHeight="1">
      <c r="A12443" t="str">
        <v>Online Retail:383374</v>
      </c>
      <c r="B12443" t="str">
        <v>sale</v>
      </c>
      <c r="C12443" s="5" t="n">
        <v>24.96</v>
      </c>
    </row>
    <row r="12444" ht="32" customHeight="1">
      <c r="A12444" t="str">
        <v>Online Retail:383375</v>
      </c>
      <c r="B12444" t="str">
        <v>sale</v>
      </c>
      <c r="C12444" s="5" t="n">
        <v>24.96</v>
      </c>
    </row>
    <row r="12445" ht="32" customHeight="1">
      <c r="A12445" t="str">
        <v>Online Retail:383376</v>
      </c>
      <c r="B12445" t="str">
        <v>sale</v>
      </c>
      <c r="C12445" s="5" t="n">
        <v>15</v>
      </c>
    </row>
    <row r="12446" ht="32" customHeight="1">
      <c r="A12446" t="str">
        <v>Online Retail:383377</v>
      </c>
      <c r="B12446" t="str">
        <v>sale</v>
      </c>
      <c r="C12446" s="5" t="n">
        <v>19.8</v>
      </c>
    </row>
    <row r="12447" ht="32" customHeight="1">
      <c r="A12447" t="str">
        <v>Online Retail:383378</v>
      </c>
      <c r="B12447" t="str">
        <v>sale</v>
      </c>
      <c r="C12447" s="5" t="n">
        <v>10.4</v>
      </c>
    </row>
    <row r="12448" ht="32" customHeight="1">
      <c r="A12448" t="str">
        <v>Online Retail:383379</v>
      </c>
      <c r="B12448" t="str">
        <v>sale</v>
      </c>
      <c r="C12448" s="5" t="n">
        <v>10.4</v>
      </c>
    </row>
    <row r="12449" ht="32" customHeight="1">
      <c r="A12449" t="str">
        <v>Online Retail:383380</v>
      </c>
      <c r="B12449" t="str">
        <v>sale</v>
      </c>
      <c r="C12449" s="5" t="n">
        <v>16.5</v>
      </c>
    </row>
    <row r="12450" ht="32" customHeight="1">
      <c r="A12450" t="str">
        <v>Online Retail:383381</v>
      </c>
      <c r="B12450" t="str">
        <v>sale</v>
      </c>
      <c r="C12450" s="5" t="n">
        <v>16.5</v>
      </c>
    </row>
    <row r="12451" ht="32" customHeight="1">
      <c r="A12451" t="str">
        <v>Online Retail:383382</v>
      </c>
      <c r="B12451" t="str">
        <v>sale</v>
      </c>
      <c r="C12451" s="5" t="n">
        <v>102</v>
      </c>
    </row>
    <row r="12452" ht="32" customHeight="1">
      <c r="A12452" t="str">
        <v>Online Retail:383383</v>
      </c>
      <c r="B12452" t="str">
        <v>sale</v>
      </c>
      <c r="C12452" s="5" t="n">
        <v>179</v>
      </c>
    </row>
    <row r="12453" ht="32" customHeight="1">
      <c r="A12453" t="str">
        <v>Online Retail:383384</v>
      </c>
      <c r="B12453" t="str">
        <v>sale</v>
      </c>
      <c r="C12453" s="5" t="n">
        <v>179</v>
      </c>
    </row>
    <row r="12454" ht="32" customHeight="1">
      <c r="A12454" t="str">
        <v>Online Retail:383385</v>
      </c>
      <c r="B12454" t="str">
        <v>sale</v>
      </c>
      <c r="C12454" s="5" t="n">
        <v>179</v>
      </c>
    </row>
    <row r="12455" ht="32" customHeight="1">
      <c r="A12455" t="str">
        <v>Online Retail:383386</v>
      </c>
      <c r="B12455" t="str">
        <v>sale</v>
      </c>
      <c r="C12455" s="5" t="n">
        <v>0.85</v>
      </c>
    </row>
    <row r="12456" ht="32" customHeight="1">
      <c r="A12456" t="str">
        <v>Online Retail:383387</v>
      </c>
      <c r="B12456" t="str">
        <v>sale</v>
      </c>
      <c r="C12456" s="5" t="n">
        <v>2.1</v>
      </c>
    </row>
    <row r="12457" ht="32" customHeight="1">
      <c r="A12457" t="str">
        <v>Online Retail:383388</v>
      </c>
      <c r="B12457" t="str">
        <v>sale</v>
      </c>
      <c r="C12457" s="5" t="n">
        <v>8.25</v>
      </c>
    </row>
    <row r="12458" ht="32" customHeight="1">
      <c r="A12458" t="str">
        <v>Online Retail:383389</v>
      </c>
      <c r="B12458" t="str">
        <v>sale</v>
      </c>
      <c r="C12458" s="5" t="n">
        <v>9.95</v>
      </c>
    </row>
    <row r="12459" ht="32" customHeight="1">
      <c r="A12459" t="str">
        <v>Online Retail:383390</v>
      </c>
      <c r="B12459" t="str">
        <v>sale</v>
      </c>
      <c r="C12459" s="5" t="n">
        <v>2.95</v>
      </c>
    </row>
    <row r="12460" ht="32" customHeight="1">
      <c r="A12460" t="str">
        <v>Online Retail:383391</v>
      </c>
      <c r="B12460" t="str">
        <v>sale</v>
      </c>
      <c r="C12460" s="5" t="n">
        <v>2.55</v>
      </c>
    </row>
    <row r="12461" ht="32" customHeight="1">
      <c r="A12461" t="str">
        <v>Online Retail:383392</v>
      </c>
      <c r="B12461" t="str">
        <v>sale</v>
      </c>
      <c r="C12461" s="5" t="n">
        <v>3.3</v>
      </c>
    </row>
    <row r="12462" ht="32" customHeight="1">
      <c r="A12462" t="str">
        <v>Online Retail:383393</v>
      </c>
      <c r="B12462" t="str">
        <v>sale</v>
      </c>
      <c r="C12462" s="5" t="n">
        <v>1.95</v>
      </c>
    </row>
    <row r="12463" ht="32" customHeight="1">
      <c r="A12463" t="str">
        <v>Online Retail:383394</v>
      </c>
      <c r="B12463" t="str">
        <v>sale</v>
      </c>
      <c r="C12463" s="5" t="n">
        <v>1.95</v>
      </c>
    </row>
    <row r="12464" ht="32" customHeight="1">
      <c r="A12464" t="str">
        <v>Online Retail:383395</v>
      </c>
      <c r="B12464" t="str">
        <v>sale</v>
      </c>
      <c r="C12464" s="5" t="n">
        <v>2.95</v>
      </c>
    </row>
    <row r="12465" ht="32" customHeight="1">
      <c r="A12465" t="str">
        <v>Online Retail:383396</v>
      </c>
      <c r="B12465" t="str">
        <v>sale</v>
      </c>
      <c r="C12465" s="5" t="n">
        <v>3.3</v>
      </c>
    </row>
    <row r="12466" ht="32" customHeight="1">
      <c r="A12466" t="str">
        <v>Online Retail:383397</v>
      </c>
      <c r="B12466" t="str">
        <v>sale</v>
      </c>
      <c r="C12466" s="5" t="n">
        <v>1.7</v>
      </c>
    </row>
    <row r="12467" ht="32" customHeight="1">
      <c r="A12467" t="str">
        <v>Online Retail:383398</v>
      </c>
      <c r="B12467" t="str">
        <v>sale</v>
      </c>
      <c r="C12467" s="5" t="n">
        <v>1.65</v>
      </c>
    </row>
    <row r="12468" ht="32" customHeight="1">
      <c r="A12468" t="str">
        <v>Online Retail:383399</v>
      </c>
      <c r="B12468" t="str">
        <v>sale</v>
      </c>
      <c r="C12468" s="5" t="n">
        <v>1.65</v>
      </c>
    </row>
    <row r="12469" ht="32" customHeight="1">
      <c r="A12469" t="str">
        <v>Online Retail:383400</v>
      </c>
      <c r="B12469" t="str">
        <v>sale</v>
      </c>
      <c r="C12469" s="5" t="n">
        <v>2.55</v>
      </c>
    </row>
    <row r="12470" ht="32" customHeight="1">
      <c r="A12470" t="str">
        <v>Online Retail:383401</v>
      </c>
      <c r="B12470" t="str">
        <v>sale</v>
      </c>
      <c r="C12470" s="5" t="n">
        <v>2.55</v>
      </c>
    </row>
    <row r="12471" ht="32" customHeight="1">
      <c r="A12471" t="str">
        <v>Online Retail:383402</v>
      </c>
      <c r="B12471" t="str">
        <v>sale</v>
      </c>
      <c r="C12471" s="5" t="n">
        <v>5.8</v>
      </c>
    </row>
    <row r="12472" ht="32" customHeight="1">
      <c r="A12472" t="str">
        <v>Online Retail:383403</v>
      </c>
      <c r="B12472" t="str">
        <v>sale</v>
      </c>
      <c r="C12472" s="5" t="n">
        <v>1.95</v>
      </c>
    </row>
    <row r="12473" ht="32" customHeight="1">
      <c r="A12473" t="str">
        <v>Online Retail:383404</v>
      </c>
      <c r="B12473" t="str">
        <v>sale</v>
      </c>
      <c r="C12473" s="5" t="n">
        <v>19.8</v>
      </c>
    </row>
    <row r="12474" ht="32" customHeight="1">
      <c r="A12474" t="str">
        <v>Online Retail:383405</v>
      </c>
      <c r="B12474" t="str">
        <v>sale</v>
      </c>
      <c r="C12474" s="5" t="n">
        <v>17</v>
      </c>
    </row>
    <row r="12475" ht="32" customHeight="1">
      <c r="A12475" t="str">
        <v>Online Retail:383406</v>
      </c>
      <c r="B12475" t="str">
        <v>sale</v>
      </c>
      <c r="C12475" s="5" t="n">
        <v>14.75</v>
      </c>
    </row>
    <row r="12476" ht="32" customHeight="1">
      <c r="A12476" t="str">
        <v>Online Retail:383407</v>
      </c>
      <c r="B12476" t="str">
        <v>sale</v>
      </c>
      <c r="C12476" s="5" t="n">
        <v>25.5</v>
      </c>
    </row>
    <row r="12477" ht="32" customHeight="1">
      <c r="A12477" t="str">
        <v>Online Retail:383408</v>
      </c>
      <c r="B12477" t="str">
        <v>sale</v>
      </c>
      <c r="C12477" s="5" t="n">
        <v>3.32</v>
      </c>
    </row>
    <row r="12478" ht="32" customHeight="1">
      <c r="A12478" t="str">
        <v>Online Retail:383409</v>
      </c>
      <c r="B12478" t="str">
        <v>sale</v>
      </c>
      <c r="C12478" s="5" t="n">
        <v>0.55</v>
      </c>
    </row>
    <row r="12479" ht="32" customHeight="1">
      <c r="A12479" t="str">
        <v>Online Retail:383410</v>
      </c>
      <c r="B12479" t="str">
        <v>sale</v>
      </c>
      <c r="C12479" s="5" t="n">
        <v>0.55</v>
      </c>
    </row>
    <row r="12480" ht="32" customHeight="1">
      <c r="A12480" t="str">
        <v>Online Retail:383411</v>
      </c>
      <c r="B12480" t="str">
        <v>sale</v>
      </c>
      <c r="C12480" s="5" t="n">
        <v>0.55</v>
      </c>
    </row>
    <row r="12481" ht="32" customHeight="1">
      <c r="A12481" t="str">
        <v>Online Retail:383412</v>
      </c>
      <c r="B12481" t="str">
        <v>sale</v>
      </c>
      <c r="C12481" s="5" t="n">
        <v>0.65</v>
      </c>
    </row>
    <row r="12482" ht="32" customHeight="1">
      <c r="A12482" t="str">
        <v>Online Retail:383413</v>
      </c>
      <c r="B12482" t="str">
        <v>sale</v>
      </c>
      <c r="C12482" s="5" t="n">
        <v>2.1</v>
      </c>
    </row>
    <row r="12483" ht="32" customHeight="1">
      <c r="A12483" t="str">
        <v>Online Retail:383414</v>
      </c>
      <c r="B12483" t="str">
        <v>sale</v>
      </c>
      <c r="C12483" s="5" t="n">
        <v>1.95</v>
      </c>
    </row>
    <row r="12484" ht="32" customHeight="1">
      <c r="A12484" t="str">
        <v>Online Retail:383415</v>
      </c>
      <c r="B12484" t="str">
        <v>sale</v>
      </c>
      <c r="C12484" s="5" t="n">
        <v>0.55</v>
      </c>
    </row>
    <row r="12485" ht="32" customHeight="1">
      <c r="A12485" t="str">
        <v>Online Retail:383416</v>
      </c>
      <c r="B12485" t="str">
        <v>sale</v>
      </c>
      <c r="C12485" s="5" t="n">
        <v>2.5</v>
      </c>
    </row>
    <row r="12486" ht="32" customHeight="1">
      <c r="A12486" t="str">
        <v>Online Retail:383417</v>
      </c>
      <c r="B12486" t="str">
        <v>sale</v>
      </c>
      <c r="C12486" s="5" t="n">
        <v>30</v>
      </c>
    </row>
    <row r="12487" ht="32" customHeight="1">
      <c r="A12487" t="str">
        <v>Online Retail:383418</v>
      </c>
      <c r="B12487" t="str">
        <v>sale</v>
      </c>
      <c r="C12487" s="5" t="n">
        <v>2.95</v>
      </c>
    </row>
    <row r="12488" ht="32" customHeight="1">
      <c r="A12488" t="str">
        <v>Online Retail:383419</v>
      </c>
      <c r="B12488" t="str">
        <v>sale</v>
      </c>
      <c r="C12488" s="5" t="n">
        <v>1.7</v>
      </c>
    </row>
    <row r="12489" ht="32" customHeight="1">
      <c r="A12489" t="str">
        <v>Online Retail:383420</v>
      </c>
      <c r="B12489" t="str">
        <v>sale</v>
      </c>
      <c r="C12489" s="5" t="n">
        <v>7.5</v>
      </c>
    </row>
    <row r="12490" ht="32" customHeight="1">
      <c r="A12490" t="str">
        <v>Online Retail:383421</v>
      </c>
      <c r="B12490" t="str">
        <v>sale</v>
      </c>
      <c r="C12490" s="5" t="n">
        <v>7.5</v>
      </c>
    </row>
    <row r="12491" ht="32" customHeight="1">
      <c r="A12491" t="str">
        <v>Online Retail:383422</v>
      </c>
      <c r="B12491" t="str">
        <v>sale</v>
      </c>
      <c r="C12491" s="5" t="n">
        <v>3.75</v>
      </c>
    </row>
    <row r="12492" ht="32" customHeight="1">
      <c r="A12492" t="str">
        <v>Online Retail:383423</v>
      </c>
      <c r="B12492" t="str">
        <v>sale</v>
      </c>
      <c r="C12492" s="5" t="n">
        <v>1.25</v>
      </c>
    </row>
    <row r="12493" ht="32" customHeight="1">
      <c r="A12493" t="str">
        <v>Online Retail:383424</v>
      </c>
      <c r="B12493" t="str">
        <v>sale</v>
      </c>
      <c r="C12493" s="5" t="n">
        <v>9.95</v>
      </c>
    </row>
    <row r="12494" ht="32" customHeight="1">
      <c r="A12494" t="str">
        <v>Online Retail:383425</v>
      </c>
      <c r="B12494" t="str">
        <v>sale</v>
      </c>
      <c r="C12494" s="5" t="n">
        <v>0.85</v>
      </c>
    </row>
    <row r="12495" ht="32" customHeight="1">
      <c r="A12495" t="str">
        <v>Online Retail:383426</v>
      </c>
      <c r="B12495" t="str">
        <v>sale</v>
      </c>
      <c r="C12495" s="5" t="n">
        <v>4.95</v>
      </c>
    </row>
    <row r="12496" ht="32" customHeight="1">
      <c r="A12496" t="str">
        <v>Online Retail:383427</v>
      </c>
      <c r="B12496" t="str">
        <v>sale</v>
      </c>
      <c r="C12496" s="5" t="n">
        <v>11.5</v>
      </c>
    </row>
    <row r="12497" ht="32" customHeight="1">
      <c r="A12497" t="str">
        <v>Online Retail:383428</v>
      </c>
      <c r="B12497" t="str">
        <v>sale</v>
      </c>
      <c r="C12497" s="5" t="n">
        <v>12.5</v>
      </c>
    </row>
    <row r="12498" ht="32" customHeight="1">
      <c r="A12498" t="str">
        <v>Online Retail:383429</v>
      </c>
      <c r="B12498" t="str">
        <v>sale</v>
      </c>
      <c r="C12498" s="5" t="n">
        <v>1.25</v>
      </c>
    </row>
    <row r="12499" ht="32" customHeight="1">
      <c r="A12499" t="str">
        <v>Online Retail:383430</v>
      </c>
      <c r="B12499" t="str">
        <v>sale</v>
      </c>
      <c r="C12499" s="5" t="n">
        <v>1.25</v>
      </c>
    </row>
    <row r="12500" ht="32" customHeight="1">
      <c r="A12500" t="str">
        <v>Online Retail:383431</v>
      </c>
      <c r="B12500" t="str">
        <v>sale</v>
      </c>
      <c r="C12500" s="5" t="n">
        <v>1.25</v>
      </c>
    </row>
    <row r="12501" ht="32" customHeight="1">
      <c r="A12501" t="str">
        <v>Online Retail:383432</v>
      </c>
      <c r="B12501" t="str">
        <v>sale</v>
      </c>
      <c r="C12501" s="5" t="n">
        <v>1.25</v>
      </c>
    </row>
    <row r="12502" ht="32" customHeight="1">
      <c r="A12502" t="str">
        <v>Online Retail:383433</v>
      </c>
      <c r="B12502" t="str">
        <v>sale</v>
      </c>
      <c r="C12502" s="5" t="n">
        <v>39.6</v>
      </c>
    </row>
    <row r="12503" ht="32" customHeight="1">
      <c r="A12503" t="str">
        <v>Online Retail:383434</v>
      </c>
      <c r="B12503" t="str">
        <v>sale</v>
      </c>
      <c r="C12503" s="5" t="n">
        <v>15.6</v>
      </c>
    </row>
    <row r="12504" ht="32" customHeight="1">
      <c r="A12504" t="str">
        <v>Online Retail:383435</v>
      </c>
      <c r="B12504" t="str">
        <v>sale</v>
      </c>
      <c r="C12504" s="5" t="n">
        <v>23.4</v>
      </c>
    </row>
    <row r="12505" ht="32" customHeight="1">
      <c r="A12505" t="str">
        <v>Online Retail:383436</v>
      </c>
      <c r="B12505" t="str">
        <v>sale</v>
      </c>
      <c r="C12505" s="5" t="n">
        <v>30</v>
      </c>
    </row>
    <row r="12506" ht="32" customHeight="1">
      <c r="A12506" t="str">
        <v>Online Retail:383437</v>
      </c>
      <c r="B12506" t="str">
        <v>sale</v>
      </c>
      <c r="C12506" s="5" t="n">
        <v>39.6</v>
      </c>
    </row>
    <row r="12507" ht="32" customHeight="1">
      <c r="A12507" t="str">
        <v>Online Retail:383438</v>
      </c>
      <c r="B12507" t="str">
        <v>sale</v>
      </c>
      <c r="C12507" s="5" t="n">
        <v>30</v>
      </c>
    </row>
    <row r="12508" ht="32" customHeight="1">
      <c r="A12508" t="str">
        <v>Online Retail:383439</v>
      </c>
      <c r="B12508" t="str">
        <v>sale</v>
      </c>
      <c r="C12508" s="5" t="n">
        <v>19.8</v>
      </c>
    </row>
    <row r="12509" ht="32" customHeight="1">
      <c r="A12509" t="str">
        <v>Online Retail:383440</v>
      </c>
      <c r="B12509" t="str">
        <v>sale</v>
      </c>
      <c r="C12509" s="5" t="n">
        <v>4.56</v>
      </c>
    </row>
    <row r="12510" ht="32" customHeight="1">
      <c r="A12510" t="str">
        <v>Online Retail:383441</v>
      </c>
      <c r="B12510" t="str">
        <v>sale</v>
      </c>
      <c r="C12510" s="5" t="n">
        <v>10.2</v>
      </c>
    </row>
    <row r="12511" ht="32" customHeight="1">
      <c r="A12511" t="str">
        <v>Online Retail:383442</v>
      </c>
      <c r="B12511" t="str">
        <v>sale</v>
      </c>
      <c r="C12511" s="5" t="n">
        <v>17</v>
      </c>
    </row>
    <row r="12512" ht="32" customHeight="1">
      <c r="A12512" t="str">
        <v>Online Retail:383443</v>
      </c>
      <c r="B12512" t="str">
        <v>sale</v>
      </c>
      <c r="C12512" s="5" t="n">
        <v>18</v>
      </c>
    </row>
    <row r="12513" ht="32" customHeight="1">
      <c r="A12513" t="str">
        <v>Online Retail:383444</v>
      </c>
      <c r="B12513" t="str">
        <v>sale</v>
      </c>
      <c r="C12513" s="5" t="n">
        <v>3.75</v>
      </c>
    </row>
    <row r="12514" ht="32" customHeight="1">
      <c r="A12514" t="str">
        <v>Online Retail:383445</v>
      </c>
      <c r="B12514" t="str">
        <v>sale</v>
      </c>
      <c r="C12514" s="5" t="n">
        <v>1.25</v>
      </c>
    </row>
    <row r="12515" ht="32" customHeight="1">
      <c r="A12515" t="str">
        <v>Online Retail:383446</v>
      </c>
      <c r="B12515" t="str">
        <v>sale</v>
      </c>
      <c r="C12515" s="5" t="n">
        <v>3.1</v>
      </c>
    </row>
    <row r="12516" ht="32" customHeight="1">
      <c r="A12516" t="str">
        <v>Online Retail:383447</v>
      </c>
      <c r="B12516" t="str">
        <v>sale</v>
      </c>
      <c r="C12516" s="5" t="n">
        <v>11.5</v>
      </c>
    </row>
    <row r="12517" ht="32" customHeight="1">
      <c r="A12517" t="str">
        <v>Online Retail:383448</v>
      </c>
      <c r="B12517" t="str">
        <v>sale</v>
      </c>
      <c r="C12517" s="5" t="n">
        <v>3.3</v>
      </c>
    </row>
    <row r="12518" ht="32" customHeight="1">
      <c r="A12518" t="str">
        <v>Online Retail:383449</v>
      </c>
      <c r="B12518" t="str">
        <v>sale</v>
      </c>
      <c r="C12518" s="5" t="n">
        <v>3.3</v>
      </c>
    </row>
    <row r="12519" ht="32" customHeight="1">
      <c r="A12519" t="str">
        <v>Online Retail:383450</v>
      </c>
      <c r="B12519" t="str">
        <v>sale</v>
      </c>
      <c r="C12519" s="5" t="n">
        <v>2.5</v>
      </c>
    </row>
    <row r="12520" ht="32" customHeight="1">
      <c r="A12520" t="str">
        <v>Online Retail:383451</v>
      </c>
      <c r="B12520" t="str">
        <v>sale</v>
      </c>
      <c r="C12520" s="5" t="n">
        <v>2.55</v>
      </c>
    </row>
    <row r="12521" ht="32" customHeight="1">
      <c r="A12521" t="str">
        <v>Online Retail:383452</v>
      </c>
      <c r="B12521" t="str">
        <v>sale</v>
      </c>
      <c r="C12521" s="5" t="n">
        <v>2.55</v>
      </c>
    </row>
    <row r="12522" ht="32" customHeight="1">
      <c r="A12522" t="str">
        <v>Online Retail:383453</v>
      </c>
      <c r="B12522" t="str">
        <v>sale</v>
      </c>
      <c r="C12522" s="5" t="n">
        <v>0.84</v>
      </c>
    </row>
    <row r="12523" ht="32" customHeight="1">
      <c r="A12523" t="str">
        <v>Online Retail:383454</v>
      </c>
      <c r="B12523" t="str">
        <v>sale</v>
      </c>
      <c r="C12523" s="5" t="n">
        <v>0.84</v>
      </c>
    </row>
    <row r="12524" ht="32" customHeight="1">
      <c r="A12524" t="str">
        <v>Online Retail:383455</v>
      </c>
      <c r="B12524" t="str">
        <v>sale</v>
      </c>
      <c r="C12524" s="5" t="n">
        <v>19.8</v>
      </c>
    </row>
    <row r="12525" ht="32" customHeight="1">
      <c r="A12525" t="str">
        <v>Online Retail:383456</v>
      </c>
      <c r="B12525" t="str">
        <v>sale</v>
      </c>
      <c r="C12525" s="5" t="n">
        <v>4.68</v>
      </c>
    </row>
    <row r="12526" ht="32" customHeight="1">
      <c r="A12526" t="str">
        <v>Online Retail:383457</v>
      </c>
      <c r="B12526" t="str">
        <v>sale</v>
      </c>
      <c r="C12526" s="5" t="n">
        <v>3.75</v>
      </c>
    </row>
    <row r="12527" ht="32" customHeight="1">
      <c r="A12527" t="str">
        <v>Online Retail:383458</v>
      </c>
      <c r="B12527" t="str">
        <v>sale</v>
      </c>
      <c r="C12527" s="5" t="n">
        <v>2.1</v>
      </c>
    </row>
    <row r="12528" ht="32" customHeight="1">
      <c r="A12528" t="str">
        <v>Online Retail:383459</v>
      </c>
      <c r="B12528" t="str">
        <v>sale</v>
      </c>
      <c r="C12528" s="5" t="n">
        <v>1.95</v>
      </c>
    </row>
    <row r="12529" ht="32" customHeight="1">
      <c r="A12529" t="str">
        <v>Online Retail:383460</v>
      </c>
      <c r="B12529" t="str">
        <v>sale</v>
      </c>
      <c r="C12529" s="5" t="n">
        <v>2.95</v>
      </c>
    </row>
    <row r="12530" ht="32" customHeight="1">
      <c r="A12530" t="str">
        <v>Online Retail:383461</v>
      </c>
      <c r="B12530" t="str">
        <v>sale</v>
      </c>
      <c r="C12530" s="5" t="n">
        <v>6.5</v>
      </c>
    </row>
    <row r="12531" ht="32" customHeight="1">
      <c r="A12531" t="str">
        <v>Online Retail:383462</v>
      </c>
      <c r="B12531" t="str">
        <v>sale</v>
      </c>
      <c r="C12531" s="5" t="n">
        <v>0.65</v>
      </c>
    </row>
    <row r="12532" ht="32" customHeight="1">
      <c r="A12532" t="str">
        <v>Online Retail:383463</v>
      </c>
      <c r="B12532" t="str">
        <v>sale</v>
      </c>
      <c r="C12532" s="5" t="n">
        <v>0.65</v>
      </c>
    </row>
    <row r="12533" ht="32" customHeight="1">
      <c r="A12533" t="str">
        <v>Online Retail:383464</v>
      </c>
      <c r="B12533" t="str">
        <v>sale</v>
      </c>
      <c r="C12533" s="5" t="n">
        <v>4.16</v>
      </c>
    </row>
    <row r="12534" ht="32" customHeight="1">
      <c r="A12534" t="str">
        <v>Online Retail:383465</v>
      </c>
      <c r="B12534" t="str">
        <v>sale</v>
      </c>
      <c r="C12534" s="5" t="n">
        <v>13.2</v>
      </c>
    </row>
    <row r="12535" ht="32" customHeight="1">
      <c r="A12535" t="str">
        <v>Online Retail:383466</v>
      </c>
      <c r="B12535" t="str">
        <v>sale</v>
      </c>
      <c r="C12535" s="5" t="n">
        <v>13.2</v>
      </c>
    </row>
    <row r="12536" ht="32" customHeight="1">
      <c r="A12536" t="str">
        <v>Online Retail:383467</v>
      </c>
      <c r="B12536" t="str">
        <v>sale</v>
      </c>
      <c r="C12536" s="5" t="n">
        <v>8.7</v>
      </c>
    </row>
    <row r="12537" ht="32" customHeight="1">
      <c r="A12537" t="str">
        <v>Online Retail:383468</v>
      </c>
      <c r="B12537" t="str">
        <v>sale</v>
      </c>
      <c r="C12537" s="5" t="n">
        <v>4.25</v>
      </c>
    </row>
    <row r="12538" ht="32" customHeight="1">
      <c r="A12538" t="str">
        <v>Online Retail:383469</v>
      </c>
      <c r="B12538" t="str">
        <v>sale</v>
      </c>
      <c r="C12538" s="5" t="n">
        <v>10.5</v>
      </c>
    </row>
    <row r="12539" ht="32" customHeight="1">
      <c r="A12539" t="str">
        <v>Online Retail:383470</v>
      </c>
      <c r="B12539" t="str">
        <v>sale</v>
      </c>
      <c r="C12539" s="5" t="n">
        <v>3.75</v>
      </c>
    </row>
    <row r="12540" ht="32" customHeight="1">
      <c r="A12540" t="str">
        <v>Online Retail:383471</v>
      </c>
      <c r="B12540" t="str">
        <v>sale</v>
      </c>
      <c r="C12540" s="5" t="n">
        <v>2.08</v>
      </c>
    </row>
    <row r="12541" ht="32" customHeight="1">
      <c r="A12541" t="str">
        <v>Online Retail:383472</v>
      </c>
      <c r="B12541" t="str">
        <v>sale</v>
      </c>
      <c r="C12541" s="5" t="n">
        <v>2.08</v>
      </c>
    </row>
    <row r="12542" ht="32" customHeight="1">
      <c r="A12542" t="str">
        <v>Online Retail:383473</v>
      </c>
      <c r="B12542" t="str">
        <v>sale</v>
      </c>
      <c r="C12542" s="5" t="n">
        <v>17.7</v>
      </c>
    </row>
    <row r="12543" ht="32" customHeight="1">
      <c r="A12543" t="str">
        <v>Online Retail:383474</v>
      </c>
      <c r="B12543" t="str">
        <v>sale</v>
      </c>
      <c r="C12543" s="5" t="n">
        <v>15</v>
      </c>
    </row>
    <row r="12544" ht="32" customHeight="1">
      <c r="A12544" t="str">
        <v>Online Retail:383475</v>
      </c>
      <c r="B12544" t="str">
        <v>sale</v>
      </c>
      <c r="C12544" s="5" t="n">
        <v>23.8</v>
      </c>
    </row>
    <row r="12545" ht="32" customHeight="1">
      <c r="A12545" t="str">
        <v>Online Retail:383476</v>
      </c>
      <c r="B12545" t="str">
        <v>sale</v>
      </c>
      <c r="C12545" s="5" t="n">
        <v>15</v>
      </c>
    </row>
    <row r="12546" ht="32" customHeight="1">
      <c r="A12546" t="str">
        <v>Online Retail:383477</v>
      </c>
      <c r="B12546" t="str">
        <v>sale</v>
      </c>
      <c r="C12546" s="5" t="n">
        <v>12.6</v>
      </c>
    </row>
    <row r="12547" ht="32" customHeight="1">
      <c r="A12547" t="str">
        <v>Online Retail:383478</v>
      </c>
      <c r="B12547" t="str">
        <v>sale</v>
      </c>
      <c r="C12547" s="5" t="n">
        <v>12.6</v>
      </c>
    </row>
    <row r="12548" ht="32" customHeight="1">
      <c r="A12548" t="str">
        <v>Online Retail:383479</v>
      </c>
      <c r="B12548" t="str">
        <v>sale</v>
      </c>
      <c r="C12548" s="5" t="n">
        <v>19.8</v>
      </c>
    </row>
    <row r="12549" ht="32" customHeight="1">
      <c r="A12549" t="str">
        <v>Online Retail:383480</v>
      </c>
      <c r="B12549" t="str">
        <v>sale</v>
      </c>
      <c r="C12549" s="5" t="n">
        <v>23.9</v>
      </c>
    </row>
    <row r="12550" ht="32" customHeight="1">
      <c r="A12550" t="str">
        <v>Online Retail:383481</v>
      </c>
      <c r="B12550" t="str">
        <v>sale</v>
      </c>
      <c r="C12550" s="5" t="n">
        <v>27.04</v>
      </c>
    </row>
    <row r="12551" ht="32" customHeight="1">
      <c r="A12551" t="str">
        <v>Online Retail:383482</v>
      </c>
      <c r="B12551" t="str">
        <v>sale</v>
      </c>
      <c r="C12551" s="5" t="n">
        <v>25.2</v>
      </c>
    </row>
    <row r="12552" ht="32" customHeight="1">
      <c r="A12552" t="str">
        <v>Online Retail:383483</v>
      </c>
      <c r="B12552" t="str">
        <v>sale</v>
      </c>
      <c r="C12552" s="5" t="n">
        <v>25.2</v>
      </c>
    </row>
    <row r="12553" ht="32" customHeight="1">
      <c r="A12553" t="str">
        <v>Online Retail:383484</v>
      </c>
      <c r="B12553" t="str">
        <v>sale</v>
      </c>
      <c r="C12553" s="5" t="n">
        <v>30.6</v>
      </c>
    </row>
    <row r="12554" ht="32" customHeight="1">
      <c r="A12554" t="str">
        <v>Online Retail:383485</v>
      </c>
      <c r="B12554" t="str">
        <v>sale</v>
      </c>
      <c r="C12554" s="5" t="n">
        <v>25.2</v>
      </c>
    </row>
    <row r="12555" ht="32" customHeight="1">
      <c r="A12555" t="str">
        <v>Online Retail:383486</v>
      </c>
      <c r="B12555" t="str">
        <v>sale</v>
      </c>
      <c r="C12555" s="5" t="n">
        <v>7.5</v>
      </c>
    </row>
    <row r="12556" ht="32" customHeight="1">
      <c r="A12556" t="str">
        <v>Online Retail:383487</v>
      </c>
      <c r="B12556" t="str">
        <v>sale</v>
      </c>
      <c r="C12556" s="5" t="n">
        <v>19.9</v>
      </c>
    </row>
    <row r="12557" ht="32" customHeight="1">
      <c r="A12557" t="str">
        <v>Online Retail:383488</v>
      </c>
      <c r="B12557" t="str">
        <v>sale</v>
      </c>
      <c r="C12557" s="5" t="n">
        <v>19.9</v>
      </c>
    </row>
    <row r="12558" ht="32" customHeight="1">
      <c r="A12558" t="str">
        <v>Online Retail:383489</v>
      </c>
      <c r="B12558" t="str">
        <v>sale</v>
      </c>
      <c r="C12558" s="5" t="n">
        <v>8.85</v>
      </c>
    </row>
    <row r="12559" ht="32" customHeight="1">
      <c r="A12559" t="str">
        <v>Online Retail:383490</v>
      </c>
      <c r="B12559" t="str">
        <v>sale</v>
      </c>
      <c r="C12559" s="5" t="n">
        <v>37.5</v>
      </c>
    </row>
    <row r="12560" ht="32" customHeight="1">
      <c r="A12560" t="str">
        <v>Online Retail:383491</v>
      </c>
      <c r="B12560" t="str">
        <v>sale</v>
      </c>
      <c r="C12560" s="5" t="n">
        <v>37.5</v>
      </c>
    </row>
    <row r="12561" ht="32" customHeight="1">
      <c r="A12561" t="str">
        <v>Online Retail:383492</v>
      </c>
      <c r="B12561" t="str">
        <v>sale</v>
      </c>
      <c r="C12561" s="5" t="n">
        <v>4.95</v>
      </c>
    </row>
    <row r="12562" ht="32" customHeight="1">
      <c r="A12562" t="str">
        <v>Online Retail:383493</v>
      </c>
      <c r="B12562" t="str">
        <v>sale</v>
      </c>
      <c r="C12562" s="5" t="n">
        <v>4.95</v>
      </c>
    </row>
    <row r="12563" ht="32" customHeight="1">
      <c r="A12563" t="str">
        <v>Online Retail:383494</v>
      </c>
      <c r="B12563" t="str">
        <v>sale</v>
      </c>
      <c r="C12563" s="5" t="n">
        <v>5.9</v>
      </c>
    </row>
    <row r="12564" ht="32" customHeight="1">
      <c r="A12564" t="str">
        <v>Online Retail:383495</v>
      </c>
      <c r="B12564" t="str">
        <v>sale</v>
      </c>
      <c r="C12564" s="5" t="n">
        <v>1.25</v>
      </c>
    </row>
    <row r="12565" ht="32" customHeight="1">
      <c r="A12565" t="str">
        <v>Online Retail:383496</v>
      </c>
      <c r="B12565" t="str">
        <v>sale</v>
      </c>
      <c r="C12565" s="5" t="n">
        <v>3.75</v>
      </c>
    </row>
    <row r="12566" ht="32" customHeight="1">
      <c r="A12566" t="str">
        <v>Online Retail:383497</v>
      </c>
      <c r="B12566" t="str">
        <v>credit</v>
      </c>
      <c r="C12566" s="5" t="n">
        <v>-5942.57</v>
      </c>
    </row>
    <row r="12567" ht="32" customHeight="1">
      <c r="A12567" t="str">
        <v>Online Retail:383498</v>
      </c>
      <c r="B12567" t="str">
        <v>sale</v>
      </c>
      <c r="C12567" s="5" t="n">
        <v>10.08</v>
      </c>
    </row>
    <row r="12568" ht="32" customHeight="1">
      <c r="A12568" t="str">
        <v>Online Retail:383499</v>
      </c>
      <c r="B12568" t="str">
        <v>sale</v>
      </c>
      <c r="C12568" s="5" t="n">
        <v>39.84</v>
      </c>
    </row>
    <row r="12569" ht="32" customHeight="1">
      <c r="A12569" t="str">
        <v>Online Retail:383500</v>
      </c>
      <c r="B12569" t="str">
        <v>sale</v>
      </c>
      <c r="C12569" s="5" t="n">
        <v>20.88</v>
      </c>
    </row>
    <row r="12570" ht="32" customHeight="1">
      <c r="A12570" t="str">
        <v>Online Retail:383501</v>
      </c>
      <c r="B12570" t="str">
        <v>sale</v>
      </c>
      <c r="C12570" s="5" t="n">
        <v>20.88</v>
      </c>
    </row>
    <row r="12571" ht="32" customHeight="1">
      <c r="A12571" t="str">
        <v>Online Retail:383502</v>
      </c>
      <c r="B12571" t="str">
        <v>sale</v>
      </c>
      <c r="C12571" s="5" t="n">
        <v>35.4</v>
      </c>
    </row>
    <row r="12572" ht="32" customHeight="1">
      <c r="A12572" t="str">
        <v>Online Retail:383503</v>
      </c>
      <c r="B12572" t="str">
        <v>sale</v>
      </c>
      <c r="C12572" s="5" t="n">
        <v>18</v>
      </c>
    </row>
    <row r="12573" ht="32" customHeight="1">
      <c r="A12573" t="str">
        <v>Online Retail:383504</v>
      </c>
      <c r="B12573" t="str">
        <v>sale</v>
      </c>
      <c r="C12573" s="5" t="n">
        <v>15.6</v>
      </c>
    </row>
    <row r="12574" ht="32" customHeight="1">
      <c r="A12574" t="str">
        <v>Online Retail:383505</v>
      </c>
      <c r="B12574" t="str">
        <v>sale</v>
      </c>
      <c r="C12574" s="5" t="n">
        <v>15.6</v>
      </c>
    </row>
    <row r="12575" ht="32" customHeight="1">
      <c r="A12575" t="str">
        <v>Online Retail:383506</v>
      </c>
      <c r="B12575" t="str">
        <v>sale</v>
      </c>
      <c r="C12575" s="5" t="n">
        <v>61.2</v>
      </c>
    </row>
    <row r="12576" ht="32" customHeight="1">
      <c r="A12576" t="str">
        <v>Online Retail:383507</v>
      </c>
      <c r="B12576" t="str">
        <v>sale</v>
      </c>
      <c r="C12576" s="5" t="n">
        <v>40</v>
      </c>
    </row>
    <row r="12577" ht="32" customHeight="1">
      <c r="A12577" t="str">
        <v>Online Retail:383508</v>
      </c>
      <c r="B12577" t="str">
        <v>sale</v>
      </c>
      <c r="C12577" s="5" t="n">
        <v>17.4</v>
      </c>
    </row>
    <row r="12578" ht="32" customHeight="1">
      <c r="A12578" t="str">
        <v>Online Retail:383509</v>
      </c>
      <c r="B12578" t="str">
        <v>sale</v>
      </c>
      <c r="C12578" s="5" t="n">
        <v>17.4</v>
      </c>
    </row>
    <row r="12579" ht="32" customHeight="1">
      <c r="A12579" t="str">
        <v>Online Retail:383510</v>
      </c>
      <c r="B12579" t="str">
        <v>sale</v>
      </c>
      <c r="C12579" s="5" t="n">
        <v>17.4</v>
      </c>
    </row>
    <row r="12580" ht="32" customHeight="1">
      <c r="A12580" t="str">
        <v>Online Retail:383511</v>
      </c>
      <c r="B12580" t="str">
        <v>sale</v>
      </c>
      <c r="C12580" s="5" t="n">
        <v>17.4</v>
      </c>
    </row>
    <row r="12581" ht="32" customHeight="1">
      <c r="A12581" t="str">
        <v>Online Retail:383512</v>
      </c>
      <c r="B12581" t="str">
        <v>sale</v>
      </c>
      <c r="C12581" s="5" t="n">
        <v>17.4</v>
      </c>
    </row>
    <row r="12582" ht="32" customHeight="1">
      <c r="A12582" t="str">
        <v>Online Retail:383513</v>
      </c>
      <c r="B12582" t="str">
        <v>sale</v>
      </c>
      <c r="C12582" s="5" t="n">
        <v>17</v>
      </c>
    </row>
    <row r="12583" ht="32" customHeight="1">
      <c r="A12583" t="str">
        <v>Online Retail:383514</v>
      </c>
      <c r="B12583" t="str">
        <v>sale</v>
      </c>
      <c r="C12583" s="5" t="n">
        <v>15</v>
      </c>
    </row>
    <row r="12584" ht="32" customHeight="1">
      <c r="A12584" t="str">
        <v>Online Retail:383515</v>
      </c>
      <c r="B12584" t="str">
        <v>sale</v>
      </c>
      <c r="C12584" s="5" t="n">
        <v>15</v>
      </c>
    </row>
    <row r="12585" ht="32" customHeight="1">
      <c r="A12585" t="str">
        <v>Online Retail:383516</v>
      </c>
      <c r="B12585" t="str">
        <v>sale</v>
      </c>
      <c r="C12585" s="5" t="n">
        <v>15</v>
      </c>
    </row>
    <row r="12586" ht="32" customHeight="1">
      <c r="A12586" t="str">
        <v>Online Retail:383517</v>
      </c>
      <c r="B12586" t="str">
        <v>sale</v>
      </c>
      <c r="C12586" s="5" t="n">
        <v>25.2</v>
      </c>
    </row>
    <row r="12587" ht="32" customHeight="1">
      <c r="A12587" t="str">
        <v>Online Retail:383518</v>
      </c>
      <c r="B12587" t="str">
        <v>sale</v>
      </c>
      <c r="C12587" s="5" t="n">
        <v>49.92</v>
      </c>
    </row>
    <row r="12588" ht="32" customHeight="1">
      <c r="A12588" t="str">
        <v>Online Retail:383519</v>
      </c>
      <c r="B12588" t="str">
        <v>sale</v>
      </c>
      <c r="C12588" s="5" t="n">
        <v>50.4</v>
      </c>
    </row>
    <row r="12589" ht="32" customHeight="1">
      <c r="A12589" t="str">
        <v>Online Retail:383520</v>
      </c>
      <c r="B12589" t="str">
        <v>sale</v>
      </c>
      <c r="C12589" s="5" t="n">
        <v>16.5</v>
      </c>
    </row>
    <row r="12590" ht="32" customHeight="1">
      <c r="A12590" t="str">
        <v>Online Retail:383521</v>
      </c>
      <c r="B12590" t="str">
        <v>sale</v>
      </c>
      <c r="C12590" s="5" t="n">
        <v>12.5</v>
      </c>
    </row>
    <row r="12591" ht="32" customHeight="1">
      <c r="A12591" t="str">
        <v>Online Retail:383522</v>
      </c>
      <c r="B12591" t="str">
        <v>sale</v>
      </c>
      <c r="C12591" s="5" t="n">
        <v>17.7</v>
      </c>
    </row>
    <row r="12592" ht="32" customHeight="1">
      <c r="A12592" t="str">
        <v>Online Retail:383523</v>
      </c>
      <c r="B12592" t="str">
        <v>sale</v>
      </c>
      <c r="C12592" s="5" t="n">
        <v>41.6</v>
      </c>
    </row>
    <row r="12593" ht="32" customHeight="1">
      <c r="A12593" t="str">
        <v>Online Retail:383524</v>
      </c>
      <c r="B12593" t="str">
        <v>sale</v>
      </c>
      <c r="C12593" s="5" t="n">
        <v>30.6</v>
      </c>
    </row>
    <row r="12594" ht="32" customHeight="1">
      <c r="A12594" t="str">
        <v>Online Retail:383525</v>
      </c>
      <c r="B12594" t="str">
        <v>sale</v>
      </c>
      <c r="C12594" s="5" t="n">
        <v>16.5</v>
      </c>
    </row>
    <row r="12595" ht="32" customHeight="1">
      <c r="A12595" t="str">
        <v>Online Retail:383526</v>
      </c>
      <c r="B12595" t="str">
        <v>sale</v>
      </c>
      <c r="C12595" s="5" t="n">
        <v>29.7</v>
      </c>
    </row>
    <row r="12596" ht="32" customHeight="1">
      <c r="A12596" t="str">
        <v>Online Retail:383527</v>
      </c>
      <c r="B12596" t="str">
        <v>sale</v>
      </c>
      <c r="C12596" s="5" t="n">
        <v>17.85</v>
      </c>
    </row>
    <row r="12597" ht="32" customHeight="1">
      <c r="A12597" t="str">
        <v>Online Retail:383528</v>
      </c>
      <c r="B12597" t="str">
        <v>sale</v>
      </c>
      <c r="C12597" s="5" t="n">
        <v>23.8</v>
      </c>
    </row>
    <row r="12598" ht="32" customHeight="1">
      <c r="A12598" t="str">
        <v>Online Retail:383529</v>
      </c>
      <c r="B12598" t="str">
        <v>sale</v>
      </c>
      <c r="C12598" s="5" t="n">
        <v>23.8</v>
      </c>
    </row>
    <row r="12599" ht="32" customHeight="1">
      <c r="A12599" t="str">
        <v>Online Retail:383530</v>
      </c>
      <c r="B12599" t="str">
        <v>sale</v>
      </c>
      <c r="C12599" s="5" t="n">
        <v>9.96</v>
      </c>
    </row>
    <row r="12600" ht="32" customHeight="1">
      <c r="A12600" t="str">
        <v>Online Retail:383531</v>
      </c>
      <c r="B12600" t="str">
        <v>sale</v>
      </c>
      <c r="C12600" s="5" t="n">
        <v>16.35</v>
      </c>
    </row>
    <row r="12601" ht="32" customHeight="1">
      <c r="A12601" t="str">
        <v>Online Retail:383532</v>
      </c>
      <c r="B12601" t="str">
        <v>sale</v>
      </c>
      <c r="C12601" s="5" t="n">
        <v>16.35</v>
      </c>
    </row>
    <row r="12602" ht="32" customHeight="1">
      <c r="A12602" t="str">
        <v>Online Retail:383533</v>
      </c>
      <c r="B12602" t="str">
        <v>sale</v>
      </c>
      <c r="C12602" s="5" t="n">
        <v>12.5</v>
      </c>
    </row>
    <row r="12603" ht="32" customHeight="1">
      <c r="A12603" t="str">
        <v>Online Retail:383534</v>
      </c>
      <c r="B12603" t="str">
        <v>sale</v>
      </c>
      <c r="C12603" s="5" t="n">
        <v>10.2</v>
      </c>
    </row>
    <row r="12604" ht="32" customHeight="1">
      <c r="A12604" t="str">
        <v>Online Retail:383535</v>
      </c>
      <c r="B12604" t="str">
        <v>sale</v>
      </c>
      <c r="C12604" s="5" t="n">
        <v>12.6</v>
      </c>
    </row>
    <row r="12605" ht="32" customHeight="1">
      <c r="A12605" t="str">
        <v>Online Retail:383536</v>
      </c>
      <c r="B12605" t="str">
        <v>sale</v>
      </c>
      <c r="C12605" s="5" t="n">
        <v>15</v>
      </c>
    </row>
    <row r="12606" ht="32" customHeight="1">
      <c r="A12606" t="str">
        <v>Online Retail:383537</v>
      </c>
      <c r="B12606" t="str">
        <v>sale</v>
      </c>
      <c r="C12606" s="5" t="n">
        <v>10.5</v>
      </c>
    </row>
    <row r="12607" ht="32" customHeight="1">
      <c r="A12607" t="str">
        <v>Online Retail:383538</v>
      </c>
      <c r="B12607" t="str">
        <v>sale</v>
      </c>
      <c r="C12607" s="5" t="n">
        <v>10.5</v>
      </c>
    </row>
    <row r="12608" ht="32" customHeight="1">
      <c r="A12608" t="str">
        <v>Online Retail:383539</v>
      </c>
      <c r="B12608" t="str">
        <v>sale</v>
      </c>
      <c r="C12608" s="5" t="n">
        <v>10.5</v>
      </c>
    </row>
    <row r="12609" ht="32" customHeight="1">
      <c r="A12609" t="str">
        <v>Online Retail:383540</v>
      </c>
      <c r="B12609" t="str">
        <v>sale</v>
      </c>
      <c r="C12609" s="5" t="n">
        <v>10.5</v>
      </c>
    </row>
    <row r="12610" ht="32" customHeight="1">
      <c r="A12610" t="str">
        <v>Online Retail:383541</v>
      </c>
      <c r="B12610" t="str">
        <v>sale</v>
      </c>
      <c r="C12610" s="5" t="n">
        <v>10.5</v>
      </c>
    </row>
    <row r="12611" ht="32" customHeight="1">
      <c r="A12611" t="str">
        <v>Online Retail:383542</v>
      </c>
      <c r="B12611" t="str">
        <v>sale</v>
      </c>
      <c r="C12611" s="5" t="n">
        <v>14.85</v>
      </c>
    </row>
    <row r="12612" ht="32" customHeight="1">
      <c r="A12612" t="str">
        <v>Online Retail:383543</v>
      </c>
      <c r="B12612" t="str">
        <v>sale</v>
      </c>
      <c r="C12612" s="5" t="n">
        <v>19.8</v>
      </c>
    </row>
    <row r="12613" ht="32" customHeight="1">
      <c r="A12613" t="str">
        <v>Online Retail:383544</v>
      </c>
      <c r="B12613" t="str">
        <v>sale</v>
      </c>
      <c r="C12613" s="5" t="n">
        <v>14.85</v>
      </c>
    </row>
    <row r="12614" ht="32" customHeight="1">
      <c r="A12614" t="str">
        <v>Online Retail:383545</v>
      </c>
      <c r="B12614" t="str">
        <v>sale</v>
      </c>
      <c r="C12614" s="5" t="n">
        <v>179</v>
      </c>
    </row>
    <row r="12615" ht="32" customHeight="1">
      <c r="A12615" t="str">
        <v>Online Retail:383546</v>
      </c>
      <c r="B12615" t="str">
        <v>sale</v>
      </c>
      <c r="C12615" s="5" t="n">
        <v>10.2</v>
      </c>
    </row>
    <row r="12616" ht="32" customHeight="1">
      <c r="A12616" t="str">
        <v>Online Retail:383547</v>
      </c>
      <c r="B12616" t="str">
        <v>sale</v>
      </c>
      <c r="C12616" s="5" t="n">
        <v>6.72</v>
      </c>
    </row>
    <row r="12617" ht="32" customHeight="1">
      <c r="A12617" t="str">
        <v>Online Retail:383548</v>
      </c>
      <c r="B12617" t="str">
        <v>sale</v>
      </c>
      <c r="C12617" s="5" t="n">
        <v>15</v>
      </c>
    </row>
    <row r="12618" ht="32" customHeight="1">
      <c r="A12618" t="str">
        <v>Online Retail:383549</v>
      </c>
      <c r="B12618" t="str">
        <v>sale</v>
      </c>
      <c r="C12618" s="5" t="n">
        <v>12.48</v>
      </c>
    </row>
    <row r="12619" ht="32" customHeight="1">
      <c r="A12619" t="str">
        <v>Online Retail:383550</v>
      </c>
      <c r="B12619" t="str">
        <v>sale</v>
      </c>
      <c r="C12619" s="5" t="n">
        <v>8.7</v>
      </c>
    </row>
    <row r="12620" ht="32" customHeight="1">
      <c r="A12620" t="str">
        <v>Online Retail:383551</v>
      </c>
      <c r="B12620" t="str">
        <v>sale</v>
      </c>
      <c r="C12620" s="5" t="n">
        <v>102</v>
      </c>
    </row>
    <row r="12621" ht="32" customHeight="1">
      <c r="A12621" t="str">
        <v>Online Retail:383552</v>
      </c>
      <c r="B12621" t="str">
        <v>sale</v>
      </c>
      <c r="C12621" s="5" t="n">
        <v>19.8</v>
      </c>
    </row>
    <row r="12622" ht="32" customHeight="1">
      <c r="A12622" t="str">
        <v>Online Retail:383553</v>
      </c>
      <c r="B12622" t="str">
        <v>sale</v>
      </c>
      <c r="C12622" s="5" t="n">
        <v>406.8</v>
      </c>
    </row>
    <row r="12623" ht="32" customHeight="1">
      <c r="A12623" t="str">
        <v>Online Retail:383554</v>
      </c>
      <c r="B12623" t="str">
        <v>sale</v>
      </c>
      <c r="C12623" s="5" t="n">
        <v>13.2</v>
      </c>
    </row>
    <row r="12624" ht="32" customHeight="1">
      <c r="A12624" t="str">
        <v>Online Retail:383555</v>
      </c>
      <c r="B12624" t="str">
        <v>sale</v>
      </c>
      <c r="C12624" s="5" t="n">
        <v>34</v>
      </c>
    </row>
    <row r="12625" ht="32" customHeight="1">
      <c r="A12625" t="str">
        <v>Online Retail:383556</v>
      </c>
      <c r="B12625" t="str">
        <v>sale</v>
      </c>
      <c r="C12625" s="5" t="n">
        <v>19.8</v>
      </c>
    </row>
    <row r="12626" ht="32" customHeight="1">
      <c r="A12626" t="str">
        <v>Online Retail:383557</v>
      </c>
      <c r="B12626" t="str">
        <v>sale</v>
      </c>
      <c r="C12626" s="5" t="n">
        <v>15.3</v>
      </c>
    </row>
    <row r="12627" ht="32" customHeight="1">
      <c r="A12627" t="str">
        <v>Online Retail:383558</v>
      </c>
      <c r="B12627" t="str">
        <v>sale</v>
      </c>
      <c r="C12627" s="5" t="n">
        <v>17.7</v>
      </c>
    </row>
    <row r="12628" ht="32" customHeight="1">
      <c r="A12628" t="str">
        <v>Online Retail:383559</v>
      </c>
      <c r="B12628" t="str">
        <v>sale</v>
      </c>
      <c r="C12628" s="5" t="n">
        <v>19.8</v>
      </c>
    </row>
    <row r="12629" ht="32" customHeight="1">
      <c r="A12629" t="str">
        <v>Online Retail:383560</v>
      </c>
      <c r="B12629" t="str">
        <v>sale</v>
      </c>
      <c r="C12629" s="5" t="n">
        <v>19.8</v>
      </c>
    </row>
    <row r="12630" ht="32" customHeight="1">
      <c r="A12630" t="str">
        <v>Online Retail:383561</v>
      </c>
      <c r="B12630" t="str">
        <v>sale</v>
      </c>
      <c r="C12630" s="5" t="n">
        <v>19.8</v>
      </c>
    </row>
    <row r="12631" ht="32" customHeight="1">
      <c r="A12631" t="str">
        <v>Online Retail:383562</v>
      </c>
      <c r="B12631" t="str">
        <v>sale</v>
      </c>
      <c r="C12631" s="5" t="n">
        <v>31.8</v>
      </c>
    </row>
    <row r="12632" ht="32" customHeight="1">
      <c r="A12632" t="str">
        <v>Online Retail:383563</v>
      </c>
      <c r="B12632" t="str">
        <v>sale</v>
      </c>
      <c r="C12632" s="5" t="n">
        <v>11.7</v>
      </c>
    </row>
    <row r="12633" ht="32" customHeight="1">
      <c r="A12633" t="str">
        <v>Online Retail:383564</v>
      </c>
      <c r="B12633" t="str">
        <v>sale</v>
      </c>
      <c r="C12633" s="5" t="n">
        <v>11.7</v>
      </c>
    </row>
    <row r="12634" ht="32" customHeight="1">
      <c r="A12634" t="str">
        <v>Online Retail:383565</v>
      </c>
      <c r="B12634" t="str">
        <v>sale</v>
      </c>
      <c r="C12634" s="5" t="n">
        <v>17</v>
      </c>
    </row>
    <row r="12635" ht="32" customHeight="1">
      <c r="A12635" t="str">
        <v>Online Retail:383566</v>
      </c>
      <c r="B12635" t="str">
        <v>sale</v>
      </c>
      <c r="C12635" s="5" t="n">
        <v>16.6</v>
      </c>
    </row>
    <row r="12636" ht="32" customHeight="1">
      <c r="A12636" t="str">
        <v>Online Retail:383567</v>
      </c>
      <c r="B12636" t="str">
        <v>sale</v>
      </c>
      <c r="C12636" s="5" t="n">
        <v>16.6</v>
      </c>
    </row>
    <row r="12637" ht="32" customHeight="1">
      <c r="A12637" t="str">
        <v>Online Retail:383568</v>
      </c>
      <c r="B12637" t="str">
        <v>sale</v>
      </c>
      <c r="C12637" s="5" t="n">
        <v>16.6</v>
      </c>
    </row>
    <row r="12638" ht="32" customHeight="1">
      <c r="A12638" t="str">
        <v>Online Retail:383569</v>
      </c>
      <c r="B12638" t="str">
        <v>sale</v>
      </c>
      <c r="C12638" s="5" t="n">
        <v>20</v>
      </c>
    </row>
    <row r="12639" ht="32" customHeight="1">
      <c r="A12639" t="str">
        <v>Online Retail:383570</v>
      </c>
      <c r="B12639" t="str">
        <v>sale</v>
      </c>
      <c r="C12639" s="5" t="n">
        <v>20</v>
      </c>
    </row>
    <row r="12640" ht="32" customHeight="1">
      <c r="A12640" t="str">
        <v>Online Retail:383571</v>
      </c>
      <c r="B12640" t="str">
        <v>sale</v>
      </c>
      <c r="C12640" s="5" t="n">
        <v>10.2</v>
      </c>
    </row>
    <row r="12641" ht="32" customHeight="1">
      <c r="A12641" t="str">
        <v>Online Retail:383572</v>
      </c>
      <c r="B12641" t="str">
        <v>sale</v>
      </c>
      <c r="C12641" s="5" t="n">
        <v>10.2</v>
      </c>
    </row>
    <row r="12642" ht="32" customHeight="1">
      <c r="A12642" t="str">
        <v>Online Retail:383573</v>
      </c>
      <c r="B12642" t="str">
        <v>sale</v>
      </c>
      <c r="C12642" s="5" t="n">
        <v>10.2</v>
      </c>
    </row>
    <row r="12643" ht="32" customHeight="1">
      <c r="A12643" t="str">
        <v>Online Retail:383574</v>
      </c>
      <c r="B12643" t="str">
        <v>sale</v>
      </c>
      <c r="C12643" s="5" t="n">
        <v>10.2</v>
      </c>
    </row>
    <row r="12644" ht="32" customHeight="1">
      <c r="A12644" t="str">
        <v>Online Retail:383575</v>
      </c>
      <c r="B12644" t="str">
        <v>sale</v>
      </c>
      <c r="C12644" s="5" t="n">
        <v>10.2</v>
      </c>
    </row>
    <row r="12645" ht="32" customHeight="1">
      <c r="A12645" t="str">
        <v>Online Retail:383576</v>
      </c>
      <c r="B12645" t="str">
        <v>sale</v>
      </c>
      <c r="C12645" s="5" t="n">
        <v>7.8</v>
      </c>
    </row>
    <row r="12646" ht="32" customHeight="1">
      <c r="A12646" t="str">
        <v>Online Retail:383577</v>
      </c>
      <c r="B12646" t="str">
        <v>sale</v>
      </c>
      <c r="C12646" s="5" t="n">
        <v>7.8</v>
      </c>
    </row>
    <row r="12647" ht="32" customHeight="1">
      <c r="A12647" t="str">
        <v>Online Retail:383578</v>
      </c>
      <c r="B12647" t="str">
        <v>sale</v>
      </c>
      <c r="C12647" s="5" t="n">
        <v>13.2</v>
      </c>
    </row>
    <row r="12648" ht="32" customHeight="1">
      <c r="A12648" t="str">
        <v>Online Retail:383579</v>
      </c>
      <c r="B12648" t="str">
        <v>sale</v>
      </c>
      <c r="C12648" s="5" t="n">
        <v>13.2</v>
      </c>
    </row>
    <row r="12649" ht="32" customHeight="1">
      <c r="A12649" t="str">
        <v>Online Retail:383580</v>
      </c>
      <c r="B12649" t="str">
        <v>sale</v>
      </c>
      <c r="C12649" s="5" t="n">
        <v>13.2</v>
      </c>
    </row>
    <row r="12650" ht="32" customHeight="1">
      <c r="A12650" t="str">
        <v>Online Retail:383581</v>
      </c>
      <c r="B12650" t="str">
        <v>sale</v>
      </c>
      <c r="C12650" s="5" t="n">
        <v>12.6</v>
      </c>
    </row>
    <row r="12651" ht="32" customHeight="1">
      <c r="A12651" t="str">
        <v>Online Retail:383582</v>
      </c>
      <c r="B12651" t="str">
        <v>sale</v>
      </c>
      <c r="C12651" s="5" t="n">
        <v>12.6</v>
      </c>
    </row>
    <row r="12652" ht="32" customHeight="1">
      <c r="A12652" t="str">
        <v>Online Retail:383583</v>
      </c>
      <c r="B12652" t="str">
        <v>sale</v>
      </c>
      <c r="C12652" s="5" t="n">
        <v>12.6</v>
      </c>
    </row>
    <row r="12653" ht="32" customHeight="1">
      <c r="A12653" t="str">
        <v>Online Retail:383584</v>
      </c>
      <c r="B12653" t="str">
        <v>sale</v>
      </c>
      <c r="C12653" s="5" t="n">
        <v>19.8</v>
      </c>
    </row>
    <row r="12654" ht="32" customHeight="1">
      <c r="A12654" t="str">
        <v>Online Retail:383585</v>
      </c>
      <c r="B12654" t="str">
        <v>sale</v>
      </c>
      <c r="C12654" s="5" t="n">
        <v>5.04</v>
      </c>
    </row>
    <row r="12655" ht="32" customHeight="1">
      <c r="A12655" t="str">
        <v>Online Retail:383586</v>
      </c>
      <c r="B12655" t="str">
        <v>sale</v>
      </c>
      <c r="C12655" s="5" t="n">
        <v>5.04</v>
      </c>
    </row>
    <row r="12656" ht="32" customHeight="1">
      <c r="A12656" t="str">
        <v>Online Retail:383587</v>
      </c>
      <c r="B12656" t="str">
        <v>sale</v>
      </c>
      <c r="C12656" s="5" t="n">
        <v>5.04</v>
      </c>
    </row>
    <row r="12657" ht="32" customHeight="1">
      <c r="A12657" t="str">
        <v>Online Retail:383588</v>
      </c>
      <c r="B12657" t="str">
        <v>sale</v>
      </c>
      <c r="C12657" s="5" t="n">
        <v>5.04</v>
      </c>
    </row>
    <row r="12658" ht="32" customHeight="1">
      <c r="A12658" t="str">
        <v>Online Retail:383589</v>
      </c>
      <c r="B12658" t="str">
        <v>sale</v>
      </c>
      <c r="C12658" s="5" t="n">
        <v>17</v>
      </c>
    </row>
    <row r="12659" ht="32" customHeight="1">
      <c r="A12659" t="str">
        <v>Online Retail:383590</v>
      </c>
      <c r="B12659" t="str">
        <v>sale</v>
      </c>
      <c r="C12659" s="5" t="n">
        <v>17.7</v>
      </c>
    </row>
    <row r="12660" ht="32" customHeight="1">
      <c r="A12660" t="str">
        <v>Online Retail:383591</v>
      </c>
      <c r="B12660" t="str">
        <v>sale</v>
      </c>
      <c r="C12660" s="5" t="n">
        <v>8.5</v>
      </c>
    </row>
    <row r="12661" ht="32" customHeight="1">
      <c r="A12661" t="str">
        <v>Online Retail:383592</v>
      </c>
      <c r="B12661" t="str">
        <v>sale</v>
      </c>
      <c r="C12661" s="5" t="n">
        <v>8.5</v>
      </c>
    </row>
    <row r="12662" ht="32" customHeight="1">
      <c r="A12662" t="str">
        <v>Online Retail:383593</v>
      </c>
      <c r="B12662" t="str">
        <v>sale</v>
      </c>
      <c r="C12662" s="5" t="n">
        <v>23.4</v>
      </c>
    </row>
    <row r="12663" ht="32" customHeight="1">
      <c r="A12663" t="str">
        <v>Online Retail:383594</v>
      </c>
      <c r="B12663" t="str">
        <v>sale</v>
      </c>
      <c r="C12663" s="5" t="n">
        <v>19.8</v>
      </c>
    </row>
    <row r="12664" ht="32" customHeight="1">
      <c r="A12664" t="str">
        <v>Online Retail:383595</v>
      </c>
      <c r="B12664" t="str">
        <v>sale</v>
      </c>
      <c r="C12664" s="5" t="n">
        <v>23.4</v>
      </c>
    </row>
    <row r="12665" ht="32" customHeight="1">
      <c r="A12665" t="str">
        <v>Online Retail:383596</v>
      </c>
      <c r="B12665" t="str">
        <v>sale</v>
      </c>
      <c r="C12665" s="5" t="n">
        <v>19.8</v>
      </c>
    </row>
    <row r="12666" ht="32" customHeight="1">
      <c r="A12666" t="str">
        <v>Online Retail:383597</v>
      </c>
      <c r="B12666" t="str">
        <v>sale</v>
      </c>
      <c r="C12666" s="5" t="n">
        <v>16.5</v>
      </c>
    </row>
    <row r="12667" ht="32" customHeight="1">
      <c r="A12667" t="str">
        <v>Online Retail:383598</v>
      </c>
      <c r="B12667" t="str">
        <v>sale</v>
      </c>
      <c r="C12667" s="5" t="n">
        <v>16.5</v>
      </c>
    </row>
    <row r="12668" ht="32" customHeight="1">
      <c r="A12668" t="str">
        <v>Online Retail:383599</v>
      </c>
      <c r="B12668" t="str">
        <v>sale</v>
      </c>
      <c r="C12668" s="5" t="n">
        <v>16.5</v>
      </c>
    </row>
    <row r="12669" ht="32" customHeight="1">
      <c r="A12669" t="str">
        <v>Online Retail:383600</v>
      </c>
      <c r="B12669" t="str">
        <v>sale</v>
      </c>
      <c r="C12669" s="5" t="n">
        <v>17.7</v>
      </c>
    </row>
    <row r="12670" ht="32" customHeight="1">
      <c r="A12670" t="str">
        <v>Online Retail:383601</v>
      </c>
      <c r="B12670" t="str">
        <v>sale</v>
      </c>
      <c r="C12670" s="5" t="n">
        <v>15.6</v>
      </c>
    </row>
    <row r="12671" ht="32" customHeight="1">
      <c r="A12671" t="str">
        <v>Online Retail:383602</v>
      </c>
      <c r="B12671" t="str">
        <v>sale</v>
      </c>
      <c r="C12671" s="5" t="n">
        <v>15.6</v>
      </c>
    </row>
    <row r="12672" ht="32" customHeight="1">
      <c r="A12672" t="str">
        <v>Online Retail:383603</v>
      </c>
      <c r="B12672" t="str">
        <v>sale</v>
      </c>
      <c r="C12672" s="5" t="n">
        <v>15.6</v>
      </c>
    </row>
    <row r="12673" ht="32" customHeight="1">
      <c r="A12673" t="str">
        <v>Online Retail:383604</v>
      </c>
      <c r="B12673" t="str">
        <v>sale</v>
      </c>
      <c r="C12673" s="5" t="n">
        <v>14.85</v>
      </c>
    </row>
    <row r="12674" ht="32" customHeight="1">
      <c r="A12674" t="str">
        <v>Online Retail:383605</v>
      </c>
      <c r="B12674" t="str">
        <v>sale</v>
      </c>
      <c r="C12674" s="5" t="n">
        <v>10.08</v>
      </c>
    </row>
    <row r="12675" ht="32" customHeight="1">
      <c r="A12675" t="str">
        <v>Online Retail:383606</v>
      </c>
      <c r="B12675" t="str">
        <v>sale</v>
      </c>
      <c r="C12675" s="5" t="n">
        <v>30</v>
      </c>
    </row>
    <row r="12676" ht="32" customHeight="1">
      <c r="A12676" t="str">
        <v>Online Retail:383607</v>
      </c>
      <c r="B12676" t="str">
        <v>sale</v>
      </c>
      <c r="C12676" s="5" t="n">
        <v>34.8</v>
      </c>
    </row>
    <row r="12677" ht="32" customHeight="1">
      <c r="A12677" t="str">
        <v>Online Retail:383608</v>
      </c>
      <c r="B12677" t="str">
        <v>sale</v>
      </c>
      <c r="C12677" s="5" t="n">
        <v>15</v>
      </c>
    </row>
    <row r="12678" ht="32" customHeight="1">
      <c r="A12678" t="str">
        <v>Online Retail:383609</v>
      </c>
      <c r="B12678" t="str">
        <v>sale</v>
      </c>
      <c r="C12678" s="5" t="n">
        <v>10.2</v>
      </c>
    </row>
    <row r="12679" ht="32" customHeight="1">
      <c r="A12679" t="str">
        <v>Online Retail:383610</v>
      </c>
      <c r="B12679" t="str">
        <v>sale</v>
      </c>
      <c r="C12679" s="5" t="n">
        <v>15</v>
      </c>
    </row>
    <row r="12680" ht="32" customHeight="1">
      <c r="A12680" t="str">
        <v>Online Retail:383611</v>
      </c>
      <c r="B12680" t="str">
        <v>sale</v>
      </c>
      <c r="C12680" s="5" t="n">
        <v>17</v>
      </c>
    </row>
    <row r="12681" ht="32" customHeight="1">
      <c r="A12681" t="str">
        <v>Online Retail:383612</v>
      </c>
      <c r="B12681" t="str">
        <v>sale</v>
      </c>
      <c r="C12681" s="5" t="n">
        <v>9.9</v>
      </c>
    </row>
    <row r="12682" ht="32" customHeight="1">
      <c r="A12682" t="str">
        <v>Online Retail:383613</v>
      </c>
      <c r="B12682" t="str">
        <v>sale</v>
      </c>
      <c r="C12682" s="5" t="n">
        <v>17</v>
      </c>
    </row>
    <row r="12683" ht="32" customHeight="1">
      <c r="A12683" t="str">
        <v>Online Retail:383614</v>
      </c>
      <c r="B12683" t="str">
        <v>sale</v>
      </c>
      <c r="C12683" s="5" t="n">
        <v>5.85</v>
      </c>
    </row>
    <row r="12684" ht="32" customHeight="1">
      <c r="A12684" t="str">
        <v>Online Retail:383615</v>
      </c>
      <c r="B12684" t="str">
        <v>sale</v>
      </c>
      <c r="C12684" s="5" t="n">
        <v>5.85</v>
      </c>
    </row>
    <row r="12685" ht="32" customHeight="1">
      <c r="A12685" t="str">
        <v>Online Retail:383616</v>
      </c>
      <c r="B12685" t="str">
        <v>sale</v>
      </c>
      <c r="C12685" s="5" t="n">
        <v>7.5</v>
      </c>
    </row>
    <row r="12686" ht="32" customHeight="1">
      <c r="A12686" t="str">
        <v>Online Retail:383617</v>
      </c>
      <c r="B12686" t="str">
        <v>sale</v>
      </c>
      <c r="C12686" s="5" t="n">
        <v>6.25</v>
      </c>
    </row>
    <row r="12687" ht="32" customHeight="1">
      <c r="A12687" t="str">
        <v>Online Retail:383618</v>
      </c>
      <c r="B12687" t="str">
        <v>sale</v>
      </c>
      <c r="C12687" s="5" t="n">
        <v>7.5</v>
      </c>
    </row>
    <row r="12688" ht="32" customHeight="1">
      <c r="A12688" t="str">
        <v>Online Retail:383619</v>
      </c>
      <c r="B12688" t="str">
        <v>sale</v>
      </c>
      <c r="C12688" s="5" t="n">
        <v>7.5</v>
      </c>
    </row>
    <row r="12689" ht="32" customHeight="1">
      <c r="A12689" t="str">
        <v>Online Retail:383620</v>
      </c>
      <c r="B12689" t="str">
        <v>sale</v>
      </c>
      <c r="C12689" s="5" t="n">
        <v>24.9</v>
      </c>
    </row>
    <row r="12690" ht="32" customHeight="1">
      <c r="A12690" t="str">
        <v>Online Retail:383621</v>
      </c>
      <c r="B12690" t="str">
        <v>sale</v>
      </c>
      <c r="C12690" s="5" t="n">
        <v>24.9</v>
      </c>
    </row>
    <row r="12691" ht="32" customHeight="1">
      <c r="A12691" t="str">
        <v>Online Retail:383622</v>
      </c>
      <c r="B12691" t="str">
        <v>sale</v>
      </c>
      <c r="C12691" s="5" t="n">
        <v>24.9</v>
      </c>
    </row>
    <row r="12692" ht="32" customHeight="1">
      <c r="A12692" t="str">
        <v>Online Retail:383623</v>
      </c>
      <c r="B12692" t="str">
        <v>sale</v>
      </c>
      <c r="C12692" s="5" t="n">
        <v>24.9</v>
      </c>
    </row>
    <row r="12693" ht="32" customHeight="1">
      <c r="A12693" t="str">
        <v>Online Retail:383624</v>
      </c>
      <c r="B12693" t="str">
        <v>sale</v>
      </c>
      <c r="C12693" s="5" t="n">
        <v>16.6</v>
      </c>
    </row>
    <row r="12694" ht="32" customHeight="1">
      <c r="A12694" t="str">
        <v>Online Retail:383625</v>
      </c>
      <c r="B12694" t="str">
        <v>sale</v>
      </c>
      <c r="C12694" s="5" t="n">
        <v>16.6</v>
      </c>
    </row>
    <row r="12695" ht="32" customHeight="1">
      <c r="A12695" t="str">
        <v>Online Retail:383626</v>
      </c>
      <c r="B12695" t="str">
        <v>sale</v>
      </c>
      <c r="C12695" s="5" t="n">
        <v>9.9</v>
      </c>
    </row>
    <row r="12696" ht="32" customHeight="1">
      <c r="A12696" t="str">
        <v>Online Retail:383627</v>
      </c>
      <c r="B12696" t="str">
        <v>sale</v>
      </c>
      <c r="C12696" s="5" t="n">
        <v>8.7</v>
      </c>
    </row>
    <row r="12697" ht="32" customHeight="1">
      <c r="A12697" t="str">
        <v>Online Retail:383628</v>
      </c>
      <c r="B12697" t="str">
        <v>sale</v>
      </c>
      <c r="C12697" s="5" t="n">
        <v>6.5</v>
      </c>
    </row>
    <row r="12698" ht="32" customHeight="1">
      <c r="A12698" t="str">
        <v>Online Retail:383629</v>
      </c>
      <c r="B12698" t="str">
        <v>sale</v>
      </c>
      <c r="C12698" s="5" t="n">
        <v>7.15</v>
      </c>
    </row>
    <row r="12699" ht="32" customHeight="1">
      <c r="A12699" t="str">
        <v>Online Retail:383630</v>
      </c>
      <c r="B12699" t="str">
        <v>sale</v>
      </c>
      <c r="C12699" s="5" t="n">
        <v>6.5</v>
      </c>
    </row>
    <row r="12700" ht="32" customHeight="1">
      <c r="A12700" t="str">
        <v>Online Retail:383631</v>
      </c>
      <c r="B12700" t="str">
        <v>sale</v>
      </c>
      <c r="C12700" s="5" t="n">
        <v>11.05</v>
      </c>
    </row>
    <row r="12701" ht="32" customHeight="1">
      <c r="A12701" t="str">
        <v>Online Retail:383632</v>
      </c>
      <c r="B12701" t="str">
        <v>sale</v>
      </c>
      <c r="C12701" s="5" t="n">
        <v>6.5</v>
      </c>
    </row>
    <row r="12702" ht="32" customHeight="1">
      <c r="A12702" t="str">
        <v>Online Retail:383633</v>
      </c>
      <c r="B12702" t="str">
        <v>sale</v>
      </c>
      <c r="C12702" s="5" t="n">
        <v>11.7</v>
      </c>
    </row>
    <row r="12703" ht="32" customHeight="1">
      <c r="A12703" t="str">
        <v>Online Retail:383634</v>
      </c>
      <c r="B12703" t="str">
        <v>sale</v>
      </c>
      <c r="C12703" s="5" t="n">
        <v>1.65</v>
      </c>
    </row>
    <row r="12704" ht="32" customHeight="1">
      <c r="A12704" t="str">
        <v>Online Retail:383635</v>
      </c>
      <c r="B12704" t="str">
        <v>sale</v>
      </c>
      <c r="C12704" s="5" t="n">
        <v>1.65</v>
      </c>
    </row>
    <row r="12705" ht="32" customHeight="1">
      <c r="A12705" t="str">
        <v>Online Retail:383636</v>
      </c>
      <c r="B12705" t="str">
        <v>sale</v>
      </c>
      <c r="C12705" s="5" t="n">
        <v>1.65</v>
      </c>
    </row>
    <row r="12706" ht="32" customHeight="1">
      <c r="A12706" t="str">
        <v>Online Retail:383637</v>
      </c>
      <c r="B12706" t="str">
        <v>sale</v>
      </c>
      <c r="C12706" s="5" t="n">
        <v>1.65</v>
      </c>
    </row>
    <row r="12707" ht="32" customHeight="1">
      <c r="A12707" t="str">
        <v>Online Retail:383638</v>
      </c>
      <c r="B12707" t="str">
        <v>sale</v>
      </c>
      <c r="C12707" s="5" t="n">
        <v>1.65</v>
      </c>
    </row>
    <row r="12708" ht="32" customHeight="1">
      <c r="A12708" t="str">
        <v>Online Retail:383639</v>
      </c>
      <c r="B12708" t="str">
        <v>sale</v>
      </c>
      <c r="C12708" s="5" t="n">
        <v>1.65</v>
      </c>
    </row>
    <row r="12709" ht="32" customHeight="1">
      <c r="A12709" t="str">
        <v>Online Retail:383640</v>
      </c>
      <c r="B12709" t="str">
        <v>sale</v>
      </c>
      <c r="C12709" s="5" t="n">
        <v>1.65</v>
      </c>
    </row>
    <row r="12710" ht="32" customHeight="1">
      <c r="A12710" t="str">
        <v>Online Retail:383641</v>
      </c>
      <c r="B12710" t="str">
        <v>sale</v>
      </c>
      <c r="C12710" s="5" t="n">
        <v>9.9</v>
      </c>
    </row>
    <row r="12711" ht="32" customHeight="1">
      <c r="A12711" t="str">
        <v>Online Retail:383642</v>
      </c>
      <c r="B12711" t="str">
        <v>sale</v>
      </c>
      <c r="C12711" s="5" t="n">
        <v>7.5</v>
      </c>
    </row>
    <row r="12712" ht="32" customHeight="1">
      <c r="A12712" t="str">
        <v>Online Retail:383643</v>
      </c>
      <c r="B12712" t="str">
        <v>sale</v>
      </c>
      <c r="C12712" s="5" t="n">
        <v>7.5</v>
      </c>
    </row>
    <row r="12713" ht="32" customHeight="1">
      <c r="A12713" t="str">
        <v>Online Retail:383644</v>
      </c>
      <c r="B12713" t="str">
        <v>sale</v>
      </c>
      <c r="C12713" s="5" t="n">
        <v>7.5</v>
      </c>
    </row>
    <row r="12714" ht="32" customHeight="1">
      <c r="A12714" t="str">
        <v>Online Retail:383645</v>
      </c>
      <c r="B12714" t="str">
        <v>sale</v>
      </c>
      <c r="C12714" s="5" t="n">
        <v>24.96</v>
      </c>
    </row>
    <row r="12715" ht="32" customHeight="1">
      <c r="A12715" t="str">
        <v>Online Retail:383646</v>
      </c>
      <c r="B12715" t="str">
        <v>sale</v>
      </c>
      <c r="C12715" s="5" t="n">
        <v>24.96</v>
      </c>
    </row>
    <row r="12716" ht="32" customHeight="1">
      <c r="A12716" t="str">
        <v>Online Retail:383647</v>
      </c>
      <c r="B12716" t="str">
        <v>sale</v>
      </c>
      <c r="C12716" s="5" t="n">
        <v>12.48</v>
      </c>
    </row>
    <row r="12717" ht="32" customHeight="1">
      <c r="A12717" t="str">
        <v>Online Retail:383648</v>
      </c>
      <c r="B12717" t="str">
        <v>sale</v>
      </c>
      <c r="C12717" s="5" t="n">
        <v>8.32</v>
      </c>
    </row>
    <row r="12718" ht="32" customHeight="1">
      <c r="A12718" t="str">
        <v>Online Retail:383649</v>
      </c>
      <c r="B12718" t="str">
        <v>sale</v>
      </c>
      <c r="C12718" s="5" t="n">
        <v>16.64</v>
      </c>
    </row>
    <row r="12719" ht="32" customHeight="1">
      <c r="A12719" t="str">
        <v>Online Retail:383650</v>
      </c>
      <c r="B12719" t="str">
        <v>sale</v>
      </c>
      <c r="C12719" s="5" t="n">
        <v>7.9</v>
      </c>
    </row>
    <row r="12720" ht="32" customHeight="1">
      <c r="A12720" t="str">
        <v>Online Retail:383651</v>
      </c>
      <c r="B12720" t="str">
        <v>sale</v>
      </c>
      <c r="C12720" s="5" t="n">
        <v>7.9</v>
      </c>
    </row>
    <row r="12721" ht="32" customHeight="1">
      <c r="A12721" t="str">
        <v>Online Retail:383652</v>
      </c>
      <c r="B12721" t="str">
        <v>exception</v>
      </c>
      <c r="C12721" s="5" t="n">
        <v>0</v>
      </c>
    </row>
    <row r="12722" ht="32" customHeight="1">
      <c r="A12722" t="str">
        <v>Online Retail:383653</v>
      </c>
      <c r="B12722" t="str">
        <v>credit</v>
      </c>
      <c r="C12722" s="5" t="n">
        <v>-3.3</v>
      </c>
    </row>
    <row r="12723" ht="32" customHeight="1">
      <c r="A12723" t="str">
        <v>Online Retail:383654</v>
      </c>
      <c r="B12723" t="str">
        <v>sale</v>
      </c>
      <c r="C12723" s="5" t="n">
        <v>15.6</v>
      </c>
    </row>
    <row r="12724" ht="32" customHeight="1">
      <c r="A12724" t="str">
        <v>Online Retail:383655</v>
      </c>
      <c r="B12724" t="str">
        <v>sale</v>
      </c>
      <c r="C12724" s="5" t="n">
        <v>13.6</v>
      </c>
    </row>
    <row r="12725" ht="32" customHeight="1">
      <c r="A12725" t="str">
        <v>Online Retail:383656</v>
      </c>
      <c r="B12725" t="str">
        <v>sale</v>
      </c>
      <c r="C12725" s="5" t="n">
        <v>25.2</v>
      </c>
    </row>
    <row r="12726" ht="32" customHeight="1">
      <c r="A12726" t="str">
        <v>Online Retail:383657</v>
      </c>
      <c r="B12726" t="str">
        <v>sale</v>
      </c>
      <c r="C12726" s="5" t="n">
        <v>17.7</v>
      </c>
    </row>
    <row r="12727" ht="32" customHeight="1">
      <c r="A12727" t="str">
        <v>Online Retail:383658</v>
      </c>
      <c r="B12727" t="str">
        <v>sale</v>
      </c>
      <c r="C12727" s="5" t="n">
        <v>98.1</v>
      </c>
    </row>
    <row r="12728" ht="32" customHeight="1">
      <c r="A12728" t="str">
        <v>Online Retail:383659</v>
      </c>
      <c r="B12728" t="str">
        <v>sale</v>
      </c>
      <c r="C12728" s="5" t="n">
        <v>10</v>
      </c>
    </row>
    <row r="12729" ht="32" customHeight="1">
      <c r="A12729" t="str">
        <v>Online Retail:383660</v>
      </c>
      <c r="B12729" t="str">
        <v>sale</v>
      </c>
      <c r="C12729" s="5" t="n">
        <v>13.52</v>
      </c>
    </row>
    <row r="12730" ht="32" customHeight="1">
      <c r="A12730" t="str">
        <v>Online Retail:383661</v>
      </c>
      <c r="B12730" t="str">
        <v>sale</v>
      </c>
      <c r="C12730" s="5" t="n">
        <v>15.6</v>
      </c>
    </row>
    <row r="12731" ht="32" customHeight="1">
      <c r="A12731" t="str">
        <v>Online Retail:383662</v>
      </c>
      <c r="B12731" t="str">
        <v>sale</v>
      </c>
      <c r="C12731" s="5" t="n">
        <v>20.4</v>
      </c>
    </row>
    <row r="12732" ht="32" customHeight="1">
      <c r="A12732" t="str">
        <v>Online Retail:383663</v>
      </c>
      <c r="B12732" t="str">
        <v>sale</v>
      </c>
      <c r="C12732" s="5" t="n">
        <v>30.6</v>
      </c>
    </row>
    <row r="12733" ht="32" customHeight="1">
      <c r="A12733" t="str">
        <v>Online Retail:383664</v>
      </c>
      <c r="B12733" t="str">
        <v>sale</v>
      </c>
      <c r="C12733" s="5" t="n">
        <v>26.4</v>
      </c>
    </row>
    <row r="12734" ht="32" customHeight="1">
      <c r="A12734" t="str">
        <v>Online Retail:383665</v>
      </c>
      <c r="B12734" t="str">
        <v>sale</v>
      </c>
      <c r="C12734" s="5" t="n">
        <v>19.8</v>
      </c>
    </row>
    <row r="12735" ht="32" customHeight="1">
      <c r="A12735" t="str">
        <v>Online Retail:383666</v>
      </c>
      <c r="B12735" t="str">
        <v>sale</v>
      </c>
      <c r="C12735" s="5" t="n">
        <v>152.64</v>
      </c>
    </row>
    <row r="12736" ht="32" customHeight="1">
      <c r="A12736" t="str">
        <v>Online Retail:383667</v>
      </c>
      <c r="B12736" t="str">
        <v>sale</v>
      </c>
      <c r="C12736" s="5" t="n">
        <v>4</v>
      </c>
    </row>
    <row r="12737" ht="32" customHeight="1">
      <c r="A12737" t="str">
        <v>Online Retail:383668</v>
      </c>
      <c r="B12737" t="str">
        <v>sale</v>
      </c>
      <c r="C12737" s="5" t="n">
        <v>4.68</v>
      </c>
    </row>
    <row r="12738" ht="32" customHeight="1">
      <c r="A12738" t="str">
        <v>Online Retail:383669</v>
      </c>
      <c r="B12738" t="str">
        <v>sale</v>
      </c>
      <c r="C12738" s="5" t="n">
        <v>6.84</v>
      </c>
    </row>
    <row r="12739" ht="32" customHeight="1">
      <c r="A12739" t="str">
        <v>Online Retail:383670</v>
      </c>
      <c r="B12739" t="str">
        <v>sale</v>
      </c>
      <c r="C12739" s="5" t="n">
        <v>13.68</v>
      </c>
    </row>
    <row r="12740" ht="32" customHeight="1">
      <c r="A12740" t="str">
        <v>Online Retail:383671</v>
      </c>
      <c r="B12740" t="str">
        <v>sale</v>
      </c>
      <c r="C12740" s="5" t="n">
        <v>76.5</v>
      </c>
    </row>
    <row r="12741" ht="32" customHeight="1">
      <c r="A12741" t="str">
        <v>Online Retail:383672</v>
      </c>
      <c r="B12741" t="str">
        <v>sale</v>
      </c>
      <c r="C12741" s="5" t="n">
        <v>2.88</v>
      </c>
    </row>
    <row r="12742" ht="32" customHeight="1">
      <c r="A12742" t="str">
        <v>Online Retail:383673</v>
      </c>
      <c r="B12742" t="str">
        <v>sale</v>
      </c>
      <c r="C12742" s="5" t="n">
        <v>138.24</v>
      </c>
    </row>
    <row r="12743" ht="32" customHeight="1">
      <c r="A12743" t="str">
        <v>Online Retail:383674</v>
      </c>
      <c r="B12743" t="str">
        <v>sale</v>
      </c>
      <c r="C12743" s="5" t="n">
        <v>12.48</v>
      </c>
    </row>
    <row r="12744" ht="32" customHeight="1">
      <c r="A12744" t="str">
        <v>Online Retail:383675</v>
      </c>
      <c r="B12744" t="str">
        <v>sale</v>
      </c>
      <c r="C12744" s="5" t="n">
        <v>62.4</v>
      </c>
    </row>
    <row r="12745" ht="32" customHeight="1">
      <c r="A12745" t="str">
        <v>Online Retail:383676</v>
      </c>
      <c r="B12745" t="str">
        <v>sale</v>
      </c>
      <c r="C12745" s="5" t="n">
        <v>10.2</v>
      </c>
    </row>
    <row r="12746" ht="32" customHeight="1">
      <c r="A12746" t="str">
        <v>Online Retail:383677</v>
      </c>
      <c r="B12746" t="str">
        <v>sale</v>
      </c>
      <c r="C12746" s="5" t="n">
        <v>49.8</v>
      </c>
    </row>
    <row r="12747" ht="32" customHeight="1">
      <c r="A12747" t="str">
        <v>Online Retail:383678</v>
      </c>
      <c r="B12747" t="str">
        <v>sale</v>
      </c>
      <c r="C12747" s="5" t="n">
        <v>16.6</v>
      </c>
    </row>
    <row r="12748" ht="32" customHeight="1">
      <c r="A12748" t="str">
        <v>Online Retail:383679</v>
      </c>
      <c r="B12748" t="str">
        <v>sale</v>
      </c>
      <c r="C12748" s="5" t="n">
        <v>126</v>
      </c>
    </row>
    <row r="12749" ht="32" customHeight="1">
      <c r="A12749" t="str">
        <v>Online Retail:383680</v>
      </c>
      <c r="B12749" t="str">
        <v>sale</v>
      </c>
      <c r="C12749" s="5" t="n">
        <v>126</v>
      </c>
    </row>
    <row r="12750" ht="32" customHeight="1">
      <c r="A12750" t="str">
        <v>Online Retail:383681</v>
      </c>
      <c r="B12750" t="str">
        <v>sale</v>
      </c>
      <c r="C12750" s="5" t="n">
        <v>28.08</v>
      </c>
    </row>
    <row r="12751" ht="32" customHeight="1">
      <c r="A12751" t="str">
        <v>Online Retail:383682</v>
      </c>
      <c r="B12751" t="str">
        <v>sale</v>
      </c>
      <c r="C12751" s="5" t="n">
        <v>6.96</v>
      </c>
    </row>
    <row r="12752" ht="32" customHeight="1">
      <c r="A12752" t="str">
        <v>Online Retail:383683</v>
      </c>
      <c r="B12752" t="str">
        <v>sale</v>
      </c>
      <c r="C12752" s="5" t="n">
        <v>6.96</v>
      </c>
    </row>
    <row r="12753" ht="32" customHeight="1">
      <c r="A12753" t="str">
        <v>Online Retail:383684</v>
      </c>
      <c r="B12753" t="str">
        <v>sale</v>
      </c>
      <c r="C12753" s="5" t="n">
        <v>6.96</v>
      </c>
    </row>
    <row r="12754" ht="32" customHeight="1">
      <c r="A12754" t="str">
        <v>Online Retail:383685</v>
      </c>
      <c r="B12754" t="str">
        <v>sale</v>
      </c>
      <c r="C12754" s="5" t="n">
        <v>18.24</v>
      </c>
    </row>
    <row r="12755" ht="32" customHeight="1">
      <c r="A12755" t="str">
        <v>Online Retail:383686</v>
      </c>
      <c r="B12755" t="str">
        <v>sale</v>
      </c>
      <c r="C12755" s="5" t="n">
        <v>15</v>
      </c>
    </row>
    <row r="12756" ht="32" customHeight="1">
      <c r="A12756" t="str">
        <v>Online Retail:383687</v>
      </c>
      <c r="B12756" t="str">
        <v>sale</v>
      </c>
      <c r="C12756" s="5" t="n">
        <v>27.8</v>
      </c>
    </row>
    <row r="12757" ht="32" customHeight="1">
      <c r="A12757" t="str">
        <v>Online Retail:383688</v>
      </c>
      <c r="B12757" t="str">
        <v>sale</v>
      </c>
      <c r="C12757" s="5" t="n">
        <v>16.5</v>
      </c>
    </row>
    <row r="12758" ht="32" customHeight="1">
      <c r="A12758" t="str">
        <v>Online Retail:383689</v>
      </c>
      <c r="B12758" t="str">
        <v>sale</v>
      </c>
      <c r="C12758" s="5" t="n">
        <v>126</v>
      </c>
    </row>
    <row r="12759" ht="32" customHeight="1">
      <c r="A12759" t="str">
        <v>Online Retail:383690</v>
      </c>
      <c r="B12759" t="str">
        <v>sale</v>
      </c>
      <c r="C12759" s="5" t="n">
        <v>17.7</v>
      </c>
    </row>
    <row r="12760" ht="32" customHeight="1">
      <c r="A12760" t="str">
        <v>Online Retail:383691</v>
      </c>
      <c r="B12760" t="str">
        <v>sale</v>
      </c>
      <c r="C12760" s="5" t="n">
        <v>17.7</v>
      </c>
    </row>
    <row r="12761" ht="32" customHeight="1">
      <c r="A12761" t="str">
        <v>Online Retail:383692</v>
      </c>
      <c r="B12761" t="str">
        <v>sale</v>
      </c>
      <c r="C12761" s="5" t="n">
        <v>25.5</v>
      </c>
    </row>
    <row r="12762" ht="32" customHeight="1">
      <c r="A12762" t="str">
        <v>Online Retail:383693</v>
      </c>
      <c r="B12762" t="str">
        <v>sale</v>
      </c>
      <c r="C12762" s="5" t="n">
        <v>20.8</v>
      </c>
    </row>
    <row r="12763" ht="32" customHeight="1">
      <c r="A12763" t="str">
        <v>Online Retail:383694</v>
      </c>
      <c r="B12763" t="str">
        <v>sale</v>
      </c>
      <c r="C12763" s="5" t="n">
        <v>20.85</v>
      </c>
    </row>
    <row r="12764" ht="32" customHeight="1">
      <c r="A12764" t="str">
        <v>Online Retail:383695</v>
      </c>
      <c r="B12764" t="str">
        <v>sale</v>
      </c>
      <c r="C12764" s="5" t="n">
        <v>19.8</v>
      </c>
    </row>
    <row r="12765" ht="32" customHeight="1">
      <c r="A12765" t="str">
        <v>Online Retail:383696</v>
      </c>
      <c r="B12765" t="str">
        <v>sale</v>
      </c>
      <c r="C12765" s="5" t="n">
        <v>25.5</v>
      </c>
    </row>
    <row r="12766" ht="32" customHeight="1">
      <c r="A12766" t="str">
        <v>Online Retail:383697</v>
      </c>
      <c r="B12766" t="str">
        <v>sale</v>
      </c>
      <c r="C12766" s="5" t="n">
        <v>17.7</v>
      </c>
    </row>
    <row r="12767" ht="32" customHeight="1">
      <c r="A12767" t="str">
        <v>Online Retail:383698</v>
      </c>
      <c r="B12767" t="str">
        <v>sale</v>
      </c>
      <c r="C12767" s="5" t="n">
        <v>30</v>
      </c>
    </row>
    <row r="12768" ht="32" customHeight="1">
      <c r="A12768" t="str">
        <v>Online Retail:383699</v>
      </c>
      <c r="B12768" t="str">
        <v>sale</v>
      </c>
      <c r="C12768" s="5" t="n">
        <v>19.8</v>
      </c>
    </row>
    <row r="12769" ht="32" customHeight="1">
      <c r="A12769" t="str">
        <v>Online Retail:383700</v>
      </c>
      <c r="B12769" t="str">
        <v>sale</v>
      </c>
      <c r="C12769" s="5" t="n">
        <v>14.04</v>
      </c>
    </row>
    <row r="12770" ht="32" customHeight="1">
      <c r="A12770" t="str">
        <v>Online Retail:383701</v>
      </c>
      <c r="B12770" t="str">
        <v>sale</v>
      </c>
      <c r="C12770" s="5" t="n">
        <v>6.72</v>
      </c>
    </row>
    <row r="12771" ht="32" customHeight="1">
      <c r="A12771" t="str">
        <v>Online Retail:383702</v>
      </c>
      <c r="B12771" t="str">
        <v>sale</v>
      </c>
      <c r="C12771" s="5" t="n">
        <v>20.8</v>
      </c>
    </row>
    <row r="12772" ht="32" customHeight="1">
      <c r="A12772" t="str">
        <v>Online Retail:383703</v>
      </c>
      <c r="B12772" t="str">
        <v>sale</v>
      </c>
      <c r="C12772" s="5" t="n">
        <v>20.8</v>
      </c>
    </row>
    <row r="12773" ht="32" customHeight="1">
      <c r="A12773" t="str">
        <v>Online Retail:383704</v>
      </c>
      <c r="B12773" t="str">
        <v>sale</v>
      </c>
      <c r="C12773" s="5" t="n">
        <v>19.8</v>
      </c>
    </row>
    <row r="12774" ht="32" customHeight="1">
      <c r="A12774" t="str">
        <v>Online Retail:383705</v>
      </c>
      <c r="B12774" t="str">
        <v>sale</v>
      </c>
      <c r="C12774" s="5" t="n">
        <v>20.4</v>
      </c>
    </row>
    <row r="12775" ht="32" customHeight="1">
      <c r="A12775" t="str">
        <v>Online Retail:383706</v>
      </c>
      <c r="B12775" t="str">
        <v>sale</v>
      </c>
      <c r="C12775" s="5" t="n">
        <v>30</v>
      </c>
    </row>
    <row r="12776" ht="32" customHeight="1">
      <c r="A12776" t="str">
        <v>Online Retail:383707</v>
      </c>
      <c r="B12776" t="str">
        <v>sale</v>
      </c>
      <c r="C12776" s="5" t="n">
        <v>15</v>
      </c>
    </row>
    <row r="12777" ht="32" customHeight="1">
      <c r="A12777" t="str">
        <v>Online Retail:383708</v>
      </c>
      <c r="B12777" t="str">
        <v>sale</v>
      </c>
      <c r="C12777" s="5" t="n">
        <v>5.04</v>
      </c>
    </row>
    <row r="12778" ht="32" customHeight="1">
      <c r="A12778" t="str">
        <v>Online Retail:383709</v>
      </c>
      <c r="B12778" t="str">
        <v>sale</v>
      </c>
      <c r="C12778" s="5" t="n">
        <v>13.92</v>
      </c>
    </row>
    <row r="12779" ht="32" customHeight="1">
      <c r="A12779" t="str">
        <v>Online Retail:383710</v>
      </c>
      <c r="B12779" t="str">
        <v>sale</v>
      </c>
      <c r="C12779" s="5" t="n">
        <v>30.6</v>
      </c>
    </row>
    <row r="12780" ht="32" customHeight="1">
      <c r="A12780" t="str">
        <v>Online Retail:383711</v>
      </c>
      <c r="B12780" t="str">
        <v>sale</v>
      </c>
      <c r="C12780" s="5" t="n">
        <v>7.38</v>
      </c>
    </row>
    <row r="12781" ht="32" customHeight="1">
      <c r="A12781" t="str">
        <v>Online Retail:383712</v>
      </c>
      <c r="B12781" t="str">
        <v>sale</v>
      </c>
      <c r="C12781" s="5" t="n">
        <v>7.38</v>
      </c>
    </row>
    <row r="12782" ht="32" customHeight="1">
      <c r="A12782" t="str">
        <v>Online Retail:383713</v>
      </c>
      <c r="B12782" t="str">
        <v>sale</v>
      </c>
      <c r="C12782" s="5" t="n">
        <v>61.5</v>
      </c>
    </row>
    <row r="12783" ht="32" customHeight="1">
      <c r="A12783" t="str">
        <v>Online Retail:383714</v>
      </c>
      <c r="B12783" t="str">
        <v>sale</v>
      </c>
      <c r="C12783" s="5" t="n">
        <v>81.18</v>
      </c>
    </row>
    <row r="12784" ht="32" customHeight="1">
      <c r="A12784" t="str">
        <v>Online Retail:383715</v>
      </c>
      <c r="B12784" t="str">
        <v>sale</v>
      </c>
      <c r="C12784" s="5" t="n">
        <v>95.94</v>
      </c>
    </row>
    <row r="12785" ht="32" customHeight="1">
      <c r="A12785" t="str">
        <v>Online Retail:383716</v>
      </c>
      <c r="B12785" t="str">
        <v>sale</v>
      </c>
      <c r="C12785" s="5" t="n">
        <v>124</v>
      </c>
    </row>
    <row r="12786" ht="32" customHeight="1">
      <c r="A12786" t="str">
        <v>Online Retail:383717</v>
      </c>
      <c r="B12786" t="str">
        <v>sale</v>
      </c>
      <c r="C12786" s="5" t="n">
        <v>39.68</v>
      </c>
    </row>
    <row r="12787" ht="32" customHeight="1">
      <c r="A12787" t="str">
        <v>Online Retail:383718</v>
      </c>
      <c r="B12787" t="str">
        <v>sale</v>
      </c>
      <c r="C12787" s="5" t="n">
        <v>39.68</v>
      </c>
    </row>
    <row r="12788" ht="32" customHeight="1">
      <c r="A12788" t="str">
        <v>Online Retail:383719</v>
      </c>
      <c r="B12788" t="str">
        <v>sale</v>
      </c>
      <c r="C12788" s="5" t="n">
        <v>19.74</v>
      </c>
    </row>
    <row r="12789" ht="32" customHeight="1">
      <c r="A12789" t="str">
        <v>Online Retail:383720</v>
      </c>
      <c r="B12789" t="str">
        <v>sale</v>
      </c>
      <c r="C12789" s="5" t="n">
        <v>49.6</v>
      </c>
    </row>
    <row r="12790" ht="32" customHeight="1">
      <c r="A12790" t="str">
        <v>Online Retail:383721</v>
      </c>
      <c r="B12790" t="str">
        <v>sale</v>
      </c>
      <c r="C12790" s="5" t="n">
        <v>27.04</v>
      </c>
    </row>
    <row r="12791" ht="32" customHeight="1">
      <c r="A12791" t="str">
        <v>Online Retail:383722</v>
      </c>
      <c r="B12791" t="str">
        <v>sale</v>
      </c>
      <c r="C12791" s="5" t="n">
        <v>4.16</v>
      </c>
    </row>
    <row r="12792" ht="32" customHeight="1">
      <c r="A12792" t="str">
        <v>Online Retail:383723</v>
      </c>
      <c r="B12792" t="str">
        <v>sale</v>
      </c>
      <c r="C12792" s="5" t="n">
        <v>5.21</v>
      </c>
    </row>
    <row r="12793" ht="32" customHeight="1">
      <c r="A12793" t="str">
        <v>Online Retail:383724</v>
      </c>
      <c r="B12793" t="str">
        <v>sale</v>
      </c>
      <c r="C12793" s="5" t="n">
        <v>6.58</v>
      </c>
    </row>
    <row r="12794" ht="32" customHeight="1">
      <c r="A12794" t="str">
        <v>Online Retail:383725</v>
      </c>
      <c r="B12794" t="str">
        <v>sale</v>
      </c>
      <c r="C12794" s="5" t="n">
        <v>3.26</v>
      </c>
    </row>
    <row r="12795" ht="32" customHeight="1">
      <c r="A12795" t="str">
        <v>Online Retail:383726</v>
      </c>
      <c r="B12795" t="str">
        <v>sale</v>
      </c>
      <c r="C12795" s="5" t="n">
        <v>4.89</v>
      </c>
    </row>
    <row r="12796" ht="32" customHeight="1">
      <c r="A12796" t="str">
        <v>Online Retail:383727</v>
      </c>
      <c r="B12796" t="str">
        <v>sale</v>
      </c>
      <c r="C12796" s="5" t="n">
        <v>3.26</v>
      </c>
    </row>
    <row r="12797" ht="32" customHeight="1">
      <c r="A12797" t="str">
        <v>Online Retail:383728</v>
      </c>
      <c r="B12797" t="str">
        <v>sale</v>
      </c>
      <c r="C12797" s="5" t="n">
        <v>3.29</v>
      </c>
    </row>
    <row r="12798" ht="32" customHeight="1">
      <c r="A12798" t="str">
        <v>Online Retail:383729</v>
      </c>
      <c r="B12798" t="str">
        <v>sale</v>
      </c>
      <c r="C12798" s="5" t="n">
        <v>6.58</v>
      </c>
    </row>
    <row r="12799" ht="32" customHeight="1">
      <c r="A12799" t="str">
        <v>Online Retail:383730</v>
      </c>
      <c r="B12799" t="str">
        <v>sale</v>
      </c>
      <c r="C12799" s="5" t="n">
        <v>3.29</v>
      </c>
    </row>
    <row r="12800" ht="32" customHeight="1">
      <c r="A12800" t="str">
        <v>Online Retail:383731</v>
      </c>
      <c r="B12800" t="str">
        <v>sale</v>
      </c>
      <c r="C12800" s="5" t="n">
        <v>8.26</v>
      </c>
    </row>
    <row r="12801" ht="32" customHeight="1">
      <c r="A12801" t="str">
        <v>Online Retail:383732</v>
      </c>
      <c r="B12801" t="str">
        <v>sale</v>
      </c>
      <c r="C12801" s="5" t="n">
        <v>27.39</v>
      </c>
    </row>
    <row r="12802" ht="32" customHeight="1">
      <c r="A12802" t="str">
        <v>Online Retail:383733</v>
      </c>
      <c r="B12802" t="str">
        <v>sale</v>
      </c>
      <c r="C12802" s="5" t="n">
        <v>8.29</v>
      </c>
    </row>
    <row r="12803" ht="32" customHeight="1">
      <c r="A12803" t="str">
        <v>Online Retail:383734</v>
      </c>
      <c r="B12803" t="str">
        <v>sale</v>
      </c>
      <c r="C12803" s="5" t="n">
        <v>9.13</v>
      </c>
    </row>
    <row r="12804" ht="32" customHeight="1">
      <c r="A12804" t="str">
        <v>Online Retail:383735</v>
      </c>
      <c r="B12804" t="str">
        <v>sale</v>
      </c>
      <c r="C12804" s="5" t="n">
        <v>7.46</v>
      </c>
    </row>
    <row r="12805" ht="32" customHeight="1">
      <c r="A12805" t="str">
        <v>Online Retail:383736</v>
      </c>
      <c r="B12805" t="str">
        <v>sale</v>
      </c>
      <c r="C12805" s="5" t="n">
        <v>6.58</v>
      </c>
    </row>
    <row r="12806" ht="32" customHeight="1">
      <c r="A12806" t="str">
        <v>Online Retail:383737</v>
      </c>
      <c r="B12806" t="str">
        <v>sale</v>
      </c>
      <c r="C12806" s="5" t="n">
        <v>3.29</v>
      </c>
    </row>
    <row r="12807" ht="32" customHeight="1">
      <c r="A12807" t="str">
        <v>Online Retail:383738</v>
      </c>
      <c r="B12807" t="str">
        <v>sale</v>
      </c>
      <c r="C12807" s="5" t="n">
        <v>3.29</v>
      </c>
    </row>
    <row r="12808" ht="32" customHeight="1">
      <c r="A12808" t="str">
        <v>Online Retail:383739</v>
      </c>
      <c r="B12808" t="str">
        <v>sale</v>
      </c>
      <c r="C12808" s="5" t="n">
        <v>9.87</v>
      </c>
    </row>
    <row r="12809" ht="32" customHeight="1">
      <c r="A12809" t="str">
        <v>Online Retail:383740</v>
      </c>
      <c r="B12809" t="str">
        <v>sale</v>
      </c>
      <c r="C12809" s="5" t="n">
        <v>34.74</v>
      </c>
    </row>
    <row r="12810" ht="32" customHeight="1">
      <c r="A12810" t="str">
        <v>Online Retail:383741</v>
      </c>
      <c r="B12810" t="str">
        <v>sale</v>
      </c>
      <c r="C12810" s="5" t="n">
        <v>14.76</v>
      </c>
    </row>
    <row r="12811" ht="32" customHeight="1">
      <c r="A12811" t="str">
        <v>Online Retail:383742</v>
      </c>
      <c r="B12811" t="str">
        <v>sale</v>
      </c>
      <c r="C12811" s="5" t="n">
        <v>39.78</v>
      </c>
    </row>
    <row r="12812" ht="32" customHeight="1">
      <c r="A12812" t="str">
        <v>Online Retail:383743</v>
      </c>
      <c r="B12812" t="str">
        <v>sale</v>
      </c>
      <c r="C12812" s="5" t="n">
        <v>24.92</v>
      </c>
    </row>
    <row r="12813" ht="32" customHeight="1">
      <c r="A12813" t="str">
        <v>Online Retail:383744</v>
      </c>
      <c r="B12813" t="str">
        <v>sale</v>
      </c>
      <c r="C12813" s="5" t="n">
        <v>100.43</v>
      </c>
    </row>
    <row r="12814" ht="32" customHeight="1">
      <c r="A12814" t="str">
        <v>Online Retail:383745</v>
      </c>
      <c r="B12814" t="str">
        <v>sale</v>
      </c>
      <c r="C12814" s="5" t="n">
        <v>39.36</v>
      </c>
    </row>
    <row r="12815" ht="32" customHeight="1">
      <c r="A12815" t="str">
        <v>Online Retail:383746</v>
      </c>
      <c r="B12815" t="str">
        <v>sale</v>
      </c>
      <c r="C12815" s="5" t="n">
        <v>6.63</v>
      </c>
    </row>
    <row r="12816" ht="32" customHeight="1">
      <c r="A12816" t="str">
        <v>Online Retail:383747</v>
      </c>
      <c r="B12816" t="str">
        <v>sale</v>
      </c>
      <c r="C12816" s="5" t="n">
        <v>172.2</v>
      </c>
    </row>
    <row r="12817" ht="32" customHeight="1">
      <c r="A12817" t="str">
        <v>Online Retail:383748</v>
      </c>
      <c r="B12817" t="str">
        <v>sale</v>
      </c>
      <c r="C12817" s="5" t="n">
        <v>41.82</v>
      </c>
    </row>
    <row r="12818" ht="32" customHeight="1">
      <c r="A12818" t="str">
        <v>Online Retail:383749</v>
      </c>
      <c r="B12818" t="str">
        <v>sale</v>
      </c>
      <c r="C12818" s="5" t="n">
        <v>9.92</v>
      </c>
    </row>
    <row r="12819" ht="32" customHeight="1">
      <c r="A12819" t="str">
        <v>Online Retail:383750</v>
      </c>
      <c r="B12819" t="str">
        <v>sale</v>
      </c>
      <c r="C12819" s="5" t="n">
        <v>29.76</v>
      </c>
    </row>
    <row r="12820" ht="32" customHeight="1">
      <c r="A12820" t="str">
        <v>Online Retail:383751</v>
      </c>
      <c r="B12820" t="str">
        <v>sale</v>
      </c>
      <c r="C12820" s="5" t="n">
        <v>174.72</v>
      </c>
    </row>
    <row r="12821" ht="32" customHeight="1">
      <c r="A12821" t="str">
        <v>Online Retail:383752</v>
      </c>
      <c r="B12821" t="str">
        <v>sale</v>
      </c>
      <c r="C12821" s="5" t="n">
        <v>8.29</v>
      </c>
    </row>
    <row r="12822" ht="32" customHeight="1">
      <c r="A12822" t="str">
        <v>Online Retail:383753</v>
      </c>
      <c r="B12822" t="str">
        <v>sale</v>
      </c>
      <c r="C12822" s="5" t="n">
        <v>4.13</v>
      </c>
    </row>
    <row r="12823" ht="32" customHeight="1">
      <c r="A12823" t="str">
        <v>Online Retail:383754</v>
      </c>
      <c r="B12823" t="str">
        <v>sale</v>
      </c>
      <c r="C12823" s="5" t="n">
        <v>33.04</v>
      </c>
    </row>
    <row r="12824" ht="32" customHeight="1">
      <c r="A12824" t="str">
        <v>Online Retail:383755</v>
      </c>
      <c r="B12824" t="str">
        <v>sale</v>
      </c>
      <c r="C12824" s="5" t="n">
        <v>8.29</v>
      </c>
    </row>
    <row r="12825" ht="32" customHeight="1">
      <c r="A12825" t="str">
        <v>Online Retail:383756</v>
      </c>
      <c r="B12825" t="str">
        <v>sale</v>
      </c>
      <c r="C12825" s="5" t="n">
        <v>99.48</v>
      </c>
    </row>
    <row r="12826" ht="32" customHeight="1">
      <c r="A12826" t="str">
        <v>Online Retail:383757</v>
      </c>
      <c r="B12826" t="str">
        <v>sale</v>
      </c>
      <c r="C12826" s="5" t="n">
        <v>24.87</v>
      </c>
    </row>
    <row r="12827" ht="32" customHeight="1">
      <c r="A12827" t="str">
        <v>Online Retail:383758</v>
      </c>
      <c r="B12827" t="str">
        <v>sale</v>
      </c>
      <c r="C12827" s="5" t="n">
        <v>16.58</v>
      </c>
    </row>
    <row r="12828" ht="32" customHeight="1">
      <c r="A12828" t="str">
        <v>Online Retail:383759</v>
      </c>
      <c r="B12828" t="str">
        <v>sale</v>
      </c>
      <c r="C12828" s="5" t="n">
        <v>8.29</v>
      </c>
    </row>
    <row r="12829" ht="32" customHeight="1">
      <c r="A12829" t="str">
        <v>Online Retail:383760</v>
      </c>
      <c r="B12829" t="str">
        <v>sale</v>
      </c>
      <c r="C12829" s="5" t="n">
        <v>1.63</v>
      </c>
    </row>
    <row r="12830" ht="32" customHeight="1">
      <c r="A12830" t="str">
        <v>Online Retail:383761</v>
      </c>
      <c r="B12830" t="str">
        <v>sale</v>
      </c>
      <c r="C12830" s="5" t="n">
        <v>3.26</v>
      </c>
    </row>
    <row r="12831" ht="32" customHeight="1">
      <c r="A12831" t="str">
        <v>Online Retail:383762</v>
      </c>
      <c r="B12831" t="str">
        <v>sale</v>
      </c>
      <c r="C12831" s="5" t="n">
        <v>1.63</v>
      </c>
    </row>
    <row r="12832" ht="32" customHeight="1">
      <c r="A12832" t="str">
        <v>Online Retail:383763</v>
      </c>
      <c r="B12832" t="str">
        <v>sale</v>
      </c>
      <c r="C12832" s="5" t="n">
        <v>4.13</v>
      </c>
    </row>
    <row r="12833" ht="32" customHeight="1">
      <c r="A12833" t="str">
        <v>Online Retail:383764</v>
      </c>
      <c r="B12833" t="str">
        <v>sale</v>
      </c>
      <c r="C12833" s="5" t="n">
        <v>4.13</v>
      </c>
    </row>
    <row r="12834" ht="32" customHeight="1">
      <c r="A12834" t="str">
        <v>Online Retail:383765</v>
      </c>
      <c r="B12834" t="str">
        <v>sale</v>
      </c>
      <c r="C12834" s="5" t="n">
        <v>16.52</v>
      </c>
    </row>
    <row r="12835" ht="32" customHeight="1">
      <c r="A12835" t="str">
        <v>Online Retail:383766</v>
      </c>
      <c r="B12835" t="str">
        <v>sale</v>
      </c>
      <c r="C12835" s="5" t="n">
        <v>3.29</v>
      </c>
    </row>
    <row r="12836" ht="32" customHeight="1">
      <c r="A12836" t="str">
        <v>Online Retail:383767</v>
      </c>
      <c r="B12836" t="str">
        <v>sale</v>
      </c>
      <c r="C12836" s="5" t="n">
        <v>37.38</v>
      </c>
    </row>
    <row r="12837" ht="32" customHeight="1">
      <c r="A12837" t="str">
        <v>Online Retail:383768</v>
      </c>
      <c r="B12837" t="str">
        <v>sale</v>
      </c>
      <c r="C12837" s="5" t="n">
        <v>5.79</v>
      </c>
    </row>
    <row r="12838" ht="32" customHeight="1">
      <c r="A12838" t="str">
        <v>Online Retail:383769</v>
      </c>
      <c r="B12838" t="str">
        <v>sale</v>
      </c>
      <c r="C12838" s="5" t="n">
        <v>19.84</v>
      </c>
    </row>
    <row r="12839" ht="32" customHeight="1">
      <c r="A12839" t="str">
        <v>Online Retail:383770</v>
      </c>
      <c r="B12839" t="str">
        <v>sale</v>
      </c>
      <c r="C12839" s="5" t="n">
        <v>6.63</v>
      </c>
    </row>
    <row r="12840" ht="32" customHeight="1">
      <c r="A12840" t="str">
        <v>Online Retail:383771</v>
      </c>
      <c r="B12840" t="str">
        <v>sale</v>
      </c>
      <c r="C12840" s="5" t="n">
        <v>16.63</v>
      </c>
    </row>
    <row r="12841" ht="32" customHeight="1">
      <c r="A12841" t="str">
        <v>Online Retail:383772</v>
      </c>
      <c r="B12841" t="str">
        <v>sale</v>
      </c>
      <c r="C12841" s="5" t="n">
        <v>32.9</v>
      </c>
    </row>
    <row r="12842" ht="32" customHeight="1">
      <c r="A12842" t="str">
        <v>Online Retail:383773</v>
      </c>
      <c r="B12842" t="str">
        <v>sale</v>
      </c>
      <c r="C12842" s="5" t="n">
        <v>29.52</v>
      </c>
    </row>
    <row r="12843" ht="32" customHeight="1">
      <c r="A12843" t="str">
        <v>Online Retail:383774</v>
      </c>
      <c r="B12843" t="str">
        <v>sale</v>
      </c>
      <c r="C12843" s="5" t="n">
        <v>19.68</v>
      </c>
    </row>
    <row r="12844" ht="32" customHeight="1">
      <c r="A12844" t="str">
        <v>Online Retail:383775</v>
      </c>
      <c r="B12844" t="str">
        <v>sale</v>
      </c>
      <c r="C12844" s="5" t="n">
        <v>14.88</v>
      </c>
    </row>
    <row r="12845" ht="32" customHeight="1">
      <c r="A12845" t="str">
        <v>Online Retail:383776</v>
      </c>
      <c r="B12845" t="str">
        <v>sale</v>
      </c>
      <c r="C12845" s="5" t="n">
        <v>4.96</v>
      </c>
    </row>
    <row r="12846" ht="32" customHeight="1">
      <c r="A12846" t="str">
        <v>Online Retail:383777</v>
      </c>
      <c r="B12846" t="str">
        <v>sale</v>
      </c>
      <c r="C12846" s="5" t="n">
        <v>4.96</v>
      </c>
    </row>
    <row r="12847" ht="32" customHeight="1">
      <c r="A12847" t="str">
        <v>Online Retail:383778</v>
      </c>
      <c r="B12847" t="str">
        <v>sale</v>
      </c>
      <c r="C12847" s="5" t="n">
        <v>10.79</v>
      </c>
    </row>
    <row r="12848" ht="32" customHeight="1">
      <c r="A12848" t="str">
        <v>Online Retail:383779</v>
      </c>
      <c r="B12848" t="str">
        <v>sale</v>
      </c>
      <c r="C12848" s="5" t="n">
        <v>8.33</v>
      </c>
    </row>
    <row r="12849" ht="32" customHeight="1">
      <c r="A12849" t="str">
        <v>Online Retail:383780</v>
      </c>
      <c r="B12849" t="str">
        <v>sale</v>
      </c>
      <c r="C12849" s="5" t="n">
        <v>215.8</v>
      </c>
    </row>
    <row r="12850" ht="32" customHeight="1">
      <c r="A12850" t="str">
        <v>Online Retail:383781</v>
      </c>
      <c r="B12850" t="str">
        <v>sale</v>
      </c>
      <c r="C12850" s="5" t="n">
        <v>62.3</v>
      </c>
    </row>
    <row r="12851" ht="32" customHeight="1">
      <c r="A12851" t="str">
        <v>Online Retail:383782</v>
      </c>
      <c r="B12851" t="str">
        <v>sale</v>
      </c>
      <c r="C12851" s="5" t="n">
        <v>9.92</v>
      </c>
    </row>
    <row r="12852" ht="32" customHeight="1">
      <c r="A12852" t="str">
        <v>Online Retail:383783</v>
      </c>
      <c r="B12852" t="str">
        <v>sale</v>
      </c>
      <c r="C12852" s="5" t="n">
        <v>9.13</v>
      </c>
    </row>
    <row r="12853" ht="32" customHeight="1">
      <c r="A12853" t="str">
        <v>Online Retail:383784</v>
      </c>
      <c r="B12853" t="str">
        <v>sale</v>
      </c>
      <c r="C12853" s="5" t="n">
        <v>4.96</v>
      </c>
    </row>
    <row r="12854" ht="32" customHeight="1">
      <c r="A12854" t="str">
        <v>Online Retail:383785</v>
      </c>
      <c r="B12854" t="str">
        <v>sale</v>
      </c>
      <c r="C12854" s="5" t="n">
        <v>29.34</v>
      </c>
    </row>
    <row r="12855" ht="32" customHeight="1">
      <c r="A12855" t="str">
        <v>Online Retail:383786</v>
      </c>
      <c r="B12855" t="str">
        <v>sale</v>
      </c>
      <c r="C12855" s="5" t="n">
        <v>33.16</v>
      </c>
    </row>
    <row r="12856" ht="32" customHeight="1">
      <c r="A12856" t="str">
        <v>Online Retail:383787</v>
      </c>
      <c r="B12856" t="str">
        <v>sale</v>
      </c>
      <c r="C12856" s="5" t="n">
        <v>16.58</v>
      </c>
    </row>
    <row r="12857" ht="32" customHeight="1">
      <c r="A12857" t="str">
        <v>Online Retail:383788</v>
      </c>
      <c r="B12857" t="str">
        <v>sale</v>
      </c>
      <c r="C12857" s="5" t="n">
        <v>33.16</v>
      </c>
    </row>
    <row r="12858" ht="32" customHeight="1">
      <c r="A12858" t="str">
        <v>Online Retail:383789</v>
      </c>
      <c r="B12858" t="str">
        <v>sale</v>
      </c>
      <c r="C12858" s="5" t="n">
        <v>13.13</v>
      </c>
    </row>
    <row r="12859" ht="32" customHeight="1">
      <c r="A12859" t="str">
        <v>Online Retail:383790</v>
      </c>
      <c r="B12859" t="str">
        <v>sale</v>
      </c>
      <c r="C12859" s="5" t="n">
        <v>2.46</v>
      </c>
    </row>
    <row r="12860" ht="32" customHeight="1">
      <c r="A12860" t="str">
        <v>Online Retail:383791</v>
      </c>
      <c r="B12860" t="str">
        <v>sale</v>
      </c>
      <c r="C12860" s="5" t="n">
        <v>1.7</v>
      </c>
    </row>
    <row r="12861" ht="32" customHeight="1">
      <c r="A12861" t="str">
        <v>Online Retail:383792</v>
      </c>
      <c r="B12861" t="str">
        <v>sale</v>
      </c>
      <c r="C12861" s="5" t="n">
        <v>1.25</v>
      </c>
    </row>
    <row r="12862" ht="32" customHeight="1">
      <c r="A12862" t="str">
        <v>Online Retail:383793</v>
      </c>
      <c r="B12862" t="str">
        <v>sale</v>
      </c>
      <c r="C12862" s="5" t="n">
        <v>1.25</v>
      </c>
    </row>
    <row r="12863" ht="32" customHeight="1">
      <c r="A12863" t="str">
        <v>Online Retail:383794</v>
      </c>
      <c r="B12863" t="str">
        <v>sale</v>
      </c>
      <c r="C12863" s="5" t="n">
        <v>1.7</v>
      </c>
    </row>
    <row r="12864" ht="32" customHeight="1">
      <c r="A12864" t="str">
        <v>Online Retail:383795</v>
      </c>
      <c r="B12864" t="str">
        <v>sale</v>
      </c>
      <c r="C12864" s="5" t="n">
        <v>1.65</v>
      </c>
    </row>
    <row r="12865" ht="32" customHeight="1">
      <c r="A12865" t="str">
        <v>Online Retail:383796</v>
      </c>
      <c r="B12865" t="str">
        <v>sale</v>
      </c>
      <c r="C12865" s="5" t="n">
        <v>1.65</v>
      </c>
    </row>
    <row r="12866" ht="32" customHeight="1">
      <c r="A12866" t="str">
        <v>Online Retail:383797</v>
      </c>
      <c r="B12866" t="str">
        <v>sale</v>
      </c>
      <c r="C12866" s="5" t="n">
        <v>0.85</v>
      </c>
    </row>
    <row r="12867" ht="32" customHeight="1">
      <c r="A12867" t="str">
        <v>Online Retail:383798</v>
      </c>
      <c r="B12867" t="str">
        <v>sale</v>
      </c>
      <c r="C12867" s="5" t="n">
        <v>3.3</v>
      </c>
    </row>
    <row r="12868" ht="32" customHeight="1">
      <c r="A12868" t="str">
        <v>Online Retail:383799</v>
      </c>
      <c r="B12868" t="str">
        <v>sale</v>
      </c>
      <c r="C12868" s="5" t="n">
        <v>3.3</v>
      </c>
    </row>
    <row r="12869" ht="32" customHeight="1">
      <c r="A12869" t="str">
        <v>Online Retail:383800</v>
      </c>
      <c r="B12869" t="str">
        <v>sale</v>
      </c>
      <c r="C12869" s="5" t="n">
        <v>3.3</v>
      </c>
    </row>
    <row r="12870" ht="32" customHeight="1">
      <c r="A12870" t="str">
        <v>Online Retail:383801</v>
      </c>
      <c r="B12870" t="str">
        <v>sale</v>
      </c>
      <c r="C12870" s="5" t="n">
        <v>1.65</v>
      </c>
    </row>
    <row r="12871" ht="32" customHeight="1">
      <c r="A12871" t="str">
        <v>Online Retail:383802</v>
      </c>
      <c r="B12871" t="str">
        <v>sale</v>
      </c>
      <c r="C12871" s="5" t="n">
        <v>1.7</v>
      </c>
    </row>
    <row r="12872" ht="32" customHeight="1">
      <c r="A12872" t="str">
        <v>Online Retail:383803</v>
      </c>
      <c r="B12872" t="str">
        <v>sale</v>
      </c>
      <c r="C12872" s="5" t="n">
        <v>4.95</v>
      </c>
    </row>
    <row r="12873" ht="32" customHeight="1">
      <c r="A12873" t="str">
        <v>Online Retail:383804</v>
      </c>
      <c r="B12873" t="str">
        <v>sale</v>
      </c>
      <c r="C12873" s="5" t="n">
        <v>3.3</v>
      </c>
    </row>
    <row r="12874" ht="32" customHeight="1">
      <c r="A12874" t="str">
        <v>Online Retail:383805</v>
      </c>
      <c r="B12874" t="str">
        <v>sale</v>
      </c>
      <c r="C12874" s="5" t="n">
        <v>2.08</v>
      </c>
    </row>
    <row r="12875" ht="32" customHeight="1">
      <c r="A12875" t="str">
        <v>Online Retail:383806</v>
      </c>
      <c r="B12875" t="str">
        <v>sale</v>
      </c>
      <c r="C12875" s="5" t="n">
        <v>2.08</v>
      </c>
    </row>
    <row r="12876" ht="32" customHeight="1">
      <c r="A12876" t="str">
        <v>Online Retail:383807</v>
      </c>
      <c r="B12876" t="str">
        <v>sale</v>
      </c>
      <c r="C12876" s="5" t="n">
        <v>4.16</v>
      </c>
    </row>
    <row r="12877" ht="32" customHeight="1">
      <c r="A12877" t="str">
        <v>Online Retail:383808</v>
      </c>
      <c r="B12877" t="str">
        <v>sale</v>
      </c>
      <c r="C12877" s="5" t="n">
        <v>4.16</v>
      </c>
    </row>
    <row r="12878" ht="32" customHeight="1">
      <c r="A12878" t="str">
        <v>Online Retail:383809</v>
      </c>
      <c r="B12878" t="str">
        <v>sale</v>
      </c>
      <c r="C12878" s="5" t="n">
        <v>6.24</v>
      </c>
    </row>
    <row r="12879" ht="32" customHeight="1">
      <c r="A12879" t="str">
        <v>Online Retail:383810</v>
      </c>
      <c r="B12879" t="str">
        <v>sale</v>
      </c>
      <c r="C12879" s="5" t="n">
        <v>2.1</v>
      </c>
    </row>
    <row r="12880" ht="32" customHeight="1">
      <c r="A12880" t="str">
        <v>Online Retail:383811</v>
      </c>
      <c r="B12880" t="str">
        <v>sale</v>
      </c>
      <c r="C12880" s="5" t="n">
        <v>2.08</v>
      </c>
    </row>
    <row r="12881" ht="32" customHeight="1">
      <c r="A12881" t="str">
        <v>Online Retail:383812</v>
      </c>
      <c r="B12881" t="str">
        <v>sale</v>
      </c>
      <c r="C12881" s="5" t="n">
        <v>6.24</v>
      </c>
    </row>
    <row r="12882" ht="32" customHeight="1">
      <c r="A12882" t="str">
        <v>Online Retail:383813</v>
      </c>
      <c r="B12882" t="str">
        <v>sale</v>
      </c>
      <c r="C12882" s="5" t="n">
        <v>2.08</v>
      </c>
    </row>
    <row r="12883" ht="32" customHeight="1">
      <c r="A12883" t="str">
        <v>Online Retail:383814</v>
      </c>
      <c r="B12883" t="str">
        <v>sale</v>
      </c>
      <c r="C12883" s="5" t="n">
        <v>2.08</v>
      </c>
    </row>
    <row r="12884" ht="32" customHeight="1">
      <c r="A12884" t="str">
        <v>Online Retail:383815</v>
      </c>
      <c r="B12884" t="str">
        <v>sale</v>
      </c>
      <c r="C12884" s="5" t="n">
        <v>2.08</v>
      </c>
    </row>
    <row r="12885" ht="32" customHeight="1">
      <c r="A12885" t="str">
        <v>Online Retail:383816</v>
      </c>
      <c r="B12885" t="str">
        <v>sale</v>
      </c>
      <c r="C12885" s="5" t="n">
        <v>2.5</v>
      </c>
    </row>
    <row r="12886" ht="32" customHeight="1">
      <c r="A12886" t="str">
        <v>Online Retail:383817</v>
      </c>
      <c r="B12886" t="str">
        <v>sale</v>
      </c>
      <c r="C12886" s="5" t="n">
        <v>2.5</v>
      </c>
    </row>
    <row r="12887" ht="32" customHeight="1">
      <c r="A12887" t="str">
        <v>Online Retail:383818</v>
      </c>
      <c r="B12887" t="str">
        <v>sale</v>
      </c>
      <c r="C12887" s="5" t="n">
        <v>0.65</v>
      </c>
    </row>
    <row r="12888" ht="32" customHeight="1">
      <c r="A12888" t="str">
        <v>Online Retail:383819</v>
      </c>
      <c r="B12888" t="str">
        <v>sale</v>
      </c>
      <c r="C12888" s="5" t="n">
        <v>1.58</v>
      </c>
    </row>
    <row r="12889" ht="32" customHeight="1">
      <c r="A12889" t="str">
        <v>Online Retail:383820</v>
      </c>
      <c r="B12889" t="str">
        <v>sale</v>
      </c>
      <c r="C12889" s="5" t="n">
        <v>4.95</v>
      </c>
    </row>
    <row r="12890" ht="32" customHeight="1">
      <c r="A12890" t="str">
        <v>Online Retail:383821</v>
      </c>
      <c r="B12890" t="str">
        <v>sale</v>
      </c>
      <c r="C12890" s="5" t="n">
        <v>3.75</v>
      </c>
    </row>
    <row r="12891" ht="32" customHeight="1">
      <c r="A12891" t="str">
        <v>Online Retail:383822</v>
      </c>
      <c r="B12891" t="str">
        <v>sale</v>
      </c>
      <c r="C12891" s="5" t="n">
        <v>3.75</v>
      </c>
    </row>
    <row r="12892" ht="32" customHeight="1">
      <c r="A12892" t="str">
        <v>Online Retail:383823</v>
      </c>
      <c r="B12892" t="str">
        <v>sale</v>
      </c>
      <c r="C12892" s="5" t="n">
        <v>0.65</v>
      </c>
    </row>
    <row r="12893" ht="32" customHeight="1">
      <c r="A12893" t="str">
        <v>Online Retail:383824</v>
      </c>
      <c r="B12893" t="str">
        <v>sale</v>
      </c>
      <c r="C12893" s="5" t="n">
        <v>0.65</v>
      </c>
    </row>
    <row r="12894" ht="32" customHeight="1">
      <c r="A12894" t="str">
        <v>Online Retail:383825</v>
      </c>
      <c r="B12894" t="str">
        <v>sale</v>
      </c>
      <c r="C12894" s="5" t="n">
        <v>0.65</v>
      </c>
    </row>
    <row r="12895" ht="32" customHeight="1">
      <c r="A12895" t="str">
        <v>Online Retail:383826</v>
      </c>
      <c r="B12895" t="str">
        <v>sale</v>
      </c>
      <c r="C12895" s="5" t="n">
        <v>2.95</v>
      </c>
    </row>
    <row r="12896" ht="32" customHeight="1">
      <c r="A12896" t="str">
        <v>Online Retail:383827</v>
      </c>
      <c r="B12896" t="str">
        <v>sale</v>
      </c>
      <c r="C12896" s="5" t="n">
        <v>2.95</v>
      </c>
    </row>
    <row r="12897" ht="32" customHeight="1">
      <c r="A12897" t="str">
        <v>Online Retail:383828</v>
      </c>
      <c r="B12897" t="str">
        <v>sale</v>
      </c>
      <c r="C12897" s="5" t="n">
        <v>1.25</v>
      </c>
    </row>
    <row r="12898" ht="32" customHeight="1">
      <c r="A12898" t="str">
        <v>Online Retail:383829</v>
      </c>
      <c r="B12898" t="str">
        <v>sale</v>
      </c>
      <c r="C12898" s="5" t="n">
        <v>1.25</v>
      </c>
    </row>
    <row r="12899" ht="32" customHeight="1">
      <c r="A12899" t="str">
        <v>Online Retail:383830</v>
      </c>
      <c r="B12899" t="str">
        <v>sale</v>
      </c>
      <c r="C12899" s="5" t="n">
        <v>3.95</v>
      </c>
    </row>
    <row r="12900" ht="32" customHeight="1">
      <c r="A12900" t="str">
        <v>Online Retail:383831</v>
      </c>
      <c r="B12900" t="str">
        <v>sale</v>
      </c>
      <c r="C12900" s="5" t="n">
        <v>1.65</v>
      </c>
    </row>
    <row r="12901" ht="32" customHeight="1">
      <c r="A12901" t="str">
        <v>Online Retail:383832</v>
      </c>
      <c r="B12901" t="str">
        <v>sale</v>
      </c>
      <c r="C12901" s="5" t="n">
        <v>5.9</v>
      </c>
    </row>
    <row r="12902" ht="32" customHeight="1">
      <c r="A12902" t="str">
        <v>Online Retail:383833</v>
      </c>
      <c r="B12902" t="str">
        <v>sale</v>
      </c>
      <c r="C12902" s="5" t="n">
        <v>2.95</v>
      </c>
    </row>
    <row r="12903" ht="32" customHeight="1">
      <c r="A12903" t="str">
        <v>Online Retail:383834</v>
      </c>
      <c r="B12903" t="str">
        <v>sale</v>
      </c>
      <c r="C12903" s="5" t="n">
        <v>4.95</v>
      </c>
    </row>
    <row r="12904" ht="32" customHeight="1">
      <c r="A12904" t="str">
        <v>Online Retail:383835</v>
      </c>
      <c r="B12904" t="str">
        <v>sale</v>
      </c>
      <c r="C12904" s="5" t="n">
        <v>8.85</v>
      </c>
    </row>
    <row r="12905" ht="32" customHeight="1">
      <c r="A12905" t="str">
        <v>Online Retail:383836</v>
      </c>
      <c r="B12905" t="str">
        <v>sale</v>
      </c>
      <c r="C12905" s="5" t="n">
        <v>3.3</v>
      </c>
    </row>
    <row r="12906" ht="32" customHeight="1">
      <c r="A12906" t="str">
        <v>Online Retail:383837</v>
      </c>
      <c r="B12906" t="str">
        <v>sale</v>
      </c>
      <c r="C12906" s="5" t="n">
        <v>7.5</v>
      </c>
    </row>
    <row r="12907" ht="32" customHeight="1">
      <c r="A12907" t="str">
        <v>Online Retail:383838</v>
      </c>
      <c r="B12907" t="str">
        <v>sale</v>
      </c>
      <c r="C12907" s="5" t="n">
        <v>19.9</v>
      </c>
    </row>
    <row r="12908" ht="32" customHeight="1">
      <c r="A12908" t="str">
        <v>Online Retail:383839</v>
      </c>
      <c r="B12908" t="str">
        <v>sale</v>
      </c>
      <c r="C12908" s="5" t="n">
        <v>8.3</v>
      </c>
    </row>
    <row r="12909" ht="32" customHeight="1">
      <c r="A12909" t="str">
        <v>Online Retail:383840</v>
      </c>
      <c r="B12909" t="str">
        <v>sale</v>
      </c>
      <c r="C12909" s="5" t="n">
        <v>8.3</v>
      </c>
    </row>
    <row r="12910" ht="32" customHeight="1">
      <c r="A12910" t="str">
        <v>Online Retail:383841</v>
      </c>
      <c r="B12910" t="str">
        <v>sale</v>
      </c>
      <c r="C12910" s="5" t="n">
        <v>4.2</v>
      </c>
    </row>
    <row r="12911" ht="32" customHeight="1">
      <c r="A12911" t="str">
        <v>Online Retail:383842</v>
      </c>
      <c r="B12911" t="str">
        <v>sale</v>
      </c>
      <c r="C12911" s="5" t="n">
        <v>1.95</v>
      </c>
    </row>
    <row r="12912" ht="32" customHeight="1">
      <c r="A12912" t="str">
        <v>Online Retail:383843</v>
      </c>
      <c r="B12912" t="str">
        <v>sale</v>
      </c>
      <c r="C12912" s="5" t="n">
        <v>1.95</v>
      </c>
    </row>
    <row r="12913" ht="32" customHeight="1">
      <c r="A12913" t="str">
        <v>Online Retail:383844</v>
      </c>
      <c r="B12913" t="str">
        <v>sale</v>
      </c>
      <c r="C12913" s="5" t="n">
        <v>3.9</v>
      </c>
    </row>
    <row r="12914" ht="32" customHeight="1">
      <c r="A12914" t="str">
        <v>Online Retail:383845</v>
      </c>
      <c r="B12914" t="str">
        <v>sale</v>
      </c>
      <c r="C12914" s="5" t="n">
        <v>1.95</v>
      </c>
    </row>
    <row r="12915" ht="32" customHeight="1">
      <c r="A12915" t="str">
        <v>Online Retail:383846</v>
      </c>
      <c r="B12915" t="str">
        <v>sale</v>
      </c>
      <c r="C12915" s="5" t="n">
        <v>3.9</v>
      </c>
    </row>
    <row r="12916" ht="32" customHeight="1">
      <c r="A12916" t="str">
        <v>Online Retail:383847</v>
      </c>
      <c r="B12916" t="str">
        <v>sale</v>
      </c>
      <c r="C12916" s="5" t="n">
        <v>9.9</v>
      </c>
    </row>
    <row r="12917" ht="32" customHeight="1">
      <c r="A12917" t="str">
        <v>Online Retail:383848</v>
      </c>
      <c r="B12917" t="str">
        <v>sale</v>
      </c>
      <c r="C12917" s="5" t="n">
        <v>5.9</v>
      </c>
    </row>
    <row r="12918" ht="32" customHeight="1">
      <c r="A12918" t="str">
        <v>Online Retail:383849</v>
      </c>
      <c r="B12918" t="str">
        <v>sale</v>
      </c>
      <c r="C12918" s="5" t="n">
        <v>5.9</v>
      </c>
    </row>
    <row r="12919" ht="32" customHeight="1">
      <c r="A12919" t="str">
        <v>Online Retail:383850</v>
      </c>
      <c r="B12919" t="str">
        <v>sale</v>
      </c>
      <c r="C12919" s="5" t="n">
        <v>5.9</v>
      </c>
    </row>
    <row r="12920" ht="32" customHeight="1">
      <c r="A12920" t="str">
        <v>Online Retail:383851</v>
      </c>
      <c r="B12920" t="str">
        <v>sale</v>
      </c>
      <c r="C12920" s="5" t="n">
        <v>19.9</v>
      </c>
    </row>
    <row r="12921" ht="32" customHeight="1">
      <c r="A12921" t="str">
        <v>Online Retail:383852</v>
      </c>
      <c r="B12921" t="str">
        <v>sale</v>
      </c>
      <c r="C12921" s="5" t="n">
        <v>158.4</v>
      </c>
    </row>
    <row r="12922" ht="32" customHeight="1">
      <c r="A12922" t="str">
        <v>Online Retail:383853</v>
      </c>
      <c r="B12922" t="str">
        <v>sale</v>
      </c>
      <c r="C12922" s="5" t="n">
        <v>76.32</v>
      </c>
    </row>
    <row r="12923" ht="32" customHeight="1">
      <c r="A12923" t="str">
        <v>Online Retail:383854</v>
      </c>
      <c r="B12923" t="str">
        <v>sale</v>
      </c>
      <c r="C12923" s="5" t="n">
        <v>30</v>
      </c>
    </row>
    <row r="12924" ht="32" customHeight="1">
      <c r="A12924" t="str">
        <v>Online Retail:383855</v>
      </c>
      <c r="B12924" t="str">
        <v>sale</v>
      </c>
      <c r="C12924" s="5" t="n">
        <v>88</v>
      </c>
    </row>
    <row r="12925" ht="32" customHeight="1">
      <c r="A12925" t="str">
        <v>Online Retail:383856</v>
      </c>
      <c r="B12925" t="str">
        <v>sale</v>
      </c>
      <c r="C12925" s="5" t="n">
        <v>65.4</v>
      </c>
    </row>
    <row r="12926" ht="32" customHeight="1">
      <c r="A12926" t="str">
        <v>Online Retail:383857</v>
      </c>
      <c r="B12926" t="str">
        <v>sale</v>
      </c>
      <c r="C12926" s="5" t="n">
        <v>38.25</v>
      </c>
    </row>
    <row r="12927" ht="32" customHeight="1">
      <c r="A12927" t="str">
        <v>Online Retail:383858</v>
      </c>
      <c r="B12927" t="str">
        <v>sale</v>
      </c>
      <c r="C12927" s="5" t="n">
        <v>35.4</v>
      </c>
    </row>
    <row r="12928" ht="32" customHeight="1">
      <c r="A12928" t="str">
        <v>Online Retail:383859</v>
      </c>
      <c r="B12928" t="str">
        <v>sale</v>
      </c>
      <c r="C12928" s="5" t="n">
        <v>14.85</v>
      </c>
    </row>
    <row r="12929" ht="32" customHeight="1">
      <c r="A12929" t="str">
        <v>Online Retail:383860</v>
      </c>
      <c r="B12929" t="str">
        <v>sale</v>
      </c>
      <c r="C12929" s="5" t="n">
        <v>12.48</v>
      </c>
    </row>
    <row r="12930" ht="32" customHeight="1">
      <c r="A12930" t="str">
        <v>Online Retail:383861</v>
      </c>
      <c r="B12930" t="str">
        <v>sale</v>
      </c>
      <c r="C12930" s="5" t="n">
        <v>19.8</v>
      </c>
    </row>
    <row r="12931" ht="32" customHeight="1">
      <c r="A12931" t="str">
        <v>Online Retail:383862</v>
      </c>
      <c r="B12931" t="str">
        <v>sale</v>
      </c>
      <c r="C12931" s="5" t="n">
        <v>17.7</v>
      </c>
    </row>
    <row r="12932" ht="32" customHeight="1">
      <c r="A12932" t="str">
        <v>Online Retail:383863</v>
      </c>
      <c r="B12932" t="str">
        <v>sale</v>
      </c>
      <c r="C12932" s="5" t="n">
        <v>12.5</v>
      </c>
    </row>
    <row r="12933" ht="32" customHeight="1">
      <c r="A12933" t="str">
        <v>Online Retail:383864</v>
      </c>
      <c r="B12933" t="str">
        <v>sale</v>
      </c>
      <c r="C12933" s="5" t="n">
        <v>17</v>
      </c>
    </row>
    <row r="12934" ht="32" customHeight="1">
      <c r="A12934" t="str">
        <v>Online Retail:383865</v>
      </c>
      <c r="B12934" t="str">
        <v>sale</v>
      </c>
      <c r="C12934" s="5" t="n">
        <v>23</v>
      </c>
    </row>
    <row r="12935" ht="32" customHeight="1">
      <c r="A12935" t="str">
        <v>Online Retail:383866</v>
      </c>
      <c r="B12935" t="str">
        <v>sale</v>
      </c>
      <c r="C12935" s="5" t="n">
        <v>17.4</v>
      </c>
    </row>
    <row r="12936" ht="32" customHeight="1">
      <c r="A12936" t="str">
        <v>Online Retail:383867</v>
      </c>
      <c r="B12936" t="str">
        <v>sale</v>
      </c>
      <c r="C12936" s="5" t="n">
        <v>39.6</v>
      </c>
    </row>
    <row r="12937" ht="32" customHeight="1">
      <c r="A12937" t="str">
        <v>Online Retail:383868</v>
      </c>
      <c r="B12937" t="str">
        <v>sale</v>
      </c>
      <c r="C12937" s="5" t="n">
        <v>19.8</v>
      </c>
    </row>
    <row r="12938" ht="32" customHeight="1">
      <c r="A12938" t="str">
        <v>Online Retail:383869</v>
      </c>
      <c r="B12938" t="str">
        <v>sale</v>
      </c>
      <c r="C12938" s="5" t="n">
        <v>19.8</v>
      </c>
    </row>
    <row r="12939" ht="32" customHeight="1">
      <c r="A12939" t="str">
        <v>Online Retail:383870</v>
      </c>
      <c r="B12939" t="str">
        <v>sale</v>
      </c>
      <c r="C12939" s="5" t="n">
        <v>14.85</v>
      </c>
    </row>
    <row r="12940" ht="32" customHeight="1">
      <c r="A12940" t="str">
        <v>Online Retail:383871</v>
      </c>
      <c r="B12940" t="str">
        <v>sale</v>
      </c>
      <c r="C12940" s="5" t="n">
        <v>6.64</v>
      </c>
    </row>
    <row r="12941" ht="32" customHeight="1">
      <c r="A12941" t="str">
        <v>Online Retail:383872</v>
      </c>
      <c r="B12941" t="str">
        <v>sale</v>
      </c>
      <c r="C12941" s="5" t="n">
        <v>16.5</v>
      </c>
    </row>
    <row r="12942" ht="32" customHeight="1">
      <c r="A12942" t="str">
        <v>Online Retail:383873</v>
      </c>
      <c r="B12942" t="str">
        <v>sale</v>
      </c>
      <c r="C12942" s="5" t="n">
        <v>15</v>
      </c>
    </row>
    <row r="12943" ht="32" customHeight="1">
      <c r="A12943" t="str">
        <v>Online Retail:383874</v>
      </c>
      <c r="B12943" t="str">
        <v>sale</v>
      </c>
      <c r="C12943" s="5" t="n">
        <v>15</v>
      </c>
    </row>
    <row r="12944" ht="32" customHeight="1">
      <c r="A12944" t="str">
        <v>Online Retail:383875</v>
      </c>
      <c r="B12944" t="str">
        <v>sale</v>
      </c>
      <c r="C12944" s="5" t="n">
        <v>15</v>
      </c>
    </row>
    <row r="12945" ht="32" customHeight="1">
      <c r="A12945" t="str">
        <v>Online Retail:383876</v>
      </c>
      <c r="B12945" t="str">
        <v>sale</v>
      </c>
      <c r="C12945" s="5" t="n">
        <v>15</v>
      </c>
    </row>
    <row r="12946" ht="32" customHeight="1">
      <c r="A12946" t="str">
        <v>Online Retail:383877</v>
      </c>
      <c r="B12946" t="str">
        <v>sale</v>
      </c>
      <c r="C12946" s="5" t="n">
        <v>15</v>
      </c>
    </row>
    <row r="12947" ht="32" customHeight="1">
      <c r="A12947" t="str">
        <v>Online Retail:383878</v>
      </c>
      <c r="B12947" t="str">
        <v>sale</v>
      </c>
      <c r="C12947" s="5" t="n">
        <v>15</v>
      </c>
    </row>
    <row r="12948" ht="32" customHeight="1">
      <c r="A12948" t="str">
        <v>Online Retail:383879</v>
      </c>
      <c r="B12948" t="str">
        <v>sale</v>
      </c>
      <c r="C12948" s="5" t="n">
        <v>15</v>
      </c>
    </row>
    <row r="12949" ht="32" customHeight="1">
      <c r="A12949" t="str">
        <v>Online Retail:383880</v>
      </c>
      <c r="B12949" t="str">
        <v>sale</v>
      </c>
      <c r="C12949" s="5" t="n">
        <v>19.8</v>
      </c>
    </row>
    <row r="12950" ht="32" customHeight="1">
      <c r="A12950" t="str">
        <v>Online Retail:383881</v>
      </c>
      <c r="B12950" t="str">
        <v>sale</v>
      </c>
      <c r="C12950" s="5" t="n">
        <v>6.96</v>
      </c>
    </row>
    <row r="12951" ht="32" customHeight="1">
      <c r="A12951" t="str">
        <v>Online Retail:383882</v>
      </c>
      <c r="B12951" t="str">
        <v>sale</v>
      </c>
      <c r="C12951" s="5" t="n">
        <v>18.72</v>
      </c>
    </row>
    <row r="12952" ht="32" customHeight="1">
      <c r="A12952" t="str">
        <v>Online Retail:383883</v>
      </c>
      <c r="B12952" t="str">
        <v>sale</v>
      </c>
      <c r="C12952" s="5" t="n">
        <v>11.52</v>
      </c>
    </row>
    <row r="12953" ht="32" customHeight="1">
      <c r="A12953" t="str">
        <v>Online Retail:383884</v>
      </c>
      <c r="B12953" t="str">
        <v>sale</v>
      </c>
      <c r="C12953" s="5" t="n">
        <v>9.9</v>
      </c>
    </row>
    <row r="12954" ht="32" customHeight="1">
      <c r="A12954" t="str">
        <v>Online Retail:383885</v>
      </c>
      <c r="B12954" t="str">
        <v>sale</v>
      </c>
      <c r="C12954" s="5" t="n">
        <v>9.9</v>
      </c>
    </row>
    <row r="12955" ht="32" customHeight="1">
      <c r="A12955" t="str">
        <v>Online Retail:383886</v>
      </c>
      <c r="B12955" t="str">
        <v>sale</v>
      </c>
      <c r="C12955" s="5" t="n">
        <v>9.9</v>
      </c>
    </row>
    <row r="12956" ht="32" customHeight="1">
      <c r="A12956" t="str">
        <v>Online Retail:383887</v>
      </c>
      <c r="B12956" t="str">
        <v>sale</v>
      </c>
      <c r="C12956" s="5" t="n">
        <v>17.4</v>
      </c>
    </row>
    <row r="12957" ht="32" customHeight="1">
      <c r="A12957" t="str">
        <v>Online Retail:383888</v>
      </c>
      <c r="B12957" t="str">
        <v>sale</v>
      </c>
      <c r="C12957" s="5" t="n">
        <v>2.88</v>
      </c>
    </row>
    <row r="12958" ht="32" customHeight="1">
      <c r="A12958" t="str">
        <v>Online Retail:383889</v>
      </c>
      <c r="B12958" t="str">
        <v>sale</v>
      </c>
      <c r="C12958" s="5" t="n">
        <v>9.48</v>
      </c>
    </row>
    <row r="12959" ht="32" customHeight="1">
      <c r="A12959" t="str">
        <v>Online Retail:383890</v>
      </c>
      <c r="B12959" t="str">
        <v>sale</v>
      </c>
      <c r="C12959" s="5" t="n">
        <v>39.6</v>
      </c>
    </row>
    <row r="12960" ht="32" customHeight="1">
      <c r="A12960" t="str">
        <v>Online Retail:383891</v>
      </c>
      <c r="B12960" t="str">
        <v>sale</v>
      </c>
      <c r="C12960" s="5" t="n">
        <v>15.6</v>
      </c>
    </row>
    <row r="12961" ht="32" customHeight="1">
      <c r="A12961" t="str">
        <v>Online Retail:383892</v>
      </c>
      <c r="B12961" t="str">
        <v>sale</v>
      </c>
      <c r="C12961" s="5" t="n">
        <v>31.2</v>
      </c>
    </row>
    <row r="12962" ht="32" customHeight="1">
      <c r="A12962" t="str">
        <v>Online Retail:383893</v>
      </c>
      <c r="B12962" t="str">
        <v>sale</v>
      </c>
      <c r="C12962" s="5" t="n">
        <v>15.6</v>
      </c>
    </row>
    <row r="12963" ht="32" customHeight="1">
      <c r="A12963" t="str">
        <v>Online Retail:383894</v>
      </c>
      <c r="B12963" t="str">
        <v>sale</v>
      </c>
      <c r="C12963" s="5" t="n">
        <v>23.4</v>
      </c>
    </row>
    <row r="12964" ht="32" customHeight="1">
      <c r="A12964" t="str">
        <v>Online Retail:383895</v>
      </c>
      <c r="B12964" t="str">
        <v>sale</v>
      </c>
      <c r="C12964" s="5" t="n">
        <v>17.7</v>
      </c>
    </row>
    <row r="12965" ht="32" customHeight="1">
      <c r="A12965" t="str">
        <v>Online Retail:383896</v>
      </c>
      <c r="B12965" t="str">
        <v>sale</v>
      </c>
      <c r="C12965" s="5" t="n">
        <v>17</v>
      </c>
    </row>
    <row r="12966" ht="32" customHeight="1">
      <c r="A12966" t="str">
        <v>Online Retail:383897</v>
      </c>
      <c r="B12966" t="str">
        <v>sale</v>
      </c>
      <c r="C12966" s="5" t="n">
        <v>17</v>
      </c>
    </row>
    <row r="12967" ht="32" customHeight="1">
      <c r="A12967" t="str">
        <v>Online Retail:383898</v>
      </c>
      <c r="B12967" t="str">
        <v>sale</v>
      </c>
      <c r="C12967" s="5" t="n">
        <v>15</v>
      </c>
    </row>
    <row r="12968" ht="32" customHeight="1">
      <c r="A12968" t="str">
        <v>Online Retail:383899</v>
      </c>
      <c r="B12968" t="str">
        <v>sale</v>
      </c>
      <c r="C12968" s="5" t="n">
        <v>19.5</v>
      </c>
    </row>
    <row r="12969" ht="32" customHeight="1">
      <c r="A12969" t="str">
        <v>Online Retail:383900</v>
      </c>
      <c r="B12969" t="str">
        <v>sale</v>
      </c>
      <c r="C12969" s="5" t="n">
        <v>15.3</v>
      </c>
    </row>
    <row r="12970" ht="32" customHeight="1">
      <c r="A12970" t="str">
        <v>Online Retail:383901</v>
      </c>
      <c r="B12970" t="str">
        <v>sale</v>
      </c>
      <c r="C12970" s="5" t="n">
        <v>15.3</v>
      </c>
    </row>
    <row r="12971" ht="32" customHeight="1">
      <c r="A12971" t="str">
        <v>Online Retail:383902</v>
      </c>
      <c r="B12971" t="str">
        <v>sale</v>
      </c>
      <c r="C12971" s="5" t="n">
        <v>9.12</v>
      </c>
    </row>
    <row r="12972" ht="32" customHeight="1">
      <c r="A12972" t="str">
        <v>Online Retail:383903</v>
      </c>
      <c r="B12972" t="str">
        <v>sale</v>
      </c>
      <c r="C12972" s="5" t="n">
        <v>4.75</v>
      </c>
    </row>
    <row r="12973" ht="32" customHeight="1">
      <c r="A12973" t="str">
        <v>Online Retail:383904</v>
      </c>
      <c r="B12973" t="str">
        <v>sale</v>
      </c>
      <c r="C12973" s="5" t="n">
        <v>15</v>
      </c>
    </row>
    <row r="12974" ht="32" customHeight="1">
      <c r="A12974" t="str">
        <v>Online Retail:383905</v>
      </c>
      <c r="B12974" t="str">
        <v>sale</v>
      </c>
      <c r="C12974" s="5" t="n">
        <v>270</v>
      </c>
    </row>
    <row r="12975" ht="32" customHeight="1">
      <c r="A12975" t="str">
        <v>Online Retail:383906</v>
      </c>
      <c r="B12975" t="str">
        <v>sale</v>
      </c>
      <c r="C12975" s="5" t="n">
        <v>174</v>
      </c>
    </row>
    <row r="12976" ht="32" customHeight="1">
      <c r="A12976" t="str">
        <v>Online Retail:383907</v>
      </c>
      <c r="B12976" t="str">
        <v>sale</v>
      </c>
      <c r="C12976" s="5" t="n">
        <v>174</v>
      </c>
    </row>
    <row r="12977" ht="32" customHeight="1">
      <c r="A12977" t="str">
        <v>Online Retail:383908</v>
      </c>
      <c r="B12977" t="str">
        <v>sale</v>
      </c>
      <c r="C12977" s="5" t="n">
        <v>240</v>
      </c>
    </row>
    <row r="12978" ht="32" customHeight="1">
      <c r="A12978" t="str">
        <v>Online Retail:383909</v>
      </c>
      <c r="B12978" t="str">
        <v>sale</v>
      </c>
      <c r="C12978" s="5" t="n">
        <v>348</v>
      </c>
    </row>
    <row r="12979" ht="32" customHeight="1">
      <c r="A12979" t="str">
        <v>Online Retail:383910</v>
      </c>
      <c r="B12979" t="str">
        <v>sale</v>
      </c>
      <c r="C12979" s="5" t="n">
        <v>522</v>
      </c>
    </row>
    <row r="12980" ht="32" customHeight="1">
      <c r="A12980" t="str">
        <v>Online Retail:383911</v>
      </c>
      <c r="B12980" t="str">
        <v>sale</v>
      </c>
      <c r="C12980" s="5" t="n">
        <v>4.25</v>
      </c>
    </row>
    <row r="12981" ht="32" customHeight="1">
      <c r="A12981" t="str">
        <v>Online Retail:383912</v>
      </c>
      <c r="B12981" t="str">
        <v>sale</v>
      </c>
      <c r="C12981" s="5" t="n">
        <v>3.75</v>
      </c>
    </row>
    <row r="12982" ht="32" customHeight="1">
      <c r="A12982" t="str">
        <v>Online Retail:383913</v>
      </c>
      <c r="B12982" t="str">
        <v>sale</v>
      </c>
      <c r="C12982" s="5" t="n">
        <v>3.75</v>
      </c>
    </row>
    <row r="12983" ht="32" customHeight="1">
      <c r="A12983" t="str">
        <v>Online Retail:383914</v>
      </c>
      <c r="B12983" t="str">
        <v>sale</v>
      </c>
      <c r="C12983" s="5" t="n">
        <v>3.75</v>
      </c>
    </row>
    <row r="12984" ht="32" customHeight="1">
      <c r="A12984" t="str">
        <v>Online Retail:383915</v>
      </c>
      <c r="B12984" t="str">
        <v>sale</v>
      </c>
      <c r="C12984" s="5" t="n">
        <v>2.9</v>
      </c>
    </row>
    <row r="12985" ht="32" customHeight="1">
      <c r="A12985" t="str">
        <v>Online Retail:383916</v>
      </c>
      <c r="B12985" t="str">
        <v>sale</v>
      </c>
      <c r="C12985" s="5" t="n">
        <v>0.42</v>
      </c>
    </row>
    <row r="12986" ht="32" customHeight="1">
      <c r="A12986" t="str">
        <v>Online Retail:383917</v>
      </c>
      <c r="B12986" t="str">
        <v>sale</v>
      </c>
      <c r="C12986" s="5" t="n">
        <v>0.42</v>
      </c>
    </row>
    <row r="12987" ht="32" customHeight="1">
      <c r="A12987" t="str">
        <v>Online Retail:383918</v>
      </c>
      <c r="B12987" t="str">
        <v>sale</v>
      </c>
      <c r="C12987" s="5" t="n">
        <v>10.08</v>
      </c>
    </row>
    <row r="12988" ht="32" customHeight="1">
      <c r="A12988" t="str">
        <v>Online Retail:383919</v>
      </c>
      <c r="B12988" t="str">
        <v>sale</v>
      </c>
      <c r="C12988" s="5" t="n">
        <v>1.25</v>
      </c>
    </row>
    <row r="12989" ht="32" customHeight="1">
      <c r="A12989" t="str">
        <v>Online Retail:383920</v>
      </c>
      <c r="B12989" t="str">
        <v>sale</v>
      </c>
      <c r="C12989" s="5" t="n">
        <v>0.95</v>
      </c>
    </row>
    <row r="12990" ht="32" customHeight="1">
      <c r="A12990" t="str">
        <v>Online Retail:383921</v>
      </c>
      <c r="B12990" t="str">
        <v>sale</v>
      </c>
      <c r="C12990" s="5" t="n">
        <v>3.95</v>
      </c>
    </row>
    <row r="12991" ht="32" customHeight="1">
      <c r="A12991" t="str">
        <v>Online Retail:383922</v>
      </c>
      <c r="B12991" t="str">
        <v>sale</v>
      </c>
      <c r="C12991" s="5" t="n">
        <v>4.95</v>
      </c>
    </row>
    <row r="12992" ht="32" customHeight="1">
      <c r="A12992" t="str">
        <v>Online Retail:383923</v>
      </c>
      <c r="B12992" t="str">
        <v>sale</v>
      </c>
      <c r="C12992" s="5" t="n">
        <v>0.85</v>
      </c>
    </row>
    <row r="12993" ht="32" customHeight="1">
      <c r="A12993" t="str">
        <v>Online Retail:383924</v>
      </c>
      <c r="B12993" t="str">
        <v>sale</v>
      </c>
      <c r="C12993" s="5" t="n">
        <v>0.55</v>
      </c>
    </row>
    <row r="12994" ht="32" customHeight="1">
      <c r="A12994" t="str">
        <v>Online Retail:383925</v>
      </c>
      <c r="B12994" t="str">
        <v>sale</v>
      </c>
      <c r="C12994" s="5" t="n">
        <v>0.29</v>
      </c>
    </row>
    <row r="12995" ht="32" customHeight="1">
      <c r="A12995" t="str">
        <v>Online Retail:383926</v>
      </c>
      <c r="B12995" t="str">
        <v>sale</v>
      </c>
      <c r="C12995" s="5" t="n">
        <v>3.4</v>
      </c>
    </row>
    <row r="12996" ht="32" customHeight="1">
      <c r="A12996" t="str">
        <v>Online Retail:383927</v>
      </c>
      <c r="B12996" t="str">
        <v>sale</v>
      </c>
      <c r="C12996" s="5" t="n">
        <v>1.65</v>
      </c>
    </row>
    <row r="12997" ht="32" customHeight="1">
      <c r="A12997" t="str">
        <v>Online Retail:383928</v>
      </c>
      <c r="B12997" t="str">
        <v>sale</v>
      </c>
      <c r="C12997" s="5" t="n">
        <v>1.45</v>
      </c>
    </row>
    <row r="12998" ht="32" customHeight="1">
      <c r="A12998" t="str">
        <v>Online Retail:383929</v>
      </c>
      <c r="B12998" t="str">
        <v>sale</v>
      </c>
      <c r="C12998" s="5" t="n">
        <v>4.25</v>
      </c>
    </row>
    <row r="12999" ht="32" customHeight="1">
      <c r="A12999" t="str">
        <v>Online Retail:383930</v>
      </c>
      <c r="B12999" t="str">
        <v>sale</v>
      </c>
      <c r="C12999" s="5" t="n">
        <v>4.25</v>
      </c>
    </row>
    <row r="13000" ht="32" customHeight="1">
      <c r="A13000" t="str">
        <v>Online Retail:383931</v>
      </c>
      <c r="B13000" t="str">
        <v>sale</v>
      </c>
      <c r="C13000" s="5" t="n">
        <v>1.25</v>
      </c>
    </row>
    <row r="13001" ht="32" customHeight="1">
      <c r="A13001" t="str">
        <v>Online Retail:383932</v>
      </c>
      <c r="B13001" t="str">
        <v>sale</v>
      </c>
      <c r="C13001" s="5" t="n">
        <v>3.75</v>
      </c>
    </row>
    <row r="13002" ht="32" customHeight="1">
      <c r="A13002" t="str">
        <v>Online Retail:383933</v>
      </c>
      <c r="B13002" t="str">
        <v>sale</v>
      </c>
      <c r="C13002" s="5" t="n">
        <v>3.75</v>
      </c>
    </row>
    <row r="13003" ht="32" customHeight="1">
      <c r="A13003" t="str">
        <v>Online Retail:383934</v>
      </c>
      <c r="B13003" t="str">
        <v>sale</v>
      </c>
      <c r="C13003" s="5" t="n">
        <v>7.5</v>
      </c>
    </row>
    <row r="13004" ht="32" customHeight="1">
      <c r="A13004" t="str">
        <v>Online Retail:383935</v>
      </c>
      <c r="B13004" t="str">
        <v>sale</v>
      </c>
      <c r="C13004" s="5" t="n">
        <v>0.95</v>
      </c>
    </row>
    <row r="13005" ht="32" customHeight="1">
      <c r="A13005" t="str">
        <v>Online Retail:383936</v>
      </c>
      <c r="B13005" t="str">
        <v>sale</v>
      </c>
      <c r="C13005" s="5" t="n">
        <v>1.95</v>
      </c>
    </row>
    <row r="13006" ht="32" customHeight="1">
      <c r="A13006" t="str">
        <v>Online Retail:383937</v>
      </c>
      <c r="B13006" t="str">
        <v>sale</v>
      </c>
      <c r="C13006" s="5" t="n">
        <v>0.95</v>
      </c>
    </row>
    <row r="13007" ht="32" customHeight="1">
      <c r="A13007" t="str">
        <v>Online Retail:383938</v>
      </c>
      <c r="B13007" t="str">
        <v>sale</v>
      </c>
      <c r="C13007" s="5" t="n">
        <v>1.45</v>
      </c>
    </row>
    <row r="13008" ht="32" customHeight="1">
      <c r="A13008" t="str">
        <v>Online Retail:383939</v>
      </c>
      <c r="B13008" t="str">
        <v>sale</v>
      </c>
      <c r="C13008" s="5" t="n">
        <v>1.25</v>
      </c>
    </row>
    <row r="13009" ht="32" customHeight="1">
      <c r="A13009" t="str">
        <v>Online Retail:383940</v>
      </c>
      <c r="B13009" t="str">
        <v>sale</v>
      </c>
      <c r="C13009" s="5" t="n">
        <v>1.25</v>
      </c>
    </row>
    <row r="13010" ht="32" customHeight="1">
      <c r="A13010" t="str">
        <v>Online Retail:383941</v>
      </c>
      <c r="B13010" t="str">
        <v>sale</v>
      </c>
      <c r="C13010" s="5" t="n">
        <v>2.95</v>
      </c>
    </row>
    <row r="13011" ht="32" customHeight="1">
      <c r="A13011" t="str">
        <v>Online Retail:383942</v>
      </c>
      <c r="B13011" t="str">
        <v>sale</v>
      </c>
      <c r="C13011" s="5" t="n">
        <v>1.25</v>
      </c>
    </row>
    <row r="13012" ht="32" customHeight="1">
      <c r="A13012" t="str">
        <v>Online Retail:383943</v>
      </c>
      <c r="B13012" t="str">
        <v>sale</v>
      </c>
      <c r="C13012" s="5" t="n">
        <v>1.25</v>
      </c>
    </row>
    <row r="13013" ht="32" customHeight="1">
      <c r="A13013" t="str">
        <v>Online Retail:383944</v>
      </c>
      <c r="B13013" t="str">
        <v>sale</v>
      </c>
      <c r="C13013" s="5" t="n">
        <v>1.7</v>
      </c>
    </row>
    <row r="13014" ht="32" customHeight="1">
      <c r="A13014" t="str">
        <v>Online Retail:383945</v>
      </c>
      <c r="B13014" t="str">
        <v>sale</v>
      </c>
      <c r="C13014" s="5" t="n">
        <v>4.25</v>
      </c>
    </row>
    <row r="13015" ht="32" customHeight="1">
      <c r="A13015" t="str">
        <v>Online Retail:383946</v>
      </c>
      <c r="B13015" t="str">
        <v>sale</v>
      </c>
      <c r="C13015" s="5" t="n">
        <v>2.5</v>
      </c>
    </row>
    <row r="13016" ht="32" customHeight="1">
      <c r="A13016" t="str">
        <v>Online Retail:383947</v>
      </c>
      <c r="B13016" t="str">
        <v>sale</v>
      </c>
      <c r="C13016" s="5" t="n">
        <v>3.75</v>
      </c>
    </row>
    <row r="13017" ht="32" customHeight="1">
      <c r="A13017" t="str">
        <v>Online Retail:383948</v>
      </c>
      <c r="B13017" t="str">
        <v>sale</v>
      </c>
      <c r="C13017" s="5" t="n">
        <v>1.65</v>
      </c>
    </row>
    <row r="13018" ht="32" customHeight="1">
      <c r="A13018" t="str">
        <v>Online Retail:383949</v>
      </c>
      <c r="B13018" t="str">
        <v>sale</v>
      </c>
      <c r="C13018" s="5" t="n">
        <v>4.25</v>
      </c>
    </row>
    <row r="13019" ht="32" customHeight="1">
      <c r="A13019" t="str">
        <v>Online Retail:383950</v>
      </c>
      <c r="B13019" t="str">
        <v>sale</v>
      </c>
      <c r="C13019" s="5" t="n">
        <v>4.15</v>
      </c>
    </row>
    <row r="13020" ht="32" customHeight="1">
      <c r="A13020" t="str">
        <v>Online Retail:383951</v>
      </c>
      <c r="B13020" t="str">
        <v>sale</v>
      </c>
      <c r="C13020" s="5" t="n">
        <v>0.85</v>
      </c>
    </row>
    <row r="13021" ht="32" customHeight="1">
      <c r="A13021" t="str">
        <v>Online Retail:383952</v>
      </c>
      <c r="B13021" t="str">
        <v>sale</v>
      </c>
      <c r="C13021" s="5" t="n">
        <v>2.55</v>
      </c>
    </row>
    <row r="13022" ht="32" customHeight="1">
      <c r="A13022" t="str">
        <v>Online Retail:383953</v>
      </c>
      <c r="B13022" t="str">
        <v>sale</v>
      </c>
      <c r="C13022" s="5" t="n">
        <v>1.16</v>
      </c>
    </row>
    <row r="13023" ht="32" customHeight="1">
      <c r="A13023" t="str">
        <v>Online Retail:383954</v>
      </c>
      <c r="B13023" t="str">
        <v>sale</v>
      </c>
      <c r="C13023" s="5" t="n">
        <v>0.83</v>
      </c>
    </row>
    <row r="13024" ht="32" customHeight="1">
      <c r="A13024" t="str">
        <v>Online Retail:383955</v>
      </c>
      <c r="B13024" t="str">
        <v>sale</v>
      </c>
      <c r="C13024" s="5" t="n">
        <v>0.83</v>
      </c>
    </row>
    <row r="13025" ht="32" customHeight="1">
      <c r="A13025" t="str">
        <v>Online Retail:383956</v>
      </c>
      <c r="B13025" t="str">
        <v>sale</v>
      </c>
      <c r="C13025" s="5" t="n">
        <v>14.85</v>
      </c>
    </row>
    <row r="13026" ht="32" customHeight="1">
      <c r="A13026" t="str">
        <v>Online Retail:383957</v>
      </c>
      <c r="B13026" t="str">
        <v>sale</v>
      </c>
      <c r="C13026" s="5" t="n">
        <v>1.95</v>
      </c>
    </row>
    <row r="13027" ht="32" customHeight="1">
      <c r="A13027" t="str">
        <v>Online Retail:383958</v>
      </c>
      <c r="B13027" t="str">
        <v>sale</v>
      </c>
      <c r="C13027" s="5" t="n">
        <v>1.95</v>
      </c>
    </row>
    <row r="13028" ht="32" customHeight="1">
      <c r="A13028" t="str">
        <v>Online Retail:383959</v>
      </c>
      <c r="B13028" t="str">
        <v>sale</v>
      </c>
      <c r="C13028" s="5" t="n">
        <v>12.75</v>
      </c>
    </row>
    <row r="13029" ht="32" customHeight="1">
      <c r="A13029" t="str">
        <v>Online Retail:383960</v>
      </c>
      <c r="B13029" t="str">
        <v>sale</v>
      </c>
      <c r="C13029" s="5" t="n">
        <v>2.08</v>
      </c>
    </row>
    <row r="13030" ht="32" customHeight="1">
      <c r="A13030" t="str">
        <v>Online Retail:383961</v>
      </c>
      <c r="B13030" t="str">
        <v>sale</v>
      </c>
      <c r="C13030" s="5" t="n">
        <v>488.16</v>
      </c>
    </row>
    <row r="13031" ht="32" customHeight="1">
      <c r="A13031" t="str">
        <v>Online Retail:383962</v>
      </c>
      <c r="B13031" t="str">
        <v>sale</v>
      </c>
      <c r="C13031" s="5" t="n">
        <v>1373.76</v>
      </c>
    </row>
    <row r="13032" ht="32" customHeight="1">
      <c r="A13032" t="str">
        <v>Online Retail:383963</v>
      </c>
      <c r="B13032" t="str">
        <v>sale</v>
      </c>
      <c r="C13032" s="5" t="n">
        <v>488.16</v>
      </c>
    </row>
    <row r="13033" ht="32" customHeight="1">
      <c r="A13033" t="str">
        <v>Online Retail:383964</v>
      </c>
      <c r="B13033" t="str">
        <v>sale</v>
      </c>
      <c r="C13033" s="5" t="n">
        <v>1836</v>
      </c>
    </row>
    <row r="13034" ht="32" customHeight="1">
      <c r="A13034" t="str">
        <v>Online Retail:383965</v>
      </c>
      <c r="B13034" t="str">
        <v>sale</v>
      </c>
      <c r="C13034" s="5" t="n">
        <v>33</v>
      </c>
    </row>
    <row r="13035" ht="32" customHeight="1">
      <c r="A13035" t="str">
        <v>Online Retail:383966</v>
      </c>
      <c r="B13035" t="str">
        <v>sale</v>
      </c>
      <c r="C13035" s="5" t="n">
        <v>15</v>
      </c>
    </row>
    <row r="13036" ht="32" customHeight="1">
      <c r="A13036" t="str">
        <v>Online Retail:383967</v>
      </c>
      <c r="B13036" t="str">
        <v>sale</v>
      </c>
      <c r="C13036" s="5" t="n">
        <v>15</v>
      </c>
    </row>
    <row r="13037" ht="32" customHeight="1">
      <c r="A13037" t="str">
        <v>Online Retail:383968</v>
      </c>
      <c r="B13037" t="str">
        <v>sale</v>
      </c>
      <c r="C13037" s="5" t="n">
        <v>17.88</v>
      </c>
    </row>
    <row r="13038" ht="32" customHeight="1">
      <c r="A13038" t="str">
        <v>Online Retail:383969</v>
      </c>
      <c r="B13038" t="str">
        <v>sale</v>
      </c>
      <c r="C13038" s="5" t="n">
        <v>10.5</v>
      </c>
    </row>
    <row r="13039" ht="32" customHeight="1">
      <c r="A13039" t="str">
        <v>Online Retail:383970</v>
      </c>
      <c r="B13039" t="str">
        <v>sale</v>
      </c>
      <c r="C13039" s="5" t="n">
        <v>22.95</v>
      </c>
    </row>
    <row r="13040" ht="32" customHeight="1">
      <c r="A13040" t="str">
        <v>Online Retail:383971</v>
      </c>
      <c r="B13040" t="str">
        <v>sale</v>
      </c>
      <c r="C13040" s="5" t="n">
        <v>9.95</v>
      </c>
    </row>
    <row r="13041" ht="32" customHeight="1">
      <c r="A13041" t="str">
        <v>Online Retail:383972</v>
      </c>
      <c r="B13041" t="str">
        <v>sale</v>
      </c>
      <c r="C13041" s="5" t="n">
        <v>21.9</v>
      </c>
    </row>
    <row r="13042" ht="32" customHeight="1">
      <c r="A13042" t="str">
        <v>Online Retail:383973</v>
      </c>
      <c r="B13042" t="str">
        <v>sale</v>
      </c>
      <c r="C13042" s="5" t="n">
        <v>12.75</v>
      </c>
    </row>
    <row r="13043" ht="32" customHeight="1">
      <c r="A13043" t="str">
        <v>Online Retail:383974</v>
      </c>
      <c r="B13043" t="str">
        <v>sale</v>
      </c>
      <c r="C13043" s="5" t="n">
        <v>11.6</v>
      </c>
    </row>
    <row r="13044" ht="32" customHeight="1">
      <c r="A13044" t="str">
        <v>Online Retail:383975</v>
      </c>
      <c r="B13044" t="str">
        <v>sale</v>
      </c>
      <c r="C13044" s="5" t="n">
        <v>17.7</v>
      </c>
    </row>
    <row r="13045" ht="32" customHeight="1">
      <c r="A13045" t="str">
        <v>Online Retail:383976</v>
      </c>
      <c r="B13045" t="str">
        <v>sale</v>
      </c>
      <c r="C13045" s="5" t="n">
        <v>17.88</v>
      </c>
    </row>
    <row r="13046" ht="32" customHeight="1">
      <c r="A13046" t="str">
        <v>Online Retail:383977</v>
      </c>
      <c r="B13046" t="str">
        <v>sale</v>
      </c>
      <c r="C13046" s="5" t="n">
        <v>19.9</v>
      </c>
    </row>
    <row r="13047" ht="32" customHeight="1">
      <c r="A13047" t="str">
        <v>Online Retail:383978</v>
      </c>
      <c r="B13047" t="str">
        <v>sale</v>
      </c>
      <c r="C13047" s="5" t="n">
        <v>12.5</v>
      </c>
    </row>
    <row r="13048" ht="32" customHeight="1">
      <c r="A13048" t="str">
        <v>Online Retail:383979</v>
      </c>
      <c r="B13048" t="str">
        <v>sale</v>
      </c>
      <c r="C13048" s="5" t="n">
        <v>36</v>
      </c>
    </row>
    <row r="13049" ht="32" customHeight="1">
      <c r="A13049" t="str">
        <v>Online Retail:383980</v>
      </c>
      <c r="B13049" t="str">
        <v>sale</v>
      </c>
      <c r="C13049" s="5" t="n">
        <v>4.2</v>
      </c>
    </row>
    <row r="13050" ht="32" customHeight="1">
      <c r="A13050" t="str">
        <v>Online Retail:383981</v>
      </c>
      <c r="B13050" t="str">
        <v>sale</v>
      </c>
      <c r="C13050" s="5" t="n">
        <v>7.95</v>
      </c>
    </row>
    <row r="13051" ht="32" customHeight="1">
      <c r="A13051" t="str">
        <v>Online Retail:383982</v>
      </c>
      <c r="B13051" t="str">
        <v>sale</v>
      </c>
      <c r="C13051" s="5" t="n">
        <v>2.1</v>
      </c>
    </row>
    <row r="13052" ht="32" customHeight="1">
      <c r="A13052" t="str">
        <v>Online Retail:383983</v>
      </c>
      <c r="B13052" t="str">
        <v>sale</v>
      </c>
      <c r="C13052" s="5" t="n">
        <v>1.95</v>
      </c>
    </row>
    <row r="13053" ht="32" customHeight="1">
      <c r="A13053" t="str">
        <v>Online Retail:383984</v>
      </c>
      <c r="B13053" t="str">
        <v>sale</v>
      </c>
      <c r="C13053" s="5" t="n">
        <v>2.9</v>
      </c>
    </row>
    <row r="13054" ht="32" customHeight="1">
      <c r="A13054" t="str">
        <v>Online Retail:383985</v>
      </c>
      <c r="B13054" t="str">
        <v>sale</v>
      </c>
      <c r="C13054" s="5" t="n">
        <v>0.85</v>
      </c>
    </row>
    <row r="13055" ht="32" customHeight="1">
      <c r="A13055" t="str">
        <v>Online Retail:383986</v>
      </c>
      <c r="B13055" t="str">
        <v>sale</v>
      </c>
      <c r="C13055" s="5" t="n">
        <v>1.25</v>
      </c>
    </row>
    <row r="13056" ht="32" customHeight="1">
      <c r="A13056" t="str">
        <v>Online Retail:383987</v>
      </c>
      <c r="B13056" t="str">
        <v>sale</v>
      </c>
      <c r="C13056" s="5" t="n">
        <v>1.25</v>
      </c>
    </row>
    <row r="13057" ht="32" customHeight="1">
      <c r="A13057" t="str">
        <v>Online Retail:383988</v>
      </c>
      <c r="B13057" t="str">
        <v>sale</v>
      </c>
      <c r="C13057" s="5" t="n">
        <v>1.25</v>
      </c>
    </row>
    <row r="13058" ht="32" customHeight="1">
      <c r="A13058" t="str">
        <v>Online Retail:383989</v>
      </c>
      <c r="B13058" t="str">
        <v>sale</v>
      </c>
      <c r="C13058" s="5" t="n">
        <v>1.65</v>
      </c>
    </row>
    <row r="13059" ht="32" customHeight="1">
      <c r="A13059" t="str">
        <v>Online Retail:383990</v>
      </c>
      <c r="B13059" t="str">
        <v>sale</v>
      </c>
      <c r="C13059" s="5" t="n">
        <v>7.8</v>
      </c>
    </row>
    <row r="13060" ht="32" customHeight="1">
      <c r="A13060" t="str">
        <v>Online Retail:383991</v>
      </c>
      <c r="B13060" t="str">
        <v>sale</v>
      </c>
      <c r="C13060" s="5" t="n">
        <v>7.8</v>
      </c>
    </row>
    <row r="13061" ht="32" customHeight="1">
      <c r="A13061" t="str">
        <v>Online Retail:383992</v>
      </c>
      <c r="B13061" t="str">
        <v>sale</v>
      </c>
      <c r="C13061" s="5" t="n">
        <v>5.9</v>
      </c>
    </row>
    <row r="13062" ht="32" customHeight="1">
      <c r="A13062" t="str">
        <v>Online Retail:383993</v>
      </c>
      <c r="B13062" t="str">
        <v>sale</v>
      </c>
      <c r="C13062" s="5" t="n">
        <v>3.75</v>
      </c>
    </row>
    <row r="13063" ht="32" customHeight="1">
      <c r="A13063" t="str">
        <v>Online Retail:383994</v>
      </c>
      <c r="B13063" t="str">
        <v>sale</v>
      </c>
      <c r="C13063" s="5" t="n">
        <v>9.9</v>
      </c>
    </row>
    <row r="13064" ht="32" customHeight="1">
      <c r="A13064" t="str">
        <v>Online Retail:383995</v>
      </c>
      <c r="B13064" t="str">
        <v>sale</v>
      </c>
      <c r="C13064" s="5" t="n">
        <v>2.5</v>
      </c>
    </row>
    <row r="13065" ht="32" customHeight="1">
      <c r="A13065" t="str">
        <v>Online Retail:383996</v>
      </c>
      <c r="B13065" t="str">
        <v>sale</v>
      </c>
      <c r="C13065" s="5" t="n">
        <v>4.95</v>
      </c>
    </row>
    <row r="13066" ht="32" customHeight="1">
      <c r="A13066" t="str">
        <v>Online Retail:383997</v>
      </c>
      <c r="B13066" t="str">
        <v>sale</v>
      </c>
      <c r="C13066" s="5" t="n">
        <v>2.08</v>
      </c>
    </row>
    <row r="13067" ht="32" customHeight="1">
      <c r="A13067" t="str">
        <v>Online Retail:383998</v>
      </c>
      <c r="B13067" t="str">
        <v>sale</v>
      </c>
      <c r="C13067" s="5" t="n">
        <v>1.69</v>
      </c>
    </row>
    <row r="13068" ht="32" customHeight="1">
      <c r="A13068" t="str">
        <v>Online Retail:383999</v>
      </c>
      <c r="B13068" t="str">
        <v>sale</v>
      </c>
      <c r="C13068" s="5" t="n">
        <v>5.9</v>
      </c>
    </row>
    <row r="13069" ht="32" customHeight="1">
      <c r="A13069" t="str">
        <v>Online Retail:384000</v>
      </c>
      <c r="B13069" t="str">
        <v>sale</v>
      </c>
      <c r="C13069" s="5" t="n">
        <v>11.9</v>
      </c>
    </row>
    <row r="13070" ht="32" customHeight="1">
      <c r="A13070" t="str">
        <v>Online Retail:384001</v>
      </c>
      <c r="B13070" t="str">
        <v>sale</v>
      </c>
      <c r="C13070" s="5" t="n">
        <v>2.55</v>
      </c>
    </row>
    <row r="13071" ht="32" customHeight="1">
      <c r="A13071" t="str">
        <v>Online Retail:384002</v>
      </c>
      <c r="B13071" t="str">
        <v>sale</v>
      </c>
      <c r="C13071" s="5" t="n">
        <v>1.25</v>
      </c>
    </row>
    <row r="13072" ht="32" customHeight="1">
      <c r="A13072" t="str">
        <v>Online Retail:384003</v>
      </c>
      <c r="B13072" t="str">
        <v>sale</v>
      </c>
      <c r="C13072" s="5" t="n">
        <v>4.2</v>
      </c>
    </row>
    <row r="13073" ht="32" customHeight="1">
      <c r="A13073" t="str">
        <v>Online Retail:384004</v>
      </c>
      <c r="B13073" t="str">
        <v>sale</v>
      </c>
      <c r="C13073" s="5" t="n">
        <v>9.9</v>
      </c>
    </row>
    <row r="13074" ht="32" customHeight="1">
      <c r="A13074" t="str">
        <v>Online Retail:384005</v>
      </c>
      <c r="B13074" t="str">
        <v>sale</v>
      </c>
      <c r="C13074" s="5" t="n">
        <v>70.8</v>
      </c>
    </row>
    <row r="13075" ht="32" customHeight="1">
      <c r="A13075" t="str">
        <v>Online Retail:384006</v>
      </c>
      <c r="B13075" t="str">
        <v>sale</v>
      </c>
      <c r="C13075" s="5" t="n">
        <v>37.44</v>
      </c>
    </row>
    <row r="13076" ht="32" customHeight="1">
      <c r="A13076" t="str">
        <v>Online Retail:384007</v>
      </c>
      <c r="B13076" t="str">
        <v>sale</v>
      </c>
      <c r="C13076" s="5" t="n">
        <v>75.6</v>
      </c>
    </row>
    <row r="13077" ht="32" customHeight="1">
      <c r="A13077" t="str">
        <v>Online Retail:384008</v>
      </c>
      <c r="B13077" t="str">
        <v>sale</v>
      </c>
      <c r="C13077" s="5" t="n">
        <v>1110</v>
      </c>
    </row>
    <row r="13078" ht="32" customHeight="1">
      <c r="A13078" t="str">
        <v>Online Retail:384009</v>
      </c>
      <c r="B13078" t="str">
        <v>sale</v>
      </c>
      <c r="C13078" s="5" t="n">
        <v>1050</v>
      </c>
    </row>
    <row r="13079" ht="32" customHeight="1">
      <c r="A13079" t="str">
        <v>Online Retail:384010</v>
      </c>
      <c r="B13079" t="str">
        <v>sale</v>
      </c>
      <c r="C13079" s="5" t="n">
        <v>650.88</v>
      </c>
    </row>
    <row r="13080" ht="32" customHeight="1">
      <c r="A13080" t="str">
        <v>Online Retail:384011</v>
      </c>
      <c r="B13080" t="str">
        <v>sale</v>
      </c>
      <c r="C13080" s="5" t="n">
        <v>813.6</v>
      </c>
    </row>
    <row r="13081" ht="32" customHeight="1">
      <c r="A13081" t="str">
        <v>Online Retail:384012</v>
      </c>
      <c r="B13081" t="str">
        <v>sale</v>
      </c>
      <c r="C13081" s="5" t="n">
        <v>1373.76</v>
      </c>
    </row>
    <row r="13082" ht="32" customHeight="1">
      <c r="A13082" t="str">
        <v>Online Retail:384013</v>
      </c>
      <c r="B13082" t="str">
        <v>sale</v>
      </c>
      <c r="C13082" s="5" t="n">
        <v>488.16</v>
      </c>
    </row>
    <row r="13083" ht="32" customHeight="1">
      <c r="A13083" t="str">
        <v>Online Retail:384014</v>
      </c>
      <c r="B13083" t="str">
        <v>sale</v>
      </c>
      <c r="C13083" s="5" t="n">
        <v>488.16</v>
      </c>
    </row>
    <row r="13084" ht="32" customHeight="1">
      <c r="A13084" t="str">
        <v>Online Retail:384015</v>
      </c>
      <c r="B13084" t="str">
        <v>sale</v>
      </c>
      <c r="C13084" s="5" t="n">
        <v>1656</v>
      </c>
    </row>
    <row r="13085" ht="32" customHeight="1">
      <c r="A13085" t="str">
        <v>Online Retail:384016</v>
      </c>
      <c r="B13085" t="str">
        <v>sale</v>
      </c>
      <c r="C13085" s="5" t="n">
        <v>23.7</v>
      </c>
    </row>
    <row r="13086" ht="32" customHeight="1">
      <c r="A13086" t="str">
        <v>Online Retail:384017</v>
      </c>
      <c r="B13086" t="str">
        <v>sale</v>
      </c>
      <c r="C13086" s="5" t="n">
        <v>7.9</v>
      </c>
    </row>
    <row r="13087" ht="32" customHeight="1">
      <c r="A13087" t="str">
        <v>Online Retail:384018</v>
      </c>
      <c r="B13087" t="str">
        <v>sale</v>
      </c>
      <c r="C13087" s="5" t="n">
        <v>28.08</v>
      </c>
    </row>
    <row r="13088" ht="32" customHeight="1">
      <c r="A13088" t="str">
        <v>Online Retail:384019</v>
      </c>
      <c r="B13088" t="str">
        <v>sale</v>
      </c>
      <c r="C13088" s="5" t="n">
        <v>33.2</v>
      </c>
    </row>
    <row r="13089" ht="32" customHeight="1">
      <c r="A13089" t="str">
        <v>Online Retail:384020</v>
      </c>
      <c r="B13089" t="str">
        <v>sale</v>
      </c>
      <c r="C13089" s="5" t="n">
        <v>34.8</v>
      </c>
    </row>
    <row r="13090" ht="32" customHeight="1">
      <c r="A13090" t="str">
        <v>Online Retail:384021</v>
      </c>
      <c r="B13090" t="str">
        <v>sale</v>
      </c>
      <c r="C13090" s="5" t="n">
        <v>33.2</v>
      </c>
    </row>
    <row r="13091" ht="32" customHeight="1">
      <c r="A13091" t="str">
        <v>Online Retail:384022</v>
      </c>
      <c r="B13091" t="str">
        <v>sale</v>
      </c>
      <c r="C13091" s="5" t="n">
        <v>46.8</v>
      </c>
    </row>
    <row r="13092" ht="32" customHeight="1">
      <c r="A13092" t="str">
        <v>Online Retail:384023</v>
      </c>
      <c r="B13092" t="str">
        <v>credit</v>
      </c>
      <c r="C13092" s="5" t="n">
        <v>-1.85</v>
      </c>
    </row>
    <row r="13093" ht="32" customHeight="1">
      <c r="A13093" t="str">
        <v>Online Retail:384024</v>
      </c>
      <c r="B13093" t="str">
        <v>credit</v>
      </c>
      <c r="C13093" s="5" t="n">
        <v>-20.28</v>
      </c>
    </row>
    <row r="13094" ht="32" customHeight="1">
      <c r="A13094" t="str">
        <v>Online Retail:384025</v>
      </c>
      <c r="B13094" t="str">
        <v>credit</v>
      </c>
      <c r="C13094" s="5" t="n">
        <v>-1.45</v>
      </c>
    </row>
    <row r="13095" ht="32" customHeight="1">
      <c r="A13095" t="str">
        <v>Online Retail:384026</v>
      </c>
      <c r="B13095" t="str">
        <v>credit</v>
      </c>
      <c r="C13095" s="5" t="n">
        <v>-7.4</v>
      </c>
    </row>
    <row r="13096" ht="32" customHeight="1">
      <c r="A13096" t="str">
        <v>Online Retail:384027</v>
      </c>
      <c r="B13096" t="str">
        <v>credit</v>
      </c>
      <c r="C13096" s="5" t="n">
        <v>-4.95</v>
      </c>
    </row>
    <row r="13097" ht="32" customHeight="1">
      <c r="A13097" t="str">
        <v>Online Retail:384028</v>
      </c>
      <c r="B13097" t="str">
        <v>credit</v>
      </c>
      <c r="C13097" s="5" t="n">
        <v>-1.65</v>
      </c>
    </row>
    <row r="13098" ht="32" customHeight="1">
      <c r="A13098" t="str">
        <v>Online Retail:384029</v>
      </c>
      <c r="B13098" t="str">
        <v>credit</v>
      </c>
      <c r="C13098" s="5" t="n">
        <v>-8.25</v>
      </c>
    </row>
    <row r="13099" ht="32" customHeight="1">
      <c r="A13099" t="str">
        <v>Online Retail:384030</v>
      </c>
      <c r="B13099" t="str">
        <v>credit</v>
      </c>
      <c r="C13099" s="5" t="n">
        <v>-3.3</v>
      </c>
    </row>
    <row r="13100" ht="32" customHeight="1">
      <c r="A13100" t="str">
        <v>Online Retail:384031</v>
      </c>
      <c r="B13100" t="str">
        <v>credit</v>
      </c>
      <c r="C13100" s="5" t="n">
        <v>-1.65</v>
      </c>
    </row>
    <row r="13101" ht="32" customHeight="1">
      <c r="A13101" t="str">
        <v>Online Retail:384032</v>
      </c>
      <c r="B13101" t="str">
        <v>credit</v>
      </c>
      <c r="C13101" s="5" t="n">
        <v>-3.3</v>
      </c>
    </row>
    <row r="13102" ht="32" customHeight="1">
      <c r="A13102" t="str">
        <v>Online Retail:384033</v>
      </c>
      <c r="B13102" t="str">
        <v>credit</v>
      </c>
      <c r="C13102" s="5" t="n">
        <v>-0.72</v>
      </c>
    </row>
    <row r="13103" ht="32" customHeight="1">
      <c r="A13103" t="str">
        <v>Online Retail:384034</v>
      </c>
      <c r="B13103" t="str">
        <v>credit</v>
      </c>
      <c r="C13103" s="5" t="n">
        <v>-3.6</v>
      </c>
    </row>
    <row r="13104" ht="32" customHeight="1">
      <c r="A13104" t="str">
        <v>Online Retail:384035</v>
      </c>
      <c r="B13104" t="str">
        <v>credit</v>
      </c>
      <c r="C13104" s="5" t="n">
        <v>-1.65</v>
      </c>
    </row>
    <row r="13105" ht="32" customHeight="1">
      <c r="A13105" t="str">
        <v>Online Retail:384036</v>
      </c>
      <c r="B13105" t="str">
        <v>credit</v>
      </c>
      <c r="C13105" s="5" t="n">
        <v>-1.65</v>
      </c>
    </row>
    <row r="13106" ht="32" customHeight="1">
      <c r="A13106" t="str">
        <v>Online Retail:384037</v>
      </c>
      <c r="B13106" t="str">
        <v>credit</v>
      </c>
      <c r="C13106" s="5" t="n">
        <v>-6.6</v>
      </c>
    </row>
    <row r="13107" ht="32" customHeight="1">
      <c r="A13107" t="str">
        <v>Online Retail:384038</v>
      </c>
      <c r="B13107" t="str">
        <v>credit</v>
      </c>
      <c r="C13107" s="5" t="n">
        <v>-3.3</v>
      </c>
    </row>
    <row r="13108" ht="32" customHeight="1">
      <c r="A13108" t="str">
        <v>Online Retail:384039</v>
      </c>
      <c r="B13108" t="str">
        <v>credit</v>
      </c>
      <c r="C13108" s="5" t="n">
        <v>-3.18</v>
      </c>
    </row>
    <row r="13109" ht="32" customHeight="1">
      <c r="A13109" t="str">
        <v>Online Retail:384040</v>
      </c>
      <c r="B13109" t="str">
        <v>credit</v>
      </c>
      <c r="C13109" s="5" t="n">
        <v>-5</v>
      </c>
    </row>
    <row r="13110" ht="32" customHeight="1">
      <c r="A13110" t="str">
        <v>Online Retail:384041</v>
      </c>
      <c r="B13110" t="str">
        <v>credit</v>
      </c>
      <c r="C13110" s="5" t="n">
        <v>-6.36</v>
      </c>
    </row>
    <row r="13111" ht="32" customHeight="1">
      <c r="A13111" t="str">
        <v>Online Retail:384042</v>
      </c>
      <c r="B13111" t="str">
        <v>credit</v>
      </c>
      <c r="C13111" s="5" t="n">
        <v>-6.36</v>
      </c>
    </row>
    <row r="13112" ht="32" customHeight="1">
      <c r="A13112" t="str">
        <v>Online Retail:384043</v>
      </c>
      <c r="B13112" t="str">
        <v>credit</v>
      </c>
      <c r="C13112" s="5" t="n">
        <v>-5.1</v>
      </c>
    </row>
    <row r="13113" ht="32" customHeight="1">
      <c r="A13113" t="str">
        <v>Online Retail:384044</v>
      </c>
      <c r="B13113" t="str">
        <v>credit</v>
      </c>
      <c r="C13113" s="5" t="n">
        <v>-1.45</v>
      </c>
    </row>
    <row r="13114" ht="32" customHeight="1">
      <c r="A13114" t="str">
        <v>Online Retail:384045</v>
      </c>
      <c r="B13114" t="str">
        <v>credit</v>
      </c>
      <c r="C13114" s="5" t="n">
        <v>-2.55</v>
      </c>
    </row>
    <row r="13115" ht="32" customHeight="1">
      <c r="A13115" t="str">
        <v>Online Retail:384046</v>
      </c>
      <c r="B13115" t="str">
        <v>credit</v>
      </c>
      <c r="C13115" s="5" t="n">
        <v>-8.5</v>
      </c>
    </row>
    <row r="13116" ht="32" customHeight="1">
      <c r="A13116" t="str">
        <v>Online Retail:384047</v>
      </c>
      <c r="B13116" t="str">
        <v>sale</v>
      </c>
      <c r="C13116" s="5" t="n">
        <v>35.4</v>
      </c>
    </row>
    <row r="13117" ht="32" customHeight="1">
      <c r="A13117" t="str">
        <v>Online Retail:384048</v>
      </c>
      <c r="B13117" t="str">
        <v>sale</v>
      </c>
      <c r="C13117" s="5" t="n">
        <v>17.7</v>
      </c>
    </row>
    <row r="13118" ht="32" customHeight="1">
      <c r="A13118" t="str">
        <v>Online Retail:384049</v>
      </c>
      <c r="B13118" t="str">
        <v>sale</v>
      </c>
      <c r="C13118" s="5" t="n">
        <v>39.6</v>
      </c>
    </row>
    <row r="13119" ht="32" customHeight="1">
      <c r="A13119" t="str">
        <v>Online Retail:384050</v>
      </c>
      <c r="B13119" t="str">
        <v>sale</v>
      </c>
      <c r="C13119" s="5" t="n">
        <v>17.7</v>
      </c>
    </row>
    <row r="13120" ht="32" customHeight="1">
      <c r="A13120" t="str">
        <v>Online Retail:384051</v>
      </c>
      <c r="B13120" t="str">
        <v>sale</v>
      </c>
      <c r="C13120" s="5" t="n">
        <v>69.36</v>
      </c>
    </row>
    <row r="13121" ht="32" customHeight="1">
      <c r="A13121" t="str">
        <v>Online Retail:384052</v>
      </c>
      <c r="B13121" t="str">
        <v>sale</v>
      </c>
      <c r="C13121" s="5" t="n">
        <v>26.4</v>
      </c>
    </row>
    <row r="13122" ht="32" customHeight="1">
      <c r="A13122" t="str">
        <v>Online Retail:384053</v>
      </c>
      <c r="B13122" t="str">
        <v>sale</v>
      </c>
      <c r="C13122" s="5" t="n">
        <v>26.4</v>
      </c>
    </row>
    <row r="13123" ht="32" customHeight="1">
      <c r="A13123" t="str">
        <v>Online Retail:384054</v>
      </c>
      <c r="B13123" t="str">
        <v>sale</v>
      </c>
      <c r="C13123" s="5" t="n">
        <v>13.2</v>
      </c>
    </row>
    <row r="13124" ht="32" customHeight="1">
      <c r="A13124" t="str">
        <v>Online Retail:384055</v>
      </c>
      <c r="B13124" t="str">
        <v>sale</v>
      </c>
      <c r="C13124" s="5" t="n">
        <v>13.2</v>
      </c>
    </row>
    <row r="13125" ht="32" customHeight="1">
      <c r="A13125" t="str">
        <v>Online Retail:384056</v>
      </c>
      <c r="B13125" t="str">
        <v>sale</v>
      </c>
      <c r="C13125" s="5" t="n">
        <v>13.2</v>
      </c>
    </row>
    <row r="13126" ht="32" customHeight="1">
      <c r="A13126" t="str">
        <v>Online Retail:384057</v>
      </c>
      <c r="B13126" t="str">
        <v>sale</v>
      </c>
      <c r="C13126" s="5" t="n">
        <v>13.2</v>
      </c>
    </row>
    <row r="13127" ht="32" customHeight="1">
      <c r="A13127" t="str">
        <v>Online Retail:384058</v>
      </c>
      <c r="B13127" t="str">
        <v>sale</v>
      </c>
      <c r="C13127" s="5" t="n">
        <v>24.96</v>
      </c>
    </row>
    <row r="13128" ht="32" customHeight="1">
      <c r="A13128" t="str">
        <v>Online Retail:384059</v>
      </c>
      <c r="B13128" t="str">
        <v>sale</v>
      </c>
      <c r="C13128" s="5" t="n">
        <v>9.96</v>
      </c>
    </row>
    <row r="13129" ht="32" customHeight="1">
      <c r="A13129" t="str">
        <v>Online Retail:384060</v>
      </c>
      <c r="B13129" t="str">
        <v>sale</v>
      </c>
      <c r="C13129" s="5" t="n">
        <v>24.96</v>
      </c>
    </row>
    <row r="13130" ht="32" customHeight="1">
      <c r="A13130" t="str">
        <v>Online Retail:384061</v>
      </c>
      <c r="B13130" t="str">
        <v>sale</v>
      </c>
      <c r="C13130" s="5" t="n">
        <v>16.5</v>
      </c>
    </row>
    <row r="13131" ht="32" customHeight="1">
      <c r="A13131" t="str">
        <v>Online Retail:384062</v>
      </c>
      <c r="B13131" t="str">
        <v>sale</v>
      </c>
      <c r="C13131" s="5" t="n">
        <v>13.28</v>
      </c>
    </row>
    <row r="13132" ht="32" customHeight="1">
      <c r="A13132" t="str">
        <v>Online Retail:384063</v>
      </c>
      <c r="B13132" t="str">
        <v>sale</v>
      </c>
      <c r="C13132" s="5" t="n">
        <v>16.5</v>
      </c>
    </row>
    <row r="13133" ht="32" customHeight="1">
      <c r="A13133" t="str">
        <v>Online Retail:384064</v>
      </c>
      <c r="B13133" t="str">
        <v>sale</v>
      </c>
      <c r="C13133" s="5" t="n">
        <v>30</v>
      </c>
    </row>
    <row r="13134" ht="32" customHeight="1">
      <c r="A13134" t="str">
        <v>Online Retail:384065</v>
      </c>
      <c r="B13134" t="str">
        <v>sale</v>
      </c>
      <c r="C13134" s="5" t="n">
        <v>17.4</v>
      </c>
    </row>
    <row r="13135" ht="32" customHeight="1">
      <c r="A13135" t="str">
        <v>Online Retail:384066</v>
      </c>
      <c r="B13135" t="str">
        <v>sale</v>
      </c>
      <c r="C13135" s="5" t="n">
        <v>15</v>
      </c>
    </row>
    <row r="13136" ht="32" customHeight="1">
      <c r="A13136" t="str">
        <v>Online Retail:384067</v>
      </c>
      <c r="B13136" t="str">
        <v>sale</v>
      </c>
      <c r="C13136" s="5" t="n">
        <v>15</v>
      </c>
    </row>
    <row r="13137" ht="32" customHeight="1">
      <c r="A13137" t="str">
        <v>Online Retail:384068</v>
      </c>
      <c r="B13137" t="str">
        <v>sale</v>
      </c>
      <c r="C13137" s="5" t="n">
        <v>17.7</v>
      </c>
    </row>
    <row r="13138" ht="32" customHeight="1">
      <c r="A13138" t="str">
        <v>Online Retail:384069</v>
      </c>
      <c r="B13138" t="str">
        <v>sale</v>
      </c>
      <c r="C13138" s="5" t="n">
        <v>17.7</v>
      </c>
    </row>
    <row r="13139" ht="32" customHeight="1">
      <c r="A13139" t="str">
        <v>Online Retail:384070</v>
      </c>
      <c r="B13139" t="str">
        <v>sale</v>
      </c>
      <c r="C13139" s="5" t="n">
        <v>17.7</v>
      </c>
    </row>
    <row r="13140" ht="32" customHeight="1">
      <c r="A13140" t="str">
        <v>Online Retail:384071</v>
      </c>
      <c r="B13140" t="str">
        <v>sale</v>
      </c>
      <c r="C13140" s="5" t="n">
        <v>30</v>
      </c>
    </row>
    <row r="13141" ht="32" customHeight="1">
      <c r="A13141" t="str">
        <v>Online Retail:384072</v>
      </c>
      <c r="B13141" t="str">
        <v>sale</v>
      </c>
      <c r="C13141" s="5" t="n">
        <v>30</v>
      </c>
    </row>
    <row r="13142" ht="32" customHeight="1">
      <c r="A13142" t="str">
        <v>Online Retail:384073</v>
      </c>
      <c r="B13142" t="str">
        <v>sale</v>
      </c>
      <c r="C13142" s="5" t="n">
        <v>17.34</v>
      </c>
    </row>
    <row r="13143" ht="32" customHeight="1">
      <c r="A13143" t="str">
        <v>Online Retail:384074</v>
      </c>
      <c r="B13143" t="str">
        <v>sale</v>
      </c>
      <c r="C13143" s="5" t="n">
        <v>17.34</v>
      </c>
    </row>
    <row r="13144" ht="32" customHeight="1">
      <c r="A13144" t="str">
        <v>Online Retail:384075</v>
      </c>
      <c r="B13144" t="str">
        <v>sale</v>
      </c>
      <c r="C13144" s="5" t="n">
        <v>12.48</v>
      </c>
    </row>
    <row r="13145" ht="32" customHeight="1">
      <c r="A13145" t="str">
        <v>Online Retail:384076</v>
      </c>
      <c r="B13145" t="str">
        <v>sale</v>
      </c>
      <c r="C13145" s="5" t="n">
        <v>12.48</v>
      </c>
    </row>
    <row r="13146" ht="32" customHeight="1">
      <c r="A13146" t="str">
        <v>Online Retail:384077</v>
      </c>
      <c r="B13146" t="str">
        <v>sale</v>
      </c>
      <c r="C13146" s="5" t="n">
        <v>12.48</v>
      </c>
    </row>
    <row r="13147" ht="32" customHeight="1">
      <c r="A13147" t="str">
        <v>Online Retail:384078</v>
      </c>
      <c r="B13147" t="str">
        <v>sale</v>
      </c>
      <c r="C13147" s="5" t="n">
        <v>16.5</v>
      </c>
    </row>
    <row r="13148" ht="32" customHeight="1">
      <c r="A13148" t="str">
        <v>Online Retail:384079</v>
      </c>
      <c r="B13148" t="str">
        <v>sale</v>
      </c>
      <c r="C13148" s="5" t="n">
        <v>21</v>
      </c>
    </row>
    <row r="13149" ht="32" customHeight="1">
      <c r="A13149" t="str">
        <v>Online Retail:384080</v>
      </c>
      <c r="B13149" t="str">
        <v>sale</v>
      </c>
      <c r="C13149" s="5" t="n">
        <v>16.5</v>
      </c>
    </row>
    <row r="13150" ht="32" customHeight="1">
      <c r="A13150" t="str">
        <v>Online Retail:384081</v>
      </c>
      <c r="B13150" t="str">
        <v>sale</v>
      </c>
      <c r="C13150" s="5" t="n">
        <v>23.4</v>
      </c>
    </row>
    <row r="13151" ht="32" customHeight="1">
      <c r="A13151" t="str">
        <v>Online Retail:384082</v>
      </c>
      <c r="B13151" t="str">
        <v>sale</v>
      </c>
      <c r="C13151" s="5" t="n">
        <v>19.5</v>
      </c>
    </row>
    <row r="13152" ht="32" customHeight="1">
      <c r="A13152" t="str">
        <v>Online Retail:384083</v>
      </c>
      <c r="B13152" t="str">
        <v>sale</v>
      </c>
      <c r="C13152" s="5" t="n">
        <v>17.4</v>
      </c>
    </row>
    <row r="13153" ht="32" customHeight="1">
      <c r="A13153" t="str">
        <v>Online Retail:384084</v>
      </c>
      <c r="B13153" t="str">
        <v>sale</v>
      </c>
      <c r="C13153" s="5" t="n">
        <v>12.6</v>
      </c>
    </row>
    <row r="13154" ht="32" customHeight="1">
      <c r="A13154" t="str">
        <v>Online Retail:384085</v>
      </c>
      <c r="B13154" t="str">
        <v>sale</v>
      </c>
      <c r="C13154" s="5" t="n">
        <v>12.6</v>
      </c>
    </row>
    <row r="13155" ht="32" customHeight="1">
      <c r="A13155" t="str">
        <v>Online Retail:384086</v>
      </c>
      <c r="B13155" t="str">
        <v>sale</v>
      </c>
      <c r="C13155" s="5" t="n">
        <v>15</v>
      </c>
    </row>
    <row r="13156" ht="32" customHeight="1">
      <c r="A13156" t="str">
        <v>Online Retail:384087</v>
      </c>
      <c r="B13156" t="str">
        <v>sale</v>
      </c>
      <c r="C13156" s="5" t="n">
        <v>34.68</v>
      </c>
    </row>
    <row r="13157" ht="32" customHeight="1">
      <c r="A13157" t="str">
        <v>Online Retail:384088</v>
      </c>
      <c r="B13157" t="str">
        <v>sale</v>
      </c>
      <c r="C13157" s="5" t="n">
        <v>16.5</v>
      </c>
    </row>
    <row r="13158" ht="32" customHeight="1">
      <c r="A13158" t="str">
        <v>Online Retail:384089</v>
      </c>
      <c r="B13158" t="str">
        <v>sale</v>
      </c>
      <c r="C13158" s="5" t="n">
        <v>16.5</v>
      </c>
    </row>
    <row r="13159" ht="32" customHeight="1">
      <c r="A13159" t="str">
        <v>Online Retail:384090</v>
      </c>
      <c r="B13159" t="str">
        <v>sale</v>
      </c>
      <c r="C13159" s="5" t="n">
        <v>16.5</v>
      </c>
    </row>
    <row r="13160" ht="32" customHeight="1">
      <c r="A13160" t="str">
        <v>Online Retail:384091</v>
      </c>
      <c r="B13160" t="str">
        <v>sale</v>
      </c>
      <c r="C13160" s="5" t="n">
        <v>16.5</v>
      </c>
    </row>
    <row r="13161" ht="32" customHeight="1">
      <c r="A13161" t="str">
        <v>Online Retail:384092</v>
      </c>
      <c r="B13161" t="str">
        <v>sale</v>
      </c>
      <c r="C13161" s="5" t="n">
        <v>5.95</v>
      </c>
    </row>
    <row r="13162" ht="32" customHeight="1">
      <c r="A13162" t="str">
        <v>Online Retail:384093</v>
      </c>
      <c r="B13162" t="str">
        <v>sale</v>
      </c>
      <c r="C13162" s="5" t="n">
        <v>3.95</v>
      </c>
    </row>
    <row r="13163" ht="32" customHeight="1">
      <c r="A13163" t="str">
        <v>Online Retail:384094</v>
      </c>
      <c r="B13163" t="str">
        <v>sale</v>
      </c>
      <c r="C13163" s="5" t="n">
        <v>24.75</v>
      </c>
    </row>
    <row r="13164" ht="32" customHeight="1">
      <c r="A13164" t="str">
        <v>Online Retail:384095</v>
      </c>
      <c r="B13164" t="str">
        <v>sale</v>
      </c>
      <c r="C13164" s="5" t="n">
        <v>8.25</v>
      </c>
    </row>
    <row r="13165" ht="32" customHeight="1">
      <c r="A13165" t="str">
        <v>Online Retail:384096</v>
      </c>
      <c r="B13165" t="str">
        <v>sale</v>
      </c>
      <c r="C13165" s="5" t="n">
        <v>8.25</v>
      </c>
    </row>
    <row r="13166" ht="32" customHeight="1">
      <c r="A13166" t="str">
        <v>Online Retail:384097</v>
      </c>
      <c r="B13166" t="str">
        <v>sale</v>
      </c>
      <c r="C13166" s="5" t="n">
        <v>8.25</v>
      </c>
    </row>
    <row r="13167" ht="32" customHeight="1">
      <c r="A13167" t="str">
        <v>Online Retail:384098</v>
      </c>
      <c r="B13167" t="str">
        <v>sale</v>
      </c>
      <c r="C13167" s="5" t="n">
        <v>6.24</v>
      </c>
    </row>
    <row r="13168" ht="32" customHeight="1">
      <c r="A13168" t="str">
        <v>Online Retail:384099</v>
      </c>
      <c r="B13168" t="str">
        <v>sale</v>
      </c>
      <c r="C13168" s="5" t="n">
        <v>6.24</v>
      </c>
    </row>
    <row r="13169" ht="32" customHeight="1">
      <c r="A13169" t="str">
        <v>Online Retail:384100</v>
      </c>
      <c r="B13169" t="str">
        <v>sale</v>
      </c>
      <c r="C13169" s="5" t="n">
        <v>8.32</v>
      </c>
    </row>
    <row r="13170" ht="32" customHeight="1">
      <c r="A13170" t="str">
        <v>Online Retail:384101</v>
      </c>
      <c r="B13170" t="str">
        <v>sale</v>
      </c>
      <c r="C13170" s="5" t="n">
        <v>4.16</v>
      </c>
    </row>
    <row r="13171" ht="32" customHeight="1">
      <c r="A13171" t="str">
        <v>Online Retail:384102</v>
      </c>
      <c r="B13171" t="str">
        <v>sale</v>
      </c>
      <c r="C13171" s="5" t="n">
        <v>12.48</v>
      </c>
    </row>
    <row r="13172" ht="32" customHeight="1">
      <c r="A13172" t="str">
        <v>Online Retail:384103</v>
      </c>
      <c r="B13172" t="str">
        <v>sale</v>
      </c>
      <c r="C13172" s="5" t="n">
        <v>4.16</v>
      </c>
    </row>
    <row r="13173" ht="32" customHeight="1">
      <c r="A13173" t="str">
        <v>Online Retail:384104</v>
      </c>
      <c r="B13173" t="str">
        <v>sale</v>
      </c>
      <c r="C13173" s="5" t="n">
        <v>8.32</v>
      </c>
    </row>
    <row r="13174" ht="32" customHeight="1">
      <c r="A13174" t="str">
        <v>Online Retail:384105</v>
      </c>
      <c r="B13174" t="str">
        <v>sale</v>
      </c>
      <c r="C13174" s="5" t="n">
        <v>5.95</v>
      </c>
    </row>
    <row r="13175" ht="32" customHeight="1">
      <c r="A13175" t="str">
        <v>Online Retail:384106</v>
      </c>
      <c r="B13175" t="str">
        <v>sale</v>
      </c>
      <c r="C13175" s="5" t="n">
        <v>24.96</v>
      </c>
    </row>
    <row r="13176" ht="32" customHeight="1">
      <c r="A13176" t="str">
        <v>Online Retail:384107</v>
      </c>
      <c r="B13176" t="str">
        <v>sale</v>
      </c>
      <c r="C13176" s="5" t="n">
        <v>8.32</v>
      </c>
    </row>
    <row r="13177" ht="32" customHeight="1">
      <c r="A13177" t="str">
        <v>Online Retail:384108</v>
      </c>
      <c r="B13177" t="str">
        <v>sale</v>
      </c>
      <c r="C13177" s="5" t="n">
        <v>4.16</v>
      </c>
    </row>
    <row r="13178" ht="32" customHeight="1">
      <c r="A13178" t="str">
        <v>Online Retail:384109</v>
      </c>
      <c r="B13178" t="str">
        <v>sale</v>
      </c>
      <c r="C13178" s="5" t="n">
        <v>10.4</v>
      </c>
    </row>
    <row r="13179" ht="32" customHeight="1">
      <c r="A13179" t="str">
        <v>Online Retail:384110</v>
      </c>
      <c r="B13179" t="str">
        <v>sale</v>
      </c>
      <c r="C13179" s="5" t="n">
        <v>12.48</v>
      </c>
    </row>
    <row r="13180" ht="32" customHeight="1">
      <c r="A13180" t="str">
        <v>Online Retail:384111</v>
      </c>
      <c r="B13180" t="str">
        <v>sale</v>
      </c>
      <c r="C13180" s="5" t="n">
        <v>10.4</v>
      </c>
    </row>
    <row r="13181" ht="32" customHeight="1">
      <c r="A13181" t="str">
        <v>Online Retail:384112</v>
      </c>
      <c r="B13181" t="str">
        <v>sale</v>
      </c>
      <c r="C13181" s="5" t="n">
        <v>12.48</v>
      </c>
    </row>
    <row r="13182" ht="32" customHeight="1">
      <c r="A13182" t="str">
        <v>Online Retail:384113</v>
      </c>
      <c r="B13182" t="str">
        <v>sale</v>
      </c>
      <c r="C13182" s="5" t="n">
        <v>10.4</v>
      </c>
    </row>
    <row r="13183" ht="32" customHeight="1">
      <c r="A13183" t="str">
        <v>Online Retail:384114</v>
      </c>
      <c r="B13183" t="str">
        <v>sale</v>
      </c>
      <c r="C13183" s="5" t="n">
        <v>7.5</v>
      </c>
    </row>
    <row r="13184" ht="32" customHeight="1">
      <c r="A13184" t="str">
        <v>Online Retail:384115</v>
      </c>
      <c r="B13184" t="str">
        <v>sale</v>
      </c>
      <c r="C13184" s="5" t="n">
        <v>4.2</v>
      </c>
    </row>
    <row r="13185" ht="32" customHeight="1">
      <c r="A13185" t="str">
        <v>Online Retail:384116</v>
      </c>
      <c r="B13185" t="str">
        <v>sale</v>
      </c>
      <c r="C13185" s="5" t="n">
        <v>2.1</v>
      </c>
    </row>
    <row r="13186" ht="32" customHeight="1">
      <c r="A13186" t="str">
        <v>Online Retail:384117</v>
      </c>
      <c r="B13186" t="str">
        <v>sale</v>
      </c>
      <c r="C13186" s="5" t="n">
        <v>2.1</v>
      </c>
    </row>
    <row r="13187" ht="32" customHeight="1">
      <c r="A13187" t="str">
        <v>Online Retail:384118</v>
      </c>
      <c r="B13187" t="str">
        <v>sale</v>
      </c>
      <c r="C13187" s="5" t="n">
        <v>1.65</v>
      </c>
    </row>
    <row r="13188" ht="32" customHeight="1">
      <c r="A13188" t="str">
        <v>Online Retail:384119</v>
      </c>
      <c r="B13188" t="str">
        <v>sale</v>
      </c>
      <c r="C13188" s="5" t="n">
        <v>3.3</v>
      </c>
    </row>
    <row r="13189" ht="32" customHeight="1">
      <c r="A13189" t="str">
        <v>Online Retail:384120</v>
      </c>
      <c r="B13189" t="str">
        <v>sale</v>
      </c>
      <c r="C13189" s="5" t="n">
        <v>4.95</v>
      </c>
    </row>
    <row r="13190" ht="32" customHeight="1">
      <c r="A13190" t="str">
        <v>Online Retail:384121</v>
      </c>
      <c r="B13190" t="str">
        <v>sale</v>
      </c>
      <c r="C13190" s="5" t="n">
        <v>8.85</v>
      </c>
    </row>
    <row r="13191" ht="32" customHeight="1">
      <c r="A13191" t="str">
        <v>Online Retail:384122</v>
      </c>
      <c r="B13191" t="str">
        <v>sale</v>
      </c>
      <c r="C13191" s="5" t="n">
        <v>2.95</v>
      </c>
    </row>
    <row r="13192" ht="32" customHeight="1">
      <c r="A13192" t="str">
        <v>Online Retail:384123</v>
      </c>
      <c r="B13192" t="str">
        <v>sale</v>
      </c>
      <c r="C13192" s="5" t="n">
        <v>4.16</v>
      </c>
    </row>
    <row r="13193" ht="32" customHeight="1">
      <c r="A13193" t="str">
        <v>Online Retail:384124</v>
      </c>
      <c r="B13193" t="str">
        <v>sale</v>
      </c>
      <c r="C13193" s="5" t="n">
        <v>3.9</v>
      </c>
    </row>
    <row r="13194" ht="32" customHeight="1">
      <c r="A13194" t="str">
        <v>Online Retail:384125</v>
      </c>
      <c r="B13194" t="str">
        <v>sale</v>
      </c>
      <c r="C13194" s="5" t="n">
        <v>1.95</v>
      </c>
    </row>
    <row r="13195" ht="32" customHeight="1">
      <c r="A13195" t="str">
        <v>Online Retail:384126</v>
      </c>
      <c r="B13195" t="str">
        <v>sale</v>
      </c>
      <c r="C13195" s="5" t="n">
        <v>3.9</v>
      </c>
    </row>
    <row r="13196" ht="32" customHeight="1">
      <c r="A13196" t="str">
        <v>Online Retail:384127</v>
      </c>
      <c r="B13196" t="str">
        <v>sale</v>
      </c>
      <c r="C13196" s="5" t="n">
        <v>3.9</v>
      </c>
    </row>
    <row r="13197" ht="32" customHeight="1">
      <c r="A13197" t="str">
        <v>Online Retail:384128</v>
      </c>
      <c r="B13197" t="str">
        <v>sale</v>
      </c>
      <c r="C13197" s="5" t="n">
        <v>1.95</v>
      </c>
    </row>
    <row r="13198" ht="32" customHeight="1">
      <c r="A13198" t="str">
        <v>Online Retail:384129</v>
      </c>
      <c r="B13198" t="str">
        <v>sale</v>
      </c>
      <c r="C13198" s="5" t="n">
        <v>3.4</v>
      </c>
    </row>
    <row r="13199" ht="32" customHeight="1">
      <c r="A13199" t="str">
        <v>Online Retail:384130</v>
      </c>
      <c r="B13199" t="str">
        <v>sale</v>
      </c>
      <c r="C13199" s="5" t="n">
        <v>1.7</v>
      </c>
    </row>
    <row r="13200" ht="32" customHeight="1">
      <c r="A13200" t="str">
        <v>Online Retail:384131</v>
      </c>
      <c r="B13200" t="str">
        <v>sale</v>
      </c>
      <c r="C13200" s="5" t="n">
        <v>4.25</v>
      </c>
    </row>
    <row r="13201" ht="32" customHeight="1">
      <c r="A13201" t="str">
        <v>Online Retail:384132</v>
      </c>
      <c r="B13201" t="str">
        <v>sale</v>
      </c>
      <c r="C13201" s="5" t="n">
        <v>4.95</v>
      </c>
    </row>
    <row r="13202" ht="32" customHeight="1">
      <c r="A13202" t="str">
        <v>Online Retail:384133</v>
      </c>
      <c r="B13202" t="str">
        <v>sale</v>
      </c>
      <c r="C13202" s="5" t="n">
        <v>6.6</v>
      </c>
    </row>
    <row r="13203" ht="32" customHeight="1">
      <c r="A13203" t="str">
        <v>Online Retail:384134</v>
      </c>
      <c r="B13203" t="str">
        <v>sale</v>
      </c>
      <c r="C13203" s="5" t="n">
        <v>4.95</v>
      </c>
    </row>
    <row r="13204" ht="32" customHeight="1">
      <c r="A13204" t="str">
        <v>Online Retail:384135</v>
      </c>
      <c r="B13204" t="str">
        <v>sale</v>
      </c>
      <c r="C13204" s="5" t="n">
        <v>3.3</v>
      </c>
    </row>
    <row r="13205" ht="32" customHeight="1">
      <c r="A13205" t="str">
        <v>Online Retail:384136</v>
      </c>
      <c r="B13205" t="str">
        <v>sale</v>
      </c>
      <c r="C13205" s="5" t="n">
        <v>1.3</v>
      </c>
    </row>
    <row r="13206" ht="32" customHeight="1">
      <c r="A13206" t="str">
        <v>Online Retail:384137</v>
      </c>
      <c r="B13206" t="str">
        <v>sale</v>
      </c>
      <c r="C13206" s="5" t="n">
        <v>1.95</v>
      </c>
    </row>
    <row r="13207" ht="32" customHeight="1">
      <c r="A13207" t="str">
        <v>Online Retail:384138</v>
      </c>
      <c r="B13207" t="str">
        <v>sale</v>
      </c>
      <c r="C13207" s="5" t="n">
        <v>1.3</v>
      </c>
    </row>
    <row r="13208" ht="32" customHeight="1">
      <c r="A13208" t="str">
        <v>Online Retail:384139</v>
      </c>
      <c r="B13208" t="str">
        <v>sale</v>
      </c>
      <c r="C13208" s="5" t="n">
        <v>2.6</v>
      </c>
    </row>
    <row r="13209" ht="32" customHeight="1">
      <c r="A13209" t="str">
        <v>Online Retail:384140</v>
      </c>
      <c r="B13209" t="str">
        <v>sale</v>
      </c>
      <c r="C13209" s="5" t="n">
        <v>1.95</v>
      </c>
    </row>
    <row r="13210" ht="32" customHeight="1">
      <c r="A13210" t="str">
        <v>Online Retail:384141</v>
      </c>
      <c r="B13210" t="str">
        <v>sale</v>
      </c>
      <c r="C13210" s="5" t="n">
        <v>1.1</v>
      </c>
    </row>
    <row r="13211" ht="32" customHeight="1">
      <c r="A13211" t="str">
        <v>Online Retail:384142</v>
      </c>
      <c r="B13211" t="str">
        <v>sale</v>
      </c>
      <c r="C13211" s="5" t="n">
        <v>1.1</v>
      </c>
    </row>
    <row r="13212" ht="32" customHeight="1">
      <c r="A13212" t="str">
        <v>Online Retail:384143</v>
      </c>
      <c r="B13212" t="str">
        <v>sale</v>
      </c>
      <c r="C13212" s="5" t="n">
        <v>1.1</v>
      </c>
    </row>
    <row r="13213" ht="32" customHeight="1">
      <c r="A13213" t="str">
        <v>Online Retail:384144</v>
      </c>
      <c r="B13213" t="str">
        <v>sale</v>
      </c>
      <c r="C13213" s="5" t="n">
        <v>1.1</v>
      </c>
    </row>
    <row r="13214" ht="32" customHeight="1">
      <c r="A13214" t="str">
        <v>Online Retail:384145</v>
      </c>
      <c r="B13214" t="str">
        <v>sale</v>
      </c>
      <c r="C13214" s="5" t="n">
        <v>1.17</v>
      </c>
    </row>
    <row r="13215" ht="32" customHeight="1">
      <c r="A13215" t="str">
        <v>Online Retail:384146</v>
      </c>
      <c r="B13215" t="str">
        <v>sale</v>
      </c>
      <c r="C13215" s="5" t="n">
        <v>0.57</v>
      </c>
    </row>
    <row r="13216" ht="32" customHeight="1">
      <c r="A13216" t="str">
        <v>Online Retail:384147</v>
      </c>
      <c r="B13216" t="str">
        <v>sale</v>
      </c>
      <c r="C13216" s="5" t="n">
        <v>1.26</v>
      </c>
    </row>
    <row r="13217" ht="32" customHeight="1">
      <c r="A13217" t="str">
        <v>Online Retail:384148</v>
      </c>
      <c r="B13217" t="str">
        <v>sale</v>
      </c>
      <c r="C13217" s="5" t="n">
        <v>4.25</v>
      </c>
    </row>
    <row r="13218" ht="32" customHeight="1">
      <c r="A13218" t="str">
        <v>Online Retail:384149</v>
      </c>
      <c r="B13218" t="str">
        <v>sale</v>
      </c>
      <c r="C13218" s="5" t="n">
        <v>2.9</v>
      </c>
    </row>
    <row r="13219" ht="32" customHeight="1">
      <c r="A13219" t="str">
        <v>Online Retail:384150</v>
      </c>
      <c r="B13219" t="str">
        <v>sale</v>
      </c>
      <c r="C13219" s="5" t="n">
        <v>2.9</v>
      </c>
    </row>
    <row r="13220" ht="32" customHeight="1">
      <c r="A13220" t="str">
        <v>Online Retail:384151</v>
      </c>
      <c r="B13220" t="str">
        <v>sale</v>
      </c>
      <c r="C13220" s="5" t="n">
        <v>2.5</v>
      </c>
    </row>
    <row r="13221" ht="32" customHeight="1">
      <c r="A13221" t="str">
        <v>Online Retail:384152</v>
      </c>
      <c r="B13221" t="str">
        <v>sale</v>
      </c>
      <c r="C13221" s="5" t="n">
        <v>7.5</v>
      </c>
    </row>
    <row r="13222" ht="32" customHeight="1">
      <c r="A13222" t="str">
        <v>Online Retail:384153</v>
      </c>
      <c r="B13222" t="str">
        <v>sale</v>
      </c>
      <c r="C13222" s="5" t="n">
        <v>2.95</v>
      </c>
    </row>
    <row r="13223" ht="32" customHeight="1">
      <c r="A13223" t="str">
        <v>Online Retail:384154</v>
      </c>
      <c r="B13223" t="str">
        <v>sale</v>
      </c>
      <c r="C13223" s="5" t="n">
        <v>2.95</v>
      </c>
    </row>
    <row r="13224" ht="32" customHeight="1">
      <c r="A13224" t="str">
        <v>Online Retail:384155</v>
      </c>
      <c r="B13224" t="str">
        <v>sale</v>
      </c>
      <c r="C13224" s="5" t="n">
        <v>2.89</v>
      </c>
    </row>
    <row r="13225" ht="32" customHeight="1">
      <c r="A13225" t="str">
        <v>Online Retail:384156</v>
      </c>
      <c r="B13225" t="str">
        <v>sale</v>
      </c>
      <c r="C13225" s="5" t="n">
        <v>2.89</v>
      </c>
    </row>
    <row r="13226" ht="32" customHeight="1">
      <c r="A13226" t="str">
        <v>Online Retail:384157</v>
      </c>
      <c r="B13226" t="str">
        <v>sale</v>
      </c>
      <c r="C13226" s="5" t="n">
        <v>9.9</v>
      </c>
    </row>
    <row r="13227" ht="32" customHeight="1">
      <c r="A13227" t="str">
        <v>Online Retail:384158</v>
      </c>
      <c r="B13227" t="str">
        <v>sale</v>
      </c>
      <c r="C13227" s="5" t="n">
        <v>8.5</v>
      </c>
    </row>
    <row r="13228" ht="32" customHeight="1">
      <c r="A13228" t="str">
        <v>Online Retail:384159</v>
      </c>
      <c r="B13228" t="str">
        <v>sale</v>
      </c>
      <c r="C13228" s="5" t="n">
        <v>10</v>
      </c>
    </row>
    <row r="13229" ht="32" customHeight="1">
      <c r="A13229" t="str">
        <v>Online Retail:384160</v>
      </c>
      <c r="B13229" t="str">
        <v>sale</v>
      </c>
      <c r="C13229" s="5" t="n">
        <v>6.64</v>
      </c>
    </row>
    <row r="13230" ht="32" customHeight="1">
      <c r="A13230" t="str">
        <v>Online Retail:384161</v>
      </c>
      <c r="B13230" t="str">
        <v>sale</v>
      </c>
      <c r="C13230" s="5" t="n">
        <v>6.64</v>
      </c>
    </row>
    <row r="13231" ht="32" customHeight="1">
      <c r="A13231" t="str">
        <v>Online Retail:384162</v>
      </c>
      <c r="B13231" t="str">
        <v>sale</v>
      </c>
      <c r="C13231" s="5" t="n">
        <v>17.4</v>
      </c>
    </row>
    <row r="13232" ht="32" customHeight="1">
      <c r="A13232" t="str">
        <v>Online Retail:384163</v>
      </c>
      <c r="B13232" t="str">
        <v>sale</v>
      </c>
      <c r="C13232" s="5" t="n">
        <v>8.5</v>
      </c>
    </row>
    <row r="13233" ht="32" customHeight="1">
      <c r="A13233" t="str">
        <v>Online Retail:384164</v>
      </c>
      <c r="B13233" t="str">
        <v>sale</v>
      </c>
      <c r="C13233" s="5" t="n">
        <v>12.48</v>
      </c>
    </row>
    <row r="13234" ht="32" customHeight="1">
      <c r="A13234" t="str">
        <v>Online Retail:384165</v>
      </c>
      <c r="B13234" t="str">
        <v>sale</v>
      </c>
      <c r="C13234" s="5" t="n">
        <v>15.6</v>
      </c>
    </row>
    <row r="13235" ht="32" customHeight="1">
      <c r="A13235" t="str">
        <v>Online Retail:384166</v>
      </c>
      <c r="B13235" t="str">
        <v>sale</v>
      </c>
      <c r="C13235" s="5" t="n">
        <v>8.4</v>
      </c>
    </row>
    <row r="13236" ht="32" customHeight="1">
      <c r="A13236" t="str">
        <v>Online Retail:384167</v>
      </c>
      <c r="B13236" t="str">
        <v>sale</v>
      </c>
      <c r="C13236" s="5" t="n">
        <v>22.5</v>
      </c>
    </row>
    <row r="13237" ht="32" customHeight="1">
      <c r="A13237" t="str">
        <v>Online Retail:384168</v>
      </c>
      <c r="B13237" t="str">
        <v>sale</v>
      </c>
      <c r="C13237" s="5" t="n">
        <v>23.8</v>
      </c>
    </row>
    <row r="13238" ht="32" customHeight="1">
      <c r="A13238" t="str">
        <v>Online Retail:384169</v>
      </c>
      <c r="B13238" t="str">
        <v>sale</v>
      </c>
      <c r="C13238" s="5" t="n">
        <v>22.5</v>
      </c>
    </row>
    <row r="13239" ht="32" customHeight="1">
      <c r="A13239" t="str">
        <v>Online Retail:384170</v>
      </c>
      <c r="B13239" t="str">
        <v>sale</v>
      </c>
      <c r="C13239" s="5" t="n">
        <v>22.5</v>
      </c>
    </row>
    <row r="13240" ht="32" customHeight="1">
      <c r="A13240" t="str">
        <v>Online Retail:384171</v>
      </c>
      <c r="B13240" t="str">
        <v>sale</v>
      </c>
      <c r="C13240" s="5" t="n">
        <v>22.5</v>
      </c>
    </row>
    <row r="13241" ht="32" customHeight="1">
      <c r="A13241" t="str">
        <v>Online Retail:384172</v>
      </c>
      <c r="B13241" t="str">
        <v>sale</v>
      </c>
      <c r="C13241" s="5" t="n">
        <v>10.4</v>
      </c>
    </row>
    <row r="13242" ht="32" customHeight="1">
      <c r="A13242" t="str">
        <v>Online Retail:384173</v>
      </c>
      <c r="B13242" t="str">
        <v>sale</v>
      </c>
      <c r="C13242" s="5" t="n">
        <v>10.4</v>
      </c>
    </row>
    <row r="13243" ht="32" customHeight="1">
      <c r="A13243" t="str">
        <v>Online Retail:384174</v>
      </c>
      <c r="B13243" t="str">
        <v>sale</v>
      </c>
      <c r="C13243" s="5" t="n">
        <v>10.4</v>
      </c>
    </row>
    <row r="13244" ht="32" customHeight="1">
      <c r="A13244" t="str">
        <v>Online Retail:384175</v>
      </c>
      <c r="B13244" t="str">
        <v>sale</v>
      </c>
      <c r="C13244" s="5" t="n">
        <v>8.4</v>
      </c>
    </row>
    <row r="13245" ht="32" customHeight="1">
      <c r="A13245" t="str">
        <v>Online Retail:384176</v>
      </c>
      <c r="B13245" t="str">
        <v>sale</v>
      </c>
      <c r="C13245" s="5" t="n">
        <v>19.5</v>
      </c>
    </row>
    <row r="13246" ht="32" customHeight="1">
      <c r="A13246" t="str">
        <v>Online Retail:384177</v>
      </c>
      <c r="B13246" t="str">
        <v>sale</v>
      </c>
      <c r="C13246" s="5" t="n">
        <v>23.8</v>
      </c>
    </row>
    <row r="13247" ht="32" customHeight="1">
      <c r="A13247" t="str">
        <v>Online Retail:384178</v>
      </c>
      <c r="B13247" t="str">
        <v>sale</v>
      </c>
      <c r="C13247" s="5" t="n">
        <v>16.5</v>
      </c>
    </row>
    <row r="13248" ht="32" customHeight="1">
      <c r="A13248" t="str">
        <v>Online Retail:384179</v>
      </c>
      <c r="B13248" t="str">
        <v>sale</v>
      </c>
      <c r="C13248" s="5" t="n">
        <v>16.5</v>
      </c>
    </row>
    <row r="13249" ht="32" customHeight="1">
      <c r="A13249" t="str">
        <v>Online Retail:384180</v>
      </c>
      <c r="B13249" t="str">
        <v>sale</v>
      </c>
      <c r="C13249" s="5" t="n">
        <v>13.2</v>
      </c>
    </row>
    <row r="13250" ht="32" customHeight="1">
      <c r="A13250" t="str">
        <v>Online Retail:384181</v>
      </c>
      <c r="B13250" t="str">
        <v>sale</v>
      </c>
      <c r="C13250" s="5" t="n">
        <v>5.04</v>
      </c>
    </row>
    <row r="13251" ht="32" customHeight="1">
      <c r="A13251" t="str">
        <v>Online Retail:384182</v>
      </c>
      <c r="B13251" t="str">
        <v>sale</v>
      </c>
      <c r="C13251" s="5" t="n">
        <v>13.2</v>
      </c>
    </row>
    <row r="13252" ht="32" customHeight="1">
      <c r="A13252" t="str">
        <v>Online Retail:384183</v>
      </c>
      <c r="B13252" t="str">
        <v>sale</v>
      </c>
      <c r="C13252" s="5" t="n">
        <v>10.2</v>
      </c>
    </row>
    <row r="13253" ht="32" customHeight="1">
      <c r="A13253" t="str">
        <v>Online Retail:384184</v>
      </c>
      <c r="B13253" t="str">
        <v>sale</v>
      </c>
      <c r="C13253" s="5" t="n">
        <v>19.8</v>
      </c>
    </row>
    <row r="13254" ht="32" customHeight="1">
      <c r="A13254" t="str">
        <v>Online Retail:384185</v>
      </c>
      <c r="B13254" t="str">
        <v>sale</v>
      </c>
      <c r="C13254" s="5" t="n">
        <v>12.6</v>
      </c>
    </row>
    <row r="13255" ht="32" customHeight="1">
      <c r="A13255" t="str">
        <v>Online Retail:384186</v>
      </c>
      <c r="B13255" t="str">
        <v>sale</v>
      </c>
      <c r="C13255" s="5" t="n">
        <v>19.8</v>
      </c>
    </row>
    <row r="13256" ht="32" customHeight="1">
      <c r="A13256" t="str">
        <v>Online Retail:384187</v>
      </c>
      <c r="B13256" t="str">
        <v>sale</v>
      </c>
      <c r="C13256" s="5" t="n">
        <v>19.8</v>
      </c>
    </row>
    <row r="13257" ht="32" customHeight="1">
      <c r="A13257" t="str">
        <v>Online Retail:384188</v>
      </c>
      <c r="B13257" t="str">
        <v>sale</v>
      </c>
      <c r="C13257" s="5" t="n">
        <v>19.8</v>
      </c>
    </row>
    <row r="13258" ht="32" customHeight="1">
      <c r="A13258" t="str">
        <v>Online Retail:384189</v>
      </c>
      <c r="B13258" t="str">
        <v>exception</v>
      </c>
      <c r="C13258" s="5" t="n">
        <v>0</v>
      </c>
    </row>
    <row r="13259" ht="32" customHeight="1">
      <c r="A13259" t="str">
        <v>Online Retail:384190</v>
      </c>
      <c r="B13259" t="str">
        <v>sale</v>
      </c>
      <c r="C13259" s="5" t="n">
        <v>6.25</v>
      </c>
    </row>
    <row r="13260" ht="32" customHeight="1">
      <c r="A13260" t="str">
        <v>Online Retail:384191</v>
      </c>
      <c r="B13260" t="str">
        <v>sale</v>
      </c>
      <c r="C13260" s="5" t="n">
        <v>7.5</v>
      </c>
    </row>
    <row r="13261" ht="32" customHeight="1">
      <c r="A13261" t="str">
        <v>Online Retail:384192</v>
      </c>
      <c r="B13261" t="str">
        <v>sale</v>
      </c>
      <c r="C13261" s="5" t="n">
        <v>4.95</v>
      </c>
    </row>
    <row r="13262" ht="32" customHeight="1">
      <c r="A13262" t="str">
        <v>Online Retail:384193</v>
      </c>
      <c r="B13262" t="str">
        <v>sale</v>
      </c>
      <c r="C13262" s="5" t="n">
        <v>8.3</v>
      </c>
    </row>
    <row r="13263" ht="32" customHeight="1">
      <c r="A13263" t="str">
        <v>Online Retail:384194</v>
      </c>
      <c r="B13263" t="str">
        <v>sale</v>
      </c>
      <c r="C13263" s="5" t="n">
        <v>0.76</v>
      </c>
    </row>
    <row r="13264" ht="32" customHeight="1">
      <c r="A13264" t="str">
        <v>Online Retail:384195</v>
      </c>
      <c r="B13264" t="str">
        <v>sale</v>
      </c>
      <c r="C13264" s="5" t="n">
        <v>0.76</v>
      </c>
    </row>
    <row r="13265" ht="32" customHeight="1">
      <c r="A13265" t="str">
        <v>Online Retail:384196</v>
      </c>
      <c r="B13265" t="str">
        <v>sale</v>
      </c>
      <c r="C13265" s="5" t="n">
        <v>1.52</v>
      </c>
    </row>
    <row r="13266" ht="32" customHeight="1">
      <c r="A13266" t="str">
        <v>Online Retail:384197</v>
      </c>
      <c r="B13266" t="str">
        <v>sale</v>
      </c>
      <c r="C13266" s="5" t="n">
        <v>3.75</v>
      </c>
    </row>
    <row r="13267" ht="32" customHeight="1">
      <c r="A13267" t="str">
        <v>Online Retail:384198</v>
      </c>
      <c r="B13267" t="str">
        <v>sale</v>
      </c>
      <c r="C13267" s="5" t="n">
        <v>3.75</v>
      </c>
    </row>
    <row r="13268" ht="32" customHeight="1">
      <c r="A13268" t="str">
        <v>Online Retail:384199</v>
      </c>
      <c r="B13268" t="str">
        <v>sale</v>
      </c>
      <c r="C13268" s="5" t="n">
        <v>4.95</v>
      </c>
    </row>
    <row r="13269" ht="32" customHeight="1">
      <c r="A13269" t="str">
        <v>Online Retail:384200</v>
      </c>
      <c r="B13269" t="str">
        <v>sale</v>
      </c>
      <c r="C13269" s="5" t="n">
        <v>5.95</v>
      </c>
    </row>
    <row r="13270" ht="32" customHeight="1">
      <c r="A13270" t="str">
        <v>Online Retail:384201</v>
      </c>
      <c r="B13270" t="str">
        <v>sale</v>
      </c>
      <c r="C13270" s="5" t="n">
        <v>8.25</v>
      </c>
    </row>
    <row r="13271" ht="32" customHeight="1">
      <c r="A13271" t="str">
        <v>Online Retail:384202</v>
      </c>
      <c r="B13271" t="str">
        <v>sale</v>
      </c>
      <c r="C13271" s="5" t="n">
        <v>1.26</v>
      </c>
    </row>
    <row r="13272" ht="32" customHeight="1">
      <c r="A13272" t="str">
        <v>Online Retail:384203</v>
      </c>
      <c r="B13272" t="str">
        <v>sale</v>
      </c>
      <c r="C13272" s="5" t="n">
        <v>1.68</v>
      </c>
    </row>
    <row r="13273" ht="32" customHeight="1">
      <c r="A13273" t="str">
        <v>Online Retail:384204</v>
      </c>
      <c r="B13273" t="str">
        <v>sale</v>
      </c>
      <c r="C13273" s="5" t="n">
        <v>3.25</v>
      </c>
    </row>
    <row r="13274" ht="32" customHeight="1">
      <c r="A13274" t="str">
        <v>Online Retail:384205</v>
      </c>
      <c r="B13274" t="str">
        <v>sale</v>
      </c>
      <c r="C13274" s="5" t="n">
        <v>2.6</v>
      </c>
    </row>
    <row r="13275" ht="32" customHeight="1">
      <c r="A13275" t="str">
        <v>Online Retail:384206</v>
      </c>
      <c r="B13275" t="str">
        <v>sale</v>
      </c>
      <c r="C13275" s="5" t="n">
        <v>5</v>
      </c>
    </row>
    <row r="13276" ht="32" customHeight="1">
      <c r="A13276" t="str">
        <v>Online Retail:384207</v>
      </c>
      <c r="B13276" t="str">
        <v>sale</v>
      </c>
      <c r="C13276" s="5" t="n">
        <v>2.5</v>
      </c>
    </row>
    <row r="13277" ht="32" customHeight="1">
      <c r="A13277" t="str">
        <v>Online Retail:384208</v>
      </c>
      <c r="B13277" t="str">
        <v>sale</v>
      </c>
      <c r="C13277" s="5" t="n">
        <v>1.95</v>
      </c>
    </row>
    <row r="13278" ht="32" customHeight="1">
      <c r="A13278" t="str">
        <v>Online Retail:384209</v>
      </c>
      <c r="B13278" t="str">
        <v>sale</v>
      </c>
      <c r="C13278" s="5" t="n">
        <v>2.2</v>
      </c>
    </row>
    <row r="13279" ht="32" customHeight="1">
      <c r="A13279" t="str">
        <v>Online Retail:384210</v>
      </c>
      <c r="B13279" t="str">
        <v>sale</v>
      </c>
      <c r="C13279" s="5" t="n">
        <v>2.2</v>
      </c>
    </row>
    <row r="13280" ht="32" customHeight="1">
      <c r="A13280" t="str">
        <v>Online Retail:384211</v>
      </c>
      <c r="B13280" t="str">
        <v>sale</v>
      </c>
      <c r="C13280" s="5" t="n">
        <v>3.75</v>
      </c>
    </row>
    <row r="13281" ht="32" customHeight="1">
      <c r="A13281" t="str">
        <v>Online Retail:384212</v>
      </c>
      <c r="B13281" t="str">
        <v>sale</v>
      </c>
      <c r="C13281" s="5" t="n">
        <v>5.9</v>
      </c>
    </row>
    <row r="13282" ht="32" customHeight="1">
      <c r="A13282" t="str">
        <v>Online Retail:384213</v>
      </c>
      <c r="B13282" t="str">
        <v>sale</v>
      </c>
      <c r="C13282" s="5" t="n">
        <v>2.95</v>
      </c>
    </row>
    <row r="13283" ht="32" customHeight="1">
      <c r="A13283" t="str">
        <v>Online Retail:384214</v>
      </c>
      <c r="B13283" t="str">
        <v>sale</v>
      </c>
      <c r="C13283" s="5" t="n">
        <v>11.8</v>
      </c>
    </row>
    <row r="13284" ht="32" customHeight="1">
      <c r="A13284" t="str">
        <v>Online Retail:384215</v>
      </c>
      <c r="B13284" t="str">
        <v>sale</v>
      </c>
      <c r="C13284" s="5" t="n">
        <v>3.9</v>
      </c>
    </row>
    <row r="13285" ht="32" customHeight="1">
      <c r="A13285" t="str">
        <v>Online Retail:384216</v>
      </c>
      <c r="B13285" t="str">
        <v>sale</v>
      </c>
      <c r="C13285" s="5" t="n">
        <v>4.16</v>
      </c>
    </row>
    <row r="13286" ht="32" customHeight="1">
      <c r="A13286" t="str">
        <v>Online Retail:384217</v>
      </c>
      <c r="B13286" t="str">
        <v>sale</v>
      </c>
      <c r="C13286" s="5" t="n">
        <v>4.16</v>
      </c>
    </row>
    <row r="13287" ht="32" customHeight="1">
      <c r="A13287" t="str">
        <v>Online Retail:384218</v>
      </c>
      <c r="B13287" t="str">
        <v>sale</v>
      </c>
      <c r="C13287" s="5" t="n">
        <v>17.9</v>
      </c>
    </row>
    <row r="13288" ht="32" customHeight="1">
      <c r="A13288" t="str">
        <v>Online Retail:384219</v>
      </c>
      <c r="B13288" t="str">
        <v>sale</v>
      </c>
      <c r="C13288" s="5" t="n">
        <v>4.25</v>
      </c>
    </row>
    <row r="13289" ht="32" customHeight="1">
      <c r="A13289" t="str">
        <v>Online Retail:384220</v>
      </c>
      <c r="B13289" t="str">
        <v>sale</v>
      </c>
      <c r="C13289" s="5" t="n">
        <v>4.25</v>
      </c>
    </row>
    <row r="13290" ht="32" customHeight="1">
      <c r="A13290" t="str">
        <v>Online Retail:384221</v>
      </c>
      <c r="B13290" t="str">
        <v>sale</v>
      </c>
      <c r="C13290" s="5" t="n">
        <v>4.95</v>
      </c>
    </row>
    <row r="13291" ht="32" customHeight="1">
      <c r="A13291" t="str">
        <v>Online Retail:384222</v>
      </c>
      <c r="B13291" t="str">
        <v>sale</v>
      </c>
      <c r="C13291" s="5" t="n">
        <v>6.8</v>
      </c>
    </row>
    <row r="13292" ht="32" customHeight="1">
      <c r="A13292" t="str">
        <v>Online Retail:384223</v>
      </c>
      <c r="B13292" t="str">
        <v>sale</v>
      </c>
      <c r="C13292" s="5" t="n">
        <v>6.8</v>
      </c>
    </row>
    <row r="13293" ht="32" customHeight="1">
      <c r="A13293" t="str">
        <v>Online Retail:384224</v>
      </c>
      <c r="B13293" t="str">
        <v>exception</v>
      </c>
      <c r="C13293" s="5" t="n">
        <v>0</v>
      </c>
    </row>
    <row r="13294" ht="32" customHeight="1">
      <c r="A13294" t="str">
        <v>Online Retail:384225</v>
      </c>
      <c r="B13294" t="str">
        <v>sale</v>
      </c>
      <c r="C13294" s="5" t="n">
        <v>148.5</v>
      </c>
    </row>
    <row r="13295" ht="32" customHeight="1">
      <c r="A13295" t="str">
        <v>Online Retail:384226</v>
      </c>
      <c r="B13295" t="str">
        <v>sale</v>
      </c>
      <c r="C13295" s="5" t="n">
        <v>93.6</v>
      </c>
    </row>
    <row r="13296" ht="32" customHeight="1">
      <c r="A13296" t="str">
        <v>Online Retail:384227</v>
      </c>
      <c r="B13296" t="str">
        <v>sale</v>
      </c>
      <c r="C13296" s="5" t="n">
        <v>89.1</v>
      </c>
    </row>
    <row r="13297" ht="32" customHeight="1">
      <c r="A13297" t="str">
        <v>Online Retail:384228</v>
      </c>
      <c r="B13297" t="str">
        <v>sale</v>
      </c>
      <c r="C13297" s="5" t="n">
        <v>56.25</v>
      </c>
    </row>
    <row r="13298" ht="32" customHeight="1">
      <c r="A13298" t="str">
        <v>Online Retail:384229</v>
      </c>
      <c r="B13298" t="str">
        <v>sale</v>
      </c>
      <c r="C13298" s="5" t="n">
        <v>178.2</v>
      </c>
    </row>
    <row r="13299" ht="32" customHeight="1">
      <c r="A13299" t="str">
        <v>Online Retail:384230</v>
      </c>
      <c r="B13299" t="str">
        <v>sale</v>
      </c>
      <c r="C13299" s="5" t="n">
        <v>178.2</v>
      </c>
    </row>
    <row r="13300" ht="32" customHeight="1">
      <c r="A13300" t="str">
        <v>Online Retail:384231</v>
      </c>
      <c r="B13300" t="str">
        <v>sale</v>
      </c>
      <c r="C13300" s="5" t="n">
        <v>31.2</v>
      </c>
    </row>
    <row r="13301" ht="32" customHeight="1">
      <c r="A13301" t="str">
        <v>Online Retail:384232</v>
      </c>
      <c r="B13301" t="str">
        <v>sale</v>
      </c>
      <c r="C13301" s="5" t="n">
        <v>91.8</v>
      </c>
    </row>
    <row r="13302" ht="32" customHeight="1">
      <c r="A13302" t="str">
        <v>Online Retail:384233</v>
      </c>
      <c r="B13302" t="str">
        <v>sale</v>
      </c>
      <c r="C13302" s="5" t="n">
        <v>148.5</v>
      </c>
    </row>
    <row r="13303" ht="32" customHeight="1">
      <c r="A13303" t="str">
        <v>Online Retail:384234</v>
      </c>
      <c r="B13303" t="str">
        <v>sale</v>
      </c>
      <c r="C13303" s="5" t="n">
        <v>50</v>
      </c>
    </row>
    <row r="13304" ht="32" customHeight="1">
      <c r="A13304" t="str">
        <v>Online Retail:384235</v>
      </c>
      <c r="B13304" t="str">
        <v>sale</v>
      </c>
      <c r="C13304" s="5" t="n">
        <v>50</v>
      </c>
    </row>
    <row r="13305" ht="32" customHeight="1">
      <c r="A13305" t="str">
        <v>Online Retail:384236</v>
      </c>
      <c r="B13305" t="str">
        <v>sale</v>
      </c>
      <c r="C13305" s="5" t="n">
        <v>100</v>
      </c>
    </row>
    <row r="13306" ht="32" customHeight="1">
      <c r="A13306" t="str">
        <v>Online Retail:384237</v>
      </c>
      <c r="B13306" t="str">
        <v>sale</v>
      </c>
      <c r="C13306" s="5" t="n">
        <v>60</v>
      </c>
    </row>
    <row r="13307" ht="32" customHeight="1">
      <c r="A13307" t="str">
        <v>Online Retail:384238</v>
      </c>
      <c r="B13307" t="str">
        <v>sale</v>
      </c>
      <c r="C13307" s="5" t="n">
        <v>60</v>
      </c>
    </row>
    <row r="13308" ht="32" customHeight="1">
      <c r="A13308" t="str">
        <v>Online Retail:384239</v>
      </c>
      <c r="B13308" t="str">
        <v>sale</v>
      </c>
      <c r="C13308" s="5" t="n">
        <v>15.6</v>
      </c>
    </row>
    <row r="13309" ht="32" customHeight="1">
      <c r="A13309" t="str">
        <v>Online Retail:384240</v>
      </c>
      <c r="B13309" t="str">
        <v>sale</v>
      </c>
      <c r="C13309" s="5" t="n">
        <v>15.6</v>
      </c>
    </row>
    <row r="13310" ht="32" customHeight="1">
      <c r="A13310" t="str">
        <v>Online Retail:384241</v>
      </c>
      <c r="B13310" t="str">
        <v>sale</v>
      </c>
      <c r="C13310" s="5" t="n">
        <v>15.6</v>
      </c>
    </row>
    <row r="13311" ht="32" customHeight="1">
      <c r="A13311" t="str">
        <v>Online Retail:384242</v>
      </c>
      <c r="B13311" t="str">
        <v>sale</v>
      </c>
      <c r="C13311" s="5" t="n">
        <v>60.48</v>
      </c>
    </row>
    <row r="13312" ht="32" customHeight="1">
      <c r="A13312" t="str">
        <v>Online Retail:384243</v>
      </c>
      <c r="B13312" t="str">
        <v>sale</v>
      </c>
      <c r="C13312" s="5" t="n">
        <v>149.4</v>
      </c>
    </row>
    <row r="13313" ht="32" customHeight="1">
      <c r="A13313" t="str">
        <v>Online Retail:384244</v>
      </c>
      <c r="B13313" t="str">
        <v>sale</v>
      </c>
      <c r="C13313" s="5" t="n">
        <v>59.4</v>
      </c>
    </row>
    <row r="13314" ht="32" customHeight="1">
      <c r="A13314" t="str">
        <v>Online Retail:384245</v>
      </c>
      <c r="B13314" t="str">
        <v>sale</v>
      </c>
      <c r="C13314" s="5" t="n">
        <v>30</v>
      </c>
    </row>
    <row r="13315" ht="32" customHeight="1">
      <c r="A13315" t="str">
        <v>Online Retail:384246</v>
      </c>
      <c r="B13315" t="str">
        <v>sale</v>
      </c>
      <c r="C13315" s="5" t="n">
        <v>1.25</v>
      </c>
    </row>
    <row r="13316" ht="32" customHeight="1">
      <c r="A13316" t="str">
        <v>Online Retail:384247</v>
      </c>
      <c r="B13316" t="str">
        <v>sale</v>
      </c>
      <c r="C13316" s="5" t="n">
        <v>119</v>
      </c>
    </row>
    <row r="13317" ht="32" customHeight="1">
      <c r="A13317" t="str">
        <v>Online Retail:384248</v>
      </c>
      <c r="B13317" t="str">
        <v>sale</v>
      </c>
      <c r="C13317" s="5" t="n">
        <v>20.4</v>
      </c>
    </row>
    <row r="13318" ht="32" customHeight="1">
      <c r="A13318" t="str">
        <v>Online Retail:384249</v>
      </c>
      <c r="B13318" t="str">
        <v>sale</v>
      </c>
      <c r="C13318" s="5" t="n">
        <v>10.2</v>
      </c>
    </row>
    <row r="13319" ht="32" customHeight="1">
      <c r="A13319" t="str">
        <v>Online Retail:384250</v>
      </c>
      <c r="B13319" t="str">
        <v>sale</v>
      </c>
      <c r="C13319" s="5" t="n">
        <v>52.5</v>
      </c>
    </row>
    <row r="13320" ht="32" customHeight="1">
      <c r="A13320" t="str">
        <v>Online Retail:384251</v>
      </c>
      <c r="B13320" t="str">
        <v>sale</v>
      </c>
      <c r="C13320" s="5" t="n">
        <v>52.5</v>
      </c>
    </row>
    <row r="13321" ht="32" customHeight="1">
      <c r="A13321" t="str">
        <v>Online Retail:384252</v>
      </c>
      <c r="B13321" t="str">
        <v>sale</v>
      </c>
      <c r="C13321" s="5" t="n">
        <v>39.6</v>
      </c>
    </row>
    <row r="13322" ht="32" customHeight="1">
      <c r="A13322" t="str">
        <v>Online Retail:384253</v>
      </c>
      <c r="B13322" t="str">
        <v>sale</v>
      </c>
      <c r="C13322" s="5" t="n">
        <v>52.5</v>
      </c>
    </row>
    <row r="13323" ht="32" customHeight="1">
      <c r="A13323" t="str">
        <v>Online Retail:384254</v>
      </c>
      <c r="B13323" t="str">
        <v>sale</v>
      </c>
      <c r="C13323" s="5" t="n">
        <v>52.5</v>
      </c>
    </row>
    <row r="13324" ht="32" customHeight="1">
      <c r="A13324" t="str">
        <v>Online Retail:384255</v>
      </c>
      <c r="B13324" t="str">
        <v>sale</v>
      </c>
      <c r="C13324" s="5" t="n">
        <v>45</v>
      </c>
    </row>
    <row r="13325" ht="32" customHeight="1">
      <c r="A13325" t="str">
        <v>Online Retail:384256</v>
      </c>
      <c r="B13325" t="str">
        <v>sale</v>
      </c>
      <c r="C13325" s="5" t="n">
        <v>11.25</v>
      </c>
    </row>
    <row r="13326" ht="32" customHeight="1">
      <c r="A13326" t="str">
        <v>Online Retail:384257</v>
      </c>
      <c r="B13326" t="str">
        <v>sale</v>
      </c>
      <c r="C13326" s="5" t="n">
        <v>60</v>
      </c>
    </row>
    <row r="13327" ht="32" customHeight="1">
      <c r="A13327" t="str">
        <v>Online Retail:384258</v>
      </c>
      <c r="B13327" t="str">
        <v>sale</v>
      </c>
      <c r="C13327" s="5" t="n">
        <v>23.4</v>
      </c>
    </row>
    <row r="13328" ht="32" customHeight="1">
      <c r="A13328" t="str">
        <v>Online Retail:384259</v>
      </c>
      <c r="B13328" t="str">
        <v>sale</v>
      </c>
      <c r="C13328" s="5" t="n">
        <v>179</v>
      </c>
    </row>
    <row r="13329" ht="32" customHeight="1">
      <c r="A13329" t="str">
        <v>Online Retail:384260</v>
      </c>
      <c r="B13329" t="str">
        <v>sale</v>
      </c>
      <c r="C13329" s="5" t="n">
        <v>25.2</v>
      </c>
    </row>
    <row r="13330" ht="32" customHeight="1">
      <c r="A13330" t="str">
        <v>Online Retail:384261</v>
      </c>
      <c r="B13330" t="str">
        <v>sale</v>
      </c>
      <c r="C13330" s="5" t="n">
        <v>299.4</v>
      </c>
    </row>
    <row r="13331" ht="32" customHeight="1">
      <c r="A13331" t="str">
        <v>Online Retail:384262</v>
      </c>
      <c r="B13331" t="str">
        <v>sale</v>
      </c>
      <c r="C13331" s="5" t="n">
        <v>19.8</v>
      </c>
    </row>
    <row r="13332" ht="32" customHeight="1">
      <c r="A13332" t="str">
        <v>Online Retail:384263</v>
      </c>
      <c r="B13332" t="str">
        <v>sale</v>
      </c>
      <c r="C13332" s="5" t="n">
        <v>99.6</v>
      </c>
    </row>
    <row r="13333" ht="32" customHeight="1">
      <c r="A13333" t="str">
        <v>Online Retail:384264</v>
      </c>
      <c r="B13333" t="str">
        <v>sale</v>
      </c>
      <c r="C13333" s="5" t="n">
        <v>33</v>
      </c>
    </row>
    <row r="13334" ht="32" customHeight="1">
      <c r="A13334" t="str">
        <v>Online Retail:384265</v>
      </c>
      <c r="B13334" t="str">
        <v>sale</v>
      </c>
      <c r="C13334" s="5" t="n">
        <v>33</v>
      </c>
    </row>
    <row r="13335" ht="32" customHeight="1">
      <c r="A13335" t="str">
        <v>Online Retail:384266</v>
      </c>
      <c r="B13335" t="str">
        <v>sale</v>
      </c>
      <c r="C13335" s="5" t="n">
        <v>1.56</v>
      </c>
    </row>
    <row r="13336" ht="32" customHeight="1">
      <c r="A13336" t="str">
        <v>Online Retail:384267</v>
      </c>
      <c r="B13336" t="str">
        <v>sale</v>
      </c>
      <c r="C13336" s="5" t="n">
        <v>121.68</v>
      </c>
    </row>
    <row r="13337" ht="32" customHeight="1">
      <c r="A13337" t="str">
        <v>Online Retail:384268</v>
      </c>
      <c r="B13337" t="str">
        <v>sale</v>
      </c>
      <c r="C13337" s="5" t="n">
        <v>82.5</v>
      </c>
    </row>
    <row r="13338" ht="32" customHeight="1">
      <c r="A13338" t="str">
        <v>Online Retail:384269</v>
      </c>
      <c r="B13338" t="str">
        <v>sale</v>
      </c>
      <c r="C13338" s="5" t="n">
        <v>88.8</v>
      </c>
    </row>
    <row r="13339" ht="32" customHeight="1">
      <c r="A13339" t="str">
        <v>Online Retail:384270</v>
      </c>
      <c r="B13339" t="str">
        <v>sale</v>
      </c>
      <c r="C13339" s="5" t="n">
        <v>133.2</v>
      </c>
    </row>
    <row r="13340" ht="32" customHeight="1">
      <c r="A13340" t="str">
        <v>Online Retail:384271</v>
      </c>
      <c r="B13340" t="str">
        <v>sale</v>
      </c>
      <c r="C13340" s="5" t="n">
        <v>88.8</v>
      </c>
    </row>
    <row r="13341" ht="32" customHeight="1">
      <c r="A13341" t="str">
        <v>Online Retail:384272</v>
      </c>
      <c r="B13341" t="str">
        <v>sale</v>
      </c>
      <c r="C13341" s="5" t="n">
        <v>69.6</v>
      </c>
    </row>
    <row r="13342" ht="32" customHeight="1">
      <c r="A13342" t="str">
        <v>Online Retail:384273</v>
      </c>
      <c r="B13342" t="str">
        <v>sale</v>
      </c>
      <c r="C13342" s="5" t="n">
        <v>69.6</v>
      </c>
    </row>
    <row r="13343" ht="32" customHeight="1">
      <c r="A13343" t="str">
        <v>Online Retail:384274</v>
      </c>
      <c r="B13343" t="str">
        <v>sale</v>
      </c>
      <c r="C13343" s="5" t="n">
        <v>88.8</v>
      </c>
    </row>
    <row r="13344" ht="32" customHeight="1">
      <c r="A13344" t="str">
        <v>Online Retail:384275</v>
      </c>
      <c r="B13344" t="str">
        <v>sale</v>
      </c>
      <c r="C13344" s="5" t="n">
        <v>180</v>
      </c>
    </row>
    <row r="13345" ht="32" customHeight="1">
      <c r="A13345" t="str">
        <v>Online Retail:384276</v>
      </c>
      <c r="B13345" t="str">
        <v>sale</v>
      </c>
      <c r="C13345" s="5" t="n">
        <v>45.9</v>
      </c>
    </row>
    <row r="13346" ht="32" customHeight="1">
      <c r="A13346" t="str">
        <v>Online Retail:384277</v>
      </c>
      <c r="B13346" t="str">
        <v>sale</v>
      </c>
      <c r="C13346" s="5" t="n">
        <v>70.8</v>
      </c>
    </row>
    <row r="13347" ht="32" customHeight="1">
      <c r="A13347" t="str">
        <v>Online Retail:384278</v>
      </c>
      <c r="B13347" t="str">
        <v>sale</v>
      </c>
      <c r="C13347" s="5" t="n">
        <v>76.32</v>
      </c>
    </row>
    <row r="13348" ht="32" customHeight="1">
      <c r="A13348" t="str">
        <v>Online Retail:384279</v>
      </c>
      <c r="B13348" t="str">
        <v>sale</v>
      </c>
      <c r="C13348" s="5" t="n">
        <v>212</v>
      </c>
    </row>
    <row r="13349" ht="32" customHeight="1">
      <c r="A13349" t="str">
        <v>Online Retail:384280</v>
      </c>
      <c r="B13349" t="str">
        <v>sale</v>
      </c>
      <c r="C13349" s="5" t="n">
        <v>152.64</v>
      </c>
    </row>
    <row r="13350" ht="32" customHeight="1">
      <c r="A13350" t="str">
        <v>Online Retail:384281</v>
      </c>
      <c r="B13350" t="str">
        <v>sale</v>
      </c>
      <c r="C13350" s="5" t="n">
        <v>9.95</v>
      </c>
    </row>
    <row r="13351" ht="32" customHeight="1">
      <c r="A13351" t="str">
        <v>Online Retail:384282</v>
      </c>
      <c r="B13351" t="str">
        <v>sale</v>
      </c>
      <c r="C13351" s="5" t="n">
        <v>5.1</v>
      </c>
    </row>
    <row r="13352" ht="32" customHeight="1">
      <c r="A13352" t="str">
        <v>Online Retail:384283</v>
      </c>
      <c r="B13352" t="str">
        <v>sale</v>
      </c>
      <c r="C13352" s="5" t="n">
        <v>3.3</v>
      </c>
    </row>
    <row r="13353" ht="32" customHeight="1">
      <c r="A13353" t="str">
        <v>Online Retail:384284</v>
      </c>
      <c r="B13353" t="str">
        <v>sale</v>
      </c>
      <c r="C13353" s="5" t="n">
        <v>5.1</v>
      </c>
    </row>
    <row r="13354" ht="32" customHeight="1">
      <c r="A13354" t="str">
        <v>Online Retail:384285</v>
      </c>
      <c r="B13354" t="str">
        <v>sale</v>
      </c>
      <c r="C13354" s="5" t="n">
        <v>10.2</v>
      </c>
    </row>
    <row r="13355" ht="32" customHeight="1">
      <c r="A13355" t="str">
        <v>Online Retail:384286</v>
      </c>
      <c r="B13355" t="str">
        <v>sale</v>
      </c>
      <c r="C13355" s="5" t="n">
        <v>5.1</v>
      </c>
    </row>
    <row r="13356" ht="32" customHeight="1">
      <c r="A13356" t="str">
        <v>Online Retail:384287</v>
      </c>
      <c r="B13356" t="str">
        <v>sale</v>
      </c>
      <c r="C13356" s="5" t="n">
        <v>5</v>
      </c>
    </row>
    <row r="13357" ht="32" customHeight="1">
      <c r="A13357" t="str">
        <v>Online Retail:384288</v>
      </c>
      <c r="B13357" t="str">
        <v>sale</v>
      </c>
      <c r="C13357" s="5" t="n">
        <v>2.5</v>
      </c>
    </row>
    <row r="13358" ht="32" customHeight="1">
      <c r="A13358" t="str">
        <v>Online Retail:384289</v>
      </c>
      <c r="B13358" t="str">
        <v>sale</v>
      </c>
      <c r="C13358" s="5" t="n">
        <v>8.5</v>
      </c>
    </row>
    <row r="13359" ht="32" customHeight="1">
      <c r="A13359" t="str">
        <v>Online Retail:384290</v>
      </c>
      <c r="B13359" t="str">
        <v>sale</v>
      </c>
      <c r="C13359" s="5" t="n">
        <v>3.3</v>
      </c>
    </row>
    <row r="13360" ht="32" customHeight="1">
      <c r="A13360" t="str">
        <v>Online Retail:384291</v>
      </c>
      <c r="B13360" t="str">
        <v>sale</v>
      </c>
      <c r="C13360" s="5" t="n">
        <v>3.3</v>
      </c>
    </row>
    <row r="13361" ht="32" customHeight="1">
      <c r="A13361" t="str">
        <v>Online Retail:384292</v>
      </c>
      <c r="B13361" t="str">
        <v>sale</v>
      </c>
      <c r="C13361" s="5" t="n">
        <v>3.3</v>
      </c>
    </row>
    <row r="13362" ht="32" customHeight="1">
      <c r="A13362" t="str">
        <v>Online Retail:384293</v>
      </c>
      <c r="B13362" t="str">
        <v>sale</v>
      </c>
      <c r="C13362" s="5" t="n">
        <v>3.75</v>
      </c>
    </row>
    <row r="13363" ht="32" customHeight="1">
      <c r="A13363" t="str">
        <v>Online Retail:384294</v>
      </c>
      <c r="B13363" t="str">
        <v>sale</v>
      </c>
      <c r="C13363" s="5" t="n">
        <v>16.25</v>
      </c>
    </row>
    <row r="13364" ht="32" customHeight="1">
      <c r="A13364" t="str">
        <v>Online Retail:384295</v>
      </c>
      <c r="B13364" t="str">
        <v>sale</v>
      </c>
      <c r="C13364" s="5" t="n">
        <v>8.25</v>
      </c>
    </row>
    <row r="13365" ht="32" customHeight="1">
      <c r="A13365" t="str">
        <v>Online Retail:384296</v>
      </c>
      <c r="B13365" t="str">
        <v>sale</v>
      </c>
      <c r="C13365" s="5" t="n">
        <v>4.95</v>
      </c>
    </row>
    <row r="13366" ht="32" customHeight="1">
      <c r="A13366" t="str">
        <v>Online Retail:384297</v>
      </c>
      <c r="B13366" t="str">
        <v>sale</v>
      </c>
      <c r="C13366" s="5" t="n">
        <v>4.95</v>
      </c>
    </row>
    <row r="13367" ht="32" customHeight="1">
      <c r="A13367" t="str">
        <v>Online Retail:384298</v>
      </c>
      <c r="B13367" t="str">
        <v>sale</v>
      </c>
      <c r="C13367" s="5" t="n">
        <v>4.95</v>
      </c>
    </row>
    <row r="13368" ht="32" customHeight="1">
      <c r="A13368" t="str">
        <v>Online Retail:384299</v>
      </c>
      <c r="B13368" t="str">
        <v>sale</v>
      </c>
      <c r="C13368" s="5" t="n">
        <v>4.95</v>
      </c>
    </row>
    <row r="13369" ht="32" customHeight="1">
      <c r="A13369" t="str">
        <v>Online Retail:384300</v>
      </c>
      <c r="B13369" t="str">
        <v>sale</v>
      </c>
      <c r="C13369" s="5" t="n">
        <v>4.95</v>
      </c>
    </row>
    <row r="13370" ht="32" customHeight="1">
      <c r="A13370" t="str">
        <v>Online Retail:384301</v>
      </c>
      <c r="B13370" t="str">
        <v>sale</v>
      </c>
      <c r="C13370" s="5" t="n">
        <v>4.95</v>
      </c>
    </row>
    <row r="13371" ht="32" customHeight="1">
      <c r="A13371" t="str">
        <v>Online Retail:384302</v>
      </c>
      <c r="B13371" t="str">
        <v>sale</v>
      </c>
      <c r="C13371" s="5" t="n">
        <v>6.24</v>
      </c>
    </row>
    <row r="13372" ht="32" customHeight="1">
      <c r="A13372" t="str">
        <v>Online Retail:384303</v>
      </c>
      <c r="B13372" t="str">
        <v>sale</v>
      </c>
      <c r="C13372" s="5" t="n">
        <v>3.9</v>
      </c>
    </row>
    <row r="13373" ht="32" customHeight="1">
      <c r="A13373" t="str">
        <v>Online Retail:384304</v>
      </c>
      <c r="B13373" t="str">
        <v>sale</v>
      </c>
      <c r="C13373" s="5" t="n">
        <v>6.24</v>
      </c>
    </row>
    <row r="13374" ht="32" customHeight="1">
      <c r="A13374" t="str">
        <v>Online Retail:384305</v>
      </c>
      <c r="B13374" t="str">
        <v>sale</v>
      </c>
      <c r="C13374" s="5" t="n">
        <v>4.95</v>
      </c>
    </row>
    <row r="13375" ht="32" customHeight="1">
      <c r="A13375" t="str">
        <v>Online Retail:384306</v>
      </c>
      <c r="B13375" t="str">
        <v>sale</v>
      </c>
      <c r="C13375" s="5" t="n">
        <v>4.16</v>
      </c>
    </row>
    <row r="13376" ht="32" customHeight="1">
      <c r="A13376" t="str">
        <v>Online Retail:384307</v>
      </c>
      <c r="B13376" t="str">
        <v>sale</v>
      </c>
      <c r="C13376" s="5" t="n">
        <v>4.16</v>
      </c>
    </row>
    <row r="13377" ht="32" customHeight="1">
      <c r="A13377" t="str">
        <v>Online Retail:384308</v>
      </c>
      <c r="B13377" t="str">
        <v>sale</v>
      </c>
      <c r="C13377" s="5" t="n">
        <v>4.16</v>
      </c>
    </row>
    <row r="13378" ht="32" customHeight="1">
      <c r="A13378" t="str">
        <v>Online Retail:384309</v>
      </c>
      <c r="B13378" t="str">
        <v>sale</v>
      </c>
      <c r="C13378" s="5" t="n">
        <v>6.58</v>
      </c>
    </row>
    <row r="13379" ht="32" customHeight="1">
      <c r="A13379" t="str">
        <v>Online Retail:384310</v>
      </c>
      <c r="B13379" t="str">
        <v>sale</v>
      </c>
      <c r="C13379" s="5" t="n">
        <v>14.85</v>
      </c>
    </row>
    <row r="13380" ht="32" customHeight="1">
      <c r="A13380" t="str">
        <v>Online Retail:384311</v>
      </c>
      <c r="B13380" t="str">
        <v>sale</v>
      </c>
      <c r="C13380" s="5" t="n">
        <v>4.35</v>
      </c>
    </row>
    <row r="13381" ht="32" customHeight="1">
      <c r="A13381" t="str">
        <v>Online Retail:384312</v>
      </c>
      <c r="B13381" t="str">
        <v>sale</v>
      </c>
      <c r="C13381" s="5" t="n">
        <v>9.9</v>
      </c>
    </row>
    <row r="13382" ht="32" customHeight="1">
      <c r="A13382" t="str">
        <v>Online Retail:384313</v>
      </c>
      <c r="B13382" t="str">
        <v>sale</v>
      </c>
      <c r="C13382" s="5" t="n">
        <v>1.25</v>
      </c>
    </row>
    <row r="13383" ht="32" customHeight="1">
      <c r="A13383" t="str">
        <v>Online Retail:384314</v>
      </c>
      <c r="B13383" t="str">
        <v>sale</v>
      </c>
      <c r="C13383" s="5" t="n">
        <v>7.5</v>
      </c>
    </row>
    <row r="13384" ht="32" customHeight="1">
      <c r="A13384" t="str">
        <v>Online Retail:384315</v>
      </c>
      <c r="B13384" t="str">
        <v>sale</v>
      </c>
      <c r="C13384" s="5" t="n">
        <v>2.5</v>
      </c>
    </row>
    <row r="13385" ht="32" customHeight="1">
      <c r="A13385" t="str">
        <v>Online Retail:384316</v>
      </c>
      <c r="B13385" t="str">
        <v>sale</v>
      </c>
      <c r="C13385" s="5" t="n">
        <v>5.85</v>
      </c>
    </row>
    <row r="13386" ht="32" customHeight="1">
      <c r="A13386" t="str">
        <v>Online Retail:384317</v>
      </c>
      <c r="B13386" t="str">
        <v>sale</v>
      </c>
      <c r="C13386" s="5" t="n">
        <v>1.25</v>
      </c>
    </row>
    <row r="13387" ht="32" customHeight="1">
      <c r="A13387" t="str">
        <v>Online Retail:384318</v>
      </c>
      <c r="B13387" t="str">
        <v>sale</v>
      </c>
      <c r="C13387" s="5" t="n">
        <v>3.75</v>
      </c>
    </row>
    <row r="13388" ht="32" customHeight="1">
      <c r="A13388" t="str">
        <v>Online Retail:384319</v>
      </c>
      <c r="B13388" t="str">
        <v>sale</v>
      </c>
      <c r="C13388" s="5" t="n">
        <v>3.75</v>
      </c>
    </row>
    <row r="13389" ht="32" customHeight="1">
      <c r="A13389" t="str">
        <v>Online Retail:384320</v>
      </c>
      <c r="B13389" t="str">
        <v>sale</v>
      </c>
      <c r="C13389" s="5" t="n">
        <v>0.55</v>
      </c>
    </row>
    <row r="13390" ht="32" customHeight="1">
      <c r="A13390" t="str">
        <v>Online Retail:384321</v>
      </c>
      <c r="B13390" t="str">
        <v>sale</v>
      </c>
      <c r="C13390" s="5" t="n">
        <v>3.75</v>
      </c>
    </row>
    <row r="13391" ht="32" customHeight="1">
      <c r="A13391" t="str">
        <v>Online Retail:384322</v>
      </c>
      <c r="B13391" t="str">
        <v>sale</v>
      </c>
      <c r="C13391" s="5" t="n">
        <v>5.1</v>
      </c>
    </row>
    <row r="13392" ht="32" customHeight="1">
      <c r="A13392" t="str">
        <v>Online Retail:384323</v>
      </c>
      <c r="B13392" t="str">
        <v>sale</v>
      </c>
      <c r="C13392" s="5" t="n">
        <v>1.25</v>
      </c>
    </row>
    <row r="13393" ht="32" customHeight="1">
      <c r="A13393" t="str">
        <v>Online Retail:384324</v>
      </c>
      <c r="B13393" t="str">
        <v>sale</v>
      </c>
      <c r="C13393" s="5" t="n">
        <v>0.55</v>
      </c>
    </row>
    <row r="13394" ht="32" customHeight="1">
      <c r="A13394" t="str">
        <v>Online Retail:384325</v>
      </c>
      <c r="B13394" t="str">
        <v>sale</v>
      </c>
      <c r="C13394" s="5" t="n">
        <v>9.9</v>
      </c>
    </row>
    <row r="13395" ht="32" customHeight="1">
      <c r="A13395" t="str">
        <v>Online Retail:384326</v>
      </c>
      <c r="B13395" t="str">
        <v>sale</v>
      </c>
      <c r="C13395" s="5" t="n">
        <v>3.75</v>
      </c>
    </row>
    <row r="13396" ht="32" customHeight="1">
      <c r="A13396" t="str">
        <v>Online Retail:384327</v>
      </c>
      <c r="B13396" t="str">
        <v>sale</v>
      </c>
      <c r="C13396" s="5" t="n">
        <v>9.95</v>
      </c>
    </row>
    <row r="13397" ht="32" customHeight="1">
      <c r="A13397" t="str">
        <v>Online Retail:384328</v>
      </c>
      <c r="B13397" t="str">
        <v>sale</v>
      </c>
      <c r="C13397" s="5" t="n">
        <v>5.9</v>
      </c>
    </row>
    <row r="13398" ht="32" customHeight="1">
      <c r="A13398" t="str">
        <v>Online Retail:384329</v>
      </c>
      <c r="B13398" t="str">
        <v>sale</v>
      </c>
      <c r="C13398" s="5" t="n">
        <v>7.5</v>
      </c>
    </row>
    <row r="13399" ht="32" customHeight="1">
      <c r="A13399" t="str">
        <v>Online Retail:384330</v>
      </c>
      <c r="B13399" t="str">
        <v>sale</v>
      </c>
      <c r="C13399" s="5" t="n">
        <v>1.1</v>
      </c>
    </row>
    <row r="13400" ht="32" customHeight="1">
      <c r="A13400" t="str">
        <v>Online Retail:384331</v>
      </c>
      <c r="B13400" t="str">
        <v>sale</v>
      </c>
      <c r="C13400" s="5" t="n">
        <v>1.1</v>
      </c>
    </row>
    <row r="13401" ht="32" customHeight="1">
      <c r="A13401" t="str">
        <v>Online Retail:384332</v>
      </c>
      <c r="B13401" t="str">
        <v>sale</v>
      </c>
      <c r="C13401" s="5" t="n">
        <v>2.89</v>
      </c>
    </row>
    <row r="13402" ht="32" customHeight="1">
      <c r="A13402" t="str">
        <v>Online Retail:384333</v>
      </c>
      <c r="B13402" t="str">
        <v>sale</v>
      </c>
      <c r="C13402" s="5" t="n">
        <v>4.95</v>
      </c>
    </row>
    <row r="13403" ht="32" customHeight="1">
      <c r="A13403" t="str">
        <v>Online Retail:384334</v>
      </c>
      <c r="B13403" t="str">
        <v>sale</v>
      </c>
      <c r="C13403" s="5" t="n">
        <v>2.5</v>
      </c>
    </row>
    <row r="13404" ht="32" customHeight="1">
      <c r="A13404" t="str">
        <v>Online Retail:384335</v>
      </c>
      <c r="B13404" t="str">
        <v>sale</v>
      </c>
      <c r="C13404" s="5" t="n">
        <v>3.75</v>
      </c>
    </row>
    <row r="13405" ht="32" customHeight="1">
      <c r="A13405" t="str">
        <v>Online Retail:384336</v>
      </c>
      <c r="B13405" t="str">
        <v>sale</v>
      </c>
      <c r="C13405" s="5" t="n">
        <v>3.75</v>
      </c>
    </row>
    <row r="13406" ht="32" customHeight="1">
      <c r="A13406" t="str">
        <v>Online Retail:384337</v>
      </c>
      <c r="B13406" t="str">
        <v>sale</v>
      </c>
      <c r="C13406" s="5" t="n">
        <v>4.25</v>
      </c>
    </row>
    <row r="13407" ht="32" customHeight="1">
      <c r="A13407" t="str">
        <v>Online Retail:384338</v>
      </c>
      <c r="B13407" t="str">
        <v>sale</v>
      </c>
      <c r="C13407" s="5" t="n">
        <v>2.55</v>
      </c>
    </row>
    <row r="13408" ht="32" customHeight="1">
      <c r="A13408" t="str">
        <v>Online Retail:384339</v>
      </c>
      <c r="B13408" t="str">
        <v>sale</v>
      </c>
      <c r="C13408" s="5" t="n">
        <v>4.25</v>
      </c>
    </row>
    <row r="13409" ht="32" customHeight="1">
      <c r="A13409" t="str">
        <v>Online Retail:384340</v>
      </c>
      <c r="B13409" t="str">
        <v>sale</v>
      </c>
      <c r="C13409" s="5" t="n">
        <v>2.9</v>
      </c>
    </row>
    <row r="13410" ht="32" customHeight="1">
      <c r="A13410" t="str">
        <v>Online Retail:384341</v>
      </c>
      <c r="B13410" t="str">
        <v>sale</v>
      </c>
      <c r="C13410" s="5" t="n">
        <v>3.3</v>
      </c>
    </row>
    <row r="13411" ht="32" customHeight="1">
      <c r="A13411" t="str">
        <v>Online Retail:384342</v>
      </c>
      <c r="B13411" t="str">
        <v>sale</v>
      </c>
      <c r="C13411" s="5" t="n">
        <v>3.3</v>
      </c>
    </row>
    <row r="13412" ht="32" customHeight="1">
      <c r="A13412" t="str">
        <v>Online Retail:384343</v>
      </c>
      <c r="B13412" t="str">
        <v>sale</v>
      </c>
      <c r="C13412" s="5" t="n">
        <v>3.3</v>
      </c>
    </row>
    <row r="13413" ht="32" customHeight="1">
      <c r="A13413" t="str">
        <v>Online Retail:384344</v>
      </c>
      <c r="B13413" t="str">
        <v>sale</v>
      </c>
      <c r="C13413" s="5" t="n">
        <v>2.5</v>
      </c>
    </row>
    <row r="13414" ht="32" customHeight="1">
      <c r="A13414" t="str">
        <v>Online Retail:384345</v>
      </c>
      <c r="B13414" t="str">
        <v>sale</v>
      </c>
      <c r="C13414" s="5" t="n">
        <v>3.75</v>
      </c>
    </row>
    <row r="13415" ht="32" customHeight="1">
      <c r="A13415" t="str">
        <v>Online Retail:384346</v>
      </c>
      <c r="B13415" t="str">
        <v>sale</v>
      </c>
      <c r="C13415" s="5" t="n">
        <v>10.2</v>
      </c>
    </row>
    <row r="13416" ht="32" customHeight="1">
      <c r="A13416" t="str">
        <v>Online Retail:384347</v>
      </c>
      <c r="B13416" t="str">
        <v>sale</v>
      </c>
      <c r="C13416" s="5" t="n">
        <v>3.9</v>
      </c>
    </row>
    <row r="13417" ht="32" customHeight="1">
      <c r="A13417" t="str">
        <v>Online Retail:384348</v>
      </c>
      <c r="B13417" t="str">
        <v>sale</v>
      </c>
      <c r="C13417" s="5" t="n">
        <v>3.9</v>
      </c>
    </row>
    <row r="13418" ht="32" customHeight="1">
      <c r="A13418" t="str">
        <v>Online Retail:384349</v>
      </c>
      <c r="B13418" t="str">
        <v>sale</v>
      </c>
      <c r="C13418" s="5" t="n">
        <v>4.95</v>
      </c>
    </row>
    <row r="13419" ht="32" customHeight="1">
      <c r="A13419" t="str">
        <v>Online Retail:384350</v>
      </c>
      <c r="B13419" t="str">
        <v>sale</v>
      </c>
      <c r="C13419" s="5" t="n">
        <v>4.95</v>
      </c>
    </row>
    <row r="13420" ht="32" customHeight="1">
      <c r="A13420" t="str">
        <v>Online Retail:384351</v>
      </c>
      <c r="B13420" t="str">
        <v>sale</v>
      </c>
      <c r="C13420" s="5" t="n">
        <v>8.85</v>
      </c>
    </row>
    <row r="13421" ht="32" customHeight="1">
      <c r="A13421" t="str">
        <v>Online Retail:384352</v>
      </c>
      <c r="B13421" t="str">
        <v>sale</v>
      </c>
      <c r="C13421" s="5" t="n">
        <v>6.3</v>
      </c>
    </row>
    <row r="13422" ht="32" customHeight="1">
      <c r="A13422" t="str">
        <v>Online Retail:384353</v>
      </c>
      <c r="B13422" t="str">
        <v>sale</v>
      </c>
      <c r="C13422" s="5" t="n">
        <v>8.85</v>
      </c>
    </row>
    <row r="13423" ht="32" customHeight="1">
      <c r="A13423" t="str">
        <v>Online Retail:384354</v>
      </c>
      <c r="B13423" t="str">
        <v>sale</v>
      </c>
      <c r="C13423" s="5" t="n">
        <v>6.3</v>
      </c>
    </row>
    <row r="13424" ht="32" customHeight="1">
      <c r="A13424" t="str">
        <v>Online Retail:384355</v>
      </c>
      <c r="B13424" t="str">
        <v>sale</v>
      </c>
      <c r="C13424" s="5" t="n">
        <v>5.78</v>
      </c>
    </row>
    <row r="13425" ht="32" customHeight="1">
      <c r="A13425" t="str">
        <v>Online Retail:384356</v>
      </c>
      <c r="B13425" t="str">
        <v>sale</v>
      </c>
      <c r="C13425" s="5" t="n">
        <v>4.95</v>
      </c>
    </row>
    <row r="13426" ht="32" customHeight="1">
      <c r="A13426" t="str">
        <v>Online Retail:384357</v>
      </c>
      <c r="B13426" t="str">
        <v>sale</v>
      </c>
      <c r="C13426" s="5" t="n">
        <v>2.1</v>
      </c>
    </row>
    <row r="13427" ht="32" customHeight="1">
      <c r="A13427" t="str">
        <v>Online Retail:384358</v>
      </c>
      <c r="B13427" t="str">
        <v>sale</v>
      </c>
      <c r="C13427" s="5" t="n">
        <v>1.45</v>
      </c>
    </row>
    <row r="13428" ht="32" customHeight="1">
      <c r="A13428" t="str">
        <v>Online Retail:384359</v>
      </c>
      <c r="B13428" t="str">
        <v>sale</v>
      </c>
      <c r="C13428" s="5" t="n">
        <v>2.49</v>
      </c>
    </row>
    <row r="13429" ht="32" customHeight="1">
      <c r="A13429" t="str">
        <v>Online Retail:384360</v>
      </c>
      <c r="B13429" t="str">
        <v>sale</v>
      </c>
      <c r="C13429" s="5" t="n">
        <v>2.49</v>
      </c>
    </row>
    <row r="13430" ht="32" customHeight="1">
      <c r="A13430" t="str">
        <v>Online Retail:384361</v>
      </c>
      <c r="B13430" t="str">
        <v>sale</v>
      </c>
      <c r="C13430" s="5" t="n">
        <v>50.4</v>
      </c>
    </row>
    <row r="13431" ht="32" customHeight="1">
      <c r="A13431" t="str">
        <v>Online Retail:384362</v>
      </c>
      <c r="B13431" t="str">
        <v>sale</v>
      </c>
      <c r="C13431" s="5" t="n">
        <v>35.4</v>
      </c>
    </row>
    <row r="13432" ht="32" customHeight="1">
      <c r="A13432" t="str">
        <v>Online Retail:384363</v>
      </c>
      <c r="B13432" t="str">
        <v>sale</v>
      </c>
      <c r="C13432" s="5" t="n">
        <v>35.4</v>
      </c>
    </row>
    <row r="13433" ht="32" customHeight="1">
      <c r="A13433" t="str">
        <v>Online Retail:384364</v>
      </c>
      <c r="B13433" t="str">
        <v>sale</v>
      </c>
      <c r="C13433" s="5" t="n">
        <v>25.2</v>
      </c>
    </row>
    <row r="13434" ht="32" customHeight="1">
      <c r="A13434" t="str">
        <v>Online Retail:384365</v>
      </c>
      <c r="B13434" t="str">
        <v>sale</v>
      </c>
      <c r="C13434" s="5" t="n">
        <v>13.92</v>
      </c>
    </row>
    <row r="13435" ht="32" customHeight="1">
      <c r="A13435" t="str">
        <v>Online Retail:384366</v>
      </c>
      <c r="B13435" t="str">
        <v>sale</v>
      </c>
      <c r="C13435" s="5" t="n">
        <v>30.24</v>
      </c>
    </row>
    <row r="13436" ht="32" customHeight="1">
      <c r="A13436" t="str">
        <v>Online Retail:384367</v>
      </c>
      <c r="B13436" t="str">
        <v>sale</v>
      </c>
      <c r="C13436" s="5" t="n">
        <v>13.92</v>
      </c>
    </row>
    <row r="13437" ht="32" customHeight="1">
      <c r="A13437" t="str">
        <v>Online Retail:384368</v>
      </c>
      <c r="B13437" t="str">
        <v>sale</v>
      </c>
      <c r="C13437" s="5" t="n">
        <v>6.3</v>
      </c>
    </row>
    <row r="13438" ht="32" customHeight="1">
      <c r="A13438" t="str">
        <v>Online Retail:384369</v>
      </c>
      <c r="B13438" t="str">
        <v>sale</v>
      </c>
      <c r="C13438" s="5" t="n">
        <v>15.12</v>
      </c>
    </row>
    <row r="13439" ht="32" customHeight="1">
      <c r="A13439" t="str">
        <v>Online Retail:384370</v>
      </c>
      <c r="B13439" t="str">
        <v>sale</v>
      </c>
      <c r="C13439" s="5" t="n">
        <v>16.6</v>
      </c>
    </row>
    <row r="13440" ht="32" customHeight="1">
      <c r="A13440" t="str">
        <v>Online Retail:384371</v>
      </c>
      <c r="B13440" t="str">
        <v>sale</v>
      </c>
      <c r="C13440" s="5" t="n">
        <v>39.9</v>
      </c>
    </row>
    <row r="13441" ht="32" customHeight="1">
      <c r="A13441" t="str">
        <v>Online Retail:384372</v>
      </c>
      <c r="B13441" t="str">
        <v>sale</v>
      </c>
      <c r="C13441" s="5" t="n">
        <v>11.5</v>
      </c>
    </row>
    <row r="13442" ht="32" customHeight="1">
      <c r="A13442" t="str">
        <v>Online Retail:384373</v>
      </c>
      <c r="B13442" t="str">
        <v>sale</v>
      </c>
      <c r="C13442" s="5" t="n">
        <v>16.6</v>
      </c>
    </row>
    <row r="13443" ht="32" customHeight="1">
      <c r="A13443" t="str">
        <v>Online Retail:384374</v>
      </c>
      <c r="B13443" t="str">
        <v>sale</v>
      </c>
      <c r="C13443" s="5" t="n">
        <v>13.05</v>
      </c>
    </row>
    <row r="13444" ht="32" customHeight="1">
      <c r="A13444" t="str">
        <v>Online Retail:384375</v>
      </c>
      <c r="B13444" t="str">
        <v>sale</v>
      </c>
      <c r="C13444" s="5" t="n">
        <v>30</v>
      </c>
    </row>
    <row r="13445" ht="32" customHeight="1">
      <c r="A13445" t="str">
        <v>Online Retail:384376</v>
      </c>
      <c r="B13445" t="str">
        <v>sale</v>
      </c>
      <c r="C13445" s="5" t="n">
        <v>13.9</v>
      </c>
    </row>
    <row r="13446" ht="32" customHeight="1">
      <c r="A13446" t="str">
        <v>Online Retail:384377</v>
      </c>
      <c r="B13446" t="str">
        <v>sale</v>
      </c>
      <c r="C13446" s="5" t="n">
        <v>17.9</v>
      </c>
    </row>
    <row r="13447" ht="32" customHeight="1">
      <c r="A13447" t="str">
        <v>Online Retail:384378</v>
      </c>
      <c r="B13447" t="str">
        <v>sale</v>
      </c>
      <c r="C13447" s="5" t="n">
        <v>17</v>
      </c>
    </row>
    <row r="13448" ht="32" customHeight="1">
      <c r="A13448" t="str">
        <v>Online Retail:384379</v>
      </c>
      <c r="B13448" t="str">
        <v>sale</v>
      </c>
      <c r="C13448" s="5" t="n">
        <v>17</v>
      </c>
    </row>
    <row r="13449" ht="32" customHeight="1">
      <c r="A13449" t="str">
        <v>Online Retail:384380</v>
      </c>
      <c r="B13449" t="str">
        <v>sale</v>
      </c>
      <c r="C13449" s="5" t="n">
        <v>19.8</v>
      </c>
    </row>
    <row r="13450" ht="32" customHeight="1">
      <c r="A13450" t="str">
        <v>Online Retail:384381</v>
      </c>
      <c r="B13450" t="str">
        <v>sale</v>
      </c>
      <c r="C13450" s="5" t="n">
        <v>19.8</v>
      </c>
    </row>
    <row r="13451" ht="32" customHeight="1">
      <c r="A13451" t="str">
        <v>Online Retail:384382</v>
      </c>
      <c r="B13451" t="str">
        <v>sale</v>
      </c>
      <c r="C13451" s="5" t="n">
        <v>19.8</v>
      </c>
    </row>
    <row r="13452" ht="32" customHeight="1">
      <c r="A13452" t="str">
        <v>Online Retail:384383</v>
      </c>
      <c r="B13452" t="str">
        <v>sale</v>
      </c>
      <c r="C13452" s="5" t="n">
        <v>12.6</v>
      </c>
    </row>
    <row r="13453" ht="32" customHeight="1">
      <c r="A13453" t="str">
        <v>Online Retail:384384</v>
      </c>
      <c r="B13453" t="str">
        <v>sale</v>
      </c>
      <c r="C13453" s="5" t="n">
        <v>12.6</v>
      </c>
    </row>
    <row r="13454" ht="32" customHeight="1">
      <c r="A13454" t="str">
        <v>Online Retail:384385</v>
      </c>
      <c r="B13454" t="str">
        <v>sale</v>
      </c>
      <c r="C13454" s="5" t="n">
        <v>12.6</v>
      </c>
    </row>
    <row r="13455" ht="32" customHeight="1">
      <c r="A13455" t="str">
        <v>Online Retail:384386</v>
      </c>
      <c r="B13455" t="str">
        <v>sale</v>
      </c>
      <c r="C13455" s="5" t="n">
        <v>18</v>
      </c>
    </row>
    <row r="13456" ht="32" customHeight="1">
      <c r="A13456" t="str">
        <v>Online Retail:384387</v>
      </c>
      <c r="B13456" t="str">
        <v>sale</v>
      </c>
      <c r="C13456" s="5" t="n">
        <v>18</v>
      </c>
    </row>
    <row r="13457" ht="32" customHeight="1">
      <c r="A13457" t="str">
        <v>Online Retail:384388</v>
      </c>
      <c r="B13457" t="str">
        <v>sale</v>
      </c>
      <c r="C13457" s="5" t="n">
        <v>22.5</v>
      </c>
    </row>
    <row r="13458" ht="32" customHeight="1">
      <c r="A13458" t="str">
        <v>Online Retail:384389</v>
      </c>
      <c r="B13458" t="str">
        <v>sale</v>
      </c>
      <c r="C13458" s="5" t="n">
        <v>22.5</v>
      </c>
    </row>
    <row r="13459" ht="32" customHeight="1">
      <c r="A13459" t="str">
        <v>Online Retail:384390</v>
      </c>
      <c r="B13459" t="str">
        <v>sale</v>
      </c>
      <c r="C13459" s="5" t="n">
        <v>46</v>
      </c>
    </row>
    <row r="13460" ht="32" customHeight="1">
      <c r="A13460" t="str">
        <v>Online Retail:384391</v>
      </c>
      <c r="B13460" t="str">
        <v>sale</v>
      </c>
      <c r="C13460" s="5" t="n">
        <v>23.4</v>
      </c>
    </row>
    <row r="13461" ht="32" customHeight="1">
      <c r="A13461" t="str">
        <v>Online Retail:384392</v>
      </c>
      <c r="B13461" t="str">
        <v>sale</v>
      </c>
      <c r="C13461" s="5" t="n">
        <v>12.5</v>
      </c>
    </row>
    <row r="13462" ht="32" customHeight="1">
      <c r="A13462" t="str">
        <v>Online Retail:384393</v>
      </c>
      <c r="B13462" t="str">
        <v>sale</v>
      </c>
      <c r="C13462" s="5" t="n">
        <v>5.9</v>
      </c>
    </row>
    <row r="13463" ht="32" customHeight="1">
      <c r="A13463" t="str">
        <v>Online Retail:384394</v>
      </c>
      <c r="B13463" t="str">
        <v>exception</v>
      </c>
      <c r="C13463" s="5" t="n">
        <v>0</v>
      </c>
    </row>
    <row r="13464" ht="32" customHeight="1">
      <c r="A13464" t="str">
        <v>Online Retail:384395</v>
      </c>
      <c r="B13464" t="str">
        <v>sale</v>
      </c>
      <c r="C13464" s="5" t="n">
        <v>10.5</v>
      </c>
    </row>
    <row r="13465" ht="32" customHeight="1">
      <c r="A13465" t="str">
        <v>Online Retail:384396</v>
      </c>
      <c r="B13465" t="str">
        <v>sale</v>
      </c>
      <c r="C13465" s="5" t="n">
        <v>5.04</v>
      </c>
    </row>
    <row r="13466" ht="32" customHeight="1">
      <c r="A13466" t="str">
        <v>Online Retail:384397</v>
      </c>
      <c r="B13466" t="str">
        <v>sale</v>
      </c>
      <c r="C13466" s="5" t="n">
        <v>5.04</v>
      </c>
    </row>
    <row r="13467" ht="32" customHeight="1">
      <c r="A13467" t="str">
        <v>Online Retail:384398</v>
      </c>
      <c r="B13467" t="str">
        <v>sale</v>
      </c>
      <c r="C13467" s="5" t="n">
        <v>10.5</v>
      </c>
    </row>
    <row r="13468" ht="32" customHeight="1">
      <c r="A13468" t="str">
        <v>Online Retail:384399</v>
      </c>
      <c r="B13468" t="str">
        <v>sale</v>
      </c>
      <c r="C13468" s="5" t="n">
        <v>19.8</v>
      </c>
    </row>
    <row r="13469" ht="32" customHeight="1">
      <c r="A13469" t="str">
        <v>Online Retail:384400</v>
      </c>
      <c r="B13469" t="str">
        <v>sale</v>
      </c>
      <c r="C13469" s="5" t="n">
        <v>5.04</v>
      </c>
    </row>
    <row r="13470" ht="32" customHeight="1">
      <c r="A13470" t="str">
        <v>Online Retail:384401</v>
      </c>
      <c r="B13470" t="str">
        <v>sale</v>
      </c>
      <c r="C13470" s="5" t="n">
        <v>10.5</v>
      </c>
    </row>
    <row r="13471" ht="32" customHeight="1">
      <c r="A13471" t="str">
        <v>Online Retail:384402</v>
      </c>
      <c r="B13471" t="str">
        <v>sale</v>
      </c>
      <c r="C13471" s="5" t="n">
        <v>20.8</v>
      </c>
    </row>
    <row r="13472" ht="32" customHeight="1">
      <c r="A13472" t="str">
        <v>Online Retail:384403</v>
      </c>
      <c r="B13472" t="str">
        <v>sale</v>
      </c>
      <c r="C13472" s="5" t="n">
        <v>20.8</v>
      </c>
    </row>
    <row r="13473" ht="32" customHeight="1">
      <c r="A13473" t="str">
        <v>Online Retail:384404</v>
      </c>
      <c r="B13473" t="str">
        <v>sale</v>
      </c>
      <c r="C13473" s="5" t="n">
        <v>9.36</v>
      </c>
    </row>
    <row r="13474" ht="32" customHeight="1">
      <c r="A13474" t="str">
        <v>Online Retail:384405</v>
      </c>
      <c r="B13474" t="str">
        <v>sale</v>
      </c>
      <c r="C13474" s="5" t="n">
        <v>9.36</v>
      </c>
    </row>
    <row r="13475" ht="32" customHeight="1">
      <c r="A13475" t="str">
        <v>Online Retail:384406</v>
      </c>
      <c r="B13475" t="str">
        <v>sale</v>
      </c>
      <c r="C13475" s="5" t="n">
        <v>9.36</v>
      </c>
    </row>
    <row r="13476" ht="32" customHeight="1">
      <c r="A13476" t="str">
        <v>Online Retail:384407</v>
      </c>
      <c r="B13476" t="str">
        <v>sale</v>
      </c>
      <c r="C13476" s="5" t="n">
        <v>9.36</v>
      </c>
    </row>
    <row r="13477" ht="32" customHeight="1">
      <c r="A13477" t="str">
        <v>Online Retail:384408</v>
      </c>
      <c r="B13477" t="str">
        <v>sale</v>
      </c>
      <c r="C13477" s="5" t="n">
        <v>25.2</v>
      </c>
    </row>
    <row r="13478" ht="32" customHeight="1">
      <c r="A13478" t="str">
        <v>Online Retail:384409</v>
      </c>
      <c r="B13478" t="str">
        <v>sale</v>
      </c>
      <c r="C13478" s="5" t="n">
        <v>25.2</v>
      </c>
    </row>
    <row r="13479" ht="32" customHeight="1">
      <c r="A13479" t="str">
        <v>Online Retail:384410</v>
      </c>
      <c r="B13479" t="str">
        <v>sale</v>
      </c>
      <c r="C13479" s="5" t="n">
        <v>25.2</v>
      </c>
    </row>
    <row r="13480" ht="32" customHeight="1">
      <c r="A13480" t="str">
        <v>Online Retail:384411</v>
      </c>
      <c r="B13480" t="str">
        <v>credit</v>
      </c>
      <c r="C13480" s="5" t="n">
        <v>-5.9</v>
      </c>
    </row>
    <row r="13481" ht="32" customHeight="1">
      <c r="A13481" t="str">
        <v>Online Retail:384412</v>
      </c>
      <c r="B13481" t="str">
        <v>credit</v>
      </c>
      <c r="C13481" s="5" t="n">
        <v>-0.65</v>
      </c>
    </row>
    <row r="13482" ht="32" customHeight="1">
      <c r="A13482" t="str">
        <v>Online Retail:384413</v>
      </c>
      <c r="B13482" t="str">
        <v>credit</v>
      </c>
      <c r="C13482" s="5" t="n">
        <v>-1.25</v>
      </c>
    </row>
    <row r="13483" ht="32" customHeight="1">
      <c r="A13483" t="str">
        <v>Online Retail:384414</v>
      </c>
      <c r="B13483" t="str">
        <v>credit</v>
      </c>
      <c r="C13483" s="5" t="n">
        <v>-0.85</v>
      </c>
    </row>
    <row r="13484" ht="32" customHeight="1">
      <c r="A13484" t="str">
        <v>Online Retail:384415</v>
      </c>
      <c r="B13484" t="str">
        <v>credit</v>
      </c>
      <c r="C13484" s="5" t="n">
        <v>-1.25</v>
      </c>
    </row>
    <row r="13485" ht="32" customHeight="1">
      <c r="A13485" t="str">
        <v>Online Retail:384416</v>
      </c>
      <c r="B13485" t="str">
        <v>credit</v>
      </c>
      <c r="C13485" s="5" t="n">
        <v>-2.95</v>
      </c>
    </row>
    <row r="13486" ht="32" customHeight="1">
      <c r="A13486" t="str">
        <v>Online Retail:384417</v>
      </c>
      <c r="B13486" t="str">
        <v>credit</v>
      </c>
      <c r="C13486" s="5" t="n">
        <v>-3.75</v>
      </c>
    </row>
    <row r="13487" ht="32" customHeight="1">
      <c r="A13487" t="str">
        <v>Online Retail:384418</v>
      </c>
      <c r="B13487" t="str">
        <v>credit</v>
      </c>
      <c r="C13487" s="5" t="n">
        <v>-2.95</v>
      </c>
    </row>
    <row r="13488" ht="32" customHeight="1">
      <c r="A13488" t="str">
        <v>Online Retail:384419</v>
      </c>
      <c r="B13488" t="str">
        <v>credit</v>
      </c>
      <c r="C13488" s="5" t="n">
        <v>-1.56</v>
      </c>
    </row>
    <row r="13489" ht="32" customHeight="1">
      <c r="A13489" t="str">
        <v>Online Retail:384420</v>
      </c>
      <c r="B13489" t="str">
        <v>credit</v>
      </c>
      <c r="C13489" s="5" t="n">
        <v>-9.9</v>
      </c>
    </row>
    <row r="13490" ht="32" customHeight="1">
      <c r="A13490" t="str">
        <v>Online Retail:384421</v>
      </c>
      <c r="B13490" t="str">
        <v>credit</v>
      </c>
      <c r="C13490" s="5" t="n">
        <v>-15.9</v>
      </c>
    </row>
    <row r="13491" ht="32" customHeight="1">
      <c r="A13491" t="str">
        <v>Online Retail:384422</v>
      </c>
      <c r="B13491" t="str">
        <v>credit</v>
      </c>
      <c r="C13491" s="5" t="n">
        <v>-1.7</v>
      </c>
    </row>
    <row r="13492" ht="32" customHeight="1">
      <c r="A13492" t="str">
        <v>Online Retail:384423</v>
      </c>
      <c r="B13492" t="str">
        <v>sale</v>
      </c>
      <c r="C13492" s="5" t="n">
        <v>12.5</v>
      </c>
    </row>
    <row r="13493" ht="32" customHeight="1">
      <c r="A13493" t="str">
        <v>Online Retail:384424</v>
      </c>
      <c r="B13493" t="str">
        <v>sale</v>
      </c>
      <c r="C13493" s="5" t="n">
        <v>19.9</v>
      </c>
    </row>
    <row r="13494" ht="32" customHeight="1">
      <c r="A13494" t="str">
        <v>Online Retail:384425</v>
      </c>
      <c r="B13494" t="str">
        <v>sale</v>
      </c>
      <c r="C13494" s="5" t="n">
        <v>9.9</v>
      </c>
    </row>
    <row r="13495" ht="32" customHeight="1">
      <c r="A13495" t="str">
        <v>Online Retail:384426</v>
      </c>
      <c r="B13495" t="str">
        <v>sale</v>
      </c>
      <c r="C13495" s="5" t="n">
        <v>4.95</v>
      </c>
    </row>
    <row r="13496" ht="32" customHeight="1">
      <c r="A13496" t="str">
        <v>Online Retail:384427</v>
      </c>
      <c r="B13496" t="str">
        <v>sale</v>
      </c>
      <c r="C13496" s="5" t="n">
        <v>14.85</v>
      </c>
    </row>
    <row r="13497" ht="32" customHeight="1">
      <c r="A13497" t="str">
        <v>Online Retail:384428</v>
      </c>
      <c r="B13497" t="str">
        <v>sale</v>
      </c>
      <c r="C13497" s="5" t="n">
        <v>17.85</v>
      </c>
    </row>
    <row r="13498" ht="32" customHeight="1">
      <c r="A13498" t="str">
        <v>Online Retail:384429</v>
      </c>
      <c r="B13498" t="str">
        <v>sale</v>
      </c>
      <c r="C13498" s="5" t="n">
        <v>9.9</v>
      </c>
    </row>
    <row r="13499" ht="32" customHeight="1">
      <c r="A13499" t="str">
        <v>Online Retail:384430</v>
      </c>
      <c r="B13499" t="str">
        <v>sale</v>
      </c>
      <c r="C13499" s="5" t="n">
        <v>99</v>
      </c>
    </row>
    <row r="13500" ht="32" customHeight="1">
      <c r="A13500" t="str">
        <v>Online Retail:384431</v>
      </c>
      <c r="B13500" t="str">
        <v>sale</v>
      </c>
      <c r="C13500" s="5" t="n">
        <v>17.34</v>
      </c>
    </row>
    <row r="13501" ht="32" customHeight="1">
      <c r="A13501" t="str">
        <v>Online Retail:384432</v>
      </c>
      <c r="B13501" t="str">
        <v>sale</v>
      </c>
      <c r="C13501" s="5" t="n">
        <v>17.34</v>
      </c>
    </row>
    <row r="13502" ht="32" customHeight="1">
      <c r="A13502" t="str">
        <v>Online Retail:384433</v>
      </c>
      <c r="B13502" t="str">
        <v>sale</v>
      </c>
      <c r="C13502" s="5" t="n">
        <v>17.4</v>
      </c>
    </row>
    <row r="13503" ht="32" customHeight="1">
      <c r="A13503" t="str">
        <v>Online Retail:384434</v>
      </c>
      <c r="B13503" t="str">
        <v>sale</v>
      </c>
      <c r="C13503" s="5" t="n">
        <v>17.4</v>
      </c>
    </row>
    <row r="13504" ht="32" customHeight="1">
      <c r="A13504" t="str">
        <v>Online Retail:384435</v>
      </c>
      <c r="B13504" t="str">
        <v>sale</v>
      </c>
      <c r="C13504" s="5" t="n">
        <v>17.4</v>
      </c>
    </row>
    <row r="13505" ht="32" customHeight="1">
      <c r="A13505" t="str">
        <v>Online Retail:384436</v>
      </c>
      <c r="B13505" t="str">
        <v>sale</v>
      </c>
      <c r="C13505" s="5" t="n">
        <v>17.4</v>
      </c>
    </row>
    <row r="13506" ht="32" customHeight="1">
      <c r="A13506" t="str">
        <v>Online Retail:384437</v>
      </c>
      <c r="B13506" t="str">
        <v>sale</v>
      </c>
      <c r="C13506" s="5" t="n">
        <v>17.4</v>
      </c>
    </row>
    <row r="13507" ht="32" customHeight="1">
      <c r="A13507" t="str">
        <v>Online Retail:384438</v>
      </c>
      <c r="B13507" t="str">
        <v>sale</v>
      </c>
      <c r="C13507" s="5" t="n">
        <v>13.2</v>
      </c>
    </row>
    <row r="13508" ht="32" customHeight="1">
      <c r="A13508" t="str">
        <v>Online Retail:384439</v>
      </c>
      <c r="B13508" t="str">
        <v>sale</v>
      </c>
      <c r="C13508" s="5" t="n">
        <v>13.2</v>
      </c>
    </row>
    <row r="13509" ht="32" customHeight="1">
      <c r="A13509" t="str">
        <v>Online Retail:384440</v>
      </c>
      <c r="B13509" t="str">
        <v>sale</v>
      </c>
      <c r="C13509" s="5" t="n">
        <v>13.2</v>
      </c>
    </row>
    <row r="13510" ht="32" customHeight="1">
      <c r="A13510" t="str">
        <v>Online Retail:384441</v>
      </c>
      <c r="B13510" t="str">
        <v>sale</v>
      </c>
      <c r="C13510" s="5" t="n">
        <v>13.2</v>
      </c>
    </row>
    <row r="13511" ht="32" customHeight="1">
      <c r="A13511" t="str">
        <v>Online Retail:384442</v>
      </c>
      <c r="B13511" t="str">
        <v>sale</v>
      </c>
      <c r="C13511" s="5" t="n">
        <v>13.2</v>
      </c>
    </row>
    <row r="13512" ht="32" customHeight="1">
      <c r="A13512" t="str">
        <v>Online Retail:384443</v>
      </c>
      <c r="B13512" t="str">
        <v>sale</v>
      </c>
      <c r="C13512" s="5" t="n">
        <v>13.2</v>
      </c>
    </row>
    <row r="13513" ht="32" customHeight="1">
      <c r="A13513" t="str">
        <v>Online Retail:384444</v>
      </c>
      <c r="B13513" t="str">
        <v>sale</v>
      </c>
      <c r="C13513" s="5" t="n">
        <v>13.2</v>
      </c>
    </row>
    <row r="13514" ht="32" customHeight="1">
      <c r="A13514" t="str">
        <v>Online Retail:384445</v>
      </c>
      <c r="B13514" t="str">
        <v>sale</v>
      </c>
      <c r="C13514" s="5" t="n">
        <v>12.6</v>
      </c>
    </row>
    <row r="13515" ht="32" customHeight="1">
      <c r="A13515" t="str">
        <v>Online Retail:384446</v>
      </c>
      <c r="B13515" t="str">
        <v>sale</v>
      </c>
      <c r="C13515" s="5" t="n">
        <v>25.2</v>
      </c>
    </row>
    <row r="13516" ht="32" customHeight="1">
      <c r="A13516" t="str">
        <v>Online Retail:384447</v>
      </c>
      <c r="B13516" t="str">
        <v>sale</v>
      </c>
      <c r="C13516" s="5" t="n">
        <v>10</v>
      </c>
    </row>
    <row r="13517" ht="32" customHeight="1">
      <c r="A13517" t="str">
        <v>Online Retail:384448</v>
      </c>
      <c r="B13517" t="str">
        <v>sale</v>
      </c>
      <c r="C13517" s="5" t="n">
        <v>6.64</v>
      </c>
    </row>
    <row r="13518" ht="32" customHeight="1">
      <c r="A13518" t="str">
        <v>Online Retail:384449</v>
      </c>
      <c r="B13518" t="str">
        <v>sale</v>
      </c>
      <c r="C13518" s="5" t="n">
        <v>6.64</v>
      </c>
    </row>
    <row r="13519" ht="32" customHeight="1">
      <c r="A13519" t="str">
        <v>Online Retail:384450</v>
      </c>
      <c r="B13519" t="str">
        <v>sale</v>
      </c>
      <c r="C13519" s="5" t="n">
        <v>23.4</v>
      </c>
    </row>
    <row r="13520" ht="32" customHeight="1">
      <c r="A13520" t="str">
        <v>Online Retail:384451</v>
      </c>
      <c r="B13520" t="str">
        <v>sale</v>
      </c>
      <c r="C13520" s="5" t="n">
        <v>15</v>
      </c>
    </row>
    <row r="13521" ht="32" customHeight="1">
      <c r="A13521" t="str">
        <v>Online Retail:384452</v>
      </c>
      <c r="B13521" t="str">
        <v>sale</v>
      </c>
      <c r="C13521" s="5" t="n">
        <v>4.68</v>
      </c>
    </row>
    <row r="13522" ht="32" customHeight="1">
      <c r="A13522" t="str">
        <v>Online Retail:384453</v>
      </c>
      <c r="B13522" t="str">
        <v>sale</v>
      </c>
      <c r="C13522" s="5" t="n">
        <v>8.5</v>
      </c>
    </row>
    <row r="13523" ht="32" customHeight="1">
      <c r="A13523" t="str">
        <v>Online Retail:384454</v>
      </c>
      <c r="B13523" t="str">
        <v>sale</v>
      </c>
      <c r="C13523" s="5" t="n">
        <v>8.5</v>
      </c>
    </row>
    <row r="13524" ht="32" customHeight="1">
      <c r="A13524" t="str">
        <v>Online Retail:384455</v>
      </c>
      <c r="B13524" t="str">
        <v>sale</v>
      </c>
      <c r="C13524" s="5" t="n">
        <v>8.5</v>
      </c>
    </row>
    <row r="13525" ht="32" customHeight="1">
      <c r="A13525" t="str">
        <v>Online Retail:384456</v>
      </c>
      <c r="B13525" t="str">
        <v>sale</v>
      </c>
      <c r="C13525" s="5" t="n">
        <v>12.75</v>
      </c>
    </row>
    <row r="13526" ht="32" customHeight="1">
      <c r="A13526" t="str">
        <v>Online Retail:384457</v>
      </c>
      <c r="B13526" t="str">
        <v>sale</v>
      </c>
      <c r="C13526" s="5" t="n">
        <v>12.75</v>
      </c>
    </row>
    <row r="13527" ht="32" customHeight="1">
      <c r="A13527" t="str">
        <v>Online Retail:384458</v>
      </c>
      <c r="B13527" t="str">
        <v>sale</v>
      </c>
      <c r="C13527" s="5" t="n">
        <v>3.29</v>
      </c>
    </row>
    <row r="13528" ht="32" customHeight="1">
      <c r="A13528" t="str">
        <v>Online Retail:384459</v>
      </c>
      <c r="B13528" t="str">
        <v>sale</v>
      </c>
      <c r="C13528" s="5" t="n">
        <v>0.55</v>
      </c>
    </row>
    <row r="13529" ht="32" customHeight="1">
      <c r="A13529" t="str">
        <v>Online Retail:384460</v>
      </c>
      <c r="B13529" t="str">
        <v>sale</v>
      </c>
      <c r="C13529" s="5" t="n">
        <v>0.55</v>
      </c>
    </row>
    <row r="13530" ht="32" customHeight="1">
      <c r="A13530" t="str">
        <v>Online Retail:384461</v>
      </c>
      <c r="B13530" t="str">
        <v>sale</v>
      </c>
      <c r="C13530" s="5" t="n">
        <v>0.55</v>
      </c>
    </row>
    <row r="13531" ht="32" customHeight="1">
      <c r="A13531" t="str">
        <v>Online Retail:384462</v>
      </c>
      <c r="B13531" t="str">
        <v>sale</v>
      </c>
      <c r="C13531" s="5" t="n">
        <v>1.66</v>
      </c>
    </row>
    <row r="13532" ht="32" customHeight="1">
      <c r="A13532" t="str">
        <v>Online Retail:384463</v>
      </c>
      <c r="B13532" t="str">
        <v>sale</v>
      </c>
      <c r="C13532" s="5" t="n">
        <v>3.29</v>
      </c>
    </row>
    <row r="13533" ht="32" customHeight="1">
      <c r="A13533" t="str">
        <v>Online Retail:384464</v>
      </c>
      <c r="B13533" t="str">
        <v>sale</v>
      </c>
      <c r="C13533" s="5" t="n">
        <v>3.3</v>
      </c>
    </row>
    <row r="13534" ht="32" customHeight="1">
      <c r="A13534" t="str">
        <v>Online Retail:384465</v>
      </c>
      <c r="B13534" t="str">
        <v>sale</v>
      </c>
      <c r="C13534" s="5" t="n">
        <v>3.3</v>
      </c>
    </row>
    <row r="13535" ht="32" customHeight="1">
      <c r="A13535" t="str">
        <v>Online Retail:384466</v>
      </c>
      <c r="B13535" t="str">
        <v>sale</v>
      </c>
      <c r="C13535" s="5" t="n">
        <v>12.75</v>
      </c>
    </row>
    <row r="13536" ht="32" customHeight="1">
      <c r="A13536" t="str">
        <v>Online Retail:384467</v>
      </c>
      <c r="B13536" t="str">
        <v>sale</v>
      </c>
      <c r="C13536" s="5" t="n">
        <v>1.95</v>
      </c>
    </row>
    <row r="13537" ht="32" customHeight="1">
      <c r="A13537" t="str">
        <v>Online Retail:384468</v>
      </c>
      <c r="B13537" t="str">
        <v>sale</v>
      </c>
      <c r="C13537" s="5" t="n">
        <v>1.95</v>
      </c>
    </row>
    <row r="13538" ht="32" customHeight="1">
      <c r="A13538" t="str">
        <v>Online Retail:384469</v>
      </c>
      <c r="B13538" t="str">
        <v>sale</v>
      </c>
      <c r="C13538" s="5" t="n">
        <v>2.1</v>
      </c>
    </row>
    <row r="13539" ht="32" customHeight="1">
      <c r="A13539" t="str">
        <v>Online Retail:384470</v>
      </c>
      <c r="B13539" t="str">
        <v>sale</v>
      </c>
      <c r="C13539" s="5" t="n">
        <v>0.65</v>
      </c>
    </row>
    <row r="13540" ht="32" customHeight="1">
      <c r="A13540" t="str">
        <v>Online Retail:384471</v>
      </c>
      <c r="B13540" t="str">
        <v>sale</v>
      </c>
      <c r="C13540" s="5" t="n">
        <v>0.65</v>
      </c>
    </row>
    <row r="13541" ht="32" customHeight="1">
      <c r="A13541" t="str">
        <v>Online Retail:384472</v>
      </c>
      <c r="B13541" t="str">
        <v>sale</v>
      </c>
      <c r="C13541" s="5" t="n">
        <v>0.65</v>
      </c>
    </row>
    <row r="13542" ht="32" customHeight="1">
      <c r="A13542" t="str">
        <v>Online Retail:384473</v>
      </c>
      <c r="B13542" t="str">
        <v>sale</v>
      </c>
      <c r="C13542" s="5" t="n">
        <v>1.25</v>
      </c>
    </row>
    <row r="13543" ht="32" customHeight="1">
      <c r="A13543" t="str">
        <v>Online Retail:384474</v>
      </c>
      <c r="B13543" t="str">
        <v>sale</v>
      </c>
      <c r="C13543" s="5" t="n">
        <v>1.95</v>
      </c>
    </row>
    <row r="13544" ht="32" customHeight="1">
      <c r="A13544" t="str">
        <v>Online Retail:384475</v>
      </c>
      <c r="B13544" t="str">
        <v>sale</v>
      </c>
      <c r="C13544" s="5" t="n">
        <v>5.95</v>
      </c>
    </row>
    <row r="13545" ht="32" customHeight="1">
      <c r="A13545" t="str">
        <v>Online Retail:384476</v>
      </c>
      <c r="B13545" t="str">
        <v>sale</v>
      </c>
      <c r="C13545" s="5" t="n">
        <v>4.95</v>
      </c>
    </row>
    <row r="13546" ht="32" customHeight="1">
      <c r="A13546" t="str">
        <v>Online Retail:384477</v>
      </c>
      <c r="B13546" t="str">
        <v>sale</v>
      </c>
      <c r="C13546" s="5" t="n">
        <v>4.95</v>
      </c>
    </row>
    <row r="13547" ht="32" customHeight="1">
      <c r="A13547" t="str">
        <v>Online Retail:384478</v>
      </c>
      <c r="B13547" t="str">
        <v>sale</v>
      </c>
      <c r="C13547" s="5" t="n">
        <v>6.25</v>
      </c>
    </row>
    <row r="13548" ht="32" customHeight="1">
      <c r="A13548" t="str">
        <v>Online Retail:384479</v>
      </c>
      <c r="B13548" t="str">
        <v>sale</v>
      </c>
      <c r="C13548" s="5" t="n">
        <v>3.75</v>
      </c>
    </row>
    <row r="13549" ht="32" customHeight="1">
      <c r="A13549" t="str">
        <v>Online Retail:384480</v>
      </c>
      <c r="B13549" t="str">
        <v>sale</v>
      </c>
      <c r="C13549" s="5" t="n">
        <v>3.3</v>
      </c>
    </row>
    <row r="13550" ht="32" customHeight="1">
      <c r="A13550" t="str">
        <v>Online Retail:384481</v>
      </c>
      <c r="B13550" t="str">
        <v>sale</v>
      </c>
      <c r="C13550" s="5" t="n">
        <v>2.95</v>
      </c>
    </row>
    <row r="13551" ht="32" customHeight="1">
      <c r="A13551" t="str">
        <v>Online Retail:384482</v>
      </c>
      <c r="B13551" t="str">
        <v>sale</v>
      </c>
      <c r="C13551" s="5" t="n">
        <v>2.95</v>
      </c>
    </row>
    <row r="13552" ht="32" customHeight="1">
      <c r="A13552" t="str">
        <v>Online Retail:384483</v>
      </c>
      <c r="B13552" t="str">
        <v>sale</v>
      </c>
      <c r="C13552" s="5" t="n">
        <v>1.45</v>
      </c>
    </row>
    <row r="13553" ht="32" customHeight="1">
      <c r="A13553" t="str">
        <v>Online Retail:384484</v>
      </c>
      <c r="B13553" t="str">
        <v>sale</v>
      </c>
      <c r="C13553" s="5" t="n">
        <v>1.25</v>
      </c>
    </row>
    <row r="13554" ht="32" customHeight="1">
      <c r="A13554" t="str">
        <v>Online Retail:384485</v>
      </c>
      <c r="B13554" t="str">
        <v>sale</v>
      </c>
      <c r="C13554" s="5" t="n">
        <v>0.55</v>
      </c>
    </row>
    <row r="13555" ht="32" customHeight="1">
      <c r="A13555" t="str">
        <v>Online Retail:384486</v>
      </c>
      <c r="B13555" t="str">
        <v>sale</v>
      </c>
      <c r="C13555" s="5" t="n">
        <v>1.45</v>
      </c>
    </row>
    <row r="13556" ht="32" customHeight="1">
      <c r="A13556" t="str">
        <v>Online Retail:384487</v>
      </c>
      <c r="B13556" t="str">
        <v>sale</v>
      </c>
      <c r="C13556" s="5" t="n">
        <v>13.2</v>
      </c>
    </row>
    <row r="13557" ht="32" customHeight="1">
      <c r="A13557" t="str">
        <v>Online Retail:384488</v>
      </c>
      <c r="B13557" t="str">
        <v>sale</v>
      </c>
      <c r="C13557" s="5" t="n">
        <v>13.2</v>
      </c>
    </row>
    <row r="13558" ht="32" customHeight="1">
      <c r="A13558" t="str">
        <v>Online Retail:384489</v>
      </c>
      <c r="B13558" t="str">
        <v>sale</v>
      </c>
      <c r="C13558" s="5" t="n">
        <v>13.2</v>
      </c>
    </row>
    <row r="13559" ht="32" customHeight="1">
      <c r="A13559" t="str">
        <v>Online Retail:384490</v>
      </c>
      <c r="B13559" t="str">
        <v>sale</v>
      </c>
      <c r="C13559" s="5" t="n">
        <v>3.75</v>
      </c>
    </row>
    <row r="13560" ht="32" customHeight="1">
      <c r="A13560" t="str">
        <v>Online Retail:384491</v>
      </c>
      <c r="B13560" t="str">
        <v>sale</v>
      </c>
      <c r="C13560" s="5" t="n">
        <v>6.3</v>
      </c>
    </row>
    <row r="13561" ht="32" customHeight="1">
      <c r="A13561" t="str">
        <v>Online Retail:384492</v>
      </c>
      <c r="B13561" t="str">
        <v>sale</v>
      </c>
      <c r="C13561" s="5" t="n">
        <v>6.3</v>
      </c>
    </row>
    <row r="13562" ht="32" customHeight="1">
      <c r="A13562" t="str">
        <v>Online Retail:384493</v>
      </c>
      <c r="B13562" t="str">
        <v>sale</v>
      </c>
      <c r="C13562" s="5" t="n">
        <v>7.65</v>
      </c>
    </row>
    <row r="13563" ht="32" customHeight="1">
      <c r="A13563" t="str">
        <v>Online Retail:384494</v>
      </c>
      <c r="B13563" t="str">
        <v>sale</v>
      </c>
      <c r="C13563" s="5" t="n">
        <v>15</v>
      </c>
    </row>
    <row r="13564" ht="32" customHeight="1">
      <c r="A13564" t="str">
        <v>Online Retail:384495</v>
      </c>
      <c r="B13564" t="str">
        <v>sale</v>
      </c>
      <c r="C13564" s="5" t="n">
        <v>14.85</v>
      </c>
    </row>
    <row r="13565" ht="32" customHeight="1">
      <c r="A13565" t="str">
        <v>Online Retail:384496</v>
      </c>
      <c r="B13565" t="str">
        <v>sale</v>
      </c>
      <c r="C13565" s="5" t="n">
        <v>4.95</v>
      </c>
    </row>
    <row r="13566" ht="32" customHeight="1">
      <c r="A13566" t="str">
        <v>Online Retail:384497</v>
      </c>
      <c r="B13566" t="str">
        <v>sale</v>
      </c>
      <c r="C13566" s="5" t="n">
        <v>4.95</v>
      </c>
    </row>
    <row r="13567" ht="32" customHeight="1">
      <c r="A13567" t="str">
        <v>Online Retail:384498</v>
      </c>
      <c r="B13567" t="str">
        <v>sale</v>
      </c>
      <c r="C13567" s="5" t="n">
        <v>4.95</v>
      </c>
    </row>
    <row r="13568" ht="32" customHeight="1">
      <c r="A13568" t="str">
        <v>Online Retail:384499</v>
      </c>
      <c r="B13568" t="str">
        <v>sale</v>
      </c>
      <c r="C13568" s="5" t="n">
        <v>4.5</v>
      </c>
    </row>
    <row r="13569" ht="32" customHeight="1">
      <c r="A13569" t="str">
        <v>Online Retail:384500</v>
      </c>
      <c r="B13569" t="str">
        <v>sale</v>
      </c>
      <c r="C13569" s="5" t="n">
        <v>8.3</v>
      </c>
    </row>
    <row r="13570" ht="32" customHeight="1">
      <c r="A13570" t="str">
        <v>Online Retail:384501</v>
      </c>
      <c r="B13570" t="str">
        <v>sale</v>
      </c>
      <c r="C13570" s="5" t="n">
        <v>9.9</v>
      </c>
    </row>
    <row r="13571" ht="32" customHeight="1">
      <c r="A13571" t="str">
        <v>Online Retail:384502</v>
      </c>
      <c r="B13571" t="str">
        <v>sale</v>
      </c>
      <c r="C13571" s="5" t="n">
        <v>9.9</v>
      </c>
    </row>
    <row r="13572" ht="32" customHeight="1">
      <c r="A13572" t="str">
        <v>Online Retail:384503</v>
      </c>
      <c r="B13572" t="str">
        <v>sale</v>
      </c>
      <c r="C13572" s="5" t="n">
        <v>24.9</v>
      </c>
    </row>
    <row r="13573" ht="32" customHeight="1">
      <c r="A13573" t="str">
        <v>Online Retail:384504</v>
      </c>
      <c r="B13573" t="str">
        <v>sale</v>
      </c>
      <c r="C13573" s="5" t="n">
        <v>4.95</v>
      </c>
    </row>
    <row r="13574" ht="32" customHeight="1">
      <c r="A13574" t="str">
        <v>Online Retail:384505</v>
      </c>
      <c r="B13574" t="str">
        <v>sale</v>
      </c>
      <c r="C13574" s="5" t="n">
        <v>4.68</v>
      </c>
    </row>
    <row r="13575" ht="32" customHeight="1">
      <c r="A13575" t="str">
        <v>Online Retail:384506</v>
      </c>
      <c r="B13575" t="str">
        <v>sale</v>
      </c>
      <c r="C13575" s="5" t="n">
        <v>4.68</v>
      </c>
    </row>
    <row r="13576" ht="32" customHeight="1">
      <c r="A13576" t="str">
        <v>Online Retail:384507</v>
      </c>
      <c r="B13576" t="str">
        <v>sale</v>
      </c>
      <c r="C13576" s="5" t="n">
        <v>4.68</v>
      </c>
    </row>
    <row r="13577" ht="32" customHeight="1">
      <c r="A13577" t="str">
        <v>Online Retail:384508</v>
      </c>
      <c r="B13577" t="str">
        <v>sale</v>
      </c>
      <c r="C13577" s="5" t="n">
        <v>7.5</v>
      </c>
    </row>
    <row r="13578" ht="32" customHeight="1">
      <c r="A13578" t="str">
        <v>Online Retail:384509</v>
      </c>
      <c r="B13578" t="str">
        <v>sale</v>
      </c>
      <c r="C13578" s="5" t="n">
        <v>10.08</v>
      </c>
    </row>
    <row r="13579" ht="32" customHeight="1">
      <c r="A13579" t="str">
        <v>Online Retail:384510</v>
      </c>
      <c r="B13579" t="str">
        <v>sale</v>
      </c>
      <c r="C13579" s="5" t="n">
        <v>7.5</v>
      </c>
    </row>
    <row r="13580" ht="32" customHeight="1">
      <c r="A13580" t="str">
        <v>Online Retail:384511</v>
      </c>
      <c r="B13580" t="str">
        <v>sale</v>
      </c>
      <c r="C13580" s="5" t="n">
        <v>12.45</v>
      </c>
    </row>
    <row r="13581" ht="32" customHeight="1">
      <c r="A13581" t="str">
        <v>Online Retail:384512</v>
      </c>
      <c r="B13581" t="str">
        <v>sale</v>
      </c>
      <c r="C13581" s="5" t="n">
        <v>12.45</v>
      </c>
    </row>
    <row r="13582" ht="32" customHeight="1">
      <c r="A13582" t="str">
        <v>Online Retail:384513</v>
      </c>
      <c r="B13582" t="str">
        <v>sale</v>
      </c>
      <c r="C13582" s="5" t="n">
        <v>12.45</v>
      </c>
    </row>
    <row r="13583" ht="32" customHeight="1">
      <c r="A13583" t="str">
        <v>Online Retail:384514</v>
      </c>
      <c r="B13583" t="str">
        <v>sale</v>
      </c>
      <c r="C13583" s="5" t="n">
        <v>12.45</v>
      </c>
    </row>
    <row r="13584" ht="32" customHeight="1">
      <c r="A13584" t="str">
        <v>Online Retail:384515</v>
      </c>
      <c r="B13584" t="str">
        <v>sale</v>
      </c>
      <c r="C13584" s="5" t="n">
        <v>4.98</v>
      </c>
    </row>
    <row r="13585" ht="32" customHeight="1">
      <c r="A13585" t="str">
        <v>Online Retail:384516</v>
      </c>
      <c r="B13585" t="str">
        <v>sale</v>
      </c>
      <c r="C13585" s="5" t="n">
        <v>16.5</v>
      </c>
    </row>
    <row r="13586" ht="32" customHeight="1">
      <c r="A13586" t="str">
        <v>Online Retail:384517</v>
      </c>
      <c r="B13586" t="str">
        <v>sale</v>
      </c>
      <c r="C13586" s="5" t="n">
        <v>9.9</v>
      </c>
    </row>
    <row r="13587" ht="32" customHeight="1">
      <c r="A13587" t="str">
        <v>Online Retail:384518</v>
      </c>
      <c r="B13587" t="str">
        <v>sale</v>
      </c>
      <c r="C13587" s="5" t="n">
        <v>11.8</v>
      </c>
    </row>
    <row r="13588" ht="32" customHeight="1">
      <c r="A13588" t="str">
        <v>Online Retail:384519</v>
      </c>
      <c r="B13588" t="str">
        <v>sale</v>
      </c>
      <c r="C13588" s="5" t="n">
        <v>4.95</v>
      </c>
    </row>
    <row r="13589" ht="32" customHeight="1">
      <c r="A13589" t="str">
        <v>Online Retail:384520</v>
      </c>
      <c r="B13589" t="str">
        <v>sale</v>
      </c>
      <c r="C13589" s="5" t="n">
        <v>11.25</v>
      </c>
    </row>
    <row r="13590" ht="32" customHeight="1">
      <c r="A13590" t="str">
        <v>Online Retail:384521</v>
      </c>
      <c r="B13590" t="str">
        <v>sale</v>
      </c>
      <c r="C13590" s="5" t="n">
        <v>8.85</v>
      </c>
    </row>
    <row r="13591" ht="32" customHeight="1">
      <c r="A13591" t="str">
        <v>Online Retail:384522</v>
      </c>
      <c r="B13591" t="str">
        <v>sale</v>
      </c>
      <c r="C13591" s="5" t="n">
        <v>8.85</v>
      </c>
    </row>
    <row r="13592" ht="32" customHeight="1">
      <c r="A13592" t="str">
        <v>Online Retail:384523</v>
      </c>
      <c r="B13592" t="str">
        <v>sale</v>
      </c>
      <c r="C13592" s="5" t="n">
        <v>8.85</v>
      </c>
    </row>
    <row r="13593" ht="32" customHeight="1">
      <c r="A13593" t="str">
        <v>Online Retail:384524</v>
      </c>
      <c r="B13593" t="str">
        <v>sale</v>
      </c>
      <c r="C13593" s="5" t="n">
        <v>8.85</v>
      </c>
    </row>
    <row r="13594" ht="32" customHeight="1">
      <c r="A13594" t="str">
        <v>Online Retail:384525</v>
      </c>
      <c r="B13594" t="str">
        <v>sale</v>
      </c>
      <c r="C13594" s="5" t="n">
        <v>6.24</v>
      </c>
    </row>
    <row r="13595" ht="32" customHeight="1">
      <c r="A13595" t="str">
        <v>Online Retail:384526</v>
      </c>
      <c r="B13595" t="str">
        <v>sale</v>
      </c>
      <c r="C13595" s="5" t="n">
        <v>11.25</v>
      </c>
    </row>
    <row r="13596" ht="32" customHeight="1">
      <c r="A13596" t="str">
        <v>Online Retail:384527</v>
      </c>
      <c r="B13596" t="str">
        <v>sale</v>
      </c>
      <c r="C13596" s="5" t="n">
        <v>11.25</v>
      </c>
    </row>
    <row r="13597" ht="32" customHeight="1">
      <c r="A13597" t="str">
        <v>Online Retail:384528</v>
      </c>
      <c r="B13597" t="str">
        <v>sale</v>
      </c>
      <c r="C13597" s="5" t="n">
        <v>11.25</v>
      </c>
    </row>
    <row r="13598" ht="32" customHeight="1">
      <c r="A13598" t="str">
        <v>Online Retail:384529</v>
      </c>
      <c r="B13598" t="str">
        <v>sale</v>
      </c>
      <c r="C13598" s="5" t="n">
        <v>16.35</v>
      </c>
    </row>
    <row r="13599" ht="32" customHeight="1">
      <c r="A13599" t="str">
        <v>Online Retail:384530</v>
      </c>
      <c r="B13599" t="str">
        <v>sale</v>
      </c>
      <c r="C13599" s="5" t="n">
        <v>16.35</v>
      </c>
    </row>
    <row r="13600" ht="32" customHeight="1">
      <c r="A13600" t="str">
        <v>Online Retail:384531</v>
      </c>
      <c r="B13600" t="str">
        <v>sale</v>
      </c>
      <c r="C13600" s="5" t="n">
        <v>8.85</v>
      </c>
    </row>
    <row r="13601" ht="32" customHeight="1">
      <c r="A13601" t="str">
        <v>Online Retail:384532</v>
      </c>
      <c r="B13601" t="str">
        <v>sale</v>
      </c>
      <c r="C13601" s="5" t="n">
        <v>32.85</v>
      </c>
    </row>
    <row r="13602" ht="32" customHeight="1">
      <c r="A13602" t="str">
        <v>Online Retail:384533</v>
      </c>
      <c r="B13602" t="str">
        <v>sale</v>
      </c>
      <c r="C13602" s="5" t="n">
        <v>5.07</v>
      </c>
    </row>
    <row r="13603" ht="32" customHeight="1">
      <c r="A13603" t="str">
        <v>Online Retail:384534</v>
      </c>
      <c r="B13603" t="str">
        <v>sale</v>
      </c>
      <c r="C13603" s="5" t="n">
        <v>5.07</v>
      </c>
    </row>
    <row r="13604" ht="32" customHeight="1">
      <c r="A13604" t="str">
        <v>Online Retail:384535</v>
      </c>
      <c r="B13604" t="str">
        <v>sale</v>
      </c>
      <c r="C13604" s="5" t="n">
        <v>5.07</v>
      </c>
    </row>
    <row r="13605" ht="32" customHeight="1">
      <c r="A13605" t="str">
        <v>Online Retail:384536</v>
      </c>
      <c r="B13605" t="str">
        <v>sale</v>
      </c>
      <c r="C13605" s="5" t="n">
        <v>6.3</v>
      </c>
    </row>
    <row r="13606" ht="32" customHeight="1">
      <c r="A13606" t="str">
        <v>Online Retail:384537</v>
      </c>
      <c r="B13606" t="str">
        <v>sale</v>
      </c>
      <c r="C13606" s="5" t="n">
        <v>7.5</v>
      </c>
    </row>
    <row r="13607" ht="32" customHeight="1">
      <c r="A13607" t="str">
        <v>Online Retail:384538</v>
      </c>
      <c r="B13607" t="str">
        <v>sale</v>
      </c>
      <c r="C13607" s="5" t="n">
        <v>7.5</v>
      </c>
    </row>
    <row r="13608" ht="32" customHeight="1">
      <c r="A13608" t="str">
        <v>Online Retail:384539</v>
      </c>
      <c r="B13608" t="str">
        <v>sale</v>
      </c>
      <c r="C13608" s="5" t="n">
        <v>7.5</v>
      </c>
    </row>
    <row r="13609" ht="32" customHeight="1">
      <c r="A13609" t="str">
        <v>Online Retail:384540</v>
      </c>
      <c r="B13609" t="str">
        <v>sale</v>
      </c>
      <c r="C13609" s="5" t="n">
        <v>4.95</v>
      </c>
    </row>
    <row r="13610" ht="32" customHeight="1">
      <c r="A13610" t="str">
        <v>Online Retail:384541</v>
      </c>
      <c r="B13610" t="str">
        <v>sale</v>
      </c>
      <c r="C13610" s="5" t="n">
        <v>8.85</v>
      </c>
    </row>
    <row r="13611" ht="32" customHeight="1">
      <c r="A13611" t="str">
        <v>Online Retail:384542</v>
      </c>
      <c r="B13611" t="str">
        <v>sale</v>
      </c>
      <c r="C13611" s="5" t="n">
        <v>46.8</v>
      </c>
    </row>
    <row r="13612" ht="32" customHeight="1">
      <c r="A13612" t="str">
        <v>Online Retail:384543</v>
      </c>
      <c r="B13612" t="str">
        <v>sale</v>
      </c>
      <c r="C13612" s="5" t="n">
        <v>9.36</v>
      </c>
    </row>
    <row r="13613" ht="32" customHeight="1">
      <c r="A13613" t="str">
        <v>Online Retail:384544</v>
      </c>
      <c r="B13613" t="str">
        <v>sale</v>
      </c>
      <c r="C13613" s="5" t="n">
        <v>9.48</v>
      </c>
    </row>
    <row r="13614" ht="32" customHeight="1">
      <c r="A13614" t="str">
        <v>Online Retail:384545</v>
      </c>
      <c r="B13614" t="str">
        <v>sale</v>
      </c>
      <c r="C13614" s="5" t="n">
        <v>3.75</v>
      </c>
    </row>
    <row r="13615" ht="32" customHeight="1">
      <c r="A13615" t="str">
        <v>Online Retail:384546</v>
      </c>
      <c r="B13615" t="str">
        <v>sale</v>
      </c>
      <c r="C13615" s="5" t="n">
        <v>8.5</v>
      </c>
    </row>
    <row r="13616" ht="32" customHeight="1">
      <c r="A13616" t="str">
        <v>Online Retail:384547</v>
      </c>
      <c r="B13616" t="str">
        <v>sale</v>
      </c>
      <c r="C13616" s="5" t="n">
        <v>8.5</v>
      </c>
    </row>
    <row r="13617" ht="32" customHeight="1">
      <c r="A13617" t="str">
        <v>Online Retail:384548</v>
      </c>
      <c r="B13617" t="str">
        <v>sale</v>
      </c>
      <c r="C13617" s="5" t="n">
        <v>20</v>
      </c>
    </row>
    <row r="13618" ht="32" customHeight="1">
      <c r="A13618" t="str">
        <v>Online Retail:384549</v>
      </c>
      <c r="B13618" t="str">
        <v>sale</v>
      </c>
      <c r="C13618" s="5" t="n">
        <v>20</v>
      </c>
    </row>
    <row r="13619" ht="32" customHeight="1">
      <c r="A13619" t="str">
        <v>Online Retail:384550</v>
      </c>
      <c r="B13619" t="str">
        <v>sale</v>
      </c>
      <c r="C13619" s="5" t="n">
        <v>20</v>
      </c>
    </row>
    <row r="13620" ht="32" customHeight="1">
      <c r="A13620" t="str">
        <v>Online Retail:384551</v>
      </c>
      <c r="B13620" t="str">
        <v>sale</v>
      </c>
      <c r="C13620" s="5" t="n">
        <v>20</v>
      </c>
    </row>
    <row r="13621" ht="32" customHeight="1">
      <c r="A13621" t="str">
        <v>Online Retail:384552</v>
      </c>
      <c r="B13621" t="str">
        <v>sale</v>
      </c>
      <c r="C13621" s="5" t="n">
        <v>17.34</v>
      </c>
    </row>
    <row r="13622" ht="32" customHeight="1">
      <c r="A13622" t="str">
        <v>Online Retail:384553</v>
      </c>
      <c r="B13622" t="str">
        <v>sale</v>
      </c>
      <c r="C13622" s="5" t="n">
        <v>17.34</v>
      </c>
    </row>
    <row r="13623" ht="32" customHeight="1">
      <c r="A13623" t="str">
        <v>Online Retail:384554</v>
      </c>
      <c r="B13623" t="str">
        <v>sale</v>
      </c>
      <c r="C13623" s="5" t="n">
        <v>12.48</v>
      </c>
    </row>
    <row r="13624" ht="32" customHeight="1">
      <c r="A13624" t="str">
        <v>Online Retail:384555</v>
      </c>
      <c r="B13624" t="str">
        <v>sale</v>
      </c>
      <c r="C13624" s="5" t="n">
        <v>12.48</v>
      </c>
    </row>
    <row r="13625" ht="32" customHeight="1">
      <c r="A13625" t="str">
        <v>Online Retail:384556</v>
      </c>
      <c r="B13625" t="str">
        <v>sale</v>
      </c>
      <c r="C13625" s="5" t="n">
        <v>179</v>
      </c>
    </row>
    <row r="13626" ht="32" customHeight="1">
      <c r="A13626" t="str">
        <v>Online Retail:384557</v>
      </c>
      <c r="B13626" t="str">
        <v>sale</v>
      </c>
      <c r="C13626" s="5" t="n">
        <v>179</v>
      </c>
    </row>
    <row r="13627" ht="32" customHeight="1">
      <c r="A13627" t="str">
        <v>Online Retail:384558</v>
      </c>
      <c r="B13627" t="str">
        <v>sale</v>
      </c>
      <c r="C13627" s="5" t="n">
        <v>179</v>
      </c>
    </row>
    <row r="13628" ht="32" customHeight="1">
      <c r="A13628" t="str">
        <v>Online Retail:384559</v>
      </c>
      <c r="B13628" t="str">
        <v>sale</v>
      </c>
      <c r="C13628" s="5" t="n">
        <v>179</v>
      </c>
    </row>
    <row r="13629" ht="32" customHeight="1">
      <c r="A13629" t="str">
        <v>Online Retail:384560</v>
      </c>
      <c r="B13629" t="str">
        <v>sale</v>
      </c>
      <c r="C13629" s="5" t="n">
        <v>179</v>
      </c>
    </row>
    <row r="13630" ht="32" customHeight="1">
      <c r="A13630" t="str">
        <v>Online Retail:384561</v>
      </c>
      <c r="B13630" t="str">
        <v>sale</v>
      </c>
      <c r="C13630" s="5" t="n">
        <v>15</v>
      </c>
    </row>
    <row r="13631" ht="32" customHeight="1">
      <c r="A13631" t="str">
        <v>Online Retail:384562</v>
      </c>
      <c r="B13631" t="str">
        <v>sale</v>
      </c>
      <c r="C13631" s="5" t="n">
        <v>13.2</v>
      </c>
    </row>
    <row r="13632" ht="32" customHeight="1">
      <c r="A13632" t="str">
        <v>Online Retail:384563</v>
      </c>
      <c r="B13632" t="str">
        <v>sale</v>
      </c>
      <c r="C13632" s="5" t="n">
        <v>12.48</v>
      </c>
    </row>
    <row r="13633" ht="32" customHeight="1">
      <c r="A13633" t="str">
        <v>Online Retail:384564</v>
      </c>
      <c r="B13633" t="str">
        <v>sale</v>
      </c>
      <c r="C13633" s="5" t="n">
        <v>16.6</v>
      </c>
    </row>
    <row r="13634" ht="32" customHeight="1">
      <c r="A13634" t="str">
        <v>Online Retail:384565</v>
      </c>
      <c r="B13634" t="str">
        <v>sale</v>
      </c>
      <c r="C13634" s="5" t="n">
        <v>19.8</v>
      </c>
    </row>
    <row r="13635" ht="32" customHeight="1">
      <c r="A13635" t="str">
        <v>Online Retail:384566</v>
      </c>
      <c r="B13635" t="str">
        <v>sale</v>
      </c>
      <c r="C13635" s="5" t="n">
        <v>23.4</v>
      </c>
    </row>
    <row r="13636" ht="32" customHeight="1">
      <c r="A13636" t="str">
        <v>Online Retail:384567</v>
      </c>
      <c r="B13636" t="str">
        <v>sale</v>
      </c>
      <c r="C13636" s="5" t="n">
        <v>15.3</v>
      </c>
    </row>
    <row r="13637" ht="32" customHeight="1">
      <c r="A13637" t="str">
        <v>Online Retail:384568</v>
      </c>
      <c r="B13637" t="str">
        <v>sale</v>
      </c>
      <c r="C13637" s="5" t="n">
        <v>15.3</v>
      </c>
    </row>
    <row r="13638" ht="32" customHeight="1">
      <c r="A13638" t="str">
        <v>Online Retail:384569</v>
      </c>
      <c r="B13638" t="str">
        <v>sale</v>
      </c>
      <c r="C13638" s="5" t="n">
        <v>15.3</v>
      </c>
    </row>
    <row r="13639" ht="32" customHeight="1">
      <c r="A13639" t="str">
        <v>Online Retail:384570</v>
      </c>
      <c r="B13639" t="str">
        <v>sale</v>
      </c>
      <c r="C13639" s="5" t="n">
        <v>15.3</v>
      </c>
    </row>
    <row r="13640" ht="32" customHeight="1">
      <c r="A13640" t="str">
        <v>Online Retail:384571</v>
      </c>
      <c r="B13640" t="str">
        <v>sale</v>
      </c>
      <c r="C13640" s="5" t="n">
        <v>15</v>
      </c>
    </row>
    <row r="13641" ht="32" customHeight="1">
      <c r="A13641" t="str">
        <v>Online Retail:384572</v>
      </c>
      <c r="B13641" t="str">
        <v>sale</v>
      </c>
      <c r="C13641" s="5" t="n">
        <v>15</v>
      </c>
    </row>
    <row r="13642" ht="32" customHeight="1">
      <c r="A13642" t="str">
        <v>Online Retail:384573</v>
      </c>
      <c r="B13642" t="str">
        <v>sale</v>
      </c>
      <c r="C13642" s="5" t="n">
        <v>16.95</v>
      </c>
    </row>
    <row r="13643" ht="32" customHeight="1">
      <c r="A13643" t="str">
        <v>Online Retail:384574</v>
      </c>
      <c r="B13643" t="str">
        <v>sale</v>
      </c>
      <c r="C13643" s="5" t="n">
        <v>16.95</v>
      </c>
    </row>
    <row r="13644" ht="32" customHeight="1">
      <c r="A13644" t="str">
        <v>Online Retail:384575</v>
      </c>
      <c r="B13644" t="str">
        <v>sale</v>
      </c>
      <c r="C13644" s="5" t="n">
        <v>19.8</v>
      </c>
    </row>
    <row r="13645" ht="32" customHeight="1">
      <c r="A13645" t="str">
        <v>Online Retail:384576</v>
      </c>
      <c r="B13645" t="str">
        <v>sale</v>
      </c>
      <c r="C13645" s="5" t="n">
        <v>12.6</v>
      </c>
    </row>
    <row r="13646" ht="32" customHeight="1">
      <c r="A13646" t="str">
        <v>Online Retail:384577</v>
      </c>
      <c r="B13646" t="str">
        <v>sale</v>
      </c>
      <c r="C13646" s="5" t="n">
        <v>6.64</v>
      </c>
    </row>
    <row r="13647" ht="32" customHeight="1">
      <c r="A13647" t="str">
        <v>Online Retail:384578</v>
      </c>
      <c r="B13647" t="str">
        <v>sale</v>
      </c>
      <c r="C13647" s="5" t="n">
        <v>10</v>
      </c>
    </row>
    <row r="13648" ht="32" customHeight="1">
      <c r="A13648" t="str">
        <v>Online Retail:384579</v>
      </c>
      <c r="B13648" t="str">
        <v>sale</v>
      </c>
      <c r="C13648" s="5" t="n">
        <v>14.85</v>
      </c>
    </row>
    <row r="13649" ht="32" customHeight="1">
      <c r="A13649" t="str">
        <v>Online Retail:384580</v>
      </c>
      <c r="B13649" t="str">
        <v>sale</v>
      </c>
      <c r="C13649" s="5" t="n">
        <v>10.2</v>
      </c>
    </row>
    <row r="13650" ht="32" customHeight="1">
      <c r="A13650" t="str">
        <v>Online Retail:384581</v>
      </c>
      <c r="B13650" t="str">
        <v>sale</v>
      </c>
      <c r="C13650" s="5" t="n">
        <v>17.4</v>
      </c>
    </row>
    <row r="13651" ht="32" customHeight="1">
      <c r="A13651" t="str">
        <v>Online Retail:384582</v>
      </c>
      <c r="B13651" t="str">
        <v>sale</v>
      </c>
      <c r="C13651" s="5" t="n">
        <v>17.4</v>
      </c>
    </row>
    <row r="13652" ht="32" customHeight="1">
      <c r="A13652" t="str">
        <v>Online Retail:384583</v>
      </c>
      <c r="B13652" t="str">
        <v>sale</v>
      </c>
      <c r="C13652" s="5" t="n">
        <v>6.8</v>
      </c>
    </row>
    <row r="13653" ht="32" customHeight="1">
      <c r="A13653" t="str">
        <v>Online Retail:384584</v>
      </c>
      <c r="B13653" t="str">
        <v>sale</v>
      </c>
      <c r="C13653" s="5" t="n">
        <v>6.8</v>
      </c>
    </row>
    <row r="13654" ht="32" customHeight="1">
      <c r="A13654" t="str">
        <v>Online Retail:384585</v>
      </c>
      <c r="B13654" t="str">
        <v>sale</v>
      </c>
      <c r="C13654" s="5" t="n">
        <v>6.8</v>
      </c>
    </row>
    <row r="13655" ht="32" customHeight="1">
      <c r="A13655" t="str">
        <v>Online Retail:384586</v>
      </c>
      <c r="B13655" t="str">
        <v>sale</v>
      </c>
      <c r="C13655" s="5" t="n">
        <v>6.8</v>
      </c>
    </row>
    <row r="13656" ht="32" customHeight="1">
      <c r="A13656" t="str">
        <v>Online Retail:384587</v>
      </c>
      <c r="B13656" t="str">
        <v>sale</v>
      </c>
      <c r="C13656" s="5" t="n">
        <v>17.4</v>
      </c>
    </row>
    <row r="13657" ht="32" customHeight="1">
      <c r="A13657" t="str">
        <v>Online Retail:384588</v>
      </c>
      <c r="B13657" t="str">
        <v>sale</v>
      </c>
      <c r="C13657" s="5" t="n">
        <v>17.4</v>
      </c>
    </row>
    <row r="13658" ht="32" customHeight="1">
      <c r="A13658" t="str">
        <v>Online Retail:384589</v>
      </c>
      <c r="B13658" t="str">
        <v>sale</v>
      </c>
      <c r="C13658" s="5" t="n">
        <v>30</v>
      </c>
    </row>
    <row r="13659" ht="32" customHeight="1">
      <c r="A13659" t="str">
        <v>Online Retail:384590</v>
      </c>
      <c r="B13659" t="str">
        <v>sale</v>
      </c>
      <c r="C13659" s="5" t="n">
        <v>46.8</v>
      </c>
    </row>
    <row r="13660" ht="32" customHeight="1">
      <c r="A13660" t="str">
        <v>Online Retail:384591</v>
      </c>
      <c r="B13660" t="str">
        <v>sale</v>
      </c>
      <c r="C13660" s="5" t="n">
        <v>30.6</v>
      </c>
    </row>
    <row r="13661" ht="32" customHeight="1">
      <c r="A13661" t="str">
        <v>Online Retail:384592</v>
      </c>
      <c r="B13661" t="str">
        <v>sale</v>
      </c>
      <c r="C13661" s="5" t="n">
        <v>30.6</v>
      </c>
    </row>
    <row r="13662" ht="32" customHeight="1">
      <c r="A13662" t="str">
        <v>Online Retail:384593</v>
      </c>
      <c r="B13662" t="str">
        <v>sale</v>
      </c>
      <c r="C13662" s="5" t="n">
        <v>10.4</v>
      </c>
    </row>
    <row r="13663" ht="32" customHeight="1">
      <c r="A13663" t="str">
        <v>Online Retail:384594</v>
      </c>
      <c r="B13663" t="str">
        <v>sale</v>
      </c>
      <c r="C13663" s="5" t="n">
        <v>16.5</v>
      </c>
    </row>
    <row r="13664" ht="32" customHeight="1">
      <c r="A13664" t="str">
        <v>Online Retail:384595</v>
      </c>
      <c r="B13664" t="str">
        <v>sale</v>
      </c>
      <c r="C13664" s="5" t="n">
        <v>29.85</v>
      </c>
    </row>
    <row r="13665" ht="32" customHeight="1">
      <c r="A13665" t="str">
        <v>Online Retail:384596</v>
      </c>
      <c r="B13665" t="str">
        <v>sale</v>
      </c>
      <c r="C13665" s="5" t="n">
        <v>15</v>
      </c>
    </row>
    <row r="13666" ht="32" customHeight="1">
      <c r="A13666" t="str">
        <v>Online Retail:384597</v>
      </c>
      <c r="B13666" t="str">
        <v>sale</v>
      </c>
      <c r="C13666" s="5" t="n">
        <v>19.8</v>
      </c>
    </row>
    <row r="13667" ht="32" customHeight="1">
      <c r="A13667" t="str">
        <v>Online Retail:384598</v>
      </c>
      <c r="B13667" t="str">
        <v>sale</v>
      </c>
      <c r="C13667" s="5" t="n">
        <v>10.2</v>
      </c>
    </row>
    <row r="13668" ht="32" customHeight="1">
      <c r="A13668" t="str">
        <v>Online Retail:384599</v>
      </c>
      <c r="B13668" t="str">
        <v>sale</v>
      </c>
      <c r="C13668" s="5" t="n">
        <v>15</v>
      </c>
    </row>
    <row r="13669" ht="32" customHeight="1">
      <c r="A13669" t="str">
        <v>Online Retail:384600</v>
      </c>
      <c r="B13669" t="str">
        <v>sale</v>
      </c>
      <c r="C13669" s="5" t="n">
        <v>15.6</v>
      </c>
    </row>
    <row r="13670" ht="32" customHeight="1">
      <c r="A13670" t="str">
        <v>Online Retail:384601</v>
      </c>
      <c r="B13670" t="str">
        <v>sale</v>
      </c>
      <c r="C13670" s="5" t="n">
        <v>20</v>
      </c>
    </row>
    <row r="13671" ht="32" customHeight="1">
      <c r="A13671" t="str">
        <v>Online Retail:384602</v>
      </c>
      <c r="B13671" t="str">
        <v>sale</v>
      </c>
      <c r="C13671" s="5" t="n">
        <v>19.8</v>
      </c>
    </row>
    <row r="13672" ht="32" customHeight="1">
      <c r="A13672" t="str">
        <v>Online Retail:384603</v>
      </c>
      <c r="B13672" t="str">
        <v>sale</v>
      </c>
      <c r="C13672" s="5" t="n">
        <v>40</v>
      </c>
    </row>
    <row r="13673" ht="32" customHeight="1">
      <c r="A13673" t="str">
        <v>Online Retail:384604</v>
      </c>
      <c r="B13673" t="str">
        <v>sale</v>
      </c>
      <c r="C13673" s="5" t="n">
        <v>20.16</v>
      </c>
    </row>
    <row r="13674" ht="32" customHeight="1">
      <c r="A13674" t="str">
        <v>Online Retail:384605</v>
      </c>
      <c r="B13674" t="str">
        <v>sale</v>
      </c>
      <c r="C13674" s="5" t="n">
        <v>20.16</v>
      </c>
    </row>
    <row r="13675" ht="32" customHeight="1">
      <c r="A13675" t="str">
        <v>Online Retail:384606</v>
      </c>
      <c r="B13675" t="str">
        <v>sale</v>
      </c>
      <c r="C13675" s="5" t="n">
        <v>41.6</v>
      </c>
    </row>
    <row r="13676" ht="32" customHeight="1">
      <c r="A13676" t="str">
        <v>Online Retail:384607</v>
      </c>
      <c r="B13676" t="str">
        <v>sale</v>
      </c>
      <c r="C13676" s="5" t="n">
        <v>41.6</v>
      </c>
    </row>
    <row r="13677" ht="32" customHeight="1">
      <c r="A13677" t="str">
        <v>Online Retail:384608</v>
      </c>
      <c r="B13677" t="str">
        <v>sale</v>
      </c>
      <c r="C13677" s="5" t="n">
        <v>23.4</v>
      </c>
    </row>
    <row r="13678" ht="32" customHeight="1">
      <c r="A13678" t="str">
        <v>Online Retail:384609</v>
      </c>
      <c r="B13678" t="str">
        <v>sale</v>
      </c>
      <c r="C13678" s="5" t="n">
        <v>33.2</v>
      </c>
    </row>
    <row r="13679" ht="32" customHeight="1">
      <c r="A13679" t="str">
        <v>Online Retail:384610</v>
      </c>
      <c r="B13679" t="str">
        <v>sale</v>
      </c>
      <c r="C13679" s="5" t="n">
        <v>39.6</v>
      </c>
    </row>
    <row r="13680" ht="32" customHeight="1">
      <c r="A13680" t="str">
        <v>Online Retail:384611</v>
      </c>
      <c r="B13680" t="str">
        <v>sale</v>
      </c>
      <c r="C13680" s="5" t="n">
        <v>59.4</v>
      </c>
    </row>
    <row r="13681" ht="32" customHeight="1">
      <c r="A13681" t="str">
        <v>Online Retail:384612</v>
      </c>
      <c r="B13681" t="str">
        <v>sale</v>
      </c>
      <c r="C13681" s="5" t="n">
        <v>9.96</v>
      </c>
    </row>
    <row r="13682" ht="32" customHeight="1">
      <c r="A13682" t="str">
        <v>Online Retail:384613</v>
      </c>
      <c r="B13682" t="str">
        <v>sale</v>
      </c>
      <c r="C13682" s="5" t="n">
        <v>16.5</v>
      </c>
    </row>
    <row r="13683" ht="32" customHeight="1">
      <c r="A13683" t="str">
        <v>Online Retail:384614</v>
      </c>
      <c r="B13683" t="str">
        <v>sale</v>
      </c>
      <c r="C13683" s="5" t="n">
        <v>15.9</v>
      </c>
    </row>
    <row r="13684" ht="32" customHeight="1">
      <c r="A13684" t="str">
        <v>Online Retail:384615</v>
      </c>
      <c r="B13684" t="str">
        <v>sale</v>
      </c>
      <c r="C13684" s="5" t="n">
        <v>19.8</v>
      </c>
    </row>
    <row r="13685" ht="32" customHeight="1">
      <c r="A13685" t="str">
        <v>Online Retail:384616</v>
      </c>
      <c r="B13685" t="str">
        <v>sale</v>
      </c>
      <c r="C13685" s="5" t="n">
        <v>13.2</v>
      </c>
    </row>
    <row r="13686" ht="32" customHeight="1">
      <c r="A13686" t="str">
        <v>Online Retail:384617</v>
      </c>
      <c r="B13686" t="str">
        <v>sale</v>
      </c>
      <c r="C13686" s="5" t="n">
        <v>13.2</v>
      </c>
    </row>
    <row r="13687" ht="32" customHeight="1">
      <c r="A13687" t="str">
        <v>Online Retail:384618</v>
      </c>
      <c r="B13687" t="str">
        <v>sale</v>
      </c>
      <c r="C13687" s="5" t="n">
        <v>13.2</v>
      </c>
    </row>
    <row r="13688" ht="32" customHeight="1">
      <c r="A13688" t="str">
        <v>Online Retail:384619</v>
      </c>
      <c r="B13688" t="str">
        <v>sale</v>
      </c>
      <c r="C13688" s="5" t="n">
        <v>13.2</v>
      </c>
    </row>
    <row r="13689" ht="32" customHeight="1">
      <c r="A13689" t="str">
        <v>Online Retail:384620</v>
      </c>
      <c r="B13689" t="str">
        <v>sale</v>
      </c>
      <c r="C13689" s="5" t="n">
        <v>13.2</v>
      </c>
    </row>
    <row r="13690" ht="32" customHeight="1">
      <c r="A13690" t="str">
        <v>Online Retail:384621</v>
      </c>
      <c r="B13690" t="str">
        <v>sale</v>
      </c>
      <c r="C13690" s="5" t="n">
        <v>13.2</v>
      </c>
    </row>
    <row r="13691" ht="32" customHeight="1">
      <c r="A13691" t="str">
        <v>Online Retail:384622</v>
      </c>
      <c r="B13691" t="str">
        <v>sale</v>
      </c>
      <c r="C13691" s="5" t="n">
        <v>17.4</v>
      </c>
    </row>
    <row r="13692" ht="32" customHeight="1">
      <c r="A13692" t="str">
        <v>Online Retail:384623</v>
      </c>
      <c r="B13692" t="str">
        <v>sale</v>
      </c>
      <c r="C13692" s="5" t="n">
        <v>6.64</v>
      </c>
    </row>
    <row r="13693" ht="32" customHeight="1">
      <c r="A13693" t="str">
        <v>Online Retail:384624</v>
      </c>
      <c r="B13693" t="str">
        <v>sale</v>
      </c>
      <c r="C13693" s="5" t="n">
        <v>6.64</v>
      </c>
    </row>
    <row r="13694" ht="32" customHeight="1">
      <c r="A13694" t="str">
        <v>Online Retail:384625</v>
      </c>
      <c r="B13694" t="str">
        <v>sale</v>
      </c>
      <c r="C13694" s="5" t="n">
        <v>29.7</v>
      </c>
    </row>
    <row r="13695" ht="32" customHeight="1">
      <c r="A13695" t="str">
        <v>Online Retail:384626</v>
      </c>
      <c r="B13695" t="str">
        <v>sale</v>
      </c>
      <c r="C13695" s="5" t="n">
        <v>22.5</v>
      </c>
    </row>
    <row r="13696" ht="32" customHeight="1">
      <c r="A13696" t="str">
        <v>Online Retail:384627</v>
      </c>
      <c r="B13696" t="str">
        <v>sale</v>
      </c>
      <c r="C13696" s="5" t="n">
        <v>16.5</v>
      </c>
    </row>
    <row r="13697" ht="32" customHeight="1">
      <c r="A13697" t="str">
        <v>Online Retail:384628</v>
      </c>
      <c r="B13697" t="str">
        <v>sale</v>
      </c>
      <c r="C13697" s="5" t="n">
        <v>20.8</v>
      </c>
    </row>
    <row r="13698" ht="32" customHeight="1">
      <c r="A13698" t="str">
        <v>Online Retail:384629</v>
      </c>
      <c r="B13698" t="str">
        <v>sale</v>
      </c>
      <c r="C13698" s="5" t="n">
        <v>8.5</v>
      </c>
    </row>
    <row r="13699" ht="32" customHeight="1">
      <c r="A13699" t="str">
        <v>Online Retail:384630</v>
      </c>
      <c r="B13699" t="str">
        <v>sale</v>
      </c>
      <c r="C13699" s="5" t="n">
        <v>39.6</v>
      </c>
    </row>
    <row r="13700" ht="32" customHeight="1">
      <c r="A13700" t="str">
        <v>Online Retail:384631</v>
      </c>
      <c r="B13700" t="str">
        <v>sale</v>
      </c>
      <c r="C13700" s="5" t="n">
        <v>20</v>
      </c>
    </row>
    <row r="13701" ht="32" customHeight="1">
      <c r="A13701" t="str">
        <v>Online Retail:384632</v>
      </c>
      <c r="B13701" t="str">
        <v>sale</v>
      </c>
      <c r="C13701" s="5" t="n">
        <v>10.4</v>
      </c>
    </row>
    <row r="13702" ht="32" customHeight="1">
      <c r="A13702" t="str">
        <v>Online Retail:384633</v>
      </c>
      <c r="B13702" t="str">
        <v>sale</v>
      </c>
      <c r="C13702" s="5" t="n">
        <v>20</v>
      </c>
    </row>
    <row r="13703" ht="32" customHeight="1">
      <c r="A13703" t="str">
        <v>Online Retail:384634</v>
      </c>
      <c r="B13703" t="str">
        <v>sale</v>
      </c>
      <c r="C13703" s="5" t="n">
        <v>0.39</v>
      </c>
    </row>
    <row r="13704" ht="32" customHeight="1">
      <c r="A13704" t="str">
        <v>Online Retail:384635</v>
      </c>
      <c r="B13704" t="str">
        <v>sale</v>
      </c>
      <c r="C13704" s="5" t="n">
        <v>2.95</v>
      </c>
    </row>
    <row r="13705" ht="32" customHeight="1">
      <c r="A13705" t="str">
        <v>Online Retail:384636</v>
      </c>
      <c r="B13705" t="str">
        <v>sale</v>
      </c>
      <c r="C13705" s="5" t="n">
        <v>1.65</v>
      </c>
    </row>
    <row r="13706" ht="32" customHeight="1">
      <c r="A13706" t="str">
        <v>Online Retail:384637</v>
      </c>
      <c r="B13706" t="str">
        <v>sale</v>
      </c>
      <c r="C13706" s="5" t="n">
        <v>2.08</v>
      </c>
    </row>
    <row r="13707" ht="32" customHeight="1">
      <c r="A13707" t="str">
        <v>Online Retail:384638</v>
      </c>
      <c r="B13707" t="str">
        <v>sale</v>
      </c>
      <c r="C13707" s="5" t="n">
        <v>3.75</v>
      </c>
    </row>
    <row r="13708" ht="32" customHeight="1">
      <c r="A13708" t="str">
        <v>Online Retail:384639</v>
      </c>
      <c r="B13708" t="str">
        <v>sale</v>
      </c>
      <c r="C13708" s="5" t="n">
        <v>1.95</v>
      </c>
    </row>
    <row r="13709" ht="32" customHeight="1">
      <c r="A13709" t="str">
        <v>Online Retail:384640</v>
      </c>
      <c r="B13709" t="str">
        <v>sale</v>
      </c>
      <c r="C13709" s="5" t="n">
        <v>1.65</v>
      </c>
    </row>
    <row r="13710" ht="32" customHeight="1">
      <c r="A13710" t="str">
        <v>Online Retail:384641</v>
      </c>
      <c r="B13710" t="str">
        <v>sale</v>
      </c>
      <c r="C13710" s="5" t="n">
        <v>0.78</v>
      </c>
    </row>
    <row r="13711" ht="32" customHeight="1">
      <c r="A13711" t="str">
        <v>Online Retail:384642</v>
      </c>
      <c r="B13711" t="str">
        <v>sale</v>
      </c>
      <c r="C13711" s="5" t="n">
        <v>0.42</v>
      </c>
    </row>
    <row r="13712" ht="32" customHeight="1">
      <c r="A13712" t="str">
        <v>Online Retail:384643</v>
      </c>
      <c r="B13712" t="str">
        <v>sale</v>
      </c>
      <c r="C13712" s="5" t="n">
        <v>1.65</v>
      </c>
    </row>
    <row r="13713" ht="32" customHeight="1">
      <c r="A13713" t="str">
        <v>Online Retail:384644</v>
      </c>
      <c r="B13713" t="str">
        <v>sale</v>
      </c>
      <c r="C13713" s="5" t="n">
        <v>1.65</v>
      </c>
    </row>
    <row r="13714" ht="32" customHeight="1">
      <c r="A13714" t="str">
        <v>Online Retail:384645</v>
      </c>
      <c r="B13714" t="str">
        <v>sale</v>
      </c>
      <c r="C13714" s="5" t="n">
        <v>0.42</v>
      </c>
    </row>
    <row r="13715" ht="32" customHeight="1">
      <c r="A13715" t="str">
        <v>Online Retail:384646</v>
      </c>
      <c r="B13715" t="str">
        <v>sale</v>
      </c>
      <c r="C13715" s="5" t="n">
        <v>12.5</v>
      </c>
    </row>
    <row r="13716" ht="32" customHeight="1">
      <c r="A13716" t="str">
        <v>Online Retail:384647</v>
      </c>
      <c r="B13716" t="str">
        <v>sale</v>
      </c>
      <c r="C13716" s="5" t="n">
        <v>2.95</v>
      </c>
    </row>
    <row r="13717" ht="32" customHeight="1">
      <c r="A13717" t="str">
        <v>Online Retail:384648</v>
      </c>
      <c r="B13717" t="str">
        <v>sale</v>
      </c>
      <c r="C13717" s="5" t="n">
        <v>0.39</v>
      </c>
    </row>
    <row r="13718" ht="32" customHeight="1">
      <c r="A13718" t="str">
        <v>Online Retail:384649</v>
      </c>
      <c r="B13718" t="str">
        <v>sale</v>
      </c>
      <c r="C13718" s="5" t="n">
        <v>0.39</v>
      </c>
    </row>
    <row r="13719" ht="32" customHeight="1">
      <c r="A13719" t="str">
        <v>Online Retail:384650</v>
      </c>
      <c r="B13719" t="str">
        <v>sale</v>
      </c>
      <c r="C13719" s="5" t="n">
        <v>0.39</v>
      </c>
    </row>
    <row r="13720" ht="32" customHeight="1">
      <c r="A13720" t="str">
        <v>Online Retail:384651</v>
      </c>
      <c r="B13720" t="str">
        <v>sale</v>
      </c>
      <c r="C13720" s="5" t="n">
        <v>0.39</v>
      </c>
    </row>
    <row r="13721" ht="32" customHeight="1">
      <c r="A13721" t="str">
        <v>Online Retail:384652</v>
      </c>
      <c r="B13721" t="str">
        <v>sale</v>
      </c>
      <c r="C13721" s="5" t="n">
        <v>6.5</v>
      </c>
    </row>
    <row r="13722" ht="32" customHeight="1">
      <c r="A13722" t="str">
        <v>Online Retail:384653</v>
      </c>
      <c r="B13722" t="str">
        <v>sale</v>
      </c>
      <c r="C13722" s="5" t="n">
        <v>2.95</v>
      </c>
    </row>
    <row r="13723" ht="32" customHeight="1">
      <c r="A13723" t="str">
        <v>Online Retail:384654</v>
      </c>
      <c r="B13723" t="str">
        <v>sale</v>
      </c>
      <c r="C13723" s="5" t="n">
        <v>2.95</v>
      </c>
    </row>
    <row r="13724" ht="32" customHeight="1">
      <c r="A13724" t="str">
        <v>Online Retail:384655</v>
      </c>
      <c r="B13724" t="str">
        <v>sale</v>
      </c>
      <c r="C13724" s="5" t="n">
        <v>1.26</v>
      </c>
    </row>
    <row r="13725" ht="32" customHeight="1">
      <c r="A13725" t="str">
        <v>Online Retail:384656</v>
      </c>
      <c r="B13725" t="str">
        <v>sale</v>
      </c>
      <c r="C13725" s="5" t="n">
        <v>2.1</v>
      </c>
    </row>
    <row r="13726" ht="32" customHeight="1">
      <c r="A13726" t="str">
        <v>Online Retail:384657</v>
      </c>
      <c r="B13726" t="str">
        <v>sale</v>
      </c>
      <c r="C13726" s="5" t="n">
        <v>3.75</v>
      </c>
    </row>
    <row r="13727" ht="32" customHeight="1">
      <c r="A13727" t="str">
        <v>Online Retail:384658</v>
      </c>
      <c r="B13727" t="str">
        <v>sale</v>
      </c>
      <c r="C13727" s="5" t="n">
        <v>2.95</v>
      </c>
    </row>
    <row r="13728" ht="32" customHeight="1">
      <c r="A13728" t="str">
        <v>Online Retail:384659</v>
      </c>
      <c r="B13728" t="str">
        <v>sale</v>
      </c>
      <c r="C13728" s="5" t="n">
        <v>1.65</v>
      </c>
    </row>
    <row r="13729" ht="32" customHeight="1">
      <c r="A13729" t="str">
        <v>Online Retail:384660</v>
      </c>
      <c r="B13729" t="str">
        <v>sale</v>
      </c>
      <c r="C13729" s="5" t="n">
        <v>6.25</v>
      </c>
    </row>
    <row r="13730" ht="32" customHeight="1">
      <c r="A13730" t="str">
        <v>Online Retail:384661</v>
      </c>
      <c r="B13730" t="str">
        <v>sale</v>
      </c>
      <c r="C13730" s="5" t="n">
        <v>5.95</v>
      </c>
    </row>
    <row r="13731" ht="32" customHeight="1">
      <c r="A13731" t="str">
        <v>Online Retail:384662</v>
      </c>
      <c r="B13731" t="str">
        <v>sale</v>
      </c>
      <c r="C13731" s="5" t="n">
        <v>8.5</v>
      </c>
    </row>
    <row r="13732" ht="32" customHeight="1">
      <c r="A13732" t="str">
        <v>Online Retail:384663</v>
      </c>
      <c r="B13732" t="str">
        <v>sale</v>
      </c>
      <c r="C13732" s="5" t="n">
        <v>20.16</v>
      </c>
    </row>
    <row r="13733" ht="32" customHeight="1">
      <c r="A13733" t="str">
        <v>Online Retail:384664</v>
      </c>
      <c r="B13733" t="str">
        <v>sale</v>
      </c>
      <c r="C13733" s="5" t="n">
        <v>18.48</v>
      </c>
    </row>
    <row r="13734" ht="32" customHeight="1">
      <c r="A13734" t="str">
        <v>Online Retail:384665</v>
      </c>
      <c r="B13734" t="str">
        <v>sale</v>
      </c>
      <c r="C13734" s="5" t="n">
        <v>11.8</v>
      </c>
    </row>
    <row r="13735" ht="32" customHeight="1">
      <c r="A13735" t="str">
        <v>Online Retail:384666</v>
      </c>
      <c r="B13735" t="str">
        <v>sale</v>
      </c>
      <c r="C13735" s="5" t="n">
        <v>8.85</v>
      </c>
    </row>
    <row r="13736" ht="32" customHeight="1">
      <c r="A13736" t="str">
        <v>Online Retail:384667</v>
      </c>
      <c r="B13736" t="str">
        <v>sale</v>
      </c>
      <c r="C13736" s="5" t="n">
        <v>7.15</v>
      </c>
    </row>
    <row r="13737" ht="32" customHeight="1">
      <c r="A13737" t="str">
        <v>Online Retail:384668</v>
      </c>
      <c r="B13737" t="str">
        <v>sale</v>
      </c>
      <c r="C13737" s="5" t="n">
        <v>18.9</v>
      </c>
    </row>
    <row r="13738" ht="32" customHeight="1">
      <c r="A13738" t="str">
        <v>Online Retail:384669</v>
      </c>
      <c r="B13738" t="str">
        <v>sale</v>
      </c>
      <c r="C13738" s="5" t="n">
        <v>18.9</v>
      </c>
    </row>
    <row r="13739" ht="32" customHeight="1">
      <c r="A13739" t="str">
        <v>Online Retail:384670</v>
      </c>
      <c r="B13739" t="str">
        <v>sale</v>
      </c>
      <c r="C13739" s="5" t="n">
        <v>8.5</v>
      </c>
    </row>
    <row r="13740" ht="32" customHeight="1">
      <c r="A13740" t="str">
        <v>Online Retail:384671</v>
      </c>
      <c r="B13740" t="str">
        <v>sale</v>
      </c>
      <c r="C13740" s="5" t="n">
        <v>6.5</v>
      </c>
    </row>
    <row r="13741" ht="32" customHeight="1">
      <c r="A13741" t="str">
        <v>Online Retail:384672</v>
      </c>
      <c r="B13741" t="str">
        <v>sale</v>
      </c>
      <c r="C13741" s="5" t="n">
        <v>4.95</v>
      </c>
    </row>
    <row r="13742" ht="32" customHeight="1">
      <c r="A13742" t="str">
        <v>Online Retail:384673</v>
      </c>
      <c r="B13742" t="str">
        <v>sale</v>
      </c>
      <c r="C13742" s="5" t="n">
        <v>1.65</v>
      </c>
    </row>
    <row r="13743" ht="32" customHeight="1">
      <c r="A13743" t="str">
        <v>Online Retail:384674</v>
      </c>
      <c r="B13743" t="str">
        <v>sale</v>
      </c>
      <c r="C13743" s="5" t="n">
        <v>3.9</v>
      </c>
    </row>
    <row r="13744" ht="32" customHeight="1">
      <c r="A13744" t="str">
        <v>Online Retail:384675</v>
      </c>
      <c r="B13744" t="str">
        <v>sale</v>
      </c>
      <c r="C13744" s="5" t="n">
        <v>1.7</v>
      </c>
    </row>
    <row r="13745" ht="32" customHeight="1">
      <c r="A13745" t="str">
        <v>Online Retail:384676</v>
      </c>
      <c r="B13745" t="str">
        <v>sale</v>
      </c>
      <c r="C13745" s="5" t="n">
        <v>25</v>
      </c>
    </row>
    <row r="13746" ht="32" customHeight="1">
      <c r="A13746" t="str">
        <v>Online Retail:384677</v>
      </c>
      <c r="B13746" t="str">
        <v>sale</v>
      </c>
      <c r="C13746" s="5" t="n">
        <v>84.24</v>
      </c>
    </row>
    <row r="13747" ht="32" customHeight="1">
      <c r="A13747" t="str">
        <v>Online Retail:384678</v>
      </c>
      <c r="B13747" t="str">
        <v>sale</v>
      </c>
      <c r="C13747" s="5" t="n">
        <v>6.8</v>
      </c>
    </row>
    <row r="13748" ht="32" customHeight="1">
      <c r="A13748" t="str">
        <v>Online Retail:384679</v>
      </c>
      <c r="B13748" t="str">
        <v>sale</v>
      </c>
      <c r="C13748" s="5" t="n">
        <v>25.5</v>
      </c>
    </row>
    <row r="13749" ht="32" customHeight="1">
      <c r="A13749" t="str">
        <v>Online Retail:384680</v>
      </c>
      <c r="B13749" t="str">
        <v>sale</v>
      </c>
      <c r="C13749" s="5" t="n">
        <v>16.35</v>
      </c>
    </row>
    <row r="13750" ht="32" customHeight="1">
      <c r="A13750" t="str">
        <v>Online Retail:384681</v>
      </c>
      <c r="B13750" t="str">
        <v>sale</v>
      </c>
      <c r="C13750" s="5" t="n">
        <v>31.2</v>
      </c>
    </row>
    <row r="13751" ht="32" customHeight="1">
      <c r="A13751" t="str">
        <v>Online Retail:384682</v>
      </c>
      <c r="B13751" t="str">
        <v>sale</v>
      </c>
      <c r="C13751" s="5" t="n">
        <v>8.5</v>
      </c>
    </row>
    <row r="13752" ht="32" customHeight="1">
      <c r="A13752" t="str">
        <v>Online Retail:384683</v>
      </c>
      <c r="B13752" t="str">
        <v>sale</v>
      </c>
      <c r="C13752" s="5" t="n">
        <v>26.88</v>
      </c>
    </row>
    <row r="13753" ht="32" customHeight="1">
      <c r="A13753" t="str">
        <v>Online Retail:384684</v>
      </c>
      <c r="B13753" t="str">
        <v>sale</v>
      </c>
      <c r="C13753" s="5" t="n">
        <v>142.8</v>
      </c>
    </row>
    <row r="13754" ht="32" customHeight="1">
      <c r="A13754" t="str">
        <v>Online Retail:384685</v>
      </c>
      <c r="B13754" t="str">
        <v>sale</v>
      </c>
      <c r="C13754" s="5" t="n">
        <v>30.24</v>
      </c>
    </row>
    <row r="13755" ht="32" customHeight="1">
      <c r="A13755" t="str">
        <v>Online Retail:384686</v>
      </c>
      <c r="B13755" t="str">
        <v>sale</v>
      </c>
      <c r="C13755" s="5" t="n">
        <v>1.9</v>
      </c>
    </row>
    <row r="13756" ht="32" customHeight="1">
      <c r="A13756" t="str">
        <v>Online Retail:384687</v>
      </c>
      <c r="B13756" t="str">
        <v>sale</v>
      </c>
      <c r="C13756" s="5" t="n">
        <v>16.5</v>
      </c>
    </row>
    <row r="13757" ht="32" customHeight="1">
      <c r="A13757" t="str">
        <v>Online Retail:384688</v>
      </c>
      <c r="B13757" t="str">
        <v>sale</v>
      </c>
      <c r="C13757" s="5" t="n">
        <v>16.5</v>
      </c>
    </row>
    <row r="13758" ht="32" customHeight="1">
      <c r="A13758" t="str">
        <v>Online Retail:384689</v>
      </c>
      <c r="B13758" t="str">
        <v>sale</v>
      </c>
      <c r="C13758" s="5" t="n">
        <v>16.5</v>
      </c>
    </row>
    <row r="13759" ht="32" customHeight="1">
      <c r="A13759" t="str">
        <v>Online Retail:384690</v>
      </c>
      <c r="B13759" t="str">
        <v>sale</v>
      </c>
      <c r="C13759" s="5" t="n">
        <v>17.34</v>
      </c>
    </row>
    <row r="13760" ht="32" customHeight="1">
      <c r="A13760" t="str">
        <v>Online Retail:384691</v>
      </c>
      <c r="B13760" t="str">
        <v>sale</v>
      </c>
      <c r="C13760" s="5" t="n">
        <v>12.6</v>
      </c>
    </row>
    <row r="13761" ht="32" customHeight="1">
      <c r="A13761" t="str">
        <v>Online Retail:384692</v>
      </c>
      <c r="B13761" t="str">
        <v>sale</v>
      </c>
      <c r="C13761" s="5" t="n">
        <v>17.4</v>
      </c>
    </row>
    <row r="13762" ht="32" customHeight="1">
      <c r="A13762" t="str">
        <v>Online Retail:384693</v>
      </c>
      <c r="B13762" t="str">
        <v>sale</v>
      </c>
      <c r="C13762" s="5" t="n">
        <v>15</v>
      </c>
    </row>
    <row r="13763" ht="32" customHeight="1">
      <c r="A13763" t="str">
        <v>Online Retail:384694</v>
      </c>
      <c r="B13763" t="str">
        <v>sale</v>
      </c>
      <c r="C13763" s="5" t="n">
        <v>15</v>
      </c>
    </row>
    <row r="13764" ht="32" customHeight="1">
      <c r="A13764" t="str">
        <v>Online Retail:384695</v>
      </c>
      <c r="B13764" t="str">
        <v>sale</v>
      </c>
      <c r="C13764" s="5" t="n">
        <v>15</v>
      </c>
    </row>
    <row r="13765" ht="32" customHeight="1">
      <c r="A13765" t="str">
        <v>Online Retail:384696</v>
      </c>
      <c r="B13765" t="str">
        <v>sale</v>
      </c>
      <c r="C13765" s="5" t="n">
        <v>15</v>
      </c>
    </row>
    <row r="13766" ht="32" customHeight="1">
      <c r="A13766" t="str">
        <v>Online Retail:384697</v>
      </c>
      <c r="B13766" t="str">
        <v>sale</v>
      </c>
      <c r="C13766" s="5" t="n">
        <v>15</v>
      </c>
    </row>
    <row r="13767" ht="32" customHeight="1">
      <c r="A13767" t="str">
        <v>Online Retail:384698</v>
      </c>
      <c r="B13767" t="str">
        <v>sale</v>
      </c>
      <c r="C13767" s="5" t="n">
        <v>15</v>
      </c>
    </row>
    <row r="13768" ht="32" customHeight="1">
      <c r="A13768" t="str">
        <v>Online Retail:384699</v>
      </c>
      <c r="B13768" t="str">
        <v>sale</v>
      </c>
      <c r="C13768" s="5" t="n">
        <v>15</v>
      </c>
    </row>
    <row r="13769" ht="32" customHeight="1">
      <c r="A13769" t="str">
        <v>Online Retail:384700</v>
      </c>
      <c r="B13769" t="str">
        <v>sale</v>
      </c>
      <c r="C13769" s="5" t="n">
        <v>17.4</v>
      </c>
    </row>
    <row r="13770" ht="32" customHeight="1">
      <c r="A13770" t="str">
        <v>Online Retail:384701</v>
      </c>
      <c r="B13770" t="str">
        <v>sale</v>
      </c>
      <c r="C13770" s="5" t="n">
        <v>15</v>
      </c>
    </row>
    <row r="13771" ht="32" customHeight="1">
      <c r="A13771" t="str">
        <v>Online Retail:384702</v>
      </c>
      <c r="B13771" t="str">
        <v>sale</v>
      </c>
      <c r="C13771" s="5" t="n">
        <v>15</v>
      </c>
    </row>
    <row r="13772" ht="32" customHeight="1">
      <c r="A13772" t="str">
        <v>Online Retail:384703</v>
      </c>
      <c r="B13772" t="str">
        <v>sale</v>
      </c>
      <c r="C13772" s="5" t="n">
        <v>15</v>
      </c>
    </row>
    <row r="13773" ht="32" customHeight="1">
      <c r="A13773" t="str">
        <v>Online Retail:384704</v>
      </c>
      <c r="B13773" t="str">
        <v>sale</v>
      </c>
      <c r="C13773" s="5" t="n">
        <v>17</v>
      </c>
    </row>
    <row r="13774" ht="32" customHeight="1">
      <c r="A13774" t="str">
        <v>Online Retail:384705</v>
      </c>
      <c r="B13774" t="str">
        <v>sale</v>
      </c>
      <c r="C13774" s="5" t="n">
        <v>15</v>
      </c>
    </row>
    <row r="13775" ht="32" customHeight="1">
      <c r="A13775" t="str">
        <v>Online Retail:384706</v>
      </c>
      <c r="B13775" t="str">
        <v>sale</v>
      </c>
      <c r="C13775" s="5" t="n">
        <v>15</v>
      </c>
    </row>
    <row r="13776" ht="32" customHeight="1">
      <c r="A13776" t="str">
        <v>Online Retail:384707</v>
      </c>
      <c r="B13776" t="str">
        <v>sale</v>
      </c>
      <c r="C13776" s="5" t="n">
        <v>30</v>
      </c>
    </row>
    <row r="13777" ht="32" customHeight="1">
      <c r="A13777" t="str">
        <v>Online Retail:384708</v>
      </c>
      <c r="B13777" t="str">
        <v>sale</v>
      </c>
      <c r="C13777" s="5" t="n">
        <v>25</v>
      </c>
    </row>
    <row r="13778" ht="32" customHeight="1">
      <c r="A13778" t="str">
        <v>Online Retail:384709</v>
      </c>
      <c r="B13778" t="str">
        <v>sale</v>
      </c>
      <c r="C13778" s="5" t="n">
        <v>15</v>
      </c>
    </row>
    <row r="13779" ht="32" customHeight="1">
      <c r="A13779" t="str">
        <v>Online Retail:384710</v>
      </c>
      <c r="B13779" t="str">
        <v>sale</v>
      </c>
      <c r="C13779" s="5" t="n">
        <v>15</v>
      </c>
    </row>
    <row r="13780" ht="32" customHeight="1">
      <c r="A13780" t="str">
        <v>Online Retail:384711</v>
      </c>
      <c r="B13780" t="str">
        <v>sale</v>
      </c>
      <c r="C13780" s="5" t="n">
        <v>15</v>
      </c>
    </row>
    <row r="13781" ht="32" customHeight="1">
      <c r="A13781" t="str">
        <v>Online Retail:384712</v>
      </c>
      <c r="B13781" t="str">
        <v>sale</v>
      </c>
      <c r="C13781" s="5" t="n">
        <v>15</v>
      </c>
    </row>
    <row r="13782" ht="32" customHeight="1">
      <c r="A13782" t="str">
        <v>Online Retail:384713</v>
      </c>
      <c r="B13782" t="str">
        <v>sale</v>
      </c>
      <c r="C13782" s="5" t="n">
        <v>15</v>
      </c>
    </row>
    <row r="13783" ht="32" customHeight="1">
      <c r="A13783" t="str">
        <v>Online Retail:384714</v>
      </c>
      <c r="B13783" t="str">
        <v>sale</v>
      </c>
      <c r="C13783" s="5" t="n">
        <v>15</v>
      </c>
    </row>
    <row r="13784" ht="32" customHeight="1">
      <c r="A13784" t="str">
        <v>Online Retail:384715</v>
      </c>
      <c r="B13784" t="str">
        <v>sale</v>
      </c>
      <c r="C13784" s="5" t="n">
        <v>15</v>
      </c>
    </row>
    <row r="13785" ht="32" customHeight="1">
      <c r="A13785" t="str">
        <v>Online Retail:384716</v>
      </c>
      <c r="B13785" t="str">
        <v>sale</v>
      </c>
      <c r="C13785" s="5" t="n">
        <v>15</v>
      </c>
    </row>
    <row r="13786" ht="32" customHeight="1">
      <c r="A13786" t="str">
        <v>Online Retail:384717</v>
      </c>
      <c r="B13786" t="str">
        <v>sale</v>
      </c>
      <c r="C13786" s="5" t="n">
        <v>10.2</v>
      </c>
    </row>
    <row r="13787" ht="32" customHeight="1">
      <c r="A13787" t="str">
        <v>Online Retail:384718</v>
      </c>
      <c r="B13787" t="str">
        <v>sale</v>
      </c>
      <c r="C13787" s="5" t="n">
        <v>16.5</v>
      </c>
    </row>
    <row r="13788" ht="32" customHeight="1">
      <c r="A13788" t="str">
        <v>Online Retail:384719</v>
      </c>
      <c r="B13788" t="str">
        <v>sale</v>
      </c>
      <c r="C13788" s="5" t="n">
        <v>16.5</v>
      </c>
    </row>
    <row r="13789" ht="32" customHeight="1">
      <c r="A13789" t="str">
        <v>Online Retail:384720</v>
      </c>
      <c r="B13789" t="str">
        <v>sale</v>
      </c>
      <c r="C13789" s="5" t="n">
        <v>16.5</v>
      </c>
    </row>
    <row r="13790" ht="32" customHeight="1">
      <c r="A13790" t="str">
        <v>Online Retail:384721</v>
      </c>
      <c r="B13790" t="str">
        <v>sale</v>
      </c>
      <c r="C13790" s="5" t="n">
        <v>23.4</v>
      </c>
    </row>
    <row r="13791" ht="32" customHeight="1">
      <c r="A13791" t="str">
        <v>Online Retail:384722</v>
      </c>
      <c r="B13791" t="str">
        <v>sale</v>
      </c>
      <c r="C13791" s="5" t="n">
        <v>15</v>
      </c>
    </row>
    <row r="13792" ht="32" customHeight="1">
      <c r="A13792" t="str">
        <v>Online Retail:384723</v>
      </c>
      <c r="B13792" t="str">
        <v>sale</v>
      </c>
      <c r="C13792" s="5" t="n">
        <v>17.85</v>
      </c>
    </row>
    <row r="13793" ht="32" customHeight="1">
      <c r="A13793" t="str">
        <v>Online Retail:384724</v>
      </c>
      <c r="B13793" t="str">
        <v>sale</v>
      </c>
      <c r="C13793" s="5" t="n">
        <v>19.5</v>
      </c>
    </row>
    <row r="13794" ht="32" customHeight="1">
      <c r="A13794" t="str">
        <v>Online Retail:384725</v>
      </c>
      <c r="B13794" t="str">
        <v>sale</v>
      </c>
      <c r="C13794" s="5" t="n">
        <v>16.5</v>
      </c>
    </row>
    <row r="13795" ht="32" customHeight="1">
      <c r="A13795" t="str">
        <v>Online Retail:384726</v>
      </c>
      <c r="B13795" t="str">
        <v>sale</v>
      </c>
      <c r="C13795" s="5" t="n">
        <v>16.5</v>
      </c>
    </row>
    <row r="13796" ht="32" customHeight="1">
      <c r="A13796" t="str">
        <v>Online Retail:384727</v>
      </c>
      <c r="B13796" t="str">
        <v>sale</v>
      </c>
      <c r="C13796" s="5" t="n">
        <v>17</v>
      </c>
    </row>
    <row r="13797" ht="32" customHeight="1">
      <c r="A13797" t="str">
        <v>Online Retail:384728</v>
      </c>
      <c r="B13797" t="str">
        <v>sale</v>
      </c>
      <c r="C13797" s="5" t="n">
        <v>19.8</v>
      </c>
    </row>
    <row r="13798" ht="32" customHeight="1">
      <c r="A13798" t="str">
        <v>Online Retail:384729</v>
      </c>
      <c r="B13798" t="str">
        <v>sale</v>
      </c>
      <c r="C13798" s="5" t="n">
        <v>20.85</v>
      </c>
    </row>
    <row r="13799" ht="32" customHeight="1">
      <c r="A13799" t="str">
        <v>Online Retail:384730</v>
      </c>
      <c r="B13799" t="str">
        <v>sale</v>
      </c>
      <c r="C13799" s="5" t="n">
        <v>23.8</v>
      </c>
    </row>
    <row r="13800" ht="32" customHeight="1">
      <c r="A13800" t="str">
        <v>Online Retail:384731</v>
      </c>
      <c r="B13800" t="str">
        <v>sale</v>
      </c>
      <c r="C13800" s="5" t="n">
        <v>17.85</v>
      </c>
    </row>
    <row r="13801" ht="32" customHeight="1">
      <c r="A13801" t="str">
        <v>Online Retail:384732</v>
      </c>
      <c r="B13801" t="str">
        <v>sale</v>
      </c>
      <c r="C13801" s="5" t="n">
        <v>16.5</v>
      </c>
    </row>
    <row r="13802" ht="32" customHeight="1">
      <c r="A13802" t="str">
        <v>Online Retail:384733</v>
      </c>
      <c r="B13802" t="str">
        <v>sale</v>
      </c>
      <c r="C13802" s="5" t="n">
        <v>16.5</v>
      </c>
    </row>
    <row r="13803" ht="32" customHeight="1">
      <c r="A13803" t="str">
        <v>Online Retail:384734</v>
      </c>
      <c r="B13803" t="str">
        <v>sale</v>
      </c>
      <c r="C13803" s="5" t="n">
        <v>23.8</v>
      </c>
    </row>
    <row r="13804" ht="32" customHeight="1">
      <c r="A13804" t="str">
        <v>Online Retail:384735</v>
      </c>
      <c r="B13804" t="str">
        <v>sale</v>
      </c>
      <c r="C13804" s="5" t="n">
        <v>15</v>
      </c>
    </row>
    <row r="13805" ht="32" customHeight="1">
      <c r="A13805" t="str">
        <v>Online Retail:384736</v>
      </c>
      <c r="B13805" t="str">
        <v>sale</v>
      </c>
      <c r="C13805" s="5" t="n">
        <v>4.68</v>
      </c>
    </row>
    <row r="13806" ht="32" customHeight="1">
      <c r="A13806" t="str">
        <v>Online Retail:384737</v>
      </c>
      <c r="B13806" t="str">
        <v>sale</v>
      </c>
      <c r="C13806" s="5" t="n">
        <v>4.68</v>
      </c>
    </row>
    <row r="13807" ht="32" customHeight="1">
      <c r="A13807" t="str">
        <v>Online Retail:384738</v>
      </c>
      <c r="B13807" t="str">
        <v>sale</v>
      </c>
      <c r="C13807" s="5" t="n">
        <v>10.5</v>
      </c>
    </row>
    <row r="13808" ht="32" customHeight="1">
      <c r="A13808" t="str">
        <v>Online Retail:384739</v>
      </c>
      <c r="B13808" t="str">
        <v>sale</v>
      </c>
      <c r="C13808" s="5" t="n">
        <v>10.5</v>
      </c>
    </row>
    <row r="13809" ht="32" customHeight="1">
      <c r="A13809" t="str">
        <v>Online Retail:384740</v>
      </c>
      <c r="B13809" t="str">
        <v>sale</v>
      </c>
      <c r="C13809" s="5" t="n">
        <v>10.5</v>
      </c>
    </row>
    <row r="13810" ht="32" customHeight="1">
      <c r="A13810" t="str">
        <v>Online Retail:384741</v>
      </c>
      <c r="B13810" t="str">
        <v>sale</v>
      </c>
      <c r="C13810" s="5" t="n">
        <v>16.5</v>
      </c>
    </row>
    <row r="13811" ht="32" customHeight="1">
      <c r="A13811" t="str">
        <v>Online Retail:384742</v>
      </c>
      <c r="B13811" t="str">
        <v>sale</v>
      </c>
      <c r="C13811" s="5" t="n">
        <v>16.5</v>
      </c>
    </row>
    <row r="13812" ht="32" customHeight="1">
      <c r="A13812" t="str">
        <v>Online Retail:384743</v>
      </c>
      <c r="B13812" t="str">
        <v>sale</v>
      </c>
      <c r="C13812" s="5" t="n">
        <v>16.5</v>
      </c>
    </row>
    <row r="13813" ht="32" customHeight="1">
      <c r="A13813" t="str">
        <v>Online Retail:384744</v>
      </c>
      <c r="B13813" t="str">
        <v>sale</v>
      </c>
      <c r="C13813" s="5" t="n">
        <v>16.5</v>
      </c>
    </row>
    <row r="13814" ht="32" customHeight="1">
      <c r="A13814" t="str">
        <v>Online Retail:384745</v>
      </c>
      <c r="B13814" t="str">
        <v>sale</v>
      </c>
      <c r="C13814" s="5" t="n">
        <v>17.34</v>
      </c>
    </row>
    <row r="13815" ht="32" customHeight="1">
      <c r="A13815" t="str">
        <v>Online Retail:384746</v>
      </c>
      <c r="B13815" t="str">
        <v>sale</v>
      </c>
      <c r="C13815" s="5" t="n">
        <v>22.5</v>
      </c>
    </row>
    <row r="13816" ht="32" customHeight="1">
      <c r="A13816" t="str">
        <v>Online Retail:384747</v>
      </c>
      <c r="B13816" t="str">
        <v>sale</v>
      </c>
      <c r="C13816" s="5" t="n">
        <v>22.5</v>
      </c>
    </row>
    <row r="13817" ht="32" customHeight="1">
      <c r="A13817" t="str">
        <v>Online Retail:384748</v>
      </c>
      <c r="B13817" t="str">
        <v>sale</v>
      </c>
      <c r="C13817" s="5" t="n">
        <v>22.5</v>
      </c>
    </row>
    <row r="13818" ht="32" customHeight="1">
      <c r="A13818" t="str">
        <v>Online Retail:384749</v>
      </c>
      <c r="B13818" t="str">
        <v>sale</v>
      </c>
      <c r="C13818" s="5" t="n">
        <v>12.6</v>
      </c>
    </row>
    <row r="13819" ht="32" customHeight="1">
      <c r="A13819" t="str">
        <v>Online Retail:384750</v>
      </c>
      <c r="B13819" t="str">
        <v>sale</v>
      </c>
      <c r="C13819" s="5" t="n">
        <v>17.4</v>
      </c>
    </row>
    <row r="13820" ht="32" customHeight="1">
      <c r="A13820" t="str">
        <v>Online Retail:384751</v>
      </c>
      <c r="B13820" t="str">
        <v>sale</v>
      </c>
      <c r="C13820" s="5" t="n">
        <v>15</v>
      </c>
    </row>
    <row r="13821" ht="32" customHeight="1">
      <c r="A13821" t="str">
        <v>Online Retail:384752</v>
      </c>
      <c r="B13821" t="str">
        <v>sale</v>
      </c>
      <c r="C13821" s="5" t="n">
        <v>15</v>
      </c>
    </row>
    <row r="13822" ht="32" customHeight="1">
      <c r="A13822" t="str">
        <v>Online Retail:384753</v>
      </c>
      <c r="B13822" t="str">
        <v>sale</v>
      </c>
      <c r="C13822" s="5" t="n">
        <v>15</v>
      </c>
    </row>
    <row r="13823" ht="32" customHeight="1">
      <c r="A13823" t="str">
        <v>Online Retail:384754</v>
      </c>
      <c r="B13823" t="str">
        <v>sale</v>
      </c>
      <c r="C13823" s="5" t="n">
        <v>15</v>
      </c>
    </row>
    <row r="13824" ht="32" customHeight="1">
      <c r="A13824" t="str">
        <v>Online Retail:384755</v>
      </c>
      <c r="B13824" t="str">
        <v>sale</v>
      </c>
      <c r="C13824" s="5" t="n">
        <v>15</v>
      </c>
    </row>
    <row r="13825" ht="32" customHeight="1">
      <c r="A13825" t="str">
        <v>Online Retail:384756</v>
      </c>
      <c r="B13825" t="str">
        <v>sale</v>
      </c>
      <c r="C13825" s="5" t="n">
        <v>15</v>
      </c>
    </row>
    <row r="13826" ht="32" customHeight="1">
      <c r="A13826" t="str">
        <v>Online Retail:384757</v>
      </c>
      <c r="B13826" t="str">
        <v>sale</v>
      </c>
      <c r="C13826" s="5" t="n">
        <v>15</v>
      </c>
    </row>
    <row r="13827" ht="32" customHeight="1">
      <c r="A13827" t="str">
        <v>Online Retail:384758</v>
      </c>
      <c r="B13827" t="str">
        <v>sale</v>
      </c>
      <c r="C13827" s="5" t="n">
        <v>17.4</v>
      </c>
    </row>
    <row r="13828" ht="32" customHeight="1">
      <c r="A13828" t="str">
        <v>Online Retail:384759</v>
      </c>
      <c r="B13828" t="str">
        <v>sale</v>
      </c>
      <c r="C13828" s="5" t="n">
        <v>15</v>
      </c>
    </row>
    <row r="13829" ht="32" customHeight="1">
      <c r="A13829" t="str">
        <v>Online Retail:384760</v>
      </c>
      <c r="B13829" t="str">
        <v>sale</v>
      </c>
      <c r="C13829" s="5" t="n">
        <v>15</v>
      </c>
    </row>
    <row r="13830" ht="32" customHeight="1">
      <c r="A13830" t="str">
        <v>Online Retail:384761</v>
      </c>
      <c r="B13830" t="str">
        <v>sale</v>
      </c>
      <c r="C13830" s="5" t="n">
        <v>17</v>
      </c>
    </row>
    <row r="13831" ht="32" customHeight="1">
      <c r="A13831" t="str">
        <v>Online Retail:384762</v>
      </c>
      <c r="B13831" t="str">
        <v>sale</v>
      </c>
      <c r="C13831" s="5" t="n">
        <v>15</v>
      </c>
    </row>
    <row r="13832" ht="32" customHeight="1">
      <c r="A13832" t="str">
        <v>Online Retail:384763</v>
      </c>
      <c r="B13832" t="str">
        <v>sale</v>
      </c>
      <c r="C13832" s="5" t="n">
        <v>15</v>
      </c>
    </row>
    <row r="13833" ht="32" customHeight="1">
      <c r="A13833" t="str">
        <v>Online Retail:384764</v>
      </c>
      <c r="B13833" t="str">
        <v>sale</v>
      </c>
      <c r="C13833" s="5" t="n">
        <v>17.7</v>
      </c>
    </row>
    <row r="13834" ht="32" customHeight="1">
      <c r="A13834" t="str">
        <v>Online Retail:384765</v>
      </c>
      <c r="B13834" t="str">
        <v>sale</v>
      </c>
      <c r="C13834" s="5" t="n">
        <v>17.7</v>
      </c>
    </row>
    <row r="13835" ht="32" customHeight="1">
      <c r="A13835" t="str">
        <v>Online Retail:384766</v>
      </c>
      <c r="B13835" t="str">
        <v>sale</v>
      </c>
      <c r="C13835" s="5" t="n">
        <v>12.6</v>
      </c>
    </row>
    <row r="13836" ht="32" customHeight="1">
      <c r="A13836" t="str">
        <v>Online Retail:384767</v>
      </c>
      <c r="B13836" t="str">
        <v>sale</v>
      </c>
      <c r="C13836" s="5" t="n">
        <v>12.6</v>
      </c>
    </row>
    <row r="13837" ht="32" customHeight="1">
      <c r="A13837" t="str">
        <v>Online Retail:384768</v>
      </c>
      <c r="B13837" t="str">
        <v>sale</v>
      </c>
      <c r="C13837" s="5" t="n">
        <v>12.6</v>
      </c>
    </row>
    <row r="13838" ht="32" customHeight="1">
      <c r="A13838" t="str">
        <v>Online Retail:384769</v>
      </c>
      <c r="B13838" t="str">
        <v>sale</v>
      </c>
      <c r="C13838" s="5" t="n">
        <v>12.6</v>
      </c>
    </row>
    <row r="13839" ht="32" customHeight="1">
      <c r="A13839" t="str">
        <v>Online Retail:384770</v>
      </c>
      <c r="B13839" t="str">
        <v>sale</v>
      </c>
      <c r="C13839" s="5" t="n">
        <v>30</v>
      </c>
    </row>
    <row r="13840" ht="32" customHeight="1">
      <c r="A13840" t="str">
        <v>Online Retail:384771</v>
      </c>
      <c r="B13840" t="str">
        <v>sale</v>
      </c>
      <c r="C13840" s="5" t="n">
        <v>25</v>
      </c>
    </row>
    <row r="13841" ht="32" customHeight="1">
      <c r="A13841" t="str">
        <v>Online Retail:384772</v>
      </c>
      <c r="B13841" t="str">
        <v>sale</v>
      </c>
      <c r="C13841" s="5" t="n">
        <v>22.5</v>
      </c>
    </row>
    <row r="13842" ht="32" customHeight="1">
      <c r="A13842" t="str">
        <v>Online Retail:384773</v>
      </c>
      <c r="B13842" t="str">
        <v>sale</v>
      </c>
      <c r="C13842" s="5" t="n">
        <v>15</v>
      </c>
    </row>
    <row r="13843" ht="32" customHeight="1">
      <c r="A13843" t="str">
        <v>Online Retail:384774</v>
      </c>
      <c r="B13843" t="str">
        <v>sale</v>
      </c>
      <c r="C13843" s="5" t="n">
        <v>15</v>
      </c>
    </row>
    <row r="13844" ht="32" customHeight="1">
      <c r="A13844" t="str">
        <v>Online Retail:384775</v>
      </c>
      <c r="B13844" t="str">
        <v>sale</v>
      </c>
      <c r="C13844" s="5" t="n">
        <v>15</v>
      </c>
    </row>
    <row r="13845" ht="32" customHeight="1">
      <c r="A13845" t="str">
        <v>Online Retail:384776</v>
      </c>
      <c r="B13845" t="str">
        <v>sale</v>
      </c>
      <c r="C13845" s="5" t="n">
        <v>15</v>
      </c>
    </row>
    <row r="13846" ht="32" customHeight="1">
      <c r="A13846" t="str">
        <v>Online Retail:384777</v>
      </c>
      <c r="B13846" t="str">
        <v>sale</v>
      </c>
      <c r="C13846" s="5" t="n">
        <v>15</v>
      </c>
    </row>
    <row r="13847" ht="32" customHeight="1">
      <c r="A13847" t="str">
        <v>Online Retail:384778</v>
      </c>
      <c r="B13847" t="str">
        <v>sale</v>
      </c>
      <c r="C13847" s="5" t="n">
        <v>15</v>
      </c>
    </row>
    <row r="13848" ht="32" customHeight="1">
      <c r="A13848" t="str">
        <v>Online Retail:384779</v>
      </c>
      <c r="B13848" t="str">
        <v>sale</v>
      </c>
      <c r="C13848" s="5" t="n">
        <v>15</v>
      </c>
    </row>
    <row r="13849" ht="32" customHeight="1">
      <c r="A13849" t="str">
        <v>Online Retail:384780</v>
      </c>
      <c r="B13849" t="str">
        <v>sale</v>
      </c>
      <c r="C13849" s="5" t="n">
        <v>17.85</v>
      </c>
    </row>
    <row r="13850" ht="32" customHeight="1">
      <c r="A13850" t="str">
        <v>Online Retail:384781</v>
      </c>
      <c r="B13850" t="str">
        <v>sale</v>
      </c>
      <c r="C13850" s="5" t="n">
        <v>30</v>
      </c>
    </row>
    <row r="13851" ht="32" customHeight="1">
      <c r="A13851" t="str">
        <v>Online Retail:384782</v>
      </c>
      <c r="B13851" t="str">
        <v>sale</v>
      </c>
      <c r="C13851" s="5" t="n">
        <v>19.8</v>
      </c>
    </row>
    <row r="13852" ht="32" customHeight="1">
      <c r="A13852" t="str">
        <v>Online Retail:384783</v>
      </c>
      <c r="B13852" t="str">
        <v>sale</v>
      </c>
      <c r="C13852" s="5" t="n">
        <v>15</v>
      </c>
    </row>
    <row r="13853" ht="32" customHeight="1">
      <c r="A13853" t="str">
        <v>Online Retail:384784</v>
      </c>
      <c r="B13853" t="str">
        <v>sale</v>
      </c>
      <c r="C13853" s="5" t="n">
        <v>15</v>
      </c>
    </row>
    <row r="13854" ht="32" customHeight="1">
      <c r="A13854" t="str">
        <v>Online Retail:384785</v>
      </c>
      <c r="B13854" t="str">
        <v>sale</v>
      </c>
      <c r="C13854" s="5" t="n">
        <v>10.2</v>
      </c>
    </row>
    <row r="13855" ht="32" customHeight="1">
      <c r="A13855" t="str">
        <v>Online Retail:384786</v>
      </c>
      <c r="B13855" t="str">
        <v>sale</v>
      </c>
      <c r="C13855" s="5" t="n">
        <v>16.5</v>
      </c>
    </row>
    <row r="13856" ht="32" customHeight="1">
      <c r="A13856" t="str">
        <v>Online Retail:384787</v>
      </c>
      <c r="B13856" t="str">
        <v>sale</v>
      </c>
      <c r="C13856" s="5" t="n">
        <v>16.5</v>
      </c>
    </row>
    <row r="13857" ht="32" customHeight="1">
      <c r="A13857" t="str">
        <v>Online Retail:384788</v>
      </c>
      <c r="B13857" t="str">
        <v>sale</v>
      </c>
      <c r="C13857" s="5" t="n">
        <v>16.5</v>
      </c>
    </row>
    <row r="13858" ht="32" customHeight="1">
      <c r="A13858" t="str">
        <v>Online Retail:384789</v>
      </c>
      <c r="B13858" t="str">
        <v>sale</v>
      </c>
      <c r="C13858" s="5" t="n">
        <v>16.5</v>
      </c>
    </row>
    <row r="13859" ht="32" customHeight="1">
      <c r="A13859" t="str">
        <v>Online Retail:384790</v>
      </c>
      <c r="B13859" t="str">
        <v>sale</v>
      </c>
      <c r="C13859" s="5" t="n">
        <v>23.4</v>
      </c>
    </row>
    <row r="13860" ht="32" customHeight="1">
      <c r="A13860" t="str">
        <v>Online Retail:384791</v>
      </c>
      <c r="B13860" t="str">
        <v>sale</v>
      </c>
      <c r="C13860" s="5" t="n">
        <v>15</v>
      </c>
    </row>
    <row r="13861" ht="32" customHeight="1">
      <c r="A13861" t="str">
        <v>Online Retail:384792</v>
      </c>
      <c r="B13861" t="str">
        <v>sale</v>
      </c>
      <c r="C13861" s="5" t="n">
        <v>17.85</v>
      </c>
    </row>
    <row r="13862" ht="32" customHeight="1">
      <c r="A13862" t="str">
        <v>Online Retail:384793</v>
      </c>
      <c r="B13862" t="str">
        <v>sale</v>
      </c>
      <c r="C13862" s="5" t="n">
        <v>19.5</v>
      </c>
    </row>
    <row r="13863" ht="32" customHeight="1">
      <c r="A13863" t="str">
        <v>Online Retail:384794</v>
      </c>
      <c r="B13863" t="str">
        <v>sale</v>
      </c>
      <c r="C13863" s="5" t="n">
        <v>16.5</v>
      </c>
    </row>
    <row r="13864" ht="32" customHeight="1">
      <c r="A13864" t="str">
        <v>Online Retail:384795</v>
      </c>
      <c r="B13864" t="str">
        <v>sale</v>
      </c>
      <c r="C13864" s="5" t="n">
        <v>16.5</v>
      </c>
    </row>
    <row r="13865" ht="32" customHeight="1">
      <c r="A13865" t="str">
        <v>Online Retail:384796</v>
      </c>
      <c r="B13865" t="str">
        <v>sale</v>
      </c>
      <c r="C13865" s="5" t="n">
        <v>16.5</v>
      </c>
    </row>
    <row r="13866" ht="32" customHeight="1">
      <c r="A13866" t="str">
        <v>Online Retail:384797</v>
      </c>
      <c r="B13866" t="str">
        <v>sale</v>
      </c>
      <c r="C13866" s="5" t="n">
        <v>16.5</v>
      </c>
    </row>
    <row r="13867" ht="32" customHeight="1">
      <c r="A13867" t="str">
        <v>Online Retail:384798</v>
      </c>
      <c r="B13867" t="str">
        <v>sale</v>
      </c>
      <c r="C13867" s="5" t="n">
        <v>16.5</v>
      </c>
    </row>
    <row r="13868" ht="32" customHeight="1">
      <c r="A13868" t="str">
        <v>Online Retail:384799</v>
      </c>
      <c r="B13868" t="str">
        <v>sale</v>
      </c>
      <c r="C13868" s="5" t="n">
        <v>17.34</v>
      </c>
    </row>
    <row r="13869" ht="32" customHeight="1">
      <c r="A13869" t="str">
        <v>Online Retail:384800</v>
      </c>
      <c r="B13869" t="str">
        <v>sale</v>
      </c>
      <c r="C13869" s="5" t="n">
        <v>22.5</v>
      </c>
    </row>
    <row r="13870" ht="32" customHeight="1">
      <c r="A13870" t="str">
        <v>Online Retail:384801</v>
      </c>
      <c r="B13870" t="str">
        <v>sale</v>
      </c>
      <c r="C13870" s="5" t="n">
        <v>22.5</v>
      </c>
    </row>
    <row r="13871" ht="32" customHeight="1">
      <c r="A13871" t="str">
        <v>Online Retail:384802</v>
      </c>
      <c r="B13871" t="str">
        <v>sale</v>
      </c>
      <c r="C13871" s="5" t="n">
        <v>22.5</v>
      </c>
    </row>
    <row r="13872" ht="32" customHeight="1">
      <c r="A13872" t="str">
        <v>Online Retail:384803</v>
      </c>
      <c r="B13872" t="str">
        <v>sale</v>
      </c>
      <c r="C13872" s="5" t="n">
        <v>12.6</v>
      </c>
    </row>
    <row r="13873" ht="32" customHeight="1">
      <c r="A13873" t="str">
        <v>Online Retail:384804</v>
      </c>
      <c r="B13873" t="str">
        <v>sale</v>
      </c>
      <c r="C13873" s="5" t="n">
        <v>17.4</v>
      </c>
    </row>
    <row r="13874" ht="32" customHeight="1">
      <c r="A13874" t="str">
        <v>Online Retail:384805</v>
      </c>
      <c r="B13874" t="str">
        <v>sale</v>
      </c>
      <c r="C13874" s="5" t="n">
        <v>15</v>
      </c>
    </row>
    <row r="13875" ht="32" customHeight="1">
      <c r="A13875" t="str">
        <v>Online Retail:384806</v>
      </c>
      <c r="B13875" t="str">
        <v>sale</v>
      </c>
      <c r="C13875" s="5" t="n">
        <v>15</v>
      </c>
    </row>
    <row r="13876" ht="32" customHeight="1">
      <c r="A13876" t="str">
        <v>Online Retail:384807</v>
      </c>
      <c r="B13876" t="str">
        <v>sale</v>
      </c>
      <c r="C13876" s="5" t="n">
        <v>15</v>
      </c>
    </row>
    <row r="13877" ht="32" customHeight="1">
      <c r="A13877" t="str">
        <v>Online Retail:384808</v>
      </c>
      <c r="B13877" t="str">
        <v>sale</v>
      </c>
      <c r="C13877" s="5" t="n">
        <v>15</v>
      </c>
    </row>
    <row r="13878" ht="32" customHeight="1">
      <c r="A13878" t="str">
        <v>Online Retail:384809</v>
      </c>
      <c r="B13878" t="str">
        <v>sale</v>
      </c>
      <c r="C13878" s="5" t="n">
        <v>15</v>
      </c>
    </row>
    <row r="13879" ht="32" customHeight="1">
      <c r="A13879" t="str">
        <v>Online Retail:384810</v>
      </c>
      <c r="B13879" t="str">
        <v>sale</v>
      </c>
      <c r="C13879" s="5" t="n">
        <v>15</v>
      </c>
    </row>
    <row r="13880" ht="32" customHeight="1">
      <c r="A13880" t="str">
        <v>Online Retail:384811</v>
      </c>
      <c r="B13880" t="str">
        <v>sale</v>
      </c>
      <c r="C13880" s="5" t="n">
        <v>15</v>
      </c>
    </row>
    <row r="13881" ht="32" customHeight="1">
      <c r="A13881" t="str">
        <v>Online Retail:384812</v>
      </c>
      <c r="B13881" t="str">
        <v>sale</v>
      </c>
      <c r="C13881" s="5" t="n">
        <v>17.4</v>
      </c>
    </row>
    <row r="13882" ht="32" customHeight="1">
      <c r="A13882" t="str">
        <v>Online Retail:384813</v>
      </c>
      <c r="B13882" t="str">
        <v>sale</v>
      </c>
      <c r="C13882" s="5" t="n">
        <v>15</v>
      </c>
    </row>
    <row r="13883" ht="32" customHeight="1">
      <c r="A13883" t="str">
        <v>Online Retail:384814</v>
      </c>
      <c r="B13883" t="str">
        <v>sale</v>
      </c>
      <c r="C13883" s="5" t="n">
        <v>15</v>
      </c>
    </row>
    <row r="13884" ht="32" customHeight="1">
      <c r="A13884" t="str">
        <v>Online Retail:384815</v>
      </c>
      <c r="B13884" t="str">
        <v>sale</v>
      </c>
      <c r="C13884" s="5" t="n">
        <v>17</v>
      </c>
    </row>
    <row r="13885" ht="32" customHeight="1">
      <c r="A13885" t="str">
        <v>Online Retail:384816</v>
      </c>
      <c r="B13885" t="str">
        <v>sale</v>
      </c>
      <c r="C13885" s="5" t="n">
        <v>15</v>
      </c>
    </row>
    <row r="13886" ht="32" customHeight="1">
      <c r="A13886" t="str">
        <v>Online Retail:384817</v>
      </c>
      <c r="B13886" t="str">
        <v>sale</v>
      </c>
      <c r="C13886" s="5" t="n">
        <v>15</v>
      </c>
    </row>
    <row r="13887" ht="32" customHeight="1">
      <c r="A13887" t="str">
        <v>Online Retail:384818</v>
      </c>
      <c r="B13887" t="str">
        <v>sale</v>
      </c>
      <c r="C13887" s="5" t="n">
        <v>17.7</v>
      </c>
    </row>
    <row r="13888" ht="32" customHeight="1">
      <c r="A13888" t="str">
        <v>Online Retail:384819</v>
      </c>
      <c r="B13888" t="str">
        <v>sale</v>
      </c>
      <c r="C13888" s="5" t="n">
        <v>17.7</v>
      </c>
    </row>
    <row r="13889" ht="32" customHeight="1">
      <c r="A13889" t="str">
        <v>Online Retail:384820</v>
      </c>
      <c r="B13889" t="str">
        <v>sale</v>
      </c>
      <c r="C13889" s="5" t="n">
        <v>12.6</v>
      </c>
    </row>
    <row r="13890" ht="32" customHeight="1">
      <c r="A13890" t="str">
        <v>Online Retail:384821</v>
      </c>
      <c r="B13890" t="str">
        <v>sale</v>
      </c>
      <c r="C13890" s="5" t="n">
        <v>12.6</v>
      </c>
    </row>
    <row r="13891" ht="32" customHeight="1">
      <c r="A13891" t="str">
        <v>Online Retail:384822</v>
      </c>
      <c r="B13891" t="str">
        <v>sale</v>
      </c>
      <c r="C13891" s="5" t="n">
        <v>12.6</v>
      </c>
    </row>
    <row r="13892" ht="32" customHeight="1">
      <c r="A13892" t="str">
        <v>Online Retail:384823</v>
      </c>
      <c r="B13892" t="str">
        <v>sale</v>
      </c>
      <c r="C13892" s="5" t="n">
        <v>12.6</v>
      </c>
    </row>
    <row r="13893" ht="32" customHeight="1">
      <c r="A13893" t="str">
        <v>Online Retail:384824</v>
      </c>
      <c r="B13893" t="str">
        <v>sale</v>
      </c>
      <c r="C13893" s="5" t="n">
        <v>30</v>
      </c>
    </row>
    <row r="13894" ht="32" customHeight="1">
      <c r="A13894" t="str">
        <v>Online Retail:384825</v>
      </c>
      <c r="B13894" t="str">
        <v>sale</v>
      </c>
      <c r="C13894" s="5" t="n">
        <v>25</v>
      </c>
    </row>
    <row r="13895" ht="32" customHeight="1">
      <c r="A13895" t="str">
        <v>Online Retail:384826</v>
      </c>
      <c r="B13895" t="str">
        <v>sale</v>
      </c>
      <c r="C13895" s="5" t="n">
        <v>22.5</v>
      </c>
    </row>
    <row r="13896" ht="32" customHeight="1">
      <c r="A13896" t="str">
        <v>Online Retail:384827</v>
      </c>
      <c r="B13896" t="str">
        <v>sale</v>
      </c>
      <c r="C13896" s="5" t="n">
        <v>15</v>
      </c>
    </row>
    <row r="13897" ht="32" customHeight="1">
      <c r="A13897" t="str">
        <v>Online Retail:384828</v>
      </c>
      <c r="B13897" t="str">
        <v>sale</v>
      </c>
      <c r="C13897" s="5" t="n">
        <v>15</v>
      </c>
    </row>
    <row r="13898" ht="32" customHeight="1">
      <c r="A13898" t="str">
        <v>Online Retail:384829</v>
      </c>
      <c r="B13898" t="str">
        <v>sale</v>
      </c>
      <c r="C13898" s="5" t="n">
        <v>15</v>
      </c>
    </row>
    <row r="13899" ht="32" customHeight="1">
      <c r="A13899" t="str">
        <v>Online Retail:384830</v>
      </c>
      <c r="B13899" t="str">
        <v>sale</v>
      </c>
      <c r="C13899" s="5" t="n">
        <v>15</v>
      </c>
    </row>
    <row r="13900" ht="32" customHeight="1">
      <c r="A13900" t="str">
        <v>Online Retail:384831</v>
      </c>
      <c r="B13900" t="str">
        <v>sale</v>
      </c>
      <c r="C13900" s="5" t="n">
        <v>15</v>
      </c>
    </row>
    <row r="13901" ht="32" customHeight="1">
      <c r="A13901" t="str">
        <v>Online Retail:384832</v>
      </c>
      <c r="B13901" t="str">
        <v>sale</v>
      </c>
      <c r="C13901" s="5" t="n">
        <v>15</v>
      </c>
    </row>
    <row r="13902" ht="32" customHeight="1">
      <c r="A13902" t="str">
        <v>Online Retail:384833</v>
      </c>
      <c r="B13902" t="str">
        <v>sale</v>
      </c>
      <c r="C13902" s="5" t="n">
        <v>15</v>
      </c>
    </row>
    <row r="13903" ht="32" customHeight="1">
      <c r="A13903" t="str">
        <v>Online Retail:384834</v>
      </c>
      <c r="B13903" t="str">
        <v>sale</v>
      </c>
      <c r="C13903" s="5" t="n">
        <v>17.85</v>
      </c>
    </row>
    <row r="13904" ht="32" customHeight="1">
      <c r="A13904" t="str">
        <v>Online Retail:384835</v>
      </c>
      <c r="B13904" t="str">
        <v>sale</v>
      </c>
      <c r="C13904" s="5" t="n">
        <v>30</v>
      </c>
    </row>
    <row r="13905" ht="32" customHeight="1">
      <c r="A13905" t="str">
        <v>Online Retail:384836</v>
      </c>
      <c r="B13905" t="str">
        <v>sale</v>
      </c>
      <c r="C13905" s="5" t="n">
        <v>19.8</v>
      </c>
    </row>
    <row r="13906" ht="32" customHeight="1">
      <c r="A13906" t="str">
        <v>Online Retail:384837</v>
      </c>
      <c r="B13906" t="str">
        <v>sale</v>
      </c>
      <c r="C13906" s="5" t="n">
        <v>15</v>
      </c>
    </row>
    <row r="13907" ht="32" customHeight="1">
      <c r="A13907" t="str">
        <v>Online Retail:384838</v>
      </c>
      <c r="B13907" t="str">
        <v>sale</v>
      </c>
      <c r="C13907" s="5" t="n">
        <v>15</v>
      </c>
    </row>
    <row r="13908" ht="32" customHeight="1">
      <c r="A13908" t="str">
        <v>Online Retail:384839</v>
      </c>
      <c r="B13908" t="str">
        <v>sale</v>
      </c>
      <c r="C13908" s="5" t="n">
        <v>10.2</v>
      </c>
    </row>
    <row r="13909" ht="32" customHeight="1">
      <c r="A13909" t="str">
        <v>Online Retail:384840</v>
      </c>
      <c r="B13909" t="str">
        <v>sale</v>
      </c>
      <c r="C13909" s="5" t="n">
        <v>16.5</v>
      </c>
    </row>
    <row r="13910" ht="32" customHeight="1">
      <c r="A13910" t="str">
        <v>Online Retail:384841</v>
      </c>
      <c r="B13910" t="str">
        <v>sale</v>
      </c>
      <c r="C13910" s="5" t="n">
        <v>16.5</v>
      </c>
    </row>
    <row r="13911" ht="32" customHeight="1">
      <c r="A13911" t="str">
        <v>Online Retail:384842</v>
      </c>
      <c r="B13911" t="str">
        <v>sale</v>
      </c>
      <c r="C13911" s="5" t="n">
        <v>16.5</v>
      </c>
    </row>
    <row r="13912" ht="32" customHeight="1">
      <c r="A13912" t="str">
        <v>Online Retail:384843</v>
      </c>
      <c r="B13912" t="str">
        <v>sale</v>
      </c>
      <c r="C13912" s="5" t="n">
        <v>23.4</v>
      </c>
    </row>
    <row r="13913" ht="32" customHeight="1">
      <c r="A13913" t="str">
        <v>Online Retail:384844</v>
      </c>
      <c r="B13913" t="str">
        <v>sale</v>
      </c>
      <c r="C13913" s="5" t="n">
        <v>15</v>
      </c>
    </row>
    <row r="13914" ht="32" customHeight="1">
      <c r="A13914" t="str">
        <v>Online Retail:384845</v>
      </c>
      <c r="B13914" t="str">
        <v>sale</v>
      </c>
      <c r="C13914" s="5" t="n">
        <v>17.85</v>
      </c>
    </row>
    <row r="13915" ht="32" customHeight="1">
      <c r="A13915" t="str">
        <v>Online Retail:384846</v>
      </c>
      <c r="B13915" t="str">
        <v>sale</v>
      </c>
      <c r="C13915" s="5" t="n">
        <v>19.5</v>
      </c>
    </row>
    <row r="13916" ht="32" customHeight="1">
      <c r="A13916" t="str">
        <v>Online Retail:384847</v>
      </c>
      <c r="B13916" t="str">
        <v>sale</v>
      </c>
      <c r="C13916" s="5" t="n">
        <v>16.5</v>
      </c>
    </row>
    <row r="13917" ht="32" customHeight="1">
      <c r="A13917" t="str">
        <v>Online Retail:384848</v>
      </c>
      <c r="B13917" t="str">
        <v>sale</v>
      </c>
      <c r="C13917" s="5" t="n">
        <v>16.5</v>
      </c>
    </row>
    <row r="13918" ht="32" customHeight="1">
      <c r="A13918" t="str">
        <v>Online Retail:384849</v>
      </c>
      <c r="B13918" t="str">
        <v>sale</v>
      </c>
      <c r="C13918" s="5" t="n">
        <v>29.7</v>
      </c>
    </row>
    <row r="13919" ht="32" customHeight="1">
      <c r="A13919" t="str">
        <v>Online Retail:384850</v>
      </c>
      <c r="B13919" t="str">
        <v>sale</v>
      </c>
      <c r="C13919" s="5" t="n">
        <v>15.3</v>
      </c>
    </row>
    <row r="13920" ht="32" customHeight="1">
      <c r="A13920" t="str">
        <v>Online Retail:384851</v>
      </c>
      <c r="B13920" t="str">
        <v>sale</v>
      </c>
      <c r="C13920" s="5" t="n">
        <v>17</v>
      </c>
    </row>
    <row r="13921" ht="32" customHeight="1">
      <c r="A13921" t="str">
        <v>Online Retail:384852</v>
      </c>
      <c r="B13921" t="str">
        <v>sale</v>
      </c>
      <c r="C13921" s="5" t="n">
        <v>17</v>
      </c>
    </row>
    <row r="13922" ht="32" customHeight="1">
      <c r="A13922" t="str">
        <v>Online Retail:384853</v>
      </c>
      <c r="B13922" t="str">
        <v>sale</v>
      </c>
      <c r="C13922" s="5" t="n">
        <v>17</v>
      </c>
    </row>
    <row r="13923" ht="32" customHeight="1">
      <c r="A13923" t="str">
        <v>Online Retail:384854</v>
      </c>
      <c r="B13923" t="str">
        <v>sale</v>
      </c>
      <c r="C13923" s="5" t="n">
        <v>14.85</v>
      </c>
    </row>
    <row r="13924" ht="32" customHeight="1">
      <c r="A13924" t="str">
        <v>Online Retail:384855</v>
      </c>
      <c r="B13924" t="str">
        <v>sale</v>
      </c>
      <c r="C13924" s="5" t="n">
        <v>19.8</v>
      </c>
    </row>
    <row r="13925" ht="32" customHeight="1">
      <c r="A13925" t="str">
        <v>Online Retail:384856</v>
      </c>
      <c r="B13925" t="str">
        <v>sale</v>
      </c>
      <c r="C13925" s="5" t="n">
        <v>20</v>
      </c>
    </row>
    <row r="13926" ht="32" customHeight="1">
      <c r="A13926" t="str">
        <v>Online Retail:384857</v>
      </c>
      <c r="B13926" t="str">
        <v>sale</v>
      </c>
      <c r="C13926" s="5" t="n">
        <v>20</v>
      </c>
    </row>
    <row r="13927" ht="32" customHeight="1">
      <c r="A13927" t="str">
        <v>Online Retail:384858</v>
      </c>
      <c r="B13927" t="str">
        <v>sale</v>
      </c>
      <c r="C13927" s="5" t="n">
        <v>14.85</v>
      </c>
    </row>
    <row r="13928" ht="32" customHeight="1">
      <c r="A13928" t="str">
        <v>Online Retail:384859</v>
      </c>
      <c r="B13928" t="str">
        <v>sale</v>
      </c>
      <c r="C13928" s="5" t="n">
        <v>16.5</v>
      </c>
    </row>
    <row r="13929" ht="32" customHeight="1">
      <c r="A13929" t="str">
        <v>Online Retail:384860</v>
      </c>
      <c r="B13929" t="str">
        <v>sale</v>
      </c>
      <c r="C13929" s="5" t="n">
        <v>79.2</v>
      </c>
    </row>
    <row r="13930" ht="32" customHeight="1">
      <c r="A13930" t="str">
        <v>Online Retail:384861</v>
      </c>
      <c r="B13930" t="str">
        <v>sale</v>
      </c>
      <c r="C13930" s="5" t="n">
        <v>25.5</v>
      </c>
    </row>
    <row r="13931" ht="32" customHeight="1">
      <c r="A13931" t="str">
        <v>Online Retail:384862</v>
      </c>
      <c r="B13931" t="str">
        <v>sale</v>
      </c>
      <c r="C13931" s="5" t="n">
        <v>18</v>
      </c>
    </row>
    <row r="13932" ht="32" customHeight="1">
      <c r="A13932" t="str">
        <v>Online Retail:384863</v>
      </c>
      <c r="B13932" t="str">
        <v>sale</v>
      </c>
      <c r="C13932" s="5" t="n">
        <v>20.4</v>
      </c>
    </row>
    <row r="13933" ht="32" customHeight="1">
      <c r="A13933" t="str">
        <v>Online Retail:384864</v>
      </c>
      <c r="B13933" t="str">
        <v>sale</v>
      </c>
      <c r="C13933" s="5" t="n">
        <v>45</v>
      </c>
    </row>
    <row r="13934" ht="32" customHeight="1">
      <c r="A13934" t="str">
        <v>Online Retail:384865</v>
      </c>
      <c r="B13934" t="str">
        <v>sale</v>
      </c>
      <c r="C13934" s="5" t="n">
        <v>30</v>
      </c>
    </row>
    <row r="13935" ht="32" customHeight="1">
      <c r="A13935" t="str">
        <v>Online Retail:384866</v>
      </c>
      <c r="B13935" t="str">
        <v>sale</v>
      </c>
      <c r="C13935" s="5" t="n">
        <v>9.36</v>
      </c>
    </row>
    <row r="13936" ht="32" customHeight="1">
      <c r="A13936" t="str">
        <v>Online Retail:384867</v>
      </c>
      <c r="B13936" t="str">
        <v>sale</v>
      </c>
      <c r="C13936" s="5" t="n">
        <v>50</v>
      </c>
    </row>
    <row r="13937" ht="32" customHeight="1">
      <c r="A13937" t="str">
        <v>Online Retail:384868</v>
      </c>
      <c r="B13937" t="str">
        <v>sale</v>
      </c>
      <c r="C13937" s="5" t="n">
        <v>25</v>
      </c>
    </row>
    <row r="13938" ht="32" customHeight="1">
      <c r="A13938" t="str">
        <v>Online Retail:384869</v>
      </c>
      <c r="B13938" t="str">
        <v>exception</v>
      </c>
      <c r="C13938" s="5" t="n">
        <v>0</v>
      </c>
    </row>
    <row r="13939" ht="32" customHeight="1">
      <c r="A13939" t="str">
        <v>Online Retail:384870</v>
      </c>
      <c r="B13939" t="str">
        <v>sale</v>
      </c>
      <c r="C13939" s="5" t="n">
        <v>16.5</v>
      </c>
    </row>
    <row r="13940" ht="32" customHeight="1">
      <c r="A13940" t="str">
        <v>Online Retail:384871</v>
      </c>
      <c r="B13940" t="str">
        <v>sale</v>
      </c>
      <c r="C13940" s="5" t="n">
        <v>16.5</v>
      </c>
    </row>
    <row r="13941" ht="32" customHeight="1">
      <c r="A13941" t="str">
        <v>Online Retail:384872</v>
      </c>
      <c r="B13941" t="str">
        <v>sale</v>
      </c>
      <c r="C13941" s="5" t="n">
        <v>16.5</v>
      </c>
    </row>
    <row r="13942" ht="32" customHeight="1">
      <c r="A13942" t="str">
        <v>Online Retail:384873</v>
      </c>
      <c r="B13942" t="str">
        <v>sale</v>
      </c>
      <c r="C13942" s="5" t="n">
        <v>17.34</v>
      </c>
    </row>
    <row r="13943" ht="32" customHeight="1">
      <c r="A13943" t="str">
        <v>Online Retail:384874</v>
      </c>
      <c r="B13943" t="str">
        <v>sale</v>
      </c>
      <c r="C13943" s="5" t="n">
        <v>12.6</v>
      </c>
    </row>
    <row r="13944" ht="32" customHeight="1">
      <c r="A13944" t="str">
        <v>Online Retail:384875</v>
      </c>
      <c r="B13944" t="str">
        <v>sale</v>
      </c>
      <c r="C13944" s="5" t="n">
        <v>17.4</v>
      </c>
    </row>
    <row r="13945" ht="32" customHeight="1">
      <c r="A13945" t="str">
        <v>Online Retail:384876</v>
      </c>
      <c r="B13945" t="str">
        <v>sale</v>
      </c>
      <c r="C13945" s="5" t="n">
        <v>15</v>
      </c>
    </row>
    <row r="13946" ht="32" customHeight="1">
      <c r="A13946" t="str">
        <v>Online Retail:384877</v>
      </c>
      <c r="B13946" t="str">
        <v>sale</v>
      </c>
      <c r="C13946" s="5" t="n">
        <v>15</v>
      </c>
    </row>
    <row r="13947" ht="32" customHeight="1">
      <c r="A13947" t="str">
        <v>Online Retail:384878</v>
      </c>
      <c r="B13947" t="str">
        <v>sale</v>
      </c>
      <c r="C13947" s="5" t="n">
        <v>15</v>
      </c>
    </row>
    <row r="13948" ht="32" customHeight="1">
      <c r="A13948" t="str">
        <v>Online Retail:384879</v>
      </c>
      <c r="B13948" t="str">
        <v>sale</v>
      </c>
      <c r="C13948" s="5" t="n">
        <v>15</v>
      </c>
    </row>
    <row r="13949" ht="32" customHeight="1">
      <c r="A13949" t="str">
        <v>Online Retail:384880</v>
      </c>
      <c r="B13949" t="str">
        <v>sale</v>
      </c>
      <c r="C13949" s="5" t="n">
        <v>15</v>
      </c>
    </row>
    <row r="13950" ht="32" customHeight="1">
      <c r="A13950" t="str">
        <v>Online Retail:384881</v>
      </c>
      <c r="B13950" t="str">
        <v>sale</v>
      </c>
      <c r="C13950" s="5" t="n">
        <v>15</v>
      </c>
    </row>
    <row r="13951" ht="32" customHeight="1">
      <c r="A13951" t="str">
        <v>Online Retail:384882</v>
      </c>
      <c r="B13951" t="str">
        <v>sale</v>
      </c>
      <c r="C13951" s="5" t="n">
        <v>15</v>
      </c>
    </row>
    <row r="13952" ht="32" customHeight="1">
      <c r="A13952" t="str">
        <v>Online Retail:384883</v>
      </c>
      <c r="B13952" t="str">
        <v>sale</v>
      </c>
      <c r="C13952" s="5" t="n">
        <v>17.4</v>
      </c>
    </row>
    <row r="13953" ht="32" customHeight="1">
      <c r="A13953" t="str">
        <v>Online Retail:384884</v>
      </c>
      <c r="B13953" t="str">
        <v>sale</v>
      </c>
      <c r="C13953" s="5" t="n">
        <v>15</v>
      </c>
    </row>
    <row r="13954" ht="32" customHeight="1">
      <c r="A13954" t="str">
        <v>Online Retail:384885</v>
      </c>
      <c r="B13954" t="str">
        <v>sale</v>
      </c>
      <c r="C13954" s="5" t="n">
        <v>15</v>
      </c>
    </row>
    <row r="13955" ht="32" customHeight="1">
      <c r="A13955" t="str">
        <v>Online Retail:384886</v>
      </c>
      <c r="B13955" t="str">
        <v>sale</v>
      </c>
      <c r="C13955" s="5" t="n">
        <v>17</v>
      </c>
    </row>
    <row r="13956" ht="32" customHeight="1">
      <c r="A13956" t="str">
        <v>Online Retail:384887</v>
      </c>
      <c r="B13956" t="str">
        <v>sale</v>
      </c>
      <c r="C13956" s="5" t="n">
        <v>15</v>
      </c>
    </row>
    <row r="13957" ht="32" customHeight="1">
      <c r="A13957" t="str">
        <v>Online Retail:384888</v>
      </c>
      <c r="B13957" t="str">
        <v>sale</v>
      </c>
      <c r="C13957" s="5" t="n">
        <v>15</v>
      </c>
    </row>
    <row r="13958" ht="32" customHeight="1">
      <c r="A13958" t="str">
        <v>Online Retail:384889</v>
      </c>
      <c r="B13958" t="str">
        <v>sale</v>
      </c>
      <c r="C13958" s="5" t="n">
        <v>30</v>
      </c>
    </row>
    <row r="13959" ht="32" customHeight="1">
      <c r="A13959" t="str">
        <v>Online Retail:384890</v>
      </c>
      <c r="B13959" t="str">
        <v>sale</v>
      </c>
      <c r="C13959" s="5" t="n">
        <v>25</v>
      </c>
    </row>
    <row r="13960" ht="32" customHeight="1">
      <c r="A13960" t="str">
        <v>Online Retail:384891</v>
      </c>
      <c r="B13960" t="str">
        <v>sale</v>
      </c>
      <c r="C13960" s="5" t="n">
        <v>15</v>
      </c>
    </row>
    <row r="13961" ht="32" customHeight="1">
      <c r="A13961" t="str">
        <v>Online Retail:384892</v>
      </c>
      <c r="B13961" t="str">
        <v>sale</v>
      </c>
      <c r="C13961" s="5" t="n">
        <v>15</v>
      </c>
    </row>
    <row r="13962" ht="32" customHeight="1">
      <c r="A13962" t="str">
        <v>Online Retail:384893</v>
      </c>
      <c r="B13962" t="str">
        <v>sale</v>
      </c>
      <c r="C13962" s="5" t="n">
        <v>15</v>
      </c>
    </row>
    <row r="13963" ht="32" customHeight="1">
      <c r="A13963" t="str">
        <v>Online Retail:384894</v>
      </c>
      <c r="B13963" t="str">
        <v>sale</v>
      </c>
      <c r="C13963" s="5" t="n">
        <v>15</v>
      </c>
    </row>
    <row r="13964" ht="32" customHeight="1">
      <c r="A13964" t="str">
        <v>Online Retail:384895</v>
      </c>
      <c r="B13964" t="str">
        <v>sale</v>
      </c>
      <c r="C13964" s="5" t="n">
        <v>15</v>
      </c>
    </row>
    <row r="13965" ht="32" customHeight="1">
      <c r="A13965" t="str">
        <v>Online Retail:384896</v>
      </c>
      <c r="B13965" t="str">
        <v>sale</v>
      </c>
      <c r="C13965" s="5" t="n">
        <v>15</v>
      </c>
    </row>
    <row r="13966" ht="32" customHeight="1">
      <c r="A13966" t="str">
        <v>Online Retail:384897</v>
      </c>
      <c r="B13966" t="str">
        <v>sale</v>
      </c>
      <c r="C13966" s="5" t="n">
        <v>15</v>
      </c>
    </row>
    <row r="13967" ht="32" customHeight="1">
      <c r="A13967" t="str">
        <v>Online Retail:384898</v>
      </c>
      <c r="B13967" t="str">
        <v>sale</v>
      </c>
      <c r="C13967" s="5" t="n">
        <v>15</v>
      </c>
    </row>
    <row r="13968" ht="32" customHeight="1">
      <c r="A13968" t="str">
        <v>Online Retail:384899</v>
      </c>
      <c r="B13968" t="str">
        <v>sale</v>
      </c>
      <c r="C13968" s="5" t="n">
        <v>10.2</v>
      </c>
    </row>
    <row r="13969" ht="32" customHeight="1">
      <c r="A13969" t="str">
        <v>Online Retail:384900</v>
      </c>
      <c r="B13969" t="str">
        <v>sale</v>
      </c>
      <c r="C13969" s="5" t="n">
        <v>16.5</v>
      </c>
    </row>
    <row r="13970" ht="32" customHeight="1">
      <c r="A13970" t="str">
        <v>Online Retail:384901</v>
      </c>
      <c r="B13970" t="str">
        <v>sale</v>
      </c>
      <c r="C13970" s="5" t="n">
        <v>16.5</v>
      </c>
    </row>
    <row r="13971" ht="32" customHeight="1">
      <c r="A13971" t="str">
        <v>Online Retail:384902</v>
      </c>
      <c r="B13971" t="str">
        <v>sale</v>
      </c>
      <c r="C13971" s="5" t="n">
        <v>16.5</v>
      </c>
    </row>
    <row r="13972" ht="32" customHeight="1">
      <c r="A13972" t="str">
        <v>Online Retail:384903</v>
      </c>
      <c r="B13972" t="str">
        <v>sale</v>
      </c>
      <c r="C13972" s="5" t="n">
        <v>23.4</v>
      </c>
    </row>
    <row r="13973" ht="32" customHeight="1">
      <c r="A13973" t="str">
        <v>Online Retail:384904</v>
      </c>
      <c r="B13973" t="str">
        <v>sale</v>
      </c>
      <c r="C13973" s="5" t="n">
        <v>15</v>
      </c>
    </row>
    <row r="13974" ht="32" customHeight="1">
      <c r="A13974" t="str">
        <v>Online Retail:384905</v>
      </c>
      <c r="B13974" t="str">
        <v>sale</v>
      </c>
      <c r="C13974" s="5" t="n">
        <v>17.85</v>
      </c>
    </row>
    <row r="13975" ht="32" customHeight="1">
      <c r="A13975" t="str">
        <v>Online Retail:384906</v>
      </c>
      <c r="B13975" t="str">
        <v>sale</v>
      </c>
      <c r="C13975" s="5" t="n">
        <v>19.5</v>
      </c>
    </row>
    <row r="13976" ht="32" customHeight="1">
      <c r="A13976" t="str">
        <v>Online Retail:384907</v>
      </c>
      <c r="B13976" t="str">
        <v>sale</v>
      </c>
      <c r="C13976" s="5" t="n">
        <v>16.5</v>
      </c>
    </row>
    <row r="13977" ht="32" customHeight="1">
      <c r="A13977" t="str">
        <v>Online Retail:384908</v>
      </c>
      <c r="B13977" t="str">
        <v>sale</v>
      </c>
      <c r="C13977" s="5" t="n">
        <v>16.5</v>
      </c>
    </row>
    <row r="13978" ht="32" customHeight="1">
      <c r="A13978" t="str">
        <v>Online Retail:384909</v>
      </c>
      <c r="B13978" t="str">
        <v>sale</v>
      </c>
      <c r="C13978" s="5" t="n">
        <v>4.13</v>
      </c>
    </row>
    <row r="13979" ht="32" customHeight="1">
      <c r="A13979" t="str">
        <v>Online Retail:384910</v>
      </c>
      <c r="B13979" t="str">
        <v>sale</v>
      </c>
      <c r="C13979" s="5" t="n">
        <v>41.82</v>
      </c>
    </row>
    <row r="13980" ht="32" customHeight="1">
      <c r="A13980" t="str">
        <v>Online Retail:384911</v>
      </c>
      <c r="B13980" t="str">
        <v>sale</v>
      </c>
      <c r="C13980" s="5" t="n">
        <v>1.66</v>
      </c>
    </row>
    <row r="13981" ht="32" customHeight="1">
      <c r="A13981" t="str">
        <v>Online Retail:384912</v>
      </c>
      <c r="B13981" t="str">
        <v>sale</v>
      </c>
      <c r="C13981" s="5" t="n">
        <v>4.13</v>
      </c>
    </row>
    <row r="13982" ht="32" customHeight="1">
      <c r="A13982" t="str">
        <v>Online Retail:384913</v>
      </c>
      <c r="B13982" t="str">
        <v>sale</v>
      </c>
      <c r="C13982" s="5" t="n">
        <v>4.13</v>
      </c>
    </row>
    <row r="13983" ht="32" customHeight="1">
      <c r="A13983" t="str">
        <v>Online Retail:384914</v>
      </c>
      <c r="B13983" t="str">
        <v>sale</v>
      </c>
      <c r="C13983" s="5" t="n">
        <v>1.63</v>
      </c>
    </row>
    <row r="13984" ht="32" customHeight="1">
      <c r="A13984" t="str">
        <v>Online Retail:384915</v>
      </c>
      <c r="B13984" t="str">
        <v>sale</v>
      </c>
      <c r="C13984" s="5" t="n">
        <v>1.63</v>
      </c>
    </row>
    <row r="13985" ht="32" customHeight="1">
      <c r="A13985" t="str">
        <v>Online Retail:384916</v>
      </c>
      <c r="B13985" t="str">
        <v>sale</v>
      </c>
      <c r="C13985" s="5" t="n">
        <v>3.26</v>
      </c>
    </row>
    <row r="13986" ht="32" customHeight="1">
      <c r="A13986" t="str">
        <v>Online Retail:384917</v>
      </c>
      <c r="B13986" t="str">
        <v>sale</v>
      </c>
      <c r="C13986" s="5" t="n">
        <v>1.66</v>
      </c>
    </row>
    <row r="13987" ht="32" customHeight="1">
      <c r="A13987" t="str">
        <v>Online Retail:384918</v>
      </c>
      <c r="B13987" t="str">
        <v>sale</v>
      </c>
      <c r="C13987" s="5" t="n">
        <v>14.76</v>
      </c>
    </row>
    <row r="13988" ht="32" customHeight="1">
      <c r="A13988" t="str">
        <v>Online Retail:384919</v>
      </c>
      <c r="B13988" t="str">
        <v>sale</v>
      </c>
      <c r="C13988" s="5" t="n">
        <v>4.96</v>
      </c>
    </row>
    <row r="13989" ht="32" customHeight="1">
      <c r="A13989" t="str">
        <v>Online Retail:384920</v>
      </c>
      <c r="B13989" t="str">
        <v>sale</v>
      </c>
      <c r="C13989" s="5" t="n">
        <v>5.79</v>
      </c>
    </row>
    <row r="13990" ht="32" customHeight="1">
      <c r="A13990" t="str">
        <v>Online Retail:384921</v>
      </c>
      <c r="B13990" t="str">
        <v>sale</v>
      </c>
      <c r="C13990" s="5" t="n">
        <v>29.05</v>
      </c>
    </row>
    <row r="13991" ht="32" customHeight="1">
      <c r="A13991" t="str">
        <v>Online Retail:384922</v>
      </c>
      <c r="B13991" t="str">
        <v>sale</v>
      </c>
      <c r="C13991" s="5" t="n">
        <v>1.25</v>
      </c>
    </row>
    <row r="13992" ht="32" customHeight="1">
      <c r="A13992" t="str">
        <v>Online Retail:384923</v>
      </c>
      <c r="B13992" t="str">
        <v>sale</v>
      </c>
      <c r="C13992" s="5" t="n">
        <v>29.84</v>
      </c>
    </row>
    <row r="13993" ht="32" customHeight="1">
      <c r="A13993" t="str">
        <v>Online Retail:384924</v>
      </c>
      <c r="B13993" t="str">
        <v>sale</v>
      </c>
      <c r="C13993" s="5" t="n">
        <v>3.26</v>
      </c>
    </row>
    <row r="13994" ht="32" customHeight="1">
      <c r="A13994" t="str">
        <v>Online Retail:384925</v>
      </c>
      <c r="B13994" t="str">
        <v>sale</v>
      </c>
      <c r="C13994" s="5" t="n">
        <v>4.13</v>
      </c>
    </row>
    <row r="13995" ht="32" customHeight="1">
      <c r="A13995" t="str">
        <v>Online Retail:384926</v>
      </c>
      <c r="B13995" t="str">
        <v>sale</v>
      </c>
      <c r="C13995" s="5" t="n">
        <v>4.96</v>
      </c>
    </row>
    <row r="13996" ht="32" customHeight="1">
      <c r="A13996" t="str">
        <v>Online Retail:384927</v>
      </c>
      <c r="B13996" t="str">
        <v>sale</v>
      </c>
      <c r="C13996" s="5" t="n">
        <v>4.13</v>
      </c>
    </row>
    <row r="13997" ht="32" customHeight="1">
      <c r="A13997" t="str">
        <v>Online Retail:384928</v>
      </c>
      <c r="B13997" t="str">
        <v>sale</v>
      </c>
      <c r="C13997" s="5" t="n">
        <v>13.26</v>
      </c>
    </row>
    <row r="13998" ht="32" customHeight="1">
      <c r="A13998" t="str">
        <v>Online Retail:384929</v>
      </c>
      <c r="B13998" t="str">
        <v>sale</v>
      </c>
      <c r="C13998" s="5" t="n">
        <v>1.66</v>
      </c>
    </row>
    <row r="13999" ht="32" customHeight="1">
      <c r="A13999" t="str">
        <v>Online Retail:384930</v>
      </c>
      <c r="B13999" t="str">
        <v>sale</v>
      </c>
      <c r="C13999" s="5" t="n">
        <v>0.42</v>
      </c>
    </row>
    <row r="14000" ht="32" customHeight="1">
      <c r="A14000" t="str">
        <v>Online Retail:384931</v>
      </c>
      <c r="B14000" t="str">
        <v>sale</v>
      </c>
      <c r="C14000" s="5" t="n">
        <v>0.42</v>
      </c>
    </row>
    <row r="14001" ht="32" customHeight="1">
      <c r="A14001" t="str">
        <v>Online Retail:384932</v>
      </c>
      <c r="B14001" t="str">
        <v>sale</v>
      </c>
      <c r="C14001" s="5" t="n">
        <v>0.84</v>
      </c>
    </row>
    <row r="14002" ht="32" customHeight="1">
      <c r="A14002" t="str">
        <v>Online Retail:384933</v>
      </c>
      <c r="B14002" t="str">
        <v>sale</v>
      </c>
      <c r="C14002" s="5" t="n">
        <v>0.42</v>
      </c>
    </row>
    <row r="14003" ht="32" customHeight="1">
      <c r="A14003" t="str">
        <v>Online Retail:384934</v>
      </c>
      <c r="B14003" t="str">
        <v>sale</v>
      </c>
      <c r="C14003" s="5" t="n">
        <v>8.29</v>
      </c>
    </row>
    <row r="14004" ht="32" customHeight="1">
      <c r="A14004" t="str">
        <v>Online Retail:384935</v>
      </c>
      <c r="B14004" t="str">
        <v>sale</v>
      </c>
      <c r="C14004" s="5" t="n">
        <v>7.46</v>
      </c>
    </row>
    <row r="14005" ht="32" customHeight="1">
      <c r="A14005" t="str">
        <v>Online Retail:384936</v>
      </c>
      <c r="B14005" t="str">
        <v>sale</v>
      </c>
      <c r="C14005" s="5" t="n">
        <v>7.46</v>
      </c>
    </row>
    <row r="14006" ht="32" customHeight="1">
      <c r="A14006" t="str">
        <v>Online Retail:384937</v>
      </c>
      <c r="B14006" t="str">
        <v>sale</v>
      </c>
      <c r="C14006" s="5" t="n">
        <v>7.46</v>
      </c>
    </row>
    <row r="14007" ht="32" customHeight="1">
      <c r="A14007" t="str">
        <v>Online Retail:384938</v>
      </c>
      <c r="B14007" t="str">
        <v>sale</v>
      </c>
      <c r="C14007" s="5" t="n">
        <v>3.29</v>
      </c>
    </row>
    <row r="14008" ht="32" customHeight="1">
      <c r="A14008" t="str">
        <v>Online Retail:384939</v>
      </c>
      <c r="B14008" t="str">
        <v>sale</v>
      </c>
      <c r="C14008" s="5" t="n">
        <v>10.79</v>
      </c>
    </row>
    <row r="14009" ht="32" customHeight="1">
      <c r="A14009" t="str">
        <v>Online Retail:384940</v>
      </c>
      <c r="B14009" t="str">
        <v>sale</v>
      </c>
      <c r="C14009" s="5" t="n">
        <v>7.38</v>
      </c>
    </row>
    <row r="14010" ht="32" customHeight="1">
      <c r="A14010" t="str">
        <v>Online Retail:384941</v>
      </c>
      <c r="B14010" t="str">
        <v>sale</v>
      </c>
      <c r="C14010" s="5" t="n">
        <v>1.66</v>
      </c>
    </row>
    <row r="14011" ht="32" customHeight="1">
      <c r="A14011" t="str">
        <v>Online Retail:384942</v>
      </c>
      <c r="B14011" t="str">
        <v>sale</v>
      </c>
      <c r="C14011" s="5" t="n">
        <v>4.96</v>
      </c>
    </row>
    <row r="14012" ht="32" customHeight="1">
      <c r="A14012" t="str">
        <v>Online Retail:384943</v>
      </c>
      <c r="B14012" t="str">
        <v>sale</v>
      </c>
      <c r="C14012" s="5" t="n">
        <v>4.96</v>
      </c>
    </row>
    <row r="14013" ht="32" customHeight="1">
      <c r="A14013" t="str">
        <v>Online Retail:384944</v>
      </c>
      <c r="B14013" t="str">
        <v>sale</v>
      </c>
      <c r="C14013" s="5" t="n">
        <v>3.29</v>
      </c>
    </row>
    <row r="14014" ht="32" customHeight="1">
      <c r="A14014" t="str">
        <v>Online Retail:384945</v>
      </c>
      <c r="B14014" t="str">
        <v>sale</v>
      </c>
      <c r="C14014" s="5" t="n">
        <v>6.58</v>
      </c>
    </row>
    <row r="14015" ht="32" customHeight="1">
      <c r="A14015" t="str">
        <v>Online Retail:384946</v>
      </c>
      <c r="B14015" t="str">
        <v>sale</v>
      </c>
      <c r="C14015" s="5" t="n">
        <v>5.79</v>
      </c>
    </row>
    <row r="14016" ht="32" customHeight="1">
      <c r="A14016" t="str">
        <v>Online Retail:384947</v>
      </c>
      <c r="B14016" t="str">
        <v>sale</v>
      </c>
      <c r="C14016" s="5" t="n">
        <v>2.46</v>
      </c>
    </row>
    <row r="14017" ht="32" customHeight="1">
      <c r="A14017" t="str">
        <v>Online Retail:384948</v>
      </c>
      <c r="B14017" t="str">
        <v>sale</v>
      </c>
      <c r="C14017" s="5" t="n">
        <v>3.29</v>
      </c>
    </row>
    <row r="14018" ht="32" customHeight="1">
      <c r="A14018" t="str">
        <v>Online Retail:384949</v>
      </c>
      <c r="B14018" t="str">
        <v>sale</v>
      </c>
      <c r="C14018" s="5" t="n">
        <v>2.46</v>
      </c>
    </row>
    <row r="14019" ht="32" customHeight="1">
      <c r="A14019" t="str">
        <v>Online Retail:384950</v>
      </c>
      <c r="B14019" t="str">
        <v>sale</v>
      </c>
      <c r="C14019" s="5" t="n">
        <v>0.83</v>
      </c>
    </row>
    <row r="14020" ht="32" customHeight="1">
      <c r="A14020" t="str">
        <v>Online Retail:384951</v>
      </c>
      <c r="B14020" t="str">
        <v>sale</v>
      </c>
      <c r="C14020" s="5" t="n">
        <v>1.63</v>
      </c>
    </row>
    <row r="14021" ht="32" customHeight="1">
      <c r="A14021" t="str">
        <v>Online Retail:384952</v>
      </c>
      <c r="B14021" t="str">
        <v>sale</v>
      </c>
      <c r="C14021" s="5" t="n">
        <v>2.46</v>
      </c>
    </row>
    <row r="14022" ht="32" customHeight="1">
      <c r="A14022" t="str">
        <v>Online Retail:384953</v>
      </c>
      <c r="B14022" t="str">
        <v>sale</v>
      </c>
      <c r="C14022" s="5" t="n">
        <v>0.42</v>
      </c>
    </row>
    <row r="14023" ht="32" customHeight="1">
      <c r="A14023" t="str">
        <v>Online Retail:384954</v>
      </c>
      <c r="B14023" t="str">
        <v>sale</v>
      </c>
      <c r="C14023" s="5" t="n">
        <v>0.42</v>
      </c>
    </row>
    <row r="14024" ht="32" customHeight="1">
      <c r="A14024" t="str">
        <v>Online Retail:384955</v>
      </c>
      <c r="B14024" t="str">
        <v>sale</v>
      </c>
      <c r="C14024" s="5" t="n">
        <v>6.58</v>
      </c>
    </row>
    <row r="14025" ht="32" customHeight="1">
      <c r="A14025" t="str">
        <v>Online Retail:384956</v>
      </c>
      <c r="B14025" t="str">
        <v>sale</v>
      </c>
      <c r="C14025" s="5" t="n">
        <v>7.47</v>
      </c>
    </row>
    <row r="14026" ht="32" customHeight="1">
      <c r="A14026" t="str">
        <v>Online Retail:384957</v>
      </c>
      <c r="B14026" t="str">
        <v>sale</v>
      </c>
      <c r="C14026" s="5" t="n">
        <v>6.64</v>
      </c>
    </row>
    <row r="14027" ht="32" customHeight="1">
      <c r="A14027" t="str">
        <v>Online Retail:384958</v>
      </c>
      <c r="B14027" t="str">
        <v>sale</v>
      </c>
      <c r="C14027" s="5" t="n">
        <v>6.58</v>
      </c>
    </row>
    <row r="14028" ht="32" customHeight="1">
      <c r="A14028" t="str">
        <v>Online Retail:384959</v>
      </c>
      <c r="B14028" t="str">
        <v>sale</v>
      </c>
      <c r="C14028" s="5" t="n">
        <v>9.87</v>
      </c>
    </row>
    <row r="14029" ht="32" customHeight="1">
      <c r="A14029" t="str">
        <v>Online Retail:384960</v>
      </c>
      <c r="B14029" t="str">
        <v>sale</v>
      </c>
      <c r="C14029" s="5" t="n">
        <v>6.64</v>
      </c>
    </row>
    <row r="14030" ht="32" customHeight="1">
      <c r="A14030" t="str">
        <v>Online Retail:384961</v>
      </c>
      <c r="B14030" t="str">
        <v>sale</v>
      </c>
      <c r="C14030" s="5" t="n">
        <v>5.81</v>
      </c>
    </row>
    <row r="14031" ht="32" customHeight="1">
      <c r="A14031" t="str">
        <v>Online Retail:384962</v>
      </c>
      <c r="B14031" t="str">
        <v>sale</v>
      </c>
      <c r="C14031" s="5" t="n">
        <v>3.29</v>
      </c>
    </row>
    <row r="14032" ht="32" customHeight="1">
      <c r="A14032" t="str">
        <v>Online Retail:384963</v>
      </c>
      <c r="B14032" t="str">
        <v>sale</v>
      </c>
      <c r="C14032" s="5" t="n">
        <v>1.63</v>
      </c>
    </row>
    <row r="14033" ht="32" customHeight="1">
      <c r="A14033" t="str">
        <v>Online Retail:384964</v>
      </c>
      <c r="B14033" t="str">
        <v>sale</v>
      </c>
      <c r="C14033" s="5" t="n">
        <v>2.52</v>
      </c>
    </row>
    <row r="14034" ht="32" customHeight="1">
      <c r="A14034" t="str">
        <v>Online Retail:384965</v>
      </c>
      <c r="B14034" t="str">
        <v>sale</v>
      </c>
      <c r="C14034" s="5" t="n">
        <v>4.92</v>
      </c>
    </row>
    <row r="14035" ht="32" customHeight="1">
      <c r="A14035" t="str">
        <v>Online Retail:384966</v>
      </c>
      <c r="B14035" t="str">
        <v>sale</v>
      </c>
      <c r="C14035" s="5" t="n">
        <v>4.13</v>
      </c>
    </row>
    <row r="14036" ht="32" customHeight="1">
      <c r="A14036" t="str">
        <v>Online Retail:384967</v>
      </c>
      <c r="B14036" t="str">
        <v>sale</v>
      </c>
      <c r="C14036" s="5" t="n">
        <v>2.46</v>
      </c>
    </row>
    <row r="14037" ht="32" customHeight="1">
      <c r="A14037" t="str">
        <v>Online Retail:384968</v>
      </c>
      <c r="B14037" t="str">
        <v>sale</v>
      </c>
      <c r="C14037" s="5" t="n">
        <v>4.89</v>
      </c>
    </row>
    <row r="14038" ht="32" customHeight="1">
      <c r="A14038" t="str">
        <v>Online Retail:384969</v>
      </c>
      <c r="B14038" t="str">
        <v>sale</v>
      </c>
      <c r="C14038" s="5" t="n">
        <v>9.78</v>
      </c>
    </row>
    <row r="14039" ht="32" customHeight="1">
      <c r="A14039" t="str">
        <v>Online Retail:384970</v>
      </c>
      <c r="B14039" t="str">
        <v>sale</v>
      </c>
      <c r="C14039" s="5" t="n">
        <v>4.15</v>
      </c>
    </row>
    <row r="14040" ht="32" customHeight="1">
      <c r="A14040" t="str">
        <v>Online Retail:384971</v>
      </c>
      <c r="B14040" t="str">
        <v>sale</v>
      </c>
      <c r="C14040" s="5" t="n">
        <v>4.92</v>
      </c>
    </row>
    <row r="14041" ht="32" customHeight="1">
      <c r="A14041" t="str">
        <v>Online Retail:384972</v>
      </c>
      <c r="B14041" t="str">
        <v>sale</v>
      </c>
      <c r="C14041" s="5" t="n">
        <v>2.46</v>
      </c>
    </row>
    <row r="14042" ht="32" customHeight="1">
      <c r="A14042" t="str">
        <v>Online Retail:384973</v>
      </c>
      <c r="B14042" t="str">
        <v>sale</v>
      </c>
      <c r="C14042" s="5" t="n">
        <v>1.66</v>
      </c>
    </row>
    <row r="14043" ht="32" customHeight="1">
      <c r="A14043" t="str">
        <v>Online Retail:384974</v>
      </c>
      <c r="B14043" t="str">
        <v>sale</v>
      </c>
      <c r="C14043" s="5" t="n">
        <v>4.98</v>
      </c>
    </row>
    <row r="14044" ht="32" customHeight="1">
      <c r="A14044" t="str">
        <v>Online Retail:384975</v>
      </c>
      <c r="B14044" t="str">
        <v>sale</v>
      </c>
      <c r="C14044" s="5" t="n">
        <v>1.25</v>
      </c>
    </row>
    <row r="14045" ht="32" customHeight="1">
      <c r="A14045" t="str">
        <v>Online Retail:384976</v>
      </c>
      <c r="B14045" t="str">
        <v>sale</v>
      </c>
      <c r="C14045" s="5" t="n">
        <v>3.26</v>
      </c>
    </row>
    <row r="14046" ht="32" customHeight="1">
      <c r="A14046" t="str">
        <v>Online Retail:384977</v>
      </c>
      <c r="B14046" t="str">
        <v>sale</v>
      </c>
      <c r="C14046" s="5" t="n">
        <v>3.75</v>
      </c>
    </row>
    <row r="14047" ht="32" customHeight="1">
      <c r="A14047" t="str">
        <v>Online Retail:384978</v>
      </c>
      <c r="B14047" t="str">
        <v>sale</v>
      </c>
      <c r="C14047" s="5" t="n">
        <v>5.79</v>
      </c>
    </row>
    <row r="14048" ht="32" customHeight="1">
      <c r="A14048" t="str">
        <v>Online Retail:384979</v>
      </c>
      <c r="B14048" t="str">
        <v>sale</v>
      </c>
      <c r="C14048" s="5" t="n">
        <v>5.79</v>
      </c>
    </row>
    <row r="14049" ht="32" customHeight="1">
      <c r="A14049" t="str">
        <v>Online Retail:384980</v>
      </c>
      <c r="B14049" t="str">
        <v>sale</v>
      </c>
      <c r="C14049" s="5" t="n">
        <v>4.96</v>
      </c>
    </row>
    <row r="14050" ht="32" customHeight="1">
      <c r="A14050" t="str">
        <v>Online Retail:384981</v>
      </c>
      <c r="B14050" t="str">
        <v>sale</v>
      </c>
      <c r="C14050" s="5" t="n">
        <v>8.29</v>
      </c>
    </row>
    <row r="14051" ht="32" customHeight="1">
      <c r="A14051" t="str">
        <v>Online Retail:384982</v>
      </c>
      <c r="B14051" t="str">
        <v>sale</v>
      </c>
      <c r="C14051" s="5" t="n">
        <v>34.44</v>
      </c>
    </row>
    <row r="14052" ht="32" customHeight="1">
      <c r="A14052" t="str">
        <v>Online Retail:384983</v>
      </c>
      <c r="B14052" t="str">
        <v>sale</v>
      </c>
      <c r="C14052" s="5" t="n">
        <v>0.83</v>
      </c>
    </row>
    <row r="14053" ht="32" customHeight="1">
      <c r="A14053" t="str">
        <v>Online Retail:384984</v>
      </c>
      <c r="B14053" t="str">
        <v>sale</v>
      </c>
      <c r="C14053" s="5" t="n">
        <v>10.79</v>
      </c>
    </row>
    <row r="14054" ht="32" customHeight="1">
      <c r="A14054" t="str">
        <v>Online Retail:384985</v>
      </c>
      <c r="B14054" t="str">
        <v>sale</v>
      </c>
      <c r="C14054" s="5" t="n">
        <v>8.26</v>
      </c>
    </row>
    <row r="14055" ht="32" customHeight="1">
      <c r="A14055" t="str">
        <v>Online Retail:384986</v>
      </c>
      <c r="B14055" t="str">
        <v>sale</v>
      </c>
      <c r="C14055" s="5" t="n">
        <v>11.58</v>
      </c>
    </row>
    <row r="14056" ht="32" customHeight="1">
      <c r="A14056" t="str">
        <v>Online Retail:384987</v>
      </c>
      <c r="B14056" t="str">
        <v>sale</v>
      </c>
      <c r="C14056" s="5" t="n">
        <v>3.26</v>
      </c>
    </row>
    <row r="14057" ht="32" customHeight="1">
      <c r="A14057" t="str">
        <v>Online Retail:384988</v>
      </c>
      <c r="B14057" t="str">
        <v>sale</v>
      </c>
      <c r="C14057" s="5" t="n">
        <v>9.87</v>
      </c>
    </row>
    <row r="14058" ht="32" customHeight="1">
      <c r="A14058" t="str">
        <v>Online Retail:384989</v>
      </c>
      <c r="B14058" t="str">
        <v>sale</v>
      </c>
      <c r="C14058" s="5" t="n">
        <v>5.79</v>
      </c>
    </row>
    <row r="14059" ht="32" customHeight="1">
      <c r="A14059" t="str">
        <v>Online Retail:384990</v>
      </c>
      <c r="B14059" t="str">
        <v>sale</v>
      </c>
      <c r="C14059" s="5" t="n">
        <v>2.46</v>
      </c>
    </row>
    <row r="14060" ht="32" customHeight="1">
      <c r="A14060" t="str">
        <v>Online Retail:384991</v>
      </c>
      <c r="B14060" t="str">
        <v>sale</v>
      </c>
      <c r="C14060" s="5" t="n">
        <v>1.63</v>
      </c>
    </row>
    <row r="14061" ht="32" customHeight="1">
      <c r="A14061" t="str">
        <v>Online Retail:384992</v>
      </c>
      <c r="B14061" t="str">
        <v>sale</v>
      </c>
      <c r="C14061" s="5" t="n">
        <v>1.63</v>
      </c>
    </row>
    <row r="14062" ht="32" customHeight="1">
      <c r="A14062" t="str">
        <v>Online Retail:384993</v>
      </c>
      <c r="B14062" t="str">
        <v>sale</v>
      </c>
      <c r="C14062" s="5" t="n">
        <v>7.46</v>
      </c>
    </row>
    <row r="14063" ht="32" customHeight="1">
      <c r="A14063" t="str">
        <v>Online Retail:384994</v>
      </c>
      <c r="B14063" t="str">
        <v>sale</v>
      </c>
      <c r="C14063" s="5" t="n">
        <v>7.46</v>
      </c>
    </row>
    <row r="14064" ht="32" customHeight="1">
      <c r="A14064" t="str">
        <v>Online Retail:384995</v>
      </c>
      <c r="B14064" t="str">
        <v>sale</v>
      </c>
      <c r="C14064" s="5" t="n">
        <v>24.96</v>
      </c>
    </row>
    <row r="14065" ht="32" customHeight="1">
      <c r="A14065" t="str">
        <v>Online Retail:384996</v>
      </c>
      <c r="B14065" t="str">
        <v>sale</v>
      </c>
      <c r="C14065" s="5" t="n">
        <v>31.58</v>
      </c>
    </row>
    <row r="14066" ht="32" customHeight="1">
      <c r="A14066" t="str">
        <v>Online Retail:384997</v>
      </c>
      <c r="B14066" t="str">
        <v>sale</v>
      </c>
      <c r="C14066" s="5" t="n">
        <v>8.29</v>
      </c>
    </row>
    <row r="14067" ht="32" customHeight="1">
      <c r="A14067" t="str">
        <v>Online Retail:384998</v>
      </c>
      <c r="B14067" t="str">
        <v>sale</v>
      </c>
      <c r="C14067" s="5" t="n">
        <v>4.96</v>
      </c>
    </row>
    <row r="14068" ht="32" customHeight="1">
      <c r="A14068" t="str">
        <v>Online Retail:384999</v>
      </c>
      <c r="B14068" t="str">
        <v>sale</v>
      </c>
      <c r="C14068" s="5" t="n">
        <v>15.79</v>
      </c>
    </row>
    <row r="14069" ht="32" customHeight="1">
      <c r="A14069" t="str">
        <v>Online Retail:385000</v>
      </c>
      <c r="B14069" t="str">
        <v>sale</v>
      </c>
      <c r="C14069" s="5" t="n">
        <v>4.13</v>
      </c>
    </row>
    <row r="14070" ht="32" customHeight="1">
      <c r="A14070" t="str">
        <v>Online Retail:385001</v>
      </c>
      <c r="B14070" t="str">
        <v>sale</v>
      </c>
      <c r="C14070" s="5" t="n">
        <v>8.26</v>
      </c>
    </row>
    <row r="14071" ht="32" customHeight="1">
      <c r="A14071" t="str">
        <v>Online Retail:385002</v>
      </c>
      <c r="B14071" t="str">
        <v>sale</v>
      </c>
      <c r="C14071" s="5" t="n">
        <v>8.26</v>
      </c>
    </row>
    <row r="14072" ht="32" customHeight="1">
      <c r="A14072" t="str">
        <v>Online Retail:385003</v>
      </c>
      <c r="B14072" t="str">
        <v>sale</v>
      </c>
      <c r="C14072" s="5" t="n">
        <v>4.13</v>
      </c>
    </row>
    <row r="14073" ht="32" customHeight="1">
      <c r="A14073" t="str">
        <v>Online Retail:385004</v>
      </c>
      <c r="B14073" t="str">
        <v>sale</v>
      </c>
      <c r="C14073" s="5" t="n">
        <v>4.13</v>
      </c>
    </row>
    <row r="14074" ht="32" customHeight="1">
      <c r="A14074" t="str">
        <v>Online Retail:385005</v>
      </c>
      <c r="B14074" t="str">
        <v>sale</v>
      </c>
      <c r="C14074" s="5" t="n">
        <v>12.39</v>
      </c>
    </row>
    <row r="14075" ht="32" customHeight="1">
      <c r="A14075" t="str">
        <v>Online Retail:385006</v>
      </c>
      <c r="B14075" t="str">
        <v>sale</v>
      </c>
      <c r="C14075" s="5" t="n">
        <v>3.26</v>
      </c>
    </row>
    <row r="14076" ht="32" customHeight="1">
      <c r="A14076" t="str">
        <v>Online Retail:385007</v>
      </c>
      <c r="B14076" t="str">
        <v>sale</v>
      </c>
      <c r="C14076" s="5" t="n">
        <v>24.96</v>
      </c>
    </row>
    <row r="14077" ht="32" customHeight="1">
      <c r="A14077" t="str">
        <v>Online Retail:385008</v>
      </c>
      <c r="B14077" t="str">
        <v>sale</v>
      </c>
      <c r="C14077" s="5" t="n">
        <v>2.46</v>
      </c>
    </row>
    <row r="14078" ht="32" customHeight="1">
      <c r="A14078" t="str">
        <v>Online Retail:385009</v>
      </c>
      <c r="B14078" t="str">
        <v>sale</v>
      </c>
      <c r="C14078" s="5" t="n">
        <v>1.63</v>
      </c>
    </row>
    <row r="14079" ht="32" customHeight="1">
      <c r="A14079" t="str">
        <v>Online Retail:385010</v>
      </c>
      <c r="B14079" t="str">
        <v>sale</v>
      </c>
      <c r="C14079" s="5" t="n">
        <v>3.32</v>
      </c>
    </row>
    <row r="14080" ht="32" customHeight="1">
      <c r="A14080" t="str">
        <v>Online Retail:385011</v>
      </c>
      <c r="B14080" t="str">
        <v>sale</v>
      </c>
      <c r="C14080" s="5" t="n">
        <v>7.46</v>
      </c>
    </row>
    <row r="14081" ht="32" customHeight="1">
      <c r="A14081" t="str">
        <v>Online Retail:385012</v>
      </c>
      <c r="B14081" t="str">
        <v>sale</v>
      </c>
      <c r="C14081" s="5" t="n">
        <v>4.13</v>
      </c>
    </row>
    <row r="14082" ht="32" customHeight="1">
      <c r="A14082" t="str">
        <v>Online Retail:385013</v>
      </c>
      <c r="B14082" t="str">
        <v>sale</v>
      </c>
      <c r="C14082" s="5" t="n">
        <v>4.13</v>
      </c>
    </row>
    <row r="14083" ht="32" customHeight="1">
      <c r="A14083" t="str">
        <v>Online Retail:385014</v>
      </c>
      <c r="B14083" t="str">
        <v>sale</v>
      </c>
      <c r="C14083" s="5" t="n">
        <v>1.63</v>
      </c>
    </row>
    <row r="14084" ht="32" customHeight="1">
      <c r="A14084" t="str">
        <v>Online Retail:385015</v>
      </c>
      <c r="B14084" t="str">
        <v>sale</v>
      </c>
      <c r="C14084" s="5" t="n">
        <v>1.66</v>
      </c>
    </row>
    <row r="14085" ht="32" customHeight="1">
      <c r="A14085" t="str">
        <v>Online Retail:385016</v>
      </c>
      <c r="B14085" t="str">
        <v>sale</v>
      </c>
      <c r="C14085" s="5" t="n">
        <v>1.66</v>
      </c>
    </row>
    <row r="14086" ht="32" customHeight="1">
      <c r="A14086" t="str">
        <v>Online Retail:385017</v>
      </c>
      <c r="B14086" t="str">
        <v>sale</v>
      </c>
      <c r="C14086" s="5" t="n">
        <v>1.66</v>
      </c>
    </row>
    <row r="14087" ht="32" customHeight="1">
      <c r="A14087" t="str">
        <v>Online Retail:385018</v>
      </c>
      <c r="B14087" t="str">
        <v>sale</v>
      </c>
      <c r="C14087" s="5" t="n">
        <v>3.29</v>
      </c>
    </row>
    <row r="14088" ht="32" customHeight="1">
      <c r="A14088" t="str">
        <v>Online Retail:385019</v>
      </c>
      <c r="B14088" t="str">
        <v>sale</v>
      </c>
      <c r="C14088" s="5" t="n">
        <v>3.29</v>
      </c>
    </row>
    <row r="14089" ht="32" customHeight="1">
      <c r="A14089" t="str">
        <v>Online Retail:385020</v>
      </c>
      <c r="B14089" t="str">
        <v>sale</v>
      </c>
      <c r="C14089" s="5" t="n">
        <v>2.46</v>
      </c>
    </row>
    <row r="14090" ht="32" customHeight="1">
      <c r="A14090" t="str">
        <v>Online Retail:385021</v>
      </c>
      <c r="B14090" t="str">
        <v>sale</v>
      </c>
      <c r="C14090" s="5" t="n">
        <v>2.46</v>
      </c>
    </row>
    <row r="14091" ht="32" customHeight="1">
      <c r="A14091" t="str">
        <v>Online Retail:385022</v>
      </c>
      <c r="B14091" t="str">
        <v>sale</v>
      </c>
      <c r="C14091" s="5" t="n">
        <v>1.63</v>
      </c>
    </row>
    <row r="14092" ht="32" customHeight="1">
      <c r="A14092" t="str">
        <v>Online Retail:385023</v>
      </c>
      <c r="B14092" t="str">
        <v>sale</v>
      </c>
      <c r="C14092" s="5" t="n">
        <v>6.52</v>
      </c>
    </row>
    <row r="14093" ht="32" customHeight="1">
      <c r="A14093" t="str">
        <v>Online Retail:385024</v>
      </c>
      <c r="B14093" t="str">
        <v>sale</v>
      </c>
      <c r="C14093" s="5" t="n">
        <v>33.04</v>
      </c>
    </row>
    <row r="14094" ht="32" customHeight="1">
      <c r="A14094" t="str">
        <v>Online Retail:385025</v>
      </c>
      <c r="B14094" t="str">
        <v>sale</v>
      </c>
      <c r="C14094" s="5" t="n">
        <v>0.83</v>
      </c>
    </row>
    <row r="14095" ht="32" customHeight="1">
      <c r="A14095" t="str">
        <v>Online Retail:385026</v>
      </c>
      <c r="B14095" t="str">
        <v>sale</v>
      </c>
      <c r="C14095" s="5" t="n">
        <v>132.8</v>
      </c>
    </row>
    <row r="14096" ht="32" customHeight="1">
      <c r="A14096" t="str">
        <v>Online Retail:385027</v>
      </c>
      <c r="B14096" t="str">
        <v>sale</v>
      </c>
      <c r="C14096" s="5" t="n">
        <v>0.83</v>
      </c>
    </row>
    <row r="14097" ht="32" customHeight="1">
      <c r="A14097" t="str">
        <v>Online Retail:385028</v>
      </c>
      <c r="B14097" t="str">
        <v>sale</v>
      </c>
      <c r="C14097" s="5" t="n">
        <v>8.3</v>
      </c>
    </row>
    <row r="14098" ht="32" customHeight="1">
      <c r="A14098" t="str">
        <v>Online Retail:385029</v>
      </c>
      <c r="B14098" t="str">
        <v>sale</v>
      </c>
      <c r="C14098" s="5" t="n">
        <v>7.46</v>
      </c>
    </row>
    <row r="14099" ht="32" customHeight="1">
      <c r="A14099" t="str">
        <v>Online Retail:385030</v>
      </c>
      <c r="B14099" t="str">
        <v>sale</v>
      </c>
      <c r="C14099" s="5" t="n">
        <v>4.13</v>
      </c>
    </row>
    <row r="14100" ht="32" customHeight="1">
      <c r="A14100" t="str">
        <v>Online Retail:385031</v>
      </c>
      <c r="B14100" t="str">
        <v>sale</v>
      </c>
      <c r="C14100" s="5" t="n">
        <v>4.13</v>
      </c>
    </row>
    <row r="14101" ht="32" customHeight="1">
      <c r="A14101" t="str">
        <v>Online Retail:385032</v>
      </c>
      <c r="B14101" t="str">
        <v>sale</v>
      </c>
      <c r="C14101" s="5" t="n">
        <v>3.26</v>
      </c>
    </row>
    <row r="14102" ht="32" customHeight="1">
      <c r="A14102" t="str">
        <v>Online Retail:385033</v>
      </c>
      <c r="B14102" t="str">
        <v>sale</v>
      </c>
      <c r="C14102" s="5" t="n">
        <v>8.26</v>
      </c>
    </row>
    <row r="14103" ht="32" customHeight="1">
      <c r="A14103" t="str">
        <v>Online Retail:385034</v>
      </c>
      <c r="B14103" t="str">
        <v>sale</v>
      </c>
      <c r="C14103" s="5" t="n">
        <v>5.79</v>
      </c>
    </row>
    <row r="14104" ht="32" customHeight="1">
      <c r="A14104" t="str">
        <v>Online Retail:385035</v>
      </c>
      <c r="B14104" t="str">
        <v>sale</v>
      </c>
      <c r="C14104" s="5" t="n">
        <v>2.46</v>
      </c>
    </row>
    <row r="14105" ht="32" customHeight="1">
      <c r="A14105" t="str">
        <v>Online Retail:385036</v>
      </c>
      <c r="B14105" t="str">
        <v>sale</v>
      </c>
      <c r="C14105" s="5" t="n">
        <v>2.46</v>
      </c>
    </row>
    <row r="14106" ht="32" customHeight="1">
      <c r="A14106" t="str">
        <v>Online Retail:385037</v>
      </c>
      <c r="B14106" t="str">
        <v>sale</v>
      </c>
      <c r="C14106" s="5" t="n">
        <v>2.46</v>
      </c>
    </row>
    <row r="14107" ht="32" customHeight="1">
      <c r="A14107" t="str">
        <v>Online Retail:385038</v>
      </c>
      <c r="B14107" t="str">
        <v>sale</v>
      </c>
      <c r="C14107" s="5" t="n">
        <v>2.46</v>
      </c>
    </row>
    <row r="14108" ht="32" customHeight="1">
      <c r="A14108" t="str">
        <v>Online Retail:385039</v>
      </c>
      <c r="B14108" t="str">
        <v>sale</v>
      </c>
      <c r="C14108" s="5" t="n">
        <v>17.37</v>
      </c>
    </row>
    <row r="14109" ht="32" customHeight="1">
      <c r="A14109" t="str">
        <v>Online Retail:385040</v>
      </c>
      <c r="B14109" t="str">
        <v>sale</v>
      </c>
      <c r="C14109" s="5" t="n">
        <v>11.58</v>
      </c>
    </row>
    <row r="14110" ht="32" customHeight="1">
      <c r="A14110" t="str">
        <v>Online Retail:385041</v>
      </c>
      <c r="B14110" t="str">
        <v>sale</v>
      </c>
      <c r="C14110" s="5" t="n">
        <v>23.16</v>
      </c>
    </row>
    <row r="14111" ht="32" customHeight="1">
      <c r="A14111" t="str">
        <v>Online Retail:385042</v>
      </c>
      <c r="B14111" t="str">
        <v>sale</v>
      </c>
      <c r="C14111" s="5" t="n">
        <v>1.63</v>
      </c>
    </row>
    <row r="14112" ht="32" customHeight="1">
      <c r="A14112" t="str">
        <v>Online Retail:385043</v>
      </c>
      <c r="B14112" t="str">
        <v>sale</v>
      </c>
      <c r="C14112" s="5" t="n">
        <v>0.83</v>
      </c>
    </row>
    <row r="14113" ht="32" customHeight="1">
      <c r="A14113" t="str">
        <v>Online Retail:385044</v>
      </c>
      <c r="B14113" t="str">
        <v>sale</v>
      </c>
      <c r="C14113" s="5" t="n">
        <v>0.83</v>
      </c>
    </row>
    <row r="14114" ht="32" customHeight="1">
      <c r="A14114" t="str">
        <v>Online Retail:385045</v>
      </c>
      <c r="B14114" t="str">
        <v>sale</v>
      </c>
      <c r="C14114" s="5" t="n">
        <v>5.79</v>
      </c>
    </row>
    <row r="14115" ht="32" customHeight="1">
      <c r="A14115" t="str">
        <v>Online Retail:385046</v>
      </c>
      <c r="B14115" t="str">
        <v>sale</v>
      </c>
      <c r="C14115" s="5" t="n">
        <v>3.29</v>
      </c>
    </row>
    <row r="14116" ht="32" customHeight="1">
      <c r="A14116" t="str">
        <v>Online Retail:385047</v>
      </c>
      <c r="B14116" t="str">
        <v>sale</v>
      </c>
      <c r="C14116" s="5" t="n">
        <v>3.29</v>
      </c>
    </row>
    <row r="14117" ht="32" customHeight="1">
      <c r="A14117" t="str">
        <v>Online Retail:385048</v>
      </c>
      <c r="B14117" t="str">
        <v>sale</v>
      </c>
      <c r="C14117" s="5" t="n">
        <v>3.29</v>
      </c>
    </row>
    <row r="14118" ht="32" customHeight="1">
      <c r="A14118" t="str">
        <v>Online Retail:385049</v>
      </c>
      <c r="B14118" t="str">
        <v>sale</v>
      </c>
      <c r="C14118" s="5" t="n">
        <v>3.29</v>
      </c>
    </row>
    <row r="14119" ht="32" customHeight="1">
      <c r="A14119" t="str">
        <v>Online Retail:385050</v>
      </c>
      <c r="B14119" t="str">
        <v>sale</v>
      </c>
      <c r="C14119" s="5" t="n">
        <v>6.58</v>
      </c>
    </row>
    <row r="14120" ht="32" customHeight="1">
      <c r="A14120" t="str">
        <v>Online Retail:385051</v>
      </c>
      <c r="B14120" t="str">
        <v>sale</v>
      </c>
      <c r="C14120" s="5" t="n">
        <v>5.79</v>
      </c>
    </row>
    <row r="14121" ht="32" customHeight="1">
      <c r="A14121" t="str">
        <v>Online Retail:385052</v>
      </c>
      <c r="B14121" t="str">
        <v>sale</v>
      </c>
      <c r="C14121" s="5" t="n">
        <v>3.26</v>
      </c>
    </row>
    <row r="14122" ht="32" customHeight="1">
      <c r="A14122" t="str">
        <v>Online Retail:385053</v>
      </c>
      <c r="B14122" t="str">
        <v>sale</v>
      </c>
      <c r="C14122" s="5" t="n">
        <v>14.76</v>
      </c>
    </row>
    <row r="14123" ht="32" customHeight="1">
      <c r="A14123" t="str">
        <v>Online Retail:385054</v>
      </c>
      <c r="B14123" t="str">
        <v>sale</v>
      </c>
      <c r="C14123" s="5" t="n">
        <v>0.84</v>
      </c>
    </row>
    <row r="14124" ht="32" customHeight="1">
      <c r="A14124" t="str">
        <v>Online Retail:385055</v>
      </c>
      <c r="B14124" t="str">
        <v>sale</v>
      </c>
      <c r="C14124" s="5" t="n">
        <v>0.42</v>
      </c>
    </row>
    <row r="14125" ht="32" customHeight="1">
      <c r="A14125" t="str">
        <v>Online Retail:385056</v>
      </c>
      <c r="B14125" t="str">
        <v>sale</v>
      </c>
      <c r="C14125" s="5" t="n">
        <v>0.42</v>
      </c>
    </row>
    <row r="14126" ht="32" customHeight="1">
      <c r="A14126" t="str">
        <v>Online Retail:385057</v>
      </c>
      <c r="B14126" t="str">
        <v>sale</v>
      </c>
      <c r="C14126" s="5" t="n">
        <v>10.79</v>
      </c>
    </row>
    <row r="14127" ht="32" customHeight="1">
      <c r="A14127" t="str">
        <v>Online Retail:385058</v>
      </c>
      <c r="B14127" t="str">
        <v>sale</v>
      </c>
      <c r="C14127" s="5" t="n">
        <v>3.29</v>
      </c>
    </row>
    <row r="14128" ht="32" customHeight="1">
      <c r="A14128" t="str">
        <v>Online Retail:385059</v>
      </c>
      <c r="B14128" t="str">
        <v>sale</v>
      </c>
      <c r="C14128" s="5" t="n">
        <v>26.52</v>
      </c>
    </row>
    <row r="14129" ht="32" customHeight="1">
      <c r="A14129" t="str">
        <v>Online Retail:385060</v>
      </c>
      <c r="B14129" t="str">
        <v>sale</v>
      </c>
      <c r="C14129" s="5" t="n">
        <v>12.39</v>
      </c>
    </row>
    <row r="14130" ht="32" customHeight="1">
      <c r="A14130" t="str">
        <v>Online Retail:385061</v>
      </c>
      <c r="B14130" t="str">
        <v>sale</v>
      </c>
      <c r="C14130" s="5" t="n">
        <v>3.26</v>
      </c>
    </row>
    <row r="14131" ht="32" customHeight="1">
      <c r="A14131" t="str">
        <v>Online Retail:385062</v>
      </c>
      <c r="B14131" t="str">
        <v>sale</v>
      </c>
      <c r="C14131" s="5" t="n">
        <v>1.63</v>
      </c>
    </row>
    <row r="14132" ht="32" customHeight="1">
      <c r="A14132" t="str">
        <v>Online Retail:385063</v>
      </c>
      <c r="B14132" t="str">
        <v>sale</v>
      </c>
      <c r="C14132" s="5" t="n">
        <v>9.78</v>
      </c>
    </row>
    <row r="14133" ht="32" customHeight="1">
      <c r="A14133" t="str">
        <v>Online Retail:385064</v>
      </c>
      <c r="B14133" t="str">
        <v>sale</v>
      </c>
      <c r="C14133" s="5" t="n">
        <v>4.96</v>
      </c>
    </row>
    <row r="14134" ht="32" customHeight="1">
      <c r="A14134" t="str">
        <v>Online Retail:385065</v>
      </c>
      <c r="B14134" t="str">
        <v>sale</v>
      </c>
      <c r="C14134" s="5" t="n">
        <v>16.63</v>
      </c>
    </row>
    <row r="14135" ht="32" customHeight="1">
      <c r="A14135" t="str">
        <v>Online Retail:385066</v>
      </c>
      <c r="B14135" t="str">
        <v>sale</v>
      </c>
      <c r="C14135" s="5" t="n">
        <v>5.84</v>
      </c>
    </row>
    <row r="14136" ht="32" customHeight="1">
      <c r="A14136" t="str">
        <v>Online Retail:385067</v>
      </c>
      <c r="B14136" t="str">
        <v>sale</v>
      </c>
      <c r="C14136" s="5" t="n">
        <v>1.25</v>
      </c>
    </row>
    <row r="14137" ht="32" customHeight="1">
      <c r="A14137" t="str">
        <v>Online Retail:385068</v>
      </c>
      <c r="B14137" t="str">
        <v>sale</v>
      </c>
      <c r="C14137" s="5" t="n">
        <v>2.5</v>
      </c>
    </row>
    <row r="14138" ht="32" customHeight="1">
      <c r="A14138" t="str">
        <v>Online Retail:385069</v>
      </c>
      <c r="B14138" t="str">
        <v>sale</v>
      </c>
      <c r="C14138" s="5" t="n">
        <v>33.16</v>
      </c>
    </row>
    <row r="14139" ht="32" customHeight="1">
      <c r="A14139" t="str">
        <v>Online Retail:385070</v>
      </c>
      <c r="B14139" t="str">
        <v>sale</v>
      </c>
      <c r="C14139" s="5" t="n">
        <v>3.29</v>
      </c>
    </row>
    <row r="14140" ht="32" customHeight="1">
      <c r="A14140" t="str">
        <v>Online Retail:385071</v>
      </c>
      <c r="B14140" t="str">
        <v>sale</v>
      </c>
      <c r="C14140" s="5" t="n">
        <v>9.92</v>
      </c>
    </row>
    <row r="14141" ht="32" customHeight="1">
      <c r="A14141" t="str">
        <v>Online Retail:385072</v>
      </c>
      <c r="B14141" t="str">
        <v>sale</v>
      </c>
      <c r="C14141" s="5" t="n">
        <v>4.92</v>
      </c>
    </row>
    <row r="14142" ht="32" customHeight="1">
      <c r="A14142" t="str">
        <v>Online Retail:385073</v>
      </c>
      <c r="B14142" t="str">
        <v>sale</v>
      </c>
      <c r="C14142" s="5" t="n">
        <v>4.92</v>
      </c>
    </row>
    <row r="14143" ht="32" customHeight="1">
      <c r="A14143" t="str">
        <v>Online Retail:385074</v>
      </c>
      <c r="B14143" t="str">
        <v>sale</v>
      </c>
      <c r="C14143" s="5" t="n">
        <v>2.92</v>
      </c>
    </row>
    <row r="14144" ht="32" customHeight="1">
      <c r="A14144" t="str">
        <v>Online Retail:385075</v>
      </c>
      <c r="B14144" t="str">
        <v>sale</v>
      </c>
      <c r="C14144" s="5" t="n">
        <v>4.92</v>
      </c>
    </row>
    <row r="14145" ht="32" customHeight="1">
      <c r="A14145" t="str">
        <v>Online Retail:385076</v>
      </c>
      <c r="B14145" t="str">
        <v>sale</v>
      </c>
      <c r="C14145" s="5" t="n">
        <v>2.46</v>
      </c>
    </row>
    <row r="14146" ht="32" customHeight="1">
      <c r="A14146" t="str">
        <v>Online Retail:385077</v>
      </c>
      <c r="B14146" t="str">
        <v>sale</v>
      </c>
      <c r="C14146" s="5" t="n">
        <v>0.83</v>
      </c>
    </row>
    <row r="14147" ht="32" customHeight="1">
      <c r="A14147" t="str">
        <v>Online Retail:385078</v>
      </c>
      <c r="B14147" t="str">
        <v>sale</v>
      </c>
      <c r="C14147" s="5" t="n">
        <v>10.79</v>
      </c>
    </row>
    <row r="14148" ht="32" customHeight="1">
      <c r="A14148" t="str">
        <v>Online Retail:385079</v>
      </c>
      <c r="B14148" t="str">
        <v>sale</v>
      </c>
      <c r="C14148" s="5" t="n">
        <v>10.79</v>
      </c>
    </row>
    <row r="14149" ht="32" customHeight="1">
      <c r="A14149" t="str">
        <v>Online Retail:385080</v>
      </c>
      <c r="B14149" t="str">
        <v>sale</v>
      </c>
      <c r="C14149" s="5" t="n">
        <v>21.58</v>
      </c>
    </row>
    <row r="14150" ht="32" customHeight="1">
      <c r="A14150" t="str">
        <v>Online Retail:385081</v>
      </c>
      <c r="B14150" t="str">
        <v>sale</v>
      </c>
      <c r="C14150" s="5" t="n">
        <v>8.29</v>
      </c>
    </row>
    <row r="14151" ht="32" customHeight="1">
      <c r="A14151" t="str">
        <v>Online Retail:385082</v>
      </c>
      <c r="B14151" t="str">
        <v>sale</v>
      </c>
      <c r="C14151" s="5" t="n">
        <v>6.58</v>
      </c>
    </row>
    <row r="14152" ht="32" customHeight="1">
      <c r="A14152" t="str">
        <v>Online Retail:385083</v>
      </c>
      <c r="B14152" t="str">
        <v>sale</v>
      </c>
      <c r="C14152" s="5" t="n">
        <v>3.29</v>
      </c>
    </row>
    <row r="14153" ht="32" customHeight="1">
      <c r="A14153" t="str">
        <v>Online Retail:385084</v>
      </c>
      <c r="B14153" t="str">
        <v>sale</v>
      </c>
      <c r="C14153" s="5" t="n">
        <v>13.16</v>
      </c>
    </row>
    <row r="14154" ht="32" customHeight="1">
      <c r="A14154" t="str">
        <v>Online Retail:385085</v>
      </c>
      <c r="B14154" t="str">
        <v>sale</v>
      </c>
      <c r="C14154" s="5" t="n">
        <v>2.46</v>
      </c>
    </row>
    <row r="14155" ht="32" customHeight="1">
      <c r="A14155" t="str">
        <v>Online Retail:385086</v>
      </c>
      <c r="B14155" t="str">
        <v>sale</v>
      </c>
      <c r="C14155" s="5" t="n">
        <v>2.46</v>
      </c>
    </row>
    <row r="14156" ht="32" customHeight="1">
      <c r="A14156" t="str">
        <v>Online Retail:385087</v>
      </c>
      <c r="B14156" t="str">
        <v>sale</v>
      </c>
      <c r="C14156" s="5" t="n">
        <v>10.79</v>
      </c>
    </row>
    <row r="14157" ht="32" customHeight="1">
      <c r="A14157" t="str">
        <v>Online Retail:385088</v>
      </c>
      <c r="B14157" t="str">
        <v>sale</v>
      </c>
      <c r="C14157" s="5" t="n">
        <v>10.79</v>
      </c>
    </row>
    <row r="14158" ht="32" customHeight="1">
      <c r="A14158" t="str">
        <v>Online Retail:385089</v>
      </c>
      <c r="B14158" t="str">
        <v>sale</v>
      </c>
      <c r="C14158" s="5" t="n">
        <v>4.96</v>
      </c>
    </row>
    <row r="14159" ht="32" customHeight="1">
      <c r="A14159" t="str">
        <v>Online Retail:385090</v>
      </c>
      <c r="B14159" t="str">
        <v>sale</v>
      </c>
      <c r="C14159" s="5" t="n">
        <v>3.29</v>
      </c>
    </row>
    <row r="14160" ht="32" customHeight="1">
      <c r="A14160" t="str">
        <v>Online Retail:385091</v>
      </c>
      <c r="B14160" t="str">
        <v>sale</v>
      </c>
      <c r="C14160" s="5" t="n">
        <v>4.92</v>
      </c>
    </row>
    <row r="14161" ht="32" customHeight="1">
      <c r="A14161" t="str">
        <v>Online Retail:385092</v>
      </c>
      <c r="B14161" t="str">
        <v>sale</v>
      </c>
      <c r="C14161" s="5" t="n">
        <v>3.26</v>
      </c>
    </row>
    <row r="14162" ht="32" customHeight="1">
      <c r="A14162" t="str">
        <v>Online Retail:385093</v>
      </c>
      <c r="B14162" t="str">
        <v>sale</v>
      </c>
      <c r="C14162" s="5" t="n">
        <v>16.58</v>
      </c>
    </row>
    <row r="14163" ht="32" customHeight="1">
      <c r="A14163" t="str">
        <v>Online Retail:385094</v>
      </c>
      <c r="B14163" t="str">
        <v>sale</v>
      </c>
      <c r="C14163" s="5" t="n">
        <v>3.29</v>
      </c>
    </row>
    <row r="14164" ht="32" customHeight="1">
      <c r="A14164" t="str">
        <v>Online Retail:385095</v>
      </c>
      <c r="B14164" t="str">
        <v>sale</v>
      </c>
      <c r="C14164" s="5" t="n">
        <v>8.29</v>
      </c>
    </row>
    <row r="14165" ht="32" customHeight="1">
      <c r="A14165" t="str">
        <v>Online Retail:385096</v>
      </c>
      <c r="B14165" t="str">
        <v>sale</v>
      </c>
      <c r="C14165" s="5" t="n">
        <v>7.46</v>
      </c>
    </row>
    <row r="14166" ht="32" customHeight="1">
      <c r="A14166" t="str">
        <v>Online Retail:385097</v>
      </c>
      <c r="B14166" t="str">
        <v>sale</v>
      </c>
      <c r="C14166" s="5" t="n">
        <v>2.46</v>
      </c>
    </row>
    <row r="14167" ht="32" customHeight="1">
      <c r="A14167" t="str">
        <v>Online Retail:385098</v>
      </c>
      <c r="B14167" t="str">
        <v>sale</v>
      </c>
      <c r="C14167" s="5" t="n">
        <v>6.58</v>
      </c>
    </row>
    <row r="14168" ht="32" customHeight="1">
      <c r="A14168" t="str">
        <v>Online Retail:385099</v>
      </c>
      <c r="B14168" t="str">
        <v>sale</v>
      </c>
      <c r="C14168" s="5" t="n">
        <v>9.87</v>
      </c>
    </row>
    <row r="14169" ht="32" customHeight="1">
      <c r="A14169" t="str">
        <v>Online Retail:385100</v>
      </c>
      <c r="B14169" t="str">
        <v>sale</v>
      </c>
      <c r="C14169" s="5" t="n">
        <v>4.13</v>
      </c>
    </row>
    <row r="14170" ht="32" customHeight="1">
      <c r="A14170" t="str">
        <v>Online Retail:385101</v>
      </c>
      <c r="B14170" t="str">
        <v>sale</v>
      </c>
      <c r="C14170" s="5" t="n">
        <v>8.26</v>
      </c>
    </row>
    <row r="14171" ht="32" customHeight="1">
      <c r="A14171" t="str">
        <v>Online Retail:385102</v>
      </c>
      <c r="B14171" t="str">
        <v>sale</v>
      </c>
      <c r="C14171" s="5" t="n">
        <v>3.26</v>
      </c>
    </row>
    <row r="14172" ht="32" customHeight="1">
      <c r="A14172" t="str">
        <v>Online Retail:385103</v>
      </c>
      <c r="B14172" t="str">
        <v>sale</v>
      </c>
      <c r="C14172" s="5" t="n">
        <v>4.13</v>
      </c>
    </row>
    <row r="14173" ht="32" customHeight="1">
      <c r="A14173" t="str">
        <v>Online Retail:385104</v>
      </c>
      <c r="B14173" t="str">
        <v>sale</v>
      </c>
      <c r="C14173" s="5" t="n">
        <v>4.13</v>
      </c>
    </row>
    <row r="14174" ht="32" customHeight="1">
      <c r="A14174" t="str">
        <v>Online Retail:385105</v>
      </c>
      <c r="B14174" t="str">
        <v>sale</v>
      </c>
      <c r="C14174" s="5" t="n">
        <v>4.13</v>
      </c>
    </row>
    <row r="14175" ht="32" customHeight="1">
      <c r="A14175" t="str">
        <v>Online Retail:385106</v>
      </c>
      <c r="B14175" t="str">
        <v>sale</v>
      </c>
      <c r="C14175" s="5" t="n">
        <v>8.26</v>
      </c>
    </row>
    <row r="14176" ht="32" customHeight="1">
      <c r="A14176" t="str">
        <v>Online Retail:385107</v>
      </c>
      <c r="B14176" t="str">
        <v>sale</v>
      </c>
      <c r="C14176" s="5" t="n">
        <v>4.13</v>
      </c>
    </row>
    <row r="14177" ht="32" customHeight="1">
      <c r="A14177" t="str">
        <v>Online Retail:385108</v>
      </c>
      <c r="B14177" t="str">
        <v>sale</v>
      </c>
      <c r="C14177" s="5" t="n">
        <v>2.46</v>
      </c>
    </row>
    <row r="14178" ht="32" customHeight="1">
      <c r="A14178" t="str">
        <v>Online Retail:385109</v>
      </c>
      <c r="B14178" t="str">
        <v>sale</v>
      </c>
      <c r="C14178" s="5" t="n">
        <v>16.58</v>
      </c>
    </row>
    <row r="14179" ht="32" customHeight="1">
      <c r="A14179" t="str">
        <v>Online Retail:385110</v>
      </c>
      <c r="B14179" t="str">
        <v>sale</v>
      </c>
      <c r="C14179" s="5" t="n">
        <v>10.79</v>
      </c>
    </row>
    <row r="14180" ht="32" customHeight="1">
      <c r="A14180" t="str">
        <v>Online Retail:385111</v>
      </c>
      <c r="B14180" t="str">
        <v>sale</v>
      </c>
      <c r="C14180" s="5" t="n">
        <v>16.58</v>
      </c>
    </row>
    <row r="14181" ht="32" customHeight="1">
      <c r="A14181" t="str">
        <v>Online Retail:385112</v>
      </c>
      <c r="B14181" t="str">
        <v>sale</v>
      </c>
      <c r="C14181" s="5" t="n">
        <v>2.92</v>
      </c>
    </row>
    <row r="14182" ht="32" customHeight="1">
      <c r="A14182" t="str">
        <v>Online Retail:385113</v>
      </c>
      <c r="B14182" t="str">
        <v>sale</v>
      </c>
      <c r="C14182" s="5" t="n">
        <v>2.46</v>
      </c>
    </row>
    <row r="14183" ht="32" customHeight="1">
      <c r="A14183" t="str">
        <v>Online Retail:385114</v>
      </c>
      <c r="B14183" t="str">
        <v>sale</v>
      </c>
      <c r="C14183" s="5" t="n">
        <v>16.63</v>
      </c>
    </row>
    <row r="14184" ht="32" customHeight="1">
      <c r="A14184" t="str">
        <v>Online Retail:385115</v>
      </c>
      <c r="B14184" t="str">
        <v>sale</v>
      </c>
      <c r="C14184" s="5" t="n">
        <v>2.46</v>
      </c>
    </row>
    <row r="14185" ht="32" customHeight="1">
      <c r="A14185" t="str">
        <v>Online Retail:385116</v>
      </c>
      <c r="B14185" t="str">
        <v>sale</v>
      </c>
      <c r="C14185" s="5" t="n">
        <v>2.46</v>
      </c>
    </row>
    <row r="14186" ht="32" customHeight="1">
      <c r="A14186" t="str">
        <v>Online Retail:385117</v>
      </c>
      <c r="B14186" t="str">
        <v>sale</v>
      </c>
      <c r="C14186" s="5" t="n">
        <v>4.92</v>
      </c>
    </row>
    <row r="14187" ht="32" customHeight="1">
      <c r="A14187" t="str">
        <v>Online Retail:385118</v>
      </c>
      <c r="B14187" t="str">
        <v>sale</v>
      </c>
      <c r="C14187" s="5" t="n">
        <v>2.46</v>
      </c>
    </row>
    <row r="14188" ht="32" customHeight="1">
      <c r="A14188" t="str">
        <v>Online Retail:385119</v>
      </c>
      <c r="B14188" t="str">
        <v>sale</v>
      </c>
      <c r="C14188" s="5" t="n">
        <v>3.29</v>
      </c>
    </row>
    <row r="14189" ht="32" customHeight="1">
      <c r="A14189" t="str">
        <v>Online Retail:385120</v>
      </c>
      <c r="B14189" t="str">
        <v>sale</v>
      </c>
      <c r="C14189" s="5" t="n">
        <v>3.29</v>
      </c>
    </row>
    <row r="14190" ht="32" customHeight="1">
      <c r="A14190" t="str">
        <v>Online Retail:385121</v>
      </c>
      <c r="B14190" t="str">
        <v>sale</v>
      </c>
      <c r="C14190" s="5" t="n">
        <v>3.75</v>
      </c>
    </row>
    <row r="14191" ht="32" customHeight="1">
      <c r="A14191" t="str">
        <v>Online Retail:385122</v>
      </c>
      <c r="B14191" t="str">
        <v>sale</v>
      </c>
      <c r="C14191" s="5" t="n">
        <v>1.25</v>
      </c>
    </row>
    <row r="14192" ht="32" customHeight="1">
      <c r="A14192" t="str">
        <v>Online Retail:385123</v>
      </c>
      <c r="B14192" t="str">
        <v>sale</v>
      </c>
      <c r="C14192" s="5" t="n">
        <v>1.25</v>
      </c>
    </row>
    <row r="14193" ht="32" customHeight="1">
      <c r="A14193" t="str">
        <v>Online Retail:385124</v>
      </c>
      <c r="B14193" t="str">
        <v>sale</v>
      </c>
      <c r="C14193" s="5" t="n">
        <v>4.96</v>
      </c>
    </row>
    <row r="14194" ht="32" customHeight="1">
      <c r="A14194" t="str">
        <v>Online Retail:385125</v>
      </c>
      <c r="B14194" t="str">
        <v>sale</v>
      </c>
      <c r="C14194" s="5" t="n">
        <v>9.92</v>
      </c>
    </row>
    <row r="14195" ht="32" customHeight="1">
      <c r="A14195" t="str">
        <v>Online Retail:385126</v>
      </c>
      <c r="B14195" t="str">
        <v>sale</v>
      </c>
      <c r="C14195" s="5" t="n">
        <v>1.25</v>
      </c>
    </row>
    <row r="14196" ht="32" customHeight="1">
      <c r="A14196" t="str">
        <v>Online Retail:385127</v>
      </c>
      <c r="B14196" t="str">
        <v>sale</v>
      </c>
      <c r="C14196" s="5" t="n">
        <v>5</v>
      </c>
    </row>
    <row r="14197" ht="32" customHeight="1">
      <c r="A14197" t="str">
        <v>Online Retail:385128</v>
      </c>
      <c r="B14197" t="str">
        <v>sale</v>
      </c>
      <c r="C14197" s="5" t="n">
        <v>4.13</v>
      </c>
    </row>
    <row r="14198" ht="32" customHeight="1">
      <c r="A14198" t="str">
        <v>Online Retail:385129</v>
      </c>
      <c r="B14198" t="str">
        <v>sale</v>
      </c>
      <c r="C14198" s="5" t="n">
        <v>8.26</v>
      </c>
    </row>
    <row r="14199" ht="32" customHeight="1">
      <c r="A14199" t="str">
        <v>Online Retail:385130</v>
      </c>
      <c r="B14199" t="str">
        <v>sale</v>
      </c>
      <c r="C14199" s="5" t="n">
        <v>3.26</v>
      </c>
    </row>
    <row r="14200" ht="32" customHeight="1">
      <c r="A14200" t="str">
        <v>Online Retail:385131</v>
      </c>
      <c r="B14200" t="str">
        <v>sale</v>
      </c>
      <c r="C14200" s="5" t="n">
        <v>7.46</v>
      </c>
    </row>
    <row r="14201" ht="32" customHeight="1">
      <c r="A14201" t="str">
        <v>Online Retail:385132</v>
      </c>
      <c r="B14201" t="str">
        <v>sale</v>
      </c>
      <c r="C14201" s="5" t="n">
        <v>2.5</v>
      </c>
    </row>
    <row r="14202" ht="32" customHeight="1">
      <c r="A14202" t="str">
        <v>Online Retail:385133</v>
      </c>
      <c r="B14202" t="str">
        <v>sale</v>
      </c>
      <c r="C14202" s="5" t="n">
        <v>6.25</v>
      </c>
    </row>
    <row r="14203" ht="32" customHeight="1">
      <c r="A14203" t="str">
        <v>Online Retail:385134</v>
      </c>
      <c r="B14203" t="str">
        <v>sale</v>
      </c>
      <c r="C14203" s="5" t="n">
        <v>3.75</v>
      </c>
    </row>
    <row r="14204" ht="32" customHeight="1">
      <c r="A14204" t="str">
        <v>Online Retail:385135</v>
      </c>
      <c r="B14204" t="str">
        <v>sale</v>
      </c>
      <c r="C14204" s="5" t="n">
        <v>3.75</v>
      </c>
    </row>
    <row r="14205" ht="32" customHeight="1">
      <c r="A14205" t="str">
        <v>Online Retail:385136</v>
      </c>
      <c r="B14205" t="str">
        <v>sale</v>
      </c>
      <c r="C14205" s="5" t="n">
        <v>1.66</v>
      </c>
    </row>
    <row r="14206" ht="32" customHeight="1">
      <c r="A14206" t="str">
        <v>Online Retail:385137</v>
      </c>
      <c r="B14206" t="str">
        <v>sale</v>
      </c>
      <c r="C14206" s="5" t="n">
        <v>0.83</v>
      </c>
    </row>
    <row r="14207" ht="32" customHeight="1">
      <c r="A14207" t="str">
        <v>Online Retail:385138</v>
      </c>
      <c r="B14207" t="str">
        <v>sale</v>
      </c>
      <c r="C14207" s="5" t="n">
        <v>4.68</v>
      </c>
    </row>
    <row r="14208" ht="32" customHeight="1">
      <c r="A14208" t="str">
        <v>Online Retail:385139</v>
      </c>
      <c r="B14208" t="str">
        <v>sale</v>
      </c>
      <c r="C14208" s="5" t="n">
        <v>10.79</v>
      </c>
    </row>
    <row r="14209" ht="32" customHeight="1">
      <c r="A14209" t="str">
        <v>Online Retail:385140</v>
      </c>
      <c r="B14209" t="str">
        <v>sale</v>
      </c>
      <c r="C14209" s="5" t="n">
        <v>2.08</v>
      </c>
    </row>
    <row r="14210" ht="32" customHeight="1">
      <c r="A14210" t="str">
        <v>Online Retail:385141</v>
      </c>
      <c r="B14210" t="str">
        <v>sale</v>
      </c>
      <c r="C14210" s="5" t="n">
        <v>12.46</v>
      </c>
    </row>
    <row r="14211" ht="32" customHeight="1">
      <c r="A14211" t="str">
        <v>Online Retail:385142</v>
      </c>
      <c r="B14211" t="str">
        <v>sale</v>
      </c>
      <c r="C14211" s="5" t="n">
        <v>0.83</v>
      </c>
    </row>
    <row r="14212" ht="32" customHeight="1">
      <c r="A14212" t="str">
        <v>Online Retail:385143</v>
      </c>
      <c r="B14212" t="str">
        <v>sale</v>
      </c>
      <c r="C14212" s="5" t="n">
        <v>3.29</v>
      </c>
    </row>
    <row r="14213" ht="32" customHeight="1">
      <c r="A14213" t="str">
        <v>Online Retail:385144</v>
      </c>
      <c r="B14213" t="str">
        <v>sale</v>
      </c>
      <c r="C14213" s="5" t="n">
        <v>2.46</v>
      </c>
    </row>
    <row r="14214" ht="32" customHeight="1">
      <c r="A14214" t="str">
        <v>Online Retail:385145</v>
      </c>
      <c r="B14214" t="str">
        <v>sale</v>
      </c>
      <c r="C14214" s="5" t="n">
        <v>24.92</v>
      </c>
    </row>
    <row r="14215" ht="32" customHeight="1">
      <c r="A14215" t="str">
        <v>Online Retail:385146</v>
      </c>
      <c r="B14215" t="str">
        <v>sale</v>
      </c>
      <c r="C14215" s="5" t="n">
        <v>37.38</v>
      </c>
    </row>
    <row r="14216" ht="32" customHeight="1">
      <c r="A14216" t="str">
        <v>Online Retail:385147</v>
      </c>
      <c r="B14216" t="str">
        <v>sale</v>
      </c>
      <c r="C14216" s="5" t="n">
        <v>12.46</v>
      </c>
    </row>
    <row r="14217" ht="32" customHeight="1">
      <c r="A14217" t="str">
        <v>Online Retail:385148</v>
      </c>
      <c r="B14217" t="str">
        <v>sale</v>
      </c>
      <c r="C14217" s="5" t="n">
        <v>16.63</v>
      </c>
    </row>
    <row r="14218" ht="32" customHeight="1">
      <c r="A14218" t="str">
        <v>Online Retail:385149</v>
      </c>
      <c r="B14218" t="str">
        <v>sale</v>
      </c>
      <c r="C14218" s="5" t="n">
        <v>16.63</v>
      </c>
    </row>
    <row r="14219" ht="32" customHeight="1">
      <c r="A14219" t="str">
        <v>Online Retail:385150</v>
      </c>
      <c r="B14219" t="str">
        <v>sale</v>
      </c>
      <c r="C14219" s="5" t="n">
        <v>8.26</v>
      </c>
    </row>
    <row r="14220" ht="32" customHeight="1">
      <c r="A14220" t="str">
        <v>Online Retail:385151</v>
      </c>
      <c r="B14220" t="str">
        <v>sale</v>
      </c>
      <c r="C14220" s="5" t="n">
        <v>2.5</v>
      </c>
    </row>
    <row r="14221" ht="32" customHeight="1">
      <c r="A14221" t="str">
        <v>Online Retail:385152</v>
      </c>
      <c r="B14221" t="str">
        <v>sale</v>
      </c>
      <c r="C14221" s="5" t="n">
        <v>2.46</v>
      </c>
    </row>
    <row r="14222" ht="32" customHeight="1">
      <c r="A14222" t="str">
        <v>Online Retail:385153</v>
      </c>
      <c r="B14222" t="str">
        <v>sale</v>
      </c>
      <c r="C14222" s="5" t="n">
        <v>4.13</v>
      </c>
    </row>
    <row r="14223" ht="32" customHeight="1">
      <c r="A14223" t="str">
        <v>Online Retail:385154</v>
      </c>
      <c r="B14223" t="str">
        <v>sale</v>
      </c>
      <c r="C14223" s="5" t="n">
        <v>4.13</v>
      </c>
    </row>
    <row r="14224" ht="32" customHeight="1">
      <c r="A14224" t="str">
        <v>Online Retail:385155</v>
      </c>
      <c r="B14224" t="str">
        <v>sale</v>
      </c>
      <c r="C14224" s="5" t="n">
        <v>3.29</v>
      </c>
    </row>
    <row r="14225" ht="32" customHeight="1">
      <c r="A14225" t="str">
        <v>Online Retail:385156</v>
      </c>
      <c r="B14225" t="str">
        <v>sale</v>
      </c>
      <c r="C14225" s="5" t="n">
        <v>6.58</v>
      </c>
    </row>
    <row r="14226" ht="32" customHeight="1">
      <c r="A14226" t="str">
        <v>Online Retail:385157</v>
      </c>
      <c r="B14226" t="str">
        <v>sale</v>
      </c>
      <c r="C14226" s="5" t="n">
        <v>9.96</v>
      </c>
    </row>
    <row r="14227" ht="32" customHeight="1">
      <c r="A14227" t="str">
        <v>Online Retail:385158</v>
      </c>
      <c r="B14227" t="str">
        <v>sale</v>
      </c>
      <c r="C14227" s="5" t="n">
        <v>1.66</v>
      </c>
    </row>
    <row r="14228" ht="32" customHeight="1">
      <c r="A14228" t="str">
        <v>Online Retail:385159</v>
      </c>
      <c r="B14228" t="str">
        <v>sale</v>
      </c>
      <c r="C14228" s="5" t="n">
        <v>15.79</v>
      </c>
    </row>
    <row r="14229" ht="32" customHeight="1">
      <c r="A14229" t="str">
        <v>Online Retail:385160</v>
      </c>
      <c r="B14229" t="str">
        <v>sale</v>
      </c>
      <c r="C14229" s="5" t="n">
        <v>15.79</v>
      </c>
    </row>
    <row r="14230" ht="32" customHeight="1">
      <c r="A14230" t="str">
        <v>Online Retail:385161</v>
      </c>
      <c r="B14230" t="str">
        <v>sale</v>
      </c>
      <c r="C14230" s="5" t="n">
        <v>4.92</v>
      </c>
    </row>
    <row r="14231" ht="32" customHeight="1">
      <c r="A14231" t="str">
        <v>Online Retail:385162</v>
      </c>
      <c r="B14231" t="str">
        <v>sale</v>
      </c>
      <c r="C14231" s="5" t="n">
        <v>8.15</v>
      </c>
    </row>
    <row r="14232" ht="32" customHeight="1">
      <c r="A14232" t="str">
        <v>Online Retail:385163</v>
      </c>
      <c r="B14232" t="str">
        <v>sale</v>
      </c>
      <c r="C14232" s="5" t="n">
        <v>4.13</v>
      </c>
    </row>
    <row r="14233" ht="32" customHeight="1">
      <c r="A14233" t="str">
        <v>Online Retail:385164</v>
      </c>
      <c r="B14233" t="str">
        <v>sale</v>
      </c>
      <c r="C14233" s="5" t="n">
        <v>2.46</v>
      </c>
    </row>
    <row r="14234" ht="32" customHeight="1">
      <c r="A14234" t="str">
        <v>Online Retail:385165</v>
      </c>
      <c r="B14234" t="str">
        <v>sale</v>
      </c>
      <c r="C14234" s="5" t="n">
        <v>2.46</v>
      </c>
    </row>
    <row r="14235" ht="32" customHeight="1">
      <c r="A14235" t="str">
        <v>Online Retail:385166</v>
      </c>
      <c r="B14235" t="str">
        <v>sale</v>
      </c>
      <c r="C14235" s="5" t="n">
        <v>8.29</v>
      </c>
    </row>
    <row r="14236" ht="32" customHeight="1">
      <c r="A14236" t="str">
        <v>Online Retail:385167</v>
      </c>
      <c r="B14236" t="str">
        <v>sale</v>
      </c>
      <c r="C14236" s="5" t="n">
        <v>8.29</v>
      </c>
    </row>
    <row r="14237" ht="32" customHeight="1">
      <c r="A14237" t="str">
        <v>Online Retail:385168</v>
      </c>
      <c r="B14237" t="str">
        <v>sale</v>
      </c>
      <c r="C14237" s="5" t="n">
        <v>3.29</v>
      </c>
    </row>
    <row r="14238" ht="32" customHeight="1">
      <c r="A14238" t="str">
        <v>Online Retail:385169</v>
      </c>
      <c r="B14238" t="str">
        <v>sale</v>
      </c>
      <c r="C14238" s="5" t="n">
        <v>3.29</v>
      </c>
    </row>
    <row r="14239" ht="32" customHeight="1">
      <c r="A14239" t="str">
        <v>Online Retail:385170</v>
      </c>
      <c r="B14239" t="str">
        <v>sale</v>
      </c>
      <c r="C14239" s="5" t="n">
        <v>4.13</v>
      </c>
    </row>
    <row r="14240" ht="32" customHeight="1">
      <c r="A14240" t="str">
        <v>Online Retail:385171</v>
      </c>
      <c r="B14240" t="str">
        <v>sale</v>
      </c>
      <c r="C14240" s="5" t="n">
        <v>9.92</v>
      </c>
    </row>
    <row r="14241" ht="32" customHeight="1">
      <c r="A14241" t="str">
        <v>Online Retail:385172</v>
      </c>
      <c r="B14241" t="str">
        <v>sale</v>
      </c>
      <c r="C14241" s="5" t="n">
        <v>2.46</v>
      </c>
    </row>
    <row r="14242" ht="32" customHeight="1">
      <c r="A14242" t="str">
        <v>Online Retail:385173</v>
      </c>
      <c r="B14242" t="str">
        <v>sale</v>
      </c>
      <c r="C14242" s="5" t="n">
        <v>4.92</v>
      </c>
    </row>
    <row r="14243" ht="32" customHeight="1">
      <c r="A14243" t="str">
        <v>Online Retail:385174</v>
      </c>
      <c r="B14243" t="str">
        <v>sale</v>
      </c>
      <c r="C14243" s="5" t="n">
        <v>4.96</v>
      </c>
    </row>
    <row r="14244" ht="32" customHeight="1">
      <c r="A14244" t="str">
        <v>Online Retail:385175</v>
      </c>
      <c r="B14244" t="str">
        <v>sale</v>
      </c>
      <c r="C14244" s="5" t="n">
        <v>1.66</v>
      </c>
    </row>
    <row r="14245" ht="32" customHeight="1">
      <c r="A14245" t="str">
        <v>Online Retail:385176</v>
      </c>
      <c r="B14245" t="str">
        <v>sale</v>
      </c>
      <c r="C14245" s="5" t="n">
        <v>0.83</v>
      </c>
    </row>
    <row r="14246" ht="32" customHeight="1">
      <c r="A14246" t="str">
        <v>Online Retail:385177</v>
      </c>
      <c r="B14246" t="str">
        <v>sale</v>
      </c>
      <c r="C14246" s="5" t="n">
        <v>0.83</v>
      </c>
    </row>
    <row r="14247" ht="32" customHeight="1">
      <c r="A14247" t="str">
        <v>Online Retail:385178</v>
      </c>
      <c r="B14247" t="str">
        <v>sale</v>
      </c>
      <c r="C14247" s="5" t="n">
        <v>0.83</v>
      </c>
    </row>
    <row r="14248" ht="32" customHeight="1">
      <c r="A14248" t="str">
        <v>Online Retail:385179</v>
      </c>
      <c r="B14248" t="str">
        <v>sale</v>
      </c>
      <c r="C14248" s="5" t="n">
        <v>2.1</v>
      </c>
    </row>
    <row r="14249" ht="32" customHeight="1">
      <c r="A14249" t="str">
        <v>Online Retail:385180</v>
      </c>
      <c r="B14249" t="str">
        <v>sale</v>
      </c>
      <c r="C14249" s="5" t="n">
        <v>0.83</v>
      </c>
    </row>
    <row r="14250" ht="32" customHeight="1">
      <c r="A14250" t="str">
        <v>Online Retail:385181</v>
      </c>
      <c r="B14250" t="str">
        <v>sale</v>
      </c>
      <c r="C14250" s="5" t="n">
        <v>3.29</v>
      </c>
    </row>
    <row r="14251" ht="32" customHeight="1">
      <c r="A14251" t="str">
        <v>Online Retail:385182</v>
      </c>
      <c r="B14251" t="str">
        <v>sale</v>
      </c>
      <c r="C14251" s="5" t="n">
        <v>4.92</v>
      </c>
    </row>
    <row r="14252" ht="32" customHeight="1">
      <c r="A14252" t="str">
        <v>Online Retail:385183</v>
      </c>
      <c r="B14252" t="str">
        <v>sale</v>
      </c>
      <c r="C14252" s="5" t="n">
        <v>8.29</v>
      </c>
    </row>
    <row r="14253" ht="32" customHeight="1">
      <c r="A14253" t="str">
        <v>Online Retail:385184</v>
      </c>
      <c r="B14253" t="str">
        <v>sale</v>
      </c>
      <c r="C14253" s="5" t="n">
        <v>2.5</v>
      </c>
    </row>
    <row r="14254" ht="32" customHeight="1">
      <c r="A14254" t="str">
        <v>Online Retail:385185</v>
      </c>
      <c r="B14254" t="str">
        <v>sale</v>
      </c>
      <c r="C14254" s="5" t="n">
        <v>2.5</v>
      </c>
    </row>
    <row r="14255" ht="32" customHeight="1">
      <c r="A14255" t="str">
        <v>Online Retail:385186</v>
      </c>
      <c r="B14255" t="str">
        <v>sale</v>
      </c>
      <c r="C14255" s="5" t="n">
        <v>4.13</v>
      </c>
    </row>
    <row r="14256" ht="32" customHeight="1">
      <c r="A14256" t="str">
        <v>Online Retail:385187</v>
      </c>
      <c r="B14256" t="str">
        <v>sale</v>
      </c>
      <c r="C14256" s="5" t="n">
        <v>3.26</v>
      </c>
    </row>
    <row r="14257" ht="32" customHeight="1">
      <c r="A14257" t="str">
        <v>Online Retail:385188</v>
      </c>
      <c r="B14257" t="str">
        <v>sale</v>
      </c>
      <c r="C14257" s="5" t="n">
        <v>2.49</v>
      </c>
    </row>
    <row r="14258" ht="32" customHeight="1">
      <c r="A14258" t="str">
        <v>Online Retail:385189</v>
      </c>
      <c r="B14258" t="str">
        <v>sale</v>
      </c>
      <c r="C14258" s="5" t="n">
        <v>3.26</v>
      </c>
    </row>
    <row r="14259" ht="32" customHeight="1">
      <c r="A14259" t="str">
        <v>Online Retail:385190</v>
      </c>
      <c r="B14259" t="str">
        <v>sale</v>
      </c>
      <c r="C14259" s="5" t="n">
        <v>6.58</v>
      </c>
    </row>
    <row r="14260" ht="32" customHeight="1">
      <c r="A14260" t="str">
        <v>Online Retail:385191</v>
      </c>
      <c r="B14260" t="str">
        <v>sale</v>
      </c>
      <c r="C14260" s="5" t="n">
        <v>11.58</v>
      </c>
    </row>
    <row r="14261" ht="32" customHeight="1">
      <c r="A14261" t="str">
        <v>Online Retail:385192</v>
      </c>
      <c r="B14261" t="str">
        <v>sale</v>
      </c>
      <c r="C14261" s="5" t="n">
        <v>0.83</v>
      </c>
    </row>
    <row r="14262" ht="32" customHeight="1">
      <c r="A14262" t="str">
        <v>Online Retail:385193</v>
      </c>
      <c r="B14262" t="str">
        <v>sale</v>
      </c>
      <c r="C14262" s="5" t="n">
        <v>9.92</v>
      </c>
    </row>
    <row r="14263" ht="32" customHeight="1">
      <c r="A14263" t="str">
        <v>Online Retail:385194</v>
      </c>
      <c r="B14263" t="str">
        <v>sale</v>
      </c>
      <c r="C14263" s="5" t="n">
        <v>0.79</v>
      </c>
    </row>
    <row r="14264" ht="32" customHeight="1">
      <c r="A14264" t="str">
        <v>Online Retail:385195</v>
      </c>
      <c r="B14264" t="str">
        <v>sale</v>
      </c>
      <c r="C14264" s="5" t="n">
        <v>0.42</v>
      </c>
    </row>
    <row r="14265" ht="32" customHeight="1">
      <c r="A14265" t="str">
        <v>Online Retail:385196</v>
      </c>
      <c r="B14265" t="str">
        <v>sale</v>
      </c>
      <c r="C14265" s="5" t="n">
        <v>1.63</v>
      </c>
    </row>
    <row r="14266" ht="32" customHeight="1">
      <c r="A14266" t="str">
        <v>Online Retail:385197</v>
      </c>
      <c r="B14266" t="str">
        <v>sale</v>
      </c>
      <c r="C14266" s="5" t="n">
        <v>3.26</v>
      </c>
    </row>
    <row r="14267" ht="32" customHeight="1">
      <c r="A14267" t="str">
        <v>Online Retail:385198</v>
      </c>
      <c r="B14267" t="str">
        <v>sale</v>
      </c>
      <c r="C14267" s="5" t="n">
        <v>2.48</v>
      </c>
    </row>
    <row r="14268" ht="32" customHeight="1">
      <c r="A14268" t="str">
        <v>Online Retail:385199</v>
      </c>
      <c r="B14268" t="str">
        <v>sale</v>
      </c>
      <c r="C14268" s="5" t="n">
        <v>2.46</v>
      </c>
    </row>
    <row r="14269" ht="32" customHeight="1">
      <c r="A14269" t="str">
        <v>Online Retail:385200</v>
      </c>
      <c r="B14269" t="str">
        <v>sale</v>
      </c>
      <c r="C14269" s="5" t="n">
        <v>7.9</v>
      </c>
    </row>
    <row r="14270" ht="32" customHeight="1">
      <c r="A14270" t="str">
        <v>Online Retail:385201</v>
      </c>
      <c r="B14270" t="str">
        <v>sale</v>
      </c>
      <c r="C14270" s="5" t="n">
        <v>2.9</v>
      </c>
    </row>
    <row r="14271" ht="32" customHeight="1">
      <c r="A14271" t="str">
        <v>Online Retail:385202</v>
      </c>
      <c r="B14271" t="str">
        <v>sale</v>
      </c>
      <c r="C14271" s="5" t="n">
        <v>1.65</v>
      </c>
    </row>
    <row r="14272" ht="32" customHeight="1">
      <c r="A14272" t="str">
        <v>Online Retail:385203</v>
      </c>
      <c r="B14272" t="str">
        <v>sale</v>
      </c>
      <c r="C14272" s="5" t="n">
        <v>0.83</v>
      </c>
    </row>
    <row r="14273" ht="32" customHeight="1">
      <c r="A14273" t="str">
        <v>Online Retail:385204</v>
      </c>
      <c r="B14273" t="str">
        <v>sale</v>
      </c>
      <c r="C14273" s="5" t="n">
        <v>0.83</v>
      </c>
    </row>
    <row r="14274" ht="32" customHeight="1">
      <c r="A14274" t="str">
        <v>Online Retail:385205</v>
      </c>
      <c r="B14274" t="str">
        <v>sale</v>
      </c>
      <c r="C14274" s="5" t="n">
        <v>255.81</v>
      </c>
    </row>
    <row r="14275" ht="32" customHeight="1">
      <c r="A14275" t="str">
        <v>Online Retail:385206</v>
      </c>
      <c r="B14275" t="str">
        <v>sale</v>
      </c>
      <c r="C14275" s="5" t="n">
        <v>1.63</v>
      </c>
    </row>
    <row r="14276" ht="32" customHeight="1">
      <c r="A14276" t="str">
        <v>Online Retail:385207</v>
      </c>
      <c r="B14276" t="str">
        <v>sale</v>
      </c>
      <c r="C14276" s="5" t="n">
        <v>37.38</v>
      </c>
    </row>
    <row r="14277" ht="32" customHeight="1">
      <c r="A14277" t="str">
        <v>Online Retail:385208</v>
      </c>
      <c r="B14277" t="str">
        <v>sale</v>
      </c>
      <c r="C14277" s="5" t="n">
        <v>2.46</v>
      </c>
    </row>
    <row r="14278" ht="32" customHeight="1">
      <c r="A14278" t="str">
        <v>Online Retail:385209</v>
      </c>
      <c r="B14278" t="str">
        <v>sale</v>
      </c>
      <c r="C14278" s="5" t="n">
        <v>4.13</v>
      </c>
    </row>
    <row r="14279" ht="32" customHeight="1">
      <c r="A14279" t="str">
        <v>Online Retail:385210</v>
      </c>
      <c r="B14279" t="str">
        <v>sale</v>
      </c>
      <c r="C14279" s="5" t="n">
        <v>2.46</v>
      </c>
    </row>
    <row r="14280" ht="32" customHeight="1">
      <c r="A14280" t="str">
        <v>Online Retail:385211</v>
      </c>
      <c r="B14280" t="str">
        <v>sale</v>
      </c>
      <c r="C14280" s="5" t="n">
        <v>12.46</v>
      </c>
    </row>
    <row r="14281" ht="32" customHeight="1">
      <c r="A14281" t="str">
        <v>Online Retail:385212</v>
      </c>
      <c r="B14281" t="str">
        <v>sale</v>
      </c>
      <c r="C14281" s="5" t="n">
        <v>6.63</v>
      </c>
    </row>
    <row r="14282" ht="32" customHeight="1">
      <c r="A14282" t="str">
        <v>Online Retail:385213</v>
      </c>
      <c r="B14282" t="str">
        <v>sale</v>
      </c>
      <c r="C14282" s="5" t="n">
        <v>1.63</v>
      </c>
    </row>
    <row r="14283" ht="32" customHeight="1">
      <c r="A14283" t="str">
        <v>Online Retail:385214</v>
      </c>
      <c r="B14283" t="str">
        <v>sale</v>
      </c>
      <c r="C14283" s="5" t="n">
        <v>8.26</v>
      </c>
    </row>
    <row r="14284" ht="32" customHeight="1">
      <c r="A14284" t="str">
        <v>Online Retail:385215</v>
      </c>
      <c r="B14284" t="str">
        <v>sale</v>
      </c>
      <c r="C14284" s="5" t="n">
        <v>4.13</v>
      </c>
    </row>
    <row r="14285" ht="32" customHeight="1">
      <c r="A14285" t="str">
        <v>Online Retail:385216</v>
      </c>
      <c r="B14285" t="str">
        <v>sale</v>
      </c>
      <c r="C14285" s="5" t="n">
        <v>1.63</v>
      </c>
    </row>
    <row r="14286" ht="32" customHeight="1">
      <c r="A14286" t="str">
        <v>Online Retail:385217</v>
      </c>
      <c r="B14286" t="str">
        <v>sale</v>
      </c>
      <c r="C14286" s="5" t="n">
        <v>1.63</v>
      </c>
    </row>
    <row r="14287" ht="32" customHeight="1">
      <c r="A14287" t="str">
        <v>Online Retail:385218</v>
      </c>
      <c r="B14287" t="str">
        <v>sale</v>
      </c>
      <c r="C14287" s="5" t="n">
        <v>7.46</v>
      </c>
    </row>
    <row r="14288" ht="32" customHeight="1">
      <c r="A14288" t="str">
        <v>Online Retail:385219</v>
      </c>
      <c r="B14288" t="str">
        <v>sale</v>
      </c>
      <c r="C14288" s="5" t="n">
        <v>4.92</v>
      </c>
    </row>
    <row r="14289" ht="32" customHeight="1">
      <c r="A14289" t="str">
        <v>Online Retail:385220</v>
      </c>
      <c r="B14289" t="str">
        <v>sale</v>
      </c>
      <c r="C14289" s="5" t="n">
        <v>2.46</v>
      </c>
    </row>
    <row r="14290" ht="32" customHeight="1">
      <c r="A14290" t="str">
        <v>Online Retail:385221</v>
      </c>
      <c r="B14290" t="str">
        <v>sale</v>
      </c>
      <c r="C14290" s="5" t="n">
        <v>2.46</v>
      </c>
    </row>
    <row r="14291" ht="32" customHeight="1">
      <c r="A14291" t="str">
        <v>Online Retail:385222</v>
      </c>
      <c r="B14291" t="str">
        <v>sale</v>
      </c>
      <c r="C14291" s="5" t="n">
        <v>5</v>
      </c>
    </row>
    <row r="14292" ht="32" customHeight="1">
      <c r="A14292" t="str">
        <v>Online Retail:385223</v>
      </c>
      <c r="B14292" t="str">
        <v>sale</v>
      </c>
      <c r="C14292" s="5" t="n">
        <v>1.25</v>
      </c>
    </row>
    <row r="14293" ht="32" customHeight="1">
      <c r="A14293" t="str">
        <v>Online Retail:385224</v>
      </c>
      <c r="B14293" t="str">
        <v>sale</v>
      </c>
      <c r="C14293" s="5" t="n">
        <v>2.46</v>
      </c>
    </row>
    <row r="14294" ht="32" customHeight="1">
      <c r="A14294" t="str">
        <v>Online Retail:385225</v>
      </c>
      <c r="B14294" t="str">
        <v>sale</v>
      </c>
      <c r="C14294" s="5" t="n">
        <v>2.46</v>
      </c>
    </row>
    <row r="14295" ht="32" customHeight="1">
      <c r="A14295" t="str">
        <v>Online Retail:385226</v>
      </c>
      <c r="B14295" t="str">
        <v>sale</v>
      </c>
      <c r="C14295" s="5" t="n">
        <v>6.58</v>
      </c>
    </row>
    <row r="14296" ht="32" customHeight="1">
      <c r="A14296" t="str">
        <v>Online Retail:385227</v>
      </c>
      <c r="B14296" t="str">
        <v>sale</v>
      </c>
      <c r="C14296" s="5" t="n">
        <v>7.65</v>
      </c>
    </row>
    <row r="14297" ht="32" customHeight="1">
      <c r="A14297" t="str">
        <v>Online Retail:385228</v>
      </c>
      <c r="B14297" t="str">
        <v>sale</v>
      </c>
      <c r="C14297" s="5" t="n">
        <v>162.72</v>
      </c>
    </row>
    <row r="14298" ht="32" customHeight="1">
      <c r="A14298" t="str">
        <v>Online Retail:385229</v>
      </c>
      <c r="B14298" t="str">
        <v>sale</v>
      </c>
      <c r="C14298" s="5" t="n">
        <v>162.72</v>
      </c>
    </row>
    <row r="14299" ht="32" customHeight="1">
      <c r="A14299" t="str">
        <v>Online Retail:385230</v>
      </c>
      <c r="B14299" t="str">
        <v>sale</v>
      </c>
      <c r="C14299" s="5" t="n">
        <v>162.72</v>
      </c>
    </row>
    <row r="14300" ht="32" customHeight="1">
      <c r="A14300" t="str">
        <v>Online Retail:385231</v>
      </c>
      <c r="B14300" t="str">
        <v>sale</v>
      </c>
      <c r="C14300" s="5" t="n">
        <v>60</v>
      </c>
    </row>
    <row r="14301" ht="32" customHeight="1">
      <c r="A14301" t="str">
        <v>Online Retail:385232</v>
      </c>
      <c r="B14301" t="str">
        <v>sale</v>
      </c>
      <c r="C14301" s="5" t="n">
        <v>60</v>
      </c>
    </row>
    <row r="14302" ht="32" customHeight="1">
      <c r="A14302" t="str">
        <v>Online Retail:385233</v>
      </c>
      <c r="B14302" t="str">
        <v>sale</v>
      </c>
      <c r="C14302" s="5" t="n">
        <v>50</v>
      </c>
    </row>
    <row r="14303" ht="32" customHeight="1">
      <c r="A14303" t="str">
        <v>Online Retail:385234</v>
      </c>
      <c r="B14303" t="str">
        <v>sale</v>
      </c>
      <c r="C14303" s="5" t="n">
        <v>74</v>
      </c>
    </row>
    <row r="14304" ht="32" customHeight="1">
      <c r="A14304" t="str">
        <v>Online Retail:385235</v>
      </c>
      <c r="B14304" t="str">
        <v>sale</v>
      </c>
      <c r="C14304" s="5" t="n">
        <v>180</v>
      </c>
    </row>
    <row r="14305" ht="32" customHeight="1">
      <c r="A14305" t="str">
        <v>Online Retail:385236</v>
      </c>
      <c r="B14305" t="str">
        <v>sale</v>
      </c>
      <c r="C14305" s="5" t="n">
        <v>69.6</v>
      </c>
    </row>
    <row r="14306" ht="32" customHeight="1">
      <c r="A14306" t="str">
        <v>Online Retail:385237</v>
      </c>
      <c r="B14306" t="str">
        <v>sale</v>
      </c>
      <c r="C14306" s="5" t="n">
        <v>69.6</v>
      </c>
    </row>
    <row r="14307" ht="32" customHeight="1">
      <c r="A14307" t="str">
        <v>Online Retail:385238</v>
      </c>
      <c r="B14307" t="str">
        <v>sale</v>
      </c>
      <c r="C14307" s="5" t="n">
        <v>177.6</v>
      </c>
    </row>
    <row r="14308" ht="32" customHeight="1">
      <c r="A14308" t="str">
        <v>Online Retail:385239</v>
      </c>
      <c r="B14308" t="str">
        <v>sale</v>
      </c>
      <c r="C14308" s="5" t="n">
        <v>177.6</v>
      </c>
    </row>
    <row r="14309" ht="32" customHeight="1">
      <c r="A14309" t="str">
        <v>Online Retail:385240</v>
      </c>
      <c r="B14309" t="str">
        <v>sale</v>
      </c>
      <c r="C14309" s="5" t="n">
        <v>90</v>
      </c>
    </row>
    <row r="14310" ht="32" customHeight="1">
      <c r="A14310" t="str">
        <v>Online Retail:385241</v>
      </c>
      <c r="B14310" t="str">
        <v>sale</v>
      </c>
      <c r="C14310" s="5" t="n">
        <v>99.6</v>
      </c>
    </row>
    <row r="14311" ht="32" customHeight="1">
      <c r="A14311" t="str">
        <v>Online Retail:385242</v>
      </c>
      <c r="B14311" t="str">
        <v>sale</v>
      </c>
      <c r="C14311" s="5" t="n">
        <v>118.8</v>
      </c>
    </row>
    <row r="14312" ht="32" customHeight="1">
      <c r="A14312" t="str">
        <v>Online Retail:385243</v>
      </c>
      <c r="B14312" t="str">
        <v>sale</v>
      </c>
      <c r="C14312" s="5" t="n">
        <v>15.6</v>
      </c>
    </row>
    <row r="14313" ht="32" customHeight="1">
      <c r="A14313" t="str">
        <v>Online Retail:385244</v>
      </c>
      <c r="B14313" t="str">
        <v>sale</v>
      </c>
      <c r="C14313" s="5" t="n">
        <v>8.5</v>
      </c>
    </row>
    <row r="14314" ht="32" customHeight="1">
      <c r="A14314" t="str">
        <v>Online Retail:385245</v>
      </c>
      <c r="B14314" t="str">
        <v>sale</v>
      </c>
      <c r="C14314" s="5" t="n">
        <v>8.5</v>
      </c>
    </row>
    <row r="14315" ht="32" customHeight="1">
      <c r="A14315" t="str">
        <v>Online Retail:385246</v>
      </c>
      <c r="B14315" t="str">
        <v>sale</v>
      </c>
      <c r="C14315" s="5" t="n">
        <v>15</v>
      </c>
    </row>
    <row r="14316" ht="32" customHeight="1">
      <c r="A14316" t="str">
        <v>Online Retail:385247</v>
      </c>
      <c r="B14316" t="str">
        <v>sale</v>
      </c>
      <c r="C14316" s="5" t="n">
        <v>15</v>
      </c>
    </row>
    <row r="14317" ht="32" customHeight="1">
      <c r="A14317" t="str">
        <v>Online Retail:385248</v>
      </c>
      <c r="B14317" t="str">
        <v>sale</v>
      </c>
      <c r="C14317" s="5" t="n">
        <v>5.04</v>
      </c>
    </row>
    <row r="14318" ht="32" customHeight="1">
      <c r="A14318" t="str">
        <v>Online Retail:385249</v>
      </c>
      <c r="B14318" t="str">
        <v>sale</v>
      </c>
      <c r="C14318" s="5" t="n">
        <v>5.04</v>
      </c>
    </row>
    <row r="14319" ht="32" customHeight="1">
      <c r="A14319" t="str">
        <v>Online Retail:385250</v>
      </c>
      <c r="B14319" t="str">
        <v>sale</v>
      </c>
      <c r="C14319" s="5" t="n">
        <v>5.04</v>
      </c>
    </row>
    <row r="14320" ht="32" customHeight="1">
      <c r="A14320" t="str">
        <v>Online Retail:385251</v>
      </c>
      <c r="B14320" t="str">
        <v>sale</v>
      </c>
      <c r="C14320" s="5" t="n">
        <v>23.4</v>
      </c>
    </row>
    <row r="14321" ht="32" customHeight="1">
      <c r="A14321" t="str">
        <v>Online Retail:385252</v>
      </c>
      <c r="B14321" t="str">
        <v>sale</v>
      </c>
      <c r="C14321" s="5" t="n">
        <v>17.7</v>
      </c>
    </row>
    <row r="14322" ht="32" customHeight="1">
      <c r="A14322" t="str">
        <v>Online Retail:385253</v>
      </c>
      <c r="B14322" t="str">
        <v>sale</v>
      </c>
      <c r="C14322" s="5" t="n">
        <v>18</v>
      </c>
    </row>
    <row r="14323" ht="32" customHeight="1">
      <c r="A14323" t="str">
        <v>Online Retail:385254</v>
      </c>
      <c r="B14323" t="str">
        <v>sale</v>
      </c>
      <c r="C14323" s="5" t="n">
        <v>15.6</v>
      </c>
    </row>
    <row r="14324" ht="32" customHeight="1">
      <c r="A14324" t="str">
        <v>Online Retail:385255</v>
      </c>
      <c r="B14324" t="str">
        <v>sale</v>
      </c>
      <c r="C14324" s="5" t="n">
        <v>10.4</v>
      </c>
    </row>
    <row r="14325" ht="32" customHeight="1">
      <c r="A14325" t="str">
        <v>Online Retail:385256</v>
      </c>
      <c r="B14325" t="str">
        <v>sale</v>
      </c>
      <c r="C14325" s="5" t="n">
        <v>10.4</v>
      </c>
    </row>
    <row r="14326" ht="32" customHeight="1">
      <c r="A14326" t="str">
        <v>Online Retail:385257</v>
      </c>
      <c r="B14326" t="str">
        <v>sale</v>
      </c>
      <c r="C14326" s="5" t="n">
        <v>14.85</v>
      </c>
    </row>
    <row r="14327" ht="32" customHeight="1">
      <c r="A14327" t="str">
        <v>Online Retail:385258</v>
      </c>
      <c r="B14327" t="str">
        <v>sale</v>
      </c>
      <c r="C14327" s="5" t="n">
        <v>35.7</v>
      </c>
    </row>
    <row r="14328" ht="32" customHeight="1">
      <c r="A14328" t="str">
        <v>Online Retail:385259</v>
      </c>
      <c r="B14328" t="str">
        <v>sale</v>
      </c>
      <c r="C14328" s="5" t="n">
        <v>15</v>
      </c>
    </row>
    <row r="14329" ht="32" customHeight="1">
      <c r="A14329" t="str">
        <v>Online Retail:385260</v>
      </c>
      <c r="B14329" t="str">
        <v>sale</v>
      </c>
      <c r="C14329" s="5" t="n">
        <v>74.25</v>
      </c>
    </row>
    <row r="14330" ht="32" customHeight="1">
      <c r="A14330" t="str">
        <v>Online Retail:385261</v>
      </c>
      <c r="B14330" t="str">
        <v>sale</v>
      </c>
      <c r="C14330" s="5" t="n">
        <v>30.6</v>
      </c>
    </row>
    <row r="14331" ht="32" customHeight="1">
      <c r="A14331" t="str">
        <v>Online Retail:385262</v>
      </c>
      <c r="B14331" t="str">
        <v>sale</v>
      </c>
      <c r="C14331" s="5" t="n">
        <v>20.8</v>
      </c>
    </row>
    <row r="14332" ht="32" customHeight="1">
      <c r="A14332" t="str">
        <v>Online Retail:385263</v>
      </c>
      <c r="B14332" t="str">
        <v>sale</v>
      </c>
      <c r="C14332" s="5" t="n">
        <v>33.2</v>
      </c>
    </row>
    <row r="14333" ht="32" customHeight="1">
      <c r="A14333" t="str">
        <v>Online Retail:385264</v>
      </c>
      <c r="B14333" t="str">
        <v>sale</v>
      </c>
      <c r="C14333" s="5" t="n">
        <v>10.2</v>
      </c>
    </row>
    <row r="14334" ht="32" customHeight="1">
      <c r="A14334" t="str">
        <v>Online Retail:385265</v>
      </c>
      <c r="B14334" t="str">
        <v>sale</v>
      </c>
      <c r="C14334" s="5" t="n">
        <v>15</v>
      </c>
    </row>
    <row r="14335" ht="32" customHeight="1">
      <c r="A14335" t="str">
        <v>Online Retail:385266</v>
      </c>
      <c r="B14335" t="str">
        <v>sale</v>
      </c>
      <c r="C14335" s="5" t="n">
        <v>16.6</v>
      </c>
    </row>
    <row r="14336" ht="32" customHeight="1">
      <c r="A14336" t="str">
        <v>Online Retail:385267</v>
      </c>
      <c r="B14336" t="str">
        <v>sale</v>
      </c>
      <c r="C14336" s="5" t="n">
        <v>16.6</v>
      </c>
    </row>
    <row r="14337" ht="32" customHeight="1">
      <c r="A14337" t="str">
        <v>Online Retail:385268</v>
      </c>
      <c r="B14337" t="str">
        <v>sale</v>
      </c>
      <c r="C14337" s="5" t="n">
        <v>10.08</v>
      </c>
    </row>
    <row r="14338" ht="32" customHeight="1">
      <c r="A14338" t="str">
        <v>Online Retail:385269</v>
      </c>
      <c r="B14338" t="str">
        <v>sale</v>
      </c>
      <c r="C14338" s="5" t="n">
        <v>33.9</v>
      </c>
    </row>
    <row r="14339" ht="32" customHeight="1">
      <c r="A14339" t="str">
        <v>Online Retail:385270</v>
      </c>
      <c r="B14339" t="str">
        <v>sale</v>
      </c>
      <c r="C14339" s="5" t="n">
        <v>17.7</v>
      </c>
    </row>
    <row r="14340" ht="32" customHeight="1">
      <c r="A14340" t="str">
        <v>Online Retail:385271</v>
      </c>
      <c r="B14340" t="str">
        <v>sale</v>
      </c>
      <c r="C14340" s="5" t="n">
        <v>5.04</v>
      </c>
    </row>
    <row r="14341" ht="32" customHeight="1">
      <c r="A14341" t="str">
        <v>Online Retail:385272</v>
      </c>
      <c r="B14341" t="str">
        <v>sale</v>
      </c>
      <c r="C14341" s="5" t="n">
        <v>5.04</v>
      </c>
    </row>
    <row r="14342" ht="32" customHeight="1">
      <c r="A14342" t="str">
        <v>Online Retail:385273</v>
      </c>
      <c r="B14342" t="str">
        <v>sale</v>
      </c>
      <c r="C14342" s="5" t="n">
        <v>16.6</v>
      </c>
    </row>
    <row r="14343" ht="32" customHeight="1">
      <c r="A14343" t="str">
        <v>Online Retail:385274</v>
      </c>
      <c r="B14343" t="str">
        <v>sale</v>
      </c>
      <c r="C14343" s="5" t="n">
        <v>16.6</v>
      </c>
    </row>
    <row r="14344" ht="32" customHeight="1">
      <c r="A14344" t="str">
        <v>Online Retail:385275</v>
      </c>
      <c r="B14344" t="str">
        <v>sale</v>
      </c>
      <c r="C14344" s="5" t="n">
        <v>15</v>
      </c>
    </row>
    <row r="14345" ht="32" customHeight="1">
      <c r="A14345" t="str">
        <v>Online Retail:385276</v>
      </c>
      <c r="B14345" t="str">
        <v>sale</v>
      </c>
      <c r="C14345" s="5" t="n">
        <v>15.6</v>
      </c>
    </row>
    <row r="14346" ht="32" customHeight="1">
      <c r="A14346" t="str">
        <v>Online Retail:385277</v>
      </c>
      <c r="B14346" t="str">
        <v>sale</v>
      </c>
      <c r="C14346" s="5" t="n">
        <v>13.2</v>
      </c>
    </row>
    <row r="14347" ht="32" customHeight="1">
      <c r="A14347" t="str">
        <v>Online Retail:385278</v>
      </c>
      <c r="B14347" t="str">
        <v>sale</v>
      </c>
      <c r="C14347" s="5" t="n">
        <v>26.4</v>
      </c>
    </row>
    <row r="14348" ht="32" customHeight="1">
      <c r="A14348" t="str">
        <v>Online Retail:385279</v>
      </c>
      <c r="B14348" t="str">
        <v>sale</v>
      </c>
      <c r="C14348" s="5" t="n">
        <v>13.2</v>
      </c>
    </row>
    <row r="14349" ht="32" customHeight="1">
      <c r="A14349" t="str">
        <v>Online Retail:385280</v>
      </c>
      <c r="B14349" t="str">
        <v>sale</v>
      </c>
      <c r="C14349" s="5" t="n">
        <v>6.72</v>
      </c>
    </row>
    <row r="14350" ht="32" customHeight="1">
      <c r="A14350" t="str">
        <v>Online Retail:385281</v>
      </c>
      <c r="B14350" t="str">
        <v>sale</v>
      </c>
      <c r="C14350" s="5" t="n">
        <v>9.96</v>
      </c>
    </row>
    <row r="14351" ht="32" customHeight="1">
      <c r="A14351" t="str">
        <v>Online Retail:385282</v>
      </c>
      <c r="B14351" t="str">
        <v>sale</v>
      </c>
      <c r="C14351" s="5" t="n">
        <v>13.2</v>
      </c>
    </row>
    <row r="14352" ht="32" customHeight="1">
      <c r="A14352" t="str">
        <v>Online Retail:385283</v>
      </c>
      <c r="B14352" t="str">
        <v>sale</v>
      </c>
      <c r="C14352" s="5" t="n">
        <v>17.7</v>
      </c>
    </row>
    <row r="14353" ht="32" customHeight="1">
      <c r="A14353" t="str">
        <v>Online Retail:385284</v>
      </c>
      <c r="B14353" t="str">
        <v>sale</v>
      </c>
      <c r="C14353" s="5" t="n">
        <v>22.95</v>
      </c>
    </row>
    <row r="14354" ht="32" customHeight="1">
      <c r="A14354" t="str">
        <v>Online Retail:385285</v>
      </c>
      <c r="B14354" t="str">
        <v>sale</v>
      </c>
      <c r="C14354" s="5" t="n">
        <v>13.2</v>
      </c>
    </row>
    <row r="14355" ht="32" customHeight="1">
      <c r="A14355" t="str">
        <v>Online Retail:385286</v>
      </c>
      <c r="B14355" t="str">
        <v>sale</v>
      </c>
      <c r="C14355" s="5" t="n">
        <v>15</v>
      </c>
    </row>
    <row r="14356" ht="32" customHeight="1">
      <c r="A14356" t="str">
        <v>Online Retail:385287</v>
      </c>
      <c r="B14356" t="str">
        <v>sale</v>
      </c>
      <c r="C14356" s="5" t="n">
        <v>20.4</v>
      </c>
    </row>
    <row r="14357" ht="32" customHeight="1">
      <c r="A14357" t="str">
        <v>Online Retail:385288</v>
      </c>
      <c r="B14357" t="str">
        <v>sale</v>
      </c>
      <c r="C14357" s="5" t="n">
        <v>16.5</v>
      </c>
    </row>
    <row r="14358" ht="32" customHeight="1">
      <c r="A14358" t="str">
        <v>Online Retail:385289</v>
      </c>
      <c r="B14358" t="str">
        <v>sale</v>
      </c>
      <c r="C14358" s="5" t="n">
        <v>16.5</v>
      </c>
    </row>
    <row r="14359" ht="32" customHeight="1">
      <c r="A14359" t="str">
        <v>Online Retail:385290</v>
      </c>
      <c r="B14359" t="str">
        <v>sale</v>
      </c>
      <c r="C14359" s="5" t="n">
        <v>16.5</v>
      </c>
    </row>
    <row r="14360" ht="32" customHeight="1">
      <c r="A14360" t="str">
        <v>Online Retail:385291</v>
      </c>
      <c r="B14360" t="str">
        <v>sale</v>
      </c>
      <c r="C14360" s="5" t="n">
        <v>17.34</v>
      </c>
    </row>
    <row r="14361" ht="32" customHeight="1">
      <c r="A14361" t="str">
        <v>Online Retail:385292</v>
      </c>
      <c r="B14361" t="str">
        <v>sale</v>
      </c>
      <c r="C14361" s="5" t="n">
        <v>22.5</v>
      </c>
    </row>
    <row r="14362" ht="32" customHeight="1">
      <c r="A14362" t="str">
        <v>Online Retail:385293</v>
      </c>
      <c r="B14362" t="str">
        <v>sale</v>
      </c>
      <c r="C14362" s="5" t="n">
        <v>22.5</v>
      </c>
    </row>
    <row r="14363" ht="32" customHeight="1">
      <c r="A14363" t="str">
        <v>Online Retail:385294</v>
      </c>
      <c r="B14363" t="str">
        <v>sale</v>
      </c>
      <c r="C14363" s="5" t="n">
        <v>22.5</v>
      </c>
    </row>
    <row r="14364" ht="32" customHeight="1">
      <c r="A14364" t="str">
        <v>Online Retail:385295</v>
      </c>
      <c r="B14364" t="str">
        <v>sale</v>
      </c>
      <c r="C14364" s="5" t="n">
        <v>12.6</v>
      </c>
    </row>
    <row r="14365" ht="32" customHeight="1">
      <c r="A14365" t="str">
        <v>Online Retail:385296</v>
      </c>
      <c r="B14365" t="str">
        <v>sale</v>
      </c>
      <c r="C14365" s="5" t="n">
        <v>17.4</v>
      </c>
    </row>
    <row r="14366" ht="32" customHeight="1">
      <c r="A14366" t="str">
        <v>Online Retail:385297</v>
      </c>
      <c r="B14366" t="str">
        <v>sale</v>
      </c>
      <c r="C14366" s="5" t="n">
        <v>15</v>
      </c>
    </row>
    <row r="14367" ht="32" customHeight="1">
      <c r="A14367" t="str">
        <v>Online Retail:385298</v>
      </c>
      <c r="B14367" t="str">
        <v>sale</v>
      </c>
      <c r="C14367" s="5" t="n">
        <v>15</v>
      </c>
    </row>
    <row r="14368" ht="32" customHeight="1">
      <c r="A14368" t="str">
        <v>Online Retail:385299</v>
      </c>
      <c r="B14368" t="str">
        <v>sale</v>
      </c>
      <c r="C14368" s="5" t="n">
        <v>15</v>
      </c>
    </row>
    <row r="14369" ht="32" customHeight="1">
      <c r="A14369" t="str">
        <v>Online Retail:385300</v>
      </c>
      <c r="B14369" t="str">
        <v>sale</v>
      </c>
      <c r="C14369" s="5" t="n">
        <v>15</v>
      </c>
    </row>
    <row r="14370" ht="32" customHeight="1">
      <c r="A14370" t="str">
        <v>Online Retail:385301</v>
      </c>
      <c r="B14370" t="str">
        <v>sale</v>
      </c>
      <c r="C14370" s="5" t="n">
        <v>15</v>
      </c>
    </row>
    <row r="14371" ht="32" customHeight="1">
      <c r="A14371" t="str">
        <v>Online Retail:385302</v>
      </c>
      <c r="B14371" t="str">
        <v>sale</v>
      </c>
      <c r="C14371" s="5" t="n">
        <v>15</v>
      </c>
    </row>
    <row r="14372" ht="32" customHeight="1">
      <c r="A14372" t="str">
        <v>Online Retail:385303</v>
      </c>
      <c r="B14372" t="str">
        <v>sale</v>
      </c>
      <c r="C14372" s="5" t="n">
        <v>15</v>
      </c>
    </row>
    <row r="14373" ht="32" customHeight="1">
      <c r="A14373" t="str">
        <v>Online Retail:385304</v>
      </c>
      <c r="B14373" t="str">
        <v>sale</v>
      </c>
      <c r="C14373" s="5" t="n">
        <v>17.4</v>
      </c>
    </row>
    <row r="14374" ht="32" customHeight="1">
      <c r="A14374" t="str">
        <v>Online Retail:385305</v>
      </c>
      <c r="B14374" t="str">
        <v>sale</v>
      </c>
      <c r="C14374" s="5" t="n">
        <v>15</v>
      </c>
    </row>
    <row r="14375" ht="32" customHeight="1">
      <c r="A14375" t="str">
        <v>Online Retail:385306</v>
      </c>
      <c r="B14375" t="str">
        <v>sale</v>
      </c>
      <c r="C14375" s="5" t="n">
        <v>15</v>
      </c>
    </row>
    <row r="14376" ht="32" customHeight="1">
      <c r="A14376" t="str">
        <v>Online Retail:385307</v>
      </c>
      <c r="B14376" t="str">
        <v>sale</v>
      </c>
      <c r="C14376" s="5" t="n">
        <v>17</v>
      </c>
    </row>
    <row r="14377" ht="32" customHeight="1">
      <c r="A14377" t="str">
        <v>Online Retail:385308</v>
      </c>
      <c r="B14377" t="str">
        <v>sale</v>
      </c>
      <c r="C14377" s="5" t="n">
        <v>15</v>
      </c>
    </row>
    <row r="14378" ht="32" customHeight="1">
      <c r="A14378" t="str">
        <v>Online Retail:385309</v>
      </c>
      <c r="B14378" t="str">
        <v>sale</v>
      </c>
      <c r="C14378" s="5" t="n">
        <v>15</v>
      </c>
    </row>
    <row r="14379" ht="32" customHeight="1">
      <c r="A14379" t="str">
        <v>Online Retail:385310</v>
      </c>
      <c r="B14379" t="str">
        <v>sale</v>
      </c>
      <c r="C14379" s="5" t="n">
        <v>17.7</v>
      </c>
    </row>
    <row r="14380" ht="32" customHeight="1">
      <c r="A14380" t="str">
        <v>Online Retail:385311</v>
      </c>
      <c r="B14380" t="str">
        <v>sale</v>
      </c>
      <c r="C14380" s="5" t="n">
        <v>17.7</v>
      </c>
    </row>
    <row r="14381" ht="32" customHeight="1">
      <c r="A14381" t="str">
        <v>Online Retail:385312</v>
      </c>
      <c r="B14381" t="str">
        <v>sale</v>
      </c>
      <c r="C14381" s="5" t="n">
        <v>12.6</v>
      </c>
    </row>
    <row r="14382" ht="32" customHeight="1">
      <c r="A14382" t="str">
        <v>Online Retail:385313</v>
      </c>
      <c r="B14382" t="str">
        <v>sale</v>
      </c>
      <c r="C14382" s="5" t="n">
        <v>12.6</v>
      </c>
    </row>
    <row r="14383" ht="32" customHeight="1">
      <c r="A14383" t="str">
        <v>Online Retail:385314</v>
      </c>
      <c r="B14383" t="str">
        <v>sale</v>
      </c>
      <c r="C14383" s="5" t="n">
        <v>12.6</v>
      </c>
    </row>
    <row r="14384" ht="32" customHeight="1">
      <c r="A14384" t="str">
        <v>Online Retail:385315</v>
      </c>
      <c r="B14384" t="str">
        <v>sale</v>
      </c>
      <c r="C14384" s="5" t="n">
        <v>12.6</v>
      </c>
    </row>
    <row r="14385" ht="32" customHeight="1">
      <c r="A14385" t="str">
        <v>Online Retail:385316</v>
      </c>
      <c r="B14385" t="str">
        <v>sale</v>
      </c>
      <c r="C14385" s="5" t="n">
        <v>30</v>
      </c>
    </row>
    <row r="14386" ht="32" customHeight="1">
      <c r="A14386" t="str">
        <v>Online Retail:385317</v>
      </c>
      <c r="B14386" t="str">
        <v>sale</v>
      </c>
      <c r="C14386" s="5" t="n">
        <v>25</v>
      </c>
    </row>
    <row r="14387" ht="32" customHeight="1">
      <c r="A14387" t="str">
        <v>Online Retail:385318</v>
      </c>
      <c r="B14387" t="str">
        <v>sale</v>
      </c>
      <c r="C14387" s="5" t="n">
        <v>22.5</v>
      </c>
    </row>
    <row r="14388" ht="32" customHeight="1">
      <c r="A14388" t="str">
        <v>Online Retail:385319</v>
      </c>
      <c r="B14388" t="str">
        <v>sale</v>
      </c>
      <c r="C14388" s="5" t="n">
        <v>15</v>
      </c>
    </row>
    <row r="14389" ht="32" customHeight="1">
      <c r="A14389" t="str">
        <v>Online Retail:385320</v>
      </c>
      <c r="B14389" t="str">
        <v>sale</v>
      </c>
      <c r="C14389" s="5" t="n">
        <v>15</v>
      </c>
    </row>
    <row r="14390" ht="32" customHeight="1">
      <c r="A14390" t="str">
        <v>Online Retail:385321</v>
      </c>
      <c r="B14390" t="str">
        <v>sale</v>
      </c>
      <c r="C14390" s="5" t="n">
        <v>15</v>
      </c>
    </row>
    <row r="14391" ht="32" customHeight="1">
      <c r="A14391" t="str">
        <v>Online Retail:385322</v>
      </c>
      <c r="B14391" t="str">
        <v>sale</v>
      </c>
      <c r="C14391" s="5" t="n">
        <v>15</v>
      </c>
    </row>
    <row r="14392" ht="32" customHeight="1">
      <c r="A14392" t="str">
        <v>Online Retail:385323</v>
      </c>
      <c r="B14392" t="str">
        <v>sale</v>
      </c>
      <c r="C14392" s="5" t="n">
        <v>15</v>
      </c>
    </row>
    <row r="14393" ht="32" customHeight="1">
      <c r="A14393" t="str">
        <v>Online Retail:385324</v>
      </c>
      <c r="B14393" t="str">
        <v>sale</v>
      </c>
      <c r="C14393" s="5" t="n">
        <v>15</v>
      </c>
    </row>
    <row r="14394" ht="32" customHeight="1">
      <c r="A14394" t="str">
        <v>Online Retail:385325</v>
      </c>
      <c r="B14394" t="str">
        <v>sale</v>
      </c>
      <c r="C14394" s="5" t="n">
        <v>15</v>
      </c>
    </row>
    <row r="14395" ht="32" customHeight="1">
      <c r="A14395" t="str">
        <v>Online Retail:385326</v>
      </c>
      <c r="B14395" t="str">
        <v>sale</v>
      </c>
      <c r="C14395" s="5" t="n">
        <v>17.85</v>
      </c>
    </row>
    <row r="14396" ht="32" customHeight="1">
      <c r="A14396" t="str">
        <v>Online Retail:385327</v>
      </c>
      <c r="B14396" t="str">
        <v>sale</v>
      </c>
      <c r="C14396" s="5" t="n">
        <v>30</v>
      </c>
    </row>
    <row r="14397" ht="32" customHeight="1">
      <c r="A14397" t="str">
        <v>Online Retail:385328</v>
      </c>
      <c r="B14397" t="str">
        <v>sale</v>
      </c>
      <c r="C14397" s="5" t="n">
        <v>19.8</v>
      </c>
    </row>
    <row r="14398" ht="32" customHeight="1">
      <c r="A14398" t="str">
        <v>Online Retail:385329</v>
      </c>
      <c r="B14398" t="str">
        <v>sale</v>
      </c>
      <c r="C14398" s="5" t="n">
        <v>15</v>
      </c>
    </row>
    <row r="14399" ht="32" customHeight="1">
      <c r="A14399" t="str">
        <v>Online Retail:385330</v>
      </c>
      <c r="B14399" t="str">
        <v>sale</v>
      </c>
      <c r="C14399" s="5" t="n">
        <v>15</v>
      </c>
    </row>
    <row r="14400" ht="32" customHeight="1">
      <c r="A14400" t="str">
        <v>Online Retail:385331</v>
      </c>
      <c r="B14400" t="str">
        <v>sale</v>
      </c>
      <c r="C14400" s="5" t="n">
        <v>10.2</v>
      </c>
    </row>
    <row r="14401" ht="32" customHeight="1">
      <c r="A14401" t="str">
        <v>Online Retail:385332</v>
      </c>
      <c r="B14401" t="str">
        <v>sale</v>
      </c>
      <c r="C14401" s="5" t="n">
        <v>16.5</v>
      </c>
    </row>
    <row r="14402" ht="32" customHeight="1">
      <c r="A14402" t="str">
        <v>Online Retail:385333</v>
      </c>
      <c r="B14402" t="str">
        <v>sale</v>
      </c>
      <c r="C14402" s="5" t="n">
        <v>16.5</v>
      </c>
    </row>
    <row r="14403" ht="32" customHeight="1">
      <c r="A14403" t="str">
        <v>Online Retail:385334</v>
      </c>
      <c r="B14403" t="str">
        <v>sale</v>
      </c>
      <c r="C14403" s="5" t="n">
        <v>16.5</v>
      </c>
    </row>
    <row r="14404" ht="32" customHeight="1">
      <c r="A14404" t="str">
        <v>Online Retail:385335</v>
      </c>
      <c r="B14404" t="str">
        <v>sale</v>
      </c>
      <c r="C14404" s="5" t="n">
        <v>23.4</v>
      </c>
    </row>
    <row r="14405" ht="32" customHeight="1">
      <c r="A14405" t="str">
        <v>Online Retail:385336</v>
      </c>
      <c r="B14405" t="str">
        <v>sale</v>
      </c>
      <c r="C14405" s="5" t="n">
        <v>15</v>
      </c>
    </row>
    <row r="14406" ht="32" customHeight="1">
      <c r="A14406" t="str">
        <v>Online Retail:385337</v>
      </c>
      <c r="B14406" t="str">
        <v>sale</v>
      </c>
      <c r="C14406" s="5" t="n">
        <v>17.85</v>
      </c>
    </row>
    <row r="14407" ht="32" customHeight="1">
      <c r="A14407" t="str">
        <v>Online Retail:385338</v>
      </c>
      <c r="B14407" t="str">
        <v>sale</v>
      </c>
      <c r="C14407" s="5" t="n">
        <v>19.5</v>
      </c>
    </row>
    <row r="14408" ht="32" customHeight="1">
      <c r="A14408" t="str">
        <v>Online Retail:385339</v>
      </c>
      <c r="B14408" t="str">
        <v>sale</v>
      </c>
      <c r="C14408" s="5" t="n">
        <v>16.5</v>
      </c>
    </row>
    <row r="14409" ht="32" customHeight="1">
      <c r="A14409" t="str">
        <v>Online Retail:385340</v>
      </c>
      <c r="B14409" t="str">
        <v>sale</v>
      </c>
      <c r="C14409" s="5" t="n">
        <v>16.5</v>
      </c>
    </row>
    <row r="14410" ht="32" customHeight="1">
      <c r="A14410" t="str">
        <v>Online Retail:385341</v>
      </c>
      <c r="B14410" t="str">
        <v>exception</v>
      </c>
      <c r="C14410" s="5" t="n">
        <v>0</v>
      </c>
    </row>
    <row r="14411" ht="32" customHeight="1">
      <c r="A14411" t="str">
        <v>Online Retail:385342</v>
      </c>
      <c r="B14411" t="str">
        <v>credit</v>
      </c>
      <c r="C14411" s="5" t="n">
        <v>-2.08</v>
      </c>
    </row>
    <row r="14412" ht="32" customHeight="1">
      <c r="A14412" t="str">
        <v>Online Retail:385343</v>
      </c>
      <c r="B14412" t="str">
        <v>credit</v>
      </c>
      <c r="C14412" s="5" t="n">
        <v>-23.4</v>
      </c>
    </row>
    <row r="14413" ht="32" customHeight="1">
      <c r="A14413" t="str">
        <v>Online Retail:385344</v>
      </c>
      <c r="B14413" t="str">
        <v>sale</v>
      </c>
      <c r="C14413" s="5" t="n">
        <v>35.7</v>
      </c>
    </row>
    <row r="14414" ht="32" customHeight="1">
      <c r="A14414" t="str">
        <v>Online Retail:385345</v>
      </c>
      <c r="B14414" t="str">
        <v>sale</v>
      </c>
      <c r="C14414" s="5" t="n">
        <v>15.6</v>
      </c>
    </row>
    <row r="14415" ht="32" customHeight="1">
      <c r="A14415" t="str">
        <v>Online Retail:385346</v>
      </c>
      <c r="B14415" t="str">
        <v>sale</v>
      </c>
      <c r="C14415" s="5" t="n">
        <v>27.04</v>
      </c>
    </row>
    <row r="14416" ht="32" customHeight="1">
      <c r="A14416" t="str">
        <v>Online Retail:385347</v>
      </c>
      <c r="B14416" t="str">
        <v>sale</v>
      </c>
      <c r="C14416" s="5" t="n">
        <v>41.6</v>
      </c>
    </row>
    <row r="14417" ht="32" customHeight="1">
      <c r="A14417" t="str">
        <v>Online Retail:385348</v>
      </c>
      <c r="B14417" t="str">
        <v>sale</v>
      </c>
      <c r="C14417" s="5" t="n">
        <v>20.8</v>
      </c>
    </row>
    <row r="14418" ht="32" customHeight="1">
      <c r="A14418" t="str">
        <v>Online Retail:385349</v>
      </c>
      <c r="B14418" t="str">
        <v>sale</v>
      </c>
      <c r="C14418" s="5" t="n">
        <v>10.5</v>
      </c>
    </row>
    <row r="14419" ht="32" customHeight="1">
      <c r="A14419" t="str">
        <v>Online Retail:385350</v>
      </c>
      <c r="B14419" t="str">
        <v>sale</v>
      </c>
      <c r="C14419" s="5" t="n">
        <v>19.8</v>
      </c>
    </row>
    <row r="14420" ht="32" customHeight="1">
      <c r="A14420" t="str">
        <v>Online Retail:385351</v>
      </c>
      <c r="B14420" t="str">
        <v>sale</v>
      </c>
      <c r="C14420" s="5" t="n">
        <v>59.4</v>
      </c>
    </row>
    <row r="14421" ht="32" customHeight="1">
      <c r="A14421" t="str">
        <v>Online Retail:385352</v>
      </c>
      <c r="B14421" t="str">
        <v>sale</v>
      </c>
      <c r="C14421" s="5" t="n">
        <v>59.4</v>
      </c>
    </row>
    <row r="14422" ht="32" customHeight="1">
      <c r="A14422" t="str">
        <v>Online Retail:385353</v>
      </c>
      <c r="B14422" t="str">
        <v>sale</v>
      </c>
      <c r="C14422" s="5" t="n">
        <v>15</v>
      </c>
    </row>
    <row r="14423" ht="32" customHeight="1">
      <c r="A14423" t="str">
        <v>Online Retail:385354</v>
      </c>
      <c r="B14423" t="str">
        <v>sale</v>
      </c>
      <c r="C14423" s="5" t="n">
        <v>14.88</v>
      </c>
    </row>
    <row r="14424" ht="32" customHeight="1">
      <c r="A14424" t="str">
        <v>Online Retail:385355</v>
      </c>
      <c r="B14424" t="str">
        <v>sale</v>
      </c>
      <c r="C14424" s="5" t="n">
        <v>15</v>
      </c>
    </row>
    <row r="14425" ht="32" customHeight="1">
      <c r="A14425" t="str">
        <v>Online Retail:385356</v>
      </c>
      <c r="B14425" t="str">
        <v>sale</v>
      </c>
      <c r="C14425" s="5" t="n">
        <v>0.9</v>
      </c>
    </row>
    <row r="14426" ht="32" customHeight="1">
      <c r="A14426" t="str">
        <v>Online Retail:385357</v>
      </c>
      <c r="B14426" t="str">
        <v>sale</v>
      </c>
      <c r="C14426" s="5" t="n">
        <v>1.95</v>
      </c>
    </row>
    <row r="14427" ht="32" customHeight="1">
      <c r="A14427" t="str">
        <v>Online Retail:385358</v>
      </c>
      <c r="B14427" t="str">
        <v>sale</v>
      </c>
      <c r="C14427" s="5" t="n">
        <v>0.39</v>
      </c>
    </row>
    <row r="14428" ht="32" customHeight="1">
      <c r="A14428" t="str">
        <v>Online Retail:385359</v>
      </c>
      <c r="B14428" t="str">
        <v>sale</v>
      </c>
      <c r="C14428" s="5" t="n">
        <v>0.85</v>
      </c>
    </row>
    <row r="14429" ht="32" customHeight="1">
      <c r="A14429" t="str">
        <v>Online Retail:385360</v>
      </c>
      <c r="B14429" t="str">
        <v>sale</v>
      </c>
      <c r="C14429" s="5" t="n">
        <v>3.3</v>
      </c>
    </row>
    <row r="14430" ht="32" customHeight="1">
      <c r="A14430" t="str">
        <v>Online Retail:385361</v>
      </c>
      <c r="B14430" t="str">
        <v>sale</v>
      </c>
      <c r="C14430" s="5" t="n">
        <v>4.95</v>
      </c>
    </row>
    <row r="14431" ht="32" customHeight="1">
      <c r="A14431" t="str">
        <v>Online Retail:385362</v>
      </c>
      <c r="B14431" t="str">
        <v>sale</v>
      </c>
      <c r="C14431" s="5" t="n">
        <v>0.83</v>
      </c>
    </row>
    <row r="14432" ht="32" customHeight="1">
      <c r="A14432" t="str">
        <v>Online Retail:385363</v>
      </c>
      <c r="B14432" t="str">
        <v>sale</v>
      </c>
      <c r="C14432" s="5" t="n">
        <v>1.65</v>
      </c>
    </row>
    <row r="14433" ht="32" customHeight="1">
      <c r="A14433" t="str">
        <v>Online Retail:385364</v>
      </c>
      <c r="B14433" t="str">
        <v>sale</v>
      </c>
      <c r="C14433" s="5" t="n">
        <v>4.25</v>
      </c>
    </row>
    <row r="14434" ht="32" customHeight="1">
      <c r="A14434" t="str">
        <v>Online Retail:385365</v>
      </c>
      <c r="B14434" t="str">
        <v>sale</v>
      </c>
      <c r="C14434" s="5" t="n">
        <v>2.5</v>
      </c>
    </row>
    <row r="14435" ht="32" customHeight="1">
      <c r="A14435" t="str">
        <v>Online Retail:385366</v>
      </c>
      <c r="B14435" t="str">
        <v>sale</v>
      </c>
      <c r="C14435" s="5" t="n">
        <v>0.85</v>
      </c>
    </row>
    <row r="14436" ht="32" customHeight="1">
      <c r="A14436" t="str">
        <v>Online Retail:385367</v>
      </c>
      <c r="B14436" t="str">
        <v>sale</v>
      </c>
      <c r="C14436" s="5" t="n">
        <v>0.85</v>
      </c>
    </row>
    <row r="14437" ht="32" customHeight="1">
      <c r="A14437" t="str">
        <v>Online Retail:385368</v>
      </c>
      <c r="B14437" t="str">
        <v>sale</v>
      </c>
      <c r="C14437" s="5" t="n">
        <v>0.19</v>
      </c>
    </row>
    <row r="14438" ht="32" customHeight="1">
      <c r="A14438" t="str">
        <v>Online Retail:385369</v>
      </c>
      <c r="B14438" t="str">
        <v>sale</v>
      </c>
      <c r="C14438" s="5" t="n">
        <v>0.38</v>
      </c>
    </row>
    <row r="14439" ht="32" customHeight="1">
      <c r="A14439" t="str">
        <v>Online Retail:385370</v>
      </c>
      <c r="B14439" t="str">
        <v>sale</v>
      </c>
      <c r="C14439" s="5" t="n">
        <v>0.79</v>
      </c>
    </row>
    <row r="14440" ht="32" customHeight="1">
      <c r="A14440" t="str">
        <v>Online Retail:385371</v>
      </c>
      <c r="B14440" t="str">
        <v>sale</v>
      </c>
      <c r="C14440" s="5" t="n">
        <v>1.45</v>
      </c>
    </row>
    <row r="14441" ht="32" customHeight="1">
      <c r="A14441" t="str">
        <v>Online Retail:385372</v>
      </c>
      <c r="B14441" t="str">
        <v>sale</v>
      </c>
      <c r="C14441" s="5" t="n">
        <v>3.75</v>
      </c>
    </row>
    <row r="14442" ht="32" customHeight="1">
      <c r="A14442" t="str">
        <v>Online Retail:385373</v>
      </c>
      <c r="B14442" t="str">
        <v>sale</v>
      </c>
      <c r="C14442" s="5" t="n">
        <v>3.75</v>
      </c>
    </row>
    <row r="14443" ht="32" customHeight="1">
      <c r="A14443" t="str">
        <v>Online Retail:385374</v>
      </c>
      <c r="B14443" t="str">
        <v>sale</v>
      </c>
      <c r="C14443" s="5" t="n">
        <v>7.56</v>
      </c>
    </row>
    <row r="14444" ht="32" customHeight="1">
      <c r="A14444" t="str">
        <v>Online Retail:385375</v>
      </c>
      <c r="B14444" t="str">
        <v>sale</v>
      </c>
      <c r="C14444" s="5" t="n">
        <v>1.65</v>
      </c>
    </row>
    <row r="14445" ht="32" customHeight="1">
      <c r="A14445" t="str">
        <v>Online Retail:385376</v>
      </c>
      <c r="B14445" t="str">
        <v>sale</v>
      </c>
      <c r="C14445" s="5" t="n">
        <v>0.38</v>
      </c>
    </row>
    <row r="14446" ht="32" customHeight="1">
      <c r="A14446" t="str">
        <v>Online Retail:385377</v>
      </c>
      <c r="B14446" t="str">
        <v>sale</v>
      </c>
      <c r="C14446" s="5" t="n">
        <v>2.1</v>
      </c>
    </row>
    <row r="14447" ht="32" customHeight="1">
      <c r="A14447" t="str">
        <v>Online Retail:385378</v>
      </c>
      <c r="B14447" t="str">
        <v>sale</v>
      </c>
      <c r="C14447" s="5" t="n">
        <v>2.1</v>
      </c>
    </row>
    <row r="14448" ht="32" customHeight="1">
      <c r="A14448" t="str">
        <v>Online Retail:385379</v>
      </c>
      <c r="B14448" t="str">
        <v>sale</v>
      </c>
      <c r="C14448" s="5" t="n">
        <v>1.25</v>
      </c>
    </row>
    <row r="14449" ht="32" customHeight="1">
      <c r="A14449" t="str">
        <v>Online Retail:385380</v>
      </c>
      <c r="B14449" t="str">
        <v>sale</v>
      </c>
      <c r="C14449" s="5" t="n">
        <v>1.25</v>
      </c>
    </row>
    <row r="14450" ht="32" customHeight="1">
      <c r="A14450" t="str">
        <v>Online Retail:385381</v>
      </c>
      <c r="B14450" t="str">
        <v>sale</v>
      </c>
      <c r="C14450" s="5" t="n">
        <v>1.25</v>
      </c>
    </row>
    <row r="14451" ht="32" customHeight="1">
      <c r="A14451" t="str">
        <v>Online Retail:385382</v>
      </c>
      <c r="B14451" t="str">
        <v>sale</v>
      </c>
      <c r="C14451" s="5" t="n">
        <v>1.45</v>
      </c>
    </row>
    <row r="14452" ht="32" customHeight="1">
      <c r="A14452" t="str">
        <v>Online Retail:385383</v>
      </c>
      <c r="B14452" t="str">
        <v>sale</v>
      </c>
      <c r="C14452" s="5" t="n">
        <v>0.85</v>
      </c>
    </row>
    <row r="14453" ht="32" customHeight="1">
      <c r="A14453" t="str">
        <v>Online Retail:385384</v>
      </c>
      <c r="B14453" t="str">
        <v>sale</v>
      </c>
      <c r="C14453" s="5" t="n">
        <v>1.5</v>
      </c>
    </row>
    <row r="14454" ht="32" customHeight="1">
      <c r="A14454" t="str">
        <v>Online Retail:385385</v>
      </c>
      <c r="B14454" t="str">
        <v>sale</v>
      </c>
      <c r="C14454" s="5" t="n">
        <v>1.65</v>
      </c>
    </row>
    <row r="14455" ht="32" customHeight="1">
      <c r="A14455" t="str">
        <v>Online Retail:385386</v>
      </c>
      <c r="B14455" t="str">
        <v>sale</v>
      </c>
      <c r="C14455" s="5" t="n">
        <v>3.95</v>
      </c>
    </row>
    <row r="14456" ht="32" customHeight="1">
      <c r="A14456" t="str">
        <v>Online Retail:385387</v>
      </c>
      <c r="B14456" t="str">
        <v>sale</v>
      </c>
      <c r="C14456" s="5" t="n">
        <v>0.39</v>
      </c>
    </row>
    <row r="14457" ht="32" customHeight="1">
      <c r="A14457" t="str">
        <v>Online Retail:385388</v>
      </c>
      <c r="B14457" t="str">
        <v>sale</v>
      </c>
      <c r="C14457" s="5" t="n">
        <v>12.75</v>
      </c>
    </row>
    <row r="14458" ht="32" customHeight="1">
      <c r="A14458" t="str">
        <v>Online Retail:385389</v>
      </c>
      <c r="B14458" t="str">
        <v>sale</v>
      </c>
      <c r="C14458" s="5" t="n">
        <v>2.5</v>
      </c>
    </row>
    <row r="14459" ht="32" customHeight="1">
      <c r="A14459" t="str">
        <v>Online Retail:385390</v>
      </c>
      <c r="B14459" t="str">
        <v>sale</v>
      </c>
      <c r="C14459" s="5" t="n">
        <v>10.2</v>
      </c>
    </row>
    <row r="14460" ht="32" customHeight="1">
      <c r="A14460" t="str">
        <v>Online Retail:385391</v>
      </c>
      <c r="B14460" t="str">
        <v>sale</v>
      </c>
      <c r="C14460" s="5" t="n">
        <v>4.95</v>
      </c>
    </row>
    <row r="14461" ht="32" customHeight="1">
      <c r="A14461" t="str">
        <v>Online Retail:385392</v>
      </c>
      <c r="B14461" t="str">
        <v>sale</v>
      </c>
      <c r="C14461" s="5" t="n">
        <v>4.95</v>
      </c>
    </row>
    <row r="14462" ht="32" customHeight="1">
      <c r="A14462" t="str">
        <v>Online Retail:385393</v>
      </c>
      <c r="B14462" t="str">
        <v>sale</v>
      </c>
      <c r="C14462" s="5" t="n">
        <v>4.95</v>
      </c>
    </row>
    <row r="14463" ht="32" customHeight="1">
      <c r="A14463" t="str">
        <v>Online Retail:385394</v>
      </c>
      <c r="B14463" t="str">
        <v>sale</v>
      </c>
      <c r="C14463" s="5" t="n">
        <v>4.95</v>
      </c>
    </row>
    <row r="14464" ht="32" customHeight="1">
      <c r="A14464" t="str">
        <v>Online Retail:385395</v>
      </c>
      <c r="B14464" t="str">
        <v>sale</v>
      </c>
      <c r="C14464" s="5" t="n">
        <v>12.5</v>
      </c>
    </row>
    <row r="14465" ht="32" customHeight="1">
      <c r="A14465" t="str">
        <v>Online Retail:385396</v>
      </c>
      <c r="B14465" t="str">
        <v>sale</v>
      </c>
      <c r="C14465" s="5" t="n">
        <v>8.5</v>
      </c>
    </row>
    <row r="14466" ht="32" customHeight="1">
      <c r="A14466" t="str">
        <v>Online Retail:385397</v>
      </c>
      <c r="B14466" t="str">
        <v>sale</v>
      </c>
      <c r="C14466" s="5" t="n">
        <v>4.95</v>
      </c>
    </row>
    <row r="14467" ht="32" customHeight="1">
      <c r="A14467" t="str">
        <v>Online Retail:385398</v>
      </c>
      <c r="B14467" t="str">
        <v>sale</v>
      </c>
      <c r="C14467" s="5" t="n">
        <v>26.25</v>
      </c>
    </row>
    <row r="14468" ht="32" customHeight="1">
      <c r="A14468" t="str">
        <v>Online Retail:385399</v>
      </c>
      <c r="B14468" t="str">
        <v>sale</v>
      </c>
      <c r="C14468" s="5" t="n">
        <v>14.95</v>
      </c>
    </row>
    <row r="14469" ht="32" customHeight="1">
      <c r="A14469" t="str">
        <v>Online Retail:385400</v>
      </c>
      <c r="B14469" t="str">
        <v>sale</v>
      </c>
      <c r="C14469" s="5" t="n">
        <v>1.58</v>
      </c>
    </row>
    <row r="14470" ht="32" customHeight="1">
      <c r="A14470" t="str">
        <v>Online Retail:385401</v>
      </c>
      <c r="B14470" t="str">
        <v>sale</v>
      </c>
      <c r="C14470" s="5" t="n">
        <v>0.83</v>
      </c>
    </row>
    <row r="14471" ht="32" customHeight="1">
      <c r="A14471" t="str">
        <v>Online Retail:385402</v>
      </c>
      <c r="B14471" t="str">
        <v>sale</v>
      </c>
      <c r="C14471" s="5" t="n">
        <v>4.25</v>
      </c>
    </row>
    <row r="14472" ht="32" customHeight="1">
      <c r="A14472" t="str">
        <v>Online Retail:385403</v>
      </c>
      <c r="B14472" t="str">
        <v>sale</v>
      </c>
      <c r="C14472" s="5" t="n">
        <v>4.25</v>
      </c>
    </row>
    <row r="14473" ht="32" customHeight="1">
      <c r="A14473" t="str">
        <v>Online Retail:385404</v>
      </c>
      <c r="B14473" t="str">
        <v>sale</v>
      </c>
      <c r="C14473" s="5" t="n">
        <v>4.25</v>
      </c>
    </row>
    <row r="14474" ht="32" customHeight="1">
      <c r="A14474" t="str">
        <v>Online Retail:385405</v>
      </c>
      <c r="B14474" t="str">
        <v>sale</v>
      </c>
      <c r="C14474" s="5" t="n">
        <v>4.25</v>
      </c>
    </row>
    <row r="14475" ht="32" customHeight="1">
      <c r="A14475" t="str">
        <v>Online Retail:385406</v>
      </c>
      <c r="B14475" t="str">
        <v>sale</v>
      </c>
      <c r="C14475" s="5" t="n">
        <v>1.68</v>
      </c>
    </row>
    <row r="14476" ht="32" customHeight="1">
      <c r="A14476" t="str">
        <v>Online Retail:385407</v>
      </c>
      <c r="B14476" t="str">
        <v>sale</v>
      </c>
      <c r="C14476" s="5" t="n">
        <v>1.65</v>
      </c>
    </row>
    <row r="14477" ht="32" customHeight="1">
      <c r="A14477" t="str">
        <v>Online Retail:385408</v>
      </c>
      <c r="B14477" t="str">
        <v>sale</v>
      </c>
      <c r="C14477" s="5" t="n">
        <v>14.95</v>
      </c>
    </row>
    <row r="14478" ht="32" customHeight="1">
      <c r="A14478" t="str">
        <v>Online Retail:385409</v>
      </c>
      <c r="B14478" t="str">
        <v>sale</v>
      </c>
      <c r="C14478" s="5" t="n">
        <v>4.15</v>
      </c>
    </row>
    <row r="14479" ht="32" customHeight="1">
      <c r="A14479" t="str">
        <v>Online Retail:385410</v>
      </c>
      <c r="B14479" t="str">
        <v>sale</v>
      </c>
      <c r="C14479" s="5" t="n">
        <v>3.04</v>
      </c>
    </row>
    <row r="14480" ht="32" customHeight="1">
      <c r="A14480" t="str">
        <v>Online Retail:385411</v>
      </c>
      <c r="B14480" t="str">
        <v>sale</v>
      </c>
      <c r="C14480" s="5" t="n">
        <v>0.85</v>
      </c>
    </row>
    <row r="14481" ht="32" customHeight="1">
      <c r="A14481" t="str">
        <v>Online Retail:385412</v>
      </c>
      <c r="B14481" t="str">
        <v>sale</v>
      </c>
      <c r="C14481" s="5" t="n">
        <v>1.26</v>
      </c>
    </row>
    <row r="14482" ht="32" customHeight="1">
      <c r="A14482" t="str">
        <v>Online Retail:385413</v>
      </c>
      <c r="B14482" t="str">
        <v>sale</v>
      </c>
      <c r="C14482" s="5" t="n">
        <v>11.9</v>
      </c>
    </row>
    <row r="14483" ht="32" customHeight="1">
      <c r="A14483" t="str">
        <v>Online Retail:385414</v>
      </c>
      <c r="B14483" t="str">
        <v>sale</v>
      </c>
      <c r="C14483" s="5" t="n">
        <v>8.5</v>
      </c>
    </row>
    <row r="14484" ht="32" customHeight="1">
      <c r="A14484" t="str">
        <v>Online Retail:385415</v>
      </c>
      <c r="B14484" t="str">
        <v>sale</v>
      </c>
      <c r="C14484" s="5" t="n">
        <v>12.5</v>
      </c>
    </row>
    <row r="14485" ht="32" customHeight="1">
      <c r="A14485" t="str">
        <v>Online Retail:385416</v>
      </c>
      <c r="B14485" t="str">
        <v>sale</v>
      </c>
      <c r="C14485" s="5" t="n">
        <v>2.08</v>
      </c>
    </row>
    <row r="14486" ht="32" customHeight="1">
      <c r="A14486" t="str">
        <v>Online Retail:385417</v>
      </c>
      <c r="B14486" t="str">
        <v>sale</v>
      </c>
      <c r="C14486" s="5" t="n">
        <v>2.08</v>
      </c>
    </row>
    <row r="14487" ht="32" customHeight="1">
      <c r="A14487" t="str">
        <v>Online Retail:385418</v>
      </c>
      <c r="B14487" t="str">
        <v>sale</v>
      </c>
      <c r="C14487" s="5" t="n">
        <v>2.95</v>
      </c>
    </row>
    <row r="14488" ht="32" customHeight="1">
      <c r="A14488" t="str">
        <v>Online Retail:385419</v>
      </c>
      <c r="B14488" t="str">
        <v>sale</v>
      </c>
      <c r="C14488" s="5" t="n">
        <v>4.95</v>
      </c>
    </row>
    <row r="14489" ht="32" customHeight="1">
      <c r="A14489" t="str">
        <v>Online Retail:385420</v>
      </c>
      <c r="B14489" t="str">
        <v>sale</v>
      </c>
      <c r="C14489" s="5" t="n">
        <v>34.75</v>
      </c>
    </row>
    <row r="14490" ht="32" customHeight="1">
      <c r="A14490" t="str">
        <v>Online Retail:385421</v>
      </c>
      <c r="B14490" t="str">
        <v>sale</v>
      </c>
      <c r="C14490" s="5" t="n">
        <v>5.1</v>
      </c>
    </row>
    <row r="14491" ht="32" customHeight="1">
      <c r="A14491" t="str">
        <v>Online Retail:385422</v>
      </c>
      <c r="B14491" t="str">
        <v>sale</v>
      </c>
      <c r="C14491" s="5" t="n">
        <v>1.95</v>
      </c>
    </row>
    <row r="14492" ht="32" customHeight="1">
      <c r="A14492" t="str">
        <v>Online Retail:385423</v>
      </c>
      <c r="B14492" t="str">
        <v>sale</v>
      </c>
      <c r="C14492" s="5" t="n">
        <v>4.95</v>
      </c>
    </row>
    <row r="14493" ht="32" customHeight="1">
      <c r="A14493" t="str">
        <v>Online Retail:385424</v>
      </c>
      <c r="B14493" t="str">
        <v>sale</v>
      </c>
      <c r="C14493" s="5" t="n">
        <v>1.25</v>
      </c>
    </row>
    <row r="14494" ht="32" customHeight="1">
      <c r="A14494" t="str">
        <v>Online Retail:385425</v>
      </c>
      <c r="B14494" t="str">
        <v>sale</v>
      </c>
      <c r="C14494" s="5" t="n">
        <v>1.25</v>
      </c>
    </row>
    <row r="14495" ht="32" customHeight="1">
      <c r="A14495" t="str">
        <v>Online Retail:385426</v>
      </c>
      <c r="B14495" t="str">
        <v>sale</v>
      </c>
      <c r="C14495" s="5" t="n">
        <v>1.25</v>
      </c>
    </row>
    <row r="14496" ht="32" customHeight="1">
      <c r="A14496" t="str">
        <v>Online Retail:385427</v>
      </c>
      <c r="B14496" t="str">
        <v>sale</v>
      </c>
      <c r="C14496" s="5" t="n">
        <v>1.17</v>
      </c>
    </row>
    <row r="14497" ht="32" customHeight="1">
      <c r="A14497" t="str">
        <v>Online Retail:385428</v>
      </c>
      <c r="B14497" t="str">
        <v>sale</v>
      </c>
      <c r="C14497" s="5" t="n">
        <v>14.85</v>
      </c>
    </row>
    <row r="14498" ht="32" customHeight="1">
      <c r="A14498" t="str">
        <v>Online Retail:385429</v>
      </c>
      <c r="B14498" t="str">
        <v>sale</v>
      </c>
      <c r="C14498" s="5" t="n">
        <v>0.83</v>
      </c>
    </row>
    <row r="14499" ht="32" customHeight="1">
      <c r="A14499" t="str">
        <v>Online Retail:385430</v>
      </c>
      <c r="B14499" t="str">
        <v>sale</v>
      </c>
      <c r="C14499" s="5" t="n">
        <v>10.4</v>
      </c>
    </row>
    <row r="14500" ht="32" customHeight="1">
      <c r="A14500" t="str">
        <v>Online Retail:385431</v>
      </c>
      <c r="B14500" t="str">
        <v>sale</v>
      </c>
      <c r="C14500" s="5" t="n">
        <v>9.9</v>
      </c>
    </row>
    <row r="14501" ht="32" customHeight="1">
      <c r="A14501" t="str">
        <v>Online Retail:385432</v>
      </c>
      <c r="B14501" t="str">
        <v>sale</v>
      </c>
      <c r="C14501" s="5" t="n">
        <v>2.34</v>
      </c>
    </row>
    <row r="14502" ht="32" customHeight="1">
      <c r="A14502" t="str">
        <v>Online Retail:385433</v>
      </c>
      <c r="B14502" t="str">
        <v>sale</v>
      </c>
      <c r="C14502" s="5" t="n">
        <v>2.5</v>
      </c>
    </row>
    <row r="14503" ht="32" customHeight="1">
      <c r="A14503" t="str">
        <v>Online Retail:385434</v>
      </c>
      <c r="B14503" t="str">
        <v>sale</v>
      </c>
      <c r="C14503" s="5" t="n">
        <v>11.8</v>
      </c>
    </row>
    <row r="14504" ht="32" customHeight="1">
      <c r="A14504" t="str">
        <v>Online Retail:385435</v>
      </c>
      <c r="B14504" t="str">
        <v>sale</v>
      </c>
      <c r="C14504" s="5" t="n">
        <v>3.75</v>
      </c>
    </row>
    <row r="14505" ht="32" customHeight="1">
      <c r="A14505" t="str">
        <v>Online Retail:385436</v>
      </c>
      <c r="B14505" t="str">
        <v>sale</v>
      </c>
      <c r="C14505" s="5" t="n">
        <v>5.95</v>
      </c>
    </row>
    <row r="14506" ht="32" customHeight="1">
      <c r="A14506" t="str">
        <v>Online Retail:385437</v>
      </c>
      <c r="B14506" t="str">
        <v>sale</v>
      </c>
      <c r="C14506" s="5" t="n">
        <v>5.95</v>
      </c>
    </row>
    <row r="14507" ht="32" customHeight="1">
      <c r="A14507" t="str">
        <v>Online Retail:385438</v>
      </c>
      <c r="B14507" t="str">
        <v>sale</v>
      </c>
      <c r="C14507" s="5" t="n">
        <v>1.25</v>
      </c>
    </row>
    <row r="14508" ht="32" customHeight="1">
      <c r="A14508" t="str">
        <v>Online Retail:385439</v>
      </c>
      <c r="B14508" t="str">
        <v>sale</v>
      </c>
      <c r="C14508" s="5" t="n">
        <v>5.95</v>
      </c>
    </row>
    <row r="14509" ht="32" customHeight="1">
      <c r="A14509" t="str">
        <v>Online Retail:385440</v>
      </c>
      <c r="B14509" t="str">
        <v>sale</v>
      </c>
      <c r="C14509" s="5" t="n">
        <v>5.95</v>
      </c>
    </row>
    <row r="14510" ht="32" customHeight="1">
      <c r="A14510" t="str">
        <v>Online Retail:385441</v>
      </c>
      <c r="B14510" t="str">
        <v>sale</v>
      </c>
      <c r="C14510" s="5" t="n">
        <v>5.95</v>
      </c>
    </row>
    <row r="14511" ht="32" customHeight="1">
      <c r="A14511" t="str">
        <v>Online Retail:385442</v>
      </c>
      <c r="B14511" t="str">
        <v>sale</v>
      </c>
      <c r="C14511" s="5" t="n">
        <v>5.95</v>
      </c>
    </row>
    <row r="14512" ht="32" customHeight="1">
      <c r="A14512" t="str">
        <v>Online Retail:385443</v>
      </c>
      <c r="B14512" t="str">
        <v>sale</v>
      </c>
      <c r="C14512" s="5" t="n">
        <v>1.25</v>
      </c>
    </row>
    <row r="14513" ht="32" customHeight="1">
      <c r="A14513" t="str">
        <v>Online Retail:385444</v>
      </c>
      <c r="B14513" t="str">
        <v>sale</v>
      </c>
      <c r="C14513" s="5" t="n">
        <v>2.9</v>
      </c>
    </row>
    <row r="14514" ht="32" customHeight="1">
      <c r="A14514" t="str">
        <v>Online Retail:385445</v>
      </c>
      <c r="B14514" t="str">
        <v>sale</v>
      </c>
      <c r="C14514" s="5" t="n">
        <v>1.45</v>
      </c>
    </row>
    <row r="14515" ht="32" customHeight="1">
      <c r="A14515" t="str">
        <v>Online Retail:385446</v>
      </c>
      <c r="B14515" t="str">
        <v>sale</v>
      </c>
      <c r="C14515" s="5" t="n">
        <v>4.16</v>
      </c>
    </row>
    <row r="14516" ht="32" customHeight="1">
      <c r="A14516" t="str">
        <v>Online Retail:385447</v>
      </c>
      <c r="B14516" t="str">
        <v>sale</v>
      </c>
      <c r="C14516" s="5" t="n">
        <v>2.9</v>
      </c>
    </row>
    <row r="14517" ht="32" customHeight="1">
      <c r="A14517" t="str">
        <v>Online Retail:385448</v>
      </c>
      <c r="B14517" t="str">
        <v>sale</v>
      </c>
      <c r="C14517" s="5" t="n">
        <v>1.65</v>
      </c>
    </row>
    <row r="14518" ht="32" customHeight="1">
      <c r="A14518" t="str">
        <v>Online Retail:385449</v>
      </c>
      <c r="B14518" t="str">
        <v>sale</v>
      </c>
      <c r="C14518" s="5" t="n">
        <v>2.9</v>
      </c>
    </row>
    <row r="14519" ht="32" customHeight="1">
      <c r="A14519" t="str">
        <v>Online Retail:385450</v>
      </c>
      <c r="B14519" t="str">
        <v>sale</v>
      </c>
      <c r="C14519" s="5" t="n">
        <v>2.9</v>
      </c>
    </row>
    <row r="14520" ht="32" customHeight="1">
      <c r="A14520" t="str">
        <v>Online Retail:385451</v>
      </c>
      <c r="B14520" t="str">
        <v>sale</v>
      </c>
      <c r="C14520" s="5" t="n">
        <v>3.3</v>
      </c>
    </row>
    <row r="14521" ht="32" customHeight="1">
      <c r="A14521" t="str">
        <v>Online Retail:385452</v>
      </c>
      <c r="B14521" t="str">
        <v>sale</v>
      </c>
      <c r="C14521" s="5" t="n">
        <v>3.3</v>
      </c>
    </row>
    <row r="14522" ht="32" customHeight="1">
      <c r="A14522" t="str">
        <v>Online Retail:385453</v>
      </c>
      <c r="B14522" t="str">
        <v>sale</v>
      </c>
      <c r="C14522" s="5" t="n">
        <v>1.45</v>
      </c>
    </row>
    <row r="14523" ht="32" customHeight="1">
      <c r="A14523" t="str">
        <v>Online Retail:385454</v>
      </c>
      <c r="B14523" t="str">
        <v>sale</v>
      </c>
      <c r="C14523" s="5" t="n">
        <v>1.25</v>
      </c>
    </row>
    <row r="14524" ht="32" customHeight="1">
      <c r="A14524" t="str">
        <v>Online Retail:385455</v>
      </c>
      <c r="B14524" t="str">
        <v>sale</v>
      </c>
      <c r="C14524" s="5" t="n">
        <v>1.25</v>
      </c>
    </row>
    <row r="14525" ht="32" customHeight="1">
      <c r="A14525" t="str">
        <v>Online Retail:385456</v>
      </c>
      <c r="B14525" t="str">
        <v>sale</v>
      </c>
      <c r="C14525" s="5" t="n">
        <v>1.25</v>
      </c>
    </row>
    <row r="14526" ht="32" customHeight="1">
      <c r="A14526" t="str">
        <v>Online Retail:385457</v>
      </c>
      <c r="B14526" t="str">
        <v>sale</v>
      </c>
      <c r="C14526" s="5" t="n">
        <v>3.75</v>
      </c>
    </row>
    <row r="14527" ht="32" customHeight="1">
      <c r="A14527" t="str">
        <v>Online Retail:385458</v>
      </c>
      <c r="B14527" t="str">
        <v>sale</v>
      </c>
      <c r="C14527" s="5" t="n">
        <v>2.5</v>
      </c>
    </row>
    <row r="14528" ht="32" customHeight="1">
      <c r="A14528" t="str">
        <v>Online Retail:385459</v>
      </c>
      <c r="B14528" t="str">
        <v>sale</v>
      </c>
      <c r="C14528" s="5" t="n">
        <v>2.5</v>
      </c>
    </row>
    <row r="14529" ht="32" customHeight="1">
      <c r="A14529" t="str">
        <v>Online Retail:385460</v>
      </c>
      <c r="B14529" t="str">
        <v>sale</v>
      </c>
      <c r="C14529" s="5" t="n">
        <v>7.5</v>
      </c>
    </row>
    <row r="14530" ht="32" customHeight="1">
      <c r="A14530" t="str">
        <v>Online Retail:385461</v>
      </c>
      <c r="B14530" t="str">
        <v>sale</v>
      </c>
      <c r="C14530" s="5" t="n">
        <v>1.65</v>
      </c>
    </row>
    <row r="14531" ht="32" customHeight="1">
      <c r="A14531" t="str">
        <v>Online Retail:385462</v>
      </c>
      <c r="B14531" t="str">
        <v>sale</v>
      </c>
      <c r="C14531" s="5" t="n">
        <v>4.95</v>
      </c>
    </row>
    <row r="14532" ht="32" customHeight="1">
      <c r="A14532" t="str">
        <v>Online Retail:385463</v>
      </c>
      <c r="B14532" t="str">
        <v>sale</v>
      </c>
      <c r="C14532" s="5" t="n">
        <v>4.95</v>
      </c>
    </row>
    <row r="14533" ht="32" customHeight="1">
      <c r="A14533" t="str">
        <v>Online Retail:385464</v>
      </c>
      <c r="B14533" t="str">
        <v>sale</v>
      </c>
      <c r="C14533" s="5" t="n">
        <v>1.65</v>
      </c>
    </row>
    <row r="14534" ht="32" customHeight="1">
      <c r="A14534" t="str">
        <v>Online Retail:385465</v>
      </c>
      <c r="B14534" t="str">
        <v>sale</v>
      </c>
      <c r="C14534" s="5" t="n">
        <v>3.3</v>
      </c>
    </row>
    <row r="14535" ht="32" customHeight="1">
      <c r="A14535" t="str">
        <v>Online Retail:385466</v>
      </c>
      <c r="B14535" t="str">
        <v>sale</v>
      </c>
      <c r="C14535" s="5" t="n">
        <v>1.65</v>
      </c>
    </row>
    <row r="14536" ht="32" customHeight="1">
      <c r="A14536" t="str">
        <v>Online Retail:385467</v>
      </c>
      <c r="B14536" t="str">
        <v>sale</v>
      </c>
      <c r="C14536" s="5" t="n">
        <v>6.6</v>
      </c>
    </row>
    <row r="14537" ht="32" customHeight="1">
      <c r="A14537" t="str">
        <v>Online Retail:385468</v>
      </c>
      <c r="B14537" t="str">
        <v>sale</v>
      </c>
      <c r="C14537" s="5" t="n">
        <v>6.25</v>
      </c>
    </row>
    <row r="14538" ht="32" customHeight="1">
      <c r="A14538" t="str">
        <v>Online Retail:385469</v>
      </c>
      <c r="B14538" t="str">
        <v>sale</v>
      </c>
      <c r="C14538" s="5" t="n">
        <v>6.25</v>
      </c>
    </row>
    <row r="14539" ht="32" customHeight="1">
      <c r="A14539" t="str">
        <v>Online Retail:385470</v>
      </c>
      <c r="B14539" t="str">
        <v>exception</v>
      </c>
      <c r="C14539" s="5" t="n">
        <v>0</v>
      </c>
    </row>
    <row r="14540" ht="32" customHeight="1">
      <c r="A14540" t="str">
        <v>Online Retail:385471</v>
      </c>
      <c r="B14540" t="str">
        <v>credit</v>
      </c>
      <c r="C14540" s="5" t="n">
        <v>-6.6</v>
      </c>
    </row>
    <row r="14541" ht="32" customHeight="1">
      <c r="A14541" t="str">
        <v>Online Retail:385472</v>
      </c>
      <c r="B14541" t="str">
        <v>credit</v>
      </c>
      <c r="C14541" s="5" t="n">
        <v>-7.65</v>
      </c>
    </row>
    <row r="14542" ht="32" customHeight="1">
      <c r="A14542" t="str">
        <v>Online Retail:385473</v>
      </c>
      <c r="B14542" t="str">
        <v>sale</v>
      </c>
      <c r="C14542" s="5" t="n">
        <v>8.32</v>
      </c>
    </row>
    <row r="14543" ht="32" customHeight="1">
      <c r="A14543" t="str">
        <v>Online Retail:385474</v>
      </c>
      <c r="B14543" t="str">
        <v>sale</v>
      </c>
      <c r="C14543" s="5" t="n">
        <v>4.16</v>
      </c>
    </row>
    <row r="14544" ht="32" customHeight="1">
      <c r="A14544" t="str">
        <v>Online Retail:385475</v>
      </c>
      <c r="B14544" t="str">
        <v>sale</v>
      </c>
      <c r="C14544" s="5" t="n">
        <v>4.68</v>
      </c>
    </row>
    <row r="14545" ht="32" customHeight="1">
      <c r="A14545" t="str">
        <v>Online Retail:385476</v>
      </c>
      <c r="B14545" t="str">
        <v>sale</v>
      </c>
      <c r="C14545" s="5" t="n">
        <v>1.68</v>
      </c>
    </row>
    <row r="14546" ht="32" customHeight="1">
      <c r="A14546" t="str">
        <v>Online Retail:385477</v>
      </c>
      <c r="B14546" t="str">
        <v>sale</v>
      </c>
      <c r="C14546" s="5" t="n">
        <v>1.26</v>
      </c>
    </row>
    <row r="14547" ht="32" customHeight="1">
      <c r="A14547" t="str">
        <v>Online Retail:385478</v>
      </c>
      <c r="B14547" t="str">
        <v>sale</v>
      </c>
      <c r="C14547" s="5" t="n">
        <v>2.5</v>
      </c>
    </row>
    <row r="14548" ht="32" customHeight="1">
      <c r="A14548" t="str">
        <v>Online Retail:385479</v>
      </c>
      <c r="B14548" t="str">
        <v>sale</v>
      </c>
      <c r="C14548" s="5" t="n">
        <v>2.5</v>
      </c>
    </row>
    <row r="14549" ht="32" customHeight="1">
      <c r="A14549" t="str">
        <v>Online Retail:385480</v>
      </c>
      <c r="B14549" t="str">
        <v>sale</v>
      </c>
      <c r="C14549" s="5" t="n">
        <v>2.5</v>
      </c>
    </row>
    <row r="14550" ht="32" customHeight="1">
      <c r="A14550" t="str">
        <v>Online Retail:385481</v>
      </c>
      <c r="B14550" t="str">
        <v>sale</v>
      </c>
      <c r="C14550" s="5" t="n">
        <v>11.56</v>
      </c>
    </row>
    <row r="14551" ht="32" customHeight="1">
      <c r="A14551" t="str">
        <v>Online Retail:385482</v>
      </c>
      <c r="B14551" t="str">
        <v>sale</v>
      </c>
      <c r="C14551" s="5" t="n">
        <v>17.34</v>
      </c>
    </row>
    <row r="14552" ht="32" customHeight="1">
      <c r="A14552" t="str">
        <v>Online Retail:385483</v>
      </c>
      <c r="B14552" t="str">
        <v>sale</v>
      </c>
      <c r="C14552" s="5" t="n">
        <v>11.56</v>
      </c>
    </row>
    <row r="14553" ht="32" customHeight="1">
      <c r="A14553" t="str">
        <v>Online Retail:385484</v>
      </c>
      <c r="B14553" t="str">
        <v>sale</v>
      </c>
      <c r="C14553" s="5" t="n">
        <v>4.98</v>
      </c>
    </row>
    <row r="14554" ht="32" customHeight="1">
      <c r="A14554" t="str">
        <v>Online Retail:385485</v>
      </c>
      <c r="B14554" t="str">
        <v>sale</v>
      </c>
      <c r="C14554" s="5" t="n">
        <v>2.95</v>
      </c>
    </row>
    <row r="14555" ht="32" customHeight="1">
      <c r="A14555" t="str">
        <v>Online Retail:385486</v>
      </c>
      <c r="B14555" t="str">
        <v>sale</v>
      </c>
      <c r="C14555" s="5" t="n">
        <v>3.36</v>
      </c>
    </row>
    <row r="14556" ht="32" customHeight="1">
      <c r="A14556" t="str">
        <v>Online Retail:385487</v>
      </c>
      <c r="B14556" t="str">
        <v>sale</v>
      </c>
      <c r="C14556" s="5" t="n">
        <v>2.1</v>
      </c>
    </row>
    <row r="14557" ht="32" customHeight="1">
      <c r="A14557" t="str">
        <v>Online Retail:385488</v>
      </c>
      <c r="B14557" t="str">
        <v>sale</v>
      </c>
      <c r="C14557" s="5" t="n">
        <v>1.68</v>
      </c>
    </row>
    <row r="14558" ht="32" customHeight="1">
      <c r="A14558" t="str">
        <v>Online Retail:385489</v>
      </c>
      <c r="B14558" t="str">
        <v>sale</v>
      </c>
      <c r="C14558" s="5" t="n">
        <v>4.2</v>
      </c>
    </row>
    <row r="14559" ht="32" customHeight="1">
      <c r="A14559" t="str">
        <v>Online Retail:385490</v>
      </c>
      <c r="B14559" t="str">
        <v>sale</v>
      </c>
      <c r="C14559" s="5" t="n">
        <v>17.7</v>
      </c>
    </row>
    <row r="14560" ht="32" customHeight="1">
      <c r="A14560" t="str">
        <v>Online Retail:385491</v>
      </c>
      <c r="B14560" t="str">
        <v>sale</v>
      </c>
      <c r="C14560" s="5" t="n">
        <v>7.8</v>
      </c>
    </row>
    <row r="14561" ht="32" customHeight="1">
      <c r="A14561" t="str">
        <v>Online Retail:385492</v>
      </c>
      <c r="B14561" t="str">
        <v>sale</v>
      </c>
      <c r="C14561" s="5" t="n">
        <v>7.8</v>
      </c>
    </row>
    <row r="14562" ht="32" customHeight="1">
      <c r="A14562" t="str">
        <v>Online Retail:385493</v>
      </c>
      <c r="B14562" t="str">
        <v>sale</v>
      </c>
      <c r="C14562" s="5" t="n">
        <v>8.3</v>
      </c>
    </row>
    <row r="14563" ht="32" customHeight="1">
      <c r="A14563" t="str">
        <v>Online Retail:385494</v>
      </c>
      <c r="B14563" t="str">
        <v>sale</v>
      </c>
      <c r="C14563" s="5" t="n">
        <v>8.3</v>
      </c>
    </row>
    <row r="14564" ht="32" customHeight="1">
      <c r="A14564" t="str">
        <v>Online Retail:385495</v>
      </c>
      <c r="B14564" t="str">
        <v>sale</v>
      </c>
      <c r="C14564" s="5" t="n">
        <v>8.5</v>
      </c>
    </row>
    <row r="14565" ht="32" customHeight="1">
      <c r="A14565" t="str">
        <v>Online Retail:385496</v>
      </c>
      <c r="B14565" t="str">
        <v>sale</v>
      </c>
      <c r="C14565" s="5" t="n">
        <v>4.95</v>
      </c>
    </row>
    <row r="14566" ht="32" customHeight="1">
      <c r="A14566" t="str">
        <v>Online Retail:385497</v>
      </c>
      <c r="B14566" t="str">
        <v>sale</v>
      </c>
      <c r="C14566" s="5" t="n">
        <v>6.6</v>
      </c>
    </row>
    <row r="14567" ht="32" customHeight="1">
      <c r="A14567" t="str">
        <v>Online Retail:385498</v>
      </c>
      <c r="B14567" t="str">
        <v>sale</v>
      </c>
      <c r="C14567" s="5" t="n">
        <v>4.95</v>
      </c>
    </row>
    <row r="14568" ht="32" customHeight="1">
      <c r="A14568" t="str">
        <v>Online Retail:385499</v>
      </c>
      <c r="B14568" t="str">
        <v>sale</v>
      </c>
      <c r="C14568" s="5" t="n">
        <v>4.2</v>
      </c>
    </row>
    <row r="14569" ht="32" customHeight="1">
      <c r="A14569" t="str">
        <v>Online Retail:385500</v>
      </c>
      <c r="B14569" t="str">
        <v>sale</v>
      </c>
      <c r="C14569" s="5" t="n">
        <v>5.9</v>
      </c>
    </row>
    <row r="14570" ht="32" customHeight="1">
      <c r="A14570" t="str">
        <v>Online Retail:385501</v>
      </c>
      <c r="B14570" t="str">
        <v>sale</v>
      </c>
      <c r="C14570" s="5" t="n">
        <v>14.75</v>
      </c>
    </row>
    <row r="14571" ht="32" customHeight="1">
      <c r="A14571" t="str">
        <v>Online Retail:385502</v>
      </c>
      <c r="B14571" t="str">
        <v>sale</v>
      </c>
      <c r="C14571" s="5" t="n">
        <v>15</v>
      </c>
    </row>
    <row r="14572" ht="32" customHeight="1">
      <c r="A14572" t="str">
        <v>Online Retail:385503</v>
      </c>
      <c r="B14572" t="str">
        <v>sale</v>
      </c>
      <c r="C14572" s="5" t="n">
        <v>4.16</v>
      </c>
    </row>
    <row r="14573" ht="32" customHeight="1">
      <c r="A14573" t="str">
        <v>Online Retail:385504</v>
      </c>
      <c r="B14573" t="str">
        <v>sale</v>
      </c>
      <c r="C14573" s="5" t="n">
        <v>2.08</v>
      </c>
    </row>
    <row r="14574" ht="32" customHeight="1">
      <c r="A14574" t="str">
        <v>Online Retail:385505</v>
      </c>
      <c r="B14574" t="str">
        <v>sale</v>
      </c>
      <c r="C14574" s="5" t="n">
        <v>6.32</v>
      </c>
    </row>
    <row r="14575" ht="32" customHeight="1">
      <c r="A14575" t="str">
        <v>Online Retail:385506</v>
      </c>
      <c r="B14575" t="str">
        <v>credit</v>
      </c>
      <c r="C14575" s="5" t="n">
        <v>-1.65</v>
      </c>
    </row>
    <row r="14576" ht="32" customHeight="1">
      <c r="A14576" t="str">
        <v>Online Retail:385507</v>
      </c>
      <c r="B14576" t="str">
        <v>credit</v>
      </c>
      <c r="C14576" s="5" t="n">
        <v>-0.79</v>
      </c>
    </row>
    <row r="14577" ht="32" customHeight="1">
      <c r="A14577" t="str">
        <v>Online Retail:385508</v>
      </c>
      <c r="B14577" t="str">
        <v>credit</v>
      </c>
      <c r="C14577" s="5" t="n">
        <v>-6.58</v>
      </c>
    </row>
    <row r="14578" ht="32" customHeight="1">
      <c r="A14578" t="str">
        <v>Online Retail:385509</v>
      </c>
      <c r="B14578" t="str">
        <v>credit</v>
      </c>
      <c r="C14578" s="5" t="n">
        <v>-3.39</v>
      </c>
    </row>
    <row r="14579" ht="32" customHeight="1">
      <c r="A14579" t="str">
        <v>Online Retail:385510</v>
      </c>
      <c r="B14579" t="str">
        <v>credit</v>
      </c>
      <c r="C14579" s="5" t="n">
        <v>-1.92</v>
      </c>
    </row>
    <row r="14580" ht="32" customHeight="1">
      <c r="A14580" t="str">
        <v>Online Retail:385511</v>
      </c>
      <c r="B14580" t="str">
        <v>credit</v>
      </c>
      <c r="C14580" s="5" t="n">
        <v>-3.58</v>
      </c>
    </row>
    <row r="14581" ht="32" customHeight="1">
      <c r="A14581" t="str">
        <v>Online Retail:385512</v>
      </c>
      <c r="B14581" t="str">
        <v>credit</v>
      </c>
      <c r="C14581" s="5" t="n">
        <v>-3.58</v>
      </c>
    </row>
    <row r="14582" ht="32" customHeight="1">
      <c r="A14582" t="str">
        <v>Online Retail:385513</v>
      </c>
      <c r="B14582" t="str">
        <v>credit</v>
      </c>
      <c r="C14582" s="5" t="n">
        <v>-7.16</v>
      </c>
    </row>
    <row r="14583" ht="32" customHeight="1">
      <c r="A14583" t="str">
        <v>Online Retail:385514</v>
      </c>
      <c r="B14583" t="str">
        <v>credit</v>
      </c>
      <c r="C14583" s="5" t="n">
        <v>-1.79</v>
      </c>
    </row>
    <row r="14584" ht="32" customHeight="1">
      <c r="A14584" t="str">
        <v>Online Retail:385515</v>
      </c>
      <c r="B14584" t="str">
        <v>credit</v>
      </c>
      <c r="C14584" s="5" t="n">
        <v>-1.79</v>
      </c>
    </row>
    <row r="14585" ht="32" customHeight="1">
      <c r="A14585" t="str">
        <v>Online Retail:385516</v>
      </c>
      <c r="B14585" t="str">
        <v>credit</v>
      </c>
      <c r="C14585" s="5" t="n">
        <v>-3.58</v>
      </c>
    </row>
    <row r="14586" ht="32" customHeight="1">
      <c r="A14586" t="str">
        <v>Online Retail:385517</v>
      </c>
      <c r="B14586" t="str">
        <v>sale</v>
      </c>
      <c r="C14586" s="5" t="n">
        <v>70.8</v>
      </c>
    </row>
    <row r="14587" ht="32" customHeight="1">
      <c r="A14587" t="str">
        <v>Online Retail:385518</v>
      </c>
      <c r="B14587" t="str">
        <v>sale</v>
      </c>
      <c r="C14587" s="5" t="n">
        <v>70.8</v>
      </c>
    </row>
    <row r="14588" ht="32" customHeight="1">
      <c r="A14588" t="str">
        <v>Online Retail:385519</v>
      </c>
      <c r="B14588" t="str">
        <v>sale</v>
      </c>
      <c r="C14588" s="5" t="n">
        <v>7.5</v>
      </c>
    </row>
    <row r="14589" ht="32" customHeight="1">
      <c r="A14589" t="str">
        <v>Online Retail:385520</v>
      </c>
      <c r="B14589" t="str">
        <v>credit</v>
      </c>
      <c r="C14589" s="5" t="n">
        <v>-25</v>
      </c>
    </row>
    <row r="14590" ht="32" customHeight="1">
      <c r="A14590" t="str">
        <v>Online Retail:385521</v>
      </c>
      <c r="B14590" t="str">
        <v>sale</v>
      </c>
      <c r="C14590" s="5" t="n">
        <v>17.85</v>
      </c>
    </row>
    <row r="14591" ht="32" customHeight="1">
      <c r="A14591" t="str">
        <v>Online Retail:385522</v>
      </c>
      <c r="B14591" t="str">
        <v>sale</v>
      </c>
      <c r="C14591" s="5" t="n">
        <v>17.85</v>
      </c>
    </row>
    <row r="14592" ht="32" customHeight="1">
      <c r="A14592" t="str">
        <v>Online Retail:385523</v>
      </c>
      <c r="B14592" t="str">
        <v>sale</v>
      </c>
      <c r="C14592" s="5" t="n">
        <v>15</v>
      </c>
    </row>
    <row r="14593" ht="32" customHeight="1">
      <c r="A14593" t="str">
        <v>Online Retail:385524</v>
      </c>
      <c r="B14593" t="str">
        <v>sale</v>
      </c>
      <c r="C14593" s="5" t="n">
        <v>15</v>
      </c>
    </row>
    <row r="14594" ht="32" customHeight="1">
      <c r="A14594" t="str">
        <v>Online Retail:385525</v>
      </c>
      <c r="B14594" t="str">
        <v>sale</v>
      </c>
      <c r="C14594" s="5" t="n">
        <v>15</v>
      </c>
    </row>
    <row r="14595" ht="32" customHeight="1">
      <c r="A14595" t="str">
        <v>Online Retail:385526</v>
      </c>
      <c r="B14595" t="str">
        <v>sale</v>
      </c>
      <c r="C14595" s="5" t="n">
        <v>10.5</v>
      </c>
    </row>
    <row r="14596" ht="32" customHeight="1">
      <c r="A14596" t="str">
        <v>Online Retail:385527</v>
      </c>
      <c r="B14596" t="str">
        <v>sale</v>
      </c>
      <c r="C14596" s="5" t="n">
        <v>7.5</v>
      </c>
    </row>
    <row r="14597" ht="32" customHeight="1">
      <c r="A14597" t="str">
        <v>Online Retail:385528</v>
      </c>
      <c r="B14597" t="str">
        <v>sale</v>
      </c>
      <c r="C14597" s="5" t="n">
        <v>5</v>
      </c>
    </row>
    <row r="14598" ht="32" customHeight="1">
      <c r="A14598" t="str">
        <v>Online Retail:385529</v>
      </c>
      <c r="B14598" t="str">
        <v>sale</v>
      </c>
      <c r="C14598" s="5" t="n">
        <v>7.5</v>
      </c>
    </row>
    <row r="14599" ht="32" customHeight="1">
      <c r="A14599" t="str">
        <v>Online Retail:385530</v>
      </c>
      <c r="B14599" t="str">
        <v>sale</v>
      </c>
      <c r="C14599" s="5" t="n">
        <v>1.65</v>
      </c>
    </row>
    <row r="14600" ht="32" customHeight="1">
      <c r="A14600" t="str">
        <v>Online Retail:385531</v>
      </c>
      <c r="B14600" t="str">
        <v>sale</v>
      </c>
      <c r="C14600" s="5" t="n">
        <v>3.3</v>
      </c>
    </row>
    <row r="14601" ht="32" customHeight="1">
      <c r="A14601" t="str">
        <v>Online Retail:385532</v>
      </c>
      <c r="B14601" t="str">
        <v>sale</v>
      </c>
      <c r="C14601" s="5" t="n">
        <v>13</v>
      </c>
    </row>
    <row r="14602" ht="32" customHeight="1">
      <c r="A14602" t="str">
        <v>Online Retail:385533</v>
      </c>
      <c r="B14602" t="str">
        <v>sale</v>
      </c>
      <c r="C14602" s="5" t="n">
        <v>50.85</v>
      </c>
    </row>
    <row r="14603" ht="32" customHeight="1">
      <c r="A14603" t="str">
        <v>Online Retail:385534</v>
      </c>
      <c r="B14603" t="str">
        <v>sale</v>
      </c>
      <c r="C14603" s="5" t="n">
        <v>4.98</v>
      </c>
    </row>
    <row r="14604" ht="32" customHeight="1">
      <c r="A14604" t="str">
        <v>Online Retail:385535</v>
      </c>
      <c r="B14604" t="str">
        <v>sale</v>
      </c>
      <c r="C14604" s="5" t="n">
        <v>4.98</v>
      </c>
    </row>
    <row r="14605" ht="32" customHeight="1">
      <c r="A14605" t="str">
        <v>Online Retail:385536</v>
      </c>
      <c r="B14605" t="str">
        <v>sale</v>
      </c>
      <c r="C14605" s="5" t="n">
        <v>8.4</v>
      </c>
    </row>
    <row r="14606" ht="32" customHeight="1">
      <c r="A14606" t="str">
        <v>Online Retail:385537</v>
      </c>
      <c r="B14606" t="str">
        <v>sale</v>
      </c>
      <c r="C14606" s="5" t="n">
        <v>8.4</v>
      </c>
    </row>
    <row r="14607" ht="32" customHeight="1">
      <c r="A14607" t="str">
        <v>Online Retail:385538</v>
      </c>
      <c r="B14607" t="str">
        <v>sale</v>
      </c>
      <c r="C14607" s="5" t="n">
        <v>6.25</v>
      </c>
    </row>
    <row r="14608" ht="32" customHeight="1">
      <c r="A14608" t="str">
        <v>Online Retail:385539</v>
      </c>
      <c r="B14608" t="str">
        <v>sale</v>
      </c>
      <c r="C14608" s="5" t="n">
        <v>5</v>
      </c>
    </row>
    <row r="14609" ht="32" customHeight="1">
      <c r="A14609" t="str">
        <v>Online Retail:385540</v>
      </c>
      <c r="B14609" t="str">
        <v>sale</v>
      </c>
      <c r="C14609" s="5" t="n">
        <v>7.5</v>
      </c>
    </row>
    <row r="14610" ht="32" customHeight="1">
      <c r="A14610" t="str">
        <v>Online Retail:385541</v>
      </c>
      <c r="B14610" t="str">
        <v>sale</v>
      </c>
      <c r="C14610" s="5" t="n">
        <v>4.15</v>
      </c>
    </row>
    <row r="14611" ht="32" customHeight="1">
      <c r="A14611" t="str">
        <v>Online Retail:385542</v>
      </c>
      <c r="B14611" t="str">
        <v>sale</v>
      </c>
      <c r="C14611" s="5" t="n">
        <v>5.75</v>
      </c>
    </row>
    <row r="14612" ht="32" customHeight="1">
      <c r="A14612" t="str">
        <v>Online Retail:385543</v>
      </c>
      <c r="B14612" t="str">
        <v>sale</v>
      </c>
      <c r="C14612" s="5" t="n">
        <v>4.15</v>
      </c>
    </row>
    <row r="14613" ht="32" customHeight="1">
      <c r="A14613" t="str">
        <v>Online Retail:385544</v>
      </c>
      <c r="B14613" t="str">
        <v>sale</v>
      </c>
      <c r="C14613" s="5" t="n">
        <v>5.75</v>
      </c>
    </row>
    <row r="14614" ht="32" customHeight="1">
      <c r="A14614" t="str">
        <v>Online Retail:385545</v>
      </c>
      <c r="B14614" t="str">
        <v>sale</v>
      </c>
      <c r="C14614" s="5" t="n">
        <v>8.3</v>
      </c>
    </row>
    <row r="14615" ht="32" customHeight="1">
      <c r="A14615" t="str">
        <v>Online Retail:385546</v>
      </c>
      <c r="B14615" t="str">
        <v>sale</v>
      </c>
      <c r="C14615" s="5" t="n">
        <v>8.3</v>
      </c>
    </row>
    <row r="14616" ht="32" customHeight="1">
      <c r="A14616" t="str">
        <v>Online Retail:385547</v>
      </c>
      <c r="B14616" t="str">
        <v>sale</v>
      </c>
      <c r="C14616" s="5" t="n">
        <v>7.95</v>
      </c>
    </row>
    <row r="14617" ht="32" customHeight="1">
      <c r="A14617" t="str">
        <v>Online Retail:385548</v>
      </c>
      <c r="B14617" t="str">
        <v>sale</v>
      </c>
      <c r="C14617" s="5" t="n">
        <v>1.9</v>
      </c>
    </row>
    <row r="14618" ht="32" customHeight="1">
      <c r="A14618" t="str">
        <v>Online Retail:385549</v>
      </c>
      <c r="B14618" t="str">
        <v>sale</v>
      </c>
      <c r="C14618" s="5" t="n">
        <v>30.6</v>
      </c>
    </row>
    <row r="14619" ht="32" customHeight="1">
      <c r="A14619" t="str">
        <v>Online Retail:385550</v>
      </c>
      <c r="B14619" t="str">
        <v>sale</v>
      </c>
      <c r="C14619" s="5" t="n">
        <v>11.9</v>
      </c>
    </row>
    <row r="14620" ht="32" customHeight="1">
      <c r="A14620" t="str">
        <v>Online Retail:385551</v>
      </c>
      <c r="B14620" t="str">
        <v>sale</v>
      </c>
      <c r="C14620" s="5" t="n">
        <v>8.25</v>
      </c>
    </row>
    <row r="14621" ht="32" customHeight="1">
      <c r="A14621" t="str">
        <v>Online Retail:385552</v>
      </c>
      <c r="B14621" t="str">
        <v>sale</v>
      </c>
      <c r="C14621" s="5" t="n">
        <v>5.95</v>
      </c>
    </row>
    <row r="14622" ht="32" customHeight="1">
      <c r="A14622" t="str">
        <v>Online Retail:385553</v>
      </c>
      <c r="B14622" t="str">
        <v>sale</v>
      </c>
      <c r="C14622" s="5" t="n">
        <v>4.95</v>
      </c>
    </row>
    <row r="14623" ht="32" customHeight="1">
      <c r="A14623" t="str">
        <v>Online Retail:385554</v>
      </c>
      <c r="B14623" t="str">
        <v>sale</v>
      </c>
      <c r="C14623" s="5" t="n">
        <v>21.25</v>
      </c>
    </row>
    <row r="14624" ht="32" customHeight="1">
      <c r="A14624" t="str">
        <v>Online Retail:385555</v>
      </c>
      <c r="B14624" t="str">
        <v>sale</v>
      </c>
      <c r="C14624" s="5" t="n">
        <v>24.75</v>
      </c>
    </row>
    <row r="14625" ht="32" customHeight="1">
      <c r="A14625" t="str">
        <v>Online Retail:385556</v>
      </c>
      <c r="B14625" t="str">
        <v>sale</v>
      </c>
      <c r="C14625" s="5" t="n">
        <v>16.5</v>
      </c>
    </row>
    <row r="14626" ht="32" customHeight="1">
      <c r="A14626" t="str">
        <v>Online Retail:385557</v>
      </c>
      <c r="B14626" t="str">
        <v>sale</v>
      </c>
      <c r="C14626" s="5" t="n">
        <v>8.25</v>
      </c>
    </row>
    <row r="14627" ht="32" customHeight="1">
      <c r="A14627" t="str">
        <v>Online Retail:385558</v>
      </c>
      <c r="B14627" t="str">
        <v>sale</v>
      </c>
      <c r="C14627" s="5" t="n">
        <v>16.5</v>
      </c>
    </row>
    <row r="14628" ht="32" customHeight="1">
      <c r="A14628" t="str">
        <v>Online Retail:385559</v>
      </c>
      <c r="B14628" t="str">
        <v>sale</v>
      </c>
      <c r="C14628" s="5" t="n">
        <v>8.25</v>
      </c>
    </row>
    <row r="14629" ht="32" customHeight="1">
      <c r="A14629" t="str">
        <v>Online Retail:385560</v>
      </c>
      <c r="B14629" t="str">
        <v>sale</v>
      </c>
      <c r="C14629" s="5" t="n">
        <v>8.25</v>
      </c>
    </row>
    <row r="14630" ht="32" customHeight="1">
      <c r="A14630" t="str">
        <v>Online Retail:385561</v>
      </c>
      <c r="B14630" t="str">
        <v>sale</v>
      </c>
      <c r="C14630" s="5" t="n">
        <v>49.5</v>
      </c>
    </row>
    <row r="14631" ht="32" customHeight="1">
      <c r="A14631" t="str">
        <v>Online Retail:385562</v>
      </c>
      <c r="B14631" t="str">
        <v>sale</v>
      </c>
      <c r="C14631" s="5" t="n">
        <v>10.5</v>
      </c>
    </row>
    <row r="14632" ht="32" customHeight="1">
      <c r="A14632" t="str">
        <v>Online Retail:385563</v>
      </c>
      <c r="B14632" t="str">
        <v>sale</v>
      </c>
      <c r="C14632" s="5" t="n">
        <v>12.6</v>
      </c>
    </row>
    <row r="14633" ht="32" customHeight="1">
      <c r="A14633" t="str">
        <v>Online Retail:385564</v>
      </c>
      <c r="B14633" t="str">
        <v>sale</v>
      </c>
      <c r="C14633" s="5" t="n">
        <v>12.6</v>
      </c>
    </row>
    <row r="14634" ht="32" customHeight="1">
      <c r="A14634" t="str">
        <v>Online Retail:385565</v>
      </c>
      <c r="B14634" t="str">
        <v>sale</v>
      </c>
      <c r="C14634" s="5" t="n">
        <v>12.6</v>
      </c>
    </row>
    <row r="14635" ht="32" customHeight="1">
      <c r="A14635" t="str">
        <v>Online Retail:385566</v>
      </c>
      <c r="B14635" t="str">
        <v>sale</v>
      </c>
      <c r="C14635" s="5" t="n">
        <v>8.5</v>
      </c>
    </row>
    <row r="14636" ht="32" customHeight="1">
      <c r="A14636" t="str">
        <v>Online Retail:385567</v>
      </c>
      <c r="B14636" t="str">
        <v>sale</v>
      </c>
      <c r="C14636" s="5" t="n">
        <v>4.95</v>
      </c>
    </row>
    <row r="14637" ht="32" customHeight="1">
      <c r="A14637" t="str">
        <v>Online Retail:385568</v>
      </c>
      <c r="B14637" t="str">
        <v>sale</v>
      </c>
      <c r="C14637" s="5" t="n">
        <v>11.9</v>
      </c>
    </row>
    <row r="14638" ht="32" customHeight="1">
      <c r="A14638" t="str">
        <v>Online Retail:385569</v>
      </c>
      <c r="B14638" t="str">
        <v>sale</v>
      </c>
      <c r="C14638" s="5" t="n">
        <v>14.85</v>
      </c>
    </row>
    <row r="14639" ht="32" customHeight="1">
      <c r="A14639" t="str">
        <v>Online Retail:385570</v>
      </c>
      <c r="B14639" t="str">
        <v>sale</v>
      </c>
      <c r="C14639" s="5" t="n">
        <v>4.95</v>
      </c>
    </row>
    <row r="14640" ht="32" customHeight="1">
      <c r="A14640" t="str">
        <v>Online Retail:385571</v>
      </c>
      <c r="B14640" t="str">
        <v>sale</v>
      </c>
      <c r="C14640" s="5" t="n">
        <v>9.9</v>
      </c>
    </row>
    <row r="14641" ht="32" customHeight="1">
      <c r="A14641" t="str">
        <v>Online Retail:385572</v>
      </c>
      <c r="B14641" t="str">
        <v>sale</v>
      </c>
      <c r="C14641" s="5" t="n">
        <v>14.85</v>
      </c>
    </row>
    <row r="14642" ht="32" customHeight="1">
      <c r="A14642" t="str">
        <v>Online Retail:385573</v>
      </c>
      <c r="B14642" t="str">
        <v>sale</v>
      </c>
      <c r="C14642" s="5" t="n">
        <v>2.95</v>
      </c>
    </row>
    <row r="14643" ht="32" customHeight="1">
      <c r="A14643" t="str">
        <v>Online Retail:385574</v>
      </c>
      <c r="B14643" t="str">
        <v>sale</v>
      </c>
      <c r="C14643" s="5" t="n">
        <v>2.95</v>
      </c>
    </row>
    <row r="14644" ht="32" customHeight="1">
      <c r="A14644" t="str">
        <v>Online Retail:385575</v>
      </c>
      <c r="B14644" t="str">
        <v>sale</v>
      </c>
      <c r="C14644" s="5" t="n">
        <v>5.9</v>
      </c>
    </row>
    <row r="14645" ht="32" customHeight="1">
      <c r="A14645" t="str">
        <v>Online Retail:385576</v>
      </c>
      <c r="B14645" t="str">
        <v>sale</v>
      </c>
      <c r="C14645" s="5" t="n">
        <v>3.75</v>
      </c>
    </row>
    <row r="14646" ht="32" customHeight="1">
      <c r="A14646" t="str">
        <v>Online Retail:385577</v>
      </c>
      <c r="B14646" t="str">
        <v>sale</v>
      </c>
      <c r="C14646" s="5" t="n">
        <v>5.9</v>
      </c>
    </row>
    <row r="14647" ht="32" customHeight="1">
      <c r="A14647" t="str">
        <v>Online Retail:385578</v>
      </c>
      <c r="B14647" t="str">
        <v>sale</v>
      </c>
      <c r="C14647" s="5" t="n">
        <v>2.5</v>
      </c>
    </row>
    <row r="14648" ht="32" customHeight="1">
      <c r="A14648" t="str">
        <v>Online Retail:385579</v>
      </c>
      <c r="B14648" t="str">
        <v>sale</v>
      </c>
      <c r="C14648" s="5" t="n">
        <v>7.5</v>
      </c>
    </row>
    <row r="14649" ht="32" customHeight="1">
      <c r="A14649" t="str">
        <v>Online Retail:385580</v>
      </c>
      <c r="B14649" t="str">
        <v>sale</v>
      </c>
      <c r="C14649" s="5" t="n">
        <v>7.5</v>
      </c>
    </row>
    <row r="14650" ht="32" customHeight="1">
      <c r="A14650" t="str">
        <v>Online Retail:385581</v>
      </c>
      <c r="B14650" t="str">
        <v>sale</v>
      </c>
      <c r="C14650" s="5" t="n">
        <v>3.75</v>
      </c>
    </row>
    <row r="14651" ht="32" customHeight="1">
      <c r="A14651" t="str">
        <v>Online Retail:385582</v>
      </c>
      <c r="B14651" t="str">
        <v>sale</v>
      </c>
      <c r="C14651" s="5" t="n">
        <v>1.7</v>
      </c>
    </row>
    <row r="14652" ht="32" customHeight="1">
      <c r="A14652" t="str">
        <v>Online Retail:385583</v>
      </c>
      <c r="B14652" t="str">
        <v>sale</v>
      </c>
      <c r="C14652" s="5" t="n">
        <v>2.5</v>
      </c>
    </row>
    <row r="14653" ht="32" customHeight="1">
      <c r="A14653" t="str">
        <v>Online Retail:385584</v>
      </c>
      <c r="B14653" t="str">
        <v>sale</v>
      </c>
      <c r="C14653" s="5" t="n">
        <v>3.3</v>
      </c>
    </row>
    <row r="14654" ht="32" customHeight="1">
      <c r="A14654" t="str">
        <v>Online Retail:385585</v>
      </c>
      <c r="B14654" t="str">
        <v>sale</v>
      </c>
      <c r="C14654" s="5" t="n">
        <v>3.3</v>
      </c>
    </row>
    <row r="14655" ht="32" customHeight="1">
      <c r="A14655" t="str">
        <v>Online Retail:385586</v>
      </c>
      <c r="B14655" t="str">
        <v>sale</v>
      </c>
      <c r="C14655" s="5" t="n">
        <v>3.3</v>
      </c>
    </row>
    <row r="14656" ht="32" customHeight="1">
      <c r="A14656" t="str">
        <v>Online Retail:385587</v>
      </c>
      <c r="B14656" t="str">
        <v>sale</v>
      </c>
      <c r="C14656" s="5" t="n">
        <v>3.3</v>
      </c>
    </row>
    <row r="14657" ht="32" customHeight="1">
      <c r="A14657" t="str">
        <v>Online Retail:385588</v>
      </c>
      <c r="B14657" t="str">
        <v>sale</v>
      </c>
      <c r="C14657" s="5" t="n">
        <v>3.3</v>
      </c>
    </row>
    <row r="14658" ht="32" customHeight="1">
      <c r="A14658" t="str">
        <v>Online Retail:385589</v>
      </c>
      <c r="B14658" t="str">
        <v>sale</v>
      </c>
      <c r="C14658" s="5" t="n">
        <v>9.95</v>
      </c>
    </row>
    <row r="14659" ht="32" customHeight="1">
      <c r="A14659" t="str">
        <v>Online Retail:385590</v>
      </c>
      <c r="B14659" t="str">
        <v>sale</v>
      </c>
      <c r="C14659" s="5" t="n">
        <v>4.68</v>
      </c>
    </row>
    <row r="14660" ht="32" customHeight="1">
      <c r="A14660" t="str">
        <v>Online Retail:385591</v>
      </c>
      <c r="B14660" t="str">
        <v>sale</v>
      </c>
      <c r="C14660" s="5" t="n">
        <v>8.5</v>
      </c>
    </row>
    <row r="14661" ht="32" customHeight="1">
      <c r="A14661" t="str">
        <v>Online Retail:385592</v>
      </c>
      <c r="B14661" t="str">
        <v>sale</v>
      </c>
      <c r="C14661" s="5" t="n">
        <v>8.5</v>
      </c>
    </row>
    <row r="14662" ht="32" customHeight="1">
      <c r="A14662" t="str">
        <v>Online Retail:385593</v>
      </c>
      <c r="B14662" t="str">
        <v>sale</v>
      </c>
      <c r="C14662" s="5" t="n">
        <v>11.25</v>
      </c>
    </row>
    <row r="14663" ht="32" customHeight="1">
      <c r="A14663" t="str">
        <v>Online Retail:385594</v>
      </c>
      <c r="B14663" t="str">
        <v>sale</v>
      </c>
      <c r="C14663" s="5" t="n">
        <v>3.75</v>
      </c>
    </row>
    <row r="14664" ht="32" customHeight="1">
      <c r="A14664" t="str">
        <v>Online Retail:385595</v>
      </c>
      <c r="B14664" t="str">
        <v>sale</v>
      </c>
      <c r="C14664" s="5" t="n">
        <v>2.95</v>
      </c>
    </row>
    <row r="14665" ht="32" customHeight="1">
      <c r="A14665" t="str">
        <v>Online Retail:385596</v>
      </c>
      <c r="B14665" t="str">
        <v>sale</v>
      </c>
      <c r="C14665" s="5" t="n">
        <v>2.95</v>
      </c>
    </row>
    <row r="14666" ht="32" customHeight="1">
      <c r="A14666" t="str">
        <v>Online Retail:385597</v>
      </c>
      <c r="B14666" t="str">
        <v>sale</v>
      </c>
      <c r="C14666" s="5" t="n">
        <v>2.5</v>
      </c>
    </row>
    <row r="14667" ht="32" customHeight="1">
      <c r="A14667" t="str">
        <v>Online Retail:385598</v>
      </c>
      <c r="B14667" t="str">
        <v>sale</v>
      </c>
      <c r="C14667" s="5" t="n">
        <v>0.83</v>
      </c>
    </row>
    <row r="14668" ht="32" customHeight="1">
      <c r="A14668" t="str">
        <v>Online Retail:385599</v>
      </c>
      <c r="B14668" t="str">
        <v>sale</v>
      </c>
      <c r="C14668" s="5" t="n">
        <v>0.83</v>
      </c>
    </row>
    <row r="14669" ht="32" customHeight="1">
      <c r="A14669" t="str">
        <v>Online Retail:385600</v>
      </c>
      <c r="B14669" t="str">
        <v>sale</v>
      </c>
      <c r="C14669" s="5" t="n">
        <v>1.66</v>
      </c>
    </row>
    <row r="14670" ht="32" customHeight="1">
      <c r="A14670" t="str">
        <v>Online Retail:385601</v>
      </c>
      <c r="B14670" t="str">
        <v>sale</v>
      </c>
      <c r="C14670" s="5" t="n">
        <v>1.66</v>
      </c>
    </row>
    <row r="14671" ht="32" customHeight="1">
      <c r="A14671" t="str">
        <v>Online Retail:385602</v>
      </c>
      <c r="B14671" t="str">
        <v>sale</v>
      </c>
      <c r="C14671" s="5" t="n">
        <v>4.25</v>
      </c>
    </row>
    <row r="14672" ht="32" customHeight="1">
      <c r="A14672" t="str">
        <v>Online Retail:385603</v>
      </c>
      <c r="B14672" t="str">
        <v>sale</v>
      </c>
      <c r="C14672" s="5" t="n">
        <v>1.25</v>
      </c>
    </row>
    <row r="14673" ht="32" customHeight="1">
      <c r="A14673" t="str">
        <v>Online Retail:385604</v>
      </c>
      <c r="B14673" t="str">
        <v>sale</v>
      </c>
      <c r="C14673" s="5" t="n">
        <v>4.95</v>
      </c>
    </row>
    <row r="14674" ht="32" customHeight="1">
      <c r="A14674" t="str">
        <v>Online Retail:385605</v>
      </c>
      <c r="B14674" t="str">
        <v>sale</v>
      </c>
      <c r="C14674" s="5" t="n">
        <v>2.08</v>
      </c>
    </row>
    <row r="14675" ht="32" customHeight="1">
      <c r="A14675" t="str">
        <v>Online Retail:385606</v>
      </c>
      <c r="B14675" t="str">
        <v>sale</v>
      </c>
      <c r="C14675" s="5" t="n">
        <v>0.65</v>
      </c>
    </row>
    <row r="14676" ht="32" customHeight="1">
      <c r="A14676" t="str">
        <v>Online Retail:385607</v>
      </c>
      <c r="B14676" t="str">
        <v>sale</v>
      </c>
      <c r="C14676" s="5" t="n">
        <v>0.65</v>
      </c>
    </row>
    <row r="14677" ht="32" customHeight="1">
      <c r="A14677" t="str">
        <v>Online Retail:385608</v>
      </c>
      <c r="B14677" t="str">
        <v>sale</v>
      </c>
      <c r="C14677" s="5" t="n">
        <v>0.65</v>
      </c>
    </row>
    <row r="14678" ht="32" customHeight="1">
      <c r="A14678" t="str">
        <v>Online Retail:385609</v>
      </c>
      <c r="B14678" t="str">
        <v>sale</v>
      </c>
      <c r="C14678" s="5" t="n">
        <v>8.5</v>
      </c>
    </row>
    <row r="14679" ht="32" customHeight="1">
      <c r="A14679" t="str">
        <v>Online Retail:385610</v>
      </c>
      <c r="B14679" t="str">
        <v>sale</v>
      </c>
      <c r="C14679" s="5" t="n">
        <v>25.5</v>
      </c>
    </row>
    <row r="14680" ht="32" customHeight="1">
      <c r="A14680" t="str">
        <v>Online Retail:385611</v>
      </c>
      <c r="B14680" t="str">
        <v>sale</v>
      </c>
      <c r="C14680" s="5" t="n">
        <v>2.55</v>
      </c>
    </row>
    <row r="14681" ht="32" customHeight="1">
      <c r="A14681" t="str">
        <v>Online Retail:385612</v>
      </c>
      <c r="B14681" t="str">
        <v>sale</v>
      </c>
      <c r="C14681" s="5" t="n">
        <v>2.1</v>
      </c>
    </row>
    <row r="14682" ht="32" customHeight="1">
      <c r="A14682" t="str">
        <v>Online Retail:385613</v>
      </c>
      <c r="B14682" t="str">
        <v>sale</v>
      </c>
      <c r="C14682" s="5" t="n">
        <v>2.1</v>
      </c>
    </row>
    <row r="14683" ht="32" customHeight="1">
      <c r="A14683" t="str">
        <v>Online Retail:385614</v>
      </c>
      <c r="B14683" t="str">
        <v>sale</v>
      </c>
      <c r="C14683" s="5" t="n">
        <v>1.69</v>
      </c>
    </row>
    <row r="14684" ht="32" customHeight="1">
      <c r="A14684" t="str">
        <v>Online Retail:385615</v>
      </c>
      <c r="B14684" t="str">
        <v>sale</v>
      </c>
      <c r="C14684" s="5" t="n">
        <v>1.45</v>
      </c>
    </row>
    <row r="14685" ht="32" customHeight="1">
      <c r="A14685" t="str">
        <v>Online Retail:385616</v>
      </c>
      <c r="B14685" t="str">
        <v>sale</v>
      </c>
      <c r="C14685" s="5" t="n">
        <v>1.45</v>
      </c>
    </row>
    <row r="14686" ht="32" customHeight="1">
      <c r="A14686" t="str">
        <v>Online Retail:385617</v>
      </c>
      <c r="B14686" t="str">
        <v>sale</v>
      </c>
      <c r="C14686" s="5" t="n">
        <v>1.45</v>
      </c>
    </row>
    <row r="14687" ht="32" customHeight="1">
      <c r="A14687" t="str">
        <v>Online Retail:385618</v>
      </c>
      <c r="B14687" t="str">
        <v>sale</v>
      </c>
      <c r="C14687" s="5" t="n">
        <v>5.78</v>
      </c>
    </row>
    <row r="14688" ht="32" customHeight="1">
      <c r="A14688" t="str">
        <v>Online Retail:385619</v>
      </c>
      <c r="B14688" t="str">
        <v>sale</v>
      </c>
      <c r="C14688" s="5" t="n">
        <v>2.95</v>
      </c>
    </row>
    <row r="14689" ht="32" customHeight="1">
      <c r="A14689" t="str">
        <v>Online Retail:385620</v>
      </c>
      <c r="B14689" t="str">
        <v>sale</v>
      </c>
      <c r="C14689" s="5" t="n">
        <v>2.1</v>
      </c>
    </row>
    <row r="14690" ht="32" customHeight="1">
      <c r="A14690" t="str">
        <v>Online Retail:385621</v>
      </c>
      <c r="B14690" t="str">
        <v>sale</v>
      </c>
      <c r="C14690" s="5" t="n">
        <v>2.1</v>
      </c>
    </row>
    <row r="14691" ht="32" customHeight="1">
      <c r="A14691" t="str">
        <v>Online Retail:385622</v>
      </c>
      <c r="B14691" t="str">
        <v>sale</v>
      </c>
      <c r="C14691" s="5" t="n">
        <v>0.79</v>
      </c>
    </row>
    <row r="14692" ht="32" customHeight="1">
      <c r="A14692" t="str">
        <v>Online Retail:385623</v>
      </c>
      <c r="B14692" t="str">
        <v>sale</v>
      </c>
      <c r="C14692" s="5" t="n">
        <v>2.1</v>
      </c>
    </row>
    <row r="14693" ht="32" customHeight="1">
      <c r="A14693" t="str">
        <v>Online Retail:385624</v>
      </c>
      <c r="B14693" t="str">
        <v>sale</v>
      </c>
      <c r="C14693" s="5" t="n">
        <v>1.65</v>
      </c>
    </row>
    <row r="14694" ht="32" customHeight="1">
      <c r="A14694" t="str">
        <v>Online Retail:385625</v>
      </c>
      <c r="B14694" t="str">
        <v>sale</v>
      </c>
      <c r="C14694" s="5" t="n">
        <v>0.83</v>
      </c>
    </row>
    <row r="14695" ht="32" customHeight="1">
      <c r="A14695" t="str">
        <v>Online Retail:385626</v>
      </c>
      <c r="B14695" t="str">
        <v>sale</v>
      </c>
      <c r="C14695" s="5" t="n">
        <v>0.83</v>
      </c>
    </row>
    <row r="14696" ht="32" customHeight="1">
      <c r="A14696" t="str">
        <v>Online Retail:385627</v>
      </c>
      <c r="B14696" t="str">
        <v>sale</v>
      </c>
      <c r="C14696" s="5" t="n">
        <v>0.83</v>
      </c>
    </row>
    <row r="14697" ht="32" customHeight="1">
      <c r="A14697" t="str">
        <v>Online Retail:385628</v>
      </c>
      <c r="B14697" t="str">
        <v>sale</v>
      </c>
      <c r="C14697" s="5" t="n">
        <v>2.08</v>
      </c>
    </row>
    <row r="14698" ht="32" customHeight="1">
      <c r="A14698" t="str">
        <v>Online Retail:385629</v>
      </c>
      <c r="B14698" t="str">
        <v>sale</v>
      </c>
      <c r="C14698" s="5" t="n">
        <v>5.1</v>
      </c>
    </row>
    <row r="14699" ht="32" customHeight="1">
      <c r="A14699" t="str">
        <v>Online Retail:385630</v>
      </c>
      <c r="B14699" t="str">
        <v>sale</v>
      </c>
      <c r="C14699" s="5" t="n">
        <v>3.75</v>
      </c>
    </row>
    <row r="14700" ht="32" customHeight="1">
      <c r="A14700" t="str">
        <v>Online Retail:385631</v>
      </c>
      <c r="B14700" t="str">
        <v>sale</v>
      </c>
      <c r="C14700" s="5" t="n">
        <v>2.08</v>
      </c>
    </row>
    <row r="14701" ht="32" customHeight="1">
      <c r="A14701" t="str">
        <v>Online Retail:385632</v>
      </c>
      <c r="B14701" t="str">
        <v>sale</v>
      </c>
      <c r="C14701" s="5" t="n">
        <v>4.95</v>
      </c>
    </row>
    <row r="14702" ht="32" customHeight="1">
      <c r="A14702" t="str">
        <v>Online Retail:385633</v>
      </c>
      <c r="B14702" t="str">
        <v>sale</v>
      </c>
      <c r="C14702" s="5" t="n">
        <v>1.45</v>
      </c>
    </row>
    <row r="14703" ht="32" customHeight="1">
      <c r="A14703" t="str">
        <v>Online Retail:385634</v>
      </c>
      <c r="B14703" t="str">
        <v>sale</v>
      </c>
      <c r="C14703" s="5" t="n">
        <v>4.95</v>
      </c>
    </row>
    <row r="14704" ht="32" customHeight="1">
      <c r="A14704" t="str">
        <v>Online Retail:385635</v>
      </c>
      <c r="B14704" t="str">
        <v>sale</v>
      </c>
      <c r="C14704" s="5" t="n">
        <v>5.1</v>
      </c>
    </row>
    <row r="14705" ht="32" customHeight="1">
      <c r="A14705" t="str">
        <v>Online Retail:385636</v>
      </c>
      <c r="B14705" t="str">
        <v>sale</v>
      </c>
      <c r="C14705" s="5" t="n">
        <v>4.95</v>
      </c>
    </row>
    <row r="14706" ht="32" customHeight="1">
      <c r="A14706" t="str">
        <v>Online Retail:385637</v>
      </c>
      <c r="B14706" t="str">
        <v>sale</v>
      </c>
      <c r="C14706" s="5" t="n">
        <v>4.95</v>
      </c>
    </row>
    <row r="14707" ht="32" customHeight="1">
      <c r="A14707" t="str">
        <v>Online Retail:385638</v>
      </c>
      <c r="B14707" t="str">
        <v>sale</v>
      </c>
      <c r="C14707" s="5" t="n">
        <v>11.9</v>
      </c>
    </row>
    <row r="14708" ht="32" customHeight="1">
      <c r="A14708" t="str">
        <v>Online Retail:385639</v>
      </c>
      <c r="B14708" t="str">
        <v>sale</v>
      </c>
      <c r="C14708" s="5" t="n">
        <v>3.3</v>
      </c>
    </row>
    <row r="14709" ht="32" customHeight="1">
      <c r="A14709" t="str">
        <v>Online Retail:385640</v>
      </c>
      <c r="B14709" t="str">
        <v>sale</v>
      </c>
      <c r="C14709" s="5" t="n">
        <v>2.5</v>
      </c>
    </row>
    <row r="14710" ht="32" customHeight="1">
      <c r="A14710" t="str">
        <v>Online Retail:385641</v>
      </c>
      <c r="B14710" t="str">
        <v>sale</v>
      </c>
      <c r="C14710" s="5" t="n">
        <v>1.7</v>
      </c>
    </row>
    <row r="14711" ht="32" customHeight="1">
      <c r="A14711" t="str">
        <v>Online Retail:385642</v>
      </c>
      <c r="B14711" t="str">
        <v>sale</v>
      </c>
      <c r="C14711" s="5" t="n">
        <v>1.25</v>
      </c>
    </row>
    <row r="14712" ht="32" customHeight="1">
      <c r="A14712" t="str">
        <v>Online Retail:385643</v>
      </c>
      <c r="B14712" t="str">
        <v>sale</v>
      </c>
      <c r="C14712" s="5" t="n">
        <v>2.9</v>
      </c>
    </row>
    <row r="14713" ht="32" customHeight="1">
      <c r="A14713" t="str">
        <v>Online Retail:385644</v>
      </c>
      <c r="B14713" t="str">
        <v>sale</v>
      </c>
      <c r="C14713" s="5" t="n">
        <v>1.25</v>
      </c>
    </row>
    <row r="14714" ht="32" customHeight="1">
      <c r="A14714" t="str">
        <v>Online Retail:385645</v>
      </c>
      <c r="B14714" t="str">
        <v>sale</v>
      </c>
      <c r="C14714" s="5" t="n">
        <v>1.45</v>
      </c>
    </row>
    <row r="14715" ht="32" customHeight="1">
      <c r="A14715" t="str">
        <v>Online Retail:385646</v>
      </c>
      <c r="B14715" t="str">
        <v>sale</v>
      </c>
      <c r="C14715" s="5" t="n">
        <v>1.45</v>
      </c>
    </row>
    <row r="14716" ht="32" customHeight="1">
      <c r="A14716" t="str">
        <v>Online Retail:385647</v>
      </c>
      <c r="B14716" t="str">
        <v>sale</v>
      </c>
      <c r="C14716" s="5" t="n">
        <v>0.21</v>
      </c>
    </row>
    <row r="14717" ht="32" customHeight="1">
      <c r="A14717" t="str">
        <v>Online Retail:385648</v>
      </c>
      <c r="B14717" t="str">
        <v>sale</v>
      </c>
      <c r="C14717" s="5" t="n">
        <v>0.78</v>
      </c>
    </row>
    <row r="14718" ht="32" customHeight="1">
      <c r="A14718" t="str">
        <v>Online Retail:385649</v>
      </c>
      <c r="B14718" t="str">
        <v>sale</v>
      </c>
      <c r="C14718" s="5" t="n">
        <v>2.08</v>
      </c>
    </row>
    <row r="14719" ht="32" customHeight="1">
      <c r="A14719" t="str">
        <v>Online Retail:385650</v>
      </c>
      <c r="B14719" t="str">
        <v>sale</v>
      </c>
      <c r="C14719" s="5" t="n">
        <v>4.16</v>
      </c>
    </row>
    <row r="14720" ht="32" customHeight="1">
      <c r="A14720" t="str">
        <v>Online Retail:385651</v>
      </c>
      <c r="B14720" t="str">
        <v>sale</v>
      </c>
      <c r="C14720" s="5" t="n">
        <v>4.16</v>
      </c>
    </row>
    <row r="14721" ht="32" customHeight="1">
      <c r="A14721" t="str">
        <v>Online Retail:385652</v>
      </c>
      <c r="B14721" t="str">
        <v>sale</v>
      </c>
      <c r="C14721" s="5" t="n">
        <v>2.08</v>
      </c>
    </row>
    <row r="14722" ht="32" customHeight="1">
      <c r="A14722" t="str">
        <v>Online Retail:385653</v>
      </c>
      <c r="B14722" t="str">
        <v>sale</v>
      </c>
      <c r="C14722" s="5" t="n">
        <v>0.39</v>
      </c>
    </row>
    <row r="14723" ht="32" customHeight="1">
      <c r="A14723" t="str">
        <v>Online Retail:385654</v>
      </c>
      <c r="B14723" t="str">
        <v>sale</v>
      </c>
      <c r="C14723" s="5" t="n">
        <v>2.08</v>
      </c>
    </row>
    <row r="14724" ht="32" customHeight="1">
      <c r="A14724" t="str">
        <v>Online Retail:385655</v>
      </c>
      <c r="B14724" t="str">
        <v>sale</v>
      </c>
      <c r="C14724" s="5" t="n">
        <v>4.16</v>
      </c>
    </row>
    <row r="14725" ht="32" customHeight="1">
      <c r="A14725" t="str">
        <v>Online Retail:385656</v>
      </c>
      <c r="B14725" t="str">
        <v>sale</v>
      </c>
      <c r="C14725" s="5" t="n">
        <v>2.08</v>
      </c>
    </row>
    <row r="14726" ht="32" customHeight="1">
      <c r="A14726" t="str">
        <v>Online Retail:385657</v>
      </c>
      <c r="B14726" t="str">
        <v>sale</v>
      </c>
      <c r="C14726" s="5" t="n">
        <v>8.3</v>
      </c>
    </row>
    <row r="14727" ht="32" customHeight="1">
      <c r="A14727" t="str">
        <v>Online Retail:385658</v>
      </c>
      <c r="B14727" t="str">
        <v>sale</v>
      </c>
      <c r="C14727" s="5" t="n">
        <v>4.16</v>
      </c>
    </row>
    <row r="14728" ht="32" customHeight="1">
      <c r="A14728" t="str">
        <v>Online Retail:385659</v>
      </c>
      <c r="B14728" t="str">
        <v>sale</v>
      </c>
      <c r="C14728" s="5" t="n">
        <v>2.9</v>
      </c>
    </row>
    <row r="14729" ht="32" customHeight="1">
      <c r="A14729" t="str">
        <v>Online Retail:385660</v>
      </c>
      <c r="B14729" t="str">
        <v>sale</v>
      </c>
      <c r="C14729" s="5" t="n">
        <v>1.65</v>
      </c>
    </row>
    <row r="14730" ht="32" customHeight="1">
      <c r="A14730" t="str">
        <v>Online Retail:385661</v>
      </c>
      <c r="B14730" t="str">
        <v>sale</v>
      </c>
      <c r="C14730" s="5" t="n">
        <v>6.24</v>
      </c>
    </row>
    <row r="14731" ht="32" customHeight="1">
      <c r="A14731" t="str">
        <v>Online Retail:385662</v>
      </c>
      <c r="B14731" t="str">
        <v>sale</v>
      </c>
      <c r="C14731" s="5" t="n">
        <v>4.16</v>
      </c>
    </row>
    <row r="14732" ht="32" customHeight="1">
      <c r="A14732" t="str">
        <v>Online Retail:385663</v>
      </c>
      <c r="B14732" t="str">
        <v>sale</v>
      </c>
      <c r="C14732" s="5" t="n">
        <v>1.1</v>
      </c>
    </row>
    <row r="14733" ht="32" customHeight="1">
      <c r="A14733" t="str">
        <v>Online Retail:385664</v>
      </c>
      <c r="B14733" t="str">
        <v>sale</v>
      </c>
      <c r="C14733" s="5" t="n">
        <v>7.5</v>
      </c>
    </row>
    <row r="14734" ht="32" customHeight="1">
      <c r="A14734" t="str">
        <v>Online Retail:385665</v>
      </c>
      <c r="B14734" t="str">
        <v>sale</v>
      </c>
      <c r="C14734" s="5" t="n">
        <v>3.25</v>
      </c>
    </row>
    <row r="14735" ht="32" customHeight="1">
      <c r="A14735" t="str">
        <v>Online Retail:385666</v>
      </c>
      <c r="B14735" t="str">
        <v>sale</v>
      </c>
      <c r="C14735" s="5" t="n">
        <v>3.25</v>
      </c>
    </row>
    <row r="14736" ht="32" customHeight="1">
      <c r="A14736" t="str">
        <v>Online Retail:385667</v>
      </c>
      <c r="B14736" t="str">
        <v>sale</v>
      </c>
      <c r="C14736" s="5" t="n">
        <v>6.5</v>
      </c>
    </row>
    <row r="14737" ht="32" customHeight="1">
      <c r="A14737" t="str">
        <v>Online Retail:385668</v>
      </c>
      <c r="B14737" t="str">
        <v>sale</v>
      </c>
      <c r="C14737" s="5" t="n">
        <v>2.55</v>
      </c>
    </row>
    <row r="14738" ht="32" customHeight="1">
      <c r="A14738" t="str">
        <v>Online Retail:385669</v>
      </c>
      <c r="B14738" t="str">
        <v>sale</v>
      </c>
      <c r="C14738" s="5" t="n">
        <v>2.55</v>
      </c>
    </row>
    <row r="14739" ht="32" customHeight="1">
      <c r="A14739" t="str">
        <v>Online Retail:385670</v>
      </c>
      <c r="B14739" t="str">
        <v>sale</v>
      </c>
      <c r="C14739" s="5" t="n">
        <v>3.4</v>
      </c>
    </row>
    <row r="14740" ht="32" customHeight="1">
      <c r="A14740" t="str">
        <v>Online Retail:385671</v>
      </c>
      <c r="B14740" t="str">
        <v>sale</v>
      </c>
      <c r="C14740" s="5" t="n">
        <v>1.7</v>
      </c>
    </row>
    <row r="14741" ht="32" customHeight="1">
      <c r="A14741" t="str">
        <v>Online Retail:385672</v>
      </c>
      <c r="B14741" t="str">
        <v>sale</v>
      </c>
      <c r="C14741" s="5" t="n">
        <v>1.65</v>
      </c>
    </row>
    <row r="14742" ht="32" customHeight="1">
      <c r="A14742" t="str">
        <v>Online Retail:385673</v>
      </c>
      <c r="B14742" t="str">
        <v>sale</v>
      </c>
      <c r="C14742" s="5" t="n">
        <v>1.45</v>
      </c>
    </row>
    <row r="14743" ht="32" customHeight="1">
      <c r="A14743" t="str">
        <v>Online Retail:385674</v>
      </c>
      <c r="B14743" t="str">
        <v>sale</v>
      </c>
      <c r="C14743" s="5" t="n">
        <v>1.65</v>
      </c>
    </row>
    <row r="14744" ht="32" customHeight="1">
      <c r="A14744" t="str">
        <v>Online Retail:385675</v>
      </c>
      <c r="B14744" t="str">
        <v>sale</v>
      </c>
      <c r="C14744" s="5" t="n">
        <v>3.36</v>
      </c>
    </row>
    <row r="14745" ht="32" customHeight="1">
      <c r="A14745" t="str">
        <v>Online Retail:385676</v>
      </c>
      <c r="B14745" t="str">
        <v>sale</v>
      </c>
      <c r="C14745" s="5" t="n">
        <v>7.5</v>
      </c>
    </row>
    <row r="14746" ht="32" customHeight="1">
      <c r="A14746" t="str">
        <v>Online Retail:385677</v>
      </c>
      <c r="B14746" t="str">
        <v>sale</v>
      </c>
      <c r="C14746" s="5" t="n">
        <v>1.65</v>
      </c>
    </row>
    <row r="14747" ht="32" customHeight="1">
      <c r="A14747" t="str">
        <v>Online Retail:385678</v>
      </c>
      <c r="B14747" t="str">
        <v>sale</v>
      </c>
      <c r="C14747" s="5" t="n">
        <v>8.32</v>
      </c>
    </row>
    <row r="14748" ht="32" customHeight="1">
      <c r="A14748" t="str">
        <v>Online Retail:385679</v>
      </c>
      <c r="B14748" t="str">
        <v>sale</v>
      </c>
      <c r="C14748" s="5" t="n">
        <v>3.9</v>
      </c>
    </row>
    <row r="14749" ht="32" customHeight="1">
      <c r="A14749" t="str">
        <v>Online Retail:385680</v>
      </c>
      <c r="B14749" t="str">
        <v>sale</v>
      </c>
      <c r="C14749" s="5" t="n">
        <v>1.25</v>
      </c>
    </row>
    <row r="14750" ht="32" customHeight="1">
      <c r="A14750" t="str">
        <v>Online Retail:385681</v>
      </c>
      <c r="B14750" t="str">
        <v>sale</v>
      </c>
      <c r="C14750" s="5" t="n">
        <v>1.25</v>
      </c>
    </row>
    <row r="14751" ht="32" customHeight="1">
      <c r="A14751" t="str">
        <v>Online Retail:385682</v>
      </c>
      <c r="B14751" t="str">
        <v>sale</v>
      </c>
      <c r="C14751" s="5" t="n">
        <v>1.25</v>
      </c>
    </row>
    <row r="14752" ht="32" customHeight="1">
      <c r="A14752" t="str">
        <v>Online Retail:385683</v>
      </c>
      <c r="B14752" t="str">
        <v>sale</v>
      </c>
      <c r="C14752" s="5" t="n">
        <v>1.25</v>
      </c>
    </row>
    <row r="14753" ht="32" customHeight="1">
      <c r="A14753" t="str">
        <v>Online Retail:385684</v>
      </c>
      <c r="B14753" t="str">
        <v>sale</v>
      </c>
      <c r="C14753" s="5" t="n">
        <v>1.25</v>
      </c>
    </row>
    <row r="14754" ht="32" customHeight="1">
      <c r="A14754" t="str">
        <v>Online Retail:385685</v>
      </c>
      <c r="B14754" t="str">
        <v>sale</v>
      </c>
      <c r="C14754" s="5" t="n">
        <v>2.5</v>
      </c>
    </row>
    <row r="14755" ht="32" customHeight="1">
      <c r="A14755" t="str">
        <v>Online Retail:385686</v>
      </c>
      <c r="B14755" t="str">
        <v>sale</v>
      </c>
      <c r="C14755" s="5" t="n">
        <v>7.5</v>
      </c>
    </row>
    <row r="14756" ht="32" customHeight="1">
      <c r="A14756" t="str">
        <v>Online Retail:385687</v>
      </c>
      <c r="B14756" t="str">
        <v>sale</v>
      </c>
      <c r="C14756" s="5" t="n">
        <v>6.25</v>
      </c>
    </row>
    <row r="14757" ht="32" customHeight="1">
      <c r="A14757" t="str">
        <v>Online Retail:385688</v>
      </c>
      <c r="B14757" t="str">
        <v>sale</v>
      </c>
      <c r="C14757" s="5" t="n">
        <v>0.85</v>
      </c>
    </row>
    <row r="14758" ht="32" customHeight="1">
      <c r="A14758" t="str">
        <v>Online Retail:385689</v>
      </c>
      <c r="B14758" t="str">
        <v>sale</v>
      </c>
      <c r="C14758" s="5" t="n">
        <v>1.25</v>
      </c>
    </row>
    <row r="14759" ht="32" customHeight="1">
      <c r="A14759" t="str">
        <v>Online Retail:385690</v>
      </c>
      <c r="B14759" t="str">
        <v>sale</v>
      </c>
      <c r="C14759" s="5" t="n">
        <v>3.75</v>
      </c>
    </row>
    <row r="14760" ht="32" customHeight="1">
      <c r="A14760" t="str">
        <v>Online Retail:385691</v>
      </c>
      <c r="B14760" t="str">
        <v>sale</v>
      </c>
      <c r="C14760" s="5" t="n">
        <v>1.25</v>
      </c>
    </row>
    <row r="14761" ht="32" customHeight="1">
      <c r="A14761" t="str">
        <v>Online Retail:385692</v>
      </c>
      <c r="B14761" t="str">
        <v>sale</v>
      </c>
      <c r="C14761" s="5" t="n">
        <v>4.15</v>
      </c>
    </row>
    <row r="14762" ht="32" customHeight="1">
      <c r="A14762" t="str">
        <v>Online Retail:385693</v>
      </c>
      <c r="B14762" t="str">
        <v>sale</v>
      </c>
      <c r="C14762" s="5" t="n">
        <v>2.49</v>
      </c>
    </row>
    <row r="14763" ht="32" customHeight="1">
      <c r="A14763" t="str">
        <v>Online Retail:385694</v>
      </c>
      <c r="B14763" t="str">
        <v>sale</v>
      </c>
      <c r="C14763" s="5" t="n">
        <v>8.67</v>
      </c>
    </row>
    <row r="14764" ht="32" customHeight="1">
      <c r="A14764" t="str">
        <v>Online Retail:385695</v>
      </c>
      <c r="B14764" t="str">
        <v>sale</v>
      </c>
      <c r="C14764" s="5" t="n">
        <v>1.25</v>
      </c>
    </row>
    <row r="14765" ht="32" customHeight="1">
      <c r="A14765" t="str">
        <v>Online Retail:385696</v>
      </c>
      <c r="B14765" t="str">
        <v>sale</v>
      </c>
      <c r="C14765" s="5" t="n">
        <v>7.5</v>
      </c>
    </row>
    <row r="14766" ht="32" customHeight="1">
      <c r="A14766" t="str">
        <v>Online Retail:385697</v>
      </c>
      <c r="B14766" t="str">
        <v>sale</v>
      </c>
      <c r="C14766" s="5" t="n">
        <v>7.5</v>
      </c>
    </row>
    <row r="14767" ht="32" customHeight="1">
      <c r="A14767" t="str">
        <v>Online Retail:385698</v>
      </c>
      <c r="B14767" t="str">
        <v>sale</v>
      </c>
      <c r="C14767" s="5" t="n">
        <v>0.42</v>
      </c>
    </row>
    <row r="14768" ht="32" customHeight="1">
      <c r="A14768" t="str">
        <v>Online Retail:385699</v>
      </c>
      <c r="B14768" t="str">
        <v>sale</v>
      </c>
      <c r="C14768" s="5" t="n">
        <v>0.84</v>
      </c>
    </row>
    <row r="14769" ht="32" customHeight="1">
      <c r="A14769" t="str">
        <v>Online Retail:385700</v>
      </c>
      <c r="B14769" t="str">
        <v>sale</v>
      </c>
      <c r="C14769" s="5" t="n">
        <v>1.69</v>
      </c>
    </row>
    <row r="14770" ht="32" customHeight="1">
      <c r="A14770" t="str">
        <v>Online Retail:385701</v>
      </c>
      <c r="B14770" t="str">
        <v>sale</v>
      </c>
      <c r="C14770" s="5" t="n">
        <v>3.38</v>
      </c>
    </row>
    <row r="14771" ht="32" customHeight="1">
      <c r="A14771" t="str">
        <v>Online Retail:385702</v>
      </c>
      <c r="B14771" t="str">
        <v>sale</v>
      </c>
      <c r="C14771" s="5" t="n">
        <v>1.25</v>
      </c>
    </row>
    <row r="14772" ht="32" customHeight="1">
      <c r="A14772" t="str">
        <v>Online Retail:385703</v>
      </c>
      <c r="B14772" t="str">
        <v>sale</v>
      </c>
      <c r="C14772" s="5" t="n">
        <v>4.95</v>
      </c>
    </row>
    <row r="14773" ht="32" customHeight="1">
      <c r="A14773" t="str">
        <v>Online Retail:385704</v>
      </c>
      <c r="B14773" t="str">
        <v>sale</v>
      </c>
      <c r="C14773" s="5" t="n">
        <v>2.1</v>
      </c>
    </row>
    <row r="14774" ht="32" customHeight="1">
      <c r="A14774" t="str">
        <v>Online Retail:385705</v>
      </c>
      <c r="B14774" t="str">
        <v>sale</v>
      </c>
      <c r="C14774" s="5" t="n">
        <v>2.1</v>
      </c>
    </row>
    <row r="14775" ht="32" customHeight="1">
      <c r="A14775" t="str">
        <v>Online Retail:385706</v>
      </c>
      <c r="B14775" t="str">
        <v>sale</v>
      </c>
      <c r="C14775" s="5" t="n">
        <v>7.5</v>
      </c>
    </row>
    <row r="14776" ht="32" customHeight="1">
      <c r="A14776" t="str">
        <v>Online Retail:385707</v>
      </c>
      <c r="B14776" t="str">
        <v>sale</v>
      </c>
      <c r="C14776" s="5" t="n">
        <v>5.95</v>
      </c>
    </row>
    <row r="14777" ht="32" customHeight="1">
      <c r="A14777" t="str">
        <v>Online Retail:385708</v>
      </c>
      <c r="B14777" t="str">
        <v>sale</v>
      </c>
      <c r="C14777" s="5" t="n">
        <v>5.9</v>
      </c>
    </row>
    <row r="14778" ht="32" customHeight="1">
      <c r="A14778" t="str">
        <v>Online Retail:385709</v>
      </c>
      <c r="B14778" t="str">
        <v>sale</v>
      </c>
      <c r="C14778" s="5" t="n">
        <v>11.8</v>
      </c>
    </row>
    <row r="14779" ht="32" customHeight="1">
      <c r="A14779" t="str">
        <v>Online Retail:385710</v>
      </c>
      <c r="B14779" t="str">
        <v>sale</v>
      </c>
      <c r="C14779" s="5" t="n">
        <v>1.25</v>
      </c>
    </row>
    <row r="14780" ht="32" customHeight="1">
      <c r="A14780" t="str">
        <v>Online Retail:385711</v>
      </c>
      <c r="B14780" t="str">
        <v>sale</v>
      </c>
      <c r="C14780" s="5" t="n">
        <v>3.95</v>
      </c>
    </row>
    <row r="14781" ht="32" customHeight="1">
      <c r="A14781" t="str">
        <v>Online Retail:385712</v>
      </c>
      <c r="B14781" t="str">
        <v>sale</v>
      </c>
      <c r="C14781" s="5" t="n">
        <v>1.25</v>
      </c>
    </row>
    <row r="14782" ht="32" customHeight="1">
      <c r="A14782" t="str">
        <v>Online Retail:385713</v>
      </c>
      <c r="B14782" t="str">
        <v>sale</v>
      </c>
      <c r="C14782" s="5" t="n">
        <v>1.25</v>
      </c>
    </row>
    <row r="14783" ht="32" customHeight="1">
      <c r="A14783" t="str">
        <v>Online Retail:385714</v>
      </c>
      <c r="B14783" t="str">
        <v>sale</v>
      </c>
      <c r="C14783" s="5" t="n">
        <v>1.66</v>
      </c>
    </row>
    <row r="14784" ht="32" customHeight="1">
      <c r="A14784" t="str">
        <v>Online Retail:385715</v>
      </c>
      <c r="B14784" t="str">
        <v>sale</v>
      </c>
      <c r="C14784" s="5" t="n">
        <v>2.5</v>
      </c>
    </row>
    <row r="14785" ht="32" customHeight="1">
      <c r="A14785" t="str">
        <v>Online Retail:385716</v>
      </c>
      <c r="B14785" t="str">
        <v>sale</v>
      </c>
      <c r="C14785" s="5" t="n">
        <v>2.5</v>
      </c>
    </row>
    <row r="14786" ht="32" customHeight="1">
      <c r="A14786" t="str">
        <v>Online Retail:385717</v>
      </c>
      <c r="B14786" t="str">
        <v>sale</v>
      </c>
      <c r="C14786" s="5" t="n">
        <v>8.32</v>
      </c>
    </row>
    <row r="14787" ht="32" customHeight="1">
      <c r="A14787" t="str">
        <v>Online Retail:385718</v>
      </c>
      <c r="B14787" t="str">
        <v>sale</v>
      </c>
      <c r="C14787" s="5" t="n">
        <v>1.25</v>
      </c>
    </row>
    <row r="14788" ht="32" customHeight="1">
      <c r="A14788" t="str">
        <v>Online Retail:385719</v>
      </c>
      <c r="B14788" t="str">
        <v>sale</v>
      </c>
      <c r="C14788" s="5" t="n">
        <v>2.95</v>
      </c>
    </row>
    <row r="14789" ht="32" customHeight="1">
      <c r="A14789" t="str">
        <v>Online Retail:385720</v>
      </c>
      <c r="B14789" t="str">
        <v>sale</v>
      </c>
      <c r="C14789" s="5" t="n">
        <v>1.25</v>
      </c>
    </row>
    <row r="14790" ht="32" customHeight="1">
      <c r="A14790" t="str">
        <v>Online Retail:385721</v>
      </c>
      <c r="B14790" t="str">
        <v>sale</v>
      </c>
      <c r="C14790" s="5" t="n">
        <v>3.38</v>
      </c>
    </row>
    <row r="14791" ht="32" customHeight="1">
      <c r="A14791" t="str">
        <v>Online Retail:385722</v>
      </c>
      <c r="B14791" t="str">
        <v>sale</v>
      </c>
      <c r="C14791" s="5" t="n">
        <v>8.25</v>
      </c>
    </row>
    <row r="14792" ht="32" customHeight="1">
      <c r="A14792" t="str">
        <v>Online Retail:385723</v>
      </c>
      <c r="B14792" t="str">
        <v>sale</v>
      </c>
      <c r="C14792" s="5" t="n">
        <v>4.25</v>
      </c>
    </row>
    <row r="14793" ht="32" customHeight="1">
      <c r="A14793" t="str">
        <v>Online Retail:385724</v>
      </c>
      <c r="B14793" t="str">
        <v>sale</v>
      </c>
      <c r="C14793" s="5" t="n">
        <v>3.75</v>
      </c>
    </row>
    <row r="14794" ht="32" customHeight="1">
      <c r="A14794" t="str">
        <v>Online Retail:385725</v>
      </c>
      <c r="B14794" t="str">
        <v>sale</v>
      </c>
      <c r="C14794" s="5" t="n">
        <v>1.26</v>
      </c>
    </row>
    <row r="14795" ht="32" customHeight="1">
      <c r="A14795" t="str">
        <v>Online Retail:385726</v>
      </c>
      <c r="B14795" t="str">
        <v>sale</v>
      </c>
      <c r="C14795" s="5" t="n">
        <v>72</v>
      </c>
    </row>
    <row r="14796" ht="32" customHeight="1">
      <c r="A14796" t="str">
        <v>Online Retail:385727</v>
      </c>
      <c r="B14796" t="str">
        <v>sale</v>
      </c>
      <c r="C14796" s="5" t="n">
        <v>25.2</v>
      </c>
    </row>
    <row r="14797" ht="32" customHeight="1">
      <c r="A14797" t="str">
        <v>Online Retail:385728</v>
      </c>
      <c r="B14797" t="str">
        <v>sale</v>
      </c>
      <c r="C14797" s="5" t="n">
        <v>25.2</v>
      </c>
    </row>
    <row r="14798" ht="32" customHeight="1">
      <c r="A14798" t="str">
        <v>Online Retail:385729</v>
      </c>
      <c r="B14798" t="str">
        <v>sale</v>
      </c>
      <c r="C14798" s="5" t="n">
        <v>17.7</v>
      </c>
    </row>
    <row r="14799" ht="32" customHeight="1">
      <c r="A14799" t="str">
        <v>Online Retail:385730</v>
      </c>
      <c r="B14799" t="str">
        <v>sale</v>
      </c>
      <c r="C14799" s="5" t="n">
        <v>24.96</v>
      </c>
    </row>
    <row r="14800" ht="32" customHeight="1">
      <c r="A14800" t="str">
        <v>Online Retail:385731</v>
      </c>
      <c r="B14800" t="str">
        <v>sale</v>
      </c>
      <c r="C14800" s="5" t="n">
        <v>9.96</v>
      </c>
    </row>
    <row r="14801" ht="32" customHeight="1">
      <c r="A14801" t="str">
        <v>Online Retail:385732</v>
      </c>
      <c r="B14801" t="str">
        <v>sale</v>
      </c>
      <c r="C14801" s="5" t="n">
        <v>24.96</v>
      </c>
    </row>
    <row r="14802" ht="32" customHeight="1">
      <c r="A14802" t="str">
        <v>Online Retail:385733</v>
      </c>
      <c r="B14802" t="str">
        <v>sale</v>
      </c>
      <c r="C14802" s="5" t="n">
        <v>24.96</v>
      </c>
    </row>
    <row r="14803" ht="32" customHeight="1">
      <c r="A14803" t="str">
        <v>Online Retail:385734</v>
      </c>
      <c r="B14803" t="str">
        <v>sale</v>
      </c>
      <c r="C14803" s="5" t="n">
        <v>10</v>
      </c>
    </row>
    <row r="14804" ht="32" customHeight="1">
      <c r="A14804" t="str">
        <v>Online Retail:385735</v>
      </c>
      <c r="B14804" t="str">
        <v>sale</v>
      </c>
      <c r="C14804" s="5" t="n">
        <v>3.75</v>
      </c>
    </row>
    <row r="14805" ht="32" customHeight="1">
      <c r="A14805" t="str">
        <v>Online Retail:385736</v>
      </c>
      <c r="B14805" t="str">
        <v>sale</v>
      </c>
      <c r="C14805" s="5" t="n">
        <v>3.75</v>
      </c>
    </row>
    <row r="14806" ht="32" customHeight="1">
      <c r="A14806" t="str">
        <v>Online Retail:385737</v>
      </c>
      <c r="B14806" t="str">
        <v>sale</v>
      </c>
      <c r="C14806" s="5" t="n">
        <v>9.9</v>
      </c>
    </row>
    <row r="14807" ht="32" customHeight="1">
      <c r="A14807" t="str">
        <v>Online Retail:385738</v>
      </c>
      <c r="B14807" t="str">
        <v>sale</v>
      </c>
      <c r="C14807" s="5" t="n">
        <v>27.84</v>
      </c>
    </row>
    <row r="14808" ht="32" customHeight="1">
      <c r="A14808" t="str">
        <v>Online Retail:385739</v>
      </c>
      <c r="B14808" t="str">
        <v>sale</v>
      </c>
      <c r="C14808" s="5" t="n">
        <v>2.55</v>
      </c>
    </row>
    <row r="14809" ht="32" customHeight="1">
      <c r="A14809" t="str">
        <v>Online Retail:385740</v>
      </c>
      <c r="B14809" t="str">
        <v>sale</v>
      </c>
      <c r="C14809" s="5" t="n">
        <v>2.55</v>
      </c>
    </row>
    <row r="14810" ht="32" customHeight="1">
      <c r="A14810" t="str">
        <v>Online Retail:385741</v>
      </c>
      <c r="B14810" t="str">
        <v>sale</v>
      </c>
      <c r="C14810" s="5" t="n">
        <v>8.25</v>
      </c>
    </row>
    <row r="14811" ht="32" customHeight="1">
      <c r="A14811" t="str">
        <v>Online Retail:385742</v>
      </c>
      <c r="B14811" t="str">
        <v>sale</v>
      </c>
      <c r="C14811" s="5" t="n">
        <v>2.6</v>
      </c>
    </row>
    <row r="14812" ht="32" customHeight="1">
      <c r="A14812" t="str">
        <v>Online Retail:385743</v>
      </c>
      <c r="B14812" t="str">
        <v>sale</v>
      </c>
      <c r="C14812" s="5" t="n">
        <v>2.6</v>
      </c>
    </row>
    <row r="14813" ht="32" customHeight="1">
      <c r="A14813" t="str">
        <v>Online Retail:385744</v>
      </c>
      <c r="B14813" t="str">
        <v>sale</v>
      </c>
      <c r="C14813" s="5" t="n">
        <v>13.68</v>
      </c>
    </row>
    <row r="14814" ht="32" customHeight="1">
      <c r="A14814" t="str">
        <v>Online Retail:385745</v>
      </c>
      <c r="B14814" t="str">
        <v>sale</v>
      </c>
      <c r="C14814" s="5" t="n">
        <v>2.1</v>
      </c>
    </row>
    <row r="14815" ht="32" customHeight="1">
      <c r="A14815" t="str">
        <v>Online Retail:385746</v>
      </c>
      <c r="B14815" t="str">
        <v>sale</v>
      </c>
      <c r="C14815" s="5" t="n">
        <v>5.8</v>
      </c>
    </row>
    <row r="14816" ht="32" customHeight="1">
      <c r="A14816" t="str">
        <v>Online Retail:385747</v>
      </c>
      <c r="B14816" t="str">
        <v>sale</v>
      </c>
      <c r="C14816" s="5" t="n">
        <v>5.8</v>
      </c>
    </row>
    <row r="14817" ht="32" customHeight="1">
      <c r="A14817" t="str">
        <v>Online Retail:385748</v>
      </c>
      <c r="B14817" t="str">
        <v>sale</v>
      </c>
      <c r="C14817" s="5" t="n">
        <v>5.8</v>
      </c>
    </row>
    <row r="14818" ht="32" customHeight="1">
      <c r="A14818" t="str">
        <v>Online Retail:385749</v>
      </c>
      <c r="B14818" t="str">
        <v>sale</v>
      </c>
      <c r="C14818" s="5" t="n">
        <v>3.75</v>
      </c>
    </row>
    <row r="14819" ht="32" customHeight="1">
      <c r="A14819" t="str">
        <v>Online Retail:385750</v>
      </c>
      <c r="B14819" t="str">
        <v>sale</v>
      </c>
      <c r="C14819" s="5" t="n">
        <v>3.75</v>
      </c>
    </row>
    <row r="14820" ht="32" customHeight="1">
      <c r="A14820" t="str">
        <v>Online Retail:385751</v>
      </c>
      <c r="B14820" t="str">
        <v>sale</v>
      </c>
      <c r="C14820" s="5" t="n">
        <v>14.04</v>
      </c>
    </row>
    <row r="14821" ht="32" customHeight="1">
      <c r="A14821" t="str">
        <v>Online Retail:385752</v>
      </c>
      <c r="B14821" t="str">
        <v>sale</v>
      </c>
      <c r="C14821" s="5" t="n">
        <v>0.85</v>
      </c>
    </row>
    <row r="14822" ht="32" customHeight="1">
      <c r="A14822" t="str">
        <v>Online Retail:385753</v>
      </c>
      <c r="B14822" t="str">
        <v>sale</v>
      </c>
      <c r="C14822" s="5" t="n">
        <v>1.7</v>
      </c>
    </row>
    <row r="14823" ht="32" customHeight="1">
      <c r="A14823" t="str">
        <v>Online Retail:385754</v>
      </c>
      <c r="B14823" t="str">
        <v>sale</v>
      </c>
      <c r="C14823" s="5" t="n">
        <v>1.25</v>
      </c>
    </row>
    <row r="14824" ht="32" customHeight="1">
      <c r="A14824" t="str">
        <v>Online Retail:385755</v>
      </c>
      <c r="B14824" t="str">
        <v>sale</v>
      </c>
      <c r="C14824" s="5" t="n">
        <v>4.95</v>
      </c>
    </row>
    <row r="14825" ht="32" customHeight="1">
      <c r="A14825" t="str">
        <v>Online Retail:385756</v>
      </c>
      <c r="B14825" t="str">
        <v>sale</v>
      </c>
      <c r="C14825" s="5" t="n">
        <v>4.95</v>
      </c>
    </row>
    <row r="14826" ht="32" customHeight="1">
      <c r="A14826" t="str">
        <v>Online Retail:385757</v>
      </c>
      <c r="B14826" t="str">
        <v>sale</v>
      </c>
      <c r="C14826" s="5" t="n">
        <v>0.85</v>
      </c>
    </row>
    <row r="14827" ht="32" customHeight="1">
      <c r="A14827" t="str">
        <v>Online Retail:385758</v>
      </c>
      <c r="B14827" t="str">
        <v>sale</v>
      </c>
      <c r="C14827" s="5" t="n">
        <v>2.95</v>
      </c>
    </row>
    <row r="14828" ht="32" customHeight="1">
      <c r="A14828" t="str">
        <v>Online Retail:385759</v>
      </c>
      <c r="B14828" t="str">
        <v>sale</v>
      </c>
      <c r="C14828" s="5" t="n">
        <v>1.25</v>
      </c>
    </row>
    <row r="14829" ht="32" customHeight="1">
      <c r="A14829" t="str">
        <v>Online Retail:385760</v>
      </c>
      <c r="B14829" t="str">
        <v>sale</v>
      </c>
      <c r="C14829" s="5" t="n">
        <v>0.78</v>
      </c>
    </row>
    <row r="14830" ht="32" customHeight="1">
      <c r="A14830" t="str">
        <v>Online Retail:385761</v>
      </c>
      <c r="B14830" t="str">
        <v>sale</v>
      </c>
      <c r="C14830" s="5" t="n">
        <v>2.5</v>
      </c>
    </row>
    <row r="14831" ht="32" customHeight="1">
      <c r="A14831" t="str">
        <v>Online Retail:385762</v>
      </c>
      <c r="B14831" t="str">
        <v>sale</v>
      </c>
      <c r="C14831" s="5" t="n">
        <v>4.75</v>
      </c>
    </row>
    <row r="14832" ht="32" customHeight="1">
      <c r="A14832" t="str">
        <v>Online Retail:385763</v>
      </c>
      <c r="B14832" t="str">
        <v>sale</v>
      </c>
      <c r="C14832" s="5" t="n">
        <v>3.75</v>
      </c>
    </row>
    <row r="14833" ht="32" customHeight="1">
      <c r="A14833" t="str">
        <v>Online Retail:385764</v>
      </c>
      <c r="B14833" t="str">
        <v>sale</v>
      </c>
      <c r="C14833" s="5" t="n">
        <v>7.5</v>
      </c>
    </row>
    <row r="14834" ht="32" customHeight="1">
      <c r="A14834" t="str">
        <v>Online Retail:385765</v>
      </c>
      <c r="B14834" t="str">
        <v>sale</v>
      </c>
      <c r="C14834" s="5" t="n">
        <v>27.84</v>
      </c>
    </row>
    <row r="14835" ht="32" customHeight="1">
      <c r="A14835" t="str">
        <v>Online Retail:385766</v>
      </c>
      <c r="B14835" t="str">
        <v>sale</v>
      </c>
      <c r="C14835" s="5" t="n">
        <v>7.95</v>
      </c>
    </row>
    <row r="14836" ht="32" customHeight="1">
      <c r="A14836" t="str">
        <v>Online Retail:385767</v>
      </c>
      <c r="B14836" t="str">
        <v>sale</v>
      </c>
      <c r="C14836" s="5" t="n">
        <v>1.9</v>
      </c>
    </row>
    <row r="14837" ht="32" customHeight="1">
      <c r="A14837" t="str">
        <v>Online Retail:385768</v>
      </c>
      <c r="B14837" t="str">
        <v>sale</v>
      </c>
      <c r="C14837" s="5" t="n">
        <v>9.9</v>
      </c>
    </row>
    <row r="14838" ht="32" customHeight="1">
      <c r="A14838" t="str">
        <v>Online Retail:385769</v>
      </c>
      <c r="B14838" t="str">
        <v>sale</v>
      </c>
      <c r="C14838" s="5" t="n">
        <v>10.4</v>
      </c>
    </row>
    <row r="14839" ht="32" customHeight="1">
      <c r="A14839" t="str">
        <v>Online Retail:385770</v>
      </c>
      <c r="B14839" t="str">
        <v>sale</v>
      </c>
      <c r="C14839" s="5" t="n">
        <v>4.68</v>
      </c>
    </row>
    <row r="14840" ht="32" customHeight="1">
      <c r="A14840" t="str">
        <v>Online Retail:385771</v>
      </c>
      <c r="B14840" t="str">
        <v>sale</v>
      </c>
      <c r="C14840" s="5" t="n">
        <v>8.5</v>
      </c>
    </row>
    <row r="14841" ht="32" customHeight="1">
      <c r="A14841" t="str">
        <v>Online Retail:385772</v>
      </c>
      <c r="B14841" t="str">
        <v>sale</v>
      </c>
      <c r="C14841" s="5" t="n">
        <v>10.44</v>
      </c>
    </row>
    <row r="14842" ht="32" customHeight="1">
      <c r="A14842" t="str">
        <v>Online Retail:385773</v>
      </c>
      <c r="B14842" t="str">
        <v>sale</v>
      </c>
      <c r="C14842" s="5" t="n">
        <v>10.44</v>
      </c>
    </row>
    <row r="14843" ht="32" customHeight="1">
      <c r="A14843" t="str">
        <v>Online Retail:385774</v>
      </c>
      <c r="B14843" t="str">
        <v>sale</v>
      </c>
      <c r="C14843" s="5" t="n">
        <v>10.44</v>
      </c>
    </row>
    <row r="14844" ht="32" customHeight="1">
      <c r="A14844" t="str">
        <v>Online Retail:385775</v>
      </c>
      <c r="B14844" t="str">
        <v>sale</v>
      </c>
      <c r="C14844" s="5" t="n">
        <v>10.2</v>
      </c>
    </row>
    <row r="14845" ht="32" customHeight="1">
      <c r="A14845" t="str">
        <v>Online Retail:385776</v>
      </c>
      <c r="B14845" t="str">
        <v>sale</v>
      </c>
      <c r="C14845" s="5" t="n">
        <v>10.2</v>
      </c>
    </row>
    <row r="14846" ht="32" customHeight="1">
      <c r="A14846" t="str">
        <v>Online Retail:385777</v>
      </c>
      <c r="B14846" t="str">
        <v>sale</v>
      </c>
      <c r="C14846" s="5" t="n">
        <v>10.08</v>
      </c>
    </row>
    <row r="14847" ht="32" customHeight="1">
      <c r="A14847" t="str">
        <v>Online Retail:385778</v>
      </c>
      <c r="B14847" t="str">
        <v>sale</v>
      </c>
      <c r="C14847" s="5" t="n">
        <v>15.3</v>
      </c>
    </row>
    <row r="14848" ht="32" customHeight="1">
      <c r="A14848" t="str">
        <v>Online Retail:385779</v>
      </c>
      <c r="B14848" t="str">
        <v>sale</v>
      </c>
      <c r="C14848" s="5" t="n">
        <v>20</v>
      </c>
    </row>
    <row r="14849" ht="32" customHeight="1">
      <c r="A14849" t="str">
        <v>Online Retail:385780</v>
      </c>
      <c r="B14849" t="str">
        <v>sale</v>
      </c>
      <c r="C14849" s="5" t="n">
        <v>17</v>
      </c>
    </row>
    <row r="14850" ht="32" customHeight="1">
      <c r="A14850" t="str">
        <v>Online Retail:385781</v>
      </c>
      <c r="B14850" t="str">
        <v>sale</v>
      </c>
      <c r="C14850" s="5" t="n">
        <v>0.83</v>
      </c>
    </row>
    <row r="14851" ht="32" customHeight="1">
      <c r="A14851" t="str">
        <v>Online Retail:385782</v>
      </c>
      <c r="B14851" t="str">
        <v>sale</v>
      </c>
      <c r="C14851" s="5" t="n">
        <v>16.5</v>
      </c>
    </row>
    <row r="14852" ht="32" customHeight="1">
      <c r="A14852" t="str">
        <v>Online Retail:385783</v>
      </c>
      <c r="B14852" t="str">
        <v>sale</v>
      </c>
      <c r="C14852" s="5" t="n">
        <v>8.25</v>
      </c>
    </row>
    <row r="14853" ht="32" customHeight="1">
      <c r="A14853" t="str">
        <v>Online Retail:385784</v>
      </c>
      <c r="B14853" t="str">
        <v>sale</v>
      </c>
      <c r="C14853" s="5" t="n">
        <v>8.25</v>
      </c>
    </row>
    <row r="14854" ht="32" customHeight="1">
      <c r="A14854" t="str">
        <v>Online Retail:385785</v>
      </c>
      <c r="B14854" t="str">
        <v>sale</v>
      </c>
      <c r="C14854" s="5" t="n">
        <v>1.45</v>
      </c>
    </row>
    <row r="14855" ht="32" customHeight="1">
      <c r="A14855" t="str">
        <v>Online Retail:385786</v>
      </c>
      <c r="B14855" t="str">
        <v>sale</v>
      </c>
      <c r="C14855" s="5" t="n">
        <v>2.5</v>
      </c>
    </row>
    <row r="14856" ht="32" customHeight="1">
      <c r="A14856" t="str">
        <v>Online Retail:385787</v>
      </c>
      <c r="B14856" t="str">
        <v>sale</v>
      </c>
      <c r="C14856" s="5" t="n">
        <v>8.25</v>
      </c>
    </row>
    <row r="14857" ht="32" customHeight="1">
      <c r="A14857" t="str">
        <v>Online Retail:385788</v>
      </c>
      <c r="B14857" t="str">
        <v>sale</v>
      </c>
      <c r="C14857" s="5" t="n">
        <v>8.5</v>
      </c>
    </row>
    <row r="14858" ht="32" customHeight="1">
      <c r="A14858" t="str">
        <v>Online Retail:385789</v>
      </c>
      <c r="B14858" t="str">
        <v>sale</v>
      </c>
      <c r="C14858" s="5" t="n">
        <v>8.5</v>
      </c>
    </row>
    <row r="14859" ht="32" customHeight="1">
      <c r="A14859" t="str">
        <v>Online Retail:385790</v>
      </c>
      <c r="B14859" t="str">
        <v>sale</v>
      </c>
      <c r="C14859" s="5" t="n">
        <v>22.5</v>
      </c>
    </row>
    <row r="14860" ht="32" customHeight="1">
      <c r="A14860" t="str">
        <v>Online Retail:385791</v>
      </c>
      <c r="B14860" t="str">
        <v>sale</v>
      </c>
      <c r="C14860" s="5" t="n">
        <v>15</v>
      </c>
    </row>
    <row r="14861" ht="32" customHeight="1">
      <c r="A14861" t="str">
        <v>Online Retail:385792</v>
      </c>
      <c r="B14861" t="str">
        <v>sale</v>
      </c>
      <c r="C14861" s="5" t="n">
        <v>4.68</v>
      </c>
    </row>
    <row r="14862" ht="32" customHeight="1">
      <c r="A14862" t="str">
        <v>Online Retail:385793</v>
      </c>
      <c r="B14862" t="str">
        <v>sale</v>
      </c>
      <c r="C14862" s="5" t="n">
        <v>4.56</v>
      </c>
    </row>
    <row r="14863" ht="32" customHeight="1">
      <c r="A14863" t="str">
        <v>Online Retail:385794</v>
      </c>
      <c r="B14863" t="str">
        <v>sale</v>
      </c>
      <c r="C14863" s="5" t="n">
        <v>10.5</v>
      </c>
    </row>
    <row r="14864" ht="32" customHeight="1">
      <c r="A14864" t="str">
        <v>Online Retail:385795</v>
      </c>
      <c r="B14864" t="str">
        <v>sale</v>
      </c>
      <c r="C14864" s="5" t="n">
        <v>8.7</v>
      </c>
    </row>
    <row r="14865" ht="32" customHeight="1">
      <c r="A14865" t="str">
        <v>Online Retail:385796</v>
      </c>
      <c r="B14865" t="str">
        <v>sale</v>
      </c>
      <c r="C14865" s="5" t="n">
        <v>9.96</v>
      </c>
    </row>
    <row r="14866" ht="32" customHeight="1">
      <c r="A14866" t="str">
        <v>Online Retail:385797</v>
      </c>
      <c r="B14866" t="str">
        <v>sale</v>
      </c>
      <c r="C14866" s="5" t="n">
        <v>3.3</v>
      </c>
    </row>
    <row r="14867" ht="32" customHeight="1">
      <c r="A14867" t="str">
        <v>Online Retail:385798</v>
      </c>
      <c r="B14867" t="str">
        <v>sale</v>
      </c>
      <c r="C14867" s="5" t="n">
        <v>20</v>
      </c>
    </row>
    <row r="14868" ht="32" customHeight="1">
      <c r="A14868" t="str">
        <v>Online Retail:385799</v>
      </c>
      <c r="B14868" t="str">
        <v>sale</v>
      </c>
      <c r="C14868" s="5" t="n">
        <v>0.83</v>
      </c>
    </row>
    <row r="14869" ht="32" customHeight="1">
      <c r="A14869" t="str">
        <v>Online Retail:385800</v>
      </c>
      <c r="B14869" t="str">
        <v>sale</v>
      </c>
      <c r="C14869" s="5" t="n">
        <v>4.35</v>
      </c>
    </row>
    <row r="14870" ht="32" customHeight="1">
      <c r="A14870" t="str">
        <v>Online Retail:385801</v>
      </c>
      <c r="B14870" t="str">
        <v>sale</v>
      </c>
      <c r="C14870" s="5" t="n">
        <v>12.75</v>
      </c>
    </row>
    <row r="14871" ht="32" customHeight="1">
      <c r="A14871" t="str">
        <v>Online Retail:385802</v>
      </c>
      <c r="B14871" t="str">
        <v>sale</v>
      </c>
      <c r="C14871" s="5" t="n">
        <v>12.75</v>
      </c>
    </row>
    <row r="14872" ht="32" customHeight="1">
      <c r="A14872" t="str">
        <v>Online Retail:385803</v>
      </c>
      <c r="B14872" t="str">
        <v>sale</v>
      </c>
      <c r="C14872" s="5" t="n">
        <v>17.7</v>
      </c>
    </row>
    <row r="14873" ht="32" customHeight="1">
      <c r="A14873" t="str">
        <v>Online Retail:385804</v>
      </c>
      <c r="B14873" t="str">
        <v>sale</v>
      </c>
      <c r="C14873" s="5" t="n">
        <v>8.4</v>
      </c>
    </row>
    <row r="14874" ht="32" customHeight="1">
      <c r="A14874" t="str">
        <v>Online Retail:385805</v>
      </c>
      <c r="B14874" t="str">
        <v>sale</v>
      </c>
      <c r="C14874" s="5" t="n">
        <v>8.4</v>
      </c>
    </row>
    <row r="14875" ht="32" customHeight="1">
      <c r="A14875" t="str">
        <v>Online Retail:385806</v>
      </c>
      <c r="B14875" t="str">
        <v>sale</v>
      </c>
      <c r="C14875" s="5" t="n">
        <v>9.9</v>
      </c>
    </row>
    <row r="14876" ht="32" customHeight="1">
      <c r="A14876" t="str">
        <v>Online Retail:385807</v>
      </c>
      <c r="B14876" t="str">
        <v>sale</v>
      </c>
      <c r="C14876" s="5" t="n">
        <v>10</v>
      </c>
    </row>
    <row r="14877" ht="32" customHeight="1">
      <c r="A14877" t="str">
        <v>Online Retail:385808</v>
      </c>
      <c r="B14877" t="str">
        <v>sale</v>
      </c>
      <c r="C14877" s="5" t="n">
        <v>30.6</v>
      </c>
    </row>
    <row r="14878" ht="32" customHeight="1">
      <c r="A14878" t="str">
        <v>Online Retail:385809</v>
      </c>
      <c r="B14878" t="str">
        <v>sale</v>
      </c>
      <c r="C14878" s="5" t="n">
        <v>20.4</v>
      </c>
    </row>
    <row r="14879" ht="32" customHeight="1">
      <c r="A14879" t="str">
        <v>Online Retail:385810</v>
      </c>
      <c r="B14879" t="str">
        <v>sale</v>
      </c>
      <c r="C14879" s="5" t="n">
        <v>1.25</v>
      </c>
    </row>
    <row r="14880" ht="32" customHeight="1">
      <c r="A14880" t="str">
        <v>Online Retail:385811</v>
      </c>
      <c r="B14880" t="str">
        <v>sale</v>
      </c>
      <c r="C14880" s="5" t="n">
        <v>10.2</v>
      </c>
    </row>
    <row r="14881" ht="32" customHeight="1">
      <c r="A14881" t="str">
        <v>Online Retail:385812</v>
      </c>
      <c r="B14881" t="str">
        <v>sale</v>
      </c>
      <c r="C14881" s="5" t="n">
        <v>12.6</v>
      </c>
    </row>
    <row r="14882" ht="32" customHeight="1">
      <c r="A14882" t="str">
        <v>Online Retail:385813</v>
      </c>
      <c r="B14882" t="str">
        <v>sale</v>
      </c>
      <c r="C14882" s="5" t="n">
        <v>10.5</v>
      </c>
    </row>
    <row r="14883" ht="32" customHeight="1">
      <c r="A14883" t="str">
        <v>Online Retail:385814</v>
      </c>
      <c r="B14883" t="str">
        <v>sale</v>
      </c>
      <c r="C14883" s="5" t="n">
        <v>13.2</v>
      </c>
    </row>
    <row r="14884" ht="32" customHeight="1">
      <c r="A14884" t="str">
        <v>Online Retail:385815</v>
      </c>
      <c r="B14884" t="str">
        <v>sale</v>
      </c>
      <c r="C14884" s="5" t="n">
        <v>15.6</v>
      </c>
    </row>
    <row r="14885" ht="32" customHeight="1">
      <c r="A14885" t="str">
        <v>Online Retail:385816</v>
      </c>
      <c r="B14885" t="str">
        <v>sale</v>
      </c>
      <c r="C14885" s="5" t="n">
        <v>17.4</v>
      </c>
    </row>
    <row r="14886" ht="32" customHeight="1">
      <c r="A14886" t="str">
        <v>Online Retail:385817</v>
      </c>
      <c r="B14886" t="str">
        <v>sale</v>
      </c>
      <c r="C14886" s="5" t="n">
        <v>4.2</v>
      </c>
    </row>
    <row r="14887" ht="32" customHeight="1">
      <c r="A14887" t="str">
        <v>Online Retail:385818</v>
      </c>
      <c r="B14887" t="str">
        <v>sale</v>
      </c>
      <c r="C14887" s="5" t="n">
        <v>8.32</v>
      </c>
    </row>
    <row r="14888" ht="32" customHeight="1">
      <c r="A14888" t="str">
        <v>Online Retail:385819</v>
      </c>
      <c r="B14888" t="str">
        <v>sale</v>
      </c>
      <c r="C14888" s="5" t="n">
        <v>4.16</v>
      </c>
    </row>
    <row r="14889" ht="32" customHeight="1">
      <c r="A14889" t="str">
        <v>Online Retail:385820</v>
      </c>
      <c r="B14889" t="str">
        <v>sale</v>
      </c>
      <c r="C14889" s="5" t="n">
        <v>10.4</v>
      </c>
    </row>
    <row r="14890" ht="32" customHeight="1">
      <c r="A14890" t="str">
        <v>Online Retail:385821</v>
      </c>
      <c r="B14890" t="str">
        <v>sale</v>
      </c>
      <c r="C14890" s="5" t="n">
        <v>4.16</v>
      </c>
    </row>
    <row r="14891" ht="32" customHeight="1">
      <c r="A14891" t="str">
        <v>Online Retail:385822</v>
      </c>
      <c r="B14891" t="str">
        <v>sale</v>
      </c>
      <c r="C14891" s="5" t="n">
        <v>4.16</v>
      </c>
    </row>
    <row r="14892" ht="32" customHeight="1">
      <c r="A14892" t="str">
        <v>Online Retail:385823</v>
      </c>
      <c r="B14892" t="str">
        <v>sale</v>
      </c>
      <c r="C14892" s="5" t="n">
        <v>2.08</v>
      </c>
    </row>
    <row r="14893" ht="32" customHeight="1">
      <c r="A14893" t="str">
        <v>Online Retail:385824</v>
      </c>
      <c r="B14893" t="str">
        <v>sale</v>
      </c>
      <c r="C14893" s="5" t="n">
        <v>2.5</v>
      </c>
    </row>
    <row r="14894" ht="32" customHeight="1">
      <c r="A14894" t="str">
        <v>Online Retail:385825</v>
      </c>
      <c r="B14894" t="str">
        <v>sale</v>
      </c>
      <c r="C14894" s="5" t="n">
        <v>8.75</v>
      </c>
    </row>
    <row r="14895" ht="32" customHeight="1">
      <c r="A14895" t="str">
        <v>Online Retail:385826</v>
      </c>
      <c r="B14895" t="str">
        <v>sale</v>
      </c>
      <c r="C14895" s="5" t="n">
        <v>3.75</v>
      </c>
    </row>
    <row r="14896" ht="32" customHeight="1">
      <c r="A14896" t="str">
        <v>Online Retail:385827</v>
      </c>
      <c r="B14896" t="str">
        <v>sale</v>
      </c>
      <c r="C14896" s="5" t="n">
        <v>3.75</v>
      </c>
    </row>
    <row r="14897" ht="32" customHeight="1">
      <c r="A14897" t="str">
        <v>Online Retail:385828</v>
      </c>
      <c r="B14897" t="str">
        <v>sale</v>
      </c>
      <c r="C14897" s="5" t="n">
        <v>3.75</v>
      </c>
    </row>
    <row r="14898" ht="32" customHeight="1">
      <c r="A14898" t="str">
        <v>Online Retail:385829</v>
      </c>
      <c r="B14898" t="str">
        <v>sale</v>
      </c>
      <c r="C14898" s="5" t="n">
        <v>3.3</v>
      </c>
    </row>
    <row r="14899" ht="32" customHeight="1">
      <c r="A14899" t="str">
        <v>Online Retail:385830</v>
      </c>
      <c r="B14899" t="str">
        <v>sale</v>
      </c>
      <c r="C14899" s="5" t="n">
        <v>8.32</v>
      </c>
    </row>
    <row r="14900" ht="32" customHeight="1">
      <c r="A14900" t="str">
        <v>Online Retail:385831</v>
      </c>
      <c r="B14900" t="str">
        <v>sale</v>
      </c>
      <c r="C14900" s="5" t="n">
        <v>5.1</v>
      </c>
    </row>
    <row r="14901" ht="32" customHeight="1">
      <c r="A14901" t="str">
        <v>Online Retail:385832</v>
      </c>
      <c r="B14901" t="str">
        <v>sale</v>
      </c>
      <c r="C14901" s="5" t="n">
        <v>5.1</v>
      </c>
    </row>
    <row r="14902" ht="32" customHeight="1">
      <c r="A14902" t="str">
        <v>Online Retail:385833</v>
      </c>
      <c r="B14902" t="str">
        <v>sale</v>
      </c>
      <c r="C14902" s="5" t="n">
        <v>2.55</v>
      </c>
    </row>
    <row r="14903" ht="32" customHeight="1">
      <c r="A14903" t="str">
        <v>Online Retail:385834</v>
      </c>
      <c r="B14903" t="str">
        <v>sale</v>
      </c>
      <c r="C14903" s="5" t="n">
        <v>2.55</v>
      </c>
    </row>
    <row r="14904" ht="32" customHeight="1">
      <c r="A14904" t="str">
        <v>Online Retail:385835</v>
      </c>
      <c r="B14904" t="str">
        <v>sale</v>
      </c>
      <c r="C14904" s="5" t="n">
        <v>20.28</v>
      </c>
    </row>
    <row r="14905" ht="32" customHeight="1">
      <c r="A14905" t="str">
        <v>Online Retail:385836</v>
      </c>
      <c r="B14905" t="str">
        <v>sale</v>
      </c>
      <c r="C14905" s="5" t="n">
        <v>4.35</v>
      </c>
    </row>
    <row r="14906" ht="32" customHeight="1">
      <c r="A14906" t="str">
        <v>Online Retail:385837</v>
      </c>
      <c r="B14906" t="str">
        <v>sale</v>
      </c>
      <c r="C14906" s="5" t="n">
        <v>4.35</v>
      </c>
    </row>
    <row r="14907" ht="32" customHeight="1">
      <c r="A14907" t="str">
        <v>Online Retail:385838</v>
      </c>
      <c r="B14907" t="str">
        <v>sale</v>
      </c>
      <c r="C14907" s="5" t="n">
        <v>6.64</v>
      </c>
    </row>
    <row r="14908" ht="32" customHeight="1">
      <c r="A14908" t="str">
        <v>Online Retail:385839</v>
      </c>
      <c r="B14908" t="str">
        <v>sale</v>
      </c>
      <c r="C14908" s="5" t="n">
        <v>11.25</v>
      </c>
    </row>
    <row r="14909" ht="32" customHeight="1">
      <c r="A14909" t="str">
        <v>Online Retail:385840</v>
      </c>
      <c r="B14909" t="str">
        <v>sale</v>
      </c>
      <c r="C14909" s="5" t="n">
        <v>9.9</v>
      </c>
    </row>
    <row r="14910" ht="32" customHeight="1">
      <c r="A14910" t="str">
        <v>Online Retail:385841</v>
      </c>
      <c r="B14910" t="str">
        <v>sale</v>
      </c>
      <c r="C14910" s="5" t="n">
        <v>4.95</v>
      </c>
    </row>
    <row r="14911" ht="32" customHeight="1">
      <c r="A14911" t="str">
        <v>Online Retail:385842</v>
      </c>
      <c r="B14911" t="str">
        <v>sale</v>
      </c>
      <c r="C14911" s="5" t="n">
        <v>10.2</v>
      </c>
    </row>
    <row r="14912" ht="32" customHeight="1">
      <c r="A14912" t="str">
        <v>Online Retail:385843</v>
      </c>
      <c r="B14912" t="str">
        <v>sale</v>
      </c>
      <c r="C14912" s="5" t="n">
        <v>19.9</v>
      </c>
    </row>
    <row r="14913" ht="32" customHeight="1">
      <c r="A14913" t="str">
        <v>Online Retail:385844</v>
      </c>
      <c r="B14913" t="str">
        <v>sale</v>
      </c>
      <c r="C14913" s="5" t="n">
        <v>35.4</v>
      </c>
    </row>
    <row r="14914" ht="32" customHeight="1">
      <c r="A14914" t="str">
        <v>Online Retail:385845</v>
      </c>
      <c r="B14914" t="str">
        <v>sale</v>
      </c>
      <c r="C14914" s="5" t="n">
        <v>35.4</v>
      </c>
    </row>
    <row r="14915" ht="32" customHeight="1">
      <c r="A14915" t="str">
        <v>Online Retail:385846</v>
      </c>
      <c r="B14915" t="str">
        <v>sale</v>
      </c>
      <c r="C14915" s="5" t="n">
        <v>20.4</v>
      </c>
    </row>
    <row r="14916" ht="32" customHeight="1">
      <c r="A14916" t="str">
        <v>Online Retail:385847</v>
      </c>
      <c r="B14916" t="str">
        <v>sale</v>
      </c>
      <c r="C14916" s="5" t="n">
        <v>39.6</v>
      </c>
    </row>
    <row r="14917" ht="32" customHeight="1">
      <c r="A14917" t="str">
        <v>Online Retail:385848</v>
      </c>
      <c r="B14917" t="str">
        <v>sale</v>
      </c>
      <c r="C14917" s="5" t="n">
        <v>39.6</v>
      </c>
    </row>
    <row r="14918" ht="32" customHeight="1">
      <c r="A14918" t="str">
        <v>Online Retail:385849</v>
      </c>
      <c r="B14918" t="str">
        <v>sale</v>
      </c>
      <c r="C14918" s="5" t="n">
        <v>39.6</v>
      </c>
    </row>
    <row r="14919" ht="32" customHeight="1">
      <c r="A14919" t="str">
        <v>Online Retail:385850</v>
      </c>
      <c r="B14919" t="str">
        <v>sale</v>
      </c>
      <c r="C14919" s="5" t="n">
        <v>30</v>
      </c>
    </row>
    <row r="14920" ht="32" customHeight="1">
      <c r="A14920" t="str">
        <v>Online Retail:385851</v>
      </c>
      <c r="B14920" t="str">
        <v>sale</v>
      </c>
      <c r="C14920" s="5" t="n">
        <v>20.4</v>
      </c>
    </row>
    <row r="14921" ht="32" customHeight="1">
      <c r="A14921" t="str">
        <v>Online Retail:385852</v>
      </c>
      <c r="B14921" t="str">
        <v>sale</v>
      </c>
      <c r="C14921" s="5" t="n">
        <v>39</v>
      </c>
    </row>
    <row r="14922" ht="32" customHeight="1">
      <c r="A14922" t="str">
        <v>Online Retail:385853</v>
      </c>
      <c r="B14922" t="str">
        <v>sale</v>
      </c>
      <c r="C14922" s="5" t="n">
        <v>25.2</v>
      </c>
    </row>
    <row r="14923" ht="32" customHeight="1">
      <c r="A14923" t="str">
        <v>Online Retail:385854</v>
      </c>
      <c r="B14923" t="str">
        <v>sale</v>
      </c>
      <c r="C14923" s="5" t="n">
        <v>13.2</v>
      </c>
    </row>
    <row r="14924" ht="32" customHeight="1">
      <c r="A14924" t="str">
        <v>Online Retail:385855</v>
      </c>
      <c r="B14924" t="str">
        <v>sale</v>
      </c>
      <c r="C14924" s="5" t="n">
        <v>25.2</v>
      </c>
    </row>
    <row r="14925" ht="32" customHeight="1">
      <c r="A14925" t="str">
        <v>Online Retail:385856</v>
      </c>
      <c r="B14925" t="str">
        <v>sale</v>
      </c>
      <c r="C14925" s="5" t="n">
        <v>16.8</v>
      </c>
    </row>
    <row r="14926" ht="32" customHeight="1">
      <c r="A14926" t="str">
        <v>Online Retail:385857</v>
      </c>
      <c r="B14926" t="str">
        <v>sale</v>
      </c>
      <c r="C14926" s="5" t="n">
        <v>17.7</v>
      </c>
    </row>
    <row r="14927" ht="32" customHeight="1">
      <c r="A14927" t="str">
        <v>Online Retail:385858</v>
      </c>
      <c r="B14927" t="str">
        <v>sale</v>
      </c>
      <c r="C14927" s="5" t="n">
        <v>52.2</v>
      </c>
    </row>
    <row r="14928" ht="32" customHeight="1">
      <c r="A14928" t="str">
        <v>Online Retail:385859</v>
      </c>
      <c r="B14928" t="str">
        <v>sale</v>
      </c>
      <c r="C14928" s="5" t="n">
        <v>14.85</v>
      </c>
    </row>
    <row r="14929" ht="32" customHeight="1">
      <c r="A14929" t="str">
        <v>Online Retail:385860</v>
      </c>
      <c r="B14929" t="str">
        <v>sale</v>
      </c>
      <c r="C14929" s="5" t="n">
        <v>15.8</v>
      </c>
    </row>
    <row r="14930" ht="32" customHeight="1">
      <c r="A14930" t="str">
        <v>Online Retail:385861</v>
      </c>
      <c r="B14930" t="str">
        <v>sale</v>
      </c>
      <c r="C14930" s="5" t="n">
        <v>29.7</v>
      </c>
    </row>
    <row r="14931" ht="32" customHeight="1">
      <c r="A14931" t="str">
        <v>Online Retail:385862</v>
      </c>
      <c r="B14931" t="str">
        <v>sale</v>
      </c>
      <c r="C14931" s="5" t="n">
        <v>19.8</v>
      </c>
    </row>
    <row r="14932" ht="32" customHeight="1">
      <c r="A14932" t="str">
        <v>Online Retail:385863</v>
      </c>
      <c r="B14932" t="str">
        <v>sale</v>
      </c>
      <c r="C14932" s="5" t="n">
        <v>19.8</v>
      </c>
    </row>
    <row r="14933" ht="32" customHeight="1">
      <c r="A14933" t="str">
        <v>Online Retail:385864</v>
      </c>
      <c r="B14933" t="str">
        <v>sale</v>
      </c>
      <c r="C14933" s="5" t="n">
        <v>22.5</v>
      </c>
    </row>
    <row r="14934" ht="32" customHeight="1">
      <c r="A14934" t="str">
        <v>Online Retail:385865</v>
      </c>
      <c r="B14934" t="str">
        <v>sale</v>
      </c>
      <c r="C14934" s="5" t="n">
        <v>17.4</v>
      </c>
    </row>
    <row r="14935" ht="32" customHeight="1">
      <c r="A14935" t="str">
        <v>Online Retail:385866</v>
      </c>
      <c r="B14935" t="str">
        <v>sale</v>
      </c>
      <c r="C14935" s="5" t="n">
        <v>26.4</v>
      </c>
    </row>
    <row r="14936" ht="32" customHeight="1">
      <c r="A14936" t="str">
        <v>Online Retail:385867</v>
      </c>
      <c r="B14936" t="str">
        <v>sale</v>
      </c>
      <c r="C14936" s="5" t="n">
        <v>13.28</v>
      </c>
    </row>
    <row r="14937" ht="32" customHeight="1">
      <c r="A14937" t="str">
        <v>Online Retail:385868</v>
      </c>
      <c r="B14937" t="str">
        <v>sale</v>
      </c>
      <c r="C14937" s="5" t="n">
        <v>41.6</v>
      </c>
    </row>
    <row r="14938" ht="32" customHeight="1">
      <c r="A14938" t="str">
        <v>Online Retail:385869</v>
      </c>
      <c r="B14938" t="str">
        <v>sale</v>
      </c>
      <c r="C14938" s="5" t="n">
        <v>33</v>
      </c>
    </row>
    <row r="14939" ht="32" customHeight="1">
      <c r="A14939" t="str">
        <v>Online Retail:385870</v>
      </c>
      <c r="B14939" t="str">
        <v>sale</v>
      </c>
      <c r="C14939" s="5" t="n">
        <v>46.8</v>
      </c>
    </row>
    <row r="14940" ht="32" customHeight="1">
      <c r="A14940" t="str">
        <v>Online Retail:385871</v>
      </c>
      <c r="B14940" t="str">
        <v>sale</v>
      </c>
      <c r="C14940" s="5" t="n">
        <v>23.4</v>
      </c>
    </row>
    <row r="14941" ht="32" customHeight="1">
      <c r="A14941" t="str">
        <v>Online Retail:385872</v>
      </c>
      <c r="B14941" t="str">
        <v>sale</v>
      </c>
      <c r="C14941" s="5" t="n">
        <v>25.4</v>
      </c>
    </row>
    <row r="14942" ht="32" customHeight="1">
      <c r="A14942" t="str">
        <v>Online Retail:385873</v>
      </c>
      <c r="B14942" t="str">
        <v>sale</v>
      </c>
      <c r="C14942" s="5" t="n">
        <v>19.5</v>
      </c>
    </row>
    <row r="14943" ht="32" customHeight="1">
      <c r="A14943" t="str">
        <v>Online Retail:385874</v>
      </c>
      <c r="B14943" t="str">
        <v>sale</v>
      </c>
      <c r="C14943" s="5" t="n">
        <v>17</v>
      </c>
    </row>
    <row r="14944" ht="32" customHeight="1">
      <c r="A14944" t="str">
        <v>Online Retail:385875</v>
      </c>
      <c r="B14944" t="str">
        <v>sale</v>
      </c>
      <c r="C14944" s="5" t="n">
        <v>34</v>
      </c>
    </row>
    <row r="14945" ht="32" customHeight="1">
      <c r="A14945" t="str">
        <v>Online Retail:385876</v>
      </c>
      <c r="B14945" t="str">
        <v>sale</v>
      </c>
      <c r="C14945" s="5" t="n">
        <v>17.85</v>
      </c>
    </row>
    <row r="14946" ht="32" customHeight="1">
      <c r="A14946" t="str">
        <v>Online Retail:385877</v>
      </c>
      <c r="B14946" t="str">
        <v>sale</v>
      </c>
      <c r="C14946" s="5" t="n">
        <v>23.8</v>
      </c>
    </row>
    <row r="14947" ht="32" customHeight="1">
      <c r="A14947" t="str">
        <v>Online Retail:385878</v>
      </c>
      <c r="B14947" t="str">
        <v>sale</v>
      </c>
      <c r="C14947" s="5" t="n">
        <v>17.34</v>
      </c>
    </row>
    <row r="14948" ht="32" customHeight="1">
      <c r="A14948" t="str">
        <v>Online Retail:385879</v>
      </c>
      <c r="B14948" t="str">
        <v>sale</v>
      </c>
      <c r="C14948" s="5" t="n">
        <v>17.34</v>
      </c>
    </row>
    <row r="14949" ht="32" customHeight="1">
      <c r="A14949" t="str">
        <v>Online Retail:385880</v>
      </c>
      <c r="B14949" t="str">
        <v>sale</v>
      </c>
      <c r="C14949" s="5" t="n">
        <v>17.34</v>
      </c>
    </row>
    <row r="14950" ht="32" customHeight="1">
      <c r="A14950" t="str">
        <v>Online Retail:385881</v>
      </c>
      <c r="B14950" t="str">
        <v>sale</v>
      </c>
      <c r="C14950" s="5" t="n">
        <v>20.8</v>
      </c>
    </row>
    <row r="14951" ht="32" customHeight="1">
      <c r="A14951" t="str">
        <v>Online Retail:385882</v>
      </c>
      <c r="B14951" t="str">
        <v>sale</v>
      </c>
      <c r="C14951" s="5" t="n">
        <v>35.4</v>
      </c>
    </row>
    <row r="14952" ht="32" customHeight="1">
      <c r="A14952" t="str">
        <v>Online Retail:385883</v>
      </c>
      <c r="B14952" t="str">
        <v>sale</v>
      </c>
      <c r="C14952" s="5" t="n">
        <v>50</v>
      </c>
    </row>
    <row r="14953" ht="32" customHeight="1">
      <c r="A14953" t="str">
        <v>Online Retail:385884</v>
      </c>
      <c r="B14953" t="str">
        <v>sale</v>
      </c>
      <c r="C14953" s="5" t="n">
        <v>30.6</v>
      </c>
    </row>
    <row r="14954" ht="32" customHeight="1">
      <c r="A14954" t="str">
        <v>Online Retail:385885</v>
      </c>
      <c r="B14954" t="str">
        <v>sale</v>
      </c>
      <c r="C14954" s="5" t="n">
        <v>34.68</v>
      </c>
    </row>
    <row r="14955" ht="32" customHeight="1">
      <c r="A14955" t="str">
        <v>Online Retail:385886</v>
      </c>
      <c r="B14955" t="str">
        <v>sale</v>
      </c>
      <c r="C14955" s="5" t="n">
        <v>10.2</v>
      </c>
    </row>
    <row r="14956" ht="32" customHeight="1">
      <c r="A14956" t="str">
        <v>Online Retail:385887</v>
      </c>
      <c r="B14956" t="str">
        <v>sale</v>
      </c>
      <c r="C14956" s="5" t="n">
        <v>26.4</v>
      </c>
    </row>
    <row r="14957" ht="32" customHeight="1">
      <c r="A14957" t="str">
        <v>Online Retail:385888</v>
      </c>
      <c r="B14957" t="str">
        <v>sale</v>
      </c>
      <c r="C14957" s="5" t="n">
        <v>20.8</v>
      </c>
    </row>
    <row r="14958" ht="32" customHeight="1">
      <c r="A14958" t="str">
        <v>Online Retail:385889</v>
      </c>
      <c r="B14958" t="str">
        <v>sale</v>
      </c>
      <c r="C14958" s="5" t="n">
        <v>104.4</v>
      </c>
    </row>
    <row r="14959" ht="32" customHeight="1">
      <c r="A14959" t="str">
        <v>Online Retail:385890</v>
      </c>
      <c r="B14959" t="str">
        <v>sale</v>
      </c>
      <c r="C14959" s="5" t="n">
        <v>39.6</v>
      </c>
    </row>
    <row r="14960" ht="32" customHeight="1">
      <c r="A14960" t="str">
        <v>Online Retail:385891</v>
      </c>
      <c r="B14960" t="str">
        <v>sale</v>
      </c>
      <c r="C14960" s="5" t="n">
        <v>17.34</v>
      </c>
    </row>
    <row r="14961" ht="32" customHeight="1">
      <c r="A14961" t="str">
        <v>Online Retail:385892</v>
      </c>
      <c r="B14961" t="str">
        <v>sale</v>
      </c>
      <c r="C14961" s="5" t="n">
        <v>23.6</v>
      </c>
    </row>
    <row r="14962" ht="32" customHeight="1">
      <c r="A14962" t="str">
        <v>Online Retail:385893</v>
      </c>
      <c r="B14962" t="str">
        <v>sale</v>
      </c>
      <c r="C14962" s="5" t="n">
        <v>10.4</v>
      </c>
    </row>
    <row r="14963" ht="32" customHeight="1">
      <c r="A14963" t="str">
        <v>Online Retail:385894</v>
      </c>
      <c r="B14963" t="str">
        <v>sale</v>
      </c>
      <c r="C14963" s="5" t="n">
        <v>10.4</v>
      </c>
    </row>
    <row r="14964" ht="32" customHeight="1">
      <c r="A14964" t="str">
        <v>Online Retail:385895</v>
      </c>
      <c r="B14964" t="str">
        <v>sale</v>
      </c>
      <c r="C14964" s="5" t="n">
        <v>3.3</v>
      </c>
    </row>
    <row r="14965" ht="32" customHeight="1">
      <c r="A14965" t="str">
        <v>Online Retail:385896</v>
      </c>
      <c r="B14965" t="str">
        <v>sale</v>
      </c>
      <c r="C14965" s="5" t="n">
        <v>9.9</v>
      </c>
    </row>
    <row r="14966" ht="32" customHeight="1">
      <c r="A14966" t="str">
        <v>Online Retail:385897</v>
      </c>
      <c r="B14966" t="str">
        <v>sale</v>
      </c>
      <c r="C14966" s="5" t="n">
        <v>9.9</v>
      </c>
    </row>
    <row r="14967" ht="32" customHeight="1">
      <c r="A14967" t="str">
        <v>Online Retail:385898</v>
      </c>
      <c r="B14967" t="str">
        <v>sale</v>
      </c>
      <c r="C14967" s="5" t="n">
        <v>6.6</v>
      </c>
    </row>
    <row r="14968" ht="32" customHeight="1">
      <c r="A14968" t="str">
        <v>Online Retail:385899</v>
      </c>
      <c r="B14968" t="str">
        <v>sale</v>
      </c>
      <c r="C14968" s="5" t="n">
        <v>6.6</v>
      </c>
    </row>
    <row r="14969" ht="32" customHeight="1">
      <c r="A14969" t="str">
        <v>Online Retail:385900</v>
      </c>
      <c r="B14969" t="str">
        <v>sale</v>
      </c>
      <c r="C14969" s="5" t="n">
        <v>6.6</v>
      </c>
    </row>
    <row r="14970" ht="32" customHeight="1">
      <c r="A14970" t="str">
        <v>Online Retail:385901</v>
      </c>
      <c r="B14970" t="str">
        <v>sale</v>
      </c>
      <c r="C14970" s="5" t="n">
        <v>9.9</v>
      </c>
    </row>
    <row r="14971" ht="32" customHeight="1">
      <c r="A14971" t="str">
        <v>Online Retail:385902</v>
      </c>
      <c r="B14971" t="str">
        <v>sale</v>
      </c>
      <c r="C14971" s="5" t="n">
        <v>8.25</v>
      </c>
    </row>
    <row r="14972" ht="32" customHeight="1">
      <c r="A14972" t="str">
        <v>Online Retail:385903</v>
      </c>
      <c r="B14972" t="str">
        <v>sale</v>
      </c>
      <c r="C14972" s="5" t="n">
        <v>2.2</v>
      </c>
    </row>
    <row r="14973" ht="32" customHeight="1">
      <c r="A14973" t="str">
        <v>Online Retail:385904</v>
      </c>
      <c r="B14973" t="str">
        <v>sale</v>
      </c>
      <c r="C14973" s="5" t="n">
        <v>2.2</v>
      </c>
    </row>
    <row r="14974" ht="32" customHeight="1">
      <c r="A14974" t="str">
        <v>Online Retail:385905</v>
      </c>
      <c r="B14974" t="str">
        <v>sale</v>
      </c>
      <c r="C14974" s="5" t="n">
        <v>1.1</v>
      </c>
    </row>
    <row r="14975" ht="32" customHeight="1">
      <c r="A14975" t="str">
        <v>Online Retail:385906</v>
      </c>
      <c r="B14975" t="str">
        <v>sale</v>
      </c>
      <c r="C14975" s="5" t="n">
        <v>0.84</v>
      </c>
    </row>
    <row r="14976" ht="32" customHeight="1">
      <c r="A14976" t="str">
        <v>Online Retail:385907</v>
      </c>
      <c r="B14976" t="str">
        <v>sale</v>
      </c>
      <c r="C14976" s="5" t="n">
        <v>1.17</v>
      </c>
    </row>
    <row r="14977" ht="32" customHeight="1">
      <c r="A14977" t="str">
        <v>Online Retail:385908</v>
      </c>
      <c r="B14977" t="str">
        <v>sale</v>
      </c>
      <c r="C14977" s="5" t="n">
        <v>10.4</v>
      </c>
    </row>
    <row r="14978" ht="32" customHeight="1">
      <c r="A14978" t="str">
        <v>Online Retail:385909</v>
      </c>
      <c r="B14978" t="str">
        <v>sale</v>
      </c>
      <c r="C14978" s="5" t="n">
        <v>12.48</v>
      </c>
    </row>
    <row r="14979" ht="32" customHeight="1">
      <c r="A14979" t="str">
        <v>Online Retail:385910</v>
      </c>
      <c r="B14979" t="str">
        <v>sale</v>
      </c>
      <c r="C14979" s="5" t="n">
        <v>8.32</v>
      </c>
    </row>
    <row r="14980" ht="32" customHeight="1">
      <c r="A14980" t="str">
        <v>Online Retail:385911</v>
      </c>
      <c r="B14980" t="str">
        <v>sale</v>
      </c>
      <c r="C14980" s="5" t="n">
        <v>12.48</v>
      </c>
    </row>
    <row r="14981" ht="32" customHeight="1">
      <c r="A14981" t="str">
        <v>Online Retail:385912</v>
      </c>
      <c r="B14981" t="str">
        <v>sale</v>
      </c>
      <c r="C14981" s="5" t="n">
        <v>8.32</v>
      </c>
    </row>
    <row r="14982" ht="32" customHeight="1">
      <c r="A14982" t="str">
        <v>Online Retail:385913</v>
      </c>
      <c r="B14982" t="str">
        <v>sale</v>
      </c>
      <c r="C14982" s="5" t="n">
        <v>8.32</v>
      </c>
    </row>
    <row r="14983" ht="32" customHeight="1">
      <c r="A14983" t="str">
        <v>Online Retail:385914</v>
      </c>
      <c r="B14983" t="str">
        <v>sale</v>
      </c>
      <c r="C14983" s="5" t="n">
        <v>17</v>
      </c>
    </row>
    <row r="14984" ht="32" customHeight="1">
      <c r="A14984" t="str">
        <v>Online Retail:385915</v>
      </c>
      <c r="B14984" t="str">
        <v>sale</v>
      </c>
      <c r="C14984" s="5" t="n">
        <v>17.85</v>
      </c>
    </row>
    <row r="14985" ht="32" customHeight="1">
      <c r="A14985" t="str">
        <v>Online Retail:385916</v>
      </c>
      <c r="B14985" t="str">
        <v>sale</v>
      </c>
      <c r="C14985" s="5" t="n">
        <v>34.8</v>
      </c>
    </row>
    <row r="14986" ht="32" customHeight="1">
      <c r="A14986" t="str">
        <v>Online Retail:385917</v>
      </c>
      <c r="B14986" t="str">
        <v>credit</v>
      </c>
      <c r="C14986" s="5" t="n">
        <v>-11.05</v>
      </c>
    </row>
    <row r="14987" ht="32" customHeight="1">
      <c r="A14987" t="str">
        <v>Online Retail:385918</v>
      </c>
      <c r="B14987" t="str">
        <v>credit</v>
      </c>
      <c r="C14987" s="5" t="n">
        <v>-15.3</v>
      </c>
    </row>
    <row r="14988" ht="32" customHeight="1">
      <c r="A14988" t="str">
        <v>Online Retail:385919</v>
      </c>
      <c r="B14988" t="str">
        <v>credit</v>
      </c>
      <c r="C14988" s="5" t="n">
        <v>-14.85</v>
      </c>
    </row>
    <row r="14989" ht="32" customHeight="1">
      <c r="A14989" t="str">
        <v>Online Retail:385920</v>
      </c>
      <c r="B14989" t="str">
        <v>credit</v>
      </c>
      <c r="C14989" s="5" t="n">
        <v>-16.5</v>
      </c>
    </row>
    <row r="14990" ht="32" customHeight="1">
      <c r="A14990" t="str">
        <v>Online Retail:385921</v>
      </c>
      <c r="B14990" t="str">
        <v>credit</v>
      </c>
      <c r="C14990" s="5" t="n">
        <v>-11.8</v>
      </c>
    </row>
    <row r="14991" ht="32" customHeight="1">
      <c r="A14991" t="str">
        <v>Online Retail:385922</v>
      </c>
      <c r="B14991" t="str">
        <v>credit</v>
      </c>
      <c r="C14991" s="5" t="n">
        <v>-3.75</v>
      </c>
    </row>
    <row r="14992" ht="32" customHeight="1">
      <c r="A14992" t="str">
        <v>Online Retail:385923</v>
      </c>
      <c r="B14992" t="str">
        <v>credit</v>
      </c>
      <c r="C14992" s="5" t="n">
        <v>-1.49</v>
      </c>
    </row>
    <row r="14993" ht="32" customHeight="1">
      <c r="A14993" t="str">
        <v>Online Retail:385924</v>
      </c>
      <c r="B14993" t="str">
        <v>credit</v>
      </c>
      <c r="C14993" s="5" t="n">
        <v>-5.9</v>
      </c>
    </row>
    <row r="14994" ht="32" customHeight="1">
      <c r="A14994" t="str">
        <v>Online Retail:385925</v>
      </c>
      <c r="B14994" t="str">
        <v>credit</v>
      </c>
      <c r="C14994" s="5" t="n">
        <v>-4.47</v>
      </c>
    </row>
    <row r="14995" ht="32" customHeight="1">
      <c r="A14995" t="str">
        <v>Online Retail:385926</v>
      </c>
      <c r="B14995" t="str">
        <v>credit</v>
      </c>
      <c r="C14995" s="5" t="n">
        <v>-7.95</v>
      </c>
    </row>
    <row r="14996" ht="32" customHeight="1">
      <c r="A14996" t="str">
        <v>Online Retail:385927</v>
      </c>
      <c r="B14996" t="str">
        <v>credit</v>
      </c>
      <c r="C14996" s="5" t="n">
        <v>-84.15</v>
      </c>
    </row>
    <row r="14997" ht="32" customHeight="1">
      <c r="A14997" t="str">
        <v>Online Retail:385928</v>
      </c>
      <c r="B14997" t="str">
        <v>credit</v>
      </c>
      <c r="C14997" s="5" t="n">
        <v>-4.25</v>
      </c>
    </row>
    <row r="14998" ht="32" customHeight="1">
      <c r="A14998" t="str">
        <v>Online Retail:385929</v>
      </c>
      <c r="B14998" t="str">
        <v>credit</v>
      </c>
      <c r="C14998" s="5" t="n">
        <v>-1.65</v>
      </c>
    </row>
    <row r="14999" ht="32" customHeight="1">
      <c r="A14999" t="str">
        <v>Online Retail:385930</v>
      </c>
      <c r="B14999" t="str">
        <v>credit</v>
      </c>
      <c r="C14999" s="5" t="n">
        <v>-6.6</v>
      </c>
    </row>
    <row r="15000" ht="32" customHeight="1">
      <c r="A15000" t="str">
        <v>Online Retail:385931</v>
      </c>
      <c r="B15000" t="str">
        <v>credit</v>
      </c>
      <c r="C15000" s="5" t="n">
        <v>-2.9</v>
      </c>
    </row>
    <row r="15001" ht="32" customHeight="1">
      <c r="A15001" t="str">
        <v>Online Retail:385932</v>
      </c>
      <c r="B15001" t="str">
        <v>credit</v>
      </c>
      <c r="C15001" s="5" t="n">
        <v>-6.24</v>
      </c>
    </row>
    <row r="15002" ht="32" customHeight="1">
      <c r="A15002" t="str">
        <v>Online Retail:385933</v>
      </c>
      <c r="B15002" t="str">
        <v>credit</v>
      </c>
      <c r="C15002" s="5" t="n">
        <v>-8.32</v>
      </c>
    </row>
    <row r="15003" ht="32" customHeight="1">
      <c r="A15003" t="str">
        <v>Online Retail:385934</v>
      </c>
      <c r="B15003" t="str">
        <v>credit</v>
      </c>
      <c r="C15003" s="5" t="n">
        <v>-4.25</v>
      </c>
    </row>
    <row r="15004" ht="32" customHeight="1">
      <c r="A15004" t="str">
        <v>Online Retail:385935</v>
      </c>
      <c r="B15004" t="str">
        <v>credit</v>
      </c>
      <c r="C15004" s="5" t="n">
        <v>-5.78</v>
      </c>
    </row>
    <row r="15005" ht="32" customHeight="1">
      <c r="A15005" t="str">
        <v>Online Retail:385936</v>
      </c>
      <c r="B15005" t="str">
        <v>credit</v>
      </c>
      <c r="C15005" s="5" t="n">
        <v>-2.75</v>
      </c>
    </row>
    <row r="15006" ht="32" customHeight="1">
      <c r="A15006" t="str">
        <v>Online Retail:385937</v>
      </c>
      <c r="B15006" t="str">
        <v>credit</v>
      </c>
      <c r="C15006" s="5" t="n">
        <v>-5.5</v>
      </c>
    </row>
    <row r="15007" ht="32" customHeight="1">
      <c r="A15007" t="str">
        <v>Online Retail:385938</v>
      </c>
      <c r="B15007" t="str">
        <v>credit</v>
      </c>
      <c r="C15007" s="5" t="n">
        <v>-4.4</v>
      </c>
    </row>
    <row r="15008" ht="32" customHeight="1">
      <c r="A15008" t="str">
        <v>Online Retail:385939</v>
      </c>
      <c r="B15008" t="str">
        <v>credit</v>
      </c>
      <c r="C15008" s="5" t="n">
        <v>-2.2</v>
      </c>
    </row>
    <row r="15009" ht="32" customHeight="1">
      <c r="A15009" t="str">
        <v>Online Retail:385940</v>
      </c>
      <c r="B15009" t="str">
        <v>credit</v>
      </c>
      <c r="C15009" s="5" t="n">
        <v>-16.5</v>
      </c>
    </row>
    <row r="15010" ht="32" customHeight="1">
      <c r="A15010" t="str">
        <v>Online Retail:385941</v>
      </c>
      <c r="B15010" t="str">
        <v>credit</v>
      </c>
      <c r="C15010" s="5" t="n">
        <v>-11.55</v>
      </c>
    </row>
    <row r="15011" ht="32" customHeight="1">
      <c r="A15011" t="str">
        <v>Online Retail:385942</v>
      </c>
      <c r="B15011" t="str">
        <v>credit</v>
      </c>
      <c r="C15011" s="5" t="n">
        <v>-7.65</v>
      </c>
    </row>
    <row r="15012" ht="32" customHeight="1">
      <c r="A15012" t="str">
        <v>Online Retail:385943</v>
      </c>
      <c r="B15012" t="str">
        <v>credit</v>
      </c>
      <c r="C15012" s="5" t="n">
        <v>-32.45</v>
      </c>
    </row>
    <row r="15013" ht="32" customHeight="1">
      <c r="A15013" t="str">
        <v>Online Retail:385944</v>
      </c>
      <c r="B15013" t="str">
        <v>credit</v>
      </c>
      <c r="C15013" s="5" t="n">
        <v>-183.26</v>
      </c>
    </row>
    <row r="15014" ht="32" customHeight="1">
      <c r="A15014" t="str">
        <v>Online Retail:385945</v>
      </c>
      <c r="B15014" t="str">
        <v>credit</v>
      </c>
      <c r="C15014" s="5" t="n">
        <v>-74.8</v>
      </c>
    </row>
    <row r="15015" ht="32" customHeight="1">
      <c r="A15015" t="str">
        <v>Online Retail:385946</v>
      </c>
      <c r="B15015" t="str">
        <v>credit</v>
      </c>
      <c r="C15015" s="5" t="n">
        <v>-18.9</v>
      </c>
    </row>
    <row r="15016" ht="32" customHeight="1">
      <c r="A15016" t="str">
        <v>Online Retail:385947</v>
      </c>
      <c r="B15016" t="str">
        <v>sale</v>
      </c>
      <c r="C15016" s="5" t="n">
        <v>19.5</v>
      </c>
    </row>
    <row r="15017" ht="32" customHeight="1">
      <c r="A15017" t="str">
        <v>Online Retail:385948</v>
      </c>
      <c r="B15017" t="str">
        <v>sale</v>
      </c>
      <c r="C15017" s="5" t="n">
        <v>2.5</v>
      </c>
    </row>
    <row r="15018" ht="32" customHeight="1">
      <c r="A15018" t="str">
        <v>Online Retail:385949</v>
      </c>
      <c r="B15018" t="str">
        <v>sale</v>
      </c>
      <c r="C15018" s="5" t="n">
        <v>15</v>
      </c>
    </row>
    <row r="15019" ht="32" customHeight="1">
      <c r="A15019" t="str">
        <v>Online Retail:385950</v>
      </c>
      <c r="B15019" t="str">
        <v>sale</v>
      </c>
      <c r="C15019" s="5" t="n">
        <v>25.5</v>
      </c>
    </row>
    <row r="15020" ht="32" customHeight="1">
      <c r="A15020" t="str">
        <v>Online Retail:385951</v>
      </c>
      <c r="B15020" t="str">
        <v>sale</v>
      </c>
      <c r="C15020" s="5" t="n">
        <v>14.5</v>
      </c>
    </row>
    <row r="15021" ht="32" customHeight="1">
      <c r="A15021" t="str">
        <v>Online Retail:385952</v>
      </c>
      <c r="B15021" t="str">
        <v>sale</v>
      </c>
      <c r="C15021" s="5" t="n">
        <v>246.5</v>
      </c>
    </row>
    <row r="15022" ht="32" customHeight="1">
      <c r="A15022" t="str">
        <v>Online Retail:385953</v>
      </c>
      <c r="B15022" t="str">
        <v>sale</v>
      </c>
      <c r="C15022" s="5" t="n">
        <v>70.8</v>
      </c>
    </row>
    <row r="15023" ht="32" customHeight="1">
      <c r="A15023" t="str">
        <v>Online Retail:385954</v>
      </c>
      <c r="B15023" t="str">
        <v>sale</v>
      </c>
      <c r="C15023" s="5" t="n">
        <v>81.36</v>
      </c>
    </row>
    <row r="15024" ht="32" customHeight="1">
      <c r="A15024" t="str">
        <v>Online Retail:385955</v>
      </c>
      <c r="B15024" t="str">
        <v>sale</v>
      </c>
      <c r="C15024" s="5" t="n">
        <v>14.85</v>
      </c>
    </row>
    <row r="15025" ht="32" customHeight="1">
      <c r="A15025" t="str">
        <v>Online Retail:385956</v>
      </c>
      <c r="B15025" t="str">
        <v>sale</v>
      </c>
      <c r="C15025" s="5" t="n">
        <v>5.85</v>
      </c>
    </row>
    <row r="15026" ht="32" customHeight="1">
      <c r="A15026" t="str">
        <v>Online Retail:385957</v>
      </c>
      <c r="B15026" t="str">
        <v>sale</v>
      </c>
      <c r="C15026" s="5" t="n">
        <v>11.85</v>
      </c>
    </row>
    <row r="15027" ht="32" customHeight="1">
      <c r="A15027" t="str">
        <v>Online Retail:385958</v>
      </c>
      <c r="B15027" t="str">
        <v>sale</v>
      </c>
      <c r="C15027" s="5" t="n">
        <v>1.65</v>
      </c>
    </row>
    <row r="15028" ht="32" customHeight="1">
      <c r="A15028" t="str">
        <v>Online Retail:385959</v>
      </c>
      <c r="B15028" t="str">
        <v>sale</v>
      </c>
      <c r="C15028" s="5" t="n">
        <v>4.95</v>
      </c>
    </row>
    <row r="15029" ht="32" customHeight="1">
      <c r="A15029" t="str">
        <v>Online Retail:385960</v>
      </c>
      <c r="B15029" t="str">
        <v>sale</v>
      </c>
      <c r="C15029" s="5" t="n">
        <v>1.65</v>
      </c>
    </row>
    <row r="15030" ht="32" customHeight="1">
      <c r="A15030" t="str">
        <v>Online Retail:385961</v>
      </c>
      <c r="B15030" t="str">
        <v>sale</v>
      </c>
      <c r="C15030" s="5" t="n">
        <v>6.3</v>
      </c>
    </row>
    <row r="15031" ht="32" customHeight="1">
      <c r="A15031" t="str">
        <v>Online Retail:385962</v>
      </c>
      <c r="B15031" t="str">
        <v>sale</v>
      </c>
      <c r="C15031" s="5" t="n">
        <v>4.35</v>
      </c>
    </row>
    <row r="15032" ht="32" customHeight="1">
      <c r="A15032" t="str">
        <v>Online Retail:385963</v>
      </c>
      <c r="B15032" t="str">
        <v>sale</v>
      </c>
      <c r="C15032" s="5" t="n">
        <v>2.49</v>
      </c>
    </row>
    <row r="15033" ht="32" customHeight="1">
      <c r="A15033" t="str">
        <v>Online Retail:385964</v>
      </c>
      <c r="B15033" t="str">
        <v>sale</v>
      </c>
      <c r="C15033" s="5" t="n">
        <v>2.49</v>
      </c>
    </row>
    <row r="15034" ht="32" customHeight="1">
      <c r="A15034" t="str">
        <v>Online Retail:385965</v>
      </c>
      <c r="B15034" t="str">
        <v>sale</v>
      </c>
      <c r="C15034" s="5" t="n">
        <v>4.25</v>
      </c>
    </row>
    <row r="15035" ht="32" customHeight="1">
      <c r="A15035" t="str">
        <v>Online Retail:385966</v>
      </c>
      <c r="B15035" t="str">
        <v>sale</v>
      </c>
      <c r="C15035" s="5" t="n">
        <v>1.65</v>
      </c>
    </row>
    <row r="15036" ht="32" customHeight="1">
      <c r="A15036" t="str">
        <v>Online Retail:385967</v>
      </c>
      <c r="B15036" t="str">
        <v>sale</v>
      </c>
      <c r="C15036" s="5" t="n">
        <v>17.85</v>
      </c>
    </row>
    <row r="15037" ht="32" customHeight="1">
      <c r="A15037" t="str">
        <v>Online Retail:385968</v>
      </c>
      <c r="B15037" t="str">
        <v>sale</v>
      </c>
      <c r="C15037" s="5" t="n">
        <v>7.65</v>
      </c>
    </row>
    <row r="15038" ht="32" customHeight="1">
      <c r="A15038" t="str">
        <v>Online Retail:385969</v>
      </c>
      <c r="B15038" t="str">
        <v>sale</v>
      </c>
      <c r="C15038" s="5" t="n">
        <v>12.75</v>
      </c>
    </row>
    <row r="15039" ht="32" customHeight="1">
      <c r="A15039" t="str">
        <v>Online Retail:385970</v>
      </c>
      <c r="B15039" t="str">
        <v>sale</v>
      </c>
      <c r="C15039" s="5" t="n">
        <v>2.55</v>
      </c>
    </row>
    <row r="15040" ht="32" customHeight="1">
      <c r="A15040" t="str">
        <v>Online Retail:385971</v>
      </c>
      <c r="B15040" t="str">
        <v>sale</v>
      </c>
      <c r="C15040" s="5" t="n">
        <v>2.55</v>
      </c>
    </row>
    <row r="15041" ht="32" customHeight="1">
      <c r="A15041" t="str">
        <v>Online Retail:385972</v>
      </c>
      <c r="B15041" t="str">
        <v>sale</v>
      </c>
      <c r="C15041" s="5" t="n">
        <v>2.55</v>
      </c>
    </row>
    <row r="15042" ht="32" customHeight="1">
      <c r="A15042" t="str">
        <v>Online Retail:385973</v>
      </c>
      <c r="B15042" t="str">
        <v>sale</v>
      </c>
      <c r="C15042" s="5" t="n">
        <v>1.16</v>
      </c>
    </row>
    <row r="15043" ht="32" customHeight="1">
      <c r="A15043" t="str">
        <v>Online Retail:385974</v>
      </c>
      <c r="B15043" t="str">
        <v>sale</v>
      </c>
      <c r="C15043" s="5" t="n">
        <v>1.16</v>
      </c>
    </row>
    <row r="15044" ht="32" customHeight="1">
      <c r="A15044" t="str">
        <v>Online Retail:385975</v>
      </c>
      <c r="B15044" t="str">
        <v>sale</v>
      </c>
      <c r="C15044" s="5" t="n">
        <v>5</v>
      </c>
    </row>
    <row r="15045" ht="32" customHeight="1">
      <c r="A15045" t="str">
        <v>Online Retail:385976</v>
      </c>
      <c r="B15045" t="str">
        <v>sale</v>
      </c>
      <c r="C15045" s="5" t="n">
        <v>3.4</v>
      </c>
    </row>
    <row r="15046" ht="32" customHeight="1">
      <c r="A15046" t="str">
        <v>Online Retail:385977</v>
      </c>
      <c r="B15046" t="str">
        <v>sale</v>
      </c>
      <c r="C15046" s="5" t="n">
        <v>3.4</v>
      </c>
    </row>
    <row r="15047" ht="32" customHeight="1">
      <c r="A15047" t="str">
        <v>Online Retail:385978</v>
      </c>
      <c r="B15047" t="str">
        <v>sale</v>
      </c>
      <c r="C15047" s="5" t="n">
        <v>3.4</v>
      </c>
    </row>
    <row r="15048" ht="32" customHeight="1">
      <c r="A15048" t="str">
        <v>Online Retail:385979</v>
      </c>
      <c r="B15048" t="str">
        <v>sale</v>
      </c>
      <c r="C15048" s="5" t="n">
        <v>1.68</v>
      </c>
    </row>
    <row r="15049" ht="32" customHeight="1">
      <c r="A15049" t="str">
        <v>Online Retail:385980</v>
      </c>
      <c r="B15049" t="str">
        <v>sale</v>
      </c>
      <c r="C15049" s="5" t="n">
        <v>1.68</v>
      </c>
    </row>
    <row r="15050" ht="32" customHeight="1">
      <c r="A15050" t="str">
        <v>Online Retail:385981</v>
      </c>
      <c r="B15050" t="str">
        <v>sale</v>
      </c>
      <c r="C15050" s="5" t="n">
        <v>1.68</v>
      </c>
    </row>
    <row r="15051" ht="32" customHeight="1">
      <c r="A15051" t="str">
        <v>Online Retail:385982</v>
      </c>
      <c r="B15051" t="str">
        <v>sale</v>
      </c>
      <c r="C15051" s="5" t="n">
        <v>16.5</v>
      </c>
    </row>
    <row r="15052" ht="32" customHeight="1">
      <c r="A15052" t="str">
        <v>Online Retail:385983</v>
      </c>
      <c r="B15052" t="str">
        <v>sale</v>
      </c>
      <c r="C15052" s="5" t="n">
        <v>3.3</v>
      </c>
    </row>
    <row r="15053" ht="32" customHeight="1">
      <c r="A15053" t="str">
        <v>Online Retail:385984</v>
      </c>
      <c r="B15053" t="str">
        <v>sale</v>
      </c>
      <c r="C15053" s="5" t="n">
        <v>7.5</v>
      </c>
    </row>
    <row r="15054" ht="32" customHeight="1">
      <c r="A15054" t="str">
        <v>Online Retail:385985</v>
      </c>
      <c r="B15054" t="str">
        <v>sale</v>
      </c>
      <c r="C15054" s="5" t="n">
        <v>1.65</v>
      </c>
    </row>
    <row r="15055" ht="32" customHeight="1">
      <c r="A15055" t="str">
        <v>Online Retail:385986</v>
      </c>
      <c r="B15055" t="str">
        <v>sale</v>
      </c>
      <c r="C15055" s="5" t="n">
        <v>1.65</v>
      </c>
    </row>
    <row r="15056" ht="32" customHeight="1">
      <c r="A15056" t="str">
        <v>Online Retail:385987</v>
      </c>
      <c r="B15056" t="str">
        <v>sale</v>
      </c>
      <c r="C15056" s="5" t="n">
        <v>1.65</v>
      </c>
    </row>
    <row r="15057" ht="32" customHeight="1">
      <c r="A15057" t="str">
        <v>Online Retail:385988</v>
      </c>
      <c r="B15057" t="str">
        <v>sale</v>
      </c>
      <c r="C15057" s="5" t="n">
        <v>1.65</v>
      </c>
    </row>
    <row r="15058" ht="32" customHeight="1">
      <c r="A15058" t="str">
        <v>Online Retail:385989</v>
      </c>
      <c r="B15058" t="str">
        <v>sale</v>
      </c>
      <c r="C15058" s="5" t="n">
        <v>1.65</v>
      </c>
    </row>
    <row r="15059" ht="32" customHeight="1">
      <c r="A15059" t="str">
        <v>Online Retail:385990</v>
      </c>
      <c r="B15059" t="str">
        <v>sale</v>
      </c>
      <c r="C15059" s="5" t="n">
        <v>2.1</v>
      </c>
    </row>
    <row r="15060" ht="32" customHeight="1">
      <c r="A15060" t="str">
        <v>Online Retail:385991</v>
      </c>
      <c r="B15060" t="str">
        <v>sale</v>
      </c>
      <c r="C15060" s="5" t="n">
        <v>4.95</v>
      </c>
    </row>
    <row r="15061" ht="32" customHeight="1">
      <c r="A15061" t="str">
        <v>Online Retail:385992</v>
      </c>
      <c r="B15061" t="str">
        <v>sale</v>
      </c>
      <c r="C15061" s="5" t="n">
        <v>2.1</v>
      </c>
    </row>
    <row r="15062" ht="32" customHeight="1">
      <c r="A15062" t="str">
        <v>Online Retail:385993</v>
      </c>
      <c r="B15062" t="str">
        <v>sale</v>
      </c>
      <c r="C15062" s="5" t="n">
        <v>2.1</v>
      </c>
    </row>
    <row r="15063" ht="32" customHeight="1">
      <c r="A15063" t="str">
        <v>Online Retail:385994</v>
      </c>
      <c r="B15063" t="str">
        <v>sale</v>
      </c>
      <c r="C15063" s="5" t="n">
        <v>4.2</v>
      </c>
    </row>
    <row r="15064" ht="32" customHeight="1">
      <c r="A15064" t="str">
        <v>Online Retail:385995</v>
      </c>
      <c r="B15064" t="str">
        <v>sale</v>
      </c>
      <c r="C15064" s="5" t="n">
        <v>10.08</v>
      </c>
    </row>
    <row r="15065" ht="32" customHeight="1">
      <c r="A15065" t="str">
        <v>Online Retail:385996</v>
      </c>
      <c r="B15065" t="str">
        <v>sale</v>
      </c>
      <c r="C15065" s="5" t="n">
        <v>10.08</v>
      </c>
    </row>
    <row r="15066" ht="32" customHeight="1">
      <c r="A15066" t="str">
        <v>Online Retail:385997</v>
      </c>
      <c r="B15066" t="str">
        <v>sale</v>
      </c>
      <c r="C15066" s="5" t="n">
        <v>4.95</v>
      </c>
    </row>
    <row r="15067" ht="32" customHeight="1">
      <c r="A15067" t="str">
        <v>Online Retail:385998</v>
      </c>
      <c r="B15067" t="str">
        <v>sale</v>
      </c>
      <c r="C15067" s="5" t="n">
        <v>1.95</v>
      </c>
    </row>
    <row r="15068" ht="32" customHeight="1">
      <c r="A15068" t="str">
        <v>Online Retail:385999</v>
      </c>
      <c r="B15068" t="str">
        <v>sale</v>
      </c>
      <c r="C15068" s="5" t="n">
        <v>2.55</v>
      </c>
    </row>
    <row r="15069" ht="32" customHeight="1">
      <c r="A15069" t="str">
        <v>Online Retail:386000</v>
      </c>
      <c r="B15069" t="str">
        <v>sale</v>
      </c>
      <c r="C15069" s="5" t="n">
        <v>7.5</v>
      </c>
    </row>
    <row r="15070" ht="32" customHeight="1">
      <c r="A15070" t="str">
        <v>Online Retail:386001</v>
      </c>
      <c r="B15070" t="str">
        <v>sale</v>
      </c>
      <c r="C15070" s="5" t="n">
        <v>7.5</v>
      </c>
    </row>
    <row r="15071" ht="32" customHeight="1">
      <c r="A15071" t="str">
        <v>Online Retail:386002</v>
      </c>
      <c r="B15071" t="str">
        <v>sale</v>
      </c>
      <c r="C15071" s="5" t="n">
        <v>2.55</v>
      </c>
    </row>
    <row r="15072" ht="32" customHeight="1">
      <c r="A15072" t="str">
        <v>Online Retail:386003</v>
      </c>
      <c r="B15072" t="str">
        <v>sale</v>
      </c>
      <c r="C15072" s="5" t="n">
        <v>2.55</v>
      </c>
    </row>
    <row r="15073" ht="32" customHeight="1">
      <c r="A15073" t="str">
        <v>Online Retail:386004</v>
      </c>
      <c r="B15073" t="str">
        <v>sale</v>
      </c>
      <c r="C15073" s="5" t="n">
        <v>2.55</v>
      </c>
    </row>
    <row r="15074" ht="32" customHeight="1">
      <c r="A15074" t="str">
        <v>Online Retail:386005</v>
      </c>
      <c r="B15074" t="str">
        <v>sale</v>
      </c>
      <c r="C15074" s="5" t="n">
        <v>2.55</v>
      </c>
    </row>
    <row r="15075" ht="32" customHeight="1">
      <c r="A15075" t="str">
        <v>Online Retail:386006</v>
      </c>
      <c r="B15075" t="str">
        <v>sale</v>
      </c>
      <c r="C15075" s="5" t="n">
        <v>2.55</v>
      </c>
    </row>
    <row r="15076" ht="32" customHeight="1">
      <c r="A15076" t="str">
        <v>Online Retail:386007</v>
      </c>
      <c r="B15076" t="str">
        <v>sale</v>
      </c>
      <c r="C15076" s="5" t="n">
        <v>2.95</v>
      </c>
    </row>
    <row r="15077" ht="32" customHeight="1">
      <c r="A15077" t="str">
        <v>Online Retail:386008</v>
      </c>
      <c r="B15077" t="str">
        <v>sale</v>
      </c>
      <c r="C15077" s="5" t="n">
        <v>2.95</v>
      </c>
    </row>
    <row r="15078" ht="32" customHeight="1">
      <c r="A15078" t="str">
        <v>Online Retail:386009</v>
      </c>
      <c r="B15078" t="str">
        <v>sale</v>
      </c>
      <c r="C15078" s="5" t="n">
        <v>5.04</v>
      </c>
    </row>
    <row r="15079" ht="32" customHeight="1">
      <c r="A15079" t="str">
        <v>Online Retail:386010</v>
      </c>
      <c r="B15079" t="str">
        <v>sale</v>
      </c>
      <c r="C15079" s="5" t="n">
        <v>17.34</v>
      </c>
    </row>
    <row r="15080" ht="32" customHeight="1">
      <c r="A15080" t="str">
        <v>Online Retail:386011</v>
      </c>
      <c r="B15080" t="str">
        <v>sale</v>
      </c>
      <c r="C15080" s="5" t="n">
        <v>4.95</v>
      </c>
    </row>
    <row r="15081" ht="32" customHeight="1">
      <c r="A15081" t="str">
        <v>Online Retail:386012</v>
      </c>
      <c r="B15081" t="str">
        <v>sale</v>
      </c>
      <c r="C15081" s="5" t="n">
        <v>19.9</v>
      </c>
    </row>
    <row r="15082" ht="32" customHeight="1">
      <c r="A15082" t="str">
        <v>Online Retail:386013</v>
      </c>
      <c r="B15082" t="str">
        <v>sale</v>
      </c>
      <c r="C15082" s="5" t="n">
        <v>1.45</v>
      </c>
    </row>
    <row r="15083" ht="32" customHeight="1">
      <c r="A15083" t="str">
        <v>Online Retail:386014</v>
      </c>
      <c r="B15083" t="str">
        <v>sale</v>
      </c>
      <c r="C15083" s="5" t="n">
        <v>2.6</v>
      </c>
    </row>
    <row r="15084" ht="32" customHeight="1">
      <c r="A15084" t="str">
        <v>Online Retail:386015</v>
      </c>
      <c r="B15084" t="str">
        <v>sale</v>
      </c>
      <c r="C15084" s="5" t="n">
        <v>18.75</v>
      </c>
    </row>
    <row r="15085" ht="32" customHeight="1">
      <c r="A15085" t="str">
        <v>Online Retail:386016</v>
      </c>
      <c r="B15085" t="str">
        <v>sale</v>
      </c>
      <c r="C15085" s="5" t="n">
        <v>6.25</v>
      </c>
    </row>
    <row r="15086" ht="32" customHeight="1">
      <c r="A15086" t="str">
        <v>Online Retail:386017</v>
      </c>
      <c r="B15086" t="str">
        <v>sale</v>
      </c>
      <c r="C15086" s="5" t="n">
        <v>8.85</v>
      </c>
    </row>
    <row r="15087" ht="32" customHeight="1">
      <c r="A15087" t="str">
        <v>Online Retail:386018</v>
      </c>
      <c r="B15087" t="str">
        <v>sale</v>
      </c>
      <c r="C15087" s="5" t="n">
        <v>3.75</v>
      </c>
    </row>
    <row r="15088" ht="32" customHeight="1">
      <c r="A15088" t="str">
        <v>Online Retail:386019</v>
      </c>
      <c r="B15088" t="str">
        <v>sale</v>
      </c>
      <c r="C15088" s="5" t="n">
        <v>3.75</v>
      </c>
    </row>
    <row r="15089" ht="32" customHeight="1">
      <c r="A15089" t="str">
        <v>Online Retail:386020</v>
      </c>
      <c r="B15089" t="str">
        <v>sale</v>
      </c>
      <c r="C15089" s="5" t="n">
        <v>19.9</v>
      </c>
    </row>
    <row r="15090" ht="32" customHeight="1">
      <c r="A15090" t="str">
        <v>Online Retail:386021</v>
      </c>
      <c r="B15090" t="str">
        <v>sale</v>
      </c>
      <c r="C15090" s="5" t="n">
        <v>7.5</v>
      </c>
    </row>
    <row r="15091" ht="32" customHeight="1">
      <c r="A15091" t="str">
        <v>Online Retail:386022</v>
      </c>
      <c r="B15091" t="str">
        <v>sale</v>
      </c>
      <c r="C15091" s="5" t="n">
        <v>3.75</v>
      </c>
    </row>
    <row r="15092" ht="32" customHeight="1">
      <c r="A15092" t="str">
        <v>Online Retail:386023</v>
      </c>
      <c r="B15092" t="str">
        <v>sale</v>
      </c>
      <c r="C15092" s="5" t="n">
        <v>3.75</v>
      </c>
    </row>
    <row r="15093" ht="32" customHeight="1">
      <c r="A15093" t="str">
        <v>Online Retail:386024</v>
      </c>
      <c r="B15093" t="str">
        <v>sale</v>
      </c>
      <c r="C15093" s="5" t="n">
        <v>7.5</v>
      </c>
    </row>
    <row r="15094" ht="32" customHeight="1">
      <c r="A15094" t="str">
        <v>Online Retail:386025</v>
      </c>
      <c r="B15094" t="str">
        <v>sale</v>
      </c>
      <c r="C15094" s="5" t="n">
        <v>7.47</v>
      </c>
    </row>
    <row r="15095" ht="32" customHeight="1">
      <c r="A15095" t="str">
        <v>Online Retail:386026</v>
      </c>
      <c r="B15095" t="str">
        <v>sale</v>
      </c>
      <c r="C15095" s="5" t="n">
        <v>17</v>
      </c>
    </row>
    <row r="15096" ht="32" customHeight="1">
      <c r="A15096" t="str">
        <v>Online Retail:386027</v>
      </c>
      <c r="B15096" t="str">
        <v>sale</v>
      </c>
      <c r="C15096" s="5" t="n">
        <v>2.95</v>
      </c>
    </row>
    <row r="15097" ht="32" customHeight="1">
      <c r="A15097" t="str">
        <v>Online Retail:386028</v>
      </c>
      <c r="B15097" t="str">
        <v>sale</v>
      </c>
      <c r="C15097" s="5" t="n">
        <v>2.95</v>
      </c>
    </row>
    <row r="15098" ht="32" customHeight="1">
      <c r="A15098" t="str">
        <v>Online Retail:386029</v>
      </c>
      <c r="B15098" t="str">
        <v>sale</v>
      </c>
      <c r="C15098" s="5" t="n">
        <v>3.3</v>
      </c>
    </row>
    <row r="15099" ht="32" customHeight="1">
      <c r="A15099" t="str">
        <v>Online Retail:386030</v>
      </c>
      <c r="B15099" t="str">
        <v>sale</v>
      </c>
      <c r="C15099" s="5" t="n">
        <v>3.3</v>
      </c>
    </row>
    <row r="15100" ht="32" customHeight="1">
      <c r="A15100" t="str">
        <v>Online Retail:386031</v>
      </c>
      <c r="B15100" t="str">
        <v>sale</v>
      </c>
      <c r="C15100" s="5" t="n">
        <v>3.3</v>
      </c>
    </row>
    <row r="15101" ht="32" customHeight="1">
      <c r="A15101" t="str">
        <v>Online Retail:386032</v>
      </c>
      <c r="B15101" t="str">
        <v>sale</v>
      </c>
      <c r="C15101" s="5" t="n">
        <v>12.5</v>
      </c>
    </row>
    <row r="15102" ht="32" customHeight="1">
      <c r="A15102" t="str">
        <v>Online Retail:386033</v>
      </c>
      <c r="B15102" t="str">
        <v>sale</v>
      </c>
      <c r="C15102" s="5" t="n">
        <v>13.5</v>
      </c>
    </row>
    <row r="15103" ht="32" customHeight="1">
      <c r="A15103" t="str">
        <v>Online Retail:386034</v>
      </c>
      <c r="B15103" t="str">
        <v>sale</v>
      </c>
      <c r="C15103" s="5" t="n">
        <v>17.4</v>
      </c>
    </row>
    <row r="15104" ht="32" customHeight="1">
      <c r="A15104" t="str">
        <v>Online Retail:386035</v>
      </c>
      <c r="B15104" t="str">
        <v>sale</v>
      </c>
      <c r="C15104" s="5" t="n">
        <v>8.25</v>
      </c>
    </row>
    <row r="15105" ht="32" customHeight="1">
      <c r="A15105" t="str">
        <v>Online Retail:386036</v>
      </c>
      <c r="B15105" t="str">
        <v>sale</v>
      </c>
      <c r="C15105" s="5" t="n">
        <v>8.25</v>
      </c>
    </row>
    <row r="15106" ht="32" customHeight="1">
      <c r="A15106" t="str">
        <v>Online Retail:386037</v>
      </c>
      <c r="B15106" t="str">
        <v>sale</v>
      </c>
      <c r="C15106" s="5" t="n">
        <v>5.9</v>
      </c>
    </row>
    <row r="15107" ht="32" customHeight="1">
      <c r="A15107" t="str">
        <v>Online Retail:386038</v>
      </c>
      <c r="B15107" t="str">
        <v>sale</v>
      </c>
      <c r="C15107" s="5" t="n">
        <v>5.9</v>
      </c>
    </row>
    <row r="15108" ht="32" customHeight="1">
      <c r="A15108" t="str">
        <v>Online Retail:386039</v>
      </c>
      <c r="B15108" t="str">
        <v>sale</v>
      </c>
      <c r="C15108" s="5" t="n">
        <v>7.5</v>
      </c>
    </row>
    <row r="15109" ht="32" customHeight="1">
      <c r="A15109" t="str">
        <v>Online Retail:386040</v>
      </c>
      <c r="B15109" t="str">
        <v>sale</v>
      </c>
      <c r="C15109" s="5" t="n">
        <v>7.5</v>
      </c>
    </row>
    <row r="15110" ht="32" customHeight="1">
      <c r="A15110" t="str">
        <v>Online Retail:386041</v>
      </c>
      <c r="B15110" t="str">
        <v>sale</v>
      </c>
      <c r="C15110" s="5" t="n">
        <v>4.95</v>
      </c>
    </row>
    <row r="15111" ht="32" customHeight="1">
      <c r="A15111" t="str">
        <v>Online Retail:386042</v>
      </c>
      <c r="B15111" t="str">
        <v>sale</v>
      </c>
      <c r="C15111" s="5" t="n">
        <v>9.9</v>
      </c>
    </row>
    <row r="15112" ht="32" customHeight="1">
      <c r="A15112" t="str">
        <v>Online Retail:386043</v>
      </c>
      <c r="B15112" t="str">
        <v>sale</v>
      </c>
      <c r="C15112" s="5" t="n">
        <v>4.35</v>
      </c>
    </row>
    <row r="15113" ht="32" customHeight="1">
      <c r="A15113" t="str">
        <v>Online Retail:386044</v>
      </c>
      <c r="B15113" t="str">
        <v>sale</v>
      </c>
      <c r="C15113" s="5" t="n">
        <v>6.3</v>
      </c>
    </row>
    <row r="15114" ht="32" customHeight="1">
      <c r="A15114" t="str">
        <v>Online Retail:386045</v>
      </c>
      <c r="B15114" t="str">
        <v>sale</v>
      </c>
      <c r="C15114" s="5" t="n">
        <v>6.3</v>
      </c>
    </row>
    <row r="15115" ht="32" customHeight="1">
      <c r="A15115" t="str">
        <v>Online Retail:386046</v>
      </c>
      <c r="B15115" t="str">
        <v>sale</v>
      </c>
      <c r="C15115" s="5" t="n">
        <v>3.78</v>
      </c>
    </row>
    <row r="15116" ht="32" customHeight="1">
      <c r="A15116" t="str">
        <v>Online Retail:386047</v>
      </c>
      <c r="B15116" t="str">
        <v>sale</v>
      </c>
      <c r="C15116" s="5" t="n">
        <v>4.55</v>
      </c>
    </row>
    <row r="15117" ht="32" customHeight="1">
      <c r="A15117" t="str">
        <v>Online Retail:386048</v>
      </c>
      <c r="B15117" t="str">
        <v>sale</v>
      </c>
      <c r="C15117" s="5" t="n">
        <v>3.9</v>
      </c>
    </row>
    <row r="15118" ht="32" customHeight="1">
      <c r="A15118" t="str">
        <v>Online Retail:386049</v>
      </c>
      <c r="B15118" t="str">
        <v>sale</v>
      </c>
      <c r="C15118" s="5" t="n">
        <v>4.55</v>
      </c>
    </row>
    <row r="15119" ht="32" customHeight="1">
      <c r="A15119" t="str">
        <v>Online Retail:386050</v>
      </c>
      <c r="B15119" t="str">
        <v>sale</v>
      </c>
      <c r="C15119" s="5" t="n">
        <v>2.34</v>
      </c>
    </row>
    <row r="15120" ht="32" customHeight="1">
      <c r="A15120" t="str">
        <v>Online Retail:386051</v>
      </c>
      <c r="B15120" t="str">
        <v>sale</v>
      </c>
      <c r="C15120" s="5" t="n">
        <v>4.98</v>
      </c>
    </row>
    <row r="15121" ht="32" customHeight="1">
      <c r="A15121" t="str">
        <v>Online Retail:386052</v>
      </c>
      <c r="B15121" t="str">
        <v>sale</v>
      </c>
      <c r="C15121" s="5" t="n">
        <v>4.98</v>
      </c>
    </row>
    <row r="15122" ht="32" customHeight="1">
      <c r="A15122" t="str">
        <v>Online Retail:386053</v>
      </c>
      <c r="B15122" t="str">
        <v>sale</v>
      </c>
      <c r="C15122" s="5" t="n">
        <v>6.36</v>
      </c>
    </row>
    <row r="15123" ht="32" customHeight="1">
      <c r="A15123" t="str">
        <v>Online Retail:386054</v>
      </c>
      <c r="B15123" t="str">
        <v>sale</v>
      </c>
      <c r="C15123" s="5" t="n">
        <v>6.36</v>
      </c>
    </row>
    <row r="15124" ht="32" customHeight="1">
      <c r="A15124" t="str">
        <v>Online Retail:386055</v>
      </c>
      <c r="B15124" t="str">
        <v>sale</v>
      </c>
      <c r="C15124" s="5" t="n">
        <v>6.3</v>
      </c>
    </row>
    <row r="15125" ht="32" customHeight="1">
      <c r="A15125" t="str">
        <v>Online Retail:386056</v>
      </c>
      <c r="B15125" t="str">
        <v>sale</v>
      </c>
      <c r="C15125" s="5" t="n">
        <v>17.7</v>
      </c>
    </row>
    <row r="15126" ht="32" customHeight="1">
      <c r="A15126" t="str">
        <v>Online Retail:386057</v>
      </c>
      <c r="B15126" t="str">
        <v>sale</v>
      </c>
      <c r="C15126" s="5" t="n">
        <v>5.85</v>
      </c>
    </row>
    <row r="15127" ht="32" customHeight="1">
      <c r="A15127" t="str">
        <v>Online Retail:386058</v>
      </c>
      <c r="B15127" t="str">
        <v>sale</v>
      </c>
      <c r="C15127" s="5" t="n">
        <v>8.5</v>
      </c>
    </row>
    <row r="15128" ht="32" customHeight="1">
      <c r="A15128" t="str">
        <v>Online Retail:386059</v>
      </c>
      <c r="B15128" t="str">
        <v>sale</v>
      </c>
      <c r="C15128" s="5" t="n">
        <v>12.6</v>
      </c>
    </row>
    <row r="15129" ht="32" customHeight="1">
      <c r="A15129" t="str">
        <v>Online Retail:386060</v>
      </c>
      <c r="B15129" t="str">
        <v>sale</v>
      </c>
      <c r="C15129" s="5" t="n">
        <v>11.25</v>
      </c>
    </row>
    <row r="15130" ht="32" customHeight="1">
      <c r="A15130" t="str">
        <v>Online Retail:386061</v>
      </c>
      <c r="B15130" t="str">
        <v>sale</v>
      </c>
      <c r="C15130" s="5" t="n">
        <v>4.95</v>
      </c>
    </row>
    <row r="15131" ht="32" customHeight="1">
      <c r="A15131" t="str">
        <v>Online Retail:386062</v>
      </c>
      <c r="B15131" t="str">
        <v>sale</v>
      </c>
      <c r="C15131" s="5" t="n">
        <v>1.65</v>
      </c>
    </row>
    <row r="15132" ht="32" customHeight="1">
      <c r="A15132" t="str">
        <v>Online Retail:386063</v>
      </c>
      <c r="B15132" t="str">
        <v>sale</v>
      </c>
      <c r="C15132" s="5" t="n">
        <v>2.55</v>
      </c>
    </row>
    <row r="15133" ht="32" customHeight="1">
      <c r="A15133" t="str">
        <v>Online Retail:386064</v>
      </c>
      <c r="B15133" t="str">
        <v>sale</v>
      </c>
      <c r="C15133" s="5" t="n">
        <v>8.5</v>
      </c>
    </row>
    <row r="15134" ht="32" customHeight="1">
      <c r="A15134" t="str">
        <v>Online Retail:386065</v>
      </c>
      <c r="B15134" t="str">
        <v>sale</v>
      </c>
      <c r="C15134" s="5" t="n">
        <v>5.95</v>
      </c>
    </row>
    <row r="15135" ht="32" customHeight="1">
      <c r="A15135" t="str">
        <v>Online Retail:386066</v>
      </c>
      <c r="B15135" t="str">
        <v>sale</v>
      </c>
      <c r="C15135" s="5" t="n">
        <v>17.85</v>
      </c>
    </row>
    <row r="15136" ht="32" customHeight="1">
      <c r="A15136" t="str">
        <v>Online Retail:386067</v>
      </c>
      <c r="B15136" t="str">
        <v>sale</v>
      </c>
      <c r="C15136" s="5" t="n">
        <v>10.5</v>
      </c>
    </row>
    <row r="15137" ht="32" customHeight="1">
      <c r="A15137" t="str">
        <v>Online Retail:386068</v>
      </c>
      <c r="B15137" t="str">
        <v>sale</v>
      </c>
      <c r="C15137" s="5" t="n">
        <v>10.5</v>
      </c>
    </row>
    <row r="15138" ht="32" customHeight="1">
      <c r="A15138" t="str">
        <v>Online Retail:386069</v>
      </c>
      <c r="B15138" t="str">
        <v>sale</v>
      </c>
      <c r="C15138" s="5" t="n">
        <v>3.75</v>
      </c>
    </row>
    <row r="15139" ht="32" customHeight="1">
      <c r="A15139" t="str">
        <v>Online Retail:386070</v>
      </c>
      <c r="B15139" t="str">
        <v>sale</v>
      </c>
      <c r="C15139" s="5" t="n">
        <v>5</v>
      </c>
    </row>
    <row r="15140" ht="32" customHeight="1">
      <c r="A15140" t="str">
        <v>Online Retail:386071</v>
      </c>
      <c r="B15140" t="str">
        <v>sale</v>
      </c>
      <c r="C15140" s="5" t="n">
        <v>0.42</v>
      </c>
    </row>
    <row r="15141" ht="32" customHeight="1">
      <c r="A15141" t="str">
        <v>Online Retail:386072</v>
      </c>
      <c r="B15141" t="str">
        <v>sale</v>
      </c>
      <c r="C15141" s="5" t="n">
        <v>0.57</v>
      </c>
    </row>
    <row r="15142" ht="32" customHeight="1">
      <c r="A15142" t="str">
        <v>Online Retail:386073</v>
      </c>
      <c r="B15142" t="str">
        <v>sale</v>
      </c>
      <c r="C15142" s="5" t="n">
        <v>0.39</v>
      </c>
    </row>
    <row r="15143" ht="32" customHeight="1">
      <c r="A15143" t="str">
        <v>Online Retail:386074</v>
      </c>
      <c r="B15143" t="str">
        <v>sale</v>
      </c>
      <c r="C15143" s="5" t="n">
        <v>3.3</v>
      </c>
    </row>
    <row r="15144" ht="32" customHeight="1">
      <c r="A15144" t="str">
        <v>Online Retail:386075</v>
      </c>
      <c r="B15144" t="str">
        <v>sale</v>
      </c>
      <c r="C15144" s="5" t="n">
        <v>3.32</v>
      </c>
    </row>
    <row r="15145" ht="32" customHeight="1">
      <c r="A15145" t="str">
        <v>Online Retail:386076</v>
      </c>
      <c r="B15145" t="str">
        <v>sale</v>
      </c>
      <c r="C15145" s="5" t="n">
        <v>3.32</v>
      </c>
    </row>
    <row r="15146" ht="32" customHeight="1">
      <c r="A15146" t="str">
        <v>Online Retail:386077</v>
      </c>
      <c r="B15146" t="str">
        <v>sale</v>
      </c>
      <c r="C15146" s="5" t="n">
        <v>3.32</v>
      </c>
    </row>
    <row r="15147" ht="32" customHeight="1">
      <c r="A15147" t="str">
        <v>Online Retail:386078</v>
      </c>
      <c r="B15147" t="str">
        <v>sale</v>
      </c>
      <c r="C15147" s="5" t="n">
        <v>2.73</v>
      </c>
    </row>
    <row r="15148" ht="32" customHeight="1">
      <c r="A15148" t="str">
        <v>Online Retail:386079</v>
      </c>
      <c r="B15148" t="str">
        <v>sale</v>
      </c>
      <c r="C15148" s="5" t="n">
        <v>1.17</v>
      </c>
    </row>
    <row r="15149" ht="32" customHeight="1">
      <c r="A15149" t="str">
        <v>Online Retail:386080</v>
      </c>
      <c r="B15149" t="str">
        <v>sale</v>
      </c>
      <c r="C15149" s="5" t="n">
        <v>0.39</v>
      </c>
    </row>
    <row r="15150" ht="32" customHeight="1">
      <c r="A15150" t="str">
        <v>Online Retail:386081</v>
      </c>
      <c r="B15150" t="str">
        <v>sale</v>
      </c>
      <c r="C15150" s="5" t="n">
        <v>1.17</v>
      </c>
    </row>
    <row r="15151" ht="32" customHeight="1">
      <c r="A15151" t="str">
        <v>Online Retail:386082</v>
      </c>
      <c r="B15151" t="str">
        <v>sale</v>
      </c>
      <c r="C15151" s="5" t="n">
        <v>0.78</v>
      </c>
    </row>
    <row r="15152" ht="32" customHeight="1">
      <c r="A15152" t="str">
        <v>Online Retail:386083</v>
      </c>
      <c r="B15152" t="str">
        <v>sale</v>
      </c>
      <c r="C15152" s="5" t="n">
        <v>0.78</v>
      </c>
    </row>
    <row r="15153" ht="32" customHeight="1">
      <c r="A15153" t="str">
        <v>Online Retail:386084</v>
      </c>
      <c r="B15153" t="str">
        <v>sale</v>
      </c>
      <c r="C15153" s="5" t="n">
        <v>1.95</v>
      </c>
    </row>
    <row r="15154" ht="32" customHeight="1">
      <c r="A15154" t="str">
        <v>Online Retail:386085</v>
      </c>
      <c r="B15154" t="str">
        <v>sale</v>
      </c>
      <c r="C15154" s="5" t="n">
        <v>1.95</v>
      </c>
    </row>
    <row r="15155" ht="32" customHeight="1">
      <c r="A15155" t="str">
        <v>Online Retail:386086</v>
      </c>
      <c r="B15155" t="str">
        <v>sale</v>
      </c>
      <c r="C15155" s="5" t="n">
        <v>5.1</v>
      </c>
    </row>
    <row r="15156" ht="32" customHeight="1">
      <c r="A15156" t="str">
        <v>Online Retail:386087</v>
      </c>
      <c r="B15156" t="str">
        <v>sale</v>
      </c>
      <c r="C15156" s="5" t="n">
        <v>4.2</v>
      </c>
    </row>
    <row r="15157" ht="32" customHeight="1">
      <c r="A15157" t="str">
        <v>Online Retail:386088</v>
      </c>
      <c r="B15157" t="str">
        <v>sale</v>
      </c>
      <c r="C15157" s="5" t="n">
        <v>10.2</v>
      </c>
    </row>
    <row r="15158" ht="32" customHeight="1">
      <c r="A15158" t="str">
        <v>Online Retail:386089</v>
      </c>
      <c r="B15158" t="str">
        <v>sale</v>
      </c>
      <c r="C15158" s="5" t="n">
        <v>5.9</v>
      </c>
    </row>
    <row r="15159" ht="32" customHeight="1">
      <c r="A15159" t="str">
        <v>Online Retail:386090</v>
      </c>
      <c r="B15159" t="str">
        <v>sale</v>
      </c>
      <c r="C15159" s="5" t="n">
        <v>5.9</v>
      </c>
    </row>
    <row r="15160" ht="32" customHeight="1">
      <c r="A15160" t="str">
        <v>Online Retail:386091</v>
      </c>
      <c r="B15160" t="str">
        <v>sale</v>
      </c>
      <c r="C15160" s="5" t="n">
        <v>4.95</v>
      </c>
    </row>
    <row r="15161" ht="32" customHeight="1">
      <c r="A15161" t="str">
        <v>Online Retail:386092</v>
      </c>
      <c r="B15161" t="str">
        <v>sale</v>
      </c>
      <c r="C15161" s="5" t="n">
        <v>2.5</v>
      </c>
    </row>
    <row r="15162" ht="32" customHeight="1">
      <c r="A15162" t="str">
        <v>Online Retail:386093</v>
      </c>
      <c r="B15162" t="str">
        <v>sale</v>
      </c>
      <c r="C15162" s="5" t="n">
        <v>9.95</v>
      </c>
    </row>
    <row r="15163" ht="32" customHeight="1">
      <c r="A15163" t="str">
        <v>Online Retail:386094</v>
      </c>
      <c r="B15163" t="str">
        <v>sale</v>
      </c>
      <c r="C15163" s="5" t="n">
        <v>2.55</v>
      </c>
    </row>
    <row r="15164" ht="32" customHeight="1">
      <c r="A15164" t="str">
        <v>Online Retail:386095</v>
      </c>
      <c r="B15164" t="str">
        <v>sale</v>
      </c>
      <c r="C15164" s="5" t="n">
        <v>30</v>
      </c>
    </row>
    <row r="15165" ht="32" customHeight="1">
      <c r="A15165" t="str">
        <v>Online Retail:386096</v>
      </c>
      <c r="B15165" t="str">
        <v>sale</v>
      </c>
      <c r="C15165" s="5" t="n">
        <v>10.14</v>
      </c>
    </row>
    <row r="15166" ht="32" customHeight="1">
      <c r="A15166" t="str">
        <v>Online Retail:386097</v>
      </c>
      <c r="B15166" t="str">
        <v>sale</v>
      </c>
      <c r="C15166" s="5" t="n">
        <v>8.25</v>
      </c>
    </row>
    <row r="15167" ht="32" customHeight="1">
      <c r="A15167" t="str">
        <v>Online Retail:386098</v>
      </c>
      <c r="B15167" t="str">
        <v>sale</v>
      </c>
      <c r="C15167" s="5" t="n">
        <v>5.9</v>
      </c>
    </row>
    <row r="15168" ht="32" customHeight="1">
      <c r="A15168" t="str">
        <v>Online Retail:386099</v>
      </c>
      <c r="B15168" t="str">
        <v>sale</v>
      </c>
      <c r="C15168" s="5" t="n">
        <v>6.3</v>
      </c>
    </row>
    <row r="15169" ht="32" customHeight="1">
      <c r="A15169" t="str">
        <v>Online Retail:386100</v>
      </c>
      <c r="B15169" t="str">
        <v>sale</v>
      </c>
      <c r="C15169" s="5" t="n">
        <v>6.3</v>
      </c>
    </row>
    <row r="15170" ht="32" customHeight="1">
      <c r="A15170" t="str">
        <v>Online Retail:386101</v>
      </c>
      <c r="B15170" t="str">
        <v>sale</v>
      </c>
      <c r="C15170" s="5" t="n">
        <v>6.3</v>
      </c>
    </row>
    <row r="15171" ht="32" customHeight="1">
      <c r="A15171" t="str">
        <v>Online Retail:386102</v>
      </c>
      <c r="B15171" t="str">
        <v>sale</v>
      </c>
      <c r="C15171" s="5" t="n">
        <v>6.3</v>
      </c>
    </row>
    <row r="15172" ht="32" customHeight="1">
      <c r="A15172" t="str">
        <v>Online Retail:386103</v>
      </c>
      <c r="B15172" t="str">
        <v>sale</v>
      </c>
      <c r="C15172" s="5" t="n">
        <v>6.3</v>
      </c>
    </row>
    <row r="15173" ht="32" customHeight="1">
      <c r="A15173" t="str">
        <v>Online Retail:386104</v>
      </c>
      <c r="B15173" t="str">
        <v>sale</v>
      </c>
      <c r="C15173" s="5" t="n">
        <v>6.3</v>
      </c>
    </row>
    <row r="15174" ht="32" customHeight="1">
      <c r="A15174" t="str">
        <v>Online Retail:386105</v>
      </c>
      <c r="B15174" t="str">
        <v>sale</v>
      </c>
      <c r="C15174" s="5" t="n">
        <v>6.3</v>
      </c>
    </row>
    <row r="15175" ht="32" customHeight="1">
      <c r="A15175" t="str">
        <v>Online Retail:386106</v>
      </c>
      <c r="B15175" t="str">
        <v>sale</v>
      </c>
      <c r="C15175" s="5" t="n">
        <v>3.3</v>
      </c>
    </row>
    <row r="15176" ht="32" customHeight="1">
      <c r="A15176" t="str">
        <v>Online Retail:386107</v>
      </c>
      <c r="B15176" t="str">
        <v>sale</v>
      </c>
      <c r="C15176" s="5" t="n">
        <v>2.5</v>
      </c>
    </row>
    <row r="15177" ht="32" customHeight="1">
      <c r="A15177" t="str">
        <v>Online Retail:386108</v>
      </c>
      <c r="B15177" t="str">
        <v>sale</v>
      </c>
      <c r="C15177" s="5" t="n">
        <v>0.9</v>
      </c>
    </row>
    <row r="15178" ht="32" customHeight="1">
      <c r="A15178" t="str">
        <v>Online Retail:386109</v>
      </c>
      <c r="B15178" t="str">
        <v>sale</v>
      </c>
      <c r="C15178" s="5" t="n">
        <v>1.47</v>
      </c>
    </row>
    <row r="15179" ht="32" customHeight="1">
      <c r="A15179" t="str">
        <v>Online Retail:386110</v>
      </c>
      <c r="B15179" t="str">
        <v>sale</v>
      </c>
      <c r="C15179" s="5" t="n">
        <v>1.05</v>
      </c>
    </row>
    <row r="15180" ht="32" customHeight="1">
      <c r="A15180" t="str">
        <v>Online Retail:386111</v>
      </c>
      <c r="B15180" t="str">
        <v>sale</v>
      </c>
      <c r="C15180" s="5" t="n">
        <v>1.05</v>
      </c>
    </row>
    <row r="15181" ht="32" customHeight="1">
      <c r="A15181" t="str">
        <v>Online Retail:386112</v>
      </c>
      <c r="B15181" t="str">
        <v>sale</v>
      </c>
      <c r="C15181" s="5" t="n">
        <v>1.68</v>
      </c>
    </row>
    <row r="15182" ht="32" customHeight="1">
      <c r="A15182" t="str">
        <v>Online Retail:386113</v>
      </c>
      <c r="B15182" t="str">
        <v>sale</v>
      </c>
      <c r="C15182" s="5" t="n">
        <v>8.32</v>
      </c>
    </row>
    <row r="15183" ht="32" customHeight="1">
      <c r="A15183" t="str">
        <v>Online Retail:386114</v>
      </c>
      <c r="B15183" t="str">
        <v>sale</v>
      </c>
      <c r="C15183" s="5" t="n">
        <v>0.76</v>
      </c>
    </row>
    <row r="15184" ht="32" customHeight="1">
      <c r="A15184" t="str">
        <v>Online Retail:386115</v>
      </c>
      <c r="B15184" t="str">
        <v>sale</v>
      </c>
      <c r="C15184" s="5" t="n">
        <v>2.89</v>
      </c>
    </row>
    <row r="15185" ht="32" customHeight="1">
      <c r="A15185" t="str">
        <v>Online Retail:386116</v>
      </c>
      <c r="B15185" t="str">
        <v>sale</v>
      </c>
      <c r="C15185" s="5" t="n">
        <v>3.75</v>
      </c>
    </row>
    <row r="15186" ht="32" customHeight="1">
      <c r="A15186" t="str">
        <v>Online Retail:386117</v>
      </c>
      <c r="B15186" t="str">
        <v>sale</v>
      </c>
      <c r="C15186" s="5" t="n">
        <v>2.5</v>
      </c>
    </row>
    <row r="15187" ht="32" customHeight="1">
      <c r="A15187" t="str">
        <v>Online Retail:386118</v>
      </c>
      <c r="B15187" t="str">
        <v>sale</v>
      </c>
      <c r="C15187" s="5" t="n">
        <v>4.1</v>
      </c>
    </row>
    <row r="15188" ht="32" customHeight="1">
      <c r="A15188" t="str">
        <v>Online Retail:386119</v>
      </c>
      <c r="B15188" t="str">
        <v>sale</v>
      </c>
      <c r="C15188" s="5" t="n">
        <v>3.28</v>
      </c>
    </row>
    <row r="15189" ht="32" customHeight="1">
      <c r="A15189" t="str">
        <v>Online Retail:386120</v>
      </c>
      <c r="B15189" t="str">
        <v>sale</v>
      </c>
      <c r="C15189" s="5" t="n">
        <v>3.28</v>
      </c>
    </row>
    <row r="15190" ht="32" customHeight="1">
      <c r="A15190" t="str">
        <v>Online Retail:386121</v>
      </c>
      <c r="B15190" t="str">
        <v>sale</v>
      </c>
      <c r="C15190" s="5" t="n">
        <v>1.65</v>
      </c>
    </row>
    <row r="15191" ht="32" customHeight="1">
      <c r="A15191" t="str">
        <v>Online Retail:386122</v>
      </c>
      <c r="B15191" t="str">
        <v>sale</v>
      </c>
      <c r="C15191" s="5" t="n">
        <v>3.32</v>
      </c>
    </row>
    <row r="15192" ht="32" customHeight="1">
      <c r="A15192" t="str">
        <v>Online Retail:386123</v>
      </c>
      <c r="B15192" t="str">
        <v>sale</v>
      </c>
      <c r="C15192" s="5" t="n">
        <v>5.81</v>
      </c>
    </row>
    <row r="15193" ht="32" customHeight="1">
      <c r="A15193" t="str">
        <v>Online Retail:386124</v>
      </c>
      <c r="B15193" t="str">
        <v>sale</v>
      </c>
      <c r="C15193" s="5" t="n">
        <v>0.55</v>
      </c>
    </row>
    <row r="15194" ht="32" customHeight="1">
      <c r="A15194" t="str">
        <v>Online Retail:386125</v>
      </c>
      <c r="B15194" t="str">
        <v>sale</v>
      </c>
      <c r="C15194" s="5" t="n">
        <v>2.95</v>
      </c>
    </row>
    <row r="15195" ht="32" customHeight="1">
      <c r="A15195" t="str">
        <v>Online Retail:386126</v>
      </c>
      <c r="B15195" t="str">
        <v>sale</v>
      </c>
      <c r="C15195" s="5" t="n">
        <v>1.17</v>
      </c>
    </row>
    <row r="15196" ht="32" customHeight="1">
      <c r="A15196" t="str">
        <v>Online Retail:386127</v>
      </c>
      <c r="B15196" t="str">
        <v>sale</v>
      </c>
      <c r="C15196" s="5" t="n">
        <v>1.66</v>
      </c>
    </row>
    <row r="15197" ht="32" customHeight="1">
      <c r="A15197" t="str">
        <v>Online Retail:386128</v>
      </c>
      <c r="B15197" t="str">
        <v>sale</v>
      </c>
      <c r="C15197" s="5" t="n">
        <v>1.66</v>
      </c>
    </row>
    <row r="15198" ht="32" customHeight="1">
      <c r="A15198" t="str">
        <v>Online Retail:386129</v>
      </c>
      <c r="B15198" t="str">
        <v>sale</v>
      </c>
      <c r="C15198" s="5" t="n">
        <v>2.1</v>
      </c>
    </row>
    <row r="15199" ht="32" customHeight="1">
      <c r="A15199" t="str">
        <v>Online Retail:386130</v>
      </c>
      <c r="B15199" t="str">
        <v>sale</v>
      </c>
      <c r="C15199" s="5" t="n">
        <v>4.95</v>
      </c>
    </row>
    <row r="15200" ht="32" customHeight="1">
      <c r="A15200" t="str">
        <v>Online Retail:386131</v>
      </c>
      <c r="B15200" t="str">
        <v>sale</v>
      </c>
      <c r="C15200" s="5" t="n">
        <v>4.95</v>
      </c>
    </row>
    <row r="15201" ht="32" customHeight="1">
      <c r="A15201" t="str">
        <v>Online Retail:386132</v>
      </c>
      <c r="B15201" t="str">
        <v>sale</v>
      </c>
      <c r="C15201" s="5" t="n">
        <v>3.3</v>
      </c>
    </row>
    <row r="15202" ht="32" customHeight="1">
      <c r="A15202" t="str">
        <v>Online Retail:386133</v>
      </c>
      <c r="B15202" t="str">
        <v>sale</v>
      </c>
      <c r="C15202" s="5" t="n">
        <v>3.3</v>
      </c>
    </row>
    <row r="15203" ht="32" customHeight="1">
      <c r="A15203" t="str">
        <v>Online Retail:386134</v>
      </c>
      <c r="B15203" t="str">
        <v>sale</v>
      </c>
      <c r="C15203" s="5" t="n">
        <v>3.3</v>
      </c>
    </row>
    <row r="15204" ht="32" customHeight="1">
      <c r="A15204" t="str">
        <v>Online Retail:386135</v>
      </c>
      <c r="B15204" t="str">
        <v>sale</v>
      </c>
      <c r="C15204" s="5" t="n">
        <v>4.68</v>
      </c>
    </row>
    <row r="15205" ht="32" customHeight="1">
      <c r="A15205" t="str">
        <v>Online Retail:386136</v>
      </c>
      <c r="B15205" t="str">
        <v>sale</v>
      </c>
      <c r="C15205" s="5" t="n">
        <v>4.95</v>
      </c>
    </row>
    <row r="15206" ht="32" customHeight="1">
      <c r="A15206" t="str">
        <v>Online Retail:386137</v>
      </c>
      <c r="B15206" t="str">
        <v>sale</v>
      </c>
      <c r="C15206" s="5" t="n">
        <v>8.5</v>
      </c>
    </row>
    <row r="15207" ht="32" customHeight="1">
      <c r="A15207" t="str">
        <v>Online Retail:386138</v>
      </c>
      <c r="B15207" t="str">
        <v>sale</v>
      </c>
      <c r="C15207" s="5" t="n">
        <v>5.1</v>
      </c>
    </row>
    <row r="15208" ht="32" customHeight="1">
      <c r="A15208" t="str">
        <v>Online Retail:386139</v>
      </c>
      <c r="B15208" t="str">
        <v>sale</v>
      </c>
      <c r="C15208" s="5" t="n">
        <v>1.25</v>
      </c>
    </row>
    <row r="15209" ht="32" customHeight="1">
      <c r="A15209" t="str">
        <v>Online Retail:386140</v>
      </c>
      <c r="B15209" t="str">
        <v>sale</v>
      </c>
      <c r="C15209" s="5" t="n">
        <v>8.7</v>
      </c>
    </row>
    <row r="15210" ht="32" customHeight="1">
      <c r="A15210" t="str">
        <v>Online Retail:386141</v>
      </c>
      <c r="B15210" t="str">
        <v>sale</v>
      </c>
      <c r="C15210" s="5" t="n">
        <v>2.1</v>
      </c>
    </row>
    <row r="15211" ht="32" customHeight="1">
      <c r="A15211" t="str">
        <v>Online Retail:386142</v>
      </c>
      <c r="B15211" t="str">
        <v>sale</v>
      </c>
      <c r="C15211" s="5" t="n">
        <v>2.1</v>
      </c>
    </row>
    <row r="15212" ht="32" customHeight="1">
      <c r="A15212" t="str">
        <v>Online Retail:386143</v>
      </c>
      <c r="B15212" t="str">
        <v>sale</v>
      </c>
      <c r="C15212" s="5" t="n">
        <v>2.1</v>
      </c>
    </row>
    <row r="15213" ht="32" customHeight="1">
      <c r="A15213" t="str">
        <v>Online Retail:386144</v>
      </c>
      <c r="B15213" t="str">
        <v>sale</v>
      </c>
      <c r="C15213" s="5" t="n">
        <v>3.75</v>
      </c>
    </row>
    <row r="15214" ht="32" customHeight="1">
      <c r="A15214" t="str">
        <v>Online Retail:386145</v>
      </c>
      <c r="B15214" t="str">
        <v>sale</v>
      </c>
      <c r="C15214" s="5" t="n">
        <v>2.1</v>
      </c>
    </row>
    <row r="15215" ht="32" customHeight="1">
      <c r="A15215" t="str">
        <v>Online Retail:386146</v>
      </c>
      <c r="B15215" t="str">
        <v>sale</v>
      </c>
      <c r="C15215" s="5" t="n">
        <v>7.5</v>
      </c>
    </row>
    <row r="15216" ht="32" customHeight="1">
      <c r="A15216" t="str">
        <v>Online Retail:386147</v>
      </c>
      <c r="B15216" t="str">
        <v>sale</v>
      </c>
      <c r="C15216" s="5" t="n">
        <v>3.75</v>
      </c>
    </row>
    <row r="15217" ht="32" customHeight="1">
      <c r="A15217" t="str">
        <v>Online Retail:386148</v>
      </c>
      <c r="B15217" t="str">
        <v>sale</v>
      </c>
      <c r="C15217" s="5" t="n">
        <v>4.25</v>
      </c>
    </row>
    <row r="15218" ht="32" customHeight="1">
      <c r="A15218" t="str">
        <v>Online Retail:386149</v>
      </c>
      <c r="B15218" t="str">
        <v>sale</v>
      </c>
      <c r="C15218" s="5" t="n">
        <v>4.68</v>
      </c>
    </row>
    <row r="15219" ht="32" customHeight="1">
      <c r="A15219" t="str">
        <v>Online Retail:386150</v>
      </c>
      <c r="B15219" t="str">
        <v>sale</v>
      </c>
      <c r="C15219" s="5" t="n">
        <v>2.5</v>
      </c>
    </row>
    <row r="15220" ht="32" customHeight="1">
      <c r="A15220" t="str">
        <v>Online Retail:386151</v>
      </c>
      <c r="B15220" t="str">
        <v>sale</v>
      </c>
      <c r="C15220" s="5" t="n">
        <v>5.7</v>
      </c>
    </row>
    <row r="15221" ht="32" customHeight="1">
      <c r="A15221" t="str">
        <v>Online Retail:386152</v>
      </c>
      <c r="B15221" t="str">
        <v>sale</v>
      </c>
      <c r="C15221" s="5" t="n">
        <v>4.35</v>
      </c>
    </row>
    <row r="15222" ht="32" customHeight="1">
      <c r="A15222" t="str">
        <v>Online Retail:386153</v>
      </c>
      <c r="B15222" t="str">
        <v>sale</v>
      </c>
      <c r="C15222" s="5" t="n">
        <v>19.92</v>
      </c>
    </row>
    <row r="15223" ht="32" customHeight="1">
      <c r="A15223" t="str">
        <v>Online Retail:386154</v>
      </c>
      <c r="B15223" t="str">
        <v>sale</v>
      </c>
      <c r="C15223" s="5" t="n">
        <v>19.8</v>
      </c>
    </row>
    <row r="15224" ht="32" customHeight="1">
      <c r="A15224" t="str">
        <v>Online Retail:386155</v>
      </c>
      <c r="B15224" t="str">
        <v>sale</v>
      </c>
      <c r="C15224" s="5" t="n">
        <v>219</v>
      </c>
    </row>
    <row r="15225" ht="32" customHeight="1">
      <c r="A15225" t="str">
        <v>Online Retail:386156</v>
      </c>
      <c r="B15225" t="str">
        <v>sale</v>
      </c>
      <c r="C15225" s="5" t="n">
        <v>79.6</v>
      </c>
    </row>
    <row r="15226" ht="32" customHeight="1">
      <c r="A15226" t="str">
        <v>Online Retail:386157</v>
      </c>
      <c r="B15226" t="str">
        <v>sale</v>
      </c>
      <c r="C15226" s="5" t="n">
        <v>16.6</v>
      </c>
    </row>
    <row r="15227" ht="32" customHeight="1">
      <c r="A15227" t="str">
        <v>Online Retail:386158</v>
      </c>
      <c r="B15227" t="str">
        <v>sale</v>
      </c>
      <c r="C15227" s="5" t="n">
        <v>26</v>
      </c>
    </row>
    <row r="15228" ht="32" customHeight="1">
      <c r="A15228" t="str">
        <v>Online Retail:386159</v>
      </c>
      <c r="B15228" t="str">
        <v>sale</v>
      </c>
      <c r="C15228" s="5" t="n">
        <v>69.6</v>
      </c>
    </row>
    <row r="15229" ht="32" customHeight="1">
      <c r="A15229" t="str">
        <v>Online Retail:386160</v>
      </c>
      <c r="B15229" t="str">
        <v>sale</v>
      </c>
      <c r="C15229" s="5" t="n">
        <v>107.1</v>
      </c>
    </row>
    <row r="15230" ht="32" customHeight="1">
      <c r="A15230" t="str">
        <v>Online Retail:386161</v>
      </c>
      <c r="B15230" t="str">
        <v>sale</v>
      </c>
      <c r="C15230" s="5" t="n">
        <v>1.7</v>
      </c>
    </row>
    <row r="15231" ht="32" customHeight="1">
      <c r="A15231" t="str">
        <v>Online Retail:386162</v>
      </c>
      <c r="B15231" t="str">
        <v>sale</v>
      </c>
      <c r="C15231" s="5" t="n">
        <v>1.7</v>
      </c>
    </row>
    <row r="15232" ht="32" customHeight="1">
      <c r="A15232" t="str">
        <v>Online Retail:386163</v>
      </c>
      <c r="B15232" t="str">
        <v>sale</v>
      </c>
      <c r="C15232" s="5" t="n">
        <v>15</v>
      </c>
    </row>
    <row r="15233" ht="32" customHeight="1">
      <c r="A15233" t="str">
        <v>Online Retail:386164</v>
      </c>
      <c r="B15233" t="str">
        <v>sale</v>
      </c>
      <c r="C15233" s="5" t="n">
        <v>6.25</v>
      </c>
    </row>
    <row r="15234" ht="32" customHeight="1">
      <c r="A15234" t="str">
        <v>Online Retail:386165</v>
      </c>
      <c r="B15234" t="str">
        <v>sale</v>
      </c>
      <c r="C15234" s="5" t="n">
        <v>16.5</v>
      </c>
    </row>
    <row r="15235" ht="32" customHeight="1">
      <c r="A15235" t="str">
        <v>Online Retail:386166</v>
      </c>
      <c r="B15235" t="str">
        <v>sale</v>
      </c>
      <c r="C15235" s="5" t="n">
        <v>11.9</v>
      </c>
    </row>
    <row r="15236" ht="32" customHeight="1">
      <c r="A15236" t="str">
        <v>Online Retail:386167</v>
      </c>
      <c r="B15236" t="str">
        <v>sale</v>
      </c>
      <c r="C15236" s="5" t="n">
        <v>16.95</v>
      </c>
    </row>
    <row r="15237" ht="32" customHeight="1">
      <c r="A15237" t="str">
        <v>Online Retail:386168</v>
      </c>
      <c r="B15237" t="str">
        <v>sale</v>
      </c>
      <c r="C15237" s="5" t="n">
        <v>9.95</v>
      </c>
    </row>
    <row r="15238" ht="32" customHeight="1">
      <c r="A15238" t="str">
        <v>Online Retail:386169</v>
      </c>
      <c r="B15238" t="str">
        <v>sale</v>
      </c>
      <c r="C15238" s="5" t="n">
        <v>8.3</v>
      </c>
    </row>
    <row r="15239" ht="32" customHeight="1">
      <c r="A15239" t="str">
        <v>Online Retail:386170</v>
      </c>
      <c r="B15239" t="str">
        <v>sale</v>
      </c>
      <c r="C15239" s="5" t="n">
        <v>5.78</v>
      </c>
    </row>
    <row r="15240" ht="32" customHeight="1">
      <c r="A15240" t="str">
        <v>Online Retail:386171</v>
      </c>
      <c r="B15240" t="str">
        <v>sale</v>
      </c>
      <c r="C15240" s="5" t="n">
        <v>3.3</v>
      </c>
    </row>
    <row r="15241" ht="32" customHeight="1">
      <c r="A15241" t="str">
        <v>Online Retail:386172</v>
      </c>
      <c r="B15241" t="str">
        <v>sale</v>
      </c>
      <c r="C15241" s="5" t="n">
        <v>3.3</v>
      </c>
    </row>
    <row r="15242" ht="32" customHeight="1">
      <c r="A15242" t="str">
        <v>Online Retail:386173</v>
      </c>
      <c r="B15242" t="str">
        <v>sale</v>
      </c>
      <c r="C15242" s="5" t="n">
        <v>3.3</v>
      </c>
    </row>
    <row r="15243" ht="32" customHeight="1">
      <c r="A15243" t="str">
        <v>Online Retail:386174</v>
      </c>
      <c r="B15243" t="str">
        <v>sale</v>
      </c>
      <c r="C15243" s="5" t="n">
        <v>3.3</v>
      </c>
    </row>
    <row r="15244" ht="32" customHeight="1">
      <c r="A15244" t="str">
        <v>Online Retail:386175</v>
      </c>
      <c r="B15244" t="str">
        <v>sale</v>
      </c>
      <c r="C15244" s="5" t="n">
        <v>3.3</v>
      </c>
    </row>
    <row r="15245" ht="32" customHeight="1">
      <c r="A15245" t="str">
        <v>Online Retail:386176</v>
      </c>
      <c r="B15245" t="str">
        <v>sale</v>
      </c>
      <c r="C15245" s="5" t="n">
        <v>9.9</v>
      </c>
    </row>
    <row r="15246" ht="32" customHeight="1">
      <c r="A15246" t="str">
        <v>Online Retail:386177</v>
      </c>
      <c r="B15246" t="str">
        <v>sale</v>
      </c>
      <c r="C15246" s="5" t="n">
        <v>6.5</v>
      </c>
    </row>
    <row r="15247" ht="32" customHeight="1">
      <c r="A15247" t="str">
        <v>Online Retail:386178</v>
      </c>
      <c r="B15247" t="str">
        <v>sale</v>
      </c>
      <c r="C15247" s="5" t="n">
        <v>1.25</v>
      </c>
    </row>
    <row r="15248" ht="32" customHeight="1">
      <c r="A15248" t="str">
        <v>Online Retail:386179</v>
      </c>
      <c r="B15248" t="str">
        <v>sale</v>
      </c>
      <c r="C15248" s="5" t="n">
        <v>4.95</v>
      </c>
    </row>
    <row r="15249" ht="32" customHeight="1">
      <c r="A15249" t="str">
        <v>Online Retail:386180</v>
      </c>
      <c r="B15249" t="str">
        <v>sale</v>
      </c>
      <c r="C15249" s="5" t="n">
        <v>9.75</v>
      </c>
    </row>
    <row r="15250" ht="32" customHeight="1">
      <c r="A15250" t="str">
        <v>Online Retail:386181</v>
      </c>
      <c r="B15250" t="str">
        <v>sale</v>
      </c>
      <c r="C15250" s="5" t="n">
        <v>3.3</v>
      </c>
    </row>
    <row r="15251" ht="32" customHeight="1">
      <c r="A15251" t="str">
        <v>Online Retail:386182</v>
      </c>
      <c r="B15251" t="str">
        <v>sale</v>
      </c>
      <c r="C15251" s="5" t="n">
        <v>8.5</v>
      </c>
    </row>
    <row r="15252" ht="32" customHeight="1">
      <c r="A15252" t="str">
        <v>Online Retail:386183</v>
      </c>
      <c r="B15252" t="str">
        <v>sale</v>
      </c>
      <c r="C15252" s="5" t="n">
        <v>5.1</v>
      </c>
    </row>
    <row r="15253" ht="32" customHeight="1">
      <c r="A15253" t="str">
        <v>Online Retail:386184</v>
      </c>
      <c r="B15253" t="str">
        <v>sale</v>
      </c>
      <c r="C15253" s="5" t="n">
        <v>12.75</v>
      </c>
    </row>
    <row r="15254" ht="32" customHeight="1">
      <c r="A15254" t="str">
        <v>Online Retail:386185</v>
      </c>
      <c r="B15254" t="str">
        <v>sale</v>
      </c>
      <c r="C15254" s="5" t="n">
        <v>23.9</v>
      </c>
    </row>
    <row r="15255" ht="32" customHeight="1">
      <c r="A15255" t="str">
        <v>Online Retail:386186</v>
      </c>
      <c r="B15255" t="str">
        <v>sale</v>
      </c>
      <c r="C15255" s="5" t="n">
        <v>7.5</v>
      </c>
    </row>
    <row r="15256" ht="32" customHeight="1">
      <c r="A15256" t="str">
        <v>Online Retail:386187</v>
      </c>
      <c r="B15256" t="str">
        <v>sale</v>
      </c>
      <c r="C15256" s="5" t="n">
        <v>7.8</v>
      </c>
    </row>
    <row r="15257" ht="32" customHeight="1">
      <c r="A15257" t="str">
        <v>Online Retail:386188</v>
      </c>
      <c r="B15257" t="str">
        <v>sale</v>
      </c>
      <c r="C15257" s="5" t="n">
        <v>5.8</v>
      </c>
    </row>
    <row r="15258" ht="32" customHeight="1">
      <c r="A15258" t="str">
        <v>Online Retail:386189</v>
      </c>
      <c r="B15258" t="str">
        <v>sale</v>
      </c>
      <c r="C15258" s="5" t="n">
        <v>10.85</v>
      </c>
    </row>
    <row r="15259" ht="32" customHeight="1">
      <c r="A15259" t="str">
        <v>Online Retail:386190</v>
      </c>
      <c r="B15259" t="str">
        <v>sale</v>
      </c>
      <c r="C15259" s="5" t="n">
        <v>1.69</v>
      </c>
    </row>
    <row r="15260" ht="32" customHeight="1">
      <c r="A15260" t="str">
        <v>Online Retail:386191</v>
      </c>
      <c r="B15260" t="str">
        <v>sale</v>
      </c>
      <c r="C15260" s="5" t="n">
        <v>9.95</v>
      </c>
    </row>
    <row r="15261" ht="32" customHeight="1">
      <c r="A15261" t="str">
        <v>Online Retail:386192</v>
      </c>
      <c r="B15261" t="str">
        <v>sale</v>
      </c>
      <c r="C15261" s="5" t="n">
        <v>2.1</v>
      </c>
    </row>
    <row r="15262" ht="32" customHeight="1">
      <c r="A15262" t="str">
        <v>Online Retail:386193</v>
      </c>
      <c r="B15262" t="str">
        <v>sale</v>
      </c>
      <c r="C15262" s="5" t="n">
        <v>2.1</v>
      </c>
    </row>
    <row r="15263" ht="32" customHeight="1">
      <c r="A15263" t="str">
        <v>Online Retail:386194</v>
      </c>
      <c r="B15263" t="str">
        <v>sale</v>
      </c>
      <c r="C15263" s="5" t="n">
        <v>9.96</v>
      </c>
    </row>
    <row r="15264" ht="32" customHeight="1">
      <c r="A15264" t="str">
        <v>Online Retail:386195</v>
      </c>
      <c r="B15264" t="str">
        <v>sale</v>
      </c>
      <c r="C15264" s="5" t="n">
        <v>1.25</v>
      </c>
    </row>
    <row r="15265" ht="32" customHeight="1">
      <c r="A15265" t="str">
        <v>Online Retail:386196</v>
      </c>
      <c r="B15265" t="str">
        <v>sale</v>
      </c>
      <c r="C15265" s="5" t="n">
        <v>1.25</v>
      </c>
    </row>
    <row r="15266" ht="32" customHeight="1">
      <c r="A15266" t="str">
        <v>Online Retail:386197</v>
      </c>
      <c r="B15266" t="str">
        <v>sale</v>
      </c>
      <c r="C15266" s="5" t="n">
        <v>3.75</v>
      </c>
    </row>
    <row r="15267" ht="32" customHeight="1">
      <c r="A15267" t="str">
        <v>Online Retail:386198</v>
      </c>
      <c r="B15267" t="str">
        <v>sale</v>
      </c>
      <c r="C15267" s="5" t="n">
        <v>2.34</v>
      </c>
    </row>
    <row r="15268" ht="32" customHeight="1">
      <c r="A15268" t="str">
        <v>Online Retail:386199</v>
      </c>
      <c r="B15268" t="str">
        <v>sale</v>
      </c>
      <c r="C15268" s="5" t="n">
        <v>1.25</v>
      </c>
    </row>
    <row r="15269" ht="32" customHeight="1">
      <c r="A15269" t="str">
        <v>Online Retail:386200</v>
      </c>
      <c r="B15269" t="str">
        <v>sale</v>
      </c>
      <c r="C15269" s="5" t="n">
        <v>0.83</v>
      </c>
    </row>
    <row r="15270" ht="32" customHeight="1">
      <c r="A15270" t="str">
        <v>Online Retail:386201</v>
      </c>
      <c r="B15270" t="str">
        <v>sale</v>
      </c>
      <c r="C15270" s="5" t="n">
        <v>0.83</v>
      </c>
    </row>
    <row r="15271" ht="32" customHeight="1">
      <c r="A15271" t="str">
        <v>Online Retail:386202</v>
      </c>
      <c r="B15271" t="str">
        <v>sale</v>
      </c>
      <c r="C15271" s="5" t="n">
        <v>0.83</v>
      </c>
    </row>
    <row r="15272" ht="32" customHeight="1">
      <c r="A15272" t="str">
        <v>Online Retail:386203</v>
      </c>
      <c r="B15272" t="str">
        <v>sale</v>
      </c>
      <c r="C15272" s="5" t="n">
        <v>3.3</v>
      </c>
    </row>
    <row r="15273" ht="32" customHeight="1">
      <c r="A15273" t="str">
        <v>Online Retail:386204</v>
      </c>
      <c r="B15273" t="str">
        <v>sale</v>
      </c>
      <c r="C15273" s="5" t="n">
        <v>4.16</v>
      </c>
    </row>
    <row r="15274" ht="32" customHeight="1">
      <c r="A15274" t="str">
        <v>Online Retail:386205</v>
      </c>
      <c r="B15274" t="str">
        <v>sale</v>
      </c>
      <c r="C15274" s="5" t="n">
        <v>2.95</v>
      </c>
    </row>
    <row r="15275" ht="32" customHeight="1">
      <c r="A15275" t="str">
        <v>Online Retail:386206</v>
      </c>
      <c r="B15275" t="str">
        <v>sale</v>
      </c>
      <c r="C15275" s="5" t="n">
        <v>2.1</v>
      </c>
    </row>
    <row r="15276" ht="32" customHeight="1">
      <c r="A15276" t="str">
        <v>Online Retail:386207</v>
      </c>
      <c r="B15276" t="str">
        <v>sale</v>
      </c>
      <c r="C15276" s="5" t="n">
        <v>2.1</v>
      </c>
    </row>
    <row r="15277" ht="32" customHeight="1">
      <c r="A15277" t="str">
        <v>Online Retail:386208</v>
      </c>
      <c r="B15277" t="str">
        <v>sale</v>
      </c>
      <c r="C15277" s="5" t="n">
        <v>0.39</v>
      </c>
    </row>
    <row r="15278" ht="32" customHeight="1">
      <c r="A15278" t="str">
        <v>Online Retail:386209</v>
      </c>
      <c r="B15278" t="str">
        <v>sale</v>
      </c>
      <c r="C15278" s="5" t="n">
        <v>1.45</v>
      </c>
    </row>
    <row r="15279" ht="32" customHeight="1">
      <c r="A15279" t="str">
        <v>Online Retail:386210</v>
      </c>
      <c r="B15279" t="str">
        <v>sale</v>
      </c>
      <c r="C15279" s="5" t="n">
        <v>0.39</v>
      </c>
    </row>
    <row r="15280" ht="32" customHeight="1">
      <c r="A15280" t="str">
        <v>Online Retail:386211</v>
      </c>
      <c r="B15280" t="str">
        <v>sale</v>
      </c>
      <c r="C15280" s="5" t="n">
        <v>0.39</v>
      </c>
    </row>
    <row r="15281" ht="32" customHeight="1">
      <c r="A15281" t="str">
        <v>Online Retail:386212</v>
      </c>
      <c r="B15281" t="str">
        <v>sale</v>
      </c>
      <c r="C15281" s="5" t="n">
        <v>1.69</v>
      </c>
    </row>
    <row r="15282" ht="32" customHeight="1">
      <c r="A15282" t="str">
        <v>Online Retail:386213</v>
      </c>
      <c r="B15282" t="str">
        <v>sale</v>
      </c>
      <c r="C15282" s="5" t="n">
        <v>1.25</v>
      </c>
    </row>
    <row r="15283" ht="32" customHeight="1">
      <c r="A15283" t="str">
        <v>Online Retail:386214</v>
      </c>
      <c r="B15283" t="str">
        <v>sale</v>
      </c>
      <c r="C15283" s="5" t="n">
        <v>1.25</v>
      </c>
    </row>
    <row r="15284" ht="32" customHeight="1">
      <c r="A15284" t="str">
        <v>Online Retail:386215</v>
      </c>
      <c r="B15284" t="str">
        <v>sale</v>
      </c>
      <c r="C15284" s="5" t="n">
        <v>1.45</v>
      </c>
    </row>
    <row r="15285" ht="32" customHeight="1">
      <c r="A15285" t="str">
        <v>Online Retail:386216</v>
      </c>
      <c r="B15285" t="str">
        <v>sale</v>
      </c>
      <c r="C15285" s="5" t="n">
        <v>4.16</v>
      </c>
    </row>
    <row r="15286" ht="32" customHeight="1">
      <c r="A15286" t="str">
        <v>Online Retail:386217</v>
      </c>
      <c r="B15286" t="str">
        <v>sale</v>
      </c>
      <c r="C15286" s="5" t="n">
        <v>1.95</v>
      </c>
    </row>
    <row r="15287" ht="32" customHeight="1">
      <c r="A15287" t="str">
        <v>Online Retail:386218</v>
      </c>
      <c r="B15287" t="str">
        <v>sale</v>
      </c>
      <c r="C15287" s="5" t="n">
        <v>2.1</v>
      </c>
    </row>
    <row r="15288" ht="32" customHeight="1">
      <c r="A15288" t="str">
        <v>Online Retail:386219</v>
      </c>
      <c r="B15288" t="str">
        <v>sale</v>
      </c>
      <c r="C15288" s="5" t="n">
        <v>1.25</v>
      </c>
    </row>
    <row r="15289" ht="32" customHeight="1">
      <c r="A15289" t="str">
        <v>Online Retail:386220</v>
      </c>
      <c r="B15289" t="str">
        <v>sale</v>
      </c>
      <c r="C15289" s="5" t="n">
        <v>2.5</v>
      </c>
    </row>
    <row r="15290" ht="32" customHeight="1">
      <c r="A15290" t="str">
        <v>Online Retail:386221</v>
      </c>
      <c r="B15290" t="str">
        <v>sale</v>
      </c>
      <c r="C15290" s="5" t="n">
        <v>1.65</v>
      </c>
    </row>
    <row r="15291" ht="32" customHeight="1">
      <c r="A15291" t="str">
        <v>Online Retail:386222</v>
      </c>
      <c r="B15291" t="str">
        <v>sale</v>
      </c>
      <c r="C15291" s="5" t="n">
        <v>1.65</v>
      </c>
    </row>
    <row r="15292" ht="32" customHeight="1">
      <c r="A15292" t="str">
        <v>Online Retail:386223</v>
      </c>
      <c r="B15292" t="str">
        <v>sale</v>
      </c>
      <c r="C15292" s="5" t="n">
        <v>1.8</v>
      </c>
    </row>
    <row r="15293" ht="32" customHeight="1">
      <c r="A15293" t="str">
        <v>Online Retail:386224</v>
      </c>
      <c r="B15293" t="str">
        <v>sale</v>
      </c>
      <c r="C15293" s="5" t="n">
        <v>4.95</v>
      </c>
    </row>
    <row r="15294" ht="32" customHeight="1">
      <c r="A15294" t="str">
        <v>Online Retail:386225</v>
      </c>
      <c r="B15294" t="str">
        <v>sale</v>
      </c>
      <c r="C15294" s="5" t="n">
        <v>9.95</v>
      </c>
    </row>
    <row r="15295" ht="32" customHeight="1">
      <c r="A15295" t="str">
        <v>Online Retail:386226</v>
      </c>
      <c r="B15295" t="str">
        <v>sale</v>
      </c>
      <c r="C15295" s="5" t="n">
        <v>1.65</v>
      </c>
    </row>
    <row r="15296" ht="32" customHeight="1">
      <c r="A15296" t="str">
        <v>Online Retail:386227</v>
      </c>
      <c r="B15296" t="str">
        <v>sale</v>
      </c>
      <c r="C15296" s="5" t="n">
        <v>1.65</v>
      </c>
    </row>
    <row r="15297" ht="32" customHeight="1">
      <c r="A15297" t="str">
        <v>Online Retail:386228</v>
      </c>
      <c r="B15297" t="str">
        <v>sale</v>
      </c>
      <c r="C15297" s="5" t="n">
        <v>5.95</v>
      </c>
    </row>
    <row r="15298" ht="32" customHeight="1">
      <c r="A15298" t="str">
        <v>Online Retail:386229</v>
      </c>
      <c r="B15298" t="str">
        <v>sale</v>
      </c>
      <c r="C15298" s="5" t="n">
        <v>6.45</v>
      </c>
    </row>
    <row r="15299" ht="32" customHeight="1">
      <c r="A15299" t="str">
        <v>Online Retail:386230</v>
      </c>
      <c r="B15299" t="str">
        <v>sale</v>
      </c>
      <c r="C15299" s="5" t="n">
        <v>5.95</v>
      </c>
    </row>
    <row r="15300" ht="32" customHeight="1">
      <c r="A15300" t="str">
        <v>Online Retail:386231</v>
      </c>
      <c r="B15300" t="str">
        <v>sale</v>
      </c>
      <c r="C15300" s="5" t="n">
        <v>4.15</v>
      </c>
    </row>
    <row r="15301" ht="32" customHeight="1">
      <c r="A15301" t="str">
        <v>Online Retail:386232</v>
      </c>
      <c r="B15301" t="str">
        <v>sale</v>
      </c>
      <c r="C15301" s="5" t="n">
        <v>1.45</v>
      </c>
    </row>
    <row r="15302" ht="32" customHeight="1">
      <c r="A15302" t="str">
        <v>Online Retail:386233</v>
      </c>
      <c r="B15302" t="str">
        <v>sale</v>
      </c>
      <c r="C15302" s="5" t="n">
        <v>6.25</v>
      </c>
    </row>
    <row r="15303" ht="32" customHeight="1">
      <c r="A15303" t="str">
        <v>Online Retail:386234</v>
      </c>
      <c r="B15303" t="str">
        <v>sale</v>
      </c>
      <c r="C15303" s="5" t="n">
        <v>2.95</v>
      </c>
    </row>
    <row r="15304" ht="32" customHeight="1">
      <c r="A15304" t="str">
        <v>Online Retail:386235</v>
      </c>
      <c r="B15304" t="str">
        <v>sale</v>
      </c>
      <c r="C15304" s="5" t="n">
        <v>5.95</v>
      </c>
    </row>
    <row r="15305" ht="32" customHeight="1">
      <c r="A15305" t="str">
        <v>Online Retail:386236</v>
      </c>
      <c r="B15305" t="str">
        <v>sale</v>
      </c>
      <c r="C15305" s="5" t="n">
        <v>5.95</v>
      </c>
    </row>
    <row r="15306" ht="32" customHeight="1">
      <c r="A15306" t="str">
        <v>Online Retail:386237</v>
      </c>
      <c r="B15306" t="str">
        <v>sale</v>
      </c>
      <c r="C15306" s="5" t="n">
        <v>5.95</v>
      </c>
    </row>
    <row r="15307" ht="32" customHeight="1">
      <c r="A15307" t="str">
        <v>Online Retail:386238</v>
      </c>
      <c r="B15307" t="str">
        <v>sale</v>
      </c>
      <c r="C15307" s="5" t="n">
        <v>5.95</v>
      </c>
    </row>
    <row r="15308" ht="32" customHeight="1">
      <c r="A15308" t="str">
        <v>Online Retail:386239</v>
      </c>
      <c r="B15308" t="str">
        <v>sale</v>
      </c>
      <c r="C15308" s="5" t="n">
        <v>4.2</v>
      </c>
    </row>
    <row r="15309" ht="32" customHeight="1">
      <c r="A15309" t="str">
        <v>Online Retail:386240</v>
      </c>
      <c r="B15309" t="str">
        <v>sale</v>
      </c>
      <c r="C15309" s="5" t="n">
        <v>3.3</v>
      </c>
    </row>
    <row r="15310" ht="32" customHeight="1">
      <c r="A15310" t="str">
        <v>Online Retail:386241</v>
      </c>
      <c r="B15310" t="str">
        <v>sale</v>
      </c>
      <c r="C15310" s="5" t="n">
        <v>2.08</v>
      </c>
    </row>
    <row r="15311" ht="32" customHeight="1">
      <c r="A15311" t="str">
        <v>Online Retail:386242</v>
      </c>
      <c r="B15311" t="str">
        <v>sale</v>
      </c>
      <c r="C15311" s="5" t="n">
        <v>4.16</v>
      </c>
    </row>
    <row r="15312" ht="32" customHeight="1">
      <c r="A15312" t="str">
        <v>Online Retail:386243</v>
      </c>
      <c r="B15312" t="str">
        <v>sale</v>
      </c>
      <c r="C15312" s="5" t="n">
        <v>2.08</v>
      </c>
    </row>
    <row r="15313" ht="32" customHeight="1">
      <c r="A15313" t="str">
        <v>Online Retail:386244</v>
      </c>
      <c r="B15313" t="str">
        <v>sale</v>
      </c>
      <c r="C15313" s="5" t="n">
        <v>8.25</v>
      </c>
    </row>
    <row r="15314" ht="32" customHeight="1">
      <c r="A15314" t="str">
        <v>Online Retail:386245</v>
      </c>
      <c r="B15314" t="str">
        <v>sale</v>
      </c>
      <c r="C15314" s="5" t="n">
        <v>2.08</v>
      </c>
    </row>
    <row r="15315" ht="32" customHeight="1">
      <c r="A15315" t="str">
        <v>Online Retail:386246</v>
      </c>
      <c r="B15315" t="str">
        <v>sale</v>
      </c>
      <c r="C15315" s="5" t="n">
        <v>2.08</v>
      </c>
    </row>
    <row r="15316" ht="32" customHeight="1">
      <c r="A15316" t="str">
        <v>Online Retail:386247</v>
      </c>
      <c r="B15316" t="str">
        <v>sale</v>
      </c>
      <c r="C15316" s="5" t="n">
        <v>4.16</v>
      </c>
    </row>
    <row r="15317" ht="32" customHeight="1">
      <c r="A15317" t="str">
        <v>Online Retail:386248</v>
      </c>
      <c r="B15317" t="str">
        <v>sale</v>
      </c>
      <c r="C15317" s="5" t="n">
        <v>4.16</v>
      </c>
    </row>
    <row r="15318" ht="32" customHeight="1">
      <c r="A15318" t="str">
        <v>Online Retail:386249</v>
      </c>
      <c r="B15318" t="str">
        <v>sale</v>
      </c>
      <c r="C15318" s="5" t="n">
        <v>2.08</v>
      </c>
    </row>
    <row r="15319" ht="32" customHeight="1">
      <c r="A15319" t="str">
        <v>Online Retail:386250</v>
      </c>
      <c r="B15319" t="str">
        <v>sale</v>
      </c>
      <c r="C15319" s="5" t="n">
        <v>2.08</v>
      </c>
    </row>
    <row r="15320" ht="32" customHeight="1">
      <c r="A15320" t="str">
        <v>Online Retail:386251</v>
      </c>
      <c r="B15320" t="str">
        <v>sale</v>
      </c>
      <c r="C15320" s="5" t="n">
        <v>1.25</v>
      </c>
    </row>
    <row r="15321" ht="32" customHeight="1">
      <c r="A15321" t="str">
        <v>Online Retail:386252</v>
      </c>
      <c r="B15321" t="str">
        <v>sale</v>
      </c>
      <c r="C15321" s="5" t="n">
        <v>12.75</v>
      </c>
    </row>
    <row r="15322" ht="32" customHeight="1">
      <c r="A15322" t="str">
        <v>Online Retail:386253</v>
      </c>
      <c r="B15322" t="str">
        <v>sale</v>
      </c>
      <c r="C15322" s="5" t="n">
        <v>0.39</v>
      </c>
    </row>
    <row r="15323" ht="32" customHeight="1">
      <c r="A15323" t="str">
        <v>Online Retail:386254</v>
      </c>
      <c r="B15323" t="str">
        <v>sale</v>
      </c>
      <c r="C15323" s="5" t="n">
        <v>1.65</v>
      </c>
    </row>
    <row r="15324" ht="32" customHeight="1">
      <c r="A15324" t="str">
        <v>Online Retail:386255</v>
      </c>
      <c r="B15324" t="str">
        <v>sale</v>
      </c>
      <c r="C15324" s="5" t="n">
        <v>1.7</v>
      </c>
    </row>
    <row r="15325" ht="32" customHeight="1">
      <c r="A15325" t="str">
        <v>Online Retail:386256</v>
      </c>
      <c r="B15325" t="str">
        <v>sale</v>
      </c>
      <c r="C15325" s="5" t="n">
        <v>1.25</v>
      </c>
    </row>
    <row r="15326" ht="32" customHeight="1">
      <c r="A15326" t="str">
        <v>Online Retail:386257</v>
      </c>
      <c r="B15326" t="str">
        <v>sale</v>
      </c>
      <c r="C15326" s="5" t="n">
        <v>17.7</v>
      </c>
    </row>
    <row r="15327" ht="32" customHeight="1">
      <c r="A15327" t="str">
        <v>Online Retail:386258</v>
      </c>
      <c r="B15327" t="str">
        <v>sale</v>
      </c>
      <c r="C15327" s="5" t="n">
        <v>17.7</v>
      </c>
    </row>
    <row r="15328" ht="32" customHeight="1">
      <c r="A15328" t="str">
        <v>Online Retail:386259</v>
      </c>
      <c r="B15328" t="str">
        <v>sale</v>
      </c>
      <c r="C15328" s="5" t="n">
        <v>3.75</v>
      </c>
    </row>
    <row r="15329" ht="32" customHeight="1">
      <c r="A15329" t="str">
        <v>Online Retail:386260</v>
      </c>
      <c r="B15329" t="str">
        <v>sale</v>
      </c>
      <c r="C15329" s="5" t="n">
        <v>10.2</v>
      </c>
    </row>
    <row r="15330" ht="32" customHeight="1">
      <c r="A15330" t="str">
        <v>Online Retail:386261</v>
      </c>
      <c r="B15330" t="str">
        <v>sale</v>
      </c>
      <c r="C15330" s="5" t="n">
        <v>1.14</v>
      </c>
    </row>
    <row r="15331" ht="32" customHeight="1">
      <c r="A15331" t="str">
        <v>Online Retail:386262</v>
      </c>
      <c r="B15331" t="str">
        <v>sale</v>
      </c>
      <c r="C15331" s="5" t="n">
        <v>0.85</v>
      </c>
    </row>
    <row r="15332" ht="32" customHeight="1">
      <c r="A15332" t="str">
        <v>Online Retail:386263</v>
      </c>
      <c r="B15332" t="str">
        <v>sale</v>
      </c>
      <c r="C15332" s="5" t="n">
        <v>2.5</v>
      </c>
    </row>
    <row r="15333" ht="32" customHeight="1">
      <c r="A15333" t="str">
        <v>Online Retail:386264</v>
      </c>
      <c r="B15333" t="str">
        <v>sale</v>
      </c>
      <c r="C15333" s="5" t="n">
        <v>0.83</v>
      </c>
    </row>
    <row r="15334" ht="32" customHeight="1">
      <c r="A15334" t="str">
        <v>Online Retail:386265</v>
      </c>
      <c r="B15334" t="str">
        <v>sale</v>
      </c>
      <c r="C15334" s="5" t="n">
        <v>0.83</v>
      </c>
    </row>
    <row r="15335" ht="32" customHeight="1">
      <c r="A15335" t="str">
        <v>Online Retail:386266</v>
      </c>
      <c r="B15335" t="str">
        <v>sale</v>
      </c>
      <c r="C15335" s="5" t="n">
        <v>1.25</v>
      </c>
    </row>
    <row r="15336" ht="32" customHeight="1">
      <c r="A15336" t="str">
        <v>Online Retail:386267</v>
      </c>
      <c r="B15336" t="str">
        <v>sale</v>
      </c>
      <c r="C15336" s="5" t="n">
        <v>1.25</v>
      </c>
    </row>
    <row r="15337" ht="32" customHeight="1">
      <c r="A15337" t="str">
        <v>Online Retail:386268</v>
      </c>
      <c r="B15337" t="str">
        <v>sale</v>
      </c>
      <c r="C15337" s="5" t="n">
        <v>8.5</v>
      </c>
    </row>
    <row r="15338" ht="32" customHeight="1">
      <c r="A15338" t="str">
        <v>Online Retail:386269</v>
      </c>
      <c r="B15338" t="str">
        <v>sale</v>
      </c>
      <c r="C15338" s="5" t="n">
        <v>1.66</v>
      </c>
    </row>
    <row r="15339" ht="32" customHeight="1">
      <c r="A15339" t="str">
        <v>Online Retail:386270</v>
      </c>
      <c r="B15339" t="str">
        <v>sale</v>
      </c>
      <c r="C15339" s="5" t="n">
        <v>1.65</v>
      </c>
    </row>
    <row r="15340" ht="32" customHeight="1">
      <c r="A15340" t="str">
        <v>Online Retail:386271</v>
      </c>
      <c r="B15340" t="str">
        <v>sale</v>
      </c>
      <c r="C15340" s="5" t="n">
        <v>0.19</v>
      </c>
    </row>
    <row r="15341" ht="32" customHeight="1">
      <c r="A15341" t="str">
        <v>Online Retail:386272</v>
      </c>
      <c r="B15341" t="str">
        <v>sale</v>
      </c>
      <c r="C15341" s="5" t="n">
        <v>12.75</v>
      </c>
    </row>
    <row r="15342" ht="32" customHeight="1">
      <c r="A15342" t="str">
        <v>Online Retail:386273</v>
      </c>
      <c r="B15342" t="str">
        <v>sale</v>
      </c>
      <c r="C15342" s="5" t="n">
        <v>0.39</v>
      </c>
    </row>
    <row r="15343" ht="32" customHeight="1">
      <c r="A15343" t="str">
        <v>Online Retail:386274</v>
      </c>
      <c r="B15343" t="str">
        <v>sale</v>
      </c>
      <c r="C15343" s="5" t="n">
        <v>3.3</v>
      </c>
    </row>
    <row r="15344" ht="32" customHeight="1">
      <c r="A15344" t="str">
        <v>Online Retail:386275</v>
      </c>
      <c r="B15344" t="str">
        <v>sale</v>
      </c>
      <c r="C15344" s="5" t="n">
        <v>1.25</v>
      </c>
    </row>
    <row r="15345" ht="32" customHeight="1">
      <c r="A15345" t="str">
        <v>Online Retail:386276</v>
      </c>
      <c r="B15345" t="str">
        <v>sale</v>
      </c>
      <c r="C15345" s="5" t="n">
        <v>10.2</v>
      </c>
    </row>
    <row r="15346" ht="32" customHeight="1">
      <c r="A15346" t="str">
        <v>Online Retail:386277</v>
      </c>
      <c r="B15346" t="str">
        <v>sale</v>
      </c>
      <c r="C15346" s="5" t="n">
        <v>2.95</v>
      </c>
    </row>
    <row r="15347" ht="32" customHeight="1">
      <c r="A15347" t="str">
        <v>Online Retail:386278</v>
      </c>
      <c r="B15347" t="str">
        <v>sale</v>
      </c>
      <c r="C15347" s="5" t="n">
        <v>15</v>
      </c>
    </row>
    <row r="15348" ht="32" customHeight="1">
      <c r="A15348" t="str">
        <v>Online Retail:386279</v>
      </c>
      <c r="B15348" t="str">
        <v>sale</v>
      </c>
      <c r="C15348" s="5" t="n">
        <v>7.8</v>
      </c>
    </row>
    <row r="15349" ht="32" customHeight="1">
      <c r="A15349" t="str">
        <v>Online Retail:386280</v>
      </c>
      <c r="B15349" t="str">
        <v>sale</v>
      </c>
      <c r="C15349" s="5" t="n">
        <v>4.95</v>
      </c>
    </row>
    <row r="15350" ht="32" customHeight="1">
      <c r="A15350" t="str">
        <v>Online Retail:386281</v>
      </c>
      <c r="B15350" t="str">
        <v>sale</v>
      </c>
      <c r="C15350" s="5" t="n">
        <v>2.08</v>
      </c>
    </row>
    <row r="15351" ht="32" customHeight="1">
      <c r="A15351" t="str">
        <v>Online Retail:386282</v>
      </c>
      <c r="B15351" t="str">
        <v>sale</v>
      </c>
      <c r="C15351" s="5" t="n">
        <v>2.08</v>
      </c>
    </row>
    <row r="15352" ht="32" customHeight="1">
      <c r="A15352" t="str">
        <v>Online Retail:386283</v>
      </c>
      <c r="B15352" t="str">
        <v>sale</v>
      </c>
      <c r="C15352" s="5" t="n">
        <v>2.08</v>
      </c>
    </row>
    <row r="15353" ht="32" customHeight="1">
      <c r="A15353" t="str">
        <v>Online Retail:386284</v>
      </c>
      <c r="B15353" t="str">
        <v>sale</v>
      </c>
      <c r="C15353" s="5" t="n">
        <v>0.39</v>
      </c>
    </row>
    <row r="15354" ht="32" customHeight="1">
      <c r="A15354" t="str">
        <v>Online Retail:386285</v>
      </c>
      <c r="B15354" t="str">
        <v>sale</v>
      </c>
      <c r="C15354" s="5" t="n">
        <v>1.7</v>
      </c>
    </row>
    <row r="15355" ht="32" customHeight="1">
      <c r="A15355" t="str">
        <v>Online Retail:386286</v>
      </c>
      <c r="B15355" t="str">
        <v>sale</v>
      </c>
      <c r="C15355" s="5" t="n">
        <v>0.39</v>
      </c>
    </row>
    <row r="15356" ht="32" customHeight="1">
      <c r="A15356" t="str">
        <v>Online Retail:386287</v>
      </c>
      <c r="B15356" t="str">
        <v>sale</v>
      </c>
      <c r="C15356" s="5" t="n">
        <v>0.78</v>
      </c>
    </row>
    <row r="15357" ht="32" customHeight="1">
      <c r="A15357" t="str">
        <v>Online Retail:386288</v>
      </c>
      <c r="B15357" t="str">
        <v>sale</v>
      </c>
      <c r="C15357" s="5" t="n">
        <v>0.39</v>
      </c>
    </row>
    <row r="15358" ht="32" customHeight="1">
      <c r="A15358" t="str">
        <v>Online Retail:386289</v>
      </c>
      <c r="B15358" t="str">
        <v>sale</v>
      </c>
      <c r="C15358" s="5" t="n">
        <v>10.2</v>
      </c>
    </row>
    <row r="15359" ht="32" customHeight="1">
      <c r="A15359" t="str">
        <v>Online Retail:386290</v>
      </c>
      <c r="B15359" t="str">
        <v>sale</v>
      </c>
      <c r="C15359" s="5" t="n">
        <v>2.5</v>
      </c>
    </row>
    <row r="15360" ht="32" customHeight="1">
      <c r="A15360" t="str">
        <v>Online Retail:386291</v>
      </c>
      <c r="B15360" t="str">
        <v>sale</v>
      </c>
      <c r="C15360" s="5" t="n">
        <v>2.5</v>
      </c>
    </row>
    <row r="15361" ht="32" customHeight="1">
      <c r="A15361" t="str">
        <v>Online Retail:386292</v>
      </c>
      <c r="B15361" t="str">
        <v>sale</v>
      </c>
      <c r="C15361" s="5" t="n">
        <v>3.3</v>
      </c>
    </row>
    <row r="15362" ht="32" customHeight="1">
      <c r="A15362" t="str">
        <v>Online Retail:386293</v>
      </c>
      <c r="B15362" t="str">
        <v>sale</v>
      </c>
      <c r="C15362" s="5" t="n">
        <v>2.08</v>
      </c>
    </row>
    <row r="15363" ht="32" customHeight="1">
      <c r="A15363" t="str">
        <v>Online Retail:386294</v>
      </c>
      <c r="B15363" t="str">
        <v>sale</v>
      </c>
      <c r="C15363" s="5" t="n">
        <v>2.08</v>
      </c>
    </row>
    <row r="15364" ht="32" customHeight="1">
      <c r="A15364" t="str">
        <v>Online Retail:386295</v>
      </c>
      <c r="B15364" t="str">
        <v>sale</v>
      </c>
      <c r="C15364" s="5" t="n">
        <v>2.08</v>
      </c>
    </row>
    <row r="15365" ht="32" customHeight="1">
      <c r="A15365" t="str">
        <v>Online Retail:386296</v>
      </c>
      <c r="B15365" t="str">
        <v>sale</v>
      </c>
      <c r="C15365" s="5" t="n">
        <v>4.68</v>
      </c>
    </row>
    <row r="15366" ht="32" customHeight="1">
      <c r="A15366" t="str">
        <v>Online Retail:386297</v>
      </c>
      <c r="B15366" t="str">
        <v>sale</v>
      </c>
      <c r="C15366" s="5" t="n">
        <v>4.56</v>
      </c>
    </row>
    <row r="15367" ht="32" customHeight="1">
      <c r="A15367" t="str">
        <v>Online Retail:386298</v>
      </c>
      <c r="B15367" t="str">
        <v>sale</v>
      </c>
      <c r="C15367" s="5" t="n">
        <v>2.1</v>
      </c>
    </row>
    <row r="15368" ht="32" customHeight="1">
      <c r="A15368" t="str">
        <v>Online Retail:386299</v>
      </c>
      <c r="B15368" t="str">
        <v>sale</v>
      </c>
      <c r="C15368" s="5" t="n">
        <v>2.1</v>
      </c>
    </row>
    <row r="15369" ht="32" customHeight="1">
      <c r="A15369" t="str">
        <v>Online Retail:386300</v>
      </c>
      <c r="B15369" t="str">
        <v>sale</v>
      </c>
      <c r="C15369" s="5" t="n">
        <v>2.1</v>
      </c>
    </row>
    <row r="15370" ht="32" customHeight="1">
      <c r="A15370" t="str">
        <v>Online Retail:386301</v>
      </c>
      <c r="B15370" t="str">
        <v>sale</v>
      </c>
      <c r="C15370" s="5" t="n">
        <v>2.1</v>
      </c>
    </row>
    <row r="15371" ht="32" customHeight="1">
      <c r="A15371" t="str">
        <v>Online Retail:386302</v>
      </c>
      <c r="B15371" t="str">
        <v>sale</v>
      </c>
      <c r="C15371" s="5" t="n">
        <v>2.1</v>
      </c>
    </row>
    <row r="15372" ht="32" customHeight="1">
      <c r="A15372" t="str">
        <v>Online Retail:386303</v>
      </c>
      <c r="B15372" t="str">
        <v>sale</v>
      </c>
      <c r="C15372" s="5" t="n">
        <v>2.1</v>
      </c>
    </row>
    <row r="15373" ht="32" customHeight="1">
      <c r="A15373" t="str">
        <v>Online Retail:386304</v>
      </c>
      <c r="B15373" t="str">
        <v>sale</v>
      </c>
      <c r="C15373" s="5" t="n">
        <v>10.08</v>
      </c>
    </row>
    <row r="15374" ht="32" customHeight="1">
      <c r="A15374" t="str">
        <v>Online Retail:386305</v>
      </c>
      <c r="B15374" t="str">
        <v>sale</v>
      </c>
      <c r="C15374" s="5" t="n">
        <v>10.08</v>
      </c>
    </row>
    <row r="15375" ht="32" customHeight="1">
      <c r="A15375" t="str">
        <v>Online Retail:386306</v>
      </c>
      <c r="B15375" t="str">
        <v>sale</v>
      </c>
      <c r="C15375" s="5" t="n">
        <v>10.08</v>
      </c>
    </row>
    <row r="15376" ht="32" customHeight="1">
      <c r="A15376" t="str">
        <v>Online Retail:386307</v>
      </c>
      <c r="B15376" t="str">
        <v>sale</v>
      </c>
      <c r="C15376" s="5" t="n">
        <v>10.08</v>
      </c>
    </row>
    <row r="15377" ht="32" customHeight="1">
      <c r="A15377" t="str">
        <v>Online Retail:386308</v>
      </c>
      <c r="B15377" t="str">
        <v>sale</v>
      </c>
      <c r="C15377" s="5" t="n">
        <v>10.08</v>
      </c>
    </row>
    <row r="15378" ht="32" customHeight="1">
      <c r="A15378" t="str">
        <v>Online Retail:386309</v>
      </c>
      <c r="B15378" t="str">
        <v>sale</v>
      </c>
      <c r="C15378" s="5" t="n">
        <v>5.04</v>
      </c>
    </row>
    <row r="15379" ht="32" customHeight="1">
      <c r="A15379" t="str">
        <v>Online Retail:386310</v>
      </c>
      <c r="B15379" t="str">
        <v>sale</v>
      </c>
      <c r="C15379" s="5" t="n">
        <v>8.5</v>
      </c>
    </row>
    <row r="15380" ht="32" customHeight="1">
      <c r="A15380" t="str">
        <v>Online Retail:386311</v>
      </c>
      <c r="B15380" t="str">
        <v>sale</v>
      </c>
      <c r="C15380" s="5" t="n">
        <v>4.25</v>
      </c>
    </row>
    <row r="15381" ht="32" customHeight="1">
      <c r="A15381" t="str">
        <v>Online Retail:386312</v>
      </c>
      <c r="B15381" t="str">
        <v>sale</v>
      </c>
      <c r="C15381" s="5" t="n">
        <v>4.95</v>
      </c>
    </row>
    <row r="15382" ht="32" customHeight="1">
      <c r="A15382" t="str">
        <v>Online Retail:386313</v>
      </c>
      <c r="B15382" t="str">
        <v>sale</v>
      </c>
      <c r="C15382" s="5" t="n">
        <v>9.9</v>
      </c>
    </row>
    <row r="15383" ht="32" customHeight="1">
      <c r="A15383" t="str">
        <v>Online Retail:386314</v>
      </c>
      <c r="B15383" t="str">
        <v>sale</v>
      </c>
      <c r="C15383" s="5" t="n">
        <v>4.62</v>
      </c>
    </row>
    <row r="15384" ht="32" customHeight="1">
      <c r="A15384" t="str">
        <v>Online Retail:386315</v>
      </c>
      <c r="B15384" t="str">
        <v>sale</v>
      </c>
      <c r="C15384" s="5" t="n">
        <v>6.24</v>
      </c>
    </row>
    <row r="15385" ht="32" customHeight="1">
      <c r="A15385" t="str">
        <v>Online Retail:386316</v>
      </c>
      <c r="B15385" t="str">
        <v>sale</v>
      </c>
      <c r="C15385" s="5" t="n">
        <v>4.68</v>
      </c>
    </row>
    <row r="15386" ht="32" customHeight="1">
      <c r="A15386" t="str">
        <v>Online Retail:386317</v>
      </c>
      <c r="B15386" t="str">
        <v>sale</v>
      </c>
      <c r="C15386" s="5" t="n">
        <v>4.74</v>
      </c>
    </row>
    <row r="15387" ht="32" customHeight="1">
      <c r="A15387" t="str">
        <v>Online Retail:386318</v>
      </c>
      <c r="B15387" t="str">
        <v>sale</v>
      </c>
      <c r="C15387" s="5" t="n">
        <v>4.74</v>
      </c>
    </row>
    <row r="15388" ht="32" customHeight="1">
      <c r="A15388" t="str">
        <v>Online Retail:386319</v>
      </c>
      <c r="B15388" t="str">
        <v>sale</v>
      </c>
      <c r="C15388" s="5" t="n">
        <v>2.34</v>
      </c>
    </row>
    <row r="15389" ht="32" customHeight="1">
      <c r="A15389" t="str">
        <v>Online Retail:386320</v>
      </c>
      <c r="B15389" t="str">
        <v>sale</v>
      </c>
      <c r="C15389" s="5" t="n">
        <v>0.39</v>
      </c>
    </row>
    <row r="15390" ht="32" customHeight="1">
      <c r="A15390" t="str">
        <v>Online Retail:386321</v>
      </c>
      <c r="B15390" t="str">
        <v>sale</v>
      </c>
      <c r="C15390" s="5" t="n">
        <v>0.39</v>
      </c>
    </row>
    <row r="15391" ht="32" customHeight="1">
      <c r="A15391" t="str">
        <v>Online Retail:386322</v>
      </c>
      <c r="B15391" t="str">
        <v>sale</v>
      </c>
      <c r="C15391" s="5" t="n">
        <v>2.34</v>
      </c>
    </row>
    <row r="15392" ht="32" customHeight="1">
      <c r="A15392" t="str">
        <v>Online Retail:386323</v>
      </c>
      <c r="B15392" t="str">
        <v>sale</v>
      </c>
      <c r="C15392" s="5" t="n">
        <v>2.28</v>
      </c>
    </row>
    <row r="15393" ht="32" customHeight="1">
      <c r="A15393" t="str">
        <v>Online Retail:386324</v>
      </c>
      <c r="B15393" t="str">
        <v>sale</v>
      </c>
      <c r="C15393" s="5" t="n">
        <v>0.78</v>
      </c>
    </row>
    <row r="15394" ht="32" customHeight="1">
      <c r="A15394" t="str">
        <v>Online Retail:386325</v>
      </c>
      <c r="B15394" t="str">
        <v>sale</v>
      </c>
      <c r="C15394" s="5" t="n">
        <v>0.78</v>
      </c>
    </row>
    <row r="15395" ht="32" customHeight="1">
      <c r="A15395" t="str">
        <v>Online Retail:386326</v>
      </c>
      <c r="B15395" t="str">
        <v>sale</v>
      </c>
      <c r="C15395" s="5" t="n">
        <v>2.34</v>
      </c>
    </row>
    <row r="15396" ht="32" customHeight="1">
      <c r="A15396" t="str">
        <v>Online Retail:386327</v>
      </c>
      <c r="B15396" t="str">
        <v>sale</v>
      </c>
      <c r="C15396" s="5" t="n">
        <v>3.32</v>
      </c>
    </row>
    <row r="15397" ht="32" customHeight="1">
      <c r="A15397" t="str">
        <v>Online Retail:386328</v>
      </c>
      <c r="B15397" t="str">
        <v>sale</v>
      </c>
      <c r="C15397" s="5" t="n">
        <v>2.34</v>
      </c>
    </row>
    <row r="15398" ht="32" customHeight="1">
      <c r="A15398" t="str">
        <v>Online Retail:386329</v>
      </c>
      <c r="B15398" t="str">
        <v>sale</v>
      </c>
      <c r="C15398" s="5" t="n">
        <v>2.34</v>
      </c>
    </row>
    <row r="15399" ht="32" customHeight="1">
      <c r="A15399" t="str">
        <v>Online Retail:386330</v>
      </c>
      <c r="B15399" t="str">
        <v>sale</v>
      </c>
      <c r="C15399" s="5" t="n">
        <v>2.34</v>
      </c>
    </row>
    <row r="15400" ht="32" customHeight="1">
      <c r="A15400" t="str">
        <v>Online Retail:386331</v>
      </c>
      <c r="B15400" t="str">
        <v>sale</v>
      </c>
      <c r="C15400" s="5" t="n">
        <v>2.34</v>
      </c>
    </row>
    <row r="15401" ht="32" customHeight="1">
      <c r="A15401" t="str">
        <v>Online Retail:386332</v>
      </c>
      <c r="B15401" t="str">
        <v>sale</v>
      </c>
      <c r="C15401" s="5" t="n">
        <v>2.34</v>
      </c>
    </row>
    <row r="15402" ht="32" customHeight="1">
      <c r="A15402" t="str">
        <v>Online Retail:386333</v>
      </c>
      <c r="B15402" t="str">
        <v>sale</v>
      </c>
      <c r="C15402" s="5" t="n">
        <v>13.92</v>
      </c>
    </row>
    <row r="15403" ht="32" customHeight="1">
      <c r="A15403" t="str">
        <v>Online Retail:386334</v>
      </c>
      <c r="B15403" t="str">
        <v>sale</v>
      </c>
      <c r="C15403" s="5" t="n">
        <v>4.25</v>
      </c>
    </row>
    <row r="15404" ht="32" customHeight="1">
      <c r="A15404" t="str">
        <v>Online Retail:386335</v>
      </c>
      <c r="B15404" t="str">
        <v>sale</v>
      </c>
      <c r="C15404" s="5" t="n">
        <v>4.25</v>
      </c>
    </row>
    <row r="15405" ht="32" customHeight="1">
      <c r="A15405" t="str">
        <v>Online Retail:386336</v>
      </c>
      <c r="B15405" t="str">
        <v>sale</v>
      </c>
      <c r="C15405" s="5" t="n">
        <v>4.25</v>
      </c>
    </row>
    <row r="15406" ht="32" customHeight="1">
      <c r="A15406" t="str">
        <v>Online Retail:386337</v>
      </c>
      <c r="B15406" t="str">
        <v>sale</v>
      </c>
      <c r="C15406" s="5" t="n">
        <v>7.5</v>
      </c>
    </row>
    <row r="15407" ht="32" customHeight="1">
      <c r="A15407" t="str">
        <v>Online Retail:386338</v>
      </c>
      <c r="B15407" t="str">
        <v>sale</v>
      </c>
      <c r="C15407" s="5" t="n">
        <v>8.67</v>
      </c>
    </row>
    <row r="15408" ht="32" customHeight="1">
      <c r="A15408" t="str">
        <v>Online Retail:386339</v>
      </c>
      <c r="B15408" t="str">
        <v>sale</v>
      </c>
      <c r="C15408" s="5" t="n">
        <v>5.1</v>
      </c>
    </row>
    <row r="15409" ht="32" customHeight="1">
      <c r="A15409" t="str">
        <v>Online Retail:386340</v>
      </c>
      <c r="B15409" t="str">
        <v>sale</v>
      </c>
      <c r="C15409" s="5" t="n">
        <v>3.75</v>
      </c>
    </row>
    <row r="15410" ht="32" customHeight="1">
      <c r="A15410" t="str">
        <v>Online Retail:386341</v>
      </c>
      <c r="B15410" t="str">
        <v>sale</v>
      </c>
      <c r="C15410" s="5" t="n">
        <v>3.75</v>
      </c>
    </row>
    <row r="15411" ht="32" customHeight="1">
      <c r="A15411" t="str">
        <v>Online Retail:386342</v>
      </c>
      <c r="B15411" t="str">
        <v>sale</v>
      </c>
      <c r="C15411" s="5" t="n">
        <v>4.95</v>
      </c>
    </row>
    <row r="15412" ht="32" customHeight="1">
      <c r="A15412" t="str">
        <v>Online Retail:386343</v>
      </c>
      <c r="B15412" t="str">
        <v>sale</v>
      </c>
      <c r="C15412" s="5" t="n">
        <v>4.35</v>
      </c>
    </row>
    <row r="15413" ht="32" customHeight="1">
      <c r="A15413" t="str">
        <v>Online Retail:386344</v>
      </c>
      <c r="B15413" t="str">
        <v>sale</v>
      </c>
      <c r="C15413" s="5" t="n">
        <v>5.9</v>
      </c>
    </row>
    <row r="15414" ht="32" customHeight="1">
      <c r="A15414" t="str">
        <v>Online Retail:386345</v>
      </c>
      <c r="B15414" t="str">
        <v>sale</v>
      </c>
      <c r="C15414" s="5" t="n">
        <v>15</v>
      </c>
    </row>
    <row r="15415" ht="32" customHeight="1">
      <c r="A15415" t="str">
        <v>Online Retail:386346</v>
      </c>
      <c r="B15415" t="str">
        <v>sale</v>
      </c>
      <c r="C15415" s="5" t="n">
        <v>2.95</v>
      </c>
    </row>
    <row r="15416" ht="32" customHeight="1">
      <c r="A15416" t="str">
        <v>Online Retail:386347</v>
      </c>
      <c r="B15416" t="str">
        <v>sale</v>
      </c>
      <c r="C15416" s="5" t="n">
        <v>22.5</v>
      </c>
    </row>
    <row r="15417" ht="32" customHeight="1">
      <c r="A15417" t="str">
        <v>Online Retail:386348</v>
      </c>
      <c r="B15417" t="str">
        <v>sale</v>
      </c>
      <c r="C15417" s="5" t="n">
        <v>21.25</v>
      </c>
    </row>
    <row r="15418" ht="32" customHeight="1">
      <c r="A15418" t="str">
        <v>Online Retail:386349</v>
      </c>
      <c r="B15418" t="str">
        <v>sale</v>
      </c>
      <c r="C15418" s="5" t="n">
        <v>8.5</v>
      </c>
    </row>
    <row r="15419" ht="32" customHeight="1">
      <c r="A15419" t="str">
        <v>Online Retail:386350</v>
      </c>
      <c r="B15419" t="str">
        <v>sale</v>
      </c>
      <c r="C15419" s="5" t="n">
        <v>5.9</v>
      </c>
    </row>
    <row r="15420" ht="32" customHeight="1">
      <c r="A15420" t="str">
        <v>Online Retail:386351</v>
      </c>
      <c r="B15420" t="str">
        <v>sale</v>
      </c>
      <c r="C15420" s="5" t="n">
        <v>18.75</v>
      </c>
    </row>
    <row r="15421" ht="32" customHeight="1">
      <c r="A15421" t="str">
        <v>Online Retail:386352</v>
      </c>
      <c r="B15421" t="str">
        <v>sale</v>
      </c>
      <c r="C15421" s="5" t="n">
        <v>7.5</v>
      </c>
    </row>
    <row r="15422" ht="32" customHeight="1">
      <c r="A15422" t="str">
        <v>Online Retail:386353</v>
      </c>
      <c r="B15422" t="str">
        <v>sale</v>
      </c>
      <c r="C15422" s="5" t="n">
        <v>7.5</v>
      </c>
    </row>
    <row r="15423" ht="32" customHeight="1">
      <c r="A15423" t="str">
        <v>Online Retail:386354</v>
      </c>
      <c r="B15423" t="str">
        <v>sale</v>
      </c>
      <c r="C15423" s="5" t="n">
        <v>7.5</v>
      </c>
    </row>
    <row r="15424" ht="32" customHeight="1">
      <c r="A15424" t="str">
        <v>Online Retail:386355</v>
      </c>
      <c r="B15424" t="str">
        <v>sale</v>
      </c>
      <c r="C15424" s="5" t="n">
        <v>5.9</v>
      </c>
    </row>
    <row r="15425" ht="32" customHeight="1">
      <c r="A15425" t="str">
        <v>Online Retail:386356</v>
      </c>
      <c r="B15425" t="str">
        <v>sale</v>
      </c>
      <c r="C15425" s="5" t="n">
        <v>34.65</v>
      </c>
    </row>
    <row r="15426" ht="32" customHeight="1">
      <c r="A15426" t="str">
        <v>Online Retail:386357</v>
      </c>
      <c r="B15426" t="str">
        <v>sale</v>
      </c>
      <c r="C15426" s="5" t="n">
        <v>23.8</v>
      </c>
    </row>
    <row r="15427" ht="32" customHeight="1">
      <c r="A15427" t="str">
        <v>Online Retail:386358</v>
      </c>
      <c r="B15427" t="str">
        <v>sale</v>
      </c>
      <c r="C15427" s="5" t="n">
        <v>8.5</v>
      </c>
    </row>
    <row r="15428" ht="32" customHeight="1">
      <c r="A15428" t="str">
        <v>Online Retail:386359</v>
      </c>
      <c r="B15428" t="str">
        <v>sale</v>
      </c>
      <c r="C15428" s="5" t="n">
        <v>4.95</v>
      </c>
    </row>
    <row r="15429" ht="32" customHeight="1">
      <c r="A15429" t="str">
        <v>Online Retail:386360</v>
      </c>
      <c r="B15429" t="str">
        <v>sale</v>
      </c>
      <c r="C15429" s="5" t="n">
        <v>5.45</v>
      </c>
    </row>
    <row r="15430" ht="32" customHeight="1">
      <c r="A15430" t="str">
        <v>Online Retail:386361</v>
      </c>
      <c r="B15430" t="str">
        <v>sale</v>
      </c>
      <c r="C15430" s="5" t="n">
        <v>5.9</v>
      </c>
    </row>
    <row r="15431" ht="32" customHeight="1">
      <c r="A15431" t="str">
        <v>Online Retail:386362</v>
      </c>
      <c r="B15431" t="str">
        <v>sale</v>
      </c>
      <c r="C15431" s="5" t="n">
        <v>5.9</v>
      </c>
    </row>
    <row r="15432" ht="32" customHeight="1">
      <c r="A15432" t="str">
        <v>Online Retail:386363</v>
      </c>
      <c r="B15432" t="str">
        <v>sale</v>
      </c>
      <c r="C15432" s="5" t="n">
        <v>4.62</v>
      </c>
    </row>
    <row r="15433" ht="32" customHeight="1">
      <c r="A15433" t="str">
        <v>Online Retail:386364</v>
      </c>
      <c r="B15433" t="str">
        <v>sale</v>
      </c>
      <c r="C15433" s="5" t="n">
        <v>4.2</v>
      </c>
    </row>
    <row r="15434" ht="32" customHeight="1">
      <c r="A15434" t="str">
        <v>Online Retail:386365</v>
      </c>
      <c r="B15434" t="str">
        <v>sale</v>
      </c>
      <c r="C15434" s="5" t="n">
        <v>15</v>
      </c>
    </row>
    <row r="15435" ht="32" customHeight="1">
      <c r="A15435" t="str">
        <v>Online Retail:386366</v>
      </c>
      <c r="B15435" t="str">
        <v>sale</v>
      </c>
      <c r="C15435" s="5" t="n">
        <v>8.5</v>
      </c>
    </row>
    <row r="15436" ht="32" customHeight="1">
      <c r="A15436" t="str">
        <v>Online Retail:386367</v>
      </c>
      <c r="B15436" t="str">
        <v>sale</v>
      </c>
      <c r="C15436" s="5" t="n">
        <v>39.8</v>
      </c>
    </row>
    <row r="15437" ht="32" customHeight="1">
      <c r="A15437" t="str">
        <v>Online Retail:386368</v>
      </c>
      <c r="B15437" t="str">
        <v>sale</v>
      </c>
      <c r="C15437" s="5" t="n">
        <v>7.5</v>
      </c>
    </row>
    <row r="15438" ht="32" customHeight="1">
      <c r="A15438" t="str">
        <v>Online Retail:386369</v>
      </c>
      <c r="B15438" t="str">
        <v>sale</v>
      </c>
      <c r="C15438" s="5" t="n">
        <v>7.5</v>
      </c>
    </row>
    <row r="15439" ht="32" customHeight="1">
      <c r="A15439" t="str">
        <v>Online Retail:386370</v>
      </c>
      <c r="B15439" t="str">
        <v>sale</v>
      </c>
      <c r="C15439" s="5" t="n">
        <v>24.75</v>
      </c>
    </row>
    <row r="15440" ht="32" customHeight="1">
      <c r="A15440" t="str">
        <v>Online Retail:386371</v>
      </c>
      <c r="B15440" t="str">
        <v>sale</v>
      </c>
      <c r="C15440" s="5" t="n">
        <v>8.25</v>
      </c>
    </row>
    <row r="15441" ht="32" customHeight="1">
      <c r="A15441" t="str">
        <v>Online Retail:386372</v>
      </c>
      <c r="B15441" t="str">
        <v>sale</v>
      </c>
      <c r="C15441" s="5" t="n">
        <v>16.5</v>
      </c>
    </row>
    <row r="15442" ht="32" customHeight="1">
      <c r="A15442" t="str">
        <v>Online Retail:386373</v>
      </c>
      <c r="B15442" t="str">
        <v>sale</v>
      </c>
      <c r="C15442" s="5" t="n">
        <v>24.75</v>
      </c>
    </row>
    <row r="15443" ht="32" customHeight="1">
      <c r="A15443" t="str">
        <v>Online Retail:386374</v>
      </c>
      <c r="B15443" t="str">
        <v>sale</v>
      </c>
      <c r="C15443" s="5" t="n">
        <v>33</v>
      </c>
    </row>
    <row r="15444" ht="32" customHeight="1">
      <c r="A15444" t="str">
        <v>Online Retail:386375</v>
      </c>
      <c r="B15444" t="str">
        <v>sale</v>
      </c>
      <c r="C15444" s="5" t="n">
        <v>24.75</v>
      </c>
    </row>
    <row r="15445" ht="32" customHeight="1">
      <c r="A15445" t="str">
        <v>Online Retail:386376</v>
      </c>
      <c r="B15445" t="str">
        <v>sale</v>
      </c>
      <c r="C15445" s="5" t="n">
        <v>16.5</v>
      </c>
    </row>
    <row r="15446" ht="32" customHeight="1">
      <c r="A15446" t="str">
        <v>Online Retail:386377</v>
      </c>
      <c r="B15446" t="str">
        <v>sale</v>
      </c>
      <c r="C15446" s="5" t="n">
        <v>24.75</v>
      </c>
    </row>
    <row r="15447" ht="32" customHeight="1">
      <c r="A15447" t="str">
        <v>Online Retail:386378</v>
      </c>
      <c r="B15447" t="str">
        <v>sale</v>
      </c>
      <c r="C15447" s="5" t="n">
        <v>24.75</v>
      </c>
    </row>
    <row r="15448" ht="32" customHeight="1">
      <c r="A15448" t="str">
        <v>Online Retail:386379</v>
      </c>
      <c r="B15448" t="str">
        <v>sale</v>
      </c>
      <c r="C15448" s="5" t="n">
        <v>8.25</v>
      </c>
    </row>
    <row r="15449" ht="32" customHeight="1">
      <c r="A15449" t="str">
        <v>Online Retail:386380</v>
      </c>
      <c r="B15449" t="str">
        <v>sale</v>
      </c>
      <c r="C15449" s="5" t="n">
        <v>8.25</v>
      </c>
    </row>
    <row r="15450" ht="32" customHeight="1">
      <c r="A15450" t="str">
        <v>Online Retail:386381</v>
      </c>
      <c r="B15450" t="str">
        <v>sale</v>
      </c>
      <c r="C15450" s="5" t="n">
        <v>16.5</v>
      </c>
    </row>
    <row r="15451" ht="32" customHeight="1">
      <c r="A15451" t="str">
        <v>Online Retail:386382</v>
      </c>
      <c r="B15451" t="str">
        <v>sale</v>
      </c>
      <c r="C15451" s="5" t="n">
        <v>16.5</v>
      </c>
    </row>
    <row r="15452" ht="32" customHeight="1">
      <c r="A15452" t="str">
        <v>Online Retail:386383</v>
      </c>
      <c r="B15452" t="str">
        <v>sale</v>
      </c>
      <c r="C15452" s="5" t="n">
        <v>49.5</v>
      </c>
    </row>
    <row r="15453" ht="32" customHeight="1">
      <c r="A15453" t="str">
        <v>Online Retail:386384</v>
      </c>
      <c r="B15453" t="str">
        <v>sale</v>
      </c>
      <c r="C15453" s="5" t="n">
        <v>24.9</v>
      </c>
    </row>
    <row r="15454" ht="32" customHeight="1">
      <c r="A15454" t="str">
        <v>Online Retail:386385</v>
      </c>
      <c r="B15454" t="str">
        <v>sale</v>
      </c>
      <c r="C15454" s="5" t="n">
        <v>4.2</v>
      </c>
    </row>
    <row r="15455" ht="32" customHeight="1">
      <c r="A15455" t="str">
        <v>Online Retail:386386</v>
      </c>
      <c r="B15455" t="str">
        <v>sale</v>
      </c>
      <c r="C15455" s="5" t="n">
        <v>9.9</v>
      </c>
    </row>
    <row r="15456" ht="32" customHeight="1">
      <c r="A15456" t="str">
        <v>Online Retail:386387</v>
      </c>
      <c r="B15456" t="str">
        <v>sale</v>
      </c>
      <c r="C15456" s="5" t="n">
        <v>2.89</v>
      </c>
    </row>
    <row r="15457" ht="32" customHeight="1">
      <c r="A15457" t="str">
        <v>Online Retail:386388</v>
      </c>
      <c r="B15457" t="str">
        <v>sale</v>
      </c>
      <c r="C15457" s="5" t="n">
        <v>1.45</v>
      </c>
    </row>
    <row r="15458" ht="32" customHeight="1">
      <c r="A15458" t="str">
        <v>Online Retail:386389</v>
      </c>
      <c r="B15458" t="str">
        <v>sale</v>
      </c>
      <c r="C15458" s="5" t="n">
        <v>4.16</v>
      </c>
    </row>
    <row r="15459" ht="32" customHeight="1">
      <c r="A15459" t="str">
        <v>Online Retail:386390</v>
      </c>
      <c r="B15459" t="str">
        <v>sale</v>
      </c>
      <c r="C15459" s="5" t="n">
        <v>2.08</v>
      </c>
    </row>
    <row r="15460" ht="32" customHeight="1">
      <c r="A15460" t="str">
        <v>Online Retail:386391</v>
      </c>
      <c r="B15460" t="str">
        <v>sale</v>
      </c>
      <c r="C15460" s="5" t="n">
        <v>2.08</v>
      </c>
    </row>
    <row r="15461" ht="32" customHeight="1">
      <c r="A15461" t="str">
        <v>Online Retail:386392</v>
      </c>
      <c r="B15461" t="str">
        <v>sale</v>
      </c>
      <c r="C15461" s="5" t="n">
        <v>2.08</v>
      </c>
    </row>
    <row r="15462" ht="32" customHeight="1">
      <c r="A15462" t="str">
        <v>Online Retail:386393</v>
      </c>
      <c r="B15462" t="str">
        <v>sale</v>
      </c>
      <c r="C15462" s="5" t="n">
        <v>10.2</v>
      </c>
    </row>
    <row r="15463" ht="32" customHeight="1">
      <c r="A15463" t="str">
        <v>Online Retail:386394</v>
      </c>
      <c r="B15463" t="str">
        <v>sale</v>
      </c>
      <c r="C15463" s="5" t="n">
        <v>19.8</v>
      </c>
    </row>
    <row r="15464" ht="32" customHeight="1">
      <c r="A15464" t="str">
        <v>Online Retail:386395</v>
      </c>
      <c r="B15464" t="str">
        <v>sale</v>
      </c>
      <c r="C15464" s="5" t="n">
        <v>17.7</v>
      </c>
    </row>
    <row r="15465" ht="32" customHeight="1">
      <c r="A15465" t="str">
        <v>Online Retail:386396</v>
      </c>
      <c r="B15465" t="str">
        <v>sale</v>
      </c>
      <c r="C15465" s="5" t="n">
        <v>17.7</v>
      </c>
    </row>
    <row r="15466" ht="32" customHeight="1">
      <c r="A15466" t="str">
        <v>Online Retail:386397</v>
      </c>
      <c r="B15466" t="str">
        <v>sale</v>
      </c>
      <c r="C15466" s="5" t="n">
        <v>9.9</v>
      </c>
    </row>
    <row r="15467" ht="32" customHeight="1">
      <c r="A15467" t="str">
        <v>Online Retail:386398</v>
      </c>
      <c r="B15467" t="str">
        <v>sale</v>
      </c>
      <c r="C15467" s="5" t="n">
        <v>8.25</v>
      </c>
    </row>
    <row r="15468" ht="32" customHeight="1">
      <c r="A15468" t="str">
        <v>Online Retail:386399</v>
      </c>
      <c r="B15468" t="str">
        <v>sale</v>
      </c>
      <c r="C15468" s="5" t="n">
        <v>8.25</v>
      </c>
    </row>
    <row r="15469" ht="32" customHeight="1">
      <c r="A15469" t="str">
        <v>Online Retail:386400</v>
      </c>
      <c r="B15469" t="str">
        <v>sale</v>
      </c>
      <c r="C15469" s="5" t="n">
        <v>16.5</v>
      </c>
    </row>
    <row r="15470" ht="32" customHeight="1">
      <c r="A15470" t="str">
        <v>Online Retail:386401</v>
      </c>
      <c r="B15470" t="str">
        <v>sale</v>
      </c>
      <c r="C15470" s="5" t="n">
        <v>8.25</v>
      </c>
    </row>
    <row r="15471" ht="32" customHeight="1">
      <c r="A15471" t="str">
        <v>Online Retail:386402</v>
      </c>
      <c r="B15471" t="str">
        <v>sale</v>
      </c>
      <c r="C15471" s="5" t="n">
        <v>8.25</v>
      </c>
    </row>
    <row r="15472" ht="32" customHeight="1">
      <c r="A15472" t="str">
        <v>Online Retail:386403</v>
      </c>
      <c r="B15472" t="str">
        <v>sale</v>
      </c>
      <c r="C15472" s="5" t="n">
        <v>8.25</v>
      </c>
    </row>
    <row r="15473" ht="32" customHeight="1">
      <c r="A15473" t="str">
        <v>Online Retail:386404</v>
      </c>
      <c r="B15473" t="str">
        <v>sale</v>
      </c>
      <c r="C15473" s="5" t="n">
        <v>24.75</v>
      </c>
    </row>
    <row r="15474" ht="32" customHeight="1">
      <c r="A15474" t="str">
        <v>Online Retail:386405</v>
      </c>
      <c r="B15474" t="str">
        <v>sale</v>
      </c>
      <c r="C15474" s="5" t="n">
        <v>1.25</v>
      </c>
    </row>
    <row r="15475" ht="32" customHeight="1">
      <c r="A15475" t="str">
        <v>Online Retail:386406</v>
      </c>
      <c r="B15475" t="str">
        <v>sale</v>
      </c>
      <c r="C15475" s="5" t="n">
        <v>2.5</v>
      </c>
    </row>
    <row r="15476" ht="32" customHeight="1">
      <c r="A15476" t="str">
        <v>Online Retail:386407</v>
      </c>
      <c r="B15476" t="str">
        <v>sale</v>
      </c>
      <c r="C15476" s="5" t="n">
        <v>6.3</v>
      </c>
    </row>
    <row r="15477" ht="32" customHeight="1">
      <c r="A15477" t="str">
        <v>Online Retail:386408</v>
      </c>
      <c r="B15477" t="str">
        <v>sale</v>
      </c>
      <c r="C15477" s="5" t="n">
        <v>14.75</v>
      </c>
    </row>
    <row r="15478" ht="32" customHeight="1">
      <c r="A15478" t="str">
        <v>Online Retail:386409</v>
      </c>
      <c r="B15478" t="str">
        <v>sale</v>
      </c>
      <c r="C15478" s="5" t="n">
        <v>10.5</v>
      </c>
    </row>
    <row r="15479" ht="32" customHeight="1">
      <c r="A15479" t="str">
        <v>Online Retail:386410</v>
      </c>
      <c r="B15479" t="str">
        <v>sale</v>
      </c>
      <c r="C15479" s="5" t="n">
        <v>17.7</v>
      </c>
    </row>
    <row r="15480" ht="32" customHeight="1">
      <c r="A15480" t="str">
        <v>Online Retail:386411</v>
      </c>
      <c r="B15480" t="str">
        <v>sale</v>
      </c>
      <c r="C15480" s="5" t="n">
        <v>1.25</v>
      </c>
    </row>
    <row r="15481" ht="32" customHeight="1">
      <c r="A15481" t="str">
        <v>Online Retail:386412</v>
      </c>
      <c r="B15481" t="str">
        <v>sale</v>
      </c>
      <c r="C15481" s="5" t="n">
        <v>6.25</v>
      </c>
    </row>
    <row r="15482" ht="32" customHeight="1">
      <c r="A15482" t="str">
        <v>Online Retail:386413</v>
      </c>
      <c r="B15482" t="str">
        <v>sale</v>
      </c>
      <c r="C15482" s="5" t="n">
        <v>9.95</v>
      </c>
    </row>
    <row r="15483" ht="32" customHeight="1">
      <c r="A15483" t="str">
        <v>Online Retail:386414</v>
      </c>
      <c r="B15483" t="str">
        <v>sale</v>
      </c>
      <c r="C15483" s="5" t="n">
        <v>5</v>
      </c>
    </row>
    <row r="15484" ht="32" customHeight="1">
      <c r="A15484" t="str">
        <v>Online Retail:386415</v>
      </c>
      <c r="B15484" t="str">
        <v>sale</v>
      </c>
      <c r="C15484" s="5" t="n">
        <v>9.9</v>
      </c>
    </row>
    <row r="15485" ht="32" customHeight="1">
      <c r="A15485" t="str">
        <v>Online Retail:386416</v>
      </c>
      <c r="B15485" t="str">
        <v>sale</v>
      </c>
      <c r="C15485" s="5" t="n">
        <v>7.9</v>
      </c>
    </row>
    <row r="15486" ht="32" customHeight="1">
      <c r="A15486" t="str">
        <v>Online Retail:386417</v>
      </c>
      <c r="B15486" t="str">
        <v>sale</v>
      </c>
      <c r="C15486" s="5" t="n">
        <v>13.52</v>
      </c>
    </row>
    <row r="15487" ht="32" customHeight="1">
      <c r="A15487" t="str">
        <v>Online Retail:386418</v>
      </c>
      <c r="B15487" t="str">
        <v>sale</v>
      </c>
      <c r="C15487" s="5" t="n">
        <v>6.75</v>
      </c>
    </row>
    <row r="15488" ht="32" customHeight="1">
      <c r="A15488" t="str">
        <v>Online Retail:386419</v>
      </c>
      <c r="B15488" t="str">
        <v>sale</v>
      </c>
      <c r="C15488" s="5" t="n">
        <v>13.05</v>
      </c>
    </row>
    <row r="15489" ht="32" customHeight="1">
      <c r="A15489" t="str">
        <v>Online Retail:386420</v>
      </c>
      <c r="B15489" t="str">
        <v>sale</v>
      </c>
      <c r="C15489" s="5" t="n">
        <v>25</v>
      </c>
    </row>
    <row r="15490" ht="32" customHeight="1">
      <c r="A15490" t="str">
        <v>Online Retail:386421</v>
      </c>
      <c r="B15490" t="str">
        <v>sale</v>
      </c>
      <c r="C15490" s="5" t="n">
        <v>16.6</v>
      </c>
    </row>
    <row r="15491" ht="32" customHeight="1">
      <c r="A15491" t="str">
        <v>Online Retail:386422</v>
      </c>
      <c r="B15491" t="str">
        <v>sale</v>
      </c>
      <c r="C15491" s="5" t="n">
        <v>15</v>
      </c>
    </row>
    <row r="15492" ht="32" customHeight="1">
      <c r="A15492" t="str">
        <v>Online Retail:386423</v>
      </c>
      <c r="B15492" t="str">
        <v>sale</v>
      </c>
      <c r="C15492" s="5" t="n">
        <v>11.9</v>
      </c>
    </row>
    <row r="15493" ht="32" customHeight="1">
      <c r="A15493" t="str">
        <v>Online Retail:386424</v>
      </c>
      <c r="B15493" t="str">
        <v>sale</v>
      </c>
      <c r="C15493" s="5" t="n">
        <v>9.9</v>
      </c>
    </row>
    <row r="15494" ht="32" customHeight="1">
      <c r="A15494" t="str">
        <v>Online Retail:386425</v>
      </c>
      <c r="B15494" t="str">
        <v>sale</v>
      </c>
      <c r="C15494" s="5" t="n">
        <v>9.9</v>
      </c>
    </row>
    <row r="15495" ht="32" customHeight="1">
      <c r="A15495" t="str">
        <v>Online Retail:386426</v>
      </c>
      <c r="B15495" t="str">
        <v>sale</v>
      </c>
      <c r="C15495" s="5" t="n">
        <v>6.2</v>
      </c>
    </row>
    <row r="15496" ht="32" customHeight="1">
      <c r="A15496" t="str">
        <v>Online Retail:386427</v>
      </c>
      <c r="B15496" t="str">
        <v>sale</v>
      </c>
      <c r="C15496" s="5" t="n">
        <v>2.55</v>
      </c>
    </row>
    <row r="15497" ht="32" customHeight="1">
      <c r="A15497" t="str">
        <v>Online Retail:386428</v>
      </c>
      <c r="B15497" t="str">
        <v>sale</v>
      </c>
      <c r="C15497" s="5" t="n">
        <v>4.25</v>
      </c>
    </row>
    <row r="15498" ht="32" customHeight="1">
      <c r="A15498" t="str">
        <v>Online Retail:386429</v>
      </c>
      <c r="B15498" t="str">
        <v>sale</v>
      </c>
      <c r="C15498" s="5" t="n">
        <v>12.5</v>
      </c>
    </row>
    <row r="15499" ht="32" customHeight="1">
      <c r="A15499" t="str">
        <v>Online Retail:386430</v>
      </c>
      <c r="B15499" t="str">
        <v>sale</v>
      </c>
      <c r="C15499" s="5" t="n">
        <v>1.65</v>
      </c>
    </row>
    <row r="15500" ht="32" customHeight="1">
      <c r="A15500" t="str">
        <v>Online Retail:386431</v>
      </c>
      <c r="B15500" t="str">
        <v>sale</v>
      </c>
      <c r="C15500" s="5" t="n">
        <v>2.55</v>
      </c>
    </row>
    <row r="15501" ht="32" customHeight="1">
      <c r="A15501" t="str">
        <v>Online Retail:386432</v>
      </c>
      <c r="B15501" t="str">
        <v>sale</v>
      </c>
      <c r="C15501" s="5" t="n">
        <v>15.9</v>
      </c>
    </row>
    <row r="15502" ht="32" customHeight="1">
      <c r="A15502" t="str">
        <v>Online Retail:386433</v>
      </c>
      <c r="B15502" t="str">
        <v>sale</v>
      </c>
      <c r="C15502" s="5" t="n">
        <v>21.8</v>
      </c>
    </row>
    <row r="15503" ht="32" customHeight="1">
      <c r="A15503" t="str">
        <v>Online Retail:386434</v>
      </c>
      <c r="B15503" t="str">
        <v>sale</v>
      </c>
      <c r="C15503" s="5" t="n">
        <v>4.2</v>
      </c>
    </row>
    <row r="15504" ht="32" customHeight="1">
      <c r="A15504" t="str">
        <v>Online Retail:386435</v>
      </c>
      <c r="B15504" t="str">
        <v>sale</v>
      </c>
      <c r="C15504" s="5" t="n">
        <v>5.8</v>
      </c>
    </row>
    <row r="15505" ht="32" customHeight="1">
      <c r="A15505" t="str">
        <v>Online Retail:386436</v>
      </c>
      <c r="B15505" t="str">
        <v>sale</v>
      </c>
      <c r="C15505" s="5" t="n">
        <v>5.07</v>
      </c>
    </row>
    <row r="15506" ht="32" customHeight="1">
      <c r="A15506" t="str">
        <v>Online Retail:386437</v>
      </c>
      <c r="B15506" t="str">
        <v>sale</v>
      </c>
      <c r="C15506" s="5" t="n">
        <v>8.3</v>
      </c>
    </row>
    <row r="15507" ht="32" customHeight="1">
      <c r="A15507" t="str">
        <v>Online Retail:386438</v>
      </c>
      <c r="B15507" t="str">
        <v>sale</v>
      </c>
      <c r="C15507" s="5" t="n">
        <v>9.9</v>
      </c>
    </row>
    <row r="15508" ht="32" customHeight="1">
      <c r="A15508" t="str">
        <v>Online Retail:386439</v>
      </c>
      <c r="B15508" t="str">
        <v>sale</v>
      </c>
      <c r="C15508" s="5" t="n">
        <v>11.25</v>
      </c>
    </row>
    <row r="15509" ht="32" customHeight="1">
      <c r="A15509" t="str">
        <v>Online Retail:386440</v>
      </c>
      <c r="B15509" t="str">
        <v>sale</v>
      </c>
      <c r="C15509" s="5" t="n">
        <v>1.74</v>
      </c>
    </row>
    <row r="15510" ht="32" customHeight="1">
      <c r="A15510" t="str">
        <v>Online Retail:386441</v>
      </c>
      <c r="B15510" t="str">
        <v>sale</v>
      </c>
      <c r="C15510" s="5" t="n">
        <v>2.9</v>
      </c>
    </row>
    <row r="15511" ht="32" customHeight="1">
      <c r="A15511" t="str">
        <v>Online Retail:386442</v>
      </c>
      <c r="B15511" t="str">
        <v>sale</v>
      </c>
      <c r="C15511" s="5" t="n">
        <v>15</v>
      </c>
    </row>
    <row r="15512" ht="32" customHeight="1">
      <c r="A15512" t="str">
        <v>Online Retail:386443</v>
      </c>
      <c r="B15512" t="str">
        <v>sale</v>
      </c>
      <c r="C15512" s="5" t="n">
        <v>1.25</v>
      </c>
    </row>
    <row r="15513" ht="32" customHeight="1">
      <c r="A15513" t="str">
        <v>Online Retail:386444</v>
      </c>
      <c r="B15513" t="str">
        <v>sale</v>
      </c>
      <c r="C15513" s="5" t="n">
        <v>1.65</v>
      </c>
    </row>
    <row r="15514" ht="32" customHeight="1">
      <c r="A15514" t="str">
        <v>Online Retail:386445</v>
      </c>
      <c r="B15514" t="str">
        <v>sale</v>
      </c>
      <c r="C15514" s="5" t="n">
        <v>2.9</v>
      </c>
    </row>
    <row r="15515" ht="32" customHeight="1">
      <c r="A15515" t="str">
        <v>Online Retail:386446</v>
      </c>
      <c r="B15515" t="str">
        <v>sale</v>
      </c>
      <c r="C15515" s="5" t="n">
        <v>1.25</v>
      </c>
    </row>
    <row r="15516" ht="32" customHeight="1">
      <c r="A15516" t="str">
        <v>Online Retail:386447</v>
      </c>
      <c r="B15516" t="str">
        <v>sale</v>
      </c>
      <c r="C15516" s="5" t="n">
        <v>2.5</v>
      </c>
    </row>
    <row r="15517" ht="32" customHeight="1">
      <c r="A15517" t="str">
        <v>Online Retail:386448</v>
      </c>
      <c r="B15517" t="str">
        <v>sale</v>
      </c>
      <c r="C15517" s="5" t="n">
        <v>1.95</v>
      </c>
    </row>
    <row r="15518" ht="32" customHeight="1">
      <c r="A15518" t="str">
        <v>Online Retail:386449</v>
      </c>
      <c r="B15518" t="str">
        <v>sale</v>
      </c>
      <c r="C15518" s="5" t="n">
        <v>3.75</v>
      </c>
    </row>
    <row r="15519" ht="32" customHeight="1">
      <c r="A15519" t="str">
        <v>Online Retail:386450</v>
      </c>
      <c r="B15519" t="str">
        <v>sale</v>
      </c>
      <c r="C15519" s="5" t="n">
        <v>1.9</v>
      </c>
    </row>
    <row r="15520" ht="32" customHeight="1">
      <c r="A15520" t="str">
        <v>Online Retail:386451</v>
      </c>
      <c r="B15520" t="str">
        <v>sale</v>
      </c>
      <c r="C15520" s="5" t="n">
        <v>6.25</v>
      </c>
    </row>
    <row r="15521" ht="32" customHeight="1">
      <c r="A15521" t="str">
        <v>Online Retail:386452</v>
      </c>
      <c r="B15521" t="str">
        <v>sale</v>
      </c>
      <c r="C15521" s="5" t="n">
        <v>5.78</v>
      </c>
    </row>
    <row r="15522" ht="32" customHeight="1">
      <c r="A15522" t="str">
        <v>Online Retail:386453</v>
      </c>
      <c r="B15522" t="str">
        <v>sale</v>
      </c>
      <c r="C15522" s="5" t="n">
        <v>3.9</v>
      </c>
    </row>
    <row r="15523" ht="32" customHeight="1">
      <c r="A15523" t="str">
        <v>Online Retail:386454</v>
      </c>
      <c r="B15523" t="str">
        <v>sale</v>
      </c>
      <c r="C15523" s="5" t="n">
        <v>1.25</v>
      </c>
    </row>
    <row r="15524" ht="32" customHeight="1">
      <c r="A15524" t="str">
        <v>Online Retail:386455</v>
      </c>
      <c r="B15524" t="str">
        <v>sale</v>
      </c>
      <c r="C15524" s="5" t="n">
        <v>1.25</v>
      </c>
    </row>
    <row r="15525" ht="32" customHeight="1">
      <c r="A15525" t="str">
        <v>Online Retail:386456</v>
      </c>
      <c r="B15525" t="str">
        <v>sale</v>
      </c>
      <c r="C15525" s="5" t="n">
        <v>1.65</v>
      </c>
    </row>
    <row r="15526" ht="32" customHeight="1">
      <c r="A15526" t="str">
        <v>Online Retail:386457</v>
      </c>
      <c r="B15526" t="str">
        <v>sale</v>
      </c>
      <c r="C15526" s="5" t="n">
        <v>1.45</v>
      </c>
    </row>
    <row r="15527" ht="32" customHeight="1">
      <c r="A15527" t="str">
        <v>Online Retail:386458</v>
      </c>
      <c r="B15527" t="str">
        <v>sale</v>
      </c>
      <c r="C15527" s="5" t="n">
        <v>1.65</v>
      </c>
    </row>
    <row r="15528" ht="32" customHeight="1">
      <c r="A15528" t="str">
        <v>Online Retail:386459</v>
      </c>
      <c r="B15528" t="str">
        <v>sale</v>
      </c>
      <c r="C15528" s="5" t="n">
        <v>3.75</v>
      </c>
    </row>
    <row r="15529" ht="32" customHeight="1">
      <c r="A15529" t="str">
        <v>Online Retail:386460</v>
      </c>
      <c r="B15529" t="str">
        <v>sale</v>
      </c>
      <c r="C15529" s="5" t="n">
        <v>3.75</v>
      </c>
    </row>
    <row r="15530" ht="32" customHeight="1">
      <c r="A15530" t="str">
        <v>Online Retail:386461</v>
      </c>
      <c r="B15530" t="str">
        <v>sale</v>
      </c>
      <c r="C15530" s="5" t="n">
        <v>1.25</v>
      </c>
    </row>
    <row r="15531" ht="32" customHeight="1">
      <c r="A15531" t="str">
        <v>Online Retail:386462</v>
      </c>
      <c r="B15531" t="str">
        <v>sale</v>
      </c>
      <c r="C15531" s="5" t="n">
        <v>1.45</v>
      </c>
    </row>
    <row r="15532" ht="32" customHeight="1">
      <c r="A15532" t="str">
        <v>Online Retail:386463</v>
      </c>
      <c r="B15532" t="str">
        <v>sale</v>
      </c>
      <c r="C15532" s="5" t="n">
        <v>1.65</v>
      </c>
    </row>
    <row r="15533" ht="32" customHeight="1">
      <c r="A15533" t="str">
        <v>Online Retail:386464</v>
      </c>
      <c r="B15533" t="str">
        <v>sale</v>
      </c>
      <c r="C15533" s="5" t="n">
        <v>3.3</v>
      </c>
    </row>
    <row r="15534" ht="32" customHeight="1">
      <c r="A15534" t="str">
        <v>Online Retail:386465</v>
      </c>
      <c r="B15534" t="str">
        <v>sale</v>
      </c>
      <c r="C15534" s="5" t="n">
        <v>2.5</v>
      </c>
    </row>
    <row r="15535" ht="32" customHeight="1">
      <c r="A15535" t="str">
        <v>Online Retail:386466</v>
      </c>
      <c r="B15535" t="str">
        <v>sale</v>
      </c>
      <c r="C15535" s="5" t="n">
        <v>10.2</v>
      </c>
    </row>
    <row r="15536" ht="32" customHeight="1">
      <c r="A15536" t="str">
        <v>Online Retail:386467</v>
      </c>
      <c r="B15536" t="str">
        <v>sale</v>
      </c>
      <c r="C15536" s="5" t="n">
        <v>9.9</v>
      </c>
    </row>
    <row r="15537" ht="32" customHeight="1">
      <c r="A15537" t="str">
        <v>Online Retail:386468</v>
      </c>
      <c r="B15537" t="str">
        <v>sale</v>
      </c>
      <c r="C15537" s="5" t="n">
        <v>4.95</v>
      </c>
    </row>
    <row r="15538" ht="32" customHeight="1">
      <c r="A15538" t="str">
        <v>Online Retail:386469</v>
      </c>
      <c r="B15538" t="str">
        <v>sale</v>
      </c>
      <c r="C15538" s="5" t="n">
        <v>16.95</v>
      </c>
    </row>
    <row r="15539" ht="32" customHeight="1">
      <c r="A15539" t="str">
        <v>Online Retail:386470</v>
      </c>
      <c r="B15539" t="str">
        <v>sale</v>
      </c>
      <c r="C15539" s="5" t="n">
        <v>1.65</v>
      </c>
    </row>
    <row r="15540" ht="32" customHeight="1">
      <c r="A15540" t="str">
        <v>Online Retail:386471</v>
      </c>
      <c r="B15540" t="str">
        <v>sale</v>
      </c>
      <c r="C15540" s="5" t="n">
        <v>2.08</v>
      </c>
    </row>
    <row r="15541" ht="32" customHeight="1">
      <c r="A15541" t="str">
        <v>Online Retail:386472</v>
      </c>
      <c r="B15541" t="str">
        <v>sale</v>
      </c>
      <c r="C15541" s="5" t="n">
        <v>2.08</v>
      </c>
    </row>
    <row r="15542" ht="32" customHeight="1">
      <c r="A15542" t="str">
        <v>Online Retail:386473</v>
      </c>
      <c r="B15542" t="str">
        <v>sale</v>
      </c>
      <c r="C15542" s="5" t="n">
        <v>1.65</v>
      </c>
    </row>
    <row r="15543" ht="32" customHeight="1">
      <c r="A15543" t="str">
        <v>Online Retail:386474</v>
      </c>
      <c r="B15543" t="str">
        <v>sale</v>
      </c>
      <c r="C15543" s="5" t="n">
        <v>0.39</v>
      </c>
    </row>
    <row r="15544" ht="32" customHeight="1">
      <c r="A15544" t="str">
        <v>Online Retail:386475</v>
      </c>
      <c r="B15544" t="str">
        <v>sale</v>
      </c>
      <c r="C15544" s="5" t="n">
        <v>1.25</v>
      </c>
    </row>
    <row r="15545" ht="32" customHeight="1">
      <c r="A15545" t="str">
        <v>Online Retail:386476</v>
      </c>
      <c r="B15545" t="str">
        <v>sale</v>
      </c>
      <c r="C15545" s="5" t="n">
        <v>1.25</v>
      </c>
    </row>
    <row r="15546" ht="32" customHeight="1">
      <c r="A15546" t="str">
        <v>Online Retail:386477</v>
      </c>
      <c r="B15546" t="str">
        <v>sale</v>
      </c>
      <c r="C15546" s="5" t="n">
        <v>5.95</v>
      </c>
    </row>
    <row r="15547" ht="32" customHeight="1">
      <c r="A15547" t="str">
        <v>Online Retail:386478</v>
      </c>
      <c r="B15547" t="str">
        <v>sale</v>
      </c>
      <c r="C15547" s="5" t="n">
        <v>4.15</v>
      </c>
    </row>
    <row r="15548" ht="32" customHeight="1">
      <c r="A15548" t="str">
        <v>Online Retail:386479</v>
      </c>
      <c r="B15548" t="str">
        <v>sale</v>
      </c>
      <c r="C15548" s="5" t="n">
        <v>0.55</v>
      </c>
    </row>
    <row r="15549" ht="32" customHeight="1">
      <c r="A15549" t="str">
        <v>Online Retail:386480</v>
      </c>
      <c r="B15549" t="str">
        <v>sale</v>
      </c>
      <c r="C15549" s="5" t="n">
        <v>0.55</v>
      </c>
    </row>
    <row r="15550" ht="32" customHeight="1">
      <c r="A15550" t="str">
        <v>Online Retail:386481</v>
      </c>
      <c r="B15550" t="str">
        <v>sale</v>
      </c>
      <c r="C15550" s="5" t="n">
        <v>1.25</v>
      </c>
    </row>
    <row r="15551" ht="32" customHeight="1">
      <c r="A15551" t="str">
        <v>Online Retail:386482</v>
      </c>
      <c r="B15551" t="str">
        <v>sale</v>
      </c>
      <c r="C15551" s="5" t="n">
        <v>6.35</v>
      </c>
    </row>
    <row r="15552" ht="32" customHeight="1">
      <c r="A15552" t="str">
        <v>Online Retail:386483</v>
      </c>
      <c r="B15552" t="str">
        <v>sale</v>
      </c>
      <c r="C15552" s="5" t="n">
        <v>1.66</v>
      </c>
    </row>
    <row r="15553" ht="32" customHeight="1">
      <c r="A15553" t="str">
        <v>Online Retail:386484</v>
      </c>
      <c r="B15553" t="str">
        <v>sale</v>
      </c>
      <c r="C15553" s="5" t="n">
        <v>1.25</v>
      </c>
    </row>
    <row r="15554" ht="32" customHeight="1">
      <c r="A15554" t="str">
        <v>Online Retail:386485</v>
      </c>
      <c r="B15554" t="str">
        <v>sale</v>
      </c>
      <c r="C15554" s="5" t="n">
        <v>12.75</v>
      </c>
    </row>
    <row r="15555" ht="32" customHeight="1">
      <c r="A15555" t="str">
        <v>Online Retail:386486</v>
      </c>
      <c r="B15555" t="str">
        <v>sale</v>
      </c>
      <c r="C15555" s="5" t="n">
        <v>2.5</v>
      </c>
    </row>
    <row r="15556" ht="32" customHeight="1">
      <c r="A15556" t="str">
        <v>Online Retail:386487</v>
      </c>
      <c r="B15556" t="str">
        <v>sale</v>
      </c>
      <c r="C15556" s="5" t="n">
        <v>4.95</v>
      </c>
    </row>
    <row r="15557" ht="32" customHeight="1">
      <c r="A15557" t="str">
        <v>Online Retail:386488</v>
      </c>
      <c r="B15557" t="str">
        <v>sale</v>
      </c>
      <c r="C15557" s="5" t="n">
        <v>3.25</v>
      </c>
    </row>
    <row r="15558" ht="32" customHeight="1">
      <c r="A15558" t="str">
        <v>Online Retail:386489</v>
      </c>
      <c r="B15558" t="str">
        <v>sale</v>
      </c>
      <c r="C15558" s="5" t="n">
        <v>2.08</v>
      </c>
    </row>
    <row r="15559" ht="32" customHeight="1">
      <c r="A15559" t="str">
        <v>Online Retail:386490</v>
      </c>
      <c r="B15559" t="str">
        <v>sale</v>
      </c>
      <c r="C15559" s="5" t="n">
        <v>9.9</v>
      </c>
    </row>
    <row r="15560" ht="32" customHeight="1">
      <c r="A15560" t="str">
        <v>Online Retail:386491</v>
      </c>
      <c r="B15560" t="str">
        <v>sale</v>
      </c>
      <c r="C15560" s="5" t="n">
        <v>13.9</v>
      </c>
    </row>
    <row r="15561" ht="32" customHeight="1">
      <c r="A15561" t="str">
        <v>Online Retail:386492</v>
      </c>
      <c r="B15561" t="str">
        <v>sale</v>
      </c>
      <c r="C15561" s="5" t="n">
        <v>3.29</v>
      </c>
    </row>
    <row r="15562" ht="32" customHeight="1">
      <c r="A15562" t="str">
        <v>Online Retail:386493</v>
      </c>
      <c r="B15562" t="str">
        <v>sale</v>
      </c>
      <c r="C15562" s="5" t="n">
        <v>5.95</v>
      </c>
    </row>
    <row r="15563" ht="32" customHeight="1">
      <c r="A15563" t="str">
        <v>Online Retail:386494</v>
      </c>
      <c r="B15563" t="str">
        <v>sale</v>
      </c>
      <c r="C15563" s="5" t="n">
        <v>5.95</v>
      </c>
    </row>
    <row r="15564" ht="32" customHeight="1">
      <c r="A15564" t="str">
        <v>Online Retail:386495</v>
      </c>
      <c r="B15564" t="str">
        <v>sale</v>
      </c>
      <c r="C15564" s="5" t="n">
        <v>5.95</v>
      </c>
    </row>
    <row r="15565" ht="32" customHeight="1">
      <c r="A15565" t="str">
        <v>Online Retail:386496</v>
      </c>
      <c r="B15565" t="str">
        <v>sale</v>
      </c>
      <c r="C15565" s="5" t="n">
        <v>2.55</v>
      </c>
    </row>
    <row r="15566" ht="32" customHeight="1">
      <c r="A15566" t="str">
        <v>Online Retail:386497</v>
      </c>
      <c r="B15566" t="str">
        <v>sale</v>
      </c>
      <c r="C15566" s="5" t="n">
        <v>2.55</v>
      </c>
    </row>
    <row r="15567" ht="32" customHeight="1">
      <c r="A15567" t="str">
        <v>Online Retail:386498</v>
      </c>
      <c r="B15567" t="str">
        <v>sale</v>
      </c>
      <c r="C15567" s="5" t="n">
        <v>8.5</v>
      </c>
    </row>
    <row r="15568" ht="32" customHeight="1">
      <c r="A15568" t="str">
        <v>Online Retail:386499</v>
      </c>
      <c r="B15568" t="str">
        <v>sale</v>
      </c>
      <c r="C15568" s="5" t="n">
        <v>3.75</v>
      </c>
    </row>
    <row r="15569" ht="32" customHeight="1">
      <c r="A15569" t="str">
        <v>Online Retail:386500</v>
      </c>
      <c r="B15569" t="str">
        <v>sale</v>
      </c>
      <c r="C15569" s="5" t="n">
        <v>8.5</v>
      </c>
    </row>
    <row r="15570" ht="32" customHeight="1">
      <c r="A15570" t="str">
        <v>Online Retail:386501</v>
      </c>
      <c r="B15570" t="str">
        <v>sale</v>
      </c>
      <c r="C15570" s="5" t="n">
        <v>8.25</v>
      </c>
    </row>
    <row r="15571" ht="32" customHeight="1">
      <c r="A15571" t="str">
        <v>Online Retail:386502</v>
      </c>
      <c r="B15571" t="str">
        <v>sale</v>
      </c>
      <c r="C15571" s="5" t="n">
        <v>8.25</v>
      </c>
    </row>
    <row r="15572" ht="32" customHeight="1">
      <c r="A15572" t="str">
        <v>Online Retail:386503</v>
      </c>
      <c r="B15572" t="str">
        <v>sale</v>
      </c>
      <c r="C15572" s="5" t="n">
        <v>3.19</v>
      </c>
    </row>
    <row r="15573" ht="32" customHeight="1">
      <c r="A15573" t="str">
        <v>Online Retail:386504</v>
      </c>
      <c r="B15573" t="str">
        <v>sale</v>
      </c>
      <c r="C15573" s="5" t="n">
        <v>1.45</v>
      </c>
    </row>
    <row r="15574" ht="32" customHeight="1">
      <c r="A15574" t="str">
        <v>Online Retail:386505</v>
      </c>
      <c r="B15574" t="str">
        <v>sale</v>
      </c>
      <c r="C15574" s="5" t="n">
        <v>1.65</v>
      </c>
    </row>
    <row r="15575" ht="32" customHeight="1">
      <c r="A15575" t="str">
        <v>Online Retail:386506</v>
      </c>
      <c r="B15575" t="str">
        <v>sale</v>
      </c>
      <c r="C15575" s="5" t="n">
        <v>1.45</v>
      </c>
    </row>
    <row r="15576" ht="32" customHeight="1">
      <c r="A15576" t="str">
        <v>Online Retail:386507</v>
      </c>
      <c r="B15576" t="str">
        <v>sale</v>
      </c>
      <c r="C15576" s="5" t="n">
        <v>6.24</v>
      </c>
    </row>
    <row r="15577" ht="32" customHeight="1">
      <c r="A15577" t="str">
        <v>Online Retail:386508</v>
      </c>
      <c r="B15577" t="str">
        <v>sale</v>
      </c>
      <c r="C15577" s="5" t="n">
        <v>1.45</v>
      </c>
    </row>
    <row r="15578" ht="32" customHeight="1">
      <c r="A15578" t="str">
        <v>Online Retail:386509</v>
      </c>
      <c r="B15578" t="str">
        <v>sale</v>
      </c>
      <c r="C15578" s="5" t="n">
        <v>1.45</v>
      </c>
    </row>
    <row r="15579" ht="32" customHeight="1">
      <c r="A15579" t="str">
        <v>Online Retail:386510</v>
      </c>
      <c r="B15579" t="str">
        <v>sale</v>
      </c>
      <c r="C15579" s="5" t="n">
        <v>3.3</v>
      </c>
    </row>
    <row r="15580" ht="32" customHeight="1">
      <c r="A15580" t="str">
        <v>Online Retail:386511</v>
      </c>
      <c r="B15580" t="str">
        <v>sale</v>
      </c>
      <c r="C15580" s="5" t="n">
        <v>1.65</v>
      </c>
    </row>
    <row r="15581" ht="32" customHeight="1">
      <c r="A15581" t="str">
        <v>Online Retail:386512</v>
      </c>
      <c r="B15581" t="str">
        <v>sale</v>
      </c>
      <c r="C15581" s="5" t="n">
        <v>2.9</v>
      </c>
    </row>
    <row r="15582" ht="32" customHeight="1">
      <c r="A15582" t="str">
        <v>Online Retail:386513</v>
      </c>
      <c r="B15582" t="str">
        <v>sale</v>
      </c>
      <c r="C15582" s="5" t="n">
        <v>2.9</v>
      </c>
    </row>
    <row r="15583" ht="32" customHeight="1">
      <c r="A15583" t="str">
        <v>Online Retail:386514</v>
      </c>
      <c r="B15583" t="str">
        <v>sale</v>
      </c>
      <c r="C15583" s="5" t="n">
        <v>2.9</v>
      </c>
    </row>
    <row r="15584" ht="32" customHeight="1">
      <c r="A15584" t="str">
        <v>Online Retail:386515</v>
      </c>
      <c r="B15584" t="str">
        <v>sale</v>
      </c>
      <c r="C15584" s="5" t="n">
        <v>2.9</v>
      </c>
    </row>
    <row r="15585" ht="32" customHeight="1">
      <c r="A15585" t="str">
        <v>Online Retail:386516</v>
      </c>
      <c r="B15585" t="str">
        <v>sale</v>
      </c>
      <c r="C15585" s="5" t="n">
        <v>2.9</v>
      </c>
    </row>
    <row r="15586" ht="32" customHeight="1">
      <c r="A15586" t="str">
        <v>Online Retail:386517</v>
      </c>
      <c r="B15586" t="str">
        <v>sale</v>
      </c>
      <c r="C15586" s="5" t="n">
        <v>9.95</v>
      </c>
    </row>
    <row r="15587" ht="32" customHeight="1">
      <c r="A15587" t="str">
        <v>Online Retail:386518</v>
      </c>
      <c r="B15587" t="str">
        <v>sale</v>
      </c>
      <c r="C15587" s="5" t="n">
        <v>3.75</v>
      </c>
    </row>
    <row r="15588" ht="32" customHeight="1">
      <c r="A15588" t="str">
        <v>Online Retail:386519</v>
      </c>
      <c r="B15588" t="str">
        <v>sale</v>
      </c>
      <c r="C15588" s="5" t="n">
        <v>1.7</v>
      </c>
    </row>
    <row r="15589" ht="32" customHeight="1">
      <c r="A15589" t="str">
        <v>Online Retail:386520</v>
      </c>
      <c r="B15589" t="str">
        <v>sale</v>
      </c>
      <c r="C15589" s="5" t="n">
        <v>3.75</v>
      </c>
    </row>
    <row r="15590" ht="32" customHeight="1">
      <c r="A15590" t="str">
        <v>Online Retail:386521</v>
      </c>
      <c r="B15590" t="str">
        <v>sale</v>
      </c>
      <c r="C15590" s="5" t="n">
        <v>2.55</v>
      </c>
    </row>
    <row r="15591" ht="32" customHeight="1">
      <c r="A15591" t="str">
        <v>Online Retail:386522</v>
      </c>
      <c r="B15591" t="str">
        <v>sale</v>
      </c>
      <c r="C15591" s="5" t="n">
        <v>2.55</v>
      </c>
    </row>
    <row r="15592" ht="32" customHeight="1">
      <c r="A15592" t="str">
        <v>Online Retail:386523</v>
      </c>
      <c r="B15592" t="str">
        <v>sale</v>
      </c>
      <c r="C15592" s="5" t="n">
        <v>3.3</v>
      </c>
    </row>
    <row r="15593" ht="32" customHeight="1">
      <c r="A15593" t="str">
        <v>Online Retail:386524</v>
      </c>
      <c r="B15593" t="str">
        <v>sale</v>
      </c>
      <c r="C15593" s="5" t="n">
        <v>9.95</v>
      </c>
    </row>
    <row r="15594" ht="32" customHeight="1">
      <c r="A15594" t="str">
        <v>Online Retail:386525</v>
      </c>
      <c r="B15594" t="str">
        <v>sale</v>
      </c>
      <c r="C15594" s="5" t="n">
        <v>3.75</v>
      </c>
    </row>
    <row r="15595" ht="32" customHeight="1">
      <c r="A15595" t="str">
        <v>Online Retail:386526</v>
      </c>
      <c r="B15595" t="str">
        <v>sale</v>
      </c>
      <c r="C15595" s="5" t="n">
        <v>7.95</v>
      </c>
    </row>
    <row r="15596" ht="32" customHeight="1">
      <c r="A15596" t="str">
        <v>Online Retail:386527</v>
      </c>
      <c r="B15596" t="str">
        <v>sale</v>
      </c>
      <c r="C15596" s="5" t="n">
        <v>5.95</v>
      </c>
    </row>
    <row r="15597" ht="32" customHeight="1">
      <c r="A15597" t="str">
        <v>Online Retail:386528</v>
      </c>
      <c r="B15597" t="str">
        <v>sale</v>
      </c>
      <c r="C15597" s="5" t="n">
        <v>3.95</v>
      </c>
    </row>
    <row r="15598" ht="32" customHeight="1">
      <c r="A15598" t="str">
        <v>Online Retail:386529</v>
      </c>
      <c r="B15598" t="str">
        <v>sale</v>
      </c>
      <c r="C15598" s="5" t="n">
        <v>7.9</v>
      </c>
    </row>
    <row r="15599" ht="32" customHeight="1">
      <c r="A15599" t="str">
        <v>Online Retail:386530</v>
      </c>
      <c r="B15599" t="str">
        <v>sale</v>
      </c>
      <c r="C15599" s="5" t="n">
        <v>8.5</v>
      </c>
    </row>
    <row r="15600" ht="32" customHeight="1">
      <c r="A15600" t="str">
        <v>Online Retail:386531</v>
      </c>
      <c r="B15600" t="str">
        <v>sale</v>
      </c>
      <c r="C15600" s="5" t="n">
        <v>3.75</v>
      </c>
    </row>
    <row r="15601" ht="32" customHeight="1">
      <c r="A15601" t="str">
        <v>Online Retail:386532</v>
      </c>
      <c r="B15601" t="str">
        <v>sale</v>
      </c>
      <c r="C15601" s="5" t="n">
        <v>3.75</v>
      </c>
    </row>
    <row r="15602" ht="32" customHeight="1">
      <c r="A15602" t="str">
        <v>Online Retail:386533</v>
      </c>
      <c r="B15602" t="str">
        <v>sale</v>
      </c>
      <c r="C15602" s="5" t="n">
        <v>3.75</v>
      </c>
    </row>
    <row r="15603" ht="32" customHeight="1">
      <c r="A15603" t="str">
        <v>Online Retail:386534</v>
      </c>
      <c r="B15603" t="str">
        <v>sale</v>
      </c>
      <c r="C15603" s="5" t="n">
        <v>3.75</v>
      </c>
    </row>
    <row r="15604" ht="32" customHeight="1">
      <c r="A15604" t="str">
        <v>Online Retail:386535</v>
      </c>
      <c r="B15604" t="str">
        <v>sale</v>
      </c>
      <c r="C15604" s="5" t="n">
        <v>2.1</v>
      </c>
    </row>
    <row r="15605" ht="32" customHeight="1">
      <c r="A15605" t="str">
        <v>Online Retail:386536</v>
      </c>
      <c r="B15605" t="str">
        <v>sale</v>
      </c>
      <c r="C15605" s="5" t="n">
        <v>0.12</v>
      </c>
    </row>
    <row r="15606" ht="32" customHeight="1">
      <c r="A15606" t="str">
        <v>Online Retail:386537</v>
      </c>
      <c r="B15606" t="str">
        <v>sale</v>
      </c>
      <c r="C15606" s="5" t="n">
        <v>1.25</v>
      </c>
    </row>
    <row r="15607" ht="32" customHeight="1">
      <c r="A15607" t="str">
        <v>Online Retail:386538</v>
      </c>
      <c r="B15607" t="str">
        <v>sale</v>
      </c>
      <c r="C15607" s="5" t="n">
        <v>0.42</v>
      </c>
    </row>
    <row r="15608" ht="32" customHeight="1">
      <c r="A15608" t="str">
        <v>Online Retail:386539</v>
      </c>
      <c r="B15608" t="str">
        <v>sale</v>
      </c>
      <c r="C15608" s="5" t="n">
        <v>0.65</v>
      </c>
    </row>
    <row r="15609" ht="32" customHeight="1">
      <c r="A15609" t="str">
        <v>Online Retail:386540</v>
      </c>
      <c r="B15609" t="str">
        <v>sale</v>
      </c>
      <c r="C15609" s="5" t="n">
        <v>1.65</v>
      </c>
    </row>
    <row r="15610" ht="32" customHeight="1">
      <c r="A15610" t="str">
        <v>Online Retail:386541</v>
      </c>
      <c r="B15610" t="str">
        <v>sale</v>
      </c>
      <c r="C15610" s="5" t="n">
        <v>1.65</v>
      </c>
    </row>
    <row r="15611" ht="32" customHeight="1">
      <c r="A15611" t="str">
        <v>Online Retail:386542</v>
      </c>
      <c r="B15611" t="str">
        <v>sale</v>
      </c>
      <c r="C15611" s="5" t="n">
        <v>0.84</v>
      </c>
    </row>
    <row r="15612" ht="32" customHeight="1">
      <c r="A15612" t="str">
        <v>Online Retail:386543</v>
      </c>
      <c r="B15612" t="str">
        <v>sale</v>
      </c>
      <c r="C15612" s="5" t="n">
        <v>2.6</v>
      </c>
    </row>
    <row r="15613" ht="32" customHeight="1">
      <c r="A15613" t="str">
        <v>Online Retail:386544</v>
      </c>
      <c r="B15613" t="str">
        <v>sale</v>
      </c>
      <c r="C15613" s="5" t="n">
        <v>15</v>
      </c>
    </row>
    <row r="15614" ht="32" customHeight="1">
      <c r="A15614" t="str">
        <v>Online Retail:386545</v>
      </c>
      <c r="B15614" t="str">
        <v>sale</v>
      </c>
      <c r="C15614" s="5" t="n">
        <v>1.95</v>
      </c>
    </row>
    <row r="15615" ht="32" customHeight="1">
      <c r="A15615" t="str">
        <v>Online Retail:386546</v>
      </c>
      <c r="B15615" t="str">
        <v>sale</v>
      </c>
      <c r="C15615" s="5" t="n">
        <v>7.65</v>
      </c>
    </row>
    <row r="15616" ht="32" customHeight="1">
      <c r="A15616" t="str">
        <v>Online Retail:386547</v>
      </c>
      <c r="B15616" t="str">
        <v>sale</v>
      </c>
      <c r="C15616" s="5" t="n">
        <v>0.85</v>
      </c>
    </row>
    <row r="15617" ht="32" customHeight="1">
      <c r="A15617" t="str">
        <v>Online Retail:386548</v>
      </c>
      <c r="B15617" t="str">
        <v>sale</v>
      </c>
      <c r="C15617" s="5" t="n">
        <v>0.85</v>
      </c>
    </row>
    <row r="15618" ht="32" customHeight="1">
      <c r="A15618" t="str">
        <v>Online Retail:386549</v>
      </c>
      <c r="B15618" t="str">
        <v>sale</v>
      </c>
      <c r="C15618" s="5" t="n">
        <v>11.7</v>
      </c>
    </row>
    <row r="15619" ht="32" customHeight="1">
      <c r="A15619" t="str">
        <v>Online Retail:386550</v>
      </c>
      <c r="B15619" t="str">
        <v>sale</v>
      </c>
      <c r="C15619" s="5" t="n">
        <v>2.95</v>
      </c>
    </row>
    <row r="15620" ht="32" customHeight="1">
      <c r="A15620" t="str">
        <v>Online Retail:386551</v>
      </c>
      <c r="B15620" t="str">
        <v>sale</v>
      </c>
      <c r="C15620" s="5" t="n">
        <v>9.9</v>
      </c>
    </row>
    <row r="15621" ht="32" customHeight="1">
      <c r="A15621" t="str">
        <v>Online Retail:386552</v>
      </c>
      <c r="B15621" t="str">
        <v>sale</v>
      </c>
      <c r="C15621" s="5" t="n">
        <v>8.5</v>
      </c>
    </row>
    <row r="15622" ht="32" customHeight="1">
      <c r="A15622" t="str">
        <v>Online Retail:386553</v>
      </c>
      <c r="B15622" t="str">
        <v>sale</v>
      </c>
      <c r="C15622" s="5" t="n">
        <v>11.9</v>
      </c>
    </row>
    <row r="15623" ht="32" customHeight="1">
      <c r="A15623" t="str">
        <v>Online Retail:386554</v>
      </c>
      <c r="B15623" t="str">
        <v>sale</v>
      </c>
      <c r="C15623" s="5" t="n">
        <v>24.75</v>
      </c>
    </row>
    <row r="15624" ht="32" customHeight="1">
      <c r="A15624" t="str">
        <v>Online Retail:386555</v>
      </c>
      <c r="B15624" t="str">
        <v>sale</v>
      </c>
      <c r="C15624" s="5" t="n">
        <v>24.75</v>
      </c>
    </row>
    <row r="15625" ht="32" customHeight="1">
      <c r="A15625" t="str">
        <v>Online Retail:386556</v>
      </c>
      <c r="B15625" t="str">
        <v>sale</v>
      </c>
      <c r="C15625" s="5" t="n">
        <v>10.5</v>
      </c>
    </row>
    <row r="15626" ht="32" customHeight="1">
      <c r="A15626" t="str">
        <v>Online Retail:386557</v>
      </c>
      <c r="B15626" t="str">
        <v>sale</v>
      </c>
      <c r="C15626" s="5" t="n">
        <v>11.6</v>
      </c>
    </row>
    <row r="15627" ht="32" customHeight="1">
      <c r="A15627" t="str">
        <v>Online Retail:386558</v>
      </c>
      <c r="B15627" t="str">
        <v>sale</v>
      </c>
      <c r="C15627" s="5" t="n">
        <v>11.7</v>
      </c>
    </row>
    <row r="15628" ht="32" customHeight="1">
      <c r="A15628" t="str">
        <v>Online Retail:386559</v>
      </c>
      <c r="B15628" t="str">
        <v>sale</v>
      </c>
      <c r="C15628" s="5" t="n">
        <v>5.04</v>
      </c>
    </row>
    <row r="15629" ht="32" customHeight="1">
      <c r="A15629" t="str">
        <v>Online Retail:386560</v>
      </c>
      <c r="B15629" t="str">
        <v>sale</v>
      </c>
      <c r="C15629" s="5" t="n">
        <v>10.2</v>
      </c>
    </row>
    <row r="15630" ht="32" customHeight="1">
      <c r="A15630" t="str">
        <v>Online Retail:386561</v>
      </c>
      <c r="B15630" t="str">
        <v>sale</v>
      </c>
      <c r="C15630" s="5" t="n">
        <v>12.5</v>
      </c>
    </row>
    <row r="15631" ht="32" customHeight="1">
      <c r="A15631" t="str">
        <v>Online Retail:386562</v>
      </c>
      <c r="B15631" t="str">
        <v>sale</v>
      </c>
      <c r="C15631" s="5" t="n">
        <v>10.5</v>
      </c>
    </row>
    <row r="15632" ht="32" customHeight="1">
      <c r="A15632" t="str">
        <v>Online Retail:386563</v>
      </c>
      <c r="B15632" t="str">
        <v>sale</v>
      </c>
      <c r="C15632" s="5" t="n">
        <v>6.3</v>
      </c>
    </row>
    <row r="15633" ht="32" customHeight="1">
      <c r="A15633" t="str">
        <v>Online Retail:386564</v>
      </c>
      <c r="B15633" t="str">
        <v>sale</v>
      </c>
      <c r="C15633" s="5" t="n">
        <v>6.3</v>
      </c>
    </row>
    <row r="15634" ht="32" customHeight="1">
      <c r="A15634" t="str">
        <v>Online Retail:386565</v>
      </c>
      <c r="B15634" t="str">
        <v>sale</v>
      </c>
      <c r="C15634" s="5" t="n">
        <v>12.6</v>
      </c>
    </row>
    <row r="15635" ht="32" customHeight="1">
      <c r="A15635" t="str">
        <v>Online Retail:386566</v>
      </c>
      <c r="B15635" t="str">
        <v>sale</v>
      </c>
      <c r="C15635" s="5" t="n">
        <v>23.6</v>
      </c>
    </row>
    <row r="15636" ht="32" customHeight="1">
      <c r="A15636" t="str">
        <v>Online Retail:386567</v>
      </c>
      <c r="B15636" t="str">
        <v>sale</v>
      </c>
      <c r="C15636" s="5" t="n">
        <v>4.68</v>
      </c>
    </row>
    <row r="15637" ht="32" customHeight="1">
      <c r="A15637" t="str">
        <v>Online Retail:386568</v>
      </c>
      <c r="B15637" t="str">
        <v>sale</v>
      </c>
      <c r="C15637" s="5" t="n">
        <v>8.67</v>
      </c>
    </row>
    <row r="15638" ht="32" customHeight="1">
      <c r="A15638" t="str">
        <v>Online Retail:386569</v>
      </c>
      <c r="B15638" t="str">
        <v>sale</v>
      </c>
      <c r="C15638" s="5" t="n">
        <v>17.7</v>
      </c>
    </row>
    <row r="15639" ht="32" customHeight="1">
      <c r="A15639" t="str">
        <v>Online Retail:386570</v>
      </c>
      <c r="B15639" t="str">
        <v>sale</v>
      </c>
      <c r="C15639" s="5" t="n">
        <v>2.9</v>
      </c>
    </row>
    <row r="15640" ht="32" customHeight="1">
      <c r="A15640" t="str">
        <v>Online Retail:386571</v>
      </c>
      <c r="B15640" t="str">
        <v>sale</v>
      </c>
      <c r="C15640" s="5" t="n">
        <v>9.75</v>
      </c>
    </row>
    <row r="15641" ht="32" customHeight="1">
      <c r="A15641" t="str">
        <v>Online Retail:386572</v>
      </c>
      <c r="B15641" t="str">
        <v>sale</v>
      </c>
      <c r="C15641" s="5" t="n">
        <v>17</v>
      </c>
    </row>
    <row r="15642" ht="32" customHeight="1">
      <c r="A15642" t="str">
        <v>Online Retail:386573</v>
      </c>
      <c r="B15642" t="str">
        <v>sale</v>
      </c>
      <c r="C15642" s="5" t="n">
        <v>4.2</v>
      </c>
    </row>
    <row r="15643" ht="32" customHeight="1">
      <c r="A15643" t="str">
        <v>Online Retail:386574</v>
      </c>
      <c r="B15643" t="str">
        <v>sale</v>
      </c>
      <c r="C15643" s="5" t="n">
        <v>12.48</v>
      </c>
    </row>
    <row r="15644" ht="32" customHeight="1">
      <c r="A15644" t="str">
        <v>Online Retail:386575</v>
      </c>
      <c r="B15644" t="str">
        <v>sale</v>
      </c>
      <c r="C15644" s="5" t="n">
        <v>23.85</v>
      </c>
    </row>
    <row r="15645" ht="32" customHeight="1">
      <c r="A15645" t="str">
        <v>Online Retail:386576</v>
      </c>
      <c r="B15645" t="str">
        <v>sale</v>
      </c>
      <c r="C15645" s="5" t="n">
        <v>23.8</v>
      </c>
    </row>
    <row r="15646" ht="32" customHeight="1">
      <c r="A15646" t="str">
        <v>Online Retail:386577</v>
      </c>
      <c r="B15646" t="str">
        <v>sale</v>
      </c>
      <c r="C15646" s="5" t="n">
        <v>3.3</v>
      </c>
    </row>
    <row r="15647" ht="32" customHeight="1">
      <c r="A15647" t="str">
        <v>Online Retail:386578</v>
      </c>
      <c r="B15647" t="str">
        <v>sale</v>
      </c>
      <c r="C15647" s="5" t="n">
        <v>2.5</v>
      </c>
    </row>
    <row r="15648" ht="32" customHeight="1">
      <c r="A15648" t="str">
        <v>Online Retail:386579</v>
      </c>
      <c r="B15648" t="str">
        <v>sale</v>
      </c>
      <c r="C15648" s="5" t="n">
        <v>3.3</v>
      </c>
    </row>
    <row r="15649" ht="32" customHeight="1">
      <c r="A15649" t="str">
        <v>Online Retail:386580</v>
      </c>
      <c r="B15649" t="str">
        <v>sale</v>
      </c>
      <c r="C15649" s="5" t="n">
        <v>8.7</v>
      </c>
    </row>
    <row r="15650" ht="32" customHeight="1">
      <c r="A15650" t="str">
        <v>Online Retail:386581</v>
      </c>
      <c r="B15650" t="str">
        <v>sale</v>
      </c>
      <c r="C15650" s="5" t="n">
        <v>3.75</v>
      </c>
    </row>
    <row r="15651" ht="32" customHeight="1">
      <c r="A15651" t="str">
        <v>Online Retail:386582</v>
      </c>
      <c r="B15651" t="str">
        <v>sale</v>
      </c>
      <c r="C15651" s="5" t="n">
        <v>8.85</v>
      </c>
    </row>
    <row r="15652" ht="32" customHeight="1">
      <c r="A15652" t="str">
        <v>Online Retail:386583</v>
      </c>
      <c r="B15652" t="str">
        <v>sale</v>
      </c>
      <c r="C15652" s="5" t="n">
        <v>8.85</v>
      </c>
    </row>
    <row r="15653" ht="32" customHeight="1">
      <c r="A15653" t="str">
        <v>Online Retail:386584</v>
      </c>
      <c r="B15653" t="str">
        <v>sale</v>
      </c>
      <c r="C15653" s="5" t="n">
        <v>8.5</v>
      </c>
    </row>
    <row r="15654" ht="32" customHeight="1">
      <c r="A15654" t="str">
        <v>Online Retail:386585</v>
      </c>
      <c r="B15654" t="str">
        <v>sale</v>
      </c>
      <c r="C15654" s="5" t="n">
        <v>3.75</v>
      </c>
    </row>
    <row r="15655" ht="32" customHeight="1">
      <c r="A15655" t="str">
        <v>Online Retail:386586</v>
      </c>
      <c r="B15655" t="str">
        <v>sale</v>
      </c>
      <c r="C15655" s="5" t="n">
        <v>4.35</v>
      </c>
    </row>
    <row r="15656" ht="32" customHeight="1">
      <c r="A15656" t="str">
        <v>Online Retail:386587</v>
      </c>
      <c r="B15656" t="str">
        <v>sale</v>
      </c>
      <c r="C15656" s="5" t="n">
        <v>4.65</v>
      </c>
    </row>
    <row r="15657" ht="32" customHeight="1">
      <c r="A15657" t="str">
        <v>Online Retail:386588</v>
      </c>
      <c r="B15657" t="str">
        <v>sale</v>
      </c>
      <c r="C15657" s="5" t="n">
        <v>4.95</v>
      </c>
    </row>
    <row r="15658" ht="32" customHeight="1">
      <c r="A15658" t="str">
        <v>Online Retail:386589</v>
      </c>
      <c r="B15658" t="str">
        <v>sale</v>
      </c>
      <c r="C15658" s="5" t="n">
        <v>9.9</v>
      </c>
    </row>
    <row r="15659" ht="32" customHeight="1">
      <c r="A15659" t="str">
        <v>Online Retail:386590</v>
      </c>
      <c r="B15659" t="str">
        <v>sale</v>
      </c>
      <c r="C15659" s="5" t="n">
        <v>9.9</v>
      </c>
    </row>
    <row r="15660" ht="32" customHeight="1">
      <c r="A15660" t="str">
        <v>Online Retail:386591</v>
      </c>
      <c r="B15660" t="str">
        <v>sale</v>
      </c>
      <c r="C15660" s="5" t="n">
        <v>3.95</v>
      </c>
    </row>
    <row r="15661" ht="32" customHeight="1">
      <c r="A15661" t="str">
        <v>Online Retail:386592</v>
      </c>
      <c r="B15661" t="str">
        <v>sale</v>
      </c>
      <c r="C15661" s="5" t="n">
        <v>3.95</v>
      </c>
    </row>
    <row r="15662" ht="32" customHeight="1">
      <c r="A15662" t="str">
        <v>Online Retail:386593</v>
      </c>
      <c r="B15662" t="str">
        <v>sale</v>
      </c>
      <c r="C15662" s="5" t="n">
        <v>9.95</v>
      </c>
    </row>
    <row r="15663" ht="32" customHeight="1">
      <c r="A15663" t="str">
        <v>Online Retail:386594</v>
      </c>
      <c r="B15663" t="str">
        <v>sale</v>
      </c>
      <c r="C15663" s="5" t="n">
        <v>19.9</v>
      </c>
    </row>
    <row r="15664" ht="32" customHeight="1">
      <c r="A15664" t="str">
        <v>Online Retail:386595</v>
      </c>
      <c r="B15664" t="str">
        <v>sale</v>
      </c>
      <c r="C15664" s="5" t="n">
        <v>0.72</v>
      </c>
    </row>
    <row r="15665" ht="32" customHeight="1">
      <c r="A15665" t="str">
        <v>Online Retail:386596</v>
      </c>
      <c r="B15665" t="str">
        <v>sale</v>
      </c>
      <c r="C15665" s="5" t="n">
        <v>2.34</v>
      </c>
    </row>
    <row r="15666" ht="32" customHeight="1">
      <c r="A15666" t="str">
        <v>Online Retail:386597</v>
      </c>
      <c r="B15666" t="str">
        <v>sale</v>
      </c>
      <c r="C15666" s="5" t="n">
        <v>0.95</v>
      </c>
    </row>
    <row r="15667" ht="32" customHeight="1">
      <c r="A15667" t="str">
        <v>Online Retail:386598</v>
      </c>
      <c r="B15667" t="str">
        <v>sale</v>
      </c>
      <c r="C15667" s="5" t="n">
        <v>1.45</v>
      </c>
    </row>
    <row r="15668" ht="32" customHeight="1">
      <c r="A15668" t="str">
        <v>Online Retail:386599</v>
      </c>
      <c r="B15668" t="str">
        <v>sale</v>
      </c>
      <c r="C15668" s="5" t="n">
        <v>6.96</v>
      </c>
    </row>
    <row r="15669" ht="32" customHeight="1">
      <c r="A15669" t="str">
        <v>Online Retail:386600</v>
      </c>
      <c r="B15669" t="str">
        <v>sale</v>
      </c>
      <c r="C15669" s="5" t="n">
        <v>1.17</v>
      </c>
    </row>
    <row r="15670" ht="32" customHeight="1">
      <c r="A15670" t="str">
        <v>Online Retail:386601</v>
      </c>
      <c r="B15670" t="str">
        <v>sale</v>
      </c>
      <c r="C15670" s="5" t="n">
        <v>0.42</v>
      </c>
    </row>
    <row r="15671" ht="32" customHeight="1">
      <c r="A15671" t="str">
        <v>Online Retail:386602</v>
      </c>
      <c r="B15671" t="str">
        <v>sale</v>
      </c>
      <c r="C15671" s="5" t="n">
        <v>4.68</v>
      </c>
    </row>
    <row r="15672" ht="32" customHeight="1">
      <c r="A15672" t="str">
        <v>Online Retail:386603</v>
      </c>
      <c r="B15672" t="str">
        <v>sale</v>
      </c>
      <c r="C15672" s="5" t="n">
        <v>5.04</v>
      </c>
    </row>
    <row r="15673" ht="32" customHeight="1">
      <c r="A15673" t="str">
        <v>Online Retail:386604</v>
      </c>
      <c r="B15673" t="str">
        <v>sale</v>
      </c>
      <c r="C15673" s="5" t="n">
        <v>1.56</v>
      </c>
    </row>
    <row r="15674" ht="32" customHeight="1">
      <c r="A15674" t="str">
        <v>Online Retail:386605</v>
      </c>
      <c r="B15674" t="str">
        <v>sale</v>
      </c>
      <c r="C15674" s="5" t="n">
        <v>2.5</v>
      </c>
    </row>
    <row r="15675" ht="32" customHeight="1">
      <c r="A15675" t="str">
        <v>Online Retail:386606</v>
      </c>
      <c r="B15675" t="str">
        <v>sale</v>
      </c>
      <c r="C15675" s="5" t="n">
        <v>8.5</v>
      </c>
    </row>
    <row r="15676" ht="32" customHeight="1">
      <c r="A15676" t="str">
        <v>Online Retail:386607</v>
      </c>
      <c r="B15676" t="str">
        <v>sale</v>
      </c>
      <c r="C15676" s="5" t="n">
        <v>3.75</v>
      </c>
    </row>
    <row r="15677" ht="32" customHeight="1">
      <c r="A15677" t="str">
        <v>Online Retail:386608</v>
      </c>
      <c r="B15677" t="str">
        <v>sale</v>
      </c>
      <c r="C15677" s="5" t="n">
        <v>3.75</v>
      </c>
    </row>
    <row r="15678" ht="32" customHeight="1">
      <c r="A15678" t="str">
        <v>Online Retail:386609</v>
      </c>
      <c r="B15678" t="str">
        <v>sale</v>
      </c>
      <c r="C15678" s="5" t="n">
        <v>3.75</v>
      </c>
    </row>
    <row r="15679" ht="32" customHeight="1">
      <c r="A15679" t="str">
        <v>Online Retail:386610</v>
      </c>
      <c r="B15679" t="str">
        <v>sale</v>
      </c>
      <c r="C15679" s="5" t="n">
        <v>1.25</v>
      </c>
    </row>
    <row r="15680" ht="32" customHeight="1">
      <c r="A15680" t="str">
        <v>Online Retail:386611</v>
      </c>
      <c r="B15680" t="str">
        <v>sale</v>
      </c>
      <c r="C15680" s="5" t="n">
        <v>3.75</v>
      </c>
    </row>
    <row r="15681" ht="32" customHeight="1">
      <c r="A15681" t="str">
        <v>Online Retail:386612</v>
      </c>
      <c r="B15681" t="str">
        <v>sale</v>
      </c>
      <c r="C15681" s="5" t="n">
        <v>2.5</v>
      </c>
    </row>
    <row r="15682" ht="32" customHeight="1">
      <c r="A15682" t="str">
        <v>Online Retail:386613</v>
      </c>
      <c r="B15682" t="str">
        <v>sale</v>
      </c>
      <c r="C15682" s="5" t="n">
        <v>1.25</v>
      </c>
    </row>
    <row r="15683" ht="32" customHeight="1">
      <c r="A15683" t="str">
        <v>Online Retail:386614</v>
      </c>
      <c r="B15683" t="str">
        <v>sale</v>
      </c>
      <c r="C15683" s="5" t="n">
        <v>1.25</v>
      </c>
    </row>
    <row r="15684" ht="32" customHeight="1">
      <c r="A15684" t="str">
        <v>Online Retail:386615</v>
      </c>
      <c r="B15684" t="str">
        <v>sale</v>
      </c>
      <c r="C15684" s="5" t="n">
        <v>2.61</v>
      </c>
    </row>
    <row r="15685" ht="32" customHeight="1">
      <c r="A15685" t="str">
        <v>Online Retail:386616</v>
      </c>
      <c r="B15685" t="str">
        <v>sale</v>
      </c>
      <c r="C15685" s="5" t="n">
        <v>2.9</v>
      </c>
    </row>
    <row r="15686" ht="32" customHeight="1">
      <c r="A15686" t="str">
        <v>Online Retail:386617</v>
      </c>
      <c r="B15686" t="str">
        <v>sale</v>
      </c>
      <c r="C15686" s="5" t="n">
        <v>1.17</v>
      </c>
    </row>
    <row r="15687" ht="32" customHeight="1">
      <c r="A15687" t="str">
        <v>Online Retail:386618</v>
      </c>
      <c r="B15687" t="str">
        <v>sale</v>
      </c>
      <c r="C15687" s="5" t="n">
        <v>1.7</v>
      </c>
    </row>
    <row r="15688" ht="32" customHeight="1">
      <c r="A15688" t="str">
        <v>Online Retail:386619</v>
      </c>
      <c r="B15688" t="str">
        <v>sale</v>
      </c>
      <c r="C15688" s="5" t="n">
        <v>3.75</v>
      </c>
    </row>
    <row r="15689" ht="32" customHeight="1">
      <c r="A15689" t="str">
        <v>Online Retail:386620</v>
      </c>
      <c r="B15689" t="str">
        <v>sale</v>
      </c>
      <c r="C15689" s="5" t="n">
        <v>1.56</v>
      </c>
    </row>
    <row r="15690" ht="32" customHeight="1">
      <c r="A15690" t="str">
        <v>Online Retail:386621</v>
      </c>
      <c r="B15690" t="str">
        <v>sale</v>
      </c>
      <c r="C15690" s="5" t="n">
        <v>0.78</v>
      </c>
    </row>
    <row r="15691" ht="32" customHeight="1">
      <c r="A15691" t="str">
        <v>Online Retail:386622</v>
      </c>
      <c r="B15691" t="str">
        <v>sale</v>
      </c>
      <c r="C15691" s="5" t="n">
        <v>0.78</v>
      </c>
    </row>
    <row r="15692" ht="32" customHeight="1">
      <c r="A15692" t="str">
        <v>Online Retail:386623</v>
      </c>
      <c r="B15692" t="str">
        <v>sale</v>
      </c>
      <c r="C15692" s="5" t="n">
        <v>0.78</v>
      </c>
    </row>
    <row r="15693" ht="32" customHeight="1">
      <c r="A15693" t="str">
        <v>Online Retail:386624</v>
      </c>
      <c r="B15693" t="str">
        <v>sale</v>
      </c>
      <c r="C15693" s="5" t="n">
        <v>1.56</v>
      </c>
    </row>
    <row r="15694" ht="32" customHeight="1">
      <c r="A15694" t="str">
        <v>Online Retail:386625</v>
      </c>
      <c r="B15694" t="str">
        <v>sale</v>
      </c>
      <c r="C15694" s="5" t="n">
        <v>1.68</v>
      </c>
    </row>
    <row r="15695" ht="32" customHeight="1">
      <c r="A15695" t="str">
        <v>Online Retail:386626</v>
      </c>
      <c r="B15695" t="str">
        <v>sale</v>
      </c>
      <c r="C15695" s="5" t="n">
        <v>2.52</v>
      </c>
    </row>
    <row r="15696" ht="32" customHeight="1">
      <c r="A15696" t="str">
        <v>Online Retail:386627</v>
      </c>
      <c r="B15696" t="str">
        <v>sale</v>
      </c>
      <c r="C15696" s="5" t="n">
        <v>3.75</v>
      </c>
    </row>
    <row r="15697" ht="32" customHeight="1">
      <c r="A15697" t="str">
        <v>Online Retail:386628</v>
      </c>
      <c r="B15697" t="str">
        <v>sale</v>
      </c>
      <c r="C15697" s="5" t="n">
        <v>3.75</v>
      </c>
    </row>
    <row r="15698" ht="32" customHeight="1">
      <c r="A15698" t="str">
        <v>Online Retail:386629</v>
      </c>
      <c r="B15698" t="str">
        <v>sale</v>
      </c>
      <c r="C15698" s="5" t="n">
        <v>3.16</v>
      </c>
    </row>
    <row r="15699" ht="32" customHeight="1">
      <c r="A15699" t="str">
        <v>Online Retail:386630</v>
      </c>
      <c r="B15699" t="str">
        <v>sale</v>
      </c>
      <c r="C15699" s="5" t="n">
        <v>0.95</v>
      </c>
    </row>
    <row r="15700" ht="32" customHeight="1">
      <c r="A15700" t="str">
        <v>Online Retail:386631</v>
      </c>
      <c r="B15700" t="str">
        <v>sale</v>
      </c>
      <c r="C15700" s="5" t="n">
        <v>3.75</v>
      </c>
    </row>
    <row r="15701" ht="32" customHeight="1">
      <c r="A15701" t="str">
        <v>Online Retail:386632</v>
      </c>
      <c r="B15701" t="str">
        <v>sale</v>
      </c>
      <c r="C15701" s="5" t="n">
        <v>4.95</v>
      </c>
    </row>
    <row r="15702" ht="32" customHeight="1">
      <c r="A15702" t="str">
        <v>Online Retail:386633</v>
      </c>
      <c r="B15702" t="str">
        <v>sale</v>
      </c>
      <c r="C15702" s="5" t="n">
        <v>4.25</v>
      </c>
    </row>
    <row r="15703" ht="32" customHeight="1">
      <c r="A15703" t="str">
        <v>Online Retail:386634</v>
      </c>
      <c r="B15703" t="str">
        <v>sale</v>
      </c>
      <c r="C15703" s="5" t="n">
        <v>2.95</v>
      </c>
    </row>
    <row r="15704" ht="32" customHeight="1">
      <c r="A15704" t="str">
        <v>Online Retail:386635</v>
      </c>
      <c r="B15704" t="str">
        <v>sale</v>
      </c>
      <c r="C15704" s="5" t="n">
        <v>3.75</v>
      </c>
    </row>
    <row r="15705" ht="32" customHeight="1">
      <c r="A15705" t="str">
        <v>Online Retail:386636</v>
      </c>
      <c r="B15705" t="str">
        <v>sale</v>
      </c>
      <c r="C15705" s="5" t="n">
        <v>4.25</v>
      </c>
    </row>
    <row r="15706" ht="32" customHeight="1">
      <c r="A15706" t="str">
        <v>Online Retail:386637</v>
      </c>
      <c r="B15706" t="str">
        <v>sale</v>
      </c>
      <c r="C15706" s="5" t="n">
        <v>7.5</v>
      </c>
    </row>
    <row r="15707" ht="32" customHeight="1">
      <c r="A15707" t="str">
        <v>Online Retail:386638</v>
      </c>
      <c r="B15707" t="str">
        <v>sale</v>
      </c>
      <c r="C15707" s="5" t="n">
        <v>2.55</v>
      </c>
    </row>
    <row r="15708" ht="32" customHeight="1">
      <c r="A15708" t="str">
        <v>Online Retail:386639</v>
      </c>
      <c r="B15708" t="str">
        <v>sale</v>
      </c>
      <c r="C15708" s="5" t="n">
        <v>2.55</v>
      </c>
    </row>
    <row r="15709" ht="32" customHeight="1">
      <c r="A15709" t="str">
        <v>Online Retail:386640</v>
      </c>
      <c r="B15709" t="str">
        <v>sale</v>
      </c>
      <c r="C15709" s="5" t="n">
        <v>4.95</v>
      </c>
    </row>
    <row r="15710" ht="32" customHeight="1">
      <c r="A15710" t="str">
        <v>Online Retail:386641</v>
      </c>
      <c r="B15710" t="str">
        <v>sale</v>
      </c>
      <c r="C15710" s="5" t="n">
        <v>6.95</v>
      </c>
    </row>
    <row r="15711" ht="32" customHeight="1">
      <c r="A15711" t="str">
        <v>Online Retail:386642</v>
      </c>
      <c r="B15711" t="str">
        <v>sale</v>
      </c>
      <c r="C15711" s="5" t="n">
        <v>7.5</v>
      </c>
    </row>
    <row r="15712" ht="32" customHeight="1">
      <c r="A15712" t="str">
        <v>Online Retail:386643</v>
      </c>
      <c r="B15712" t="str">
        <v>sale</v>
      </c>
      <c r="C15712" s="5" t="n">
        <v>4.95</v>
      </c>
    </row>
    <row r="15713" ht="32" customHeight="1">
      <c r="A15713" t="str">
        <v>Online Retail:386644</v>
      </c>
      <c r="B15713" t="str">
        <v>sale</v>
      </c>
      <c r="C15713" s="5" t="n">
        <v>2.95</v>
      </c>
    </row>
    <row r="15714" ht="32" customHeight="1">
      <c r="A15714" t="str">
        <v>Online Retail:386645</v>
      </c>
      <c r="B15714" t="str">
        <v>sale</v>
      </c>
      <c r="C15714" s="5" t="n">
        <v>6.95</v>
      </c>
    </row>
    <row r="15715" ht="32" customHeight="1">
      <c r="A15715" t="str">
        <v>Online Retail:386646</v>
      </c>
      <c r="B15715" t="str">
        <v>sale</v>
      </c>
      <c r="C15715" s="5" t="n">
        <v>2.95</v>
      </c>
    </row>
    <row r="15716" ht="32" customHeight="1">
      <c r="A15716" t="str">
        <v>Online Retail:386647</v>
      </c>
      <c r="B15716" t="str">
        <v>sale</v>
      </c>
      <c r="C15716" s="5" t="n">
        <v>2.55</v>
      </c>
    </row>
    <row r="15717" ht="32" customHeight="1">
      <c r="A15717" t="str">
        <v>Online Retail:386648</v>
      </c>
      <c r="B15717" t="str">
        <v>sale</v>
      </c>
      <c r="C15717" s="5" t="n">
        <v>4.95</v>
      </c>
    </row>
    <row r="15718" ht="32" customHeight="1">
      <c r="A15718" t="str">
        <v>Online Retail:386649</v>
      </c>
      <c r="B15718" t="str">
        <v>sale</v>
      </c>
      <c r="C15718" s="5" t="n">
        <v>1.25</v>
      </c>
    </row>
    <row r="15719" ht="32" customHeight="1">
      <c r="A15719" t="str">
        <v>Online Retail:386650</v>
      </c>
      <c r="B15719" t="str">
        <v>sale</v>
      </c>
      <c r="C15719" s="5" t="n">
        <v>2.95</v>
      </c>
    </row>
    <row r="15720" ht="32" customHeight="1">
      <c r="A15720" t="str">
        <v>Online Retail:386651</v>
      </c>
      <c r="B15720" t="str">
        <v>sale</v>
      </c>
      <c r="C15720" s="5" t="n">
        <v>2.95</v>
      </c>
    </row>
    <row r="15721" ht="32" customHeight="1">
      <c r="A15721" t="str">
        <v>Online Retail:386652</v>
      </c>
      <c r="B15721" t="str">
        <v>sale</v>
      </c>
      <c r="C15721" s="5" t="n">
        <v>7.5</v>
      </c>
    </row>
    <row r="15722" ht="32" customHeight="1">
      <c r="A15722" t="str">
        <v>Online Retail:386653</v>
      </c>
      <c r="B15722" t="str">
        <v>sale</v>
      </c>
      <c r="C15722" s="5" t="n">
        <v>6.35</v>
      </c>
    </row>
    <row r="15723" ht="32" customHeight="1">
      <c r="A15723" t="str">
        <v>Online Retail:386654</v>
      </c>
      <c r="B15723" t="str">
        <v>sale</v>
      </c>
      <c r="C15723" s="5" t="n">
        <v>100</v>
      </c>
    </row>
    <row r="15724" ht="32" customHeight="1">
      <c r="A15724" t="str">
        <v>Online Retail:386655</v>
      </c>
      <c r="B15724" t="str">
        <v>sale</v>
      </c>
      <c r="C15724" s="5" t="n">
        <v>88.8</v>
      </c>
    </row>
    <row r="15725" ht="32" customHeight="1">
      <c r="A15725" t="str">
        <v>Online Retail:386656</v>
      </c>
      <c r="B15725" t="str">
        <v>sale</v>
      </c>
      <c r="C15725" s="5" t="n">
        <v>750</v>
      </c>
    </row>
    <row r="15726" ht="32" customHeight="1">
      <c r="A15726" t="str">
        <v>Online Retail:386657</v>
      </c>
      <c r="B15726" t="str">
        <v>sale</v>
      </c>
      <c r="C15726" s="5" t="n">
        <v>222</v>
      </c>
    </row>
    <row r="15727" ht="32" customHeight="1">
      <c r="A15727" t="str">
        <v>Online Retail:386658</v>
      </c>
      <c r="B15727" t="str">
        <v>sale</v>
      </c>
      <c r="C15727" s="5" t="n">
        <v>29.88</v>
      </c>
    </row>
    <row r="15728" ht="32" customHeight="1">
      <c r="A15728" t="str">
        <v>Online Retail:386659</v>
      </c>
      <c r="B15728" t="str">
        <v>sale</v>
      </c>
      <c r="C15728" s="5" t="n">
        <v>81.6</v>
      </c>
    </row>
    <row r="15729" ht="32" customHeight="1">
      <c r="A15729" t="str">
        <v>Online Retail:386660</v>
      </c>
      <c r="B15729" t="str">
        <v>sale</v>
      </c>
      <c r="C15729" s="5" t="n">
        <v>15.12</v>
      </c>
    </row>
    <row r="15730" ht="32" customHeight="1">
      <c r="A15730" t="str">
        <v>Online Retail:386661</v>
      </c>
      <c r="B15730" t="str">
        <v>sale</v>
      </c>
      <c r="C15730" s="5" t="n">
        <v>30.24</v>
      </c>
    </row>
    <row r="15731" ht="32" customHeight="1">
      <c r="A15731" t="str">
        <v>Online Retail:386662</v>
      </c>
      <c r="B15731" t="str">
        <v>sale</v>
      </c>
      <c r="C15731" s="5" t="n">
        <v>13.92</v>
      </c>
    </row>
    <row r="15732" ht="32" customHeight="1">
      <c r="A15732" t="str">
        <v>Online Retail:386663</v>
      </c>
      <c r="B15732" t="str">
        <v>sale</v>
      </c>
      <c r="C15732" s="5" t="n">
        <v>30</v>
      </c>
    </row>
    <row r="15733" ht="32" customHeight="1">
      <c r="A15733" t="str">
        <v>Online Retail:386664</v>
      </c>
      <c r="B15733" t="str">
        <v>sale</v>
      </c>
      <c r="C15733" s="5" t="n">
        <v>9.36</v>
      </c>
    </row>
    <row r="15734" ht="32" customHeight="1">
      <c r="A15734" t="str">
        <v>Online Retail:386665</v>
      </c>
      <c r="B15734" t="str">
        <v>sale</v>
      </c>
      <c r="C15734" s="5" t="n">
        <v>1.25</v>
      </c>
    </row>
    <row r="15735" ht="32" customHeight="1">
      <c r="A15735" t="str">
        <v>Online Retail:386666</v>
      </c>
      <c r="B15735" t="str">
        <v>sale</v>
      </c>
      <c r="C15735" s="5" t="n">
        <v>1.25</v>
      </c>
    </row>
    <row r="15736" ht="32" customHeight="1">
      <c r="A15736" t="str">
        <v>Online Retail:386667</v>
      </c>
      <c r="B15736" t="str">
        <v>sale</v>
      </c>
      <c r="C15736" s="5" t="n">
        <v>8.5</v>
      </c>
    </row>
    <row r="15737" ht="32" customHeight="1">
      <c r="A15737" t="str">
        <v>Online Retail:386668</v>
      </c>
      <c r="B15737" t="str">
        <v>sale</v>
      </c>
      <c r="C15737" s="5" t="n">
        <v>56.16</v>
      </c>
    </row>
    <row r="15738" ht="32" customHeight="1">
      <c r="A15738" t="str">
        <v>Online Retail:386669</v>
      </c>
      <c r="B15738" t="str">
        <v>sale</v>
      </c>
      <c r="C15738" s="5" t="n">
        <v>18.72</v>
      </c>
    </row>
    <row r="15739" ht="32" customHeight="1">
      <c r="A15739" t="str">
        <v>Online Retail:386670</v>
      </c>
      <c r="B15739" t="str">
        <v>sale</v>
      </c>
      <c r="C15739" s="5" t="n">
        <v>37.44</v>
      </c>
    </row>
    <row r="15740" ht="32" customHeight="1">
      <c r="A15740" t="str">
        <v>Online Retail:386671</v>
      </c>
      <c r="B15740" t="str">
        <v>sale</v>
      </c>
      <c r="C15740" s="5" t="n">
        <v>40.32</v>
      </c>
    </row>
    <row r="15741" ht="32" customHeight="1">
      <c r="A15741" t="str">
        <v>Online Retail:386672</v>
      </c>
      <c r="B15741" t="str">
        <v>sale</v>
      </c>
      <c r="C15741" s="5" t="n">
        <v>37.44</v>
      </c>
    </row>
    <row r="15742" ht="32" customHeight="1">
      <c r="A15742" t="str">
        <v>Online Retail:386673</v>
      </c>
      <c r="B15742" t="str">
        <v>sale</v>
      </c>
      <c r="C15742" s="5" t="n">
        <v>37.44</v>
      </c>
    </row>
    <row r="15743" ht="32" customHeight="1">
      <c r="A15743" t="str">
        <v>Online Retail:386674</v>
      </c>
      <c r="B15743" t="str">
        <v>sale</v>
      </c>
      <c r="C15743" s="5" t="n">
        <v>18.72</v>
      </c>
    </row>
    <row r="15744" ht="32" customHeight="1">
      <c r="A15744" t="str">
        <v>Online Retail:386675</v>
      </c>
      <c r="B15744" t="str">
        <v>sale</v>
      </c>
      <c r="C15744" s="5" t="n">
        <v>39.6</v>
      </c>
    </row>
    <row r="15745" ht="32" customHeight="1">
      <c r="A15745" t="str">
        <v>Online Retail:386676</v>
      </c>
      <c r="B15745" t="str">
        <v>sale</v>
      </c>
      <c r="C15745" s="5" t="n">
        <v>2.88</v>
      </c>
    </row>
    <row r="15746" ht="32" customHeight="1">
      <c r="A15746" t="str">
        <v>Online Retail:386677</v>
      </c>
      <c r="B15746" t="str">
        <v>sale</v>
      </c>
      <c r="C15746" s="5" t="n">
        <v>60</v>
      </c>
    </row>
    <row r="15747" ht="32" customHeight="1">
      <c r="A15747" t="str">
        <v>Online Retail:386678</v>
      </c>
      <c r="B15747" t="str">
        <v>sale</v>
      </c>
      <c r="C15747" s="5" t="n">
        <v>15</v>
      </c>
    </row>
    <row r="15748" ht="32" customHeight="1">
      <c r="A15748" t="str">
        <v>Online Retail:386679</v>
      </c>
      <c r="B15748" t="str">
        <v>sale</v>
      </c>
      <c r="C15748" s="5" t="n">
        <v>3.75</v>
      </c>
    </row>
    <row r="15749" ht="32" customHeight="1">
      <c r="A15749" t="str">
        <v>Online Retail:386680</v>
      </c>
      <c r="B15749" t="str">
        <v>sale</v>
      </c>
      <c r="C15749" s="5" t="n">
        <v>2.1</v>
      </c>
    </row>
    <row r="15750" ht="32" customHeight="1">
      <c r="A15750" t="str">
        <v>Online Retail:386681</v>
      </c>
      <c r="B15750" t="str">
        <v>sale</v>
      </c>
      <c r="C15750" s="5" t="n">
        <v>4.65</v>
      </c>
    </row>
    <row r="15751" ht="32" customHeight="1">
      <c r="A15751" t="str">
        <v>Online Retail:386682</v>
      </c>
      <c r="B15751" t="str">
        <v>sale</v>
      </c>
      <c r="C15751" s="5" t="n">
        <v>9.3</v>
      </c>
    </row>
    <row r="15752" ht="32" customHeight="1">
      <c r="A15752" t="str">
        <v>Online Retail:386683</v>
      </c>
      <c r="B15752" t="str">
        <v>sale</v>
      </c>
      <c r="C15752" s="5" t="n">
        <v>2.5</v>
      </c>
    </row>
    <row r="15753" ht="32" customHeight="1">
      <c r="A15753" t="str">
        <v>Online Retail:386684</v>
      </c>
      <c r="B15753" t="str">
        <v>sale</v>
      </c>
      <c r="C15753" s="5" t="n">
        <v>6.75</v>
      </c>
    </row>
    <row r="15754" ht="32" customHeight="1">
      <c r="A15754" t="str">
        <v>Online Retail:386685</v>
      </c>
      <c r="B15754" t="str">
        <v>sale</v>
      </c>
      <c r="C15754" s="5" t="n">
        <v>5.9</v>
      </c>
    </row>
    <row r="15755" ht="32" customHeight="1">
      <c r="A15755" t="str">
        <v>Online Retail:386686</v>
      </c>
      <c r="B15755" t="str">
        <v>sale</v>
      </c>
      <c r="C15755" s="5" t="n">
        <v>27</v>
      </c>
    </row>
    <row r="15756" ht="32" customHeight="1">
      <c r="A15756" t="str">
        <v>Online Retail:386687</v>
      </c>
      <c r="B15756" t="str">
        <v>sale</v>
      </c>
      <c r="C15756" s="5" t="n">
        <v>19.8</v>
      </c>
    </row>
    <row r="15757" ht="32" customHeight="1">
      <c r="A15757" t="str">
        <v>Online Retail:386688</v>
      </c>
      <c r="B15757" t="str">
        <v>sale</v>
      </c>
      <c r="C15757" s="5" t="n">
        <v>15</v>
      </c>
    </row>
    <row r="15758" ht="32" customHeight="1">
      <c r="A15758" t="str">
        <v>Online Retail:386689</v>
      </c>
      <c r="B15758" t="str">
        <v>sale</v>
      </c>
      <c r="C15758" s="5" t="n">
        <v>71.4</v>
      </c>
    </row>
    <row r="15759" ht="32" customHeight="1">
      <c r="A15759" t="str">
        <v>Online Retail:386690</v>
      </c>
      <c r="B15759" t="str">
        <v>sale</v>
      </c>
      <c r="C15759" s="5" t="n">
        <v>35.4</v>
      </c>
    </row>
    <row r="15760" ht="32" customHeight="1">
      <c r="A15760" t="str">
        <v>Online Retail:386691</v>
      </c>
      <c r="B15760" t="str">
        <v>sale</v>
      </c>
      <c r="C15760" s="5" t="n">
        <v>64.68</v>
      </c>
    </row>
    <row r="15761" ht="32" customHeight="1">
      <c r="A15761" t="str">
        <v>Online Retail:386692</v>
      </c>
      <c r="B15761" t="str">
        <v>sale</v>
      </c>
      <c r="C15761" s="5" t="n">
        <v>47.4</v>
      </c>
    </row>
    <row r="15762" ht="32" customHeight="1">
      <c r="A15762" t="str">
        <v>Online Retail:386693</v>
      </c>
      <c r="B15762" t="str">
        <v>sale</v>
      </c>
      <c r="C15762" s="5" t="n">
        <v>55.8</v>
      </c>
    </row>
    <row r="15763" ht="32" customHeight="1">
      <c r="A15763" t="str">
        <v>Online Retail:386694</v>
      </c>
      <c r="B15763" t="str">
        <v>sale</v>
      </c>
      <c r="C15763" s="5" t="n">
        <v>15</v>
      </c>
    </row>
    <row r="15764" ht="32" customHeight="1">
      <c r="A15764" t="str">
        <v>Online Retail:386695</v>
      </c>
      <c r="B15764" t="str">
        <v>sale</v>
      </c>
      <c r="C15764" s="5" t="n">
        <v>76.2</v>
      </c>
    </row>
    <row r="15765" ht="32" customHeight="1">
      <c r="A15765" t="str">
        <v>Online Retail:386696</v>
      </c>
      <c r="B15765" t="str">
        <v>sale</v>
      </c>
      <c r="C15765" s="5" t="n">
        <v>23.4</v>
      </c>
    </row>
    <row r="15766" ht="32" customHeight="1">
      <c r="A15766" t="str">
        <v>Online Retail:386697</v>
      </c>
      <c r="B15766" t="str">
        <v>sale</v>
      </c>
      <c r="C15766" s="5" t="n">
        <v>29.7</v>
      </c>
    </row>
    <row r="15767" ht="32" customHeight="1">
      <c r="A15767" t="str">
        <v>Online Retail:386698</v>
      </c>
      <c r="B15767" t="str">
        <v>sale</v>
      </c>
      <c r="C15767" s="5" t="n">
        <v>53.1</v>
      </c>
    </row>
    <row r="15768" ht="32" customHeight="1">
      <c r="A15768" t="str">
        <v>Online Retail:386699</v>
      </c>
      <c r="B15768" t="str">
        <v>sale</v>
      </c>
      <c r="C15768" s="5" t="n">
        <v>24.9</v>
      </c>
    </row>
    <row r="15769" ht="32" customHeight="1">
      <c r="A15769" t="str">
        <v>Online Retail:386700</v>
      </c>
      <c r="B15769" t="str">
        <v>sale</v>
      </c>
      <c r="C15769" s="5" t="n">
        <v>17.7</v>
      </c>
    </row>
    <row r="15770" ht="32" customHeight="1">
      <c r="A15770" t="str">
        <v>Online Retail:386701</v>
      </c>
      <c r="B15770" t="str">
        <v>sale</v>
      </c>
      <c r="C15770" s="5" t="n">
        <v>59.7</v>
      </c>
    </row>
    <row r="15771" ht="32" customHeight="1">
      <c r="A15771" t="str">
        <v>Online Retail:386702</v>
      </c>
      <c r="B15771" t="str">
        <v>sale</v>
      </c>
      <c r="C15771" s="5" t="n">
        <v>9.95</v>
      </c>
    </row>
    <row r="15772" ht="32" customHeight="1">
      <c r="A15772" t="str">
        <v>Online Retail:386703</v>
      </c>
      <c r="B15772" t="str">
        <v>sale</v>
      </c>
      <c r="C15772" s="5" t="n">
        <v>30</v>
      </c>
    </row>
    <row r="15773" ht="32" customHeight="1">
      <c r="A15773" t="str">
        <v>Online Retail:386704</v>
      </c>
      <c r="B15773" t="str">
        <v>sale</v>
      </c>
      <c r="C15773" s="5" t="n">
        <v>17.7</v>
      </c>
    </row>
    <row r="15774" ht="32" customHeight="1">
      <c r="A15774" t="str">
        <v>Online Retail:386705</v>
      </c>
      <c r="B15774" t="str">
        <v>sale</v>
      </c>
      <c r="C15774" s="5" t="n">
        <v>19.8</v>
      </c>
    </row>
    <row r="15775" ht="32" customHeight="1">
      <c r="A15775" t="str">
        <v>Online Retail:386706</v>
      </c>
      <c r="B15775" t="str">
        <v>sale</v>
      </c>
      <c r="C15775" s="5" t="n">
        <v>60</v>
      </c>
    </row>
    <row r="15776" ht="32" customHeight="1">
      <c r="A15776" t="str">
        <v>Online Retail:386707</v>
      </c>
      <c r="B15776" t="str">
        <v>sale</v>
      </c>
      <c r="C15776" s="5" t="n">
        <v>35.4</v>
      </c>
    </row>
    <row r="15777" ht="32" customHeight="1">
      <c r="A15777" t="str">
        <v>Online Retail:386708</v>
      </c>
      <c r="B15777" t="str">
        <v>sale</v>
      </c>
      <c r="C15777" s="5" t="n">
        <v>8.5</v>
      </c>
    </row>
    <row r="15778" ht="32" customHeight="1">
      <c r="A15778" t="str">
        <v>Online Retail:386709</v>
      </c>
      <c r="B15778" t="str">
        <v>sale</v>
      </c>
      <c r="C15778" s="5" t="n">
        <v>9.95</v>
      </c>
    </row>
    <row r="15779" ht="32" customHeight="1">
      <c r="A15779" t="str">
        <v>Online Retail:386710</v>
      </c>
      <c r="B15779" t="str">
        <v>sale</v>
      </c>
      <c r="C15779" s="5" t="n">
        <v>11.9</v>
      </c>
    </row>
    <row r="15780" ht="32" customHeight="1">
      <c r="A15780" t="str">
        <v>Online Retail:386711</v>
      </c>
      <c r="B15780" t="str">
        <v>sale</v>
      </c>
      <c r="C15780" s="5" t="n">
        <v>12.75</v>
      </c>
    </row>
    <row r="15781" ht="32" customHeight="1">
      <c r="A15781" t="str">
        <v>Online Retail:386712</v>
      </c>
      <c r="B15781" t="str">
        <v>sale</v>
      </c>
      <c r="C15781" s="5" t="n">
        <v>3.4</v>
      </c>
    </row>
    <row r="15782" ht="32" customHeight="1">
      <c r="A15782" t="str">
        <v>Online Retail:386713</v>
      </c>
      <c r="B15782" t="str">
        <v>sale</v>
      </c>
      <c r="C15782" s="5" t="n">
        <v>4.25</v>
      </c>
    </row>
    <row r="15783" ht="32" customHeight="1">
      <c r="A15783" t="str">
        <v>Online Retail:386714</v>
      </c>
      <c r="B15783" t="str">
        <v>sale</v>
      </c>
      <c r="C15783" s="5" t="n">
        <v>8.5</v>
      </c>
    </row>
    <row r="15784" ht="32" customHeight="1">
      <c r="A15784" t="str">
        <v>Online Retail:386715</v>
      </c>
      <c r="B15784" t="str">
        <v>sale</v>
      </c>
      <c r="C15784" s="5" t="n">
        <v>4.2</v>
      </c>
    </row>
    <row r="15785" ht="32" customHeight="1">
      <c r="A15785" t="str">
        <v>Online Retail:386716</v>
      </c>
      <c r="B15785" t="str">
        <v>sale</v>
      </c>
      <c r="C15785" s="5" t="n">
        <v>19.8</v>
      </c>
    </row>
    <row r="15786" ht="32" customHeight="1">
      <c r="A15786" t="str">
        <v>Online Retail:386717</v>
      </c>
      <c r="B15786" t="str">
        <v>sale</v>
      </c>
      <c r="C15786" s="5" t="n">
        <v>17.7</v>
      </c>
    </row>
    <row r="15787" ht="32" customHeight="1">
      <c r="A15787" t="str">
        <v>Online Retail:386718</v>
      </c>
      <c r="B15787" t="str">
        <v>sale</v>
      </c>
      <c r="C15787" s="5" t="n">
        <v>17.7</v>
      </c>
    </row>
    <row r="15788" ht="32" customHeight="1">
      <c r="A15788" t="str">
        <v>Online Retail:386719</v>
      </c>
      <c r="B15788" t="str">
        <v>sale</v>
      </c>
      <c r="C15788" s="5" t="n">
        <v>2.52</v>
      </c>
    </row>
    <row r="15789" ht="32" customHeight="1">
      <c r="A15789" t="str">
        <v>Online Retail:386720</v>
      </c>
      <c r="B15789" t="str">
        <v>sale</v>
      </c>
      <c r="C15789" s="5" t="n">
        <v>30</v>
      </c>
    </row>
    <row r="15790" ht="32" customHeight="1">
      <c r="A15790" t="str">
        <v>Online Retail:386721</v>
      </c>
      <c r="B15790" t="str">
        <v>sale</v>
      </c>
      <c r="C15790" s="5" t="n">
        <v>46.8</v>
      </c>
    </row>
    <row r="15791" ht="32" customHeight="1">
      <c r="A15791" t="str">
        <v>Online Retail:386722</v>
      </c>
      <c r="B15791" t="str">
        <v>sale</v>
      </c>
      <c r="C15791" s="5" t="n">
        <v>31.2</v>
      </c>
    </row>
    <row r="15792" ht="32" customHeight="1">
      <c r="A15792" t="str">
        <v>Online Retail:386723</v>
      </c>
      <c r="B15792" t="str">
        <v>sale</v>
      </c>
      <c r="C15792" s="5" t="n">
        <v>6.96</v>
      </c>
    </row>
    <row r="15793" ht="32" customHeight="1">
      <c r="A15793" t="str">
        <v>Online Retail:386724</v>
      </c>
      <c r="B15793" t="str">
        <v>sale</v>
      </c>
      <c r="C15793" s="5" t="n">
        <v>4.35</v>
      </c>
    </row>
    <row r="15794" ht="32" customHeight="1">
      <c r="A15794" t="str">
        <v>Online Retail:386725</v>
      </c>
      <c r="B15794" t="str">
        <v>sale</v>
      </c>
      <c r="C15794" s="5" t="n">
        <v>6.38</v>
      </c>
    </row>
    <row r="15795" ht="32" customHeight="1">
      <c r="A15795" t="str">
        <v>Online Retail:386726</v>
      </c>
      <c r="B15795" t="str">
        <v>sale</v>
      </c>
      <c r="C15795" s="5" t="n">
        <v>4.4</v>
      </c>
    </row>
    <row r="15796" ht="32" customHeight="1">
      <c r="A15796" t="str">
        <v>Online Retail:386727</v>
      </c>
      <c r="B15796" t="str">
        <v>sale</v>
      </c>
      <c r="C15796" s="5" t="n">
        <v>6.6</v>
      </c>
    </row>
    <row r="15797" ht="32" customHeight="1">
      <c r="A15797" t="str">
        <v>Online Retail:386728</v>
      </c>
      <c r="B15797" t="str">
        <v>sale</v>
      </c>
      <c r="C15797" s="5" t="n">
        <v>5.8</v>
      </c>
    </row>
    <row r="15798" ht="32" customHeight="1">
      <c r="A15798" t="str">
        <v>Online Retail:386729</v>
      </c>
      <c r="B15798" t="str">
        <v>sale</v>
      </c>
      <c r="C15798" s="5" t="n">
        <v>16.5</v>
      </c>
    </row>
    <row r="15799" ht="32" customHeight="1">
      <c r="A15799" t="str">
        <v>Online Retail:386730</v>
      </c>
      <c r="B15799" t="str">
        <v>sale</v>
      </c>
      <c r="C15799" s="5" t="n">
        <v>24.75</v>
      </c>
    </row>
    <row r="15800" ht="32" customHeight="1">
      <c r="A15800" t="str">
        <v>Online Retail:386731</v>
      </c>
      <c r="B15800" t="str">
        <v>sale</v>
      </c>
      <c r="C15800" s="5" t="n">
        <v>19.08</v>
      </c>
    </row>
    <row r="15801" ht="32" customHeight="1">
      <c r="A15801" t="str">
        <v>Online Retail:386732</v>
      </c>
      <c r="B15801" t="str">
        <v>sale</v>
      </c>
      <c r="C15801" s="5" t="n">
        <v>25.2</v>
      </c>
    </row>
    <row r="15802" ht="32" customHeight="1">
      <c r="A15802" t="str">
        <v>Online Retail:386733</v>
      </c>
      <c r="B15802" t="str">
        <v>sale</v>
      </c>
      <c r="C15802" s="5" t="n">
        <v>9.9</v>
      </c>
    </row>
    <row r="15803" ht="32" customHeight="1">
      <c r="A15803" t="str">
        <v>Online Retail:386734</v>
      </c>
      <c r="B15803" t="str">
        <v>sale</v>
      </c>
      <c r="C15803" s="5" t="n">
        <v>8.5</v>
      </c>
    </row>
    <row r="15804" ht="32" customHeight="1">
      <c r="A15804" t="str">
        <v>Online Retail:386735</v>
      </c>
      <c r="B15804" t="str">
        <v>sale</v>
      </c>
      <c r="C15804" s="5" t="n">
        <v>3.75</v>
      </c>
    </row>
    <row r="15805" ht="32" customHeight="1">
      <c r="A15805" t="str">
        <v>Online Retail:386736</v>
      </c>
      <c r="B15805" t="str">
        <v>sale</v>
      </c>
      <c r="C15805" s="5" t="n">
        <v>25</v>
      </c>
    </row>
    <row r="15806" ht="32" customHeight="1">
      <c r="A15806" t="str">
        <v>Online Retail:386737</v>
      </c>
      <c r="B15806" t="str">
        <v>sale</v>
      </c>
      <c r="C15806" s="5" t="n">
        <v>17.4</v>
      </c>
    </row>
    <row r="15807" ht="32" customHeight="1">
      <c r="A15807" t="str">
        <v>Online Retail:386738</v>
      </c>
      <c r="B15807" t="str">
        <v>sale</v>
      </c>
      <c r="C15807" s="5" t="n">
        <v>10.4</v>
      </c>
    </row>
    <row r="15808" ht="32" customHeight="1">
      <c r="A15808" t="str">
        <v>Online Retail:386739</v>
      </c>
      <c r="B15808" t="str">
        <v>sale</v>
      </c>
      <c r="C15808" s="5" t="n">
        <v>20.8</v>
      </c>
    </row>
    <row r="15809" ht="32" customHeight="1">
      <c r="A15809" t="str">
        <v>Online Retail:386740</v>
      </c>
      <c r="B15809" t="str">
        <v>sale</v>
      </c>
      <c r="C15809" s="5" t="n">
        <v>20.8</v>
      </c>
    </row>
    <row r="15810" ht="32" customHeight="1">
      <c r="A15810" t="str">
        <v>Online Retail:386741</v>
      </c>
      <c r="B15810" t="str">
        <v>sale</v>
      </c>
      <c r="C15810" s="5" t="n">
        <v>14.56</v>
      </c>
    </row>
    <row r="15811" ht="32" customHeight="1">
      <c r="A15811" t="str">
        <v>Online Retail:386742</v>
      </c>
      <c r="B15811" t="str">
        <v>sale</v>
      </c>
      <c r="C15811" s="5" t="n">
        <v>10.4</v>
      </c>
    </row>
    <row r="15812" ht="32" customHeight="1">
      <c r="A15812" t="str">
        <v>Online Retail:386743</v>
      </c>
      <c r="B15812" t="str">
        <v>sale</v>
      </c>
      <c r="C15812" s="5" t="n">
        <v>10.4</v>
      </c>
    </row>
    <row r="15813" ht="32" customHeight="1">
      <c r="A15813" t="str">
        <v>Online Retail:386744</v>
      </c>
      <c r="B15813" t="str">
        <v>sale</v>
      </c>
      <c r="C15813" s="5" t="n">
        <v>20.8</v>
      </c>
    </row>
    <row r="15814" ht="32" customHeight="1">
      <c r="A15814" t="str">
        <v>Online Retail:386745</v>
      </c>
      <c r="B15814" t="str">
        <v>sale</v>
      </c>
      <c r="C15814" s="5" t="n">
        <v>20.8</v>
      </c>
    </row>
    <row r="15815" ht="32" customHeight="1">
      <c r="A15815" t="str">
        <v>Online Retail:386746</v>
      </c>
      <c r="B15815" t="str">
        <v>sale</v>
      </c>
      <c r="C15815" s="5" t="n">
        <v>20.8</v>
      </c>
    </row>
    <row r="15816" ht="32" customHeight="1">
      <c r="A15816" t="str">
        <v>Online Retail:386747</v>
      </c>
      <c r="B15816" t="str">
        <v>sale</v>
      </c>
      <c r="C15816" s="5" t="n">
        <v>20.8</v>
      </c>
    </row>
    <row r="15817" ht="32" customHeight="1">
      <c r="A15817" t="str">
        <v>Online Retail:386748</v>
      </c>
      <c r="B15817" t="str">
        <v>sale</v>
      </c>
      <c r="C15817" s="5" t="n">
        <v>20.8</v>
      </c>
    </row>
    <row r="15818" ht="32" customHeight="1">
      <c r="A15818" t="str">
        <v>Online Retail:386749</v>
      </c>
      <c r="B15818" t="str">
        <v>sale</v>
      </c>
      <c r="C15818" s="5" t="n">
        <v>1.68</v>
      </c>
    </row>
    <row r="15819" ht="32" customHeight="1">
      <c r="A15819" t="str">
        <v>Online Retail:386750</v>
      </c>
      <c r="B15819" t="str">
        <v>sale</v>
      </c>
      <c r="C15819" s="5" t="n">
        <v>0.79</v>
      </c>
    </row>
    <row r="15820" ht="32" customHeight="1">
      <c r="A15820" t="str">
        <v>Online Retail:386751</v>
      </c>
      <c r="B15820" t="str">
        <v>sale</v>
      </c>
      <c r="C15820" s="5" t="n">
        <v>2.37</v>
      </c>
    </row>
    <row r="15821" ht="32" customHeight="1">
      <c r="A15821" t="str">
        <v>Online Retail:386752</v>
      </c>
      <c r="B15821" t="str">
        <v>sale</v>
      </c>
      <c r="C15821" s="5" t="n">
        <v>0.85</v>
      </c>
    </row>
    <row r="15822" ht="32" customHeight="1">
      <c r="A15822" t="str">
        <v>Online Retail:386753</v>
      </c>
      <c r="B15822" t="str">
        <v>sale</v>
      </c>
      <c r="C15822" s="5" t="n">
        <v>1.25</v>
      </c>
    </row>
    <row r="15823" ht="32" customHeight="1">
      <c r="A15823" t="str">
        <v>Online Retail:386754</v>
      </c>
      <c r="B15823" t="str">
        <v>sale</v>
      </c>
      <c r="C15823" s="5" t="n">
        <v>2.55</v>
      </c>
    </row>
    <row r="15824" ht="32" customHeight="1">
      <c r="A15824" t="str">
        <v>Online Retail:386755</v>
      </c>
      <c r="B15824" t="str">
        <v>sale</v>
      </c>
      <c r="C15824" s="5" t="n">
        <v>1.25</v>
      </c>
    </row>
    <row r="15825" ht="32" customHeight="1">
      <c r="A15825" t="str">
        <v>Online Retail:386756</v>
      </c>
      <c r="B15825" t="str">
        <v>sale</v>
      </c>
      <c r="C15825" s="5" t="n">
        <v>2.5</v>
      </c>
    </row>
    <row r="15826" ht="32" customHeight="1">
      <c r="A15826" t="str">
        <v>Online Retail:386757</v>
      </c>
      <c r="B15826" t="str">
        <v>sale</v>
      </c>
      <c r="C15826" s="5" t="n">
        <v>1.17</v>
      </c>
    </row>
    <row r="15827" ht="32" customHeight="1">
      <c r="A15827" t="str">
        <v>Online Retail:386758</v>
      </c>
      <c r="B15827" t="str">
        <v>sale</v>
      </c>
      <c r="C15827" s="5" t="n">
        <v>1.65</v>
      </c>
    </row>
    <row r="15828" ht="32" customHeight="1">
      <c r="A15828" t="str">
        <v>Online Retail:386759</v>
      </c>
      <c r="B15828" t="str">
        <v>sale</v>
      </c>
      <c r="C15828" s="5" t="n">
        <v>12.6</v>
      </c>
    </row>
    <row r="15829" ht="32" customHeight="1">
      <c r="A15829" t="str">
        <v>Online Retail:386760</v>
      </c>
      <c r="B15829" t="str">
        <v>sale</v>
      </c>
      <c r="C15829" s="5" t="n">
        <v>4.25</v>
      </c>
    </row>
    <row r="15830" ht="32" customHeight="1">
      <c r="A15830" t="str">
        <v>Online Retail:386761</v>
      </c>
      <c r="B15830" t="str">
        <v>sale</v>
      </c>
      <c r="C15830" s="5" t="n">
        <v>0.76</v>
      </c>
    </row>
    <row r="15831" ht="32" customHeight="1">
      <c r="A15831" t="str">
        <v>Online Retail:386762</v>
      </c>
      <c r="B15831" t="str">
        <v>sale</v>
      </c>
      <c r="C15831" s="5" t="n">
        <v>4.25</v>
      </c>
    </row>
    <row r="15832" ht="32" customHeight="1">
      <c r="A15832" t="str">
        <v>Online Retail:386763</v>
      </c>
      <c r="B15832" t="str">
        <v>sale</v>
      </c>
      <c r="C15832" s="5" t="n">
        <v>1.65</v>
      </c>
    </row>
    <row r="15833" ht="32" customHeight="1">
      <c r="A15833" t="str">
        <v>Online Retail:386764</v>
      </c>
      <c r="B15833" t="str">
        <v>sale</v>
      </c>
      <c r="C15833" s="5" t="n">
        <v>4.95</v>
      </c>
    </row>
    <row r="15834" ht="32" customHeight="1">
      <c r="A15834" t="str">
        <v>Online Retail:386765</v>
      </c>
      <c r="B15834" t="str">
        <v>sale</v>
      </c>
      <c r="C15834" s="5" t="n">
        <v>8.25</v>
      </c>
    </row>
    <row r="15835" ht="32" customHeight="1">
      <c r="A15835" t="str">
        <v>Online Retail:386766</v>
      </c>
      <c r="B15835" t="str">
        <v>sale</v>
      </c>
      <c r="C15835" s="5" t="n">
        <v>4.5</v>
      </c>
    </row>
    <row r="15836" ht="32" customHeight="1">
      <c r="A15836" t="str">
        <v>Online Retail:386767</v>
      </c>
      <c r="B15836" t="str">
        <v>sale</v>
      </c>
      <c r="C15836" s="5" t="n">
        <v>2.5</v>
      </c>
    </row>
    <row r="15837" ht="32" customHeight="1">
      <c r="A15837" t="str">
        <v>Online Retail:386768</v>
      </c>
      <c r="B15837" t="str">
        <v>sale</v>
      </c>
      <c r="C15837" s="5" t="n">
        <v>2.95</v>
      </c>
    </row>
    <row r="15838" ht="32" customHeight="1">
      <c r="A15838" t="str">
        <v>Online Retail:386769</v>
      </c>
      <c r="B15838" t="str">
        <v>sale</v>
      </c>
      <c r="C15838" s="5" t="n">
        <v>5.25</v>
      </c>
    </row>
    <row r="15839" ht="32" customHeight="1">
      <c r="A15839" t="str">
        <v>Online Retail:386770</v>
      </c>
      <c r="B15839" t="str">
        <v>sale</v>
      </c>
      <c r="C15839" s="5" t="n">
        <v>0.48</v>
      </c>
    </row>
    <row r="15840" ht="32" customHeight="1">
      <c r="A15840" t="str">
        <v>Online Retail:386771</v>
      </c>
      <c r="B15840" t="str">
        <v>sale</v>
      </c>
      <c r="C15840" s="5" t="n">
        <v>1.25</v>
      </c>
    </row>
    <row r="15841" ht="32" customHeight="1">
      <c r="A15841" t="str">
        <v>Online Retail:386772</v>
      </c>
      <c r="B15841" t="str">
        <v>sale</v>
      </c>
      <c r="C15841" s="5" t="n">
        <v>1.17</v>
      </c>
    </row>
    <row r="15842" ht="32" customHeight="1">
      <c r="A15842" t="str">
        <v>Online Retail:386773</v>
      </c>
      <c r="B15842" t="str">
        <v>sale</v>
      </c>
      <c r="C15842" s="5" t="n">
        <v>1.95</v>
      </c>
    </row>
    <row r="15843" ht="32" customHeight="1">
      <c r="A15843" t="str">
        <v>Online Retail:386774</v>
      </c>
      <c r="B15843" t="str">
        <v>sale</v>
      </c>
      <c r="C15843" s="5" t="n">
        <v>4.75</v>
      </c>
    </row>
    <row r="15844" ht="32" customHeight="1">
      <c r="A15844" t="str">
        <v>Online Retail:386775</v>
      </c>
      <c r="B15844" t="str">
        <v>sale</v>
      </c>
      <c r="C15844" s="5" t="n">
        <v>5.9</v>
      </c>
    </row>
    <row r="15845" ht="32" customHeight="1">
      <c r="A15845" t="str">
        <v>Online Retail:386776</v>
      </c>
      <c r="B15845" t="str">
        <v>sale</v>
      </c>
      <c r="C15845" s="5" t="n">
        <v>0.83</v>
      </c>
    </row>
    <row r="15846" ht="32" customHeight="1">
      <c r="A15846" t="str">
        <v>Online Retail:386777</v>
      </c>
      <c r="B15846" t="str">
        <v>sale</v>
      </c>
      <c r="C15846" s="5" t="n">
        <v>4.68</v>
      </c>
    </row>
    <row r="15847" ht="32" customHeight="1">
      <c r="A15847" t="str">
        <v>Online Retail:386778</v>
      </c>
      <c r="B15847" t="str">
        <v>sale</v>
      </c>
      <c r="C15847" s="5" t="n">
        <v>0.78</v>
      </c>
    </row>
    <row r="15848" ht="32" customHeight="1">
      <c r="A15848" t="str">
        <v>Online Retail:386779</v>
      </c>
      <c r="B15848" t="str">
        <v>sale</v>
      </c>
      <c r="C15848" s="5" t="n">
        <v>5.9</v>
      </c>
    </row>
    <row r="15849" ht="32" customHeight="1">
      <c r="A15849" t="str">
        <v>Online Retail:386780</v>
      </c>
      <c r="B15849" t="str">
        <v>sale</v>
      </c>
      <c r="C15849" s="5" t="n">
        <v>1.66</v>
      </c>
    </row>
    <row r="15850" ht="32" customHeight="1">
      <c r="A15850" t="str">
        <v>Online Retail:386781</v>
      </c>
      <c r="B15850" t="str">
        <v>sale</v>
      </c>
      <c r="C15850" s="5" t="n">
        <v>3.8</v>
      </c>
    </row>
    <row r="15851" ht="32" customHeight="1">
      <c r="A15851" t="str">
        <v>Online Retail:386782</v>
      </c>
      <c r="B15851" t="str">
        <v>sale</v>
      </c>
      <c r="C15851" s="5" t="n">
        <v>5.9</v>
      </c>
    </row>
    <row r="15852" ht="32" customHeight="1">
      <c r="A15852" t="str">
        <v>Online Retail:386783</v>
      </c>
      <c r="B15852" t="str">
        <v>sale</v>
      </c>
      <c r="C15852" s="5" t="n">
        <v>0.59</v>
      </c>
    </row>
    <row r="15853" ht="32" customHeight="1">
      <c r="A15853" t="str">
        <v>Online Retail:386784</v>
      </c>
      <c r="B15853" t="str">
        <v>sale</v>
      </c>
      <c r="C15853" s="5" t="n">
        <v>0.39</v>
      </c>
    </row>
    <row r="15854" ht="32" customHeight="1">
      <c r="A15854" t="str">
        <v>Online Retail:386785</v>
      </c>
      <c r="B15854" t="str">
        <v>sale</v>
      </c>
      <c r="C15854" s="5" t="n">
        <v>0.85</v>
      </c>
    </row>
    <row r="15855" ht="32" customHeight="1">
      <c r="A15855" t="str">
        <v>Online Retail:386786</v>
      </c>
      <c r="B15855" t="str">
        <v>sale</v>
      </c>
      <c r="C15855" s="5" t="n">
        <v>0.85</v>
      </c>
    </row>
    <row r="15856" ht="32" customHeight="1">
      <c r="A15856" t="str">
        <v>Online Retail:386787</v>
      </c>
      <c r="B15856" t="str">
        <v>sale</v>
      </c>
      <c r="C15856" s="5" t="n">
        <v>3.75</v>
      </c>
    </row>
    <row r="15857" ht="32" customHeight="1">
      <c r="A15857" t="str">
        <v>Online Retail:386788</v>
      </c>
      <c r="B15857" t="str">
        <v>sale</v>
      </c>
      <c r="C15857" s="5" t="n">
        <v>1.65</v>
      </c>
    </row>
    <row r="15858" ht="32" customHeight="1">
      <c r="A15858" t="str">
        <v>Online Retail:386789</v>
      </c>
      <c r="B15858" t="str">
        <v>sale</v>
      </c>
      <c r="C15858" s="5" t="n">
        <v>1.06</v>
      </c>
    </row>
    <row r="15859" ht="32" customHeight="1">
      <c r="A15859" t="str">
        <v>Online Retail:386790</v>
      </c>
      <c r="B15859" t="str">
        <v>sale</v>
      </c>
      <c r="C15859" s="5" t="n">
        <v>8.32</v>
      </c>
    </row>
    <row r="15860" ht="32" customHeight="1">
      <c r="A15860" t="str">
        <v>Online Retail:386791</v>
      </c>
      <c r="B15860" t="str">
        <v>sale</v>
      </c>
      <c r="C15860" s="5" t="n">
        <v>1.69</v>
      </c>
    </row>
    <row r="15861" ht="32" customHeight="1">
      <c r="A15861" t="str">
        <v>Online Retail:386792</v>
      </c>
      <c r="B15861" t="str">
        <v>sale</v>
      </c>
      <c r="C15861" s="5" t="n">
        <v>2.25</v>
      </c>
    </row>
    <row r="15862" ht="32" customHeight="1">
      <c r="A15862" t="str">
        <v>Online Retail:386793</v>
      </c>
      <c r="B15862" t="str">
        <v>sale</v>
      </c>
      <c r="C15862" s="5" t="n">
        <v>4.15</v>
      </c>
    </row>
    <row r="15863" ht="32" customHeight="1">
      <c r="A15863" t="str">
        <v>Online Retail:386794</v>
      </c>
      <c r="B15863" t="str">
        <v>sale</v>
      </c>
      <c r="C15863" s="5" t="n">
        <v>1.3</v>
      </c>
    </row>
    <row r="15864" ht="32" customHeight="1">
      <c r="A15864" t="str">
        <v>Online Retail:386795</v>
      </c>
      <c r="B15864" t="str">
        <v>sale</v>
      </c>
      <c r="C15864" s="5" t="n">
        <v>4.25</v>
      </c>
    </row>
    <row r="15865" ht="32" customHeight="1">
      <c r="A15865" t="str">
        <v>Online Retail:386796</v>
      </c>
      <c r="B15865" t="str">
        <v>sale</v>
      </c>
      <c r="C15865" s="5" t="n">
        <v>0.84</v>
      </c>
    </row>
    <row r="15866" ht="32" customHeight="1">
      <c r="A15866" t="str">
        <v>Online Retail:386797</v>
      </c>
      <c r="B15866" t="str">
        <v>sale</v>
      </c>
      <c r="C15866" s="5" t="n">
        <v>0.29</v>
      </c>
    </row>
    <row r="15867" ht="32" customHeight="1">
      <c r="A15867" t="str">
        <v>Online Retail:386798</v>
      </c>
      <c r="B15867" t="str">
        <v>sale</v>
      </c>
      <c r="C15867" s="5" t="n">
        <v>3.3</v>
      </c>
    </row>
    <row r="15868" ht="32" customHeight="1">
      <c r="A15868" t="str">
        <v>Online Retail:386799</v>
      </c>
      <c r="B15868" t="str">
        <v>sale</v>
      </c>
      <c r="C15868" s="5" t="n">
        <v>0.39</v>
      </c>
    </row>
    <row r="15869" ht="32" customHeight="1">
      <c r="A15869" t="str">
        <v>Online Retail:386800</v>
      </c>
      <c r="B15869" t="str">
        <v>sale</v>
      </c>
      <c r="C15869" s="5" t="n">
        <v>0.59</v>
      </c>
    </row>
    <row r="15870" ht="32" customHeight="1">
      <c r="A15870" t="str">
        <v>Online Retail:386801</v>
      </c>
      <c r="B15870" t="str">
        <v>sale</v>
      </c>
      <c r="C15870" s="5" t="n">
        <v>4.68</v>
      </c>
    </row>
    <row r="15871" ht="32" customHeight="1">
      <c r="A15871" t="str">
        <v>Online Retail:386802</v>
      </c>
      <c r="B15871" t="str">
        <v>sale</v>
      </c>
      <c r="C15871" s="5" t="n">
        <v>2.95</v>
      </c>
    </row>
    <row r="15872" ht="32" customHeight="1">
      <c r="A15872" t="str">
        <v>Online Retail:386803</v>
      </c>
      <c r="B15872" t="str">
        <v>sale</v>
      </c>
      <c r="C15872" s="5" t="n">
        <v>1.68</v>
      </c>
    </row>
    <row r="15873" ht="32" customHeight="1">
      <c r="A15873" t="str">
        <v>Online Retail:386804</v>
      </c>
      <c r="B15873" t="str">
        <v>sale</v>
      </c>
      <c r="C15873" s="5" t="n">
        <v>7.5</v>
      </c>
    </row>
    <row r="15874" ht="32" customHeight="1">
      <c r="A15874" t="str">
        <v>Online Retail:386805</v>
      </c>
      <c r="B15874" t="str">
        <v>sale</v>
      </c>
      <c r="C15874" s="5" t="n">
        <v>2.37</v>
      </c>
    </row>
    <row r="15875" ht="32" customHeight="1">
      <c r="A15875" t="str">
        <v>Online Retail:386806</v>
      </c>
      <c r="B15875" t="str">
        <v>sale</v>
      </c>
      <c r="C15875" s="5" t="n">
        <v>3.3</v>
      </c>
    </row>
    <row r="15876" ht="32" customHeight="1">
      <c r="A15876" t="str">
        <v>Online Retail:386807</v>
      </c>
      <c r="B15876" t="str">
        <v>sale</v>
      </c>
      <c r="C15876" s="5" t="n">
        <v>0.83</v>
      </c>
    </row>
    <row r="15877" ht="32" customHeight="1">
      <c r="A15877" t="str">
        <v>Online Retail:386808</v>
      </c>
      <c r="B15877" t="str">
        <v>sale</v>
      </c>
      <c r="C15877" s="5" t="n">
        <v>2.95</v>
      </c>
    </row>
    <row r="15878" ht="32" customHeight="1">
      <c r="A15878" t="str">
        <v>Online Retail:386809</v>
      </c>
      <c r="B15878" t="str">
        <v>sale</v>
      </c>
      <c r="C15878" s="5" t="n">
        <v>70.8</v>
      </c>
    </row>
    <row r="15879" ht="32" customHeight="1">
      <c r="A15879" t="str">
        <v>Online Retail:386810</v>
      </c>
      <c r="B15879" t="str">
        <v>sale</v>
      </c>
      <c r="C15879" s="5" t="n">
        <v>70.8</v>
      </c>
    </row>
    <row r="15880" ht="32" customHeight="1">
      <c r="A15880" t="str">
        <v>Online Retail:386811</v>
      </c>
      <c r="B15880" t="str">
        <v>sale</v>
      </c>
      <c r="C15880" s="5" t="n">
        <v>23.8</v>
      </c>
    </row>
    <row r="15881" ht="32" customHeight="1">
      <c r="A15881" t="str">
        <v>Online Retail:386812</v>
      </c>
      <c r="B15881" t="str">
        <v>sale</v>
      </c>
      <c r="C15881" s="5" t="n">
        <v>23.8</v>
      </c>
    </row>
    <row r="15882" ht="32" customHeight="1">
      <c r="A15882" t="str">
        <v>Online Retail:386813</v>
      </c>
      <c r="B15882" t="str">
        <v>sale</v>
      </c>
      <c r="C15882" s="5" t="n">
        <v>29.7</v>
      </c>
    </row>
    <row r="15883" ht="32" customHeight="1">
      <c r="A15883" t="str">
        <v>Online Retail:386814</v>
      </c>
      <c r="B15883" t="str">
        <v>sale</v>
      </c>
      <c r="C15883" s="5" t="n">
        <v>20.85</v>
      </c>
    </row>
    <row r="15884" ht="32" customHeight="1">
      <c r="A15884" t="str">
        <v>Online Retail:386815</v>
      </c>
      <c r="B15884" t="str">
        <v>sale</v>
      </c>
      <c r="C15884" s="5" t="n">
        <v>16.5</v>
      </c>
    </row>
    <row r="15885" ht="32" customHeight="1">
      <c r="A15885" t="str">
        <v>Online Retail:386816</v>
      </c>
      <c r="B15885" t="str">
        <v>sale</v>
      </c>
      <c r="C15885" s="5" t="n">
        <v>19.8</v>
      </c>
    </row>
    <row r="15886" ht="32" customHeight="1">
      <c r="A15886" t="str">
        <v>Online Retail:386817</v>
      </c>
      <c r="B15886" t="str">
        <v>sale</v>
      </c>
      <c r="C15886" s="5" t="n">
        <v>15</v>
      </c>
    </row>
    <row r="15887" ht="32" customHeight="1">
      <c r="A15887" t="str">
        <v>Online Retail:386818</v>
      </c>
      <c r="B15887" t="str">
        <v>sale</v>
      </c>
      <c r="C15887" s="5" t="n">
        <v>19.8</v>
      </c>
    </row>
    <row r="15888" ht="32" customHeight="1">
      <c r="A15888" t="str">
        <v>Online Retail:386819</v>
      </c>
      <c r="B15888" t="str">
        <v>sale</v>
      </c>
      <c r="C15888" s="5" t="n">
        <v>13.92</v>
      </c>
    </row>
    <row r="15889" ht="32" customHeight="1">
      <c r="A15889" t="str">
        <v>Online Retail:386820</v>
      </c>
      <c r="B15889" t="str">
        <v>sale</v>
      </c>
      <c r="C15889" s="5" t="n">
        <v>17</v>
      </c>
    </row>
    <row r="15890" ht="32" customHeight="1">
      <c r="A15890" t="str">
        <v>Online Retail:386821</v>
      </c>
      <c r="B15890" t="str">
        <v>sale</v>
      </c>
      <c r="C15890" s="5" t="n">
        <v>17</v>
      </c>
    </row>
    <row r="15891" ht="32" customHeight="1">
      <c r="A15891" t="str">
        <v>Online Retail:386822</v>
      </c>
      <c r="B15891" t="str">
        <v>sale</v>
      </c>
      <c r="C15891" s="5" t="n">
        <v>38.25</v>
      </c>
    </row>
    <row r="15892" ht="32" customHeight="1">
      <c r="A15892" t="str">
        <v>Online Retail:386823</v>
      </c>
      <c r="B15892" t="str">
        <v>sale</v>
      </c>
      <c r="C15892" s="5" t="n">
        <v>19.9</v>
      </c>
    </row>
    <row r="15893" ht="32" customHeight="1">
      <c r="A15893" t="str">
        <v>Online Retail:386824</v>
      </c>
      <c r="B15893" t="str">
        <v>sale</v>
      </c>
      <c r="C15893" s="5" t="n">
        <v>19.9</v>
      </c>
    </row>
    <row r="15894" ht="32" customHeight="1">
      <c r="A15894" t="str">
        <v>Online Retail:386825</v>
      </c>
      <c r="B15894" t="str">
        <v>sale</v>
      </c>
      <c r="C15894" s="5" t="n">
        <v>19.9</v>
      </c>
    </row>
    <row r="15895" ht="32" customHeight="1">
      <c r="A15895" t="str">
        <v>Online Retail:386826</v>
      </c>
      <c r="B15895" t="str">
        <v>sale</v>
      </c>
      <c r="C15895" s="5" t="n">
        <v>24.75</v>
      </c>
    </row>
    <row r="15896" ht="32" customHeight="1">
      <c r="A15896" t="str">
        <v>Online Retail:386827</v>
      </c>
      <c r="B15896" t="str">
        <v>sale</v>
      </c>
      <c r="C15896" s="5" t="n">
        <v>17.85</v>
      </c>
    </row>
    <row r="15897" ht="32" customHeight="1">
      <c r="A15897" t="str">
        <v>Online Retail:386828</v>
      </c>
      <c r="B15897" t="str">
        <v>sale</v>
      </c>
      <c r="C15897" s="5" t="n">
        <v>283.2</v>
      </c>
    </row>
    <row r="15898" ht="32" customHeight="1">
      <c r="A15898" t="str">
        <v>Online Retail:386829</v>
      </c>
      <c r="B15898" t="str">
        <v>sale</v>
      </c>
      <c r="C15898" s="5" t="n">
        <v>16.5</v>
      </c>
    </row>
    <row r="15899" ht="32" customHeight="1">
      <c r="A15899" t="str">
        <v>Online Retail:386830</v>
      </c>
      <c r="B15899" t="str">
        <v>sale</v>
      </c>
      <c r="C15899" s="5" t="n">
        <v>16.5</v>
      </c>
    </row>
    <row r="15900" ht="32" customHeight="1">
      <c r="A15900" t="str">
        <v>Online Retail:386831</v>
      </c>
      <c r="B15900" t="str">
        <v>sale</v>
      </c>
      <c r="C15900" s="5" t="n">
        <v>16.5</v>
      </c>
    </row>
    <row r="15901" ht="32" customHeight="1">
      <c r="A15901" t="str">
        <v>Online Retail:386832</v>
      </c>
      <c r="B15901" t="str">
        <v>sale</v>
      </c>
      <c r="C15901" s="5" t="n">
        <v>17.34</v>
      </c>
    </row>
    <row r="15902" ht="32" customHeight="1">
      <c r="A15902" t="str">
        <v>Online Retail:386833</v>
      </c>
      <c r="B15902" t="str">
        <v>sale</v>
      </c>
      <c r="C15902" s="5" t="n">
        <v>22.5</v>
      </c>
    </row>
    <row r="15903" ht="32" customHeight="1">
      <c r="A15903" t="str">
        <v>Online Retail:386834</v>
      </c>
      <c r="B15903" t="str">
        <v>sale</v>
      </c>
      <c r="C15903" s="5" t="n">
        <v>22.5</v>
      </c>
    </row>
    <row r="15904" ht="32" customHeight="1">
      <c r="A15904" t="str">
        <v>Online Retail:386835</v>
      </c>
      <c r="B15904" t="str">
        <v>sale</v>
      </c>
      <c r="C15904" s="5" t="n">
        <v>22.5</v>
      </c>
    </row>
    <row r="15905" ht="32" customHeight="1">
      <c r="A15905" t="str">
        <v>Online Retail:386836</v>
      </c>
      <c r="B15905" t="str">
        <v>sale</v>
      </c>
      <c r="C15905" s="5" t="n">
        <v>12.6</v>
      </c>
    </row>
    <row r="15906" ht="32" customHeight="1">
      <c r="A15906" t="str">
        <v>Online Retail:386837</v>
      </c>
      <c r="B15906" t="str">
        <v>sale</v>
      </c>
      <c r="C15906" s="5" t="n">
        <v>17.4</v>
      </c>
    </row>
    <row r="15907" ht="32" customHeight="1">
      <c r="A15907" t="str">
        <v>Online Retail:386838</v>
      </c>
      <c r="B15907" t="str">
        <v>sale</v>
      </c>
      <c r="C15907" s="5" t="n">
        <v>15</v>
      </c>
    </row>
    <row r="15908" ht="32" customHeight="1">
      <c r="A15908" t="str">
        <v>Online Retail:386839</v>
      </c>
      <c r="B15908" t="str">
        <v>sale</v>
      </c>
      <c r="C15908" s="5" t="n">
        <v>15</v>
      </c>
    </row>
    <row r="15909" ht="32" customHeight="1">
      <c r="A15909" t="str">
        <v>Online Retail:386840</v>
      </c>
      <c r="B15909" t="str">
        <v>sale</v>
      </c>
      <c r="C15909" s="5" t="n">
        <v>15</v>
      </c>
    </row>
    <row r="15910" ht="32" customHeight="1">
      <c r="A15910" t="str">
        <v>Online Retail:386841</v>
      </c>
      <c r="B15910" t="str">
        <v>sale</v>
      </c>
      <c r="C15910" s="5" t="n">
        <v>15</v>
      </c>
    </row>
    <row r="15911" ht="32" customHeight="1">
      <c r="A15911" t="str">
        <v>Online Retail:386842</v>
      </c>
      <c r="B15911" t="str">
        <v>sale</v>
      </c>
      <c r="C15911" s="5" t="n">
        <v>15</v>
      </c>
    </row>
    <row r="15912" ht="32" customHeight="1">
      <c r="A15912" t="str">
        <v>Online Retail:386843</v>
      </c>
      <c r="B15912" t="str">
        <v>sale</v>
      </c>
      <c r="C15912" s="5" t="n">
        <v>15</v>
      </c>
    </row>
    <row r="15913" ht="32" customHeight="1">
      <c r="A15913" t="str">
        <v>Online Retail:386844</v>
      </c>
      <c r="B15913" t="str">
        <v>sale</v>
      </c>
      <c r="C15913" s="5" t="n">
        <v>15</v>
      </c>
    </row>
    <row r="15914" ht="32" customHeight="1">
      <c r="A15914" t="str">
        <v>Online Retail:386845</v>
      </c>
      <c r="B15914" t="str">
        <v>sale</v>
      </c>
      <c r="C15914" s="5" t="n">
        <v>17.4</v>
      </c>
    </row>
    <row r="15915" ht="32" customHeight="1">
      <c r="A15915" t="str">
        <v>Online Retail:386846</v>
      </c>
      <c r="B15915" t="str">
        <v>sale</v>
      </c>
      <c r="C15915" s="5" t="n">
        <v>15</v>
      </c>
    </row>
    <row r="15916" ht="32" customHeight="1">
      <c r="A15916" t="str">
        <v>Online Retail:386847</v>
      </c>
      <c r="B15916" t="str">
        <v>sale</v>
      </c>
      <c r="C15916" s="5" t="n">
        <v>15</v>
      </c>
    </row>
    <row r="15917" ht="32" customHeight="1">
      <c r="A15917" t="str">
        <v>Online Retail:386848</v>
      </c>
      <c r="B15917" t="str">
        <v>sale</v>
      </c>
      <c r="C15917" s="5" t="n">
        <v>17</v>
      </c>
    </row>
    <row r="15918" ht="32" customHeight="1">
      <c r="A15918" t="str">
        <v>Online Retail:386849</v>
      </c>
      <c r="B15918" t="str">
        <v>sale</v>
      </c>
      <c r="C15918" s="5" t="n">
        <v>15</v>
      </c>
    </row>
    <row r="15919" ht="32" customHeight="1">
      <c r="A15919" t="str">
        <v>Online Retail:386850</v>
      </c>
      <c r="B15919" t="str">
        <v>sale</v>
      </c>
      <c r="C15919" s="5" t="n">
        <v>15</v>
      </c>
    </row>
    <row r="15920" ht="32" customHeight="1">
      <c r="A15920" t="str">
        <v>Online Retail:386851</v>
      </c>
      <c r="B15920" t="str">
        <v>sale</v>
      </c>
      <c r="C15920" s="5" t="n">
        <v>17.7</v>
      </c>
    </row>
    <row r="15921" ht="32" customHeight="1">
      <c r="A15921" t="str">
        <v>Online Retail:386852</v>
      </c>
      <c r="B15921" t="str">
        <v>sale</v>
      </c>
      <c r="C15921" s="5" t="n">
        <v>17.7</v>
      </c>
    </row>
    <row r="15922" ht="32" customHeight="1">
      <c r="A15922" t="str">
        <v>Online Retail:386853</v>
      </c>
      <c r="B15922" t="str">
        <v>sale</v>
      </c>
      <c r="C15922" s="5" t="n">
        <v>12.6</v>
      </c>
    </row>
    <row r="15923" ht="32" customHeight="1">
      <c r="A15923" t="str">
        <v>Online Retail:386854</v>
      </c>
      <c r="B15923" t="str">
        <v>sale</v>
      </c>
      <c r="C15923" s="5" t="n">
        <v>12.6</v>
      </c>
    </row>
    <row r="15924" ht="32" customHeight="1">
      <c r="A15924" t="str">
        <v>Online Retail:386855</v>
      </c>
      <c r="B15924" t="str">
        <v>sale</v>
      </c>
      <c r="C15924" s="5" t="n">
        <v>12.6</v>
      </c>
    </row>
    <row r="15925" ht="32" customHeight="1">
      <c r="A15925" t="str">
        <v>Online Retail:386856</v>
      </c>
      <c r="B15925" t="str">
        <v>sale</v>
      </c>
      <c r="C15925" s="5" t="n">
        <v>12.6</v>
      </c>
    </row>
    <row r="15926" ht="32" customHeight="1">
      <c r="A15926" t="str">
        <v>Online Retail:386857</v>
      </c>
      <c r="B15926" t="str">
        <v>sale</v>
      </c>
      <c r="C15926" s="5" t="n">
        <v>30</v>
      </c>
    </row>
    <row r="15927" ht="32" customHeight="1">
      <c r="A15927" t="str">
        <v>Online Retail:386858</v>
      </c>
      <c r="B15927" t="str">
        <v>sale</v>
      </c>
      <c r="C15927" s="5" t="n">
        <v>25</v>
      </c>
    </row>
    <row r="15928" ht="32" customHeight="1">
      <c r="A15928" t="str">
        <v>Online Retail:386859</v>
      </c>
      <c r="B15928" t="str">
        <v>sale</v>
      </c>
      <c r="C15928" s="5" t="n">
        <v>22.5</v>
      </c>
    </row>
    <row r="15929" ht="32" customHeight="1">
      <c r="A15929" t="str">
        <v>Online Retail:386860</v>
      </c>
      <c r="B15929" t="str">
        <v>sale</v>
      </c>
      <c r="C15929" s="5" t="n">
        <v>15</v>
      </c>
    </row>
    <row r="15930" ht="32" customHeight="1">
      <c r="A15930" t="str">
        <v>Online Retail:386861</v>
      </c>
      <c r="B15930" t="str">
        <v>sale</v>
      </c>
      <c r="C15930" s="5" t="n">
        <v>15</v>
      </c>
    </row>
    <row r="15931" ht="32" customHeight="1">
      <c r="A15931" t="str">
        <v>Online Retail:386862</v>
      </c>
      <c r="B15931" t="str">
        <v>sale</v>
      </c>
      <c r="C15931" s="5" t="n">
        <v>15</v>
      </c>
    </row>
    <row r="15932" ht="32" customHeight="1">
      <c r="A15932" t="str">
        <v>Online Retail:386863</v>
      </c>
      <c r="B15932" t="str">
        <v>sale</v>
      </c>
      <c r="C15932" s="5" t="n">
        <v>15</v>
      </c>
    </row>
    <row r="15933" ht="32" customHeight="1">
      <c r="A15933" t="str">
        <v>Online Retail:386864</v>
      </c>
      <c r="B15933" t="str">
        <v>sale</v>
      </c>
      <c r="C15933" s="5" t="n">
        <v>15</v>
      </c>
    </row>
    <row r="15934" ht="32" customHeight="1">
      <c r="A15934" t="str">
        <v>Online Retail:386865</v>
      </c>
      <c r="B15934" t="str">
        <v>sale</v>
      </c>
      <c r="C15934" s="5" t="n">
        <v>15</v>
      </c>
    </row>
    <row r="15935" ht="32" customHeight="1">
      <c r="A15935" t="str">
        <v>Online Retail:386866</v>
      </c>
      <c r="B15935" t="str">
        <v>sale</v>
      </c>
      <c r="C15935" s="5" t="n">
        <v>15</v>
      </c>
    </row>
    <row r="15936" ht="32" customHeight="1">
      <c r="A15936" t="str">
        <v>Online Retail:386867</v>
      </c>
      <c r="B15936" t="str">
        <v>sale</v>
      </c>
      <c r="C15936" s="5" t="n">
        <v>17.85</v>
      </c>
    </row>
    <row r="15937" ht="32" customHeight="1">
      <c r="A15937" t="str">
        <v>Online Retail:386868</v>
      </c>
      <c r="B15937" t="str">
        <v>sale</v>
      </c>
      <c r="C15937" s="5" t="n">
        <v>30</v>
      </c>
    </row>
    <row r="15938" ht="32" customHeight="1">
      <c r="A15938" t="str">
        <v>Online Retail:386869</v>
      </c>
      <c r="B15938" t="str">
        <v>sale</v>
      </c>
      <c r="C15938" s="5" t="n">
        <v>19.8</v>
      </c>
    </row>
    <row r="15939" ht="32" customHeight="1">
      <c r="A15939" t="str">
        <v>Online Retail:386870</v>
      </c>
      <c r="B15939" t="str">
        <v>sale</v>
      </c>
      <c r="C15939" s="5" t="n">
        <v>15</v>
      </c>
    </row>
    <row r="15940" ht="32" customHeight="1">
      <c r="A15940" t="str">
        <v>Online Retail:386871</v>
      </c>
      <c r="B15940" t="str">
        <v>sale</v>
      </c>
      <c r="C15940" s="5" t="n">
        <v>15</v>
      </c>
    </row>
    <row r="15941" ht="32" customHeight="1">
      <c r="A15941" t="str">
        <v>Online Retail:386872</v>
      </c>
      <c r="B15941" t="str">
        <v>sale</v>
      </c>
      <c r="C15941" s="5" t="n">
        <v>10.2</v>
      </c>
    </row>
    <row r="15942" ht="32" customHeight="1">
      <c r="A15942" t="str">
        <v>Online Retail:386873</v>
      </c>
      <c r="B15942" t="str">
        <v>sale</v>
      </c>
      <c r="C15942" s="5" t="n">
        <v>16.5</v>
      </c>
    </row>
    <row r="15943" ht="32" customHeight="1">
      <c r="A15943" t="str">
        <v>Online Retail:386874</v>
      </c>
      <c r="B15943" t="str">
        <v>sale</v>
      </c>
      <c r="C15943" s="5" t="n">
        <v>16.5</v>
      </c>
    </row>
    <row r="15944" ht="32" customHeight="1">
      <c r="A15944" t="str">
        <v>Online Retail:386875</v>
      </c>
      <c r="B15944" t="str">
        <v>sale</v>
      </c>
      <c r="C15944" s="5" t="n">
        <v>16.5</v>
      </c>
    </row>
    <row r="15945" ht="32" customHeight="1">
      <c r="A15945" t="str">
        <v>Online Retail:386876</v>
      </c>
      <c r="B15945" t="str">
        <v>sale</v>
      </c>
      <c r="C15945" s="5" t="n">
        <v>23.4</v>
      </c>
    </row>
    <row r="15946" ht="32" customHeight="1">
      <c r="A15946" t="str">
        <v>Online Retail:386877</v>
      </c>
      <c r="B15946" t="str">
        <v>sale</v>
      </c>
      <c r="C15946" s="5" t="n">
        <v>15</v>
      </c>
    </row>
    <row r="15947" ht="32" customHeight="1">
      <c r="A15947" t="str">
        <v>Online Retail:386878</v>
      </c>
      <c r="B15947" t="str">
        <v>sale</v>
      </c>
      <c r="C15947" s="5" t="n">
        <v>17.85</v>
      </c>
    </row>
    <row r="15948" ht="32" customHeight="1">
      <c r="A15948" t="str">
        <v>Online Retail:386879</v>
      </c>
      <c r="B15948" t="str">
        <v>sale</v>
      </c>
      <c r="C15948" s="5" t="n">
        <v>19.5</v>
      </c>
    </row>
    <row r="15949" ht="32" customHeight="1">
      <c r="A15949" t="str">
        <v>Online Retail:386880</v>
      </c>
      <c r="B15949" t="str">
        <v>sale</v>
      </c>
      <c r="C15949" s="5" t="n">
        <v>16.5</v>
      </c>
    </row>
    <row r="15950" ht="32" customHeight="1">
      <c r="A15950" t="str">
        <v>Online Retail:386881</v>
      </c>
      <c r="B15950" t="str">
        <v>sale</v>
      </c>
      <c r="C15950" s="5" t="n">
        <v>16.5</v>
      </c>
    </row>
    <row r="15951" ht="32" customHeight="1">
      <c r="A15951" t="str">
        <v>Online Retail:386882</v>
      </c>
      <c r="B15951" t="str">
        <v>sale</v>
      </c>
      <c r="C15951" s="5" t="n">
        <v>17.4</v>
      </c>
    </row>
    <row r="15952" ht="32" customHeight="1">
      <c r="A15952" t="str">
        <v>Online Retail:386883</v>
      </c>
      <c r="B15952" t="str">
        <v>sale</v>
      </c>
      <c r="C15952" s="5" t="n">
        <v>10.2</v>
      </c>
    </row>
    <row r="15953" ht="32" customHeight="1">
      <c r="A15953" t="str">
        <v>Online Retail:386884</v>
      </c>
      <c r="B15953" t="str">
        <v>sale</v>
      </c>
      <c r="C15953" s="5" t="n">
        <v>24.96</v>
      </c>
    </row>
    <row r="15954" ht="32" customHeight="1">
      <c r="A15954" t="str">
        <v>Online Retail:386885</v>
      </c>
      <c r="B15954" t="str">
        <v>sale</v>
      </c>
      <c r="C15954" s="5" t="n">
        <v>24.96</v>
      </c>
    </row>
    <row r="15955" ht="32" customHeight="1">
      <c r="A15955" t="str">
        <v>Online Retail:386886</v>
      </c>
      <c r="B15955" t="str">
        <v>sale</v>
      </c>
      <c r="C15955" s="5" t="n">
        <v>9.9</v>
      </c>
    </row>
    <row r="15956" ht="32" customHeight="1">
      <c r="A15956" t="str">
        <v>Online Retail:386887</v>
      </c>
      <c r="B15956" t="str">
        <v>sale</v>
      </c>
      <c r="C15956" s="5" t="n">
        <v>17.4</v>
      </c>
    </row>
    <row r="15957" ht="32" customHeight="1">
      <c r="A15957" t="str">
        <v>Online Retail:386888</v>
      </c>
      <c r="B15957" t="str">
        <v>sale</v>
      </c>
      <c r="C15957" s="5" t="n">
        <v>30</v>
      </c>
    </row>
    <row r="15958" ht="32" customHeight="1">
      <c r="A15958" t="str">
        <v>Online Retail:386889</v>
      </c>
      <c r="B15958" t="str">
        <v>sale</v>
      </c>
      <c r="C15958" s="5" t="n">
        <v>30</v>
      </c>
    </row>
    <row r="15959" ht="32" customHeight="1">
      <c r="A15959" t="str">
        <v>Online Retail:386890</v>
      </c>
      <c r="B15959" t="str">
        <v>sale</v>
      </c>
      <c r="C15959" s="5" t="n">
        <v>46.8</v>
      </c>
    </row>
    <row r="15960" ht="32" customHeight="1">
      <c r="A15960" t="str">
        <v>Online Retail:386891</v>
      </c>
      <c r="B15960" t="str">
        <v>sale</v>
      </c>
      <c r="C15960" s="5" t="n">
        <v>90</v>
      </c>
    </row>
    <row r="15961" ht="32" customHeight="1">
      <c r="A15961" t="str">
        <v>Online Retail:386892</v>
      </c>
      <c r="B15961" t="str">
        <v>sale</v>
      </c>
      <c r="C15961" s="5" t="n">
        <v>39.6</v>
      </c>
    </row>
    <row r="15962" ht="32" customHeight="1">
      <c r="A15962" t="str">
        <v>Online Retail:386893</v>
      </c>
      <c r="B15962" t="str">
        <v>sale</v>
      </c>
      <c r="C15962" s="5" t="n">
        <v>34</v>
      </c>
    </row>
    <row r="15963" ht="32" customHeight="1">
      <c r="A15963" t="str">
        <v>Online Retail:386894</v>
      </c>
      <c r="B15963" t="str">
        <v>sale</v>
      </c>
      <c r="C15963" s="5" t="n">
        <v>34</v>
      </c>
    </row>
    <row r="15964" ht="32" customHeight="1">
      <c r="A15964" t="str">
        <v>Online Retail:386895</v>
      </c>
      <c r="B15964" t="str">
        <v>sale</v>
      </c>
      <c r="C15964" s="5" t="n">
        <v>25.2</v>
      </c>
    </row>
    <row r="15965" ht="32" customHeight="1">
      <c r="A15965" t="str">
        <v>Online Retail:386896</v>
      </c>
      <c r="B15965" t="str">
        <v>sale</v>
      </c>
      <c r="C15965" s="5" t="n">
        <v>25.2</v>
      </c>
    </row>
    <row r="15966" ht="32" customHeight="1">
      <c r="A15966" t="str">
        <v>Online Retail:386897</v>
      </c>
      <c r="B15966" t="str">
        <v>sale</v>
      </c>
      <c r="C15966" s="5" t="n">
        <v>25.2</v>
      </c>
    </row>
    <row r="15967" ht="32" customHeight="1">
      <c r="A15967" t="str">
        <v>Online Retail:386898</v>
      </c>
      <c r="B15967" t="str">
        <v>sale</v>
      </c>
      <c r="C15967" s="5" t="n">
        <v>17.34</v>
      </c>
    </row>
    <row r="15968" ht="32" customHeight="1">
      <c r="A15968" t="str">
        <v>Online Retail:386899</v>
      </c>
      <c r="B15968" t="str">
        <v>sale</v>
      </c>
      <c r="C15968" s="5" t="n">
        <v>24.96</v>
      </c>
    </row>
    <row r="15969" ht="32" customHeight="1">
      <c r="A15969" t="str">
        <v>Online Retail:386900</v>
      </c>
      <c r="B15969" t="str">
        <v>sale</v>
      </c>
      <c r="C15969" s="5" t="n">
        <v>30.6</v>
      </c>
    </row>
    <row r="15970" ht="32" customHeight="1">
      <c r="A15970" t="str">
        <v>Online Retail:386901</v>
      </c>
      <c r="B15970" t="str">
        <v>sale</v>
      </c>
      <c r="C15970" s="5" t="n">
        <v>25.2</v>
      </c>
    </row>
    <row r="15971" ht="32" customHeight="1">
      <c r="A15971" t="str">
        <v>Online Retail:386902</v>
      </c>
      <c r="B15971" t="str">
        <v>sale</v>
      </c>
      <c r="C15971" s="5" t="n">
        <v>41.6</v>
      </c>
    </row>
    <row r="15972" ht="32" customHeight="1">
      <c r="A15972" t="str">
        <v>Online Retail:386903</v>
      </c>
      <c r="B15972" t="str">
        <v>sale</v>
      </c>
      <c r="C15972" s="5" t="n">
        <v>15</v>
      </c>
    </row>
    <row r="15973" ht="32" customHeight="1">
      <c r="A15973" t="str">
        <v>Online Retail:386904</v>
      </c>
      <c r="B15973" t="str">
        <v>sale</v>
      </c>
      <c r="C15973" s="5" t="n">
        <v>20.8</v>
      </c>
    </row>
    <row r="15974" ht="32" customHeight="1">
      <c r="A15974" t="str">
        <v>Online Retail:386905</v>
      </c>
      <c r="B15974" t="str">
        <v>sale</v>
      </c>
      <c r="C15974" s="5" t="n">
        <v>16.5</v>
      </c>
    </row>
    <row r="15975" ht="32" customHeight="1">
      <c r="A15975" t="str">
        <v>Online Retail:386906</v>
      </c>
      <c r="B15975" t="str">
        <v>sale</v>
      </c>
      <c r="C15975" s="5" t="n">
        <v>16.5</v>
      </c>
    </row>
    <row r="15976" ht="32" customHeight="1">
      <c r="A15976" t="str">
        <v>Online Retail:386907</v>
      </c>
      <c r="B15976" t="str">
        <v>sale</v>
      </c>
      <c r="C15976" s="5" t="n">
        <v>15</v>
      </c>
    </row>
    <row r="15977" ht="32" customHeight="1">
      <c r="A15977" t="str">
        <v>Online Retail:386908</v>
      </c>
      <c r="B15977" t="str">
        <v>sale</v>
      </c>
      <c r="C15977" s="5" t="n">
        <v>15</v>
      </c>
    </row>
    <row r="15978" ht="32" customHeight="1">
      <c r="A15978" t="str">
        <v>Online Retail:386909</v>
      </c>
      <c r="B15978" t="str">
        <v>sale</v>
      </c>
      <c r="C15978" s="5" t="n">
        <v>15.6</v>
      </c>
    </row>
    <row r="15979" ht="32" customHeight="1">
      <c r="A15979" t="str">
        <v>Online Retail:386910</v>
      </c>
      <c r="B15979" t="str">
        <v>sale</v>
      </c>
      <c r="C15979" s="5" t="n">
        <v>16.95</v>
      </c>
    </row>
    <row r="15980" ht="32" customHeight="1">
      <c r="A15980" t="str">
        <v>Online Retail:386911</v>
      </c>
      <c r="B15980" t="str">
        <v>sale</v>
      </c>
      <c r="C15980" s="5" t="n">
        <v>16.95</v>
      </c>
    </row>
    <row r="15981" ht="32" customHeight="1">
      <c r="A15981" t="str">
        <v>Online Retail:386912</v>
      </c>
      <c r="B15981" t="str">
        <v>sale</v>
      </c>
      <c r="C15981" s="5" t="n">
        <v>19.92</v>
      </c>
    </row>
    <row r="15982" ht="32" customHeight="1">
      <c r="A15982" t="str">
        <v>Online Retail:386913</v>
      </c>
      <c r="B15982" t="str">
        <v>sale</v>
      </c>
      <c r="C15982" s="5" t="n">
        <v>23.4</v>
      </c>
    </row>
    <row r="15983" ht="32" customHeight="1">
      <c r="A15983" t="str">
        <v>Online Retail:386914</v>
      </c>
      <c r="B15983" t="str">
        <v>sale</v>
      </c>
      <c r="C15983" s="5" t="n">
        <v>15</v>
      </c>
    </row>
    <row r="15984" ht="32" customHeight="1">
      <c r="A15984" t="str">
        <v>Online Retail:386915</v>
      </c>
      <c r="B15984" t="str">
        <v>sale</v>
      </c>
      <c r="C15984" s="5" t="n">
        <v>15</v>
      </c>
    </row>
    <row r="15985" ht="32" customHeight="1">
      <c r="A15985" t="str">
        <v>Online Retail:386916</v>
      </c>
      <c r="B15985" t="str">
        <v>sale</v>
      </c>
      <c r="C15985" s="5" t="n">
        <v>15</v>
      </c>
    </row>
    <row r="15986" ht="32" customHeight="1">
      <c r="A15986" t="str">
        <v>Online Retail:386917</v>
      </c>
      <c r="B15986" t="str">
        <v>sale</v>
      </c>
      <c r="C15986" s="5" t="n">
        <v>594</v>
      </c>
    </row>
    <row r="15987" ht="32" customHeight="1">
      <c r="A15987" t="str">
        <v>Online Retail:386918</v>
      </c>
      <c r="B15987" t="str">
        <v>sale</v>
      </c>
      <c r="C15987" s="5" t="n">
        <v>1380</v>
      </c>
    </row>
    <row r="15988" ht="32" customHeight="1">
      <c r="A15988" t="str">
        <v>Online Retail:386919</v>
      </c>
      <c r="B15988" t="str">
        <v>sale</v>
      </c>
      <c r="C15988" s="5" t="n">
        <v>5.04</v>
      </c>
    </row>
    <row r="15989" ht="32" customHeight="1">
      <c r="A15989" t="str">
        <v>Online Retail:386920</v>
      </c>
      <c r="B15989" t="str">
        <v>sale</v>
      </c>
      <c r="C15989" s="5" t="n">
        <v>12.75</v>
      </c>
    </row>
    <row r="15990" ht="32" customHeight="1">
      <c r="A15990" t="str">
        <v>Online Retail:386921</v>
      </c>
      <c r="B15990" t="str">
        <v>sale</v>
      </c>
      <c r="C15990" s="5" t="n">
        <v>38.25</v>
      </c>
    </row>
    <row r="15991" ht="32" customHeight="1">
      <c r="A15991" t="str">
        <v>Online Retail:386922</v>
      </c>
      <c r="B15991" t="str">
        <v>sale</v>
      </c>
      <c r="C15991" s="5" t="n">
        <v>20.8</v>
      </c>
    </row>
    <row r="15992" ht="32" customHeight="1">
      <c r="A15992" t="str">
        <v>Online Retail:386923</v>
      </c>
      <c r="B15992" t="str">
        <v>sale</v>
      </c>
      <c r="C15992" s="5" t="n">
        <v>9.36</v>
      </c>
    </row>
    <row r="15993" ht="32" customHeight="1">
      <c r="A15993" t="str">
        <v>Online Retail:386924</v>
      </c>
      <c r="B15993" t="str">
        <v>sale</v>
      </c>
      <c r="C15993" s="5" t="n">
        <v>41.7</v>
      </c>
    </row>
    <row r="15994" ht="32" customHeight="1">
      <c r="A15994" t="str">
        <v>Online Retail:386925</v>
      </c>
      <c r="B15994" t="str">
        <v>sale</v>
      </c>
      <c r="C15994" s="5" t="n">
        <v>20.28</v>
      </c>
    </row>
    <row r="15995" ht="32" customHeight="1">
      <c r="A15995" t="str">
        <v>Online Retail:386926</v>
      </c>
      <c r="B15995" t="str">
        <v>sale</v>
      </c>
      <c r="C15995" s="5" t="n">
        <v>15</v>
      </c>
    </row>
    <row r="15996" ht="32" customHeight="1">
      <c r="A15996" t="str">
        <v>Online Retail:386927</v>
      </c>
      <c r="B15996" t="str">
        <v>sale</v>
      </c>
      <c r="C15996" s="5" t="n">
        <v>17</v>
      </c>
    </row>
    <row r="15997" ht="32" customHeight="1">
      <c r="A15997" t="str">
        <v>Online Retail:386928</v>
      </c>
      <c r="B15997" t="str">
        <v>sale</v>
      </c>
      <c r="C15997" s="5" t="n">
        <v>14.85</v>
      </c>
    </row>
    <row r="15998" ht="32" customHeight="1">
      <c r="A15998" t="str">
        <v>Online Retail:386929</v>
      </c>
      <c r="B15998" t="str">
        <v>sale</v>
      </c>
      <c r="C15998" s="5" t="n">
        <v>20.8</v>
      </c>
    </row>
    <row r="15999" ht="32" customHeight="1">
      <c r="A15999" t="str">
        <v>Online Retail:386930</v>
      </c>
      <c r="B15999" t="str">
        <v>sale</v>
      </c>
      <c r="C15999" s="5" t="n">
        <v>47.7</v>
      </c>
    </row>
    <row r="16000" ht="32" customHeight="1">
      <c r="A16000" t="str">
        <v>Online Retail:386931</v>
      </c>
      <c r="B16000" t="str">
        <v>sale</v>
      </c>
      <c r="C16000" s="5" t="n">
        <v>30</v>
      </c>
    </row>
    <row r="16001" ht="32" customHeight="1">
      <c r="A16001" t="str">
        <v>Online Retail:386932</v>
      </c>
      <c r="B16001" t="str">
        <v>sale</v>
      </c>
      <c r="C16001" s="5" t="n">
        <v>29.7</v>
      </c>
    </row>
    <row r="16002" ht="32" customHeight="1">
      <c r="A16002" t="str">
        <v>Online Retail:386933</v>
      </c>
      <c r="B16002" t="str">
        <v>sale</v>
      </c>
      <c r="C16002" s="5" t="n">
        <v>19.8</v>
      </c>
    </row>
    <row r="16003" ht="32" customHeight="1">
      <c r="A16003" t="str">
        <v>Online Retail:386934</v>
      </c>
      <c r="B16003" t="str">
        <v>sale</v>
      </c>
      <c r="C16003" s="5" t="n">
        <v>17.7</v>
      </c>
    </row>
    <row r="16004" ht="32" customHeight="1">
      <c r="A16004" t="str">
        <v>Online Retail:386935</v>
      </c>
      <c r="B16004" t="str">
        <v>sale</v>
      </c>
      <c r="C16004" s="5" t="n">
        <v>29.7</v>
      </c>
    </row>
    <row r="16005" ht="32" customHeight="1">
      <c r="A16005" t="str">
        <v>Online Retail:386936</v>
      </c>
      <c r="B16005" t="str">
        <v>sale</v>
      </c>
      <c r="C16005" s="5" t="n">
        <v>14.85</v>
      </c>
    </row>
    <row r="16006" ht="32" customHeight="1">
      <c r="A16006" t="str">
        <v>Online Retail:386937</v>
      </c>
      <c r="B16006" t="str">
        <v>sale</v>
      </c>
      <c r="C16006" s="5" t="n">
        <v>23.4</v>
      </c>
    </row>
    <row r="16007" ht="32" customHeight="1">
      <c r="A16007" t="str">
        <v>Online Retail:386938</v>
      </c>
      <c r="B16007" t="str">
        <v>sale</v>
      </c>
      <c r="C16007" s="5" t="n">
        <v>16.5</v>
      </c>
    </row>
    <row r="16008" ht="32" customHeight="1">
      <c r="A16008" t="str">
        <v>Online Retail:386939</v>
      </c>
      <c r="B16008" t="str">
        <v>sale</v>
      </c>
      <c r="C16008" s="5" t="n">
        <v>9.36</v>
      </c>
    </row>
    <row r="16009" ht="32" customHeight="1">
      <c r="A16009" t="str">
        <v>Online Retail:386940</v>
      </c>
      <c r="B16009" t="str">
        <v>sale</v>
      </c>
      <c r="C16009" s="5" t="n">
        <v>19.8</v>
      </c>
    </row>
    <row r="16010" ht="32" customHeight="1">
      <c r="A16010" t="str">
        <v>Online Retail:386941</v>
      </c>
      <c r="B16010" t="str">
        <v>sale</v>
      </c>
      <c r="C16010" s="5" t="n">
        <v>12.48</v>
      </c>
    </row>
    <row r="16011" ht="32" customHeight="1">
      <c r="A16011" t="str">
        <v>Online Retail:386942</v>
      </c>
      <c r="B16011" t="str">
        <v>sale</v>
      </c>
      <c r="C16011" s="5" t="n">
        <v>25.4</v>
      </c>
    </row>
    <row r="16012" ht="32" customHeight="1">
      <c r="A16012" t="str">
        <v>Online Retail:386943</v>
      </c>
      <c r="B16012" t="str">
        <v>sale</v>
      </c>
      <c r="C16012" s="5" t="n">
        <v>34</v>
      </c>
    </row>
    <row r="16013" ht="32" customHeight="1">
      <c r="A16013" t="str">
        <v>Online Retail:386944</v>
      </c>
      <c r="B16013" t="str">
        <v>sale</v>
      </c>
      <c r="C16013" s="5" t="n">
        <v>17</v>
      </c>
    </row>
    <row r="16014" ht="32" customHeight="1">
      <c r="A16014" t="str">
        <v>Online Retail:386945</v>
      </c>
      <c r="B16014" t="str">
        <v>sale</v>
      </c>
      <c r="C16014" s="5" t="n">
        <v>19.5</v>
      </c>
    </row>
    <row r="16015" ht="32" customHeight="1">
      <c r="A16015" t="str">
        <v>Online Retail:386946</v>
      </c>
      <c r="B16015" t="str">
        <v>sale</v>
      </c>
      <c r="C16015" s="5" t="n">
        <v>22.5</v>
      </c>
    </row>
    <row r="16016" ht="32" customHeight="1">
      <c r="A16016" t="str">
        <v>Online Retail:386947</v>
      </c>
      <c r="B16016" t="str">
        <v>sale</v>
      </c>
      <c r="C16016" s="5" t="n">
        <v>23.8</v>
      </c>
    </row>
    <row r="16017" ht="32" customHeight="1">
      <c r="A16017" t="str">
        <v>Online Retail:386948</v>
      </c>
      <c r="B16017" t="str">
        <v>sale</v>
      </c>
      <c r="C16017" s="5" t="n">
        <v>39.8</v>
      </c>
    </row>
    <row r="16018" ht="32" customHeight="1">
      <c r="A16018" t="str">
        <v>Online Retail:386949</v>
      </c>
      <c r="B16018" t="str">
        <v>sale</v>
      </c>
      <c r="C16018" s="5" t="n">
        <v>25.5</v>
      </c>
    </row>
    <row r="16019" ht="32" customHeight="1">
      <c r="A16019" t="str">
        <v>Online Retail:386950</v>
      </c>
      <c r="B16019" t="str">
        <v>sale</v>
      </c>
      <c r="C16019" s="5" t="n">
        <v>12.5</v>
      </c>
    </row>
    <row r="16020" ht="32" customHeight="1">
      <c r="A16020" t="str">
        <v>Online Retail:386951</v>
      </c>
      <c r="B16020" t="str">
        <v>sale</v>
      </c>
      <c r="C16020" s="5" t="n">
        <v>34</v>
      </c>
    </row>
    <row r="16021" ht="32" customHeight="1">
      <c r="A16021" t="str">
        <v>Online Retail:386952</v>
      </c>
      <c r="B16021" t="str">
        <v>sale</v>
      </c>
      <c r="C16021" s="5" t="n">
        <v>33</v>
      </c>
    </row>
    <row r="16022" ht="32" customHeight="1">
      <c r="A16022" t="str">
        <v>Online Retail:386953</v>
      </c>
      <c r="B16022" t="str">
        <v>sale</v>
      </c>
      <c r="C16022" s="5" t="n">
        <v>52.02</v>
      </c>
    </row>
    <row r="16023" ht="32" customHeight="1">
      <c r="A16023" t="str">
        <v>Online Retail:386954</v>
      </c>
      <c r="B16023" t="str">
        <v>sale</v>
      </c>
      <c r="C16023" s="5" t="n">
        <v>49.5</v>
      </c>
    </row>
    <row r="16024" ht="32" customHeight="1">
      <c r="A16024" t="str">
        <v>Online Retail:386955</v>
      </c>
      <c r="B16024" t="str">
        <v>sale</v>
      </c>
      <c r="C16024" s="5" t="n">
        <v>30.6</v>
      </c>
    </row>
    <row r="16025" ht="32" customHeight="1">
      <c r="A16025" t="str">
        <v>Online Retail:386956</v>
      </c>
      <c r="B16025" t="str">
        <v>sale</v>
      </c>
      <c r="C16025" s="5" t="n">
        <v>13.2</v>
      </c>
    </row>
    <row r="16026" ht="32" customHeight="1">
      <c r="A16026" t="str">
        <v>Online Retail:386957</v>
      </c>
      <c r="B16026" t="str">
        <v>sale</v>
      </c>
      <c r="C16026" s="5" t="n">
        <v>19.8</v>
      </c>
    </row>
    <row r="16027" ht="32" customHeight="1">
      <c r="A16027" t="str">
        <v>Online Retail:386958</v>
      </c>
      <c r="B16027" t="str">
        <v>sale</v>
      </c>
      <c r="C16027" s="5" t="n">
        <v>23.4</v>
      </c>
    </row>
    <row r="16028" ht="32" customHeight="1">
      <c r="A16028" t="str">
        <v>Online Retail:386959</v>
      </c>
      <c r="B16028" t="str">
        <v>sale</v>
      </c>
      <c r="C16028" s="5" t="n">
        <v>9.96</v>
      </c>
    </row>
    <row r="16029" ht="32" customHeight="1">
      <c r="A16029" t="str">
        <v>Online Retail:386960</v>
      </c>
      <c r="B16029" t="str">
        <v>sale</v>
      </c>
      <c r="C16029" s="5" t="n">
        <v>18.75</v>
      </c>
    </row>
    <row r="16030" ht="32" customHeight="1">
      <c r="A16030" t="str">
        <v>Online Retail:386961</v>
      </c>
      <c r="B16030" t="str">
        <v>sale</v>
      </c>
      <c r="C16030" s="5" t="n">
        <v>17.4</v>
      </c>
    </row>
    <row r="16031" ht="32" customHeight="1">
      <c r="A16031" t="str">
        <v>Online Retail:386962</v>
      </c>
      <c r="B16031" t="str">
        <v>sale</v>
      </c>
      <c r="C16031" s="5" t="n">
        <v>16.6</v>
      </c>
    </row>
    <row r="16032" ht="32" customHeight="1">
      <c r="A16032" t="str">
        <v>Online Retail:386963</v>
      </c>
      <c r="B16032" t="str">
        <v>sale</v>
      </c>
      <c r="C16032" s="5" t="n">
        <v>10.08</v>
      </c>
    </row>
    <row r="16033" ht="32" customHeight="1">
      <c r="A16033" t="str">
        <v>Online Retail:386964</v>
      </c>
      <c r="B16033" t="str">
        <v>sale</v>
      </c>
      <c r="C16033" s="5" t="n">
        <v>20.85</v>
      </c>
    </row>
    <row r="16034" ht="32" customHeight="1">
      <c r="A16034" t="str">
        <v>Online Retail:386965</v>
      </c>
      <c r="B16034" t="str">
        <v>sale</v>
      </c>
      <c r="C16034" s="5" t="n">
        <v>17.85</v>
      </c>
    </row>
    <row r="16035" ht="32" customHeight="1">
      <c r="A16035" t="str">
        <v>Online Retail:386966</v>
      </c>
      <c r="B16035" t="str">
        <v>sale</v>
      </c>
      <c r="C16035" s="5" t="n">
        <v>17.4</v>
      </c>
    </row>
    <row r="16036" ht="32" customHeight="1">
      <c r="A16036" t="str">
        <v>Online Retail:386967</v>
      </c>
      <c r="B16036" t="str">
        <v>sale</v>
      </c>
      <c r="C16036" s="5" t="n">
        <v>10.2</v>
      </c>
    </row>
    <row r="16037" ht="32" customHeight="1">
      <c r="A16037" t="str">
        <v>Online Retail:386968</v>
      </c>
      <c r="B16037" t="str">
        <v>sale</v>
      </c>
      <c r="C16037" s="5" t="n">
        <v>17.7</v>
      </c>
    </row>
    <row r="16038" ht="32" customHeight="1">
      <c r="A16038" t="str">
        <v>Online Retail:386969</v>
      </c>
      <c r="B16038" t="str">
        <v>sale</v>
      </c>
      <c r="C16038" s="5" t="n">
        <v>17.7</v>
      </c>
    </row>
    <row r="16039" ht="32" customHeight="1">
      <c r="A16039" t="str">
        <v>Online Retail:386970</v>
      </c>
      <c r="B16039" t="str">
        <v>sale</v>
      </c>
      <c r="C16039" s="5" t="n">
        <v>13.2</v>
      </c>
    </row>
    <row r="16040" ht="32" customHeight="1">
      <c r="A16040" t="str">
        <v>Online Retail:386971</v>
      </c>
      <c r="B16040" t="str">
        <v>sale</v>
      </c>
      <c r="C16040" s="5" t="n">
        <v>20.4</v>
      </c>
    </row>
    <row r="16041" ht="32" customHeight="1">
      <c r="A16041" t="str">
        <v>Online Retail:386972</v>
      </c>
      <c r="B16041" t="str">
        <v>sale</v>
      </c>
      <c r="C16041" s="5" t="n">
        <v>20.8</v>
      </c>
    </row>
    <row r="16042" ht="32" customHeight="1">
      <c r="A16042" t="str">
        <v>Online Retail:386973</v>
      </c>
      <c r="B16042" t="str">
        <v>sale</v>
      </c>
      <c r="C16042" s="5" t="n">
        <v>20.8</v>
      </c>
    </row>
    <row r="16043" ht="32" customHeight="1">
      <c r="A16043" t="str">
        <v>Online Retail:386974</v>
      </c>
      <c r="B16043" t="str">
        <v>sale</v>
      </c>
      <c r="C16043" s="5" t="n">
        <v>71.4</v>
      </c>
    </row>
    <row r="16044" ht="32" customHeight="1">
      <c r="A16044" t="str">
        <v>Online Retail:386975</v>
      </c>
      <c r="B16044" t="str">
        <v>sale</v>
      </c>
      <c r="C16044" s="5" t="n">
        <v>49.5</v>
      </c>
    </row>
    <row r="16045" ht="32" customHeight="1">
      <c r="A16045" t="str">
        <v>Online Retail:386976</v>
      </c>
      <c r="B16045" t="str">
        <v>sale</v>
      </c>
      <c r="C16045" s="5" t="n">
        <v>10.08</v>
      </c>
    </row>
    <row r="16046" ht="32" customHeight="1">
      <c r="A16046" t="str">
        <v>Online Retail:386977</v>
      </c>
      <c r="B16046" t="str">
        <v>sale</v>
      </c>
      <c r="C16046" s="5" t="n">
        <v>10.08</v>
      </c>
    </row>
    <row r="16047" ht="32" customHeight="1">
      <c r="A16047" t="str">
        <v>Online Retail:386978</v>
      </c>
      <c r="B16047" t="str">
        <v>sale</v>
      </c>
      <c r="C16047" s="5" t="n">
        <v>22.5</v>
      </c>
    </row>
    <row r="16048" ht="32" customHeight="1">
      <c r="A16048" t="str">
        <v>Online Retail:386979</v>
      </c>
      <c r="B16048" t="str">
        <v>sale</v>
      </c>
      <c r="C16048" s="5" t="n">
        <v>45</v>
      </c>
    </row>
    <row r="16049" ht="32" customHeight="1">
      <c r="A16049" t="str">
        <v>Online Retail:386980</v>
      </c>
      <c r="B16049" t="str">
        <v>sale</v>
      </c>
      <c r="C16049" s="5" t="n">
        <v>45</v>
      </c>
    </row>
    <row r="16050" ht="32" customHeight="1">
      <c r="A16050" t="str">
        <v>Online Retail:386981</v>
      </c>
      <c r="B16050" t="str">
        <v>sale</v>
      </c>
      <c r="C16050" s="5" t="n">
        <v>17.7</v>
      </c>
    </row>
    <row r="16051" ht="32" customHeight="1">
      <c r="A16051" t="str">
        <v>Online Retail:386982</v>
      </c>
      <c r="B16051" t="str">
        <v>sale</v>
      </c>
      <c r="C16051" s="5" t="n">
        <v>35.4</v>
      </c>
    </row>
    <row r="16052" ht="32" customHeight="1">
      <c r="A16052" t="str">
        <v>Online Retail:386983</v>
      </c>
      <c r="B16052" t="str">
        <v>sale</v>
      </c>
      <c r="C16052" s="5" t="n">
        <v>35.4</v>
      </c>
    </row>
    <row r="16053" ht="32" customHeight="1">
      <c r="A16053" t="str">
        <v>Online Retail:386984</v>
      </c>
      <c r="B16053" t="str">
        <v>sale</v>
      </c>
      <c r="C16053" s="5" t="n">
        <v>38.25</v>
      </c>
    </row>
    <row r="16054" ht="32" customHeight="1">
      <c r="A16054" t="str">
        <v>Online Retail:386985</v>
      </c>
      <c r="B16054" t="str">
        <v>sale</v>
      </c>
      <c r="C16054" s="5" t="n">
        <v>3.29</v>
      </c>
    </row>
    <row r="16055" ht="32" customHeight="1">
      <c r="A16055" t="str">
        <v>Online Retail:386986</v>
      </c>
      <c r="B16055" t="str">
        <v>sale</v>
      </c>
      <c r="C16055" s="5" t="n">
        <v>8.29</v>
      </c>
    </row>
    <row r="16056" ht="32" customHeight="1">
      <c r="A16056" t="str">
        <v>Online Retail:386987</v>
      </c>
      <c r="B16056" t="str">
        <v>sale</v>
      </c>
      <c r="C16056" s="5" t="n">
        <v>6.63</v>
      </c>
    </row>
    <row r="16057" ht="32" customHeight="1">
      <c r="A16057" t="str">
        <v>Online Retail:386988</v>
      </c>
      <c r="B16057" t="str">
        <v>sale</v>
      </c>
      <c r="C16057" s="5" t="n">
        <v>8.29</v>
      </c>
    </row>
    <row r="16058" ht="32" customHeight="1">
      <c r="A16058" t="str">
        <v>Online Retail:386989</v>
      </c>
      <c r="B16058" t="str">
        <v>sale</v>
      </c>
      <c r="C16058" s="5" t="n">
        <v>5.63</v>
      </c>
    </row>
    <row r="16059" ht="32" customHeight="1">
      <c r="A16059" t="str">
        <v>Online Retail:386990</v>
      </c>
      <c r="B16059" t="str">
        <v>sale</v>
      </c>
      <c r="C16059" s="5" t="n">
        <v>14.88</v>
      </c>
    </row>
    <row r="16060" ht="32" customHeight="1">
      <c r="A16060" t="str">
        <v>Online Retail:386991</v>
      </c>
      <c r="B16060" t="str">
        <v>sale</v>
      </c>
      <c r="C16060" s="5" t="n">
        <v>4.96</v>
      </c>
    </row>
    <row r="16061" ht="32" customHeight="1">
      <c r="A16061" t="str">
        <v>Online Retail:386992</v>
      </c>
      <c r="B16061" t="str">
        <v>sale</v>
      </c>
      <c r="C16061" s="5" t="n">
        <v>4.96</v>
      </c>
    </row>
    <row r="16062" ht="32" customHeight="1">
      <c r="A16062" t="str">
        <v>Online Retail:386993</v>
      </c>
      <c r="B16062" t="str">
        <v>sale</v>
      </c>
      <c r="C16062" s="5" t="n">
        <v>1.63</v>
      </c>
    </row>
    <row r="16063" ht="32" customHeight="1">
      <c r="A16063" t="str">
        <v>Online Retail:386994</v>
      </c>
      <c r="B16063" t="str">
        <v>sale</v>
      </c>
      <c r="C16063" s="5" t="n">
        <v>33.04</v>
      </c>
    </row>
    <row r="16064" ht="32" customHeight="1">
      <c r="A16064" t="str">
        <v>Online Retail:386995</v>
      </c>
      <c r="B16064" t="str">
        <v>sale</v>
      </c>
      <c r="C16064" s="5" t="n">
        <v>5.79</v>
      </c>
    </row>
    <row r="16065" ht="32" customHeight="1">
      <c r="A16065" t="str">
        <v>Online Retail:386996</v>
      </c>
      <c r="B16065" t="str">
        <v>sale</v>
      </c>
      <c r="C16065" s="5" t="n">
        <v>0.79</v>
      </c>
    </row>
    <row r="16066" ht="32" customHeight="1">
      <c r="A16066" t="str">
        <v>Online Retail:386997</v>
      </c>
      <c r="B16066" t="str">
        <v>sale</v>
      </c>
      <c r="C16066" s="5" t="n">
        <v>2.46</v>
      </c>
    </row>
    <row r="16067" ht="32" customHeight="1">
      <c r="A16067" t="str">
        <v>Online Retail:386998</v>
      </c>
      <c r="B16067" t="str">
        <v>sale</v>
      </c>
      <c r="C16067" s="5" t="n">
        <v>41.58</v>
      </c>
    </row>
    <row r="16068" ht="32" customHeight="1">
      <c r="A16068" t="str">
        <v>Online Retail:386999</v>
      </c>
      <c r="B16068" t="str">
        <v>sale</v>
      </c>
      <c r="C16068" s="5" t="n">
        <v>4.13</v>
      </c>
    </row>
    <row r="16069" ht="32" customHeight="1">
      <c r="A16069" t="str">
        <v>Online Retail:387000</v>
      </c>
      <c r="B16069" t="str">
        <v>sale</v>
      </c>
      <c r="C16069" s="5" t="n">
        <v>3.29</v>
      </c>
    </row>
    <row r="16070" ht="32" customHeight="1">
      <c r="A16070" t="str">
        <v>Online Retail:387001</v>
      </c>
      <c r="B16070" t="str">
        <v>sale</v>
      </c>
      <c r="C16070" s="5" t="n">
        <v>3.29</v>
      </c>
    </row>
    <row r="16071" ht="32" customHeight="1">
      <c r="A16071" t="str">
        <v>Online Retail:387002</v>
      </c>
      <c r="B16071" t="str">
        <v>sale</v>
      </c>
      <c r="C16071" s="5" t="n">
        <v>1.63</v>
      </c>
    </row>
    <row r="16072" ht="32" customHeight="1">
      <c r="A16072" t="str">
        <v>Online Retail:387003</v>
      </c>
      <c r="B16072" t="str">
        <v>sale</v>
      </c>
      <c r="C16072" s="5" t="n">
        <v>4.13</v>
      </c>
    </row>
    <row r="16073" ht="32" customHeight="1">
      <c r="A16073" t="str">
        <v>Online Retail:387004</v>
      </c>
      <c r="B16073" t="str">
        <v>sale</v>
      </c>
      <c r="C16073" s="5" t="n">
        <v>7.46</v>
      </c>
    </row>
    <row r="16074" ht="32" customHeight="1">
      <c r="A16074" t="str">
        <v>Online Retail:387005</v>
      </c>
      <c r="B16074" t="str">
        <v>sale</v>
      </c>
      <c r="C16074" s="5" t="n">
        <v>0.79</v>
      </c>
    </row>
    <row r="16075" ht="32" customHeight="1">
      <c r="A16075" t="str">
        <v>Online Retail:387006</v>
      </c>
      <c r="B16075" t="str">
        <v>sale</v>
      </c>
      <c r="C16075" s="5" t="n">
        <v>24.78</v>
      </c>
    </row>
    <row r="16076" ht="32" customHeight="1">
      <c r="A16076" t="str">
        <v>Online Retail:387007</v>
      </c>
      <c r="B16076" t="str">
        <v>sale</v>
      </c>
      <c r="C16076" s="5" t="n">
        <v>16.52</v>
      </c>
    </row>
    <row r="16077" ht="32" customHeight="1">
      <c r="A16077" t="str">
        <v>Online Retail:387008</v>
      </c>
      <c r="B16077" t="str">
        <v>sale</v>
      </c>
      <c r="C16077" s="5" t="n">
        <v>12.39</v>
      </c>
    </row>
    <row r="16078" ht="32" customHeight="1">
      <c r="A16078" t="str">
        <v>Online Retail:387009</v>
      </c>
      <c r="B16078" t="str">
        <v>sale</v>
      </c>
      <c r="C16078" s="5" t="n">
        <v>82.6</v>
      </c>
    </row>
    <row r="16079" ht="32" customHeight="1">
      <c r="A16079" t="str">
        <v>Online Retail:387010</v>
      </c>
      <c r="B16079" t="str">
        <v>sale</v>
      </c>
      <c r="C16079" s="5" t="n">
        <v>1.63</v>
      </c>
    </row>
    <row r="16080" ht="32" customHeight="1">
      <c r="A16080" t="str">
        <v>Online Retail:387011</v>
      </c>
      <c r="B16080" t="str">
        <v>sale</v>
      </c>
      <c r="C16080" s="5" t="n">
        <v>2.46</v>
      </c>
    </row>
    <row r="16081" ht="32" customHeight="1">
      <c r="A16081" t="str">
        <v>Online Retail:387012</v>
      </c>
      <c r="B16081" t="str">
        <v>sale</v>
      </c>
      <c r="C16081" s="5" t="n">
        <v>0.79</v>
      </c>
    </row>
    <row r="16082" ht="32" customHeight="1">
      <c r="A16082" t="str">
        <v>Online Retail:387013</v>
      </c>
      <c r="B16082" t="str">
        <v>sale</v>
      </c>
      <c r="C16082" s="5" t="n">
        <v>3.26</v>
      </c>
    </row>
    <row r="16083" ht="32" customHeight="1">
      <c r="A16083" t="str">
        <v>Online Retail:387014</v>
      </c>
      <c r="B16083" t="str">
        <v>sale</v>
      </c>
      <c r="C16083" s="5" t="n">
        <v>3.26</v>
      </c>
    </row>
    <row r="16084" ht="32" customHeight="1">
      <c r="A16084" t="str">
        <v>Online Retail:387015</v>
      </c>
      <c r="B16084" t="str">
        <v>sale</v>
      </c>
      <c r="C16084" s="5" t="n">
        <v>6.52</v>
      </c>
    </row>
    <row r="16085" ht="32" customHeight="1">
      <c r="A16085" t="str">
        <v>Online Retail:387016</v>
      </c>
      <c r="B16085" t="str">
        <v>sale</v>
      </c>
      <c r="C16085" s="5" t="n">
        <v>4.13</v>
      </c>
    </row>
    <row r="16086" ht="32" customHeight="1">
      <c r="A16086" t="str">
        <v>Online Retail:387017</v>
      </c>
      <c r="B16086" t="str">
        <v>sale</v>
      </c>
      <c r="C16086" s="5" t="n">
        <v>13.26</v>
      </c>
    </row>
    <row r="16087" ht="32" customHeight="1">
      <c r="A16087" t="str">
        <v>Online Retail:387018</v>
      </c>
      <c r="B16087" t="str">
        <v>sale</v>
      </c>
      <c r="C16087" s="5" t="n">
        <v>19.89</v>
      </c>
    </row>
    <row r="16088" ht="32" customHeight="1">
      <c r="A16088" t="str">
        <v>Online Retail:387019</v>
      </c>
      <c r="B16088" t="str">
        <v>sale</v>
      </c>
      <c r="C16088" s="5" t="n">
        <v>4.92</v>
      </c>
    </row>
    <row r="16089" ht="32" customHeight="1">
      <c r="A16089" t="str">
        <v>Online Retail:387020</v>
      </c>
      <c r="B16089" t="str">
        <v>sale</v>
      </c>
      <c r="C16089" s="5" t="n">
        <v>14.92</v>
      </c>
    </row>
    <row r="16090" ht="32" customHeight="1">
      <c r="A16090" t="str">
        <v>Online Retail:387021</v>
      </c>
      <c r="B16090" t="str">
        <v>sale</v>
      </c>
      <c r="C16090" s="5" t="n">
        <v>19.96</v>
      </c>
    </row>
    <row r="16091" ht="32" customHeight="1">
      <c r="A16091" t="str">
        <v>Online Retail:387022</v>
      </c>
      <c r="B16091" t="str">
        <v>sale</v>
      </c>
      <c r="C16091" s="5" t="n">
        <v>21.58</v>
      </c>
    </row>
    <row r="16092" ht="32" customHeight="1">
      <c r="A16092" t="str">
        <v>Online Retail:387023</v>
      </c>
      <c r="B16092" t="str">
        <v>sale</v>
      </c>
      <c r="C16092" s="5" t="n">
        <v>4.13</v>
      </c>
    </row>
    <row r="16093" ht="32" customHeight="1">
      <c r="A16093" t="str">
        <v>Online Retail:387024</v>
      </c>
      <c r="B16093" t="str">
        <v>sale</v>
      </c>
      <c r="C16093" s="5" t="n">
        <v>20.65</v>
      </c>
    </row>
    <row r="16094" ht="32" customHeight="1">
      <c r="A16094" t="str">
        <v>Online Retail:387025</v>
      </c>
      <c r="B16094" t="str">
        <v>sale</v>
      </c>
      <c r="C16094" s="5" t="n">
        <v>4.96</v>
      </c>
    </row>
    <row r="16095" ht="32" customHeight="1">
      <c r="A16095" t="str">
        <v>Online Retail:387026</v>
      </c>
      <c r="B16095" t="str">
        <v>sale</v>
      </c>
      <c r="C16095" s="5" t="n">
        <v>15.79</v>
      </c>
    </row>
    <row r="16096" ht="32" customHeight="1">
      <c r="A16096" t="str">
        <v>Online Retail:387027</v>
      </c>
      <c r="B16096" t="str">
        <v>sale</v>
      </c>
      <c r="C16096" s="5" t="n">
        <v>5.79</v>
      </c>
    </row>
    <row r="16097" ht="32" customHeight="1">
      <c r="A16097" t="str">
        <v>Online Retail:387028</v>
      </c>
      <c r="B16097" t="str">
        <v>sale</v>
      </c>
      <c r="C16097" s="5" t="n">
        <v>8.26</v>
      </c>
    </row>
    <row r="16098" ht="32" customHeight="1">
      <c r="A16098" t="str">
        <v>Online Retail:387029</v>
      </c>
      <c r="B16098" t="str">
        <v>sale</v>
      </c>
      <c r="C16098" s="5" t="n">
        <v>13.29</v>
      </c>
    </row>
    <row r="16099" ht="32" customHeight="1">
      <c r="A16099" t="str">
        <v>Online Retail:387030</v>
      </c>
      <c r="B16099" t="str">
        <v>sale</v>
      </c>
      <c r="C16099" s="5" t="n">
        <v>3.26</v>
      </c>
    </row>
    <row r="16100" ht="32" customHeight="1">
      <c r="A16100" t="str">
        <v>Online Retail:387031</v>
      </c>
      <c r="B16100" t="str">
        <v>sale</v>
      </c>
      <c r="C16100" s="5" t="n">
        <v>10.79</v>
      </c>
    </row>
    <row r="16101" ht="32" customHeight="1">
      <c r="A16101" t="str">
        <v>Online Retail:387032</v>
      </c>
      <c r="B16101" t="str">
        <v>sale</v>
      </c>
      <c r="C16101" s="5" t="n">
        <v>4.92</v>
      </c>
    </row>
    <row r="16102" ht="32" customHeight="1">
      <c r="A16102" t="str">
        <v>Online Retail:387033</v>
      </c>
      <c r="B16102" t="str">
        <v>sale</v>
      </c>
      <c r="C16102" s="5" t="n">
        <v>12.39</v>
      </c>
    </row>
    <row r="16103" ht="32" customHeight="1">
      <c r="A16103" t="str">
        <v>Online Retail:387034</v>
      </c>
      <c r="B16103" t="str">
        <v>sale</v>
      </c>
      <c r="C16103" s="5" t="n">
        <v>4.96</v>
      </c>
    </row>
    <row r="16104" ht="32" customHeight="1">
      <c r="A16104" t="str">
        <v>Online Retail:387035</v>
      </c>
      <c r="B16104" t="str">
        <v>sale</v>
      </c>
      <c r="C16104" s="5" t="n">
        <v>8.29</v>
      </c>
    </row>
    <row r="16105" ht="32" customHeight="1">
      <c r="A16105" t="str">
        <v>Online Retail:387036</v>
      </c>
      <c r="B16105" t="str">
        <v>sale</v>
      </c>
      <c r="C16105" s="5" t="n">
        <v>14.88</v>
      </c>
    </row>
    <row r="16106" ht="32" customHeight="1">
      <c r="A16106" t="str">
        <v>Online Retail:387037</v>
      </c>
      <c r="B16106" t="str">
        <v>sale</v>
      </c>
      <c r="C16106" s="5" t="n">
        <v>14.88</v>
      </c>
    </row>
    <row r="16107" ht="32" customHeight="1">
      <c r="A16107" t="str">
        <v>Online Retail:387038</v>
      </c>
      <c r="B16107" t="str">
        <v>sale</v>
      </c>
      <c r="C16107" s="5" t="n">
        <v>9.92</v>
      </c>
    </row>
    <row r="16108" ht="32" customHeight="1">
      <c r="A16108" t="str">
        <v>Online Retail:387039</v>
      </c>
      <c r="B16108" t="str">
        <v>sale</v>
      </c>
      <c r="C16108" s="5" t="n">
        <v>4.13</v>
      </c>
    </row>
    <row r="16109" ht="32" customHeight="1">
      <c r="A16109" t="str">
        <v>Online Retail:387040</v>
      </c>
      <c r="B16109" t="str">
        <v>sale</v>
      </c>
      <c r="C16109" s="5" t="n">
        <v>45.43</v>
      </c>
    </row>
    <row r="16110" ht="32" customHeight="1">
      <c r="A16110" t="str">
        <v>Online Retail:387041</v>
      </c>
      <c r="B16110" t="str">
        <v>sale</v>
      </c>
      <c r="C16110" s="5" t="n">
        <v>66.08</v>
      </c>
    </row>
    <row r="16111" ht="32" customHeight="1">
      <c r="A16111" t="str">
        <v>Online Retail:387042</v>
      </c>
      <c r="B16111" t="str">
        <v>sale</v>
      </c>
      <c r="C16111" s="5" t="n">
        <v>9.96</v>
      </c>
    </row>
    <row r="16112" ht="32" customHeight="1">
      <c r="A16112" t="str">
        <v>Online Retail:387043</v>
      </c>
      <c r="B16112" t="str">
        <v>sale</v>
      </c>
      <c r="C16112" s="5" t="n">
        <v>29.88</v>
      </c>
    </row>
    <row r="16113" ht="32" customHeight="1">
      <c r="A16113" t="str">
        <v>Online Retail:387044</v>
      </c>
      <c r="B16113" t="str">
        <v>sale</v>
      </c>
      <c r="C16113" s="5" t="n">
        <v>26.58</v>
      </c>
    </row>
    <row r="16114" ht="32" customHeight="1">
      <c r="A16114" t="str">
        <v>Online Retail:387045</v>
      </c>
      <c r="B16114" t="str">
        <v>sale</v>
      </c>
      <c r="C16114" s="5" t="n">
        <v>9.87</v>
      </c>
    </row>
    <row r="16115" ht="32" customHeight="1">
      <c r="A16115" t="str">
        <v>Online Retail:387046</v>
      </c>
      <c r="B16115" t="str">
        <v>sale</v>
      </c>
      <c r="C16115" s="5" t="n">
        <v>20.79</v>
      </c>
    </row>
    <row r="16116" ht="32" customHeight="1">
      <c r="A16116" t="str">
        <v>Online Retail:387047</v>
      </c>
      <c r="B16116" t="str">
        <v>sale</v>
      </c>
      <c r="C16116" s="5" t="n">
        <v>21.58</v>
      </c>
    </row>
    <row r="16117" ht="32" customHeight="1">
      <c r="A16117" t="str">
        <v>Online Retail:387048</v>
      </c>
      <c r="B16117" t="str">
        <v>sale</v>
      </c>
      <c r="C16117" s="5" t="n">
        <v>7.38</v>
      </c>
    </row>
    <row r="16118" ht="32" customHeight="1">
      <c r="A16118" t="str">
        <v>Online Retail:387049</v>
      </c>
      <c r="B16118" t="str">
        <v>sale</v>
      </c>
      <c r="C16118" s="5" t="n">
        <v>5.79</v>
      </c>
    </row>
    <row r="16119" ht="32" customHeight="1">
      <c r="A16119" t="str">
        <v>Online Retail:387050</v>
      </c>
      <c r="B16119" t="str">
        <v>sale</v>
      </c>
      <c r="C16119" s="5" t="n">
        <v>2.46</v>
      </c>
    </row>
    <row r="16120" ht="32" customHeight="1">
      <c r="A16120" t="str">
        <v>Online Retail:387051</v>
      </c>
      <c r="B16120" t="str">
        <v>sale</v>
      </c>
      <c r="C16120" s="5" t="n">
        <v>4.13</v>
      </c>
    </row>
    <row r="16121" ht="32" customHeight="1">
      <c r="A16121" t="str">
        <v>Online Retail:387052</v>
      </c>
      <c r="B16121" t="str">
        <v>sale</v>
      </c>
      <c r="C16121" s="5" t="n">
        <v>5.79</v>
      </c>
    </row>
    <row r="16122" ht="32" customHeight="1">
      <c r="A16122" t="str">
        <v>Online Retail:387053</v>
      </c>
      <c r="B16122" t="str">
        <v>sale</v>
      </c>
      <c r="C16122" s="5" t="n">
        <v>11.58</v>
      </c>
    </row>
    <row r="16123" ht="32" customHeight="1">
      <c r="A16123" t="str">
        <v>Online Retail:387054</v>
      </c>
      <c r="B16123" t="str">
        <v>sale</v>
      </c>
      <c r="C16123" s="5" t="n">
        <v>2.46</v>
      </c>
    </row>
    <row r="16124" ht="32" customHeight="1">
      <c r="A16124" t="str">
        <v>Online Retail:387055</v>
      </c>
      <c r="B16124" t="str">
        <v>sale</v>
      </c>
      <c r="C16124" s="5" t="n">
        <v>14.13</v>
      </c>
    </row>
    <row r="16125" ht="32" customHeight="1">
      <c r="A16125" t="str">
        <v>Online Retail:387056</v>
      </c>
      <c r="B16125" t="str">
        <v>sale</v>
      </c>
      <c r="C16125" s="5" t="n">
        <v>28.95</v>
      </c>
    </row>
    <row r="16126" ht="32" customHeight="1">
      <c r="A16126" t="str">
        <v>Online Retail:387057</v>
      </c>
      <c r="B16126" t="str">
        <v>sale</v>
      </c>
      <c r="C16126" s="5" t="n">
        <v>28.95</v>
      </c>
    </row>
    <row r="16127" ht="32" customHeight="1">
      <c r="A16127" t="str">
        <v>Online Retail:387058</v>
      </c>
      <c r="B16127" t="str">
        <v>sale</v>
      </c>
      <c r="C16127" s="5" t="n">
        <v>10.79</v>
      </c>
    </row>
    <row r="16128" ht="32" customHeight="1">
      <c r="A16128" t="str">
        <v>Online Retail:387059</v>
      </c>
      <c r="B16128" t="str">
        <v>sale</v>
      </c>
      <c r="C16128" s="5" t="n">
        <v>19.96</v>
      </c>
    </row>
    <row r="16129" ht="32" customHeight="1">
      <c r="A16129" t="str">
        <v>Online Retail:387060</v>
      </c>
      <c r="B16129" t="str">
        <v>sale</v>
      </c>
      <c r="C16129" s="5" t="n">
        <v>14.96</v>
      </c>
    </row>
    <row r="16130" ht="32" customHeight="1">
      <c r="A16130" t="str">
        <v>Online Retail:387061</v>
      </c>
      <c r="B16130" t="str">
        <v>sale</v>
      </c>
      <c r="C16130" s="5" t="n">
        <v>21.58</v>
      </c>
    </row>
    <row r="16131" ht="32" customHeight="1">
      <c r="A16131" t="str">
        <v>Online Retail:387062</v>
      </c>
      <c r="B16131" t="str">
        <v>sale</v>
      </c>
      <c r="C16131" s="5" t="n">
        <v>15.79</v>
      </c>
    </row>
    <row r="16132" ht="32" customHeight="1">
      <c r="A16132" t="str">
        <v>Online Retail:387063</v>
      </c>
      <c r="B16132" t="str">
        <v>sale</v>
      </c>
      <c r="C16132" s="5" t="n">
        <v>16.63</v>
      </c>
    </row>
    <row r="16133" ht="32" customHeight="1">
      <c r="A16133" t="str">
        <v>Online Retail:387064</v>
      </c>
      <c r="B16133" t="str">
        <v>sale</v>
      </c>
      <c r="C16133" s="5" t="n">
        <v>8.29</v>
      </c>
    </row>
    <row r="16134" ht="32" customHeight="1">
      <c r="A16134" t="str">
        <v>Online Retail:387065</v>
      </c>
      <c r="B16134" t="str">
        <v>sale</v>
      </c>
      <c r="C16134" s="5" t="n">
        <v>33.26</v>
      </c>
    </row>
    <row r="16135" ht="32" customHeight="1">
      <c r="A16135" t="str">
        <v>Online Retail:387066</v>
      </c>
      <c r="B16135" t="str">
        <v>sale</v>
      </c>
      <c r="C16135" s="5" t="n">
        <v>16.63</v>
      </c>
    </row>
    <row r="16136" ht="32" customHeight="1">
      <c r="A16136" t="str">
        <v>Online Retail:387067</v>
      </c>
      <c r="B16136" t="str">
        <v>sale</v>
      </c>
      <c r="C16136" s="5" t="n">
        <v>14.56</v>
      </c>
    </row>
    <row r="16137" ht="32" customHeight="1">
      <c r="A16137" t="str">
        <v>Online Retail:387068</v>
      </c>
      <c r="B16137" t="str">
        <v>sale</v>
      </c>
      <c r="C16137" s="5" t="n">
        <v>6.58</v>
      </c>
    </row>
    <row r="16138" ht="32" customHeight="1">
      <c r="A16138" t="str">
        <v>Online Retail:387069</v>
      </c>
      <c r="B16138" t="str">
        <v>sale</v>
      </c>
      <c r="C16138" s="5" t="n">
        <v>3.29</v>
      </c>
    </row>
    <row r="16139" ht="32" customHeight="1">
      <c r="A16139" t="str">
        <v>Online Retail:387070</v>
      </c>
      <c r="B16139" t="str">
        <v>sale</v>
      </c>
      <c r="C16139" s="5" t="n">
        <v>4.92</v>
      </c>
    </row>
    <row r="16140" ht="32" customHeight="1">
      <c r="A16140" t="str">
        <v>Online Retail:387071</v>
      </c>
      <c r="B16140" t="str">
        <v>sale</v>
      </c>
      <c r="C16140" s="5" t="n">
        <v>4.92</v>
      </c>
    </row>
    <row r="16141" ht="32" customHeight="1">
      <c r="A16141" t="str">
        <v>Online Retail:387072</v>
      </c>
      <c r="B16141" t="str">
        <v>sale</v>
      </c>
      <c r="C16141" s="5" t="n">
        <v>3.29</v>
      </c>
    </row>
    <row r="16142" ht="32" customHeight="1">
      <c r="A16142" t="str">
        <v>Online Retail:387073</v>
      </c>
      <c r="B16142" t="str">
        <v>sale</v>
      </c>
      <c r="C16142" s="5" t="n">
        <v>9.87</v>
      </c>
    </row>
    <row r="16143" ht="32" customHeight="1">
      <c r="A16143" t="str">
        <v>Online Retail:387074</v>
      </c>
      <c r="B16143" t="str">
        <v>sale</v>
      </c>
      <c r="C16143" s="5" t="n">
        <v>5</v>
      </c>
    </row>
    <row r="16144" ht="32" customHeight="1">
      <c r="A16144" t="str">
        <v>Online Retail:387075</v>
      </c>
      <c r="B16144" t="str">
        <v>sale</v>
      </c>
      <c r="C16144" s="5" t="n">
        <v>94.99</v>
      </c>
    </row>
    <row r="16145" ht="32" customHeight="1">
      <c r="A16145" t="str">
        <v>Online Retail:387076</v>
      </c>
      <c r="B16145" t="str">
        <v>sale</v>
      </c>
      <c r="C16145" s="5" t="n">
        <v>41.3</v>
      </c>
    </row>
    <row r="16146" ht="32" customHeight="1">
      <c r="A16146" t="str">
        <v>Online Retail:387077</v>
      </c>
      <c r="B16146" t="str">
        <v>sale</v>
      </c>
      <c r="C16146" s="5" t="n">
        <v>7.46</v>
      </c>
    </row>
    <row r="16147" ht="32" customHeight="1">
      <c r="A16147" t="str">
        <v>Online Retail:387078</v>
      </c>
      <c r="B16147" t="str">
        <v>sale</v>
      </c>
      <c r="C16147" s="5" t="n">
        <v>32.37</v>
      </c>
    </row>
    <row r="16148" ht="32" customHeight="1">
      <c r="A16148" t="str">
        <v>Online Retail:387079</v>
      </c>
      <c r="B16148" t="str">
        <v>sale</v>
      </c>
      <c r="C16148" s="5" t="n">
        <v>31.58</v>
      </c>
    </row>
    <row r="16149" ht="32" customHeight="1">
      <c r="A16149" t="str">
        <v>Online Retail:387080</v>
      </c>
      <c r="B16149" t="str">
        <v>sale</v>
      </c>
      <c r="C16149" s="5" t="n">
        <v>3.29</v>
      </c>
    </row>
    <row r="16150" ht="32" customHeight="1">
      <c r="A16150" t="str">
        <v>Online Retail:387081</v>
      </c>
      <c r="B16150" t="str">
        <v>sale</v>
      </c>
      <c r="C16150" s="5" t="n">
        <v>14.92</v>
      </c>
    </row>
    <row r="16151" ht="32" customHeight="1">
      <c r="A16151" t="str">
        <v>Online Retail:387082</v>
      </c>
      <c r="B16151" t="str">
        <v>sale</v>
      </c>
      <c r="C16151" s="5" t="n">
        <v>3.29</v>
      </c>
    </row>
    <row r="16152" ht="32" customHeight="1">
      <c r="A16152" t="str">
        <v>Online Retail:387083</v>
      </c>
      <c r="B16152" t="str">
        <v>sale</v>
      </c>
      <c r="C16152" s="5" t="n">
        <v>0.83</v>
      </c>
    </row>
    <row r="16153" ht="32" customHeight="1">
      <c r="A16153" t="str">
        <v>Online Retail:387084</v>
      </c>
      <c r="B16153" t="str">
        <v>sale</v>
      </c>
      <c r="C16153" s="5" t="n">
        <v>12.46</v>
      </c>
    </row>
    <row r="16154" ht="32" customHeight="1">
      <c r="A16154" t="str">
        <v>Online Retail:387085</v>
      </c>
      <c r="B16154" t="str">
        <v>sale</v>
      </c>
      <c r="C16154" s="5" t="n">
        <v>4.13</v>
      </c>
    </row>
    <row r="16155" ht="32" customHeight="1">
      <c r="A16155" t="str">
        <v>Online Retail:387086</v>
      </c>
      <c r="B16155" t="str">
        <v>sale</v>
      </c>
      <c r="C16155" s="5" t="n">
        <v>10.79</v>
      </c>
    </row>
    <row r="16156" ht="32" customHeight="1">
      <c r="A16156" t="str">
        <v>Online Retail:387087</v>
      </c>
      <c r="B16156" t="str">
        <v>sale</v>
      </c>
      <c r="C16156" s="5" t="n">
        <v>2.46</v>
      </c>
    </row>
    <row r="16157" ht="32" customHeight="1">
      <c r="A16157" t="str">
        <v>Online Retail:387088</v>
      </c>
      <c r="B16157" t="str">
        <v>sale</v>
      </c>
      <c r="C16157" s="5" t="n">
        <v>0.83</v>
      </c>
    </row>
    <row r="16158" ht="32" customHeight="1">
      <c r="A16158" t="str">
        <v>Online Retail:387089</v>
      </c>
      <c r="B16158" t="str">
        <v>sale</v>
      </c>
      <c r="C16158" s="5" t="n">
        <v>14.13</v>
      </c>
    </row>
    <row r="16159" ht="32" customHeight="1">
      <c r="A16159" t="str">
        <v>Online Retail:387090</v>
      </c>
      <c r="B16159" t="str">
        <v>sale</v>
      </c>
      <c r="C16159" s="5" t="n">
        <v>28.26</v>
      </c>
    </row>
    <row r="16160" ht="32" customHeight="1">
      <c r="A16160" t="str">
        <v>Online Retail:387091</v>
      </c>
      <c r="B16160" t="str">
        <v>sale</v>
      </c>
      <c r="C16160" s="5" t="n">
        <v>52.22</v>
      </c>
    </row>
    <row r="16161" ht="32" customHeight="1">
      <c r="A16161" t="str">
        <v>Online Retail:387092</v>
      </c>
      <c r="B16161" t="str">
        <v>sale</v>
      </c>
      <c r="C16161" s="5" t="n">
        <v>14.88</v>
      </c>
    </row>
    <row r="16162" ht="32" customHeight="1">
      <c r="A16162" t="str">
        <v>Online Retail:387093</v>
      </c>
      <c r="B16162" t="str">
        <v>sale</v>
      </c>
      <c r="C16162" s="5" t="n">
        <v>16.63</v>
      </c>
    </row>
    <row r="16163" ht="32" customHeight="1">
      <c r="A16163" t="str">
        <v>Online Retail:387094</v>
      </c>
      <c r="B16163" t="str">
        <v>sale</v>
      </c>
      <c r="C16163" s="5" t="n">
        <v>24.87</v>
      </c>
    </row>
    <row r="16164" ht="32" customHeight="1">
      <c r="A16164" t="str">
        <v>Online Retail:387095</v>
      </c>
      <c r="B16164" t="str">
        <v>sale</v>
      </c>
      <c r="C16164" s="5" t="n">
        <v>1.25</v>
      </c>
    </row>
    <row r="16165" ht="32" customHeight="1">
      <c r="A16165" t="str">
        <v>Online Retail:387096</v>
      </c>
      <c r="B16165" t="str">
        <v>sale</v>
      </c>
      <c r="C16165" s="5" t="n">
        <v>11.58</v>
      </c>
    </row>
    <row r="16166" ht="32" customHeight="1">
      <c r="A16166" t="str">
        <v>Online Retail:387097</v>
      </c>
      <c r="B16166" t="str">
        <v>sale</v>
      </c>
      <c r="C16166" s="5" t="n">
        <v>6.24</v>
      </c>
    </row>
    <row r="16167" ht="32" customHeight="1">
      <c r="A16167" t="str">
        <v>Online Retail:387098</v>
      </c>
      <c r="B16167" t="str">
        <v>sale</v>
      </c>
      <c r="C16167" s="5" t="n">
        <v>2.08</v>
      </c>
    </row>
    <row r="16168" ht="32" customHeight="1">
      <c r="A16168" t="str">
        <v>Online Retail:387099</v>
      </c>
      <c r="B16168" t="str">
        <v>sale</v>
      </c>
      <c r="C16168" s="5" t="n">
        <v>3.75</v>
      </c>
    </row>
    <row r="16169" ht="32" customHeight="1">
      <c r="A16169" t="str">
        <v>Online Retail:387100</v>
      </c>
      <c r="B16169" t="str">
        <v>sale</v>
      </c>
      <c r="C16169" s="5" t="n">
        <v>33.16</v>
      </c>
    </row>
    <row r="16170" ht="32" customHeight="1">
      <c r="A16170" t="str">
        <v>Online Retail:387101</v>
      </c>
      <c r="B16170" t="str">
        <v>sale</v>
      </c>
      <c r="C16170" s="5" t="n">
        <v>12.46</v>
      </c>
    </row>
    <row r="16171" ht="32" customHeight="1">
      <c r="A16171" t="str">
        <v>Online Retail:387102</v>
      </c>
      <c r="B16171" t="str">
        <v>sale</v>
      </c>
      <c r="C16171" s="5" t="n">
        <v>3.29</v>
      </c>
    </row>
    <row r="16172" ht="32" customHeight="1">
      <c r="A16172" t="str">
        <v>Online Retail:387103</v>
      </c>
      <c r="B16172" t="str">
        <v>sale</v>
      </c>
      <c r="C16172" s="5" t="n">
        <v>3.29</v>
      </c>
    </row>
    <row r="16173" ht="32" customHeight="1">
      <c r="A16173" t="str">
        <v>Online Retail:387104</v>
      </c>
      <c r="B16173" t="str">
        <v>sale</v>
      </c>
      <c r="C16173" s="5" t="n">
        <v>61.95</v>
      </c>
    </row>
    <row r="16174" ht="32" customHeight="1">
      <c r="A16174" t="str">
        <v>Online Retail:387105</v>
      </c>
      <c r="B16174" t="str">
        <v>sale</v>
      </c>
      <c r="C16174" s="5" t="n">
        <v>53.69</v>
      </c>
    </row>
    <row r="16175" ht="32" customHeight="1">
      <c r="A16175" t="str">
        <v>Online Retail:387106</v>
      </c>
      <c r="B16175" t="str">
        <v>sale</v>
      </c>
      <c r="C16175" s="5" t="n">
        <v>13.16</v>
      </c>
    </row>
    <row r="16176" ht="32" customHeight="1">
      <c r="A16176" t="str">
        <v>Online Retail:387107</v>
      </c>
      <c r="B16176" t="str">
        <v>sale</v>
      </c>
      <c r="C16176" s="5" t="n">
        <v>26.52</v>
      </c>
    </row>
    <row r="16177" ht="32" customHeight="1">
      <c r="A16177" t="str">
        <v>Online Retail:387108</v>
      </c>
      <c r="B16177" t="str">
        <v>sale</v>
      </c>
      <c r="C16177" s="5" t="n">
        <v>930.04</v>
      </c>
    </row>
    <row r="16178" ht="32" customHeight="1">
      <c r="A16178" t="str">
        <v>Online Retail:387109</v>
      </c>
      <c r="B16178" t="str">
        <v>sale</v>
      </c>
      <c r="C16178" s="5" t="n">
        <v>12.46</v>
      </c>
    </row>
    <row r="16179" ht="32" customHeight="1">
      <c r="A16179" t="str">
        <v>Online Retail:387110</v>
      </c>
      <c r="B16179" t="str">
        <v>sale</v>
      </c>
      <c r="C16179" s="5" t="n">
        <v>8.29</v>
      </c>
    </row>
    <row r="16180" ht="32" customHeight="1">
      <c r="A16180" t="str">
        <v>Online Retail:387111</v>
      </c>
      <c r="B16180" t="str">
        <v>sale</v>
      </c>
      <c r="C16180" s="5" t="n">
        <v>7.38</v>
      </c>
    </row>
    <row r="16181" ht="32" customHeight="1">
      <c r="A16181" t="str">
        <v>Online Retail:387112</v>
      </c>
      <c r="B16181" t="str">
        <v>sale</v>
      </c>
      <c r="C16181" s="5" t="n">
        <v>16.63</v>
      </c>
    </row>
    <row r="16182" ht="32" customHeight="1">
      <c r="A16182" t="str">
        <v>Online Retail:387113</v>
      </c>
      <c r="B16182" t="str">
        <v>sale</v>
      </c>
      <c r="C16182" s="5" t="n">
        <v>28.91</v>
      </c>
    </row>
    <row r="16183" ht="32" customHeight="1">
      <c r="A16183" t="str">
        <v>Online Retail:387114</v>
      </c>
      <c r="B16183" t="str">
        <v>sale</v>
      </c>
      <c r="C16183" s="5" t="n">
        <v>53.69</v>
      </c>
    </row>
    <row r="16184" ht="32" customHeight="1">
      <c r="A16184" t="str">
        <v>Online Retail:387115</v>
      </c>
      <c r="B16184" t="str">
        <v>sale</v>
      </c>
      <c r="C16184" s="5" t="n">
        <v>70.21</v>
      </c>
    </row>
    <row r="16185" ht="32" customHeight="1">
      <c r="A16185" t="str">
        <v>Online Retail:387116</v>
      </c>
      <c r="B16185" t="str">
        <v>sale</v>
      </c>
      <c r="C16185" s="5" t="n">
        <v>4.96</v>
      </c>
    </row>
    <row r="16186" ht="32" customHeight="1">
      <c r="A16186" t="str">
        <v>Online Retail:387117</v>
      </c>
      <c r="B16186" t="str">
        <v>sale</v>
      </c>
      <c r="C16186" s="5" t="n">
        <v>4.96</v>
      </c>
    </row>
    <row r="16187" ht="32" customHeight="1">
      <c r="A16187" t="str">
        <v>Online Retail:387118</v>
      </c>
      <c r="B16187" t="str">
        <v>sale</v>
      </c>
      <c r="C16187" s="5" t="n">
        <v>7.46</v>
      </c>
    </row>
    <row r="16188" ht="32" customHeight="1">
      <c r="A16188" t="str">
        <v>Online Retail:387119</v>
      </c>
      <c r="B16188" t="str">
        <v>sale</v>
      </c>
      <c r="C16188" s="5" t="n">
        <v>2.46</v>
      </c>
    </row>
    <row r="16189" ht="32" customHeight="1">
      <c r="A16189" t="str">
        <v>Online Retail:387120</v>
      </c>
      <c r="B16189" t="str">
        <v>sale</v>
      </c>
      <c r="C16189" s="5" t="n">
        <v>4.92</v>
      </c>
    </row>
    <row r="16190" ht="32" customHeight="1">
      <c r="A16190" t="str">
        <v>Online Retail:387121</v>
      </c>
      <c r="B16190" t="str">
        <v>sale</v>
      </c>
      <c r="C16190" s="5" t="n">
        <v>7.38</v>
      </c>
    </row>
    <row r="16191" ht="32" customHeight="1">
      <c r="A16191" t="str">
        <v>Online Retail:387122</v>
      </c>
      <c r="B16191" t="str">
        <v>sale</v>
      </c>
      <c r="C16191" s="5" t="n">
        <v>9.84</v>
      </c>
    </row>
    <row r="16192" ht="32" customHeight="1">
      <c r="A16192" t="str">
        <v>Online Retail:387123</v>
      </c>
      <c r="B16192" t="str">
        <v>sale</v>
      </c>
      <c r="C16192" s="5" t="n">
        <v>14.13</v>
      </c>
    </row>
    <row r="16193" ht="32" customHeight="1">
      <c r="A16193" t="str">
        <v>Online Retail:387124</v>
      </c>
      <c r="B16193" t="str">
        <v>sale</v>
      </c>
      <c r="C16193" s="5" t="n">
        <v>16.58</v>
      </c>
    </row>
    <row r="16194" ht="32" customHeight="1">
      <c r="A16194" t="str">
        <v>Online Retail:387125</v>
      </c>
      <c r="B16194" t="str">
        <v>sale</v>
      </c>
      <c r="C16194" s="5" t="n">
        <v>2.46</v>
      </c>
    </row>
    <row r="16195" ht="32" customHeight="1">
      <c r="A16195" t="str">
        <v>Online Retail:387126</v>
      </c>
      <c r="B16195" t="str">
        <v>sale</v>
      </c>
      <c r="C16195" s="5" t="n">
        <v>52.22</v>
      </c>
    </row>
    <row r="16196" ht="32" customHeight="1">
      <c r="A16196" t="str">
        <v>Online Retail:387127</v>
      </c>
      <c r="B16196" t="str">
        <v>sale</v>
      </c>
      <c r="C16196" s="5" t="n">
        <v>4.13</v>
      </c>
    </row>
    <row r="16197" ht="32" customHeight="1">
      <c r="A16197" t="str">
        <v>Online Retail:387128</v>
      </c>
      <c r="B16197" t="str">
        <v>sale</v>
      </c>
      <c r="C16197" s="5" t="n">
        <v>3.29</v>
      </c>
    </row>
    <row r="16198" ht="32" customHeight="1">
      <c r="A16198" t="str">
        <v>Online Retail:387129</v>
      </c>
      <c r="B16198" t="str">
        <v>sale</v>
      </c>
      <c r="C16198" s="5" t="n">
        <v>4.13</v>
      </c>
    </row>
    <row r="16199" ht="32" customHeight="1">
      <c r="A16199" t="str">
        <v>Online Retail:387130</v>
      </c>
      <c r="B16199" t="str">
        <v>sale</v>
      </c>
      <c r="C16199" s="5" t="n">
        <v>4.13</v>
      </c>
    </row>
    <row r="16200" ht="32" customHeight="1">
      <c r="A16200" t="str">
        <v>Online Retail:387131</v>
      </c>
      <c r="B16200" t="str">
        <v>sale</v>
      </c>
      <c r="C16200" s="5" t="n">
        <v>12.39</v>
      </c>
    </row>
    <row r="16201" ht="32" customHeight="1">
      <c r="A16201" t="str">
        <v>Online Retail:387132</v>
      </c>
      <c r="B16201" t="str">
        <v>sale</v>
      </c>
      <c r="C16201" s="5" t="n">
        <v>16.52</v>
      </c>
    </row>
    <row r="16202" ht="32" customHeight="1">
      <c r="A16202" t="str">
        <v>Online Retail:387133</v>
      </c>
      <c r="B16202" t="str">
        <v>sale</v>
      </c>
      <c r="C16202" s="5" t="n">
        <v>32.37</v>
      </c>
    </row>
    <row r="16203" ht="32" customHeight="1">
      <c r="A16203" t="str">
        <v>Online Retail:387134</v>
      </c>
      <c r="B16203" t="str">
        <v>sale</v>
      </c>
      <c r="C16203" s="5" t="n">
        <v>41.58</v>
      </c>
    </row>
    <row r="16204" ht="32" customHeight="1">
      <c r="A16204" t="str">
        <v>Online Retail:387135</v>
      </c>
      <c r="B16204" t="str">
        <v>sale</v>
      </c>
      <c r="C16204" s="5" t="n">
        <v>33.16</v>
      </c>
    </row>
    <row r="16205" ht="32" customHeight="1">
      <c r="A16205" t="str">
        <v>Online Retail:387136</v>
      </c>
      <c r="B16205" t="str">
        <v>sale</v>
      </c>
      <c r="C16205" s="5" t="n">
        <v>15.79</v>
      </c>
    </row>
    <row r="16206" ht="32" customHeight="1">
      <c r="A16206" t="str">
        <v>Online Retail:387137</v>
      </c>
      <c r="B16206" t="str">
        <v>sale</v>
      </c>
      <c r="C16206" s="5" t="n">
        <v>7.38</v>
      </c>
    </row>
    <row r="16207" ht="32" customHeight="1">
      <c r="A16207" t="str">
        <v>Online Retail:387138</v>
      </c>
      <c r="B16207" t="str">
        <v>sale</v>
      </c>
      <c r="C16207" s="5" t="n">
        <v>3.29</v>
      </c>
    </row>
    <row r="16208" ht="32" customHeight="1">
      <c r="A16208" t="str">
        <v>Online Retail:387139</v>
      </c>
      <c r="B16208" t="str">
        <v>exception</v>
      </c>
      <c r="C16208" s="5" t="n">
        <v>0</v>
      </c>
    </row>
    <row r="16209" ht="32" customHeight="1">
      <c r="A16209" t="str">
        <v>Online Retail:387140</v>
      </c>
      <c r="B16209" t="str">
        <v>exception</v>
      </c>
      <c r="C16209" s="5" t="n">
        <v>0</v>
      </c>
    </row>
    <row r="16210" ht="32" customHeight="1">
      <c r="A16210" t="str">
        <v>Online Retail:387141</v>
      </c>
      <c r="B16210" t="str">
        <v>exception</v>
      </c>
      <c r="C16210" s="5" t="n">
        <v>0</v>
      </c>
    </row>
    <row r="16211" ht="32" customHeight="1">
      <c r="A16211" t="str">
        <v>Online Retail:387142</v>
      </c>
      <c r="B16211" t="str">
        <v>exception</v>
      </c>
      <c r="C16211" s="5" t="n">
        <v>0</v>
      </c>
    </row>
    <row r="16212" ht="32" customHeight="1">
      <c r="A16212" t="str">
        <v>Online Retail:387143</v>
      </c>
      <c r="B16212" t="str">
        <v>exception</v>
      </c>
      <c r="C16212" s="5" t="n">
        <v>0</v>
      </c>
    </row>
    <row r="16213" ht="32" customHeight="1">
      <c r="A16213" t="str">
        <v>Online Retail:387144</v>
      </c>
      <c r="B16213" t="str">
        <v>exception</v>
      </c>
      <c r="C16213" s="5" t="n">
        <v>0</v>
      </c>
    </row>
    <row r="16214" ht="32" customHeight="1">
      <c r="A16214" t="str">
        <v>Online Retail:387145</v>
      </c>
      <c r="B16214" t="str">
        <v>sale</v>
      </c>
      <c r="C16214" s="5" t="n">
        <v>82.8</v>
      </c>
    </row>
    <row r="16215" ht="32" customHeight="1">
      <c r="A16215" t="str">
        <v>Online Retail:387146</v>
      </c>
      <c r="B16215" t="str">
        <v>sale</v>
      </c>
      <c r="C16215" s="5" t="n">
        <v>64.2</v>
      </c>
    </row>
    <row r="16216" ht="32" customHeight="1">
      <c r="A16216" t="str">
        <v>Online Retail:387147</v>
      </c>
      <c r="B16216" t="str">
        <v>sale</v>
      </c>
      <c r="C16216" s="5" t="n">
        <v>64.2</v>
      </c>
    </row>
    <row r="16217" ht="32" customHeight="1">
      <c r="A16217" t="str">
        <v>Online Retail:387148</v>
      </c>
      <c r="B16217" t="str">
        <v>sale</v>
      </c>
      <c r="C16217" s="5" t="n">
        <v>64.2</v>
      </c>
    </row>
    <row r="16218" ht="32" customHeight="1">
      <c r="A16218" t="str">
        <v>Online Retail:387149</v>
      </c>
      <c r="B16218" t="str">
        <v>sale</v>
      </c>
      <c r="C16218" s="5" t="n">
        <v>99.6</v>
      </c>
    </row>
    <row r="16219" ht="32" customHeight="1">
      <c r="A16219" t="str">
        <v>Online Retail:387150</v>
      </c>
      <c r="B16219" t="str">
        <v>sale</v>
      </c>
      <c r="C16219" s="5" t="n">
        <v>17.7</v>
      </c>
    </row>
    <row r="16220" ht="32" customHeight="1">
      <c r="A16220" t="str">
        <v>Online Retail:387151</v>
      </c>
      <c r="B16220" t="str">
        <v>sale</v>
      </c>
      <c r="C16220" s="5" t="n">
        <v>6.8</v>
      </c>
    </row>
    <row r="16221" ht="32" customHeight="1">
      <c r="A16221" t="str">
        <v>Online Retail:387152</v>
      </c>
      <c r="B16221" t="str">
        <v>sale</v>
      </c>
      <c r="C16221" s="5" t="n">
        <v>6.8</v>
      </c>
    </row>
    <row r="16222" ht="32" customHeight="1">
      <c r="A16222" t="str">
        <v>Online Retail:387153</v>
      </c>
      <c r="B16222" t="str">
        <v>sale</v>
      </c>
      <c r="C16222" s="5" t="n">
        <v>6.8</v>
      </c>
    </row>
    <row r="16223" ht="32" customHeight="1">
      <c r="A16223" t="str">
        <v>Online Retail:387154</v>
      </c>
      <c r="B16223" t="str">
        <v>sale</v>
      </c>
      <c r="C16223" s="5" t="n">
        <v>19.8</v>
      </c>
    </row>
    <row r="16224" ht="32" customHeight="1">
      <c r="A16224" t="str">
        <v>Online Retail:387155</v>
      </c>
      <c r="B16224" t="str">
        <v>sale</v>
      </c>
      <c r="C16224" s="5" t="n">
        <v>19.8</v>
      </c>
    </row>
    <row r="16225" ht="32" customHeight="1">
      <c r="A16225" t="str">
        <v>Online Retail:387156</v>
      </c>
      <c r="B16225" t="str">
        <v>sale</v>
      </c>
      <c r="C16225" s="5" t="n">
        <v>17.7</v>
      </c>
    </row>
    <row r="16226" ht="32" customHeight="1">
      <c r="A16226" t="str">
        <v>Online Retail:387157</v>
      </c>
      <c r="B16226" t="str">
        <v>sale</v>
      </c>
      <c r="C16226" s="5" t="n">
        <v>18</v>
      </c>
    </row>
    <row r="16227" ht="32" customHeight="1">
      <c r="A16227" t="str">
        <v>Online Retail:387158</v>
      </c>
      <c r="B16227" t="str">
        <v>sale</v>
      </c>
      <c r="C16227" s="5" t="n">
        <v>104.4</v>
      </c>
    </row>
    <row r="16228" ht="32" customHeight="1">
      <c r="A16228" t="str">
        <v>Online Retail:387159</v>
      </c>
      <c r="B16228" t="str">
        <v>sale</v>
      </c>
      <c r="C16228" s="5" t="n">
        <v>76.32</v>
      </c>
    </row>
    <row r="16229" ht="32" customHeight="1">
      <c r="A16229" t="str">
        <v>Online Retail:387160</v>
      </c>
      <c r="B16229" t="str">
        <v>sale</v>
      </c>
      <c r="C16229" s="5" t="n">
        <v>252</v>
      </c>
    </row>
    <row r="16230" ht="32" customHeight="1">
      <c r="A16230" t="str">
        <v>Online Retail:387161</v>
      </c>
      <c r="B16230" t="str">
        <v>sale</v>
      </c>
      <c r="C16230" s="5" t="n">
        <v>118.8</v>
      </c>
    </row>
    <row r="16231" ht="32" customHeight="1">
      <c r="A16231" t="str">
        <v>Online Retail:387162</v>
      </c>
      <c r="B16231" t="str">
        <v>sale</v>
      </c>
      <c r="C16231" s="5" t="n">
        <v>89.4</v>
      </c>
    </row>
    <row r="16232" ht="32" customHeight="1">
      <c r="A16232" t="str">
        <v>Online Retail:387163</v>
      </c>
      <c r="B16232" t="str">
        <v>sale</v>
      </c>
      <c r="C16232" s="5" t="n">
        <v>71.4</v>
      </c>
    </row>
    <row r="16233" ht="32" customHeight="1">
      <c r="A16233" t="str">
        <v>Online Retail:387164</v>
      </c>
      <c r="B16233" t="str">
        <v>sale</v>
      </c>
      <c r="C16233" s="5" t="n">
        <v>58.5</v>
      </c>
    </row>
    <row r="16234" ht="32" customHeight="1">
      <c r="A16234" t="str">
        <v>Online Retail:387165</v>
      </c>
      <c r="B16234" t="str">
        <v>sale</v>
      </c>
      <c r="C16234" s="5" t="n">
        <v>59.76</v>
      </c>
    </row>
    <row r="16235" ht="32" customHeight="1">
      <c r="A16235" t="str">
        <v>Online Retail:387166</v>
      </c>
      <c r="B16235" t="str">
        <v>sale</v>
      </c>
      <c r="C16235" s="5" t="n">
        <v>62.4</v>
      </c>
    </row>
    <row r="16236" ht="32" customHeight="1">
      <c r="A16236" t="str">
        <v>Online Retail:387167</v>
      </c>
      <c r="B16236" t="str">
        <v>sale</v>
      </c>
      <c r="C16236" s="5" t="n">
        <v>41.6</v>
      </c>
    </row>
    <row r="16237" ht="32" customHeight="1">
      <c r="A16237" t="str">
        <v>Online Retail:387168</v>
      </c>
      <c r="B16237" t="str">
        <v>sale</v>
      </c>
      <c r="C16237" s="5" t="n">
        <v>99.84</v>
      </c>
    </row>
    <row r="16238" ht="32" customHeight="1">
      <c r="A16238" t="str">
        <v>Online Retail:387169</v>
      </c>
      <c r="B16238" t="str">
        <v>sale</v>
      </c>
      <c r="C16238" s="5" t="n">
        <v>99.84</v>
      </c>
    </row>
    <row r="16239" ht="32" customHeight="1">
      <c r="A16239" t="str">
        <v>Online Retail:387170</v>
      </c>
      <c r="B16239" t="str">
        <v>sale</v>
      </c>
      <c r="C16239" s="5" t="n">
        <v>89.64</v>
      </c>
    </row>
    <row r="16240" ht="32" customHeight="1">
      <c r="A16240" t="str">
        <v>Online Retail:387171</v>
      </c>
      <c r="B16240" t="str">
        <v>sale</v>
      </c>
      <c r="C16240" s="5" t="n">
        <v>41.4</v>
      </c>
    </row>
    <row r="16241" ht="32" customHeight="1">
      <c r="A16241" t="str">
        <v>Online Retail:387172</v>
      </c>
      <c r="B16241" t="str">
        <v>sale</v>
      </c>
      <c r="C16241" s="5" t="n">
        <v>41.4</v>
      </c>
    </row>
    <row r="16242" ht="32" customHeight="1">
      <c r="A16242" t="str">
        <v>Online Retail:387173</v>
      </c>
      <c r="B16242" t="str">
        <v>sale</v>
      </c>
      <c r="C16242" s="5" t="n">
        <v>41.4</v>
      </c>
    </row>
    <row r="16243" ht="32" customHeight="1">
      <c r="A16243" t="str">
        <v>Online Retail:387174</v>
      </c>
      <c r="B16243" t="str">
        <v>sale</v>
      </c>
      <c r="C16243" s="5" t="n">
        <v>162.72</v>
      </c>
    </row>
    <row r="16244" ht="32" customHeight="1">
      <c r="A16244" t="str">
        <v>Online Retail:387175</v>
      </c>
      <c r="B16244" t="str">
        <v>sale</v>
      </c>
      <c r="C16244" s="5" t="n">
        <v>75</v>
      </c>
    </row>
    <row r="16245" ht="32" customHeight="1">
      <c r="A16245" t="str">
        <v>Online Retail:387176</v>
      </c>
      <c r="B16245" t="str">
        <v>sale</v>
      </c>
      <c r="C16245" s="5" t="n">
        <v>122.4</v>
      </c>
    </row>
    <row r="16246" ht="32" customHeight="1">
      <c r="A16246" t="str">
        <v>Online Retail:387177</v>
      </c>
      <c r="B16246" t="str">
        <v>sale</v>
      </c>
      <c r="C16246" s="5" t="n">
        <v>66</v>
      </c>
    </row>
    <row r="16247" ht="32" customHeight="1">
      <c r="A16247" t="str">
        <v>Online Retail:387178</v>
      </c>
      <c r="B16247" t="str">
        <v>sale</v>
      </c>
      <c r="C16247" s="5" t="n">
        <v>204</v>
      </c>
    </row>
    <row r="16248" ht="32" customHeight="1">
      <c r="A16248" t="str">
        <v>Online Retail:387179</v>
      </c>
      <c r="B16248" t="str">
        <v>sale</v>
      </c>
      <c r="C16248" s="5" t="n">
        <v>15</v>
      </c>
    </row>
    <row r="16249" ht="32" customHeight="1">
      <c r="A16249" t="str">
        <v>Online Retail:387180</v>
      </c>
      <c r="B16249" t="str">
        <v>sale</v>
      </c>
      <c r="C16249" s="5" t="n">
        <v>1.7</v>
      </c>
    </row>
    <row r="16250" ht="32" customHeight="1">
      <c r="A16250" t="str">
        <v>Online Retail:387181</v>
      </c>
      <c r="B16250" t="str">
        <v>sale</v>
      </c>
      <c r="C16250" s="5" t="n">
        <v>11.8</v>
      </c>
    </row>
    <row r="16251" ht="32" customHeight="1">
      <c r="A16251" t="str">
        <v>Online Retail:387182</v>
      </c>
      <c r="B16251" t="str">
        <v>sale</v>
      </c>
      <c r="C16251" s="5" t="n">
        <v>4</v>
      </c>
    </row>
    <row r="16252" ht="32" customHeight="1">
      <c r="A16252" t="str">
        <v>Online Retail:387183</v>
      </c>
      <c r="B16252" t="str">
        <v>sale</v>
      </c>
      <c r="C16252" s="5" t="n">
        <v>8.85</v>
      </c>
    </row>
    <row r="16253" ht="32" customHeight="1">
      <c r="A16253" t="str">
        <v>Online Retail:387184</v>
      </c>
      <c r="B16253" t="str">
        <v>sale</v>
      </c>
      <c r="C16253" s="5" t="n">
        <v>5.76</v>
      </c>
    </row>
    <row r="16254" ht="32" customHeight="1">
      <c r="A16254" t="str">
        <v>Online Retail:387185</v>
      </c>
      <c r="B16254" t="str">
        <v>sale</v>
      </c>
      <c r="C16254" s="5" t="n">
        <v>25.2</v>
      </c>
    </row>
    <row r="16255" ht="32" customHeight="1">
      <c r="A16255" t="str">
        <v>Online Retail:387186</v>
      </c>
      <c r="B16255" t="str">
        <v>sale</v>
      </c>
      <c r="C16255" s="5" t="n">
        <v>34.8</v>
      </c>
    </row>
    <row r="16256" ht="32" customHeight="1">
      <c r="A16256" t="str">
        <v>Online Retail:387187</v>
      </c>
      <c r="B16256" t="str">
        <v>sale</v>
      </c>
      <c r="C16256" s="5" t="n">
        <v>17.7</v>
      </c>
    </row>
    <row r="16257" ht="32" customHeight="1">
      <c r="A16257" t="str">
        <v>Online Retail:387188</v>
      </c>
      <c r="B16257" t="str">
        <v>sale</v>
      </c>
      <c r="C16257" s="5" t="n">
        <v>17.7</v>
      </c>
    </row>
    <row r="16258" ht="32" customHeight="1">
      <c r="A16258" t="str">
        <v>Online Retail:387189</v>
      </c>
      <c r="B16258" t="str">
        <v>sale</v>
      </c>
      <c r="C16258" s="5" t="n">
        <v>76.5</v>
      </c>
    </row>
    <row r="16259" ht="32" customHeight="1">
      <c r="A16259" t="str">
        <v>Online Retail:387190</v>
      </c>
      <c r="B16259" t="str">
        <v>sale</v>
      </c>
      <c r="C16259" s="5" t="n">
        <v>27.04</v>
      </c>
    </row>
    <row r="16260" ht="32" customHeight="1">
      <c r="A16260" t="str">
        <v>Online Retail:387191</v>
      </c>
      <c r="B16260" t="str">
        <v>sale</v>
      </c>
      <c r="C16260" s="5" t="n">
        <v>15</v>
      </c>
    </row>
    <row r="16261" ht="32" customHeight="1">
      <c r="A16261" t="str">
        <v>Online Retail:387192</v>
      </c>
      <c r="B16261" t="str">
        <v>sale</v>
      </c>
      <c r="C16261" s="5" t="n">
        <v>25</v>
      </c>
    </row>
    <row r="16262" ht="32" customHeight="1">
      <c r="A16262" t="str">
        <v>Online Retail:387193</v>
      </c>
      <c r="B16262" t="str">
        <v>sale</v>
      </c>
      <c r="C16262" s="5" t="n">
        <v>29.75</v>
      </c>
    </row>
    <row r="16263" ht="32" customHeight="1">
      <c r="A16263" t="str">
        <v>Online Retail:387194</v>
      </c>
      <c r="B16263" t="str">
        <v>sale</v>
      </c>
      <c r="C16263" s="5" t="n">
        <v>25.2</v>
      </c>
    </row>
    <row r="16264" ht="32" customHeight="1">
      <c r="A16264" t="str">
        <v>Online Retail:387195</v>
      </c>
      <c r="B16264" t="str">
        <v>sale</v>
      </c>
      <c r="C16264" s="5" t="n">
        <v>25.2</v>
      </c>
    </row>
    <row r="16265" ht="32" customHeight="1">
      <c r="A16265" t="str">
        <v>Online Retail:387196</v>
      </c>
      <c r="B16265" t="str">
        <v>sale</v>
      </c>
      <c r="C16265" s="5" t="n">
        <v>25.2</v>
      </c>
    </row>
    <row r="16266" ht="32" customHeight="1">
      <c r="A16266" t="str">
        <v>Online Retail:387197</v>
      </c>
      <c r="B16266" t="str">
        <v>sale</v>
      </c>
      <c r="C16266" s="5" t="n">
        <v>25.2</v>
      </c>
    </row>
    <row r="16267" ht="32" customHeight="1">
      <c r="A16267" t="str">
        <v>Online Retail:387198</v>
      </c>
      <c r="B16267" t="str">
        <v>sale</v>
      </c>
      <c r="C16267" s="5" t="n">
        <v>25.2</v>
      </c>
    </row>
    <row r="16268" ht="32" customHeight="1">
      <c r="A16268" t="str">
        <v>Online Retail:387199</v>
      </c>
      <c r="B16268" t="str">
        <v>sale</v>
      </c>
      <c r="C16268" s="5" t="n">
        <v>25.2</v>
      </c>
    </row>
    <row r="16269" ht="32" customHeight="1">
      <c r="A16269" t="str">
        <v>Online Retail:387200</v>
      </c>
      <c r="B16269" t="str">
        <v>sale</v>
      </c>
      <c r="C16269" s="5" t="n">
        <v>22.5</v>
      </c>
    </row>
    <row r="16270" ht="32" customHeight="1">
      <c r="A16270" t="str">
        <v>Online Retail:387201</v>
      </c>
      <c r="B16270" t="str">
        <v>sale</v>
      </c>
      <c r="C16270" s="5" t="n">
        <v>22.5</v>
      </c>
    </row>
    <row r="16271" ht="32" customHeight="1">
      <c r="A16271" t="str">
        <v>Online Retail:387202</v>
      </c>
      <c r="B16271" t="str">
        <v>sale</v>
      </c>
      <c r="C16271" s="5" t="n">
        <v>15</v>
      </c>
    </row>
    <row r="16272" ht="32" customHeight="1">
      <c r="A16272" t="str">
        <v>Online Retail:387203</v>
      </c>
      <c r="B16272" t="str">
        <v>sale</v>
      </c>
      <c r="C16272" s="5" t="n">
        <v>15</v>
      </c>
    </row>
    <row r="16273" ht="32" customHeight="1">
      <c r="A16273" t="str">
        <v>Online Retail:387204</v>
      </c>
      <c r="B16273" t="str">
        <v>sale</v>
      </c>
      <c r="C16273" s="5" t="n">
        <v>15</v>
      </c>
    </row>
    <row r="16274" ht="32" customHeight="1">
      <c r="A16274" t="str">
        <v>Online Retail:387205</v>
      </c>
      <c r="B16274" t="str">
        <v>sale</v>
      </c>
      <c r="C16274" s="5" t="n">
        <v>17.4</v>
      </c>
    </row>
    <row r="16275" ht="32" customHeight="1">
      <c r="A16275" t="str">
        <v>Online Retail:387206</v>
      </c>
      <c r="B16275" t="str">
        <v>sale</v>
      </c>
      <c r="C16275" s="5" t="n">
        <v>19.8</v>
      </c>
    </row>
    <row r="16276" ht="32" customHeight="1">
      <c r="A16276" t="str">
        <v>Online Retail:387207</v>
      </c>
      <c r="B16276" t="str">
        <v>sale</v>
      </c>
      <c r="C16276" s="5" t="n">
        <v>30.24</v>
      </c>
    </row>
    <row r="16277" ht="32" customHeight="1">
      <c r="A16277" t="str">
        <v>Online Retail:387208</v>
      </c>
      <c r="B16277" t="str">
        <v>sale</v>
      </c>
      <c r="C16277" s="5" t="n">
        <v>15</v>
      </c>
    </row>
    <row r="16278" ht="32" customHeight="1">
      <c r="A16278" t="str">
        <v>Online Retail:387209</v>
      </c>
      <c r="B16278" t="str">
        <v>sale</v>
      </c>
      <c r="C16278" s="5" t="n">
        <v>22.5</v>
      </c>
    </row>
    <row r="16279" ht="32" customHeight="1">
      <c r="A16279" t="str">
        <v>Online Retail:387210</v>
      </c>
      <c r="B16279" t="str">
        <v>sale</v>
      </c>
      <c r="C16279" s="5" t="n">
        <v>9.96</v>
      </c>
    </row>
    <row r="16280" ht="32" customHeight="1">
      <c r="A16280" t="str">
        <v>Online Retail:387211</v>
      </c>
      <c r="B16280" t="str">
        <v>sale</v>
      </c>
      <c r="C16280" s="5" t="n">
        <v>40.56</v>
      </c>
    </row>
    <row r="16281" ht="32" customHeight="1">
      <c r="A16281" t="str">
        <v>Online Retail:387212</v>
      </c>
      <c r="B16281" t="str">
        <v>sale</v>
      </c>
      <c r="C16281" s="5" t="n">
        <v>20.4</v>
      </c>
    </row>
    <row r="16282" ht="32" customHeight="1">
      <c r="A16282" t="str">
        <v>Online Retail:387213</v>
      </c>
      <c r="B16282" t="str">
        <v>sale</v>
      </c>
      <c r="C16282" s="5" t="n">
        <v>40.56</v>
      </c>
    </row>
    <row r="16283" ht="32" customHeight="1">
      <c r="A16283" t="str">
        <v>Online Retail:387214</v>
      </c>
      <c r="B16283" t="str">
        <v>sale</v>
      </c>
      <c r="C16283" s="5" t="n">
        <v>15</v>
      </c>
    </row>
    <row r="16284" ht="32" customHeight="1">
      <c r="A16284" t="str">
        <v>Online Retail:387215</v>
      </c>
      <c r="B16284" t="str">
        <v>sale</v>
      </c>
      <c r="C16284" s="5" t="n">
        <v>10.2</v>
      </c>
    </row>
    <row r="16285" ht="32" customHeight="1">
      <c r="A16285" t="str">
        <v>Online Retail:387216</v>
      </c>
      <c r="B16285" t="str">
        <v>sale</v>
      </c>
      <c r="C16285" s="5" t="n">
        <v>20.28</v>
      </c>
    </row>
    <row r="16286" ht="32" customHeight="1">
      <c r="A16286" t="str">
        <v>Online Retail:387217</v>
      </c>
      <c r="B16286" t="str">
        <v>sale</v>
      </c>
      <c r="C16286" s="5" t="n">
        <v>25.2</v>
      </c>
    </row>
    <row r="16287" ht="32" customHeight="1">
      <c r="A16287" t="str">
        <v>Online Retail:387218</v>
      </c>
      <c r="B16287" t="str">
        <v>sale</v>
      </c>
      <c r="C16287" s="5" t="n">
        <v>30.6</v>
      </c>
    </row>
    <row r="16288" ht="32" customHeight="1">
      <c r="A16288" t="str">
        <v>Online Retail:387219</v>
      </c>
      <c r="B16288" t="str">
        <v>sale</v>
      </c>
      <c r="C16288" s="5" t="n">
        <v>15.3</v>
      </c>
    </row>
    <row r="16289" ht="32" customHeight="1">
      <c r="A16289" t="str">
        <v>Online Retail:387220</v>
      </c>
      <c r="B16289" t="str">
        <v>sale</v>
      </c>
      <c r="C16289" s="5" t="n">
        <v>15.3</v>
      </c>
    </row>
    <row r="16290" ht="32" customHeight="1">
      <c r="A16290" t="str">
        <v>Online Retail:387221</v>
      </c>
      <c r="B16290" t="str">
        <v>sale</v>
      </c>
      <c r="C16290" s="5" t="n">
        <v>19.5</v>
      </c>
    </row>
    <row r="16291" ht="32" customHeight="1">
      <c r="A16291" t="str">
        <v>Online Retail:387222</v>
      </c>
      <c r="B16291" t="str">
        <v>sale</v>
      </c>
      <c r="C16291" s="5" t="n">
        <v>17</v>
      </c>
    </row>
    <row r="16292" ht="32" customHeight="1">
      <c r="A16292" t="str">
        <v>Online Retail:387223</v>
      </c>
      <c r="B16292" t="str">
        <v>sale</v>
      </c>
      <c r="C16292" s="5" t="n">
        <v>14.85</v>
      </c>
    </row>
    <row r="16293" ht="32" customHeight="1">
      <c r="A16293" t="str">
        <v>Online Retail:387224</v>
      </c>
      <c r="B16293" t="str">
        <v>sale</v>
      </c>
      <c r="C16293" s="5" t="n">
        <v>17.85</v>
      </c>
    </row>
    <row r="16294" ht="32" customHeight="1">
      <c r="A16294" t="str">
        <v>Online Retail:387225</v>
      </c>
      <c r="B16294" t="str">
        <v>sale</v>
      </c>
      <c r="C16294" s="5" t="n">
        <v>15</v>
      </c>
    </row>
    <row r="16295" ht="32" customHeight="1">
      <c r="A16295" t="str">
        <v>Online Retail:387226</v>
      </c>
      <c r="B16295" t="str">
        <v>sale</v>
      </c>
      <c r="C16295" s="5" t="n">
        <v>23.7</v>
      </c>
    </row>
    <row r="16296" ht="32" customHeight="1">
      <c r="A16296" t="str">
        <v>Online Retail:387227</v>
      </c>
      <c r="B16296" t="str">
        <v>sale</v>
      </c>
      <c r="C16296" s="5" t="n">
        <v>23.4</v>
      </c>
    </row>
    <row r="16297" ht="32" customHeight="1">
      <c r="A16297" t="str">
        <v>Online Retail:387228</v>
      </c>
      <c r="B16297" t="str">
        <v>sale</v>
      </c>
      <c r="C16297" s="5" t="n">
        <v>20.88</v>
      </c>
    </row>
    <row r="16298" ht="32" customHeight="1">
      <c r="A16298" t="str">
        <v>Online Retail:387229</v>
      </c>
      <c r="B16298" t="str">
        <v>sale</v>
      </c>
      <c r="C16298" s="5" t="n">
        <v>15.8</v>
      </c>
    </row>
    <row r="16299" ht="32" customHeight="1">
      <c r="A16299" t="str">
        <v>Online Retail:387230</v>
      </c>
      <c r="B16299" t="str">
        <v>sale</v>
      </c>
      <c r="C16299" s="5" t="n">
        <v>15</v>
      </c>
    </row>
    <row r="16300" ht="32" customHeight="1">
      <c r="A16300" t="str">
        <v>Online Retail:387231</v>
      </c>
      <c r="B16300" t="str">
        <v>sale</v>
      </c>
      <c r="C16300" s="5" t="n">
        <v>12.5</v>
      </c>
    </row>
    <row r="16301" ht="32" customHeight="1">
      <c r="A16301" t="str">
        <v>Online Retail:387232</v>
      </c>
      <c r="B16301" t="str">
        <v>sale</v>
      </c>
      <c r="C16301" s="5" t="n">
        <v>39</v>
      </c>
    </row>
    <row r="16302" ht="32" customHeight="1">
      <c r="A16302" t="str">
        <v>Online Retail:387233</v>
      </c>
      <c r="B16302" t="str">
        <v>sale</v>
      </c>
      <c r="C16302" s="5" t="n">
        <v>35.7</v>
      </c>
    </row>
    <row r="16303" ht="32" customHeight="1">
      <c r="A16303" t="str">
        <v>Online Retail:387234</v>
      </c>
      <c r="B16303" t="str">
        <v>sale</v>
      </c>
      <c r="C16303" s="5" t="n">
        <v>21</v>
      </c>
    </row>
    <row r="16304" ht="32" customHeight="1">
      <c r="A16304" t="str">
        <v>Online Retail:387235</v>
      </c>
      <c r="B16304" t="str">
        <v>sale</v>
      </c>
      <c r="C16304" s="5" t="n">
        <v>9.36</v>
      </c>
    </row>
    <row r="16305" ht="32" customHeight="1">
      <c r="A16305" t="str">
        <v>Online Retail:387236</v>
      </c>
      <c r="B16305" t="str">
        <v>sale</v>
      </c>
      <c r="C16305" s="5" t="n">
        <v>9.36</v>
      </c>
    </row>
    <row r="16306" ht="32" customHeight="1">
      <c r="A16306" t="str">
        <v>Online Retail:387237</v>
      </c>
      <c r="B16306" t="str">
        <v>sale</v>
      </c>
      <c r="C16306" s="5" t="n">
        <v>9.36</v>
      </c>
    </row>
    <row r="16307" ht="32" customHeight="1">
      <c r="A16307" t="str">
        <v>Online Retail:387238</v>
      </c>
      <c r="B16307" t="str">
        <v>sale</v>
      </c>
      <c r="C16307" s="5" t="n">
        <v>2.88</v>
      </c>
    </row>
    <row r="16308" ht="32" customHeight="1">
      <c r="A16308" t="str">
        <v>Online Retail:387239</v>
      </c>
      <c r="B16308" t="str">
        <v>sale</v>
      </c>
      <c r="C16308" s="5" t="n">
        <v>2.88</v>
      </c>
    </row>
    <row r="16309" ht="32" customHeight="1">
      <c r="A16309" t="str">
        <v>Online Retail:387240</v>
      </c>
      <c r="B16309" t="str">
        <v>sale</v>
      </c>
      <c r="C16309" s="5" t="n">
        <v>10.08</v>
      </c>
    </row>
    <row r="16310" ht="32" customHeight="1">
      <c r="A16310" t="str">
        <v>Online Retail:387241</v>
      </c>
      <c r="B16310" t="str">
        <v>sale</v>
      </c>
      <c r="C16310" s="5" t="n">
        <v>25.2</v>
      </c>
    </row>
    <row r="16311" ht="32" customHeight="1">
      <c r="A16311" t="str">
        <v>Online Retail:387242</v>
      </c>
      <c r="B16311" t="str">
        <v>sale</v>
      </c>
      <c r="C16311" s="5" t="n">
        <v>102</v>
      </c>
    </row>
    <row r="16312" ht="32" customHeight="1">
      <c r="A16312" t="str">
        <v>Online Retail:387243</v>
      </c>
      <c r="B16312" t="str">
        <v>sale</v>
      </c>
      <c r="C16312" s="5" t="n">
        <v>123.75</v>
      </c>
    </row>
    <row r="16313" ht="32" customHeight="1">
      <c r="A16313" t="str">
        <v>Online Retail:387244</v>
      </c>
      <c r="B16313" t="str">
        <v>sale</v>
      </c>
      <c r="C16313" s="5" t="n">
        <v>10.2</v>
      </c>
    </row>
    <row r="16314" ht="32" customHeight="1">
      <c r="A16314" t="str">
        <v>Online Retail:387245</v>
      </c>
      <c r="B16314" t="str">
        <v>sale</v>
      </c>
      <c r="C16314" s="5" t="n">
        <v>15.3</v>
      </c>
    </row>
    <row r="16315" ht="32" customHeight="1">
      <c r="A16315" t="str">
        <v>Online Retail:387246</v>
      </c>
      <c r="B16315" t="str">
        <v>sale</v>
      </c>
      <c r="C16315" s="5" t="n">
        <v>16.6</v>
      </c>
    </row>
    <row r="16316" ht="32" customHeight="1">
      <c r="A16316" t="str">
        <v>Online Retail:387247</v>
      </c>
      <c r="B16316" t="str">
        <v>sale</v>
      </c>
      <c r="C16316" s="5" t="n">
        <v>20.4</v>
      </c>
    </row>
    <row r="16317" ht="32" customHeight="1">
      <c r="A16317" t="str">
        <v>Online Retail:387248</v>
      </c>
      <c r="B16317" t="str">
        <v>sale</v>
      </c>
      <c r="C16317" s="5" t="n">
        <v>50</v>
      </c>
    </row>
    <row r="16318" ht="32" customHeight="1">
      <c r="A16318" t="str">
        <v>Online Retail:387249</v>
      </c>
      <c r="B16318" t="str">
        <v>sale</v>
      </c>
      <c r="C16318" s="5" t="n">
        <v>39.6</v>
      </c>
    </row>
    <row r="16319" ht="32" customHeight="1">
      <c r="A16319" t="str">
        <v>Online Retail:387250</v>
      </c>
      <c r="B16319" t="str">
        <v>sale</v>
      </c>
      <c r="C16319" s="5" t="n">
        <v>19.8</v>
      </c>
    </row>
    <row r="16320" ht="32" customHeight="1">
      <c r="A16320" t="str">
        <v>Online Retail:387251</v>
      </c>
      <c r="B16320" t="str">
        <v>sale</v>
      </c>
      <c r="C16320" s="5" t="n">
        <v>17.85</v>
      </c>
    </row>
    <row r="16321" ht="32" customHeight="1">
      <c r="A16321" t="str">
        <v>Online Retail:387252</v>
      </c>
      <c r="B16321" t="str">
        <v>sale</v>
      </c>
      <c r="C16321" s="5" t="n">
        <v>14.85</v>
      </c>
    </row>
    <row r="16322" ht="32" customHeight="1">
      <c r="A16322" t="str">
        <v>Online Retail:387253</v>
      </c>
      <c r="B16322" t="str">
        <v>sale</v>
      </c>
      <c r="C16322" s="5" t="n">
        <v>17</v>
      </c>
    </row>
    <row r="16323" ht="32" customHeight="1">
      <c r="A16323" t="str">
        <v>Online Retail:387254</v>
      </c>
      <c r="B16323" t="str">
        <v>sale</v>
      </c>
      <c r="C16323" s="5" t="n">
        <v>35.4</v>
      </c>
    </row>
    <row r="16324" ht="32" customHeight="1">
      <c r="A16324" t="str">
        <v>Online Retail:387255</v>
      </c>
      <c r="B16324" t="str">
        <v>sale</v>
      </c>
      <c r="C16324" s="5" t="n">
        <v>34.68</v>
      </c>
    </row>
    <row r="16325" ht="32" customHeight="1">
      <c r="A16325" t="str">
        <v>Online Retail:387256</v>
      </c>
      <c r="B16325" t="str">
        <v>sale</v>
      </c>
      <c r="C16325" s="5" t="n">
        <v>23.4</v>
      </c>
    </row>
    <row r="16326" ht="32" customHeight="1">
      <c r="A16326" t="str">
        <v>Online Retail:387257</v>
      </c>
      <c r="B16326" t="str">
        <v>sale</v>
      </c>
      <c r="C16326" s="5" t="n">
        <v>25.5</v>
      </c>
    </row>
    <row r="16327" ht="32" customHeight="1">
      <c r="A16327" t="str">
        <v>Online Retail:387258</v>
      </c>
      <c r="B16327" t="str">
        <v>sale</v>
      </c>
      <c r="C16327" s="5" t="n">
        <v>15</v>
      </c>
    </row>
    <row r="16328" ht="32" customHeight="1">
      <c r="A16328" t="str">
        <v>Online Retail:387259</v>
      </c>
      <c r="B16328" t="str">
        <v>sale</v>
      </c>
      <c r="C16328" s="5" t="n">
        <v>15</v>
      </c>
    </row>
    <row r="16329" ht="32" customHeight="1">
      <c r="A16329" t="str">
        <v>Online Retail:387260</v>
      </c>
      <c r="B16329" t="str">
        <v>sale</v>
      </c>
      <c r="C16329" s="5" t="n">
        <v>17.7</v>
      </c>
    </row>
    <row r="16330" ht="32" customHeight="1">
      <c r="A16330" t="str">
        <v>Online Retail:387261</v>
      </c>
      <c r="B16330" t="str">
        <v>sale</v>
      </c>
      <c r="C16330" s="5" t="n">
        <v>17.7</v>
      </c>
    </row>
    <row r="16331" ht="32" customHeight="1">
      <c r="A16331" t="str">
        <v>Online Retail:387262</v>
      </c>
      <c r="B16331" t="str">
        <v>sale</v>
      </c>
      <c r="C16331" s="5" t="n">
        <v>15</v>
      </c>
    </row>
    <row r="16332" ht="32" customHeight="1">
      <c r="A16332" t="str">
        <v>Online Retail:387263</v>
      </c>
      <c r="B16332" t="str">
        <v>sale</v>
      </c>
      <c r="C16332" s="5" t="n">
        <v>15</v>
      </c>
    </row>
    <row r="16333" ht="32" customHeight="1">
      <c r="A16333" t="str">
        <v>Online Retail:387264</v>
      </c>
      <c r="B16333" t="str">
        <v>sale</v>
      </c>
      <c r="C16333" s="5" t="n">
        <v>19.8</v>
      </c>
    </row>
    <row r="16334" ht="32" customHeight="1">
      <c r="A16334" t="str">
        <v>Online Retail:387265</v>
      </c>
      <c r="B16334" t="str">
        <v>sale</v>
      </c>
      <c r="C16334" s="5" t="n">
        <v>25.2</v>
      </c>
    </row>
    <row r="16335" ht="32" customHeight="1">
      <c r="A16335" t="str">
        <v>Online Retail:387266</v>
      </c>
      <c r="B16335" t="str">
        <v>sale</v>
      </c>
      <c r="C16335" s="5" t="n">
        <v>13.28</v>
      </c>
    </row>
    <row r="16336" ht="32" customHeight="1">
      <c r="A16336" t="str">
        <v>Online Retail:387267</v>
      </c>
      <c r="B16336" t="str">
        <v>sale</v>
      </c>
      <c r="C16336" s="5" t="n">
        <v>20</v>
      </c>
    </row>
    <row r="16337" ht="32" customHeight="1">
      <c r="A16337" t="str">
        <v>Online Retail:387268</v>
      </c>
      <c r="B16337" t="str">
        <v>sale</v>
      </c>
      <c r="C16337" s="5" t="n">
        <v>6.64</v>
      </c>
    </row>
    <row r="16338" ht="32" customHeight="1">
      <c r="A16338" t="str">
        <v>Online Retail:387269</v>
      </c>
      <c r="B16338" t="str">
        <v>sale</v>
      </c>
      <c r="C16338" s="5" t="n">
        <v>6.64</v>
      </c>
    </row>
    <row r="16339" ht="32" customHeight="1">
      <c r="A16339" t="str">
        <v>Online Retail:387270</v>
      </c>
      <c r="B16339" t="str">
        <v>sale</v>
      </c>
      <c r="C16339" s="5" t="n">
        <v>19.8</v>
      </c>
    </row>
    <row r="16340" ht="32" customHeight="1">
      <c r="A16340" t="str">
        <v>Online Retail:387271</v>
      </c>
      <c r="B16340" t="str">
        <v>sale</v>
      </c>
      <c r="C16340" s="5" t="n">
        <v>15</v>
      </c>
    </row>
    <row r="16341" ht="32" customHeight="1">
      <c r="A16341" t="str">
        <v>Online Retail:387272</v>
      </c>
      <c r="B16341" t="str">
        <v>sale</v>
      </c>
      <c r="C16341" s="5" t="n">
        <v>34.68</v>
      </c>
    </row>
    <row r="16342" ht="32" customHeight="1">
      <c r="A16342" t="str">
        <v>Online Retail:387273</v>
      </c>
      <c r="B16342" t="str">
        <v>sale</v>
      </c>
      <c r="C16342" s="5" t="n">
        <v>59.4</v>
      </c>
    </row>
    <row r="16343" ht="32" customHeight="1">
      <c r="A16343" t="str">
        <v>Online Retail:387274</v>
      </c>
      <c r="B16343" t="str">
        <v>sale</v>
      </c>
      <c r="C16343" s="5" t="n">
        <v>17.4</v>
      </c>
    </row>
    <row r="16344" ht="32" customHeight="1">
      <c r="A16344" t="str">
        <v>Online Retail:387275</v>
      </c>
      <c r="B16344" t="str">
        <v>sale</v>
      </c>
      <c r="C16344" s="5" t="n">
        <v>35.4</v>
      </c>
    </row>
    <row r="16345" ht="32" customHeight="1">
      <c r="A16345" t="str">
        <v>Online Retail:387276</v>
      </c>
      <c r="B16345" t="str">
        <v>sale</v>
      </c>
      <c r="C16345" s="5" t="n">
        <v>10.2</v>
      </c>
    </row>
    <row r="16346" ht="32" customHeight="1">
      <c r="A16346" t="str">
        <v>Online Retail:387277</v>
      </c>
      <c r="B16346" t="str">
        <v>sale</v>
      </c>
      <c r="C16346" s="5" t="n">
        <v>35.4</v>
      </c>
    </row>
    <row r="16347" ht="32" customHeight="1">
      <c r="A16347" t="str">
        <v>Online Retail:387278</v>
      </c>
      <c r="B16347" t="str">
        <v>credit</v>
      </c>
      <c r="C16347" s="5" t="n">
        <v>-47.85</v>
      </c>
    </row>
    <row r="16348" ht="32" customHeight="1">
      <c r="A16348" t="str">
        <v>Online Retail:387279</v>
      </c>
      <c r="B16348" t="str">
        <v>credit</v>
      </c>
      <c r="C16348" s="5" t="n">
        <v>-65.7</v>
      </c>
    </row>
    <row r="16349" ht="32" customHeight="1">
      <c r="A16349" t="str">
        <v>Online Retail:387280</v>
      </c>
      <c r="B16349" t="str">
        <v>sale</v>
      </c>
      <c r="C16349" s="5" t="n">
        <v>104.4</v>
      </c>
    </row>
    <row r="16350" ht="32" customHeight="1">
      <c r="A16350" t="str">
        <v>Online Retail:387281</v>
      </c>
      <c r="B16350" t="str">
        <v>sale</v>
      </c>
      <c r="C16350" s="5" t="n">
        <v>76.32</v>
      </c>
    </row>
    <row r="16351" ht="32" customHeight="1">
      <c r="A16351" t="str">
        <v>Online Retail:387282</v>
      </c>
      <c r="B16351" t="str">
        <v>sale</v>
      </c>
      <c r="C16351" s="5" t="n">
        <v>252</v>
      </c>
    </row>
    <row r="16352" ht="32" customHeight="1">
      <c r="A16352" t="str">
        <v>Online Retail:387283</v>
      </c>
      <c r="B16352" t="str">
        <v>sale</v>
      </c>
      <c r="C16352" s="5" t="n">
        <v>89.4</v>
      </c>
    </row>
    <row r="16353" ht="32" customHeight="1">
      <c r="A16353" t="str">
        <v>Online Retail:387284</v>
      </c>
      <c r="B16353" t="str">
        <v>sale</v>
      </c>
      <c r="C16353" s="5" t="n">
        <v>71.4</v>
      </c>
    </row>
    <row r="16354" ht="32" customHeight="1">
      <c r="A16354" t="str">
        <v>Online Retail:387285</v>
      </c>
      <c r="B16354" t="str">
        <v>sale</v>
      </c>
      <c r="C16354" s="5" t="n">
        <v>58.5</v>
      </c>
    </row>
    <row r="16355" ht="32" customHeight="1">
      <c r="A16355" t="str">
        <v>Online Retail:387286</v>
      </c>
      <c r="B16355" t="str">
        <v>sale</v>
      </c>
      <c r="C16355" s="5" t="n">
        <v>59.76</v>
      </c>
    </row>
    <row r="16356" ht="32" customHeight="1">
      <c r="A16356" t="str">
        <v>Online Retail:387287</v>
      </c>
      <c r="B16356" t="str">
        <v>sale</v>
      </c>
      <c r="C16356" s="5" t="n">
        <v>83.2</v>
      </c>
    </row>
    <row r="16357" ht="32" customHeight="1">
      <c r="A16357" t="str">
        <v>Online Retail:387288</v>
      </c>
      <c r="B16357" t="str">
        <v>sale</v>
      </c>
      <c r="C16357" s="5" t="n">
        <v>83.2</v>
      </c>
    </row>
    <row r="16358" ht="32" customHeight="1">
      <c r="A16358" t="str">
        <v>Online Retail:387289</v>
      </c>
      <c r="B16358" t="str">
        <v>sale</v>
      </c>
      <c r="C16358" s="5" t="n">
        <v>199.68</v>
      </c>
    </row>
    <row r="16359" ht="32" customHeight="1">
      <c r="A16359" t="str">
        <v>Online Retail:387290</v>
      </c>
      <c r="B16359" t="str">
        <v>sale</v>
      </c>
      <c r="C16359" s="5" t="n">
        <v>99.84</v>
      </c>
    </row>
    <row r="16360" ht="32" customHeight="1">
      <c r="A16360" t="str">
        <v>Online Retail:387291</v>
      </c>
      <c r="B16360" t="str">
        <v>sale</v>
      </c>
      <c r="C16360" s="5" t="n">
        <v>6.64</v>
      </c>
    </row>
    <row r="16361" ht="32" customHeight="1">
      <c r="A16361" t="str">
        <v>Online Retail:387292</v>
      </c>
      <c r="B16361" t="str">
        <v>sale</v>
      </c>
      <c r="C16361" s="5" t="n">
        <v>10</v>
      </c>
    </row>
    <row r="16362" ht="32" customHeight="1">
      <c r="A16362" t="str">
        <v>Online Retail:387293</v>
      </c>
      <c r="B16362" t="str">
        <v>sale</v>
      </c>
      <c r="C16362" s="5" t="n">
        <v>10</v>
      </c>
    </row>
    <row r="16363" ht="32" customHeight="1">
      <c r="A16363" t="str">
        <v>Online Retail:387294</v>
      </c>
      <c r="B16363" t="str">
        <v>sale</v>
      </c>
      <c r="C16363" s="5" t="n">
        <v>10</v>
      </c>
    </row>
    <row r="16364" ht="32" customHeight="1">
      <c r="A16364" t="str">
        <v>Online Retail:387295</v>
      </c>
      <c r="B16364" t="str">
        <v>sale</v>
      </c>
      <c r="C16364" s="5" t="n">
        <v>89.64</v>
      </c>
    </row>
    <row r="16365" ht="32" customHeight="1">
      <c r="A16365" t="str">
        <v>Online Retail:387296</v>
      </c>
      <c r="B16365" t="str">
        <v>sale</v>
      </c>
      <c r="C16365" s="5" t="n">
        <v>10.5</v>
      </c>
    </row>
    <row r="16366" ht="32" customHeight="1">
      <c r="A16366" t="str">
        <v>Online Retail:387297</v>
      </c>
      <c r="B16366" t="str">
        <v>sale</v>
      </c>
      <c r="C16366" s="5" t="n">
        <v>33</v>
      </c>
    </row>
    <row r="16367" ht="32" customHeight="1">
      <c r="A16367" t="str">
        <v>Online Retail:387298</v>
      </c>
      <c r="B16367" t="str">
        <v>sale</v>
      </c>
      <c r="C16367" s="5" t="n">
        <v>33</v>
      </c>
    </row>
    <row r="16368" ht="32" customHeight="1">
      <c r="A16368" t="str">
        <v>Online Retail:387299</v>
      </c>
      <c r="B16368" t="str">
        <v>sale</v>
      </c>
      <c r="C16368" s="5" t="n">
        <v>33</v>
      </c>
    </row>
    <row r="16369" ht="32" customHeight="1">
      <c r="A16369" t="str">
        <v>Online Retail:387300</v>
      </c>
      <c r="B16369" t="str">
        <v>sale</v>
      </c>
      <c r="C16369" s="5" t="n">
        <v>41.4</v>
      </c>
    </row>
    <row r="16370" ht="32" customHeight="1">
      <c r="A16370" t="str">
        <v>Online Retail:387301</v>
      </c>
      <c r="B16370" t="str">
        <v>sale</v>
      </c>
      <c r="C16370" s="5" t="n">
        <v>41.4</v>
      </c>
    </row>
    <row r="16371" ht="32" customHeight="1">
      <c r="A16371" t="str">
        <v>Online Retail:387302</v>
      </c>
      <c r="B16371" t="str">
        <v>sale</v>
      </c>
      <c r="C16371" s="5" t="n">
        <v>41.4</v>
      </c>
    </row>
    <row r="16372" ht="32" customHeight="1">
      <c r="A16372" t="str">
        <v>Online Retail:387303</v>
      </c>
      <c r="B16372" t="str">
        <v>sale</v>
      </c>
      <c r="C16372" s="5" t="n">
        <v>162.72</v>
      </c>
    </row>
    <row r="16373" ht="32" customHeight="1">
      <c r="A16373" t="str">
        <v>Online Retail:387304</v>
      </c>
      <c r="B16373" t="str">
        <v>sale</v>
      </c>
      <c r="C16373" s="5" t="n">
        <v>152.64</v>
      </c>
    </row>
    <row r="16374" ht="32" customHeight="1">
      <c r="A16374" t="str">
        <v>Online Retail:387305</v>
      </c>
      <c r="B16374" t="str">
        <v>sale</v>
      </c>
      <c r="C16374" s="5" t="n">
        <v>122.4</v>
      </c>
    </row>
    <row r="16375" ht="32" customHeight="1">
      <c r="A16375" t="str">
        <v>Online Retail:387306</v>
      </c>
      <c r="B16375" t="str">
        <v>sale</v>
      </c>
      <c r="C16375" s="5" t="n">
        <v>66</v>
      </c>
    </row>
    <row r="16376" ht="32" customHeight="1">
      <c r="A16376" t="str">
        <v>Online Retail:387307</v>
      </c>
      <c r="B16376" t="str">
        <v>sale</v>
      </c>
      <c r="C16376" s="5" t="n">
        <v>408</v>
      </c>
    </row>
    <row r="16377" ht="32" customHeight="1">
      <c r="A16377" t="str">
        <v>Online Retail:387308</v>
      </c>
      <c r="B16377" t="str">
        <v>sale</v>
      </c>
      <c r="C16377" s="5" t="n">
        <v>33</v>
      </c>
    </row>
    <row r="16378" ht="32" customHeight="1">
      <c r="A16378" t="str">
        <v>Online Retail:387309</v>
      </c>
      <c r="B16378" t="str">
        <v>credit</v>
      </c>
      <c r="C16378" s="5" t="n">
        <v>-14.85</v>
      </c>
    </row>
    <row r="16379" ht="32" customHeight="1">
      <c r="A16379" t="str">
        <v>Online Retail:387310</v>
      </c>
      <c r="B16379" t="str">
        <v>credit</v>
      </c>
      <c r="C16379" s="5" t="n">
        <v>-169.92</v>
      </c>
    </row>
    <row r="16380" ht="32" customHeight="1">
      <c r="A16380" t="str">
        <v>Online Retail:387311</v>
      </c>
      <c r="B16380" t="str">
        <v>credit</v>
      </c>
      <c r="C16380" s="5" t="n">
        <v>-24</v>
      </c>
    </row>
    <row r="16381" ht="32" customHeight="1">
      <c r="A16381" t="str">
        <v>Online Retail:387312</v>
      </c>
      <c r="B16381" t="str">
        <v>sale</v>
      </c>
      <c r="C16381" s="5" t="n">
        <v>163.2</v>
      </c>
    </row>
    <row r="16382" ht="32" customHeight="1">
      <c r="A16382" t="str">
        <v>Online Retail:387313</v>
      </c>
      <c r="B16382" t="str">
        <v>sale</v>
      </c>
      <c r="C16382" s="5" t="n">
        <v>180</v>
      </c>
    </row>
    <row r="16383" ht="32" customHeight="1">
      <c r="A16383" t="str">
        <v>Online Retail:387314</v>
      </c>
      <c r="B16383" t="str">
        <v>sale</v>
      </c>
      <c r="C16383" s="5" t="n">
        <v>204</v>
      </c>
    </row>
    <row r="16384" ht="32" customHeight="1">
      <c r="A16384" t="str">
        <v>Online Retail:387315</v>
      </c>
      <c r="B16384" t="str">
        <v>sale</v>
      </c>
      <c r="C16384" s="5" t="n">
        <v>180</v>
      </c>
    </row>
    <row r="16385" ht="32" customHeight="1">
      <c r="A16385" t="str">
        <v>Online Retail:387316</v>
      </c>
      <c r="B16385" t="str">
        <v>sale</v>
      </c>
      <c r="C16385" s="5" t="n">
        <v>237.6</v>
      </c>
    </row>
    <row r="16386" ht="32" customHeight="1">
      <c r="A16386" t="str">
        <v>Online Retail:387317</v>
      </c>
      <c r="B16386" t="str">
        <v>sale</v>
      </c>
      <c r="C16386" s="5" t="n">
        <v>258.72</v>
      </c>
    </row>
    <row r="16387" ht="32" customHeight="1">
      <c r="A16387" t="str">
        <v>Online Retail:387318</v>
      </c>
      <c r="B16387" t="str">
        <v>sale</v>
      </c>
      <c r="C16387" s="5" t="n">
        <v>9.48</v>
      </c>
    </row>
    <row r="16388" ht="32" customHeight="1">
      <c r="A16388" t="str">
        <v>Online Retail:387319</v>
      </c>
      <c r="B16388" t="str">
        <v>sale</v>
      </c>
      <c r="C16388" s="5" t="n">
        <v>15</v>
      </c>
    </row>
    <row r="16389" ht="32" customHeight="1">
      <c r="A16389" t="str">
        <v>Online Retail:387320</v>
      </c>
      <c r="B16389" t="str">
        <v>sale</v>
      </c>
      <c r="C16389" s="5" t="n">
        <v>29.9</v>
      </c>
    </row>
    <row r="16390" ht="32" customHeight="1">
      <c r="A16390" t="str">
        <v>Online Retail:387321</v>
      </c>
      <c r="B16390" t="str">
        <v>sale</v>
      </c>
      <c r="C16390" s="5" t="n">
        <v>9.96</v>
      </c>
    </row>
    <row r="16391" ht="32" customHeight="1">
      <c r="A16391" t="str">
        <v>Online Retail:387322</v>
      </c>
      <c r="B16391" t="str">
        <v>sale</v>
      </c>
      <c r="C16391" s="5" t="n">
        <v>45</v>
      </c>
    </row>
    <row r="16392" ht="32" customHeight="1">
      <c r="A16392" t="str">
        <v>Online Retail:387323</v>
      </c>
      <c r="B16392" t="str">
        <v>sale</v>
      </c>
      <c r="C16392" s="5" t="n">
        <v>11.5</v>
      </c>
    </row>
    <row r="16393" ht="32" customHeight="1">
      <c r="A16393" t="str">
        <v>Online Retail:387324</v>
      </c>
      <c r="B16393" t="str">
        <v>sale</v>
      </c>
      <c r="C16393" s="5" t="n">
        <v>5.04</v>
      </c>
    </row>
    <row r="16394" ht="32" customHeight="1">
      <c r="A16394" t="str">
        <v>Online Retail:387325</v>
      </c>
      <c r="B16394" t="str">
        <v>sale</v>
      </c>
      <c r="C16394" s="5" t="n">
        <v>39.6</v>
      </c>
    </row>
    <row r="16395" ht="32" customHeight="1">
      <c r="A16395" t="str">
        <v>Online Retail:387326</v>
      </c>
      <c r="B16395" t="str">
        <v>sale</v>
      </c>
      <c r="C16395" s="5" t="n">
        <v>15.9</v>
      </c>
    </row>
    <row r="16396" ht="32" customHeight="1">
      <c r="A16396" t="str">
        <v>Online Retail:387327</v>
      </c>
      <c r="B16396" t="str">
        <v>credit</v>
      </c>
      <c r="C16396" s="5" t="n">
        <v>-4.95</v>
      </c>
    </row>
    <row r="16397" ht="32" customHeight="1">
      <c r="A16397" t="str">
        <v>Online Retail:387328</v>
      </c>
      <c r="B16397" t="str">
        <v>credit</v>
      </c>
      <c r="C16397" s="5" t="n">
        <v>-2.1</v>
      </c>
    </row>
    <row r="16398" ht="32" customHeight="1">
      <c r="A16398" t="str">
        <v>Online Retail:387329</v>
      </c>
      <c r="B16398" t="str">
        <v>credit</v>
      </c>
      <c r="C16398" s="5" t="n">
        <v>-2.55</v>
      </c>
    </row>
    <row r="16399" ht="32" customHeight="1">
      <c r="A16399" t="str">
        <v>Online Retail:387330</v>
      </c>
      <c r="B16399" t="str">
        <v>sale</v>
      </c>
      <c r="C16399" s="5" t="n">
        <v>5</v>
      </c>
    </row>
    <row r="16400" ht="32" customHeight="1">
      <c r="A16400" t="str">
        <v>Online Retail:387331</v>
      </c>
      <c r="B16400" t="str">
        <v>sale</v>
      </c>
      <c r="C16400" s="5" t="n">
        <v>2.5</v>
      </c>
    </row>
    <row r="16401" ht="32" customHeight="1">
      <c r="A16401" t="str">
        <v>Online Retail:387332</v>
      </c>
      <c r="B16401" t="str">
        <v>sale</v>
      </c>
      <c r="C16401" s="5" t="n">
        <v>2.5</v>
      </c>
    </row>
    <row r="16402" ht="32" customHeight="1">
      <c r="A16402" t="str">
        <v>Online Retail:387333</v>
      </c>
      <c r="B16402" t="str">
        <v>sale</v>
      </c>
      <c r="C16402" s="5" t="n">
        <v>2.5</v>
      </c>
    </row>
    <row r="16403" ht="32" customHeight="1">
      <c r="A16403" t="str">
        <v>Online Retail:387334</v>
      </c>
      <c r="B16403" t="str">
        <v>sale</v>
      </c>
      <c r="C16403" s="5" t="n">
        <v>2.5</v>
      </c>
    </row>
    <row r="16404" ht="32" customHeight="1">
      <c r="A16404" t="str">
        <v>Online Retail:387335</v>
      </c>
      <c r="B16404" t="str">
        <v>sale</v>
      </c>
      <c r="C16404" s="5" t="n">
        <v>2.1</v>
      </c>
    </row>
    <row r="16405" ht="32" customHeight="1">
      <c r="A16405" t="str">
        <v>Online Retail:387336</v>
      </c>
      <c r="B16405" t="str">
        <v>sale</v>
      </c>
      <c r="C16405" s="5" t="n">
        <v>2.1</v>
      </c>
    </row>
    <row r="16406" ht="32" customHeight="1">
      <c r="A16406" t="str">
        <v>Online Retail:387337</v>
      </c>
      <c r="B16406" t="str">
        <v>sale</v>
      </c>
      <c r="C16406" s="5" t="n">
        <v>2.1</v>
      </c>
    </row>
    <row r="16407" ht="32" customHeight="1">
      <c r="A16407" t="str">
        <v>Online Retail:387338</v>
      </c>
      <c r="B16407" t="str">
        <v>sale</v>
      </c>
      <c r="C16407" s="5" t="n">
        <v>2.1</v>
      </c>
    </row>
    <row r="16408" ht="32" customHeight="1">
      <c r="A16408" t="str">
        <v>Online Retail:387339</v>
      </c>
      <c r="B16408" t="str">
        <v>sale</v>
      </c>
      <c r="C16408" s="5" t="n">
        <v>2.1</v>
      </c>
    </row>
    <row r="16409" ht="32" customHeight="1">
      <c r="A16409" t="str">
        <v>Online Retail:387340</v>
      </c>
      <c r="B16409" t="str">
        <v>sale</v>
      </c>
      <c r="C16409" s="5" t="n">
        <v>13.2</v>
      </c>
    </row>
    <row r="16410" ht="32" customHeight="1">
      <c r="A16410" t="str">
        <v>Online Retail:387341</v>
      </c>
      <c r="B16410" t="str">
        <v>sale</v>
      </c>
      <c r="C16410" s="5" t="n">
        <v>3.75</v>
      </c>
    </row>
    <row r="16411" ht="32" customHeight="1">
      <c r="A16411" t="str">
        <v>Online Retail:387342</v>
      </c>
      <c r="B16411" t="str">
        <v>sale</v>
      </c>
      <c r="C16411" s="5" t="n">
        <v>3.75</v>
      </c>
    </row>
    <row r="16412" ht="32" customHeight="1">
      <c r="A16412" t="str">
        <v>Online Retail:387343</v>
      </c>
      <c r="B16412" t="str">
        <v>sale</v>
      </c>
      <c r="C16412" s="5" t="n">
        <v>8.3</v>
      </c>
    </row>
    <row r="16413" ht="32" customHeight="1">
      <c r="A16413" t="str">
        <v>Online Retail:387344</v>
      </c>
      <c r="B16413" t="str">
        <v>sale</v>
      </c>
      <c r="C16413" s="5" t="n">
        <v>8.3</v>
      </c>
    </row>
    <row r="16414" ht="32" customHeight="1">
      <c r="A16414" t="str">
        <v>Online Retail:387345</v>
      </c>
      <c r="B16414" t="str">
        <v>sale</v>
      </c>
      <c r="C16414" s="5" t="n">
        <v>6.24</v>
      </c>
    </row>
    <row r="16415" ht="32" customHeight="1">
      <c r="A16415" t="str">
        <v>Online Retail:387346</v>
      </c>
      <c r="B16415" t="str">
        <v>sale</v>
      </c>
      <c r="C16415" s="5" t="n">
        <v>6.24</v>
      </c>
    </row>
    <row r="16416" ht="32" customHeight="1">
      <c r="A16416" t="str">
        <v>Online Retail:387347</v>
      </c>
      <c r="B16416" t="str">
        <v>sale</v>
      </c>
      <c r="C16416" s="5" t="n">
        <v>2.89</v>
      </c>
    </row>
    <row r="16417" ht="32" customHeight="1">
      <c r="A16417" t="str">
        <v>Online Retail:387348</v>
      </c>
      <c r="B16417" t="str">
        <v>sale</v>
      </c>
      <c r="C16417" s="5" t="n">
        <v>2.89</v>
      </c>
    </row>
    <row r="16418" ht="32" customHeight="1">
      <c r="A16418" t="str">
        <v>Online Retail:387349</v>
      </c>
      <c r="B16418" t="str">
        <v>sale</v>
      </c>
      <c r="C16418" s="5" t="n">
        <v>5.1</v>
      </c>
    </row>
    <row r="16419" ht="32" customHeight="1">
      <c r="A16419" t="str">
        <v>Online Retail:387350</v>
      </c>
      <c r="B16419" t="str">
        <v>sale</v>
      </c>
      <c r="C16419" s="5" t="n">
        <v>17.85</v>
      </c>
    </row>
    <row r="16420" ht="32" customHeight="1">
      <c r="A16420" t="str">
        <v>Online Retail:387351</v>
      </c>
      <c r="B16420" t="str">
        <v>sale</v>
      </c>
      <c r="C16420" s="5" t="n">
        <v>5.78</v>
      </c>
    </row>
    <row r="16421" ht="32" customHeight="1">
      <c r="A16421" t="str">
        <v>Online Retail:387352</v>
      </c>
      <c r="B16421" t="str">
        <v>sale</v>
      </c>
      <c r="C16421" s="5" t="n">
        <v>16.6</v>
      </c>
    </row>
    <row r="16422" ht="32" customHeight="1">
      <c r="A16422" t="str">
        <v>Online Retail:387353</v>
      </c>
      <c r="B16422" t="str">
        <v>sale</v>
      </c>
      <c r="C16422" s="5" t="n">
        <v>17.7</v>
      </c>
    </row>
    <row r="16423" ht="32" customHeight="1">
      <c r="A16423" t="str">
        <v>Online Retail:387354</v>
      </c>
      <c r="B16423" t="str">
        <v>sale</v>
      </c>
      <c r="C16423" s="5" t="n">
        <v>10.2</v>
      </c>
    </row>
    <row r="16424" ht="32" customHeight="1">
      <c r="A16424" t="str">
        <v>Online Retail:387355</v>
      </c>
      <c r="B16424" t="str">
        <v>sale</v>
      </c>
      <c r="C16424" s="5" t="n">
        <v>12.6</v>
      </c>
    </row>
    <row r="16425" ht="32" customHeight="1">
      <c r="A16425" t="str">
        <v>Online Retail:387356</v>
      </c>
      <c r="B16425" t="str">
        <v>sale</v>
      </c>
      <c r="C16425" s="5" t="n">
        <v>17.4</v>
      </c>
    </row>
    <row r="16426" ht="32" customHeight="1">
      <c r="A16426" t="str">
        <v>Online Retail:387357</v>
      </c>
      <c r="B16426" t="str">
        <v>sale</v>
      </c>
      <c r="C16426" s="5" t="n">
        <v>9.96</v>
      </c>
    </row>
    <row r="16427" ht="32" customHeight="1">
      <c r="A16427" t="str">
        <v>Online Retail:387358</v>
      </c>
      <c r="B16427" t="str">
        <v>sale</v>
      </c>
      <c r="C16427" s="5" t="n">
        <v>9.96</v>
      </c>
    </row>
    <row r="16428" ht="32" customHeight="1">
      <c r="A16428" t="str">
        <v>Online Retail:387359</v>
      </c>
      <c r="B16428" t="str">
        <v>sale</v>
      </c>
      <c r="C16428" s="5" t="n">
        <v>9.96</v>
      </c>
    </row>
    <row r="16429" ht="32" customHeight="1">
      <c r="A16429" t="str">
        <v>Online Retail:387360</v>
      </c>
      <c r="B16429" t="str">
        <v>sale</v>
      </c>
      <c r="C16429" s="5" t="n">
        <v>45.9</v>
      </c>
    </row>
    <row r="16430" ht="32" customHeight="1">
      <c r="A16430" t="str">
        <v>Online Retail:387361</v>
      </c>
      <c r="B16430" t="str">
        <v>sale</v>
      </c>
      <c r="C16430" s="5" t="n">
        <v>20.28</v>
      </c>
    </row>
    <row r="16431" ht="32" customHeight="1">
      <c r="A16431" t="str">
        <v>Online Retail:387362</v>
      </c>
      <c r="B16431" t="str">
        <v>sale</v>
      </c>
      <c r="C16431" s="5" t="n">
        <v>30</v>
      </c>
    </row>
    <row r="16432" ht="32" customHeight="1">
      <c r="A16432" t="str">
        <v>Online Retail:387363</v>
      </c>
      <c r="B16432" t="str">
        <v>sale</v>
      </c>
      <c r="C16432" s="5" t="n">
        <v>10.2</v>
      </c>
    </row>
    <row r="16433" ht="32" customHeight="1">
      <c r="A16433" t="str">
        <v>Online Retail:387364</v>
      </c>
      <c r="B16433" t="str">
        <v>sale</v>
      </c>
      <c r="C16433" s="5" t="n">
        <v>6.64</v>
      </c>
    </row>
    <row r="16434" ht="32" customHeight="1">
      <c r="A16434" t="str">
        <v>Online Retail:387365</v>
      </c>
      <c r="B16434" t="str">
        <v>sale</v>
      </c>
      <c r="C16434" s="5" t="n">
        <v>10</v>
      </c>
    </row>
    <row r="16435" ht="32" customHeight="1">
      <c r="A16435" t="str">
        <v>Online Retail:387366</v>
      </c>
      <c r="B16435" t="str">
        <v>sale</v>
      </c>
      <c r="C16435" s="5" t="n">
        <v>17.4</v>
      </c>
    </row>
    <row r="16436" ht="32" customHeight="1">
      <c r="A16436" t="str">
        <v>Online Retail:387367</v>
      </c>
      <c r="B16436" t="str">
        <v>sale</v>
      </c>
      <c r="C16436" s="5" t="n">
        <v>17.7</v>
      </c>
    </row>
    <row r="16437" ht="32" customHeight="1">
      <c r="A16437" t="str">
        <v>Online Retail:387368</v>
      </c>
      <c r="B16437" t="str">
        <v>sale</v>
      </c>
      <c r="C16437" s="5" t="n">
        <v>17.4</v>
      </c>
    </row>
    <row r="16438" ht="32" customHeight="1">
      <c r="A16438" t="str">
        <v>Online Retail:387369</v>
      </c>
      <c r="B16438" t="str">
        <v>sale</v>
      </c>
      <c r="C16438" s="5" t="n">
        <v>19.8</v>
      </c>
    </row>
    <row r="16439" ht="32" customHeight="1">
      <c r="A16439" t="str">
        <v>Online Retail:387370</v>
      </c>
      <c r="B16439" t="str">
        <v>sale</v>
      </c>
      <c r="C16439" s="5" t="n">
        <v>19.8</v>
      </c>
    </row>
    <row r="16440" ht="32" customHeight="1">
      <c r="A16440" t="str">
        <v>Online Retail:387371</v>
      </c>
      <c r="B16440" t="str">
        <v>sale</v>
      </c>
      <c r="C16440" s="5" t="n">
        <v>12.48</v>
      </c>
    </row>
    <row r="16441" ht="32" customHeight="1">
      <c r="A16441" t="str">
        <v>Online Retail:387372</v>
      </c>
      <c r="B16441" t="str">
        <v>sale</v>
      </c>
      <c r="C16441" s="5" t="n">
        <v>17</v>
      </c>
    </row>
    <row r="16442" ht="32" customHeight="1">
      <c r="A16442" t="str">
        <v>Online Retail:387373</v>
      </c>
      <c r="B16442" t="str">
        <v>sale</v>
      </c>
      <c r="C16442" s="5" t="n">
        <v>2.5</v>
      </c>
    </row>
    <row r="16443" ht="32" customHeight="1">
      <c r="A16443" t="str">
        <v>Online Retail:387374</v>
      </c>
      <c r="B16443" t="str">
        <v>sale</v>
      </c>
      <c r="C16443" s="5" t="n">
        <v>17</v>
      </c>
    </row>
    <row r="16444" ht="32" customHeight="1">
      <c r="A16444" t="str">
        <v>Online Retail:387375</v>
      </c>
      <c r="B16444" t="str">
        <v>sale</v>
      </c>
      <c r="C16444" s="5" t="n">
        <v>14.85</v>
      </c>
    </row>
    <row r="16445" ht="32" customHeight="1">
      <c r="A16445" t="str">
        <v>Online Retail:387376</v>
      </c>
      <c r="B16445" t="str">
        <v>sale</v>
      </c>
      <c r="C16445" s="5" t="n">
        <v>17</v>
      </c>
    </row>
    <row r="16446" ht="32" customHeight="1">
      <c r="A16446" t="str">
        <v>Online Retail:387377</v>
      </c>
      <c r="B16446" t="str">
        <v>sale</v>
      </c>
      <c r="C16446" s="5" t="n">
        <v>15</v>
      </c>
    </row>
    <row r="16447" ht="32" customHeight="1">
      <c r="A16447" t="str">
        <v>Online Retail:387378</v>
      </c>
      <c r="B16447" t="str">
        <v>sale</v>
      </c>
      <c r="C16447" s="5" t="n">
        <v>17.34</v>
      </c>
    </row>
    <row r="16448" ht="32" customHeight="1">
      <c r="A16448" t="str">
        <v>Online Retail:387379</v>
      </c>
      <c r="B16448" t="str">
        <v>sale</v>
      </c>
      <c r="C16448" s="5" t="n">
        <v>19.8</v>
      </c>
    </row>
    <row r="16449" ht="32" customHeight="1">
      <c r="A16449" t="str">
        <v>Online Retail:387380</v>
      </c>
      <c r="B16449" t="str">
        <v>sale</v>
      </c>
      <c r="C16449" s="5" t="n">
        <v>15</v>
      </c>
    </row>
    <row r="16450" ht="32" customHeight="1">
      <c r="A16450" t="str">
        <v>Online Retail:387381</v>
      </c>
      <c r="B16450" t="str">
        <v>sale</v>
      </c>
      <c r="C16450" s="5" t="n">
        <v>15</v>
      </c>
    </row>
    <row r="16451" ht="32" customHeight="1">
      <c r="A16451" t="str">
        <v>Online Retail:387382</v>
      </c>
      <c r="B16451" t="str">
        <v>sale</v>
      </c>
      <c r="C16451" s="5" t="n">
        <v>10.2</v>
      </c>
    </row>
    <row r="16452" ht="32" customHeight="1">
      <c r="A16452" t="str">
        <v>Online Retail:387383</v>
      </c>
      <c r="B16452" t="str">
        <v>sale</v>
      </c>
      <c r="C16452" s="5" t="n">
        <v>15</v>
      </c>
    </row>
    <row r="16453" ht="32" customHeight="1">
      <c r="A16453" t="str">
        <v>Online Retail:387384</v>
      </c>
      <c r="B16453" t="str">
        <v>sale</v>
      </c>
      <c r="C16453" s="5" t="n">
        <v>17.34</v>
      </c>
    </row>
    <row r="16454" ht="32" customHeight="1">
      <c r="A16454" t="str">
        <v>Online Retail:387385</v>
      </c>
      <c r="B16454" t="str">
        <v>sale</v>
      </c>
      <c r="C16454" s="5" t="n">
        <v>17.34</v>
      </c>
    </row>
    <row r="16455" ht="32" customHeight="1">
      <c r="A16455" t="str">
        <v>Online Retail:387386</v>
      </c>
      <c r="B16455" t="str">
        <v>sale</v>
      </c>
      <c r="C16455" s="5" t="n">
        <v>19.8</v>
      </c>
    </row>
    <row r="16456" ht="32" customHeight="1">
      <c r="A16456" t="str">
        <v>Online Retail:387387</v>
      </c>
      <c r="B16456" t="str">
        <v>sale</v>
      </c>
      <c r="C16456" s="5" t="n">
        <v>14.85</v>
      </c>
    </row>
    <row r="16457" ht="32" customHeight="1">
      <c r="A16457" t="str">
        <v>Online Retail:387388</v>
      </c>
      <c r="B16457" t="str">
        <v>sale</v>
      </c>
      <c r="C16457" s="5" t="n">
        <v>33</v>
      </c>
    </row>
    <row r="16458" ht="32" customHeight="1">
      <c r="A16458" t="str">
        <v>Online Retail:387389</v>
      </c>
      <c r="B16458" t="str">
        <v>sale</v>
      </c>
      <c r="C16458" s="5" t="n">
        <v>13.2</v>
      </c>
    </row>
    <row r="16459" ht="32" customHeight="1">
      <c r="A16459" t="str">
        <v>Online Retail:387390</v>
      </c>
      <c r="B16459" t="str">
        <v>sale</v>
      </c>
      <c r="C16459" s="5" t="n">
        <v>10.2</v>
      </c>
    </row>
    <row r="16460" ht="32" customHeight="1">
      <c r="A16460" t="str">
        <v>Online Retail:387391</v>
      </c>
      <c r="B16460" t="str">
        <v>sale</v>
      </c>
      <c r="C16460" s="5" t="n">
        <v>15</v>
      </c>
    </row>
    <row r="16461" ht="32" customHeight="1">
      <c r="A16461" t="str">
        <v>Online Retail:387392</v>
      </c>
      <c r="B16461" t="str">
        <v>sale</v>
      </c>
      <c r="C16461" s="5" t="n">
        <v>16.5</v>
      </c>
    </row>
    <row r="16462" ht="32" customHeight="1">
      <c r="A16462" t="str">
        <v>Online Retail:387393</v>
      </c>
      <c r="B16462" t="str">
        <v>sale</v>
      </c>
      <c r="C16462" s="5" t="n">
        <v>15</v>
      </c>
    </row>
    <row r="16463" ht="32" customHeight="1">
      <c r="A16463" t="str">
        <v>Online Retail:387394</v>
      </c>
      <c r="B16463" t="str">
        <v>sale</v>
      </c>
      <c r="C16463" s="5" t="n">
        <v>15</v>
      </c>
    </row>
    <row r="16464" ht="32" customHeight="1">
      <c r="A16464" t="str">
        <v>Online Retail:387395</v>
      </c>
      <c r="B16464" t="str">
        <v>sale</v>
      </c>
      <c r="C16464" s="5" t="n">
        <v>15</v>
      </c>
    </row>
    <row r="16465" ht="32" customHeight="1">
      <c r="A16465" t="str">
        <v>Online Retail:387396</v>
      </c>
      <c r="B16465" t="str">
        <v>sale</v>
      </c>
      <c r="C16465" s="5" t="n">
        <v>10.2</v>
      </c>
    </row>
    <row r="16466" ht="32" customHeight="1">
      <c r="A16466" t="str">
        <v>Online Retail:387397</v>
      </c>
      <c r="B16466" t="str">
        <v>sale</v>
      </c>
      <c r="C16466" s="5" t="n">
        <v>16.5</v>
      </c>
    </row>
    <row r="16467" ht="32" customHeight="1">
      <c r="A16467" t="str">
        <v>Online Retail:387398</v>
      </c>
      <c r="B16467" t="str">
        <v>sale</v>
      </c>
      <c r="C16467" s="5" t="n">
        <v>10.2</v>
      </c>
    </row>
    <row r="16468" ht="32" customHeight="1">
      <c r="A16468" t="str">
        <v>Online Retail:387399</v>
      </c>
      <c r="B16468" t="str">
        <v>sale</v>
      </c>
      <c r="C16468" s="5" t="n">
        <v>14.85</v>
      </c>
    </row>
    <row r="16469" ht="32" customHeight="1">
      <c r="A16469" t="str">
        <v>Online Retail:387400</v>
      </c>
      <c r="B16469" t="str">
        <v>sale</v>
      </c>
      <c r="C16469" s="5" t="n">
        <v>22.5</v>
      </c>
    </row>
    <row r="16470" ht="32" customHeight="1">
      <c r="A16470" t="str">
        <v>Online Retail:387401</v>
      </c>
      <c r="B16470" t="str">
        <v>sale</v>
      </c>
      <c r="C16470" s="5" t="n">
        <v>19.5</v>
      </c>
    </row>
    <row r="16471" ht="32" customHeight="1">
      <c r="A16471" t="str">
        <v>Online Retail:387402</v>
      </c>
      <c r="B16471" t="str">
        <v>sale</v>
      </c>
      <c r="C16471" s="5" t="n">
        <v>10.2</v>
      </c>
    </row>
    <row r="16472" ht="32" customHeight="1">
      <c r="A16472" t="str">
        <v>Online Retail:387403</v>
      </c>
      <c r="B16472" t="str">
        <v>sale</v>
      </c>
      <c r="C16472" s="5" t="n">
        <v>7.9</v>
      </c>
    </row>
    <row r="16473" ht="32" customHeight="1">
      <c r="A16473" t="str">
        <v>Online Retail:387404</v>
      </c>
      <c r="B16473" t="str">
        <v>sale</v>
      </c>
      <c r="C16473" s="5" t="n">
        <v>10.4</v>
      </c>
    </row>
    <row r="16474" ht="32" customHeight="1">
      <c r="A16474" t="str">
        <v>Online Retail:387405</v>
      </c>
      <c r="B16474" t="str">
        <v>sale</v>
      </c>
      <c r="C16474" s="5" t="n">
        <v>10.4</v>
      </c>
    </row>
    <row r="16475" ht="32" customHeight="1">
      <c r="A16475" t="str">
        <v>Online Retail:387406</v>
      </c>
      <c r="B16475" t="str">
        <v>sale</v>
      </c>
      <c r="C16475" s="5" t="n">
        <v>11.7</v>
      </c>
    </row>
    <row r="16476" ht="32" customHeight="1">
      <c r="A16476" t="str">
        <v>Online Retail:387407</v>
      </c>
      <c r="B16476" t="str">
        <v>sale</v>
      </c>
      <c r="C16476" s="5" t="n">
        <v>20.8</v>
      </c>
    </row>
    <row r="16477" ht="32" customHeight="1">
      <c r="A16477" t="str">
        <v>Online Retail:387408</v>
      </c>
      <c r="B16477" t="str">
        <v>sale</v>
      </c>
      <c r="C16477" s="5" t="n">
        <v>20.8</v>
      </c>
    </row>
    <row r="16478" ht="32" customHeight="1">
      <c r="A16478" t="str">
        <v>Online Retail:387409</v>
      </c>
      <c r="B16478" t="str">
        <v>sale</v>
      </c>
      <c r="C16478" s="5" t="n">
        <v>20.8</v>
      </c>
    </row>
    <row r="16479" ht="32" customHeight="1">
      <c r="A16479" t="str">
        <v>Online Retail:387410</v>
      </c>
      <c r="B16479" t="str">
        <v>sale</v>
      </c>
      <c r="C16479" s="5" t="n">
        <v>20.8</v>
      </c>
    </row>
    <row r="16480" ht="32" customHeight="1">
      <c r="A16480" t="str">
        <v>Online Retail:387411</v>
      </c>
      <c r="B16480" t="str">
        <v>sale</v>
      </c>
      <c r="C16480" s="5" t="n">
        <v>20.8</v>
      </c>
    </row>
    <row r="16481" ht="32" customHeight="1">
      <c r="A16481" t="str">
        <v>Online Retail:387412</v>
      </c>
      <c r="B16481" t="str">
        <v>sale</v>
      </c>
      <c r="C16481" s="5" t="n">
        <v>20.8</v>
      </c>
    </row>
    <row r="16482" ht="32" customHeight="1">
      <c r="A16482" t="str">
        <v>Online Retail:387413</v>
      </c>
      <c r="B16482" t="str">
        <v>sale</v>
      </c>
      <c r="C16482" s="5" t="n">
        <v>20.8</v>
      </c>
    </row>
    <row r="16483" ht="32" customHeight="1">
      <c r="A16483" t="str">
        <v>Online Retail:387414</v>
      </c>
      <c r="B16483" t="str">
        <v>sale</v>
      </c>
      <c r="C16483" s="5" t="n">
        <v>20.8</v>
      </c>
    </row>
    <row r="16484" ht="32" customHeight="1">
      <c r="A16484" t="str">
        <v>Online Retail:387415</v>
      </c>
      <c r="B16484" t="str">
        <v>sale</v>
      </c>
      <c r="C16484" s="5" t="n">
        <v>19.8</v>
      </c>
    </row>
    <row r="16485" ht="32" customHeight="1">
      <c r="A16485" t="str">
        <v>Online Retail:387416</v>
      </c>
      <c r="B16485" t="str">
        <v>sale</v>
      </c>
      <c r="C16485" s="5" t="n">
        <v>1.24</v>
      </c>
    </row>
    <row r="16486" ht="32" customHeight="1">
      <c r="A16486" t="str">
        <v>Online Retail:387417</v>
      </c>
      <c r="B16486" t="str">
        <v>sale</v>
      </c>
      <c r="C16486" s="5" t="n">
        <v>2.49</v>
      </c>
    </row>
    <row r="16487" ht="32" customHeight="1">
      <c r="A16487" t="str">
        <v>Online Retail:387418</v>
      </c>
      <c r="B16487" t="str">
        <v>sale</v>
      </c>
      <c r="C16487" s="5" t="n">
        <v>6.25</v>
      </c>
    </row>
    <row r="16488" ht="32" customHeight="1">
      <c r="A16488" t="str">
        <v>Online Retail:387419</v>
      </c>
      <c r="B16488" t="str">
        <v>sale</v>
      </c>
      <c r="C16488" s="5" t="n">
        <v>1.68</v>
      </c>
    </row>
    <row r="16489" ht="32" customHeight="1">
      <c r="A16489" t="str">
        <v>Online Retail:387420</v>
      </c>
      <c r="B16489" t="str">
        <v>sale</v>
      </c>
      <c r="C16489" s="5" t="n">
        <v>2.1</v>
      </c>
    </row>
    <row r="16490" ht="32" customHeight="1">
      <c r="A16490" t="str">
        <v>Online Retail:387421</v>
      </c>
      <c r="B16490" t="str">
        <v>sale</v>
      </c>
      <c r="C16490" s="5" t="n">
        <v>1.68</v>
      </c>
    </row>
    <row r="16491" ht="32" customHeight="1">
      <c r="A16491" t="str">
        <v>Online Retail:387422</v>
      </c>
      <c r="B16491" t="str">
        <v>sale</v>
      </c>
      <c r="C16491" s="5" t="n">
        <v>3.75</v>
      </c>
    </row>
    <row r="16492" ht="32" customHeight="1">
      <c r="A16492" t="str">
        <v>Online Retail:387423</v>
      </c>
      <c r="B16492" t="str">
        <v>sale</v>
      </c>
      <c r="C16492" s="5" t="n">
        <v>8.85</v>
      </c>
    </row>
    <row r="16493" ht="32" customHeight="1">
      <c r="A16493" t="str">
        <v>Online Retail:387424</v>
      </c>
      <c r="B16493" t="str">
        <v>sale</v>
      </c>
      <c r="C16493" s="5" t="n">
        <v>8.85</v>
      </c>
    </row>
    <row r="16494" ht="32" customHeight="1">
      <c r="A16494" t="str">
        <v>Online Retail:387425</v>
      </c>
      <c r="B16494" t="str">
        <v>sale</v>
      </c>
      <c r="C16494" s="5" t="n">
        <v>2.5</v>
      </c>
    </row>
    <row r="16495" ht="32" customHeight="1">
      <c r="A16495" t="str">
        <v>Online Retail:387426</v>
      </c>
      <c r="B16495" t="str">
        <v>sale</v>
      </c>
      <c r="C16495" s="5" t="n">
        <v>2.5</v>
      </c>
    </row>
    <row r="16496" ht="32" customHeight="1">
      <c r="A16496" t="str">
        <v>Online Retail:387427</v>
      </c>
      <c r="B16496" t="str">
        <v>sale</v>
      </c>
      <c r="C16496" s="5" t="n">
        <v>4.98</v>
      </c>
    </row>
    <row r="16497" ht="32" customHeight="1">
      <c r="A16497" t="str">
        <v>Online Retail:387428</v>
      </c>
      <c r="B16497" t="str">
        <v>sale</v>
      </c>
      <c r="C16497" s="5" t="n">
        <v>4.98</v>
      </c>
    </row>
    <row r="16498" ht="32" customHeight="1">
      <c r="A16498" t="str">
        <v>Online Retail:387429</v>
      </c>
      <c r="B16498" t="str">
        <v>sale</v>
      </c>
      <c r="C16498" s="5" t="n">
        <v>5.1</v>
      </c>
    </row>
    <row r="16499" ht="32" customHeight="1">
      <c r="A16499" t="str">
        <v>Online Retail:387430</v>
      </c>
      <c r="B16499" t="str">
        <v>sale</v>
      </c>
      <c r="C16499" s="5" t="n">
        <v>7.9</v>
      </c>
    </row>
    <row r="16500" ht="32" customHeight="1">
      <c r="A16500" t="str">
        <v>Online Retail:387431</v>
      </c>
      <c r="B16500" t="str">
        <v>sale</v>
      </c>
      <c r="C16500" s="5" t="n">
        <v>5.8</v>
      </c>
    </row>
    <row r="16501" ht="32" customHeight="1">
      <c r="A16501" t="str">
        <v>Online Retail:387432</v>
      </c>
      <c r="B16501" t="str">
        <v>sale</v>
      </c>
      <c r="C16501" s="5" t="n">
        <v>5.04</v>
      </c>
    </row>
    <row r="16502" ht="32" customHeight="1">
      <c r="A16502" t="str">
        <v>Online Retail:387433</v>
      </c>
      <c r="B16502" t="str">
        <v>sale</v>
      </c>
      <c r="C16502" s="5" t="n">
        <v>5.04</v>
      </c>
    </row>
    <row r="16503" ht="32" customHeight="1">
      <c r="A16503" t="str">
        <v>Online Retail:387434</v>
      </c>
      <c r="B16503" t="str">
        <v>sale</v>
      </c>
      <c r="C16503" s="5" t="n">
        <v>5.04</v>
      </c>
    </row>
    <row r="16504" ht="32" customHeight="1">
      <c r="A16504" t="str">
        <v>Online Retail:387435</v>
      </c>
      <c r="B16504" t="str">
        <v>sale</v>
      </c>
      <c r="C16504" s="5" t="n">
        <v>3.3</v>
      </c>
    </row>
    <row r="16505" ht="32" customHeight="1">
      <c r="A16505" t="str">
        <v>Online Retail:387436</v>
      </c>
      <c r="B16505" t="str">
        <v>sale</v>
      </c>
      <c r="C16505" s="5" t="n">
        <v>4.95</v>
      </c>
    </row>
    <row r="16506" ht="32" customHeight="1">
      <c r="A16506" t="str">
        <v>Online Retail:387437</v>
      </c>
      <c r="B16506" t="str">
        <v>sale</v>
      </c>
      <c r="C16506" s="5" t="n">
        <v>3.3</v>
      </c>
    </row>
    <row r="16507" ht="32" customHeight="1">
      <c r="A16507" t="str">
        <v>Online Retail:387438</v>
      </c>
      <c r="B16507" t="str">
        <v>sale</v>
      </c>
      <c r="C16507" s="5" t="n">
        <v>3.4</v>
      </c>
    </row>
    <row r="16508" ht="32" customHeight="1">
      <c r="A16508" t="str">
        <v>Online Retail:387439</v>
      </c>
      <c r="B16508" t="str">
        <v>sale</v>
      </c>
      <c r="C16508" s="5" t="n">
        <v>3.9</v>
      </c>
    </row>
    <row r="16509" ht="32" customHeight="1">
      <c r="A16509" t="str">
        <v>Online Retail:387440</v>
      </c>
      <c r="B16509" t="str">
        <v>sale</v>
      </c>
      <c r="C16509" s="5" t="n">
        <v>2.9</v>
      </c>
    </row>
    <row r="16510" ht="32" customHeight="1">
      <c r="A16510" t="str">
        <v>Online Retail:387441</v>
      </c>
      <c r="B16510" t="str">
        <v>sale</v>
      </c>
      <c r="C16510" s="5" t="n">
        <v>3.9</v>
      </c>
    </row>
    <row r="16511" ht="32" customHeight="1">
      <c r="A16511" t="str">
        <v>Online Retail:387442</v>
      </c>
      <c r="B16511" t="str">
        <v>sale</v>
      </c>
      <c r="C16511" s="5" t="n">
        <v>3.9</v>
      </c>
    </row>
    <row r="16512" ht="32" customHeight="1">
      <c r="A16512" t="str">
        <v>Online Retail:387443</v>
      </c>
      <c r="B16512" t="str">
        <v>sale</v>
      </c>
      <c r="C16512" s="5" t="n">
        <v>4.95</v>
      </c>
    </row>
    <row r="16513" ht="32" customHeight="1">
      <c r="A16513" t="str">
        <v>Online Retail:387444</v>
      </c>
      <c r="B16513" t="str">
        <v>sale</v>
      </c>
      <c r="C16513" s="5" t="n">
        <v>4.2</v>
      </c>
    </row>
    <row r="16514" ht="32" customHeight="1">
      <c r="A16514" t="str">
        <v>Online Retail:387445</v>
      </c>
      <c r="B16514" t="str">
        <v>sale</v>
      </c>
      <c r="C16514" s="5" t="n">
        <v>10.5</v>
      </c>
    </row>
    <row r="16515" ht="32" customHeight="1">
      <c r="A16515" t="str">
        <v>Online Retail:387446</v>
      </c>
      <c r="B16515" t="str">
        <v>sale</v>
      </c>
      <c r="C16515" s="5" t="n">
        <v>6.3</v>
      </c>
    </row>
    <row r="16516" ht="32" customHeight="1">
      <c r="A16516" t="str">
        <v>Online Retail:387447</v>
      </c>
      <c r="B16516" t="str">
        <v>sale</v>
      </c>
      <c r="C16516" s="5" t="n">
        <v>4.2</v>
      </c>
    </row>
    <row r="16517" ht="32" customHeight="1">
      <c r="A16517" t="str">
        <v>Online Retail:387448</v>
      </c>
      <c r="B16517" t="str">
        <v>sale</v>
      </c>
      <c r="C16517" s="5" t="n">
        <v>10.14</v>
      </c>
    </row>
    <row r="16518" ht="32" customHeight="1">
      <c r="A16518" t="str">
        <v>Online Retail:387449</v>
      </c>
      <c r="B16518" t="str">
        <v>sale</v>
      </c>
      <c r="C16518" s="5" t="n">
        <v>0.95</v>
      </c>
    </row>
    <row r="16519" ht="32" customHeight="1">
      <c r="A16519" t="str">
        <v>Online Retail:387450</v>
      </c>
      <c r="B16519" t="str">
        <v>sale</v>
      </c>
      <c r="C16519" s="5" t="n">
        <v>19.9</v>
      </c>
    </row>
    <row r="16520" ht="32" customHeight="1">
      <c r="A16520" t="str">
        <v>Online Retail:387451</v>
      </c>
      <c r="B16520" t="str">
        <v>sale</v>
      </c>
      <c r="C16520" s="5" t="n">
        <v>29.7</v>
      </c>
    </row>
    <row r="16521" ht="32" customHeight="1">
      <c r="A16521" t="str">
        <v>Online Retail:387452</v>
      </c>
      <c r="B16521" t="str">
        <v>sale</v>
      </c>
      <c r="C16521" s="5" t="n">
        <v>29.7</v>
      </c>
    </row>
    <row r="16522" ht="32" customHeight="1">
      <c r="A16522" t="str">
        <v>Online Retail:387453</v>
      </c>
      <c r="B16522" t="str">
        <v>sale</v>
      </c>
      <c r="C16522" s="5" t="n">
        <v>29.7</v>
      </c>
    </row>
    <row r="16523" ht="32" customHeight="1">
      <c r="A16523" t="str">
        <v>Online Retail:387454</v>
      </c>
      <c r="B16523" t="str">
        <v>sale</v>
      </c>
      <c r="C16523" s="5" t="n">
        <v>4.2</v>
      </c>
    </row>
    <row r="16524" ht="32" customHeight="1">
      <c r="A16524" t="str">
        <v>Online Retail:387455</v>
      </c>
      <c r="B16524" t="str">
        <v>sale</v>
      </c>
      <c r="C16524" s="5" t="n">
        <v>4.2</v>
      </c>
    </row>
    <row r="16525" ht="32" customHeight="1">
      <c r="A16525" t="str">
        <v>Online Retail:387456</v>
      </c>
      <c r="B16525" t="str">
        <v>sale</v>
      </c>
      <c r="C16525" s="5" t="n">
        <v>9.9</v>
      </c>
    </row>
    <row r="16526" ht="32" customHeight="1">
      <c r="A16526" t="str">
        <v>Online Retail:387457</v>
      </c>
      <c r="B16526" t="str">
        <v>sale</v>
      </c>
      <c r="C16526" s="5" t="n">
        <v>9.9</v>
      </c>
    </row>
    <row r="16527" ht="32" customHeight="1">
      <c r="A16527" t="str">
        <v>Online Retail:387458</v>
      </c>
      <c r="B16527" t="str">
        <v>sale</v>
      </c>
      <c r="C16527" s="5" t="n">
        <v>9.9</v>
      </c>
    </row>
    <row r="16528" ht="32" customHeight="1">
      <c r="A16528" t="str">
        <v>Online Retail:387459</v>
      </c>
      <c r="B16528" t="str">
        <v>sale</v>
      </c>
      <c r="C16528" s="5" t="n">
        <v>4.2</v>
      </c>
    </row>
    <row r="16529" ht="32" customHeight="1">
      <c r="A16529" t="str">
        <v>Online Retail:387460</v>
      </c>
      <c r="B16529" t="str">
        <v>sale</v>
      </c>
      <c r="C16529" s="5" t="n">
        <v>17</v>
      </c>
    </row>
    <row r="16530" ht="32" customHeight="1">
      <c r="A16530" t="str">
        <v>Online Retail:387461</v>
      </c>
      <c r="B16530" t="str">
        <v>credit</v>
      </c>
      <c r="C16530" s="5" t="n">
        <v>-15</v>
      </c>
    </row>
    <row r="16531" ht="32" customHeight="1">
      <c r="A16531" t="str">
        <v>Online Retail:387462</v>
      </c>
      <c r="B16531" t="str">
        <v>credit</v>
      </c>
      <c r="C16531" s="5" t="n">
        <v>-15</v>
      </c>
    </row>
    <row r="16532" ht="32" customHeight="1">
      <c r="A16532" t="str">
        <v>Online Retail:387463</v>
      </c>
      <c r="B16532" t="str">
        <v>credit</v>
      </c>
      <c r="C16532" s="5" t="n">
        <v>-15</v>
      </c>
    </row>
    <row r="16533" ht="32" customHeight="1">
      <c r="A16533" t="str">
        <v>Online Retail:387464</v>
      </c>
      <c r="B16533" t="str">
        <v>credit</v>
      </c>
      <c r="C16533" s="5" t="n">
        <v>-25.2</v>
      </c>
    </row>
    <row r="16534" ht="32" customHeight="1">
      <c r="A16534" t="str">
        <v>Online Retail:387465</v>
      </c>
      <c r="B16534" t="str">
        <v>credit</v>
      </c>
      <c r="C16534" s="5" t="n">
        <v>-30.6</v>
      </c>
    </row>
    <row r="16535" ht="32" customHeight="1">
      <c r="A16535" t="str">
        <v>Online Retail:387466</v>
      </c>
      <c r="B16535" t="str">
        <v>credit</v>
      </c>
      <c r="C16535" s="5" t="n">
        <v>-24.96</v>
      </c>
    </row>
    <row r="16536" ht="32" customHeight="1">
      <c r="A16536" t="str">
        <v>Online Retail:387467</v>
      </c>
      <c r="B16536" t="str">
        <v>credit</v>
      </c>
      <c r="C16536" s="5" t="n">
        <v>-15</v>
      </c>
    </row>
    <row r="16537" ht="32" customHeight="1">
      <c r="A16537" t="str">
        <v>Online Retail:387468</v>
      </c>
      <c r="B16537" t="str">
        <v>credit</v>
      </c>
      <c r="C16537" s="5" t="n">
        <v>-34</v>
      </c>
    </row>
    <row r="16538" ht="32" customHeight="1">
      <c r="A16538" t="str">
        <v>Online Retail:387469</v>
      </c>
      <c r="B16538" t="str">
        <v>credit</v>
      </c>
      <c r="C16538" s="5" t="n">
        <v>-34</v>
      </c>
    </row>
    <row r="16539" ht="32" customHeight="1">
      <c r="A16539" t="str">
        <v>Online Retail:387470</v>
      </c>
      <c r="B16539" t="str">
        <v>credit</v>
      </c>
      <c r="C16539" s="5" t="n">
        <v>-15</v>
      </c>
    </row>
    <row r="16540" ht="32" customHeight="1">
      <c r="A16540" t="str">
        <v>Online Retail:387471</v>
      </c>
      <c r="B16540" t="str">
        <v>credit</v>
      </c>
      <c r="C16540" s="5" t="n">
        <v>-17.34</v>
      </c>
    </row>
    <row r="16541" ht="32" customHeight="1">
      <c r="A16541" t="str">
        <v>Online Retail:387472</v>
      </c>
      <c r="B16541" t="str">
        <v>credit</v>
      </c>
      <c r="C16541" s="5" t="n">
        <v>-39.6</v>
      </c>
    </row>
    <row r="16542" ht="32" customHeight="1">
      <c r="A16542" t="str">
        <v>Online Retail:387473</v>
      </c>
      <c r="B16542" t="str">
        <v>credit</v>
      </c>
      <c r="C16542" s="5" t="n">
        <v>-41.6</v>
      </c>
    </row>
    <row r="16543" ht="32" customHeight="1">
      <c r="A16543" t="str">
        <v>Online Retail:387474</v>
      </c>
      <c r="B16543" t="str">
        <v>credit</v>
      </c>
      <c r="C16543" s="5" t="n">
        <v>-16.5</v>
      </c>
    </row>
    <row r="16544" ht="32" customHeight="1">
      <c r="A16544" t="str">
        <v>Online Retail:387475</v>
      </c>
      <c r="B16544" t="str">
        <v>credit</v>
      </c>
      <c r="C16544" s="5" t="n">
        <v>-20.8</v>
      </c>
    </row>
    <row r="16545" ht="32" customHeight="1">
      <c r="A16545" t="str">
        <v>Online Retail:387476</v>
      </c>
      <c r="B16545" t="str">
        <v>credit</v>
      </c>
      <c r="C16545" s="5" t="n">
        <v>-19.92</v>
      </c>
    </row>
    <row r="16546" ht="32" customHeight="1">
      <c r="A16546" t="str">
        <v>Online Retail:387477</v>
      </c>
      <c r="B16546" t="str">
        <v>credit</v>
      </c>
      <c r="C16546" s="5" t="n">
        <v>-25.2</v>
      </c>
    </row>
    <row r="16547" ht="32" customHeight="1">
      <c r="A16547" t="str">
        <v>Online Retail:387478</v>
      </c>
      <c r="B16547" t="str">
        <v>credit</v>
      </c>
      <c r="C16547" s="5" t="n">
        <v>-16.95</v>
      </c>
    </row>
    <row r="16548" ht="32" customHeight="1">
      <c r="A16548" t="str">
        <v>Online Retail:387479</v>
      </c>
      <c r="B16548" t="str">
        <v>credit</v>
      </c>
      <c r="C16548" s="5" t="n">
        <v>-16.95</v>
      </c>
    </row>
    <row r="16549" ht="32" customHeight="1">
      <c r="A16549" t="str">
        <v>Online Retail:387480</v>
      </c>
      <c r="B16549" t="str">
        <v>credit</v>
      </c>
      <c r="C16549" s="5" t="n">
        <v>-23.4</v>
      </c>
    </row>
    <row r="16550" ht="32" customHeight="1">
      <c r="A16550" t="str">
        <v>Online Retail:387481</v>
      </c>
      <c r="B16550" t="str">
        <v>credit</v>
      </c>
      <c r="C16550" s="5" t="n">
        <v>-25.2</v>
      </c>
    </row>
    <row r="16551" ht="32" customHeight="1">
      <c r="A16551" t="str">
        <v>Online Retail:387482</v>
      </c>
      <c r="B16551" t="str">
        <v>credit</v>
      </c>
      <c r="C16551" s="5" t="n">
        <v>-16.5</v>
      </c>
    </row>
    <row r="16552" ht="32" customHeight="1">
      <c r="A16552" t="str">
        <v>Online Retail:387483</v>
      </c>
      <c r="B16552" t="str">
        <v>credit</v>
      </c>
      <c r="C16552" s="5" t="n">
        <v>-15.6</v>
      </c>
    </row>
    <row r="16553" ht="32" customHeight="1">
      <c r="A16553" t="str">
        <v>Online Retail:387484</v>
      </c>
      <c r="B16553" t="str">
        <v>credit</v>
      </c>
      <c r="C16553" s="5" t="n">
        <v>-25.2</v>
      </c>
    </row>
    <row r="16554" ht="32" customHeight="1">
      <c r="A16554" t="str">
        <v>Online Retail:387485</v>
      </c>
      <c r="B16554" t="str">
        <v>credit</v>
      </c>
      <c r="C16554" s="5" t="n">
        <v>-15</v>
      </c>
    </row>
    <row r="16555" ht="32" customHeight="1">
      <c r="A16555" t="str">
        <v>Online Retail:387486</v>
      </c>
      <c r="B16555" t="str">
        <v>credit</v>
      </c>
      <c r="C16555" s="5" t="n">
        <v>-16.5</v>
      </c>
    </row>
    <row r="16556" ht="32" customHeight="1">
      <c r="A16556" t="str">
        <v>Online Retail:387487</v>
      </c>
      <c r="B16556" t="str">
        <v>sale</v>
      </c>
      <c r="C16556" s="5" t="n">
        <v>23.8</v>
      </c>
    </row>
    <row r="16557" ht="32" customHeight="1">
      <c r="A16557" t="str">
        <v>Online Retail:387488</v>
      </c>
      <c r="B16557" t="str">
        <v>sale</v>
      </c>
      <c r="C16557" s="5" t="n">
        <v>29.7</v>
      </c>
    </row>
    <row r="16558" ht="32" customHeight="1">
      <c r="A16558" t="str">
        <v>Online Retail:387489</v>
      </c>
      <c r="B16558" t="str">
        <v>sale</v>
      </c>
      <c r="C16558" s="5" t="n">
        <v>22.5</v>
      </c>
    </row>
    <row r="16559" ht="32" customHeight="1">
      <c r="A16559" t="str">
        <v>Online Retail:387490</v>
      </c>
      <c r="B16559" t="str">
        <v>sale</v>
      </c>
      <c r="C16559" s="5" t="n">
        <v>17.85</v>
      </c>
    </row>
    <row r="16560" ht="32" customHeight="1">
      <c r="A16560" t="str">
        <v>Online Retail:387491</v>
      </c>
      <c r="B16560" t="str">
        <v>sale</v>
      </c>
      <c r="C16560" s="5" t="n">
        <v>19.5</v>
      </c>
    </row>
    <row r="16561" ht="32" customHeight="1">
      <c r="A16561" t="str">
        <v>Online Retail:387492</v>
      </c>
      <c r="B16561" t="str">
        <v>sale</v>
      </c>
      <c r="C16561" s="5" t="n">
        <v>23.8</v>
      </c>
    </row>
    <row r="16562" ht="32" customHeight="1">
      <c r="A16562" t="str">
        <v>Online Retail:387493</v>
      </c>
      <c r="B16562" t="str">
        <v>sale</v>
      </c>
      <c r="C16562" s="5" t="n">
        <v>17.85</v>
      </c>
    </row>
    <row r="16563" ht="32" customHeight="1">
      <c r="A16563" t="str">
        <v>Online Retail:387494</v>
      </c>
      <c r="B16563" t="str">
        <v>sale</v>
      </c>
      <c r="C16563" s="5" t="n">
        <v>17.85</v>
      </c>
    </row>
    <row r="16564" ht="32" customHeight="1">
      <c r="A16564" t="str">
        <v>Online Retail:387495</v>
      </c>
      <c r="B16564" t="str">
        <v>sale</v>
      </c>
      <c r="C16564" s="5" t="n">
        <v>23.8</v>
      </c>
    </row>
    <row r="16565" ht="32" customHeight="1">
      <c r="A16565" t="str">
        <v>Online Retail:387496</v>
      </c>
      <c r="B16565" t="str">
        <v>sale</v>
      </c>
      <c r="C16565" s="5" t="n">
        <v>16.5</v>
      </c>
    </row>
    <row r="16566" ht="32" customHeight="1">
      <c r="A16566" t="str">
        <v>Online Retail:387497</v>
      </c>
      <c r="B16566" t="str">
        <v>sale</v>
      </c>
      <c r="C16566" s="5" t="n">
        <v>16.5</v>
      </c>
    </row>
    <row r="16567" ht="32" customHeight="1">
      <c r="A16567" t="str">
        <v>Online Retail:387498</v>
      </c>
      <c r="B16567" t="str">
        <v>sale</v>
      </c>
      <c r="C16567" s="5" t="n">
        <v>16.5</v>
      </c>
    </row>
    <row r="16568" ht="32" customHeight="1">
      <c r="A16568" t="str">
        <v>Online Retail:387499</v>
      </c>
      <c r="B16568" t="str">
        <v>sale</v>
      </c>
      <c r="C16568" s="5" t="n">
        <v>74.25</v>
      </c>
    </row>
    <row r="16569" ht="32" customHeight="1">
      <c r="A16569" t="str">
        <v>Online Retail:387500</v>
      </c>
      <c r="B16569" t="str">
        <v>sale</v>
      </c>
      <c r="C16569" s="5" t="n">
        <v>29.88</v>
      </c>
    </row>
    <row r="16570" ht="32" customHeight="1">
      <c r="A16570" t="str">
        <v>Online Retail:387501</v>
      </c>
      <c r="B16570" t="str">
        <v>sale</v>
      </c>
      <c r="C16570" s="5" t="n">
        <v>10.2</v>
      </c>
    </row>
    <row r="16571" ht="32" customHeight="1">
      <c r="A16571" t="str">
        <v>Online Retail:387502</v>
      </c>
      <c r="B16571" t="str">
        <v>sale</v>
      </c>
      <c r="C16571" s="5" t="n">
        <v>10.2</v>
      </c>
    </row>
    <row r="16572" ht="32" customHeight="1">
      <c r="A16572" t="str">
        <v>Online Retail:387503</v>
      </c>
      <c r="B16572" t="str">
        <v>sale</v>
      </c>
      <c r="C16572" s="5" t="n">
        <v>9.36</v>
      </c>
    </row>
    <row r="16573" ht="32" customHeight="1">
      <c r="A16573" t="str">
        <v>Online Retail:387504</v>
      </c>
      <c r="B16573" t="str">
        <v>sale</v>
      </c>
      <c r="C16573" s="5" t="n">
        <v>6.96</v>
      </c>
    </row>
    <row r="16574" ht="32" customHeight="1">
      <c r="A16574" t="str">
        <v>Online Retail:387505</v>
      </c>
      <c r="B16574" t="str">
        <v>sale</v>
      </c>
      <c r="C16574" s="5" t="n">
        <v>6.96</v>
      </c>
    </row>
    <row r="16575" ht="32" customHeight="1">
      <c r="A16575" t="str">
        <v>Online Retail:387506</v>
      </c>
      <c r="B16575" t="str">
        <v>sale</v>
      </c>
      <c r="C16575" s="5" t="n">
        <v>9.36</v>
      </c>
    </row>
    <row r="16576" ht="32" customHeight="1">
      <c r="A16576" t="str">
        <v>Online Retail:387507</v>
      </c>
      <c r="B16576" t="str">
        <v>sale</v>
      </c>
      <c r="C16576" s="5" t="n">
        <v>19.8</v>
      </c>
    </row>
    <row r="16577" ht="32" customHeight="1">
      <c r="A16577" t="str">
        <v>Online Retail:387508</v>
      </c>
      <c r="B16577" t="str">
        <v>sale</v>
      </c>
      <c r="C16577" s="5" t="n">
        <v>15</v>
      </c>
    </row>
    <row r="16578" ht="32" customHeight="1">
      <c r="A16578" t="str">
        <v>Online Retail:387509</v>
      </c>
      <c r="B16578" t="str">
        <v>sale</v>
      </c>
      <c r="C16578" s="5" t="n">
        <v>5.04</v>
      </c>
    </row>
    <row r="16579" ht="32" customHeight="1">
      <c r="A16579" t="str">
        <v>Online Retail:387510</v>
      </c>
      <c r="B16579" t="str">
        <v>sale</v>
      </c>
      <c r="C16579" s="5" t="n">
        <v>15</v>
      </c>
    </row>
    <row r="16580" ht="32" customHeight="1">
      <c r="A16580" t="str">
        <v>Online Retail:387511</v>
      </c>
      <c r="B16580" t="str">
        <v>sale</v>
      </c>
      <c r="C16580" s="5" t="n">
        <v>15</v>
      </c>
    </row>
    <row r="16581" ht="32" customHeight="1">
      <c r="A16581" t="str">
        <v>Online Retail:387512</v>
      </c>
      <c r="B16581" t="str">
        <v>sale</v>
      </c>
      <c r="C16581" s="5" t="n">
        <v>10.2</v>
      </c>
    </row>
    <row r="16582" ht="32" customHeight="1">
      <c r="A16582" t="str">
        <v>Online Retail:387513</v>
      </c>
      <c r="B16582" t="str">
        <v>sale</v>
      </c>
      <c r="C16582" s="5" t="n">
        <v>10.2</v>
      </c>
    </row>
    <row r="16583" ht="32" customHeight="1">
      <c r="A16583" t="str">
        <v>Online Retail:387514</v>
      </c>
      <c r="B16583" t="str">
        <v>sale</v>
      </c>
      <c r="C16583" s="5" t="n">
        <v>10.2</v>
      </c>
    </row>
    <row r="16584" ht="32" customHeight="1">
      <c r="A16584" t="str">
        <v>Online Retail:387515</v>
      </c>
      <c r="B16584" t="str">
        <v>sale</v>
      </c>
      <c r="C16584" s="5" t="n">
        <v>15</v>
      </c>
    </row>
    <row r="16585" ht="32" customHeight="1">
      <c r="A16585" t="str">
        <v>Online Retail:387516</v>
      </c>
      <c r="B16585" t="str">
        <v>sale</v>
      </c>
      <c r="C16585" s="5" t="n">
        <v>23.6</v>
      </c>
    </row>
    <row r="16586" ht="32" customHeight="1">
      <c r="A16586" t="str">
        <v>Online Retail:387517</v>
      </c>
      <c r="B16586" t="str">
        <v>sale</v>
      </c>
      <c r="C16586" s="5" t="n">
        <v>20.28</v>
      </c>
    </row>
    <row r="16587" ht="32" customHeight="1">
      <c r="A16587" t="str">
        <v>Online Retail:387518</v>
      </c>
      <c r="B16587" t="str">
        <v>sale</v>
      </c>
      <c r="C16587" s="5" t="n">
        <v>15.3</v>
      </c>
    </row>
    <row r="16588" ht="32" customHeight="1">
      <c r="A16588" t="str">
        <v>Online Retail:387519</v>
      </c>
      <c r="B16588" t="str">
        <v>sale</v>
      </c>
      <c r="C16588" s="5" t="n">
        <v>15.3</v>
      </c>
    </row>
    <row r="16589" ht="32" customHeight="1">
      <c r="A16589" t="str">
        <v>Online Retail:387520</v>
      </c>
      <c r="B16589" t="str">
        <v>sale</v>
      </c>
      <c r="C16589" s="5" t="n">
        <v>17.34</v>
      </c>
    </row>
    <row r="16590" ht="32" customHeight="1">
      <c r="A16590" t="str">
        <v>Online Retail:387521</v>
      </c>
      <c r="B16590" t="str">
        <v>sale</v>
      </c>
      <c r="C16590" s="5" t="n">
        <v>29.7</v>
      </c>
    </row>
    <row r="16591" ht="32" customHeight="1">
      <c r="A16591" t="str">
        <v>Online Retail:387522</v>
      </c>
      <c r="B16591" t="str">
        <v>sale</v>
      </c>
      <c r="C16591" s="5" t="n">
        <v>17.7</v>
      </c>
    </row>
    <row r="16592" ht="32" customHeight="1">
      <c r="A16592" t="str">
        <v>Online Retail:387523</v>
      </c>
      <c r="B16592" t="str">
        <v>sale</v>
      </c>
      <c r="C16592" s="5" t="n">
        <v>6.96</v>
      </c>
    </row>
    <row r="16593" ht="32" customHeight="1">
      <c r="A16593" t="str">
        <v>Online Retail:387524</v>
      </c>
      <c r="B16593" t="str">
        <v>sale</v>
      </c>
      <c r="C16593" s="5" t="n">
        <v>10.2</v>
      </c>
    </row>
    <row r="16594" ht="32" customHeight="1">
      <c r="A16594" t="str">
        <v>Online Retail:387525</v>
      </c>
      <c r="B16594" t="str">
        <v>sale</v>
      </c>
      <c r="C16594" s="5" t="n">
        <v>15</v>
      </c>
    </row>
    <row r="16595" ht="32" customHeight="1">
      <c r="A16595" t="str">
        <v>Online Retail:387526</v>
      </c>
      <c r="B16595" t="str">
        <v>sale</v>
      </c>
      <c r="C16595" s="5" t="n">
        <v>12.5</v>
      </c>
    </row>
    <row r="16596" ht="32" customHeight="1">
      <c r="A16596" t="str">
        <v>Online Retail:387527</v>
      </c>
      <c r="B16596" t="str">
        <v>exception</v>
      </c>
      <c r="C16596" s="5" t="n">
        <v>0</v>
      </c>
    </row>
    <row r="16597" ht="32" customHeight="1">
      <c r="A16597" t="str">
        <v>Online Retail:387528</v>
      </c>
      <c r="B16597" t="str">
        <v>credit</v>
      </c>
      <c r="C16597" s="5" t="n">
        <v>-682.05</v>
      </c>
    </row>
    <row r="16598" ht="32" customHeight="1">
      <c r="A16598" t="str">
        <v>Online Retail:387529</v>
      </c>
      <c r="B16598" t="str">
        <v>sale</v>
      </c>
      <c r="C16598" s="5" t="n">
        <v>19.8</v>
      </c>
    </row>
    <row r="16599" ht="32" customHeight="1">
      <c r="A16599" t="str">
        <v>Online Retail:387530</v>
      </c>
      <c r="B16599" t="str">
        <v>sale</v>
      </c>
      <c r="C16599" s="5" t="n">
        <v>7.8</v>
      </c>
    </row>
    <row r="16600" ht="32" customHeight="1">
      <c r="A16600" t="str">
        <v>Online Retail:387531</v>
      </c>
      <c r="B16600" t="str">
        <v>sale</v>
      </c>
      <c r="C16600" s="5" t="n">
        <v>32.45</v>
      </c>
    </row>
    <row r="16601" ht="32" customHeight="1">
      <c r="A16601" t="str">
        <v>Online Retail:387532</v>
      </c>
      <c r="B16601" t="str">
        <v>sale</v>
      </c>
      <c r="C16601" s="5" t="n">
        <v>35.4</v>
      </c>
    </row>
    <row r="16602" ht="32" customHeight="1">
      <c r="A16602" t="str">
        <v>Online Retail:387533</v>
      </c>
      <c r="B16602" t="str">
        <v>sale</v>
      </c>
      <c r="C16602" s="5" t="n">
        <v>4.2</v>
      </c>
    </row>
    <row r="16603" ht="32" customHeight="1">
      <c r="A16603" t="str">
        <v>Online Retail:387534</v>
      </c>
      <c r="B16603" t="str">
        <v>sale</v>
      </c>
      <c r="C16603" s="5" t="n">
        <v>2.2</v>
      </c>
    </row>
    <row r="16604" ht="32" customHeight="1">
      <c r="A16604" t="str">
        <v>Online Retail:387535</v>
      </c>
      <c r="B16604" t="str">
        <v>sale</v>
      </c>
      <c r="C16604" s="5" t="n">
        <v>51</v>
      </c>
    </row>
    <row r="16605" ht="32" customHeight="1">
      <c r="A16605" t="str">
        <v>Online Retail:387536</v>
      </c>
      <c r="B16605" t="str">
        <v>sale</v>
      </c>
      <c r="C16605" s="5" t="n">
        <v>24.9</v>
      </c>
    </row>
    <row r="16606" ht="32" customHeight="1">
      <c r="A16606" t="str">
        <v>Online Retail:387537</v>
      </c>
      <c r="B16606" t="str">
        <v>sale</v>
      </c>
      <c r="C16606" s="5" t="n">
        <v>24.9</v>
      </c>
    </row>
    <row r="16607" ht="32" customHeight="1">
      <c r="A16607" t="str">
        <v>Online Retail:387538</v>
      </c>
      <c r="B16607" t="str">
        <v>credit</v>
      </c>
      <c r="C16607" s="5" t="n">
        <v>-0.39</v>
      </c>
    </row>
    <row r="16608" ht="32" customHeight="1">
      <c r="A16608" t="str">
        <v>Online Retail:387539</v>
      </c>
      <c r="B16608" t="str">
        <v>sale</v>
      </c>
      <c r="C16608" s="5" t="n">
        <v>8.3</v>
      </c>
    </row>
    <row r="16609" ht="32" customHeight="1">
      <c r="A16609" t="str">
        <v>Online Retail:387540</v>
      </c>
      <c r="B16609" t="str">
        <v>sale</v>
      </c>
      <c r="C16609" s="5" t="n">
        <v>4.15</v>
      </c>
    </row>
    <row r="16610" ht="32" customHeight="1">
      <c r="A16610" t="str">
        <v>Online Retail:387541</v>
      </c>
      <c r="B16610" t="str">
        <v>sale</v>
      </c>
      <c r="C16610" s="5" t="n">
        <v>8.25</v>
      </c>
    </row>
    <row r="16611" ht="32" customHeight="1">
      <c r="A16611" t="str">
        <v>Online Retail:387542</v>
      </c>
      <c r="B16611" t="str">
        <v>sale</v>
      </c>
      <c r="C16611" s="5" t="n">
        <v>2.55</v>
      </c>
    </row>
    <row r="16612" ht="32" customHeight="1">
      <c r="A16612" t="str">
        <v>Online Retail:387543</v>
      </c>
      <c r="B16612" t="str">
        <v>sale</v>
      </c>
      <c r="C16612" s="5" t="n">
        <v>1.7</v>
      </c>
    </row>
    <row r="16613" ht="32" customHeight="1">
      <c r="A16613" t="str">
        <v>Online Retail:387544</v>
      </c>
      <c r="B16613" t="str">
        <v>sale</v>
      </c>
      <c r="C16613" s="5" t="n">
        <v>3.29</v>
      </c>
    </row>
    <row r="16614" ht="32" customHeight="1">
      <c r="A16614" t="str">
        <v>Online Retail:387545</v>
      </c>
      <c r="B16614" t="str">
        <v>sale</v>
      </c>
      <c r="C16614" s="5" t="n">
        <v>2.95</v>
      </c>
    </row>
    <row r="16615" ht="32" customHeight="1">
      <c r="A16615" t="str">
        <v>Online Retail:387546</v>
      </c>
      <c r="B16615" t="str">
        <v>sale</v>
      </c>
      <c r="C16615" s="5" t="n">
        <v>2.55</v>
      </c>
    </row>
    <row r="16616" ht="32" customHeight="1">
      <c r="A16616" t="str">
        <v>Online Retail:387547</v>
      </c>
      <c r="B16616" t="str">
        <v>sale</v>
      </c>
      <c r="C16616" s="5" t="n">
        <v>1.65</v>
      </c>
    </row>
    <row r="16617" ht="32" customHeight="1">
      <c r="A16617" t="str">
        <v>Online Retail:387548</v>
      </c>
      <c r="B16617" t="str">
        <v>sale</v>
      </c>
      <c r="C16617" s="5" t="n">
        <v>2.95</v>
      </c>
    </row>
    <row r="16618" ht="32" customHeight="1">
      <c r="A16618" t="str">
        <v>Online Retail:387549</v>
      </c>
      <c r="B16618" t="str">
        <v>sale</v>
      </c>
      <c r="C16618" s="5" t="n">
        <v>2.28</v>
      </c>
    </row>
    <row r="16619" ht="32" customHeight="1">
      <c r="A16619" t="str">
        <v>Online Retail:387550</v>
      </c>
      <c r="B16619" t="str">
        <v>sale</v>
      </c>
      <c r="C16619" s="5" t="n">
        <v>1.65</v>
      </c>
    </row>
    <row r="16620" ht="32" customHeight="1">
      <c r="A16620" t="str">
        <v>Online Retail:387551</v>
      </c>
      <c r="B16620" t="str">
        <v>sale</v>
      </c>
      <c r="C16620" s="5" t="n">
        <v>1.65</v>
      </c>
    </row>
    <row r="16621" ht="32" customHeight="1">
      <c r="A16621" t="str">
        <v>Online Retail:387552</v>
      </c>
      <c r="B16621" t="str">
        <v>sale</v>
      </c>
      <c r="C16621" s="5" t="n">
        <v>0.63</v>
      </c>
    </row>
    <row r="16622" ht="32" customHeight="1">
      <c r="A16622" t="str">
        <v>Online Retail:387553</v>
      </c>
      <c r="B16622" t="str">
        <v>sale</v>
      </c>
      <c r="C16622" s="5" t="n">
        <v>1.26</v>
      </c>
    </row>
    <row r="16623" ht="32" customHeight="1">
      <c r="A16623" t="str">
        <v>Online Retail:387554</v>
      </c>
      <c r="B16623" t="str">
        <v>sale</v>
      </c>
      <c r="C16623" s="5" t="n">
        <v>1.65</v>
      </c>
    </row>
    <row r="16624" ht="32" customHeight="1">
      <c r="A16624" t="str">
        <v>Online Retail:387555</v>
      </c>
      <c r="B16624" t="str">
        <v>sale</v>
      </c>
      <c r="C16624" s="5" t="n">
        <v>1.65</v>
      </c>
    </row>
    <row r="16625" ht="32" customHeight="1">
      <c r="A16625" t="str">
        <v>Online Retail:387556</v>
      </c>
      <c r="B16625" t="str">
        <v>sale</v>
      </c>
      <c r="C16625" s="5" t="n">
        <v>2.5</v>
      </c>
    </row>
    <row r="16626" ht="32" customHeight="1">
      <c r="A16626" t="str">
        <v>Online Retail:387557</v>
      </c>
      <c r="B16626" t="str">
        <v>sale</v>
      </c>
      <c r="C16626" s="5" t="n">
        <v>5.9</v>
      </c>
    </row>
    <row r="16627" ht="32" customHeight="1">
      <c r="A16627" t="str">
        <v>Online Retail:387558</v>
      </c>
      <c r="B16627" t="str">
        <v>sale</v>
      </c>
      <c r="C16627" s="5" t="n">
        <v>1.7</v>
      </c>
    </row>
    <row r="16628" ht="32" customHeight="1">
      <c r="A16628" t="str">
        <v>Online Retail:387559</v>
      </c>
      <c r="B16628" t="str">
        <v>sale</v>
      </c>
      <c r="C16628" s="5" t="n">
        <v>1.65</v>
      </c>
    </row>
    <row r="16629" ht="32" customHeight="1">
      <c r="A16629" t="str">
        <v>Online Retail:387560</v>
      </c>
      <c r="B16629" t="str">
        <v>sale</v>
      </c>
      <c r="C16629" s="5" t="n">
        <v>1.25</v>
      </c>
    </row>
    <row r="16630" ht="32" customHeight="1">
      <c r="A16630" t="str">
        <v>Online Retail:387561</v>
      </c>
      <c r="B16630" t="str">
        <v>sale</v>
      </c>
      <c r="C16630" s="5" t="n">
        <v>4.25</v>
      </c>
    </row>
    <row r="16631" ht="32" customHeight="1">
      <c r="A16631" t="str">
        <v>Online Retail:387562</v>
      </c>
      <c r="B16631" t="str">
        <v>sale</v>
      </c>
      <c r="C16631" s="5" t="n">
        <v>3.3</v>
      </c>
    </row>
    <row r="16632" ht="32" customHeight="1">
      <c r="A16632" t="str">
        <v>Online Retail:387563</v>
      </c>
      <c r="B16632" t="str">
        <v>sale</v>
      </c>
      <c r="C16632" s="5" t="n">
        <v>1.26</v>
      </c>
    </row>
    <row r="16633" ht="32" customHeight="1">
      <c r="A16633" t="str">
        <v>Online Retail:387564</v>
      </c>
      <c r="B16633" t="str">
        <v>sale</v>
      </c>
      <c r="C16633" s="5" t="n">
        <v>0.83</v>
      </c>
    </row>
    <row r="16634" ht="32" customHeight="1">
      <c r="A16634" t="str">
        <v>Online Retail:387565</v>
      </c>
      <c r="B16634" t="str">
        <v>sale</v>
      </c>
      <c r="C16634" s="5" t="n">
        <v>1.74</v>
      </c>
    </row>
    <row r="16635" ht="32" customHeight="1">
      <c r="A16635" t="str">
        <v>Online Retail:387566</v>
      </c>
      <c r="B16635" t="str">
        <v>sale</v>
      </c>
      <c r="C16635" s="5" t="n">
        <v>1.69</v>
      </c>
    </row>
    <row r="16636" ht="32" customHeight="1">
      <c r="A16636" t="str">
        <v>Online Retail:387567</v>
      </c>
      <c r="B16636" t="str">
        <v>sale</v>
      </c>
      <c r="C16636" s="5" t="n">
        <v>2.55</v>
      </c>
    </row>
    <row r="16637" ht="32" customHeight="1">
      <c r="A16637" t="str">
        <v>Online Retail:387568</v>
      </c>
      <c r="B16637" t="str">
        <v>sale</v>
      </c>
      <c r="C16637" s="5" t="n">
        <v>2.55</v>
      </c>
    </row>
    <row r="16638" ht="32" customHeight="1">
      <c r="A16638" t="str">
        <v>Online Retail:387569</v>
      </c>
      <c r="B16638" t="str">
        <v>sale</v>
      </c>
      <c r="C16638" s="5" t="n">
        <v>2.55</v>
      </c>
    </row>
    <row r="16639" ht="32" customHeight="1">
      <c r="A16639" t="str">
        <v>Online Retail:387570</v>
      </c>
      <c r="B16639" t="str">
        <v>sale</v>
      </c>
      <c r="C16639" s="5" t="n">
        <v>7.65</v>
      </c>
    </row>
    <row r="16640" ht="32" customHeight="1">
      <c r="A16640" t="str">
        <v>Online Retail:387571</v>
      </c>
      <c r="B16640" t="str">
        <v>sale</v>
      </c>
      <c r="C16640" s="5" t="n">
        <v>7.65</v>
      </c>
    </row>
    <row r="16641" ht="32" customHeight="1">
      <c r="A16641" t="str">
        <v>Online Retail:387572</v>
      </c>
      <c r="B16641" t="str">
        <v>sale</v>
      </c>
      <c r="C16641" s="5" t="n">
        <v>5.78</v>
      </c>
    </row>
    <row r="16642" ht="32" customHeight="1">
      <c r="A16642" t="str">
        <v>Online Retail:387573</v>
      </c>
      <c r="B16642" t="str">
        <v>sale</v>
      </c>
      <c r="C16642" s="5" t="n">
        <v>1.69</v>
      </c>
    </row>
    <row r="16643" ht="32" customHeight="1">
      <c r="A16643" t="str">
        <v>Online Retail:387574</v>
      </c>
      <c r="B16643" t="str">
        <v>sale</v>
      </c>
      <c r="C16643" s="5" t="n">
        <v>2.95</v>
      </c>
    </row>
    <row r="16644" ht="32" customHeight="1">
      <c r="A16644" t="str">
        <v>Online Retail:387575</v>
      </c>
      <c r="B16644" t="str">
        <v>sale</v>
      </c>
      <c r="C16644" s="5" t="n">
        <v>8.85</v>
      </c>
    </row>
    <row r="16645" ht="32" customHeight="1">
      <c r="A16645" t="str">
        <v>Online Retail:387576</v>
      </c>
      <c r="B16645" t="str">
        <v>sale</v>
      </c>
      <c r="C16645" s="5" t="n">
        <v>5.9</v>
      </c>
    </row>
    <row r="16646" ht="32" customHeight="1">
      <c r="A16646" t="str">
        <v>Online Retail:387577</v>
      </c>
      <c r="B16646" t="str">
        <v>sale</v>
      </c>
      <c r="C16646" s="5" t="n">
        <v>0.4</v>
      </c>
    </row>
    <row r="16647" ht="32" customHeight="1">
      <c r="A16647" t="str">
        <v>Online Retail:387578</v>
      </c>
      <c r="B16647" t="str">
        <v>sale</v>
      </c>
      <c r="C16647" s="5" t="n">
        <v>1.3</v>
      </c>
    </row>
    <row r="16648" ht="32" customHeight="1">
      <c r="A16648" t="str">
        <v>Online Retail:387579</v>
      </c>
      <c r="B16648" t="str">
        <v>sale</v>
      </c>
      <c r="C16648" s="5" t="n">
        <v>30</v>
      </c>
    </row>
    <row r="16649" ht="32" customHeight="1">
      <c r="A16649" t="str">
        <v>Online Retail:387580</v>
      </c>
      <c r="B16649" t="str">
        <v>sale</v>
      </c>
      <c r="C16649" s="5" t="n">
        <v>3.75</v>
      </c>
    </row>
    <row r="16650" ht="32" customHeight="1">
      <c r="A16650" t="str">
        <v>Online Retail:387581</v>
      </c>
      <c r="B16650" t="str">
        <v>sale</v>
      </c>
      <c r="C16650" s="5" t="n">
        <v>1.66</v>
      </c>
    </row>
    <row r="16651" ht="32" customHeight="1">
      <c r="A16651" t="str">
        <v>Online Retail:387582</v>
      </c>
      <c r="B16651" t="str">
        <v>sale</v>
      </c>
      <c r="C16651" s="5" t="n">
        <v>0.83</v>
      </c>
    </row>
    <row r="16652" ht="32" customHeight="1">
      <c r="A16652" t="str">
        <v>Online Retail:387583</v>
      </c>
      <c r="B16652" t="str">
        <v>sale</v>
      </c>
      <c r="C16652" s="5" t="n">
        <v>2.52</v>
      </c>
    </row>
    <row r="16653" ht="32" customHeight="1">
      <c r="A16653" t="str">
        <v>Online Retail:387584</v>
      </c>
      <c r="B16653" t="str">
        <v>sale</v>
      </c>
      <c r="C16653" s="5" t="n">
        <v>1.95</v>
      </c>
    </row>
    <row r="16654" ht="32" customHeight="1">
      <c r="A16654" t="str">
        <v>Online Retail:387585</v>
      </c>
      <c r="B16654" t="str">
        <v>sale</v>
      </c>
      <c r="C16654" s="5" t="n">
        <v>3.3</v>
      </c>
    </row>
    <row r="16655" ht="32" customHeight="1">
      <c r="A16655" t="str">
        <v>Online Retail:387586</v>
      </c>
      <c r="B16655" t="str">
        <v>sale</v>
      </c>
      <c r="C16655" s="5" t="n">
        <v>3.3</v>
      </c>
    </row>
    <row r="16656" ht="32" customHeight="1">
      <c r="A16656" t="str">
        <v>Online Retail:387587</v>
      </c>
      <c r="B16656" t="str">
        <v>sale</v>
      </c>
      <c r="C16656" s="5" t="n">
        <v>3.3</v>
      </c>
    </row>
    <row r="16657" ht="32" customHeight="1">
      <c r="A16657" t="str">
        <v>Online Retail:387588</v>
      </c>
      <c r="B16657" t="str">
        <v>sale</v>
      </c>
      <c r="C16657" s="5" t="n">
        <v>6.25</v>
      </c>
    </row>
    <row r="16658" ht="32" customHeight="1">
      <c r="A16658" t="str">
        <v>Online Retail:387589</v>
      </c>
      <c r="B16658" t="str">
        <v>sale</v>
      </c>
      <c r="C16658" s="5" t="n">
        <v>2.34</v>
      </c>
    </row>
    <row r="16659" ht="32" customHeight="1">
      <c r="A16659" t="str">
        <v>Online Retail:387590</v>
      </c>
      <c r="B16659" t="str">
        <v>sale</v>
      </c>
      <c r="C16659" s="5" t="n">
        <v>8.3</v>
      </c>
    </row>
    <row r="16660" ht="32" customHeight="1">
      <c r="A16660" t="str">
        <v>Online Retail:387591</v>
      </c>
      <c r="B16660" t="str">
        <v>sale</v>
      </c>
      <c r="C16660" s="5" t="n">
        <v>9.9</v>
      </c>
    </row>
    <row r="16661" ht="32" customHeight="1">
      <c r="A16661" t="str">
        <v>Online Retail:387592</v>
      </c>
      <c r="B16661" t="str">
        <v>sale</v>
      </c>
      <c r="C16661" s="5" t="n">
        <v>1.74</v>
      </c>
    </row>
    <row r="16662" ht="32" customHeight="1">
      <c r="A16662" t="str">
        <v>Online Retail:387593</v>
      </c>
      <c r="B16662" t="str">
        <v>sale</v>
      </c>
      <c r="C16662" s="5" t="n">
        <v>1.74</v>
      </c>
    </row>
    <row r="16663" ht="32" customHeight="1">
      <c r="A16663" t="str">
        <v>Online Retail:387594</v>
      </c>
      <c r="B16663" t="str">
        <v>sale</v>
      </c>
      <c r="C16663" s="5" t="n">
        <v>0.95</v>
      </c>
    </row>
    <row r="16664" ht="32" customHeight="1">
      <c r="A16664" t="str">
        <v>Online Retail:387595</v>
      </c>
      <c r="B16664" t="str">
        <v>sale</v>
      </c>
      <c r="C16664" s="5" t="n">
        <v>15.6</v>
      </c>
    </row>
    <row r="16665" ht="32" customHeight="1">
      <c r="A16665" t="str">
        <v>Online Retail:387596</v>
      </c>
      <c r="B16665" t="str">
        <v>sale</v>
      </c>
      <c r="C16665" s="5" t="n">
        <v>12.6</v>
      </c>
    </row>
    <row r="16666" ht="32" customHeight="1">
      <c r="A16666" t="str">
        <v>Online Retail:387597</v>
      </c>
      <c r="B16666" t="str">
        <v>sale</v>
      </c>
      <c r="C16666" s="5" t="n">
        <v>10.5</v>
      </c>
    </row>
    <row r="16667" ht="32" customHeight="1">
      <c r="A16667" t="str">
        <v>Online Retail:387598</v>
      </c>
      <c r="B16667" t="str">
        <v>sale</v>
      </c>
      <c r="C16667" s="5" t="n">
        <v>10.5</v>
      </c>
    </row>
    <row r="16668" ht="32" customHeight="1">
      <c r="A16668" t="str">
        <v>Online Retail:387599</v>
      </c>
      <c r="B16668" t="str">
        <v>sale</v>
      </c>
      <c r="C16668" s="5" t="n">
        <v>15.3</v>
      </c>
    </row>
    <row r="16669" ht="32" customHeight="1">
      <c r="A16669" t="str">
        <v>Online Retail:387600</v>
      </c>
      <c r="B16669" t="str">
        <v>sale</v>
      </c>
      <c r="C16669" s="5" t="n">
        <v>17.4</v>
      </c>
    </row>
    <row r="16670" ht="32" customHeight="1">
      <c r="A16670" t="str">
        <v>Online Retail:387601</v>
      </c>
      <c r="B16670" t="str">
        <v>sale</v>
      </c>
      <c r="C16670" s="5" t="n">
        <v>17.85</v>
      </c>
    </row>
    <row r="16671" ht="32" customHeight="1">
      <c r="A16671" t="str">
        <v>Online Retail:387602</v>
      </c>
      <c r="B16671" t="str">
        <v>sale</v>
      </c>
      <c r="C16671" s="5" t="n">
        <v>22.5</v>
      </c>
    </row>
    <row r="16672" ht="32" customHeight="1">
      <c r="A16672" t="str">
        <v>Online Retail:387603</v>
      </c>
      <c r="B16672" t="str">
        <v>sale</v>
      </c>
      <c r="C16672" s="5" t="n">
        <v>22.5</v>
      </c>
    </row>
    <row r="16673" ht="32" customHeight="1">
      <c r="A16673" t="str">
        <v>Online Retail:387604</v>
      </c>
      <c r="B16673" t="str">
        <v>sale</v>
      </c>
      <c r="C16673" s="5" t="n">
        <v>22.5</v>
      </c>
    </row>
    <row r="16674" ht="32" customHeight="1">
      <c r="A16674" t="str">
        <v>Online Retail:387605</v>
      </c>
      <c r="B16674" t="str">
        <v>sale</v>
      </c>
      <c r="C16674" s="5" t="n">
        <v>16.5</v>
      </c>
    </row>
    <row r="16675" ht="32" customHeight="1">
      <c r="A16675" t="str">
        <v>Online Retail:387606</v>
      </c>
      <c r="B16675" t="str">
        <v>sale</v>
      </c>
      <c r="C16675" s="5" t="n">
        <v>358</v>
      </c>
    </row>
    <row r="16676" ht="32" customHeight="1">
      <c r="A16676" t="str">
        <v>Online Retail:387607</v>
      </c>
      <c r="B16676" t="str">
        <v>sale</v>
      </c>
      <c r="C16676" s="5" t="n">
        <v>17.4</v>
      </c>
    </row>
    <row r="16677" ht="32" customHeight="1">
      <c r="A16677" t="str">
        <v>Online Retail:387608</v>
      </c>
      <c r="B16677" t="str">
        <v>sale</v>
      </c>
      <c r="C16677" s="5" t="n">
        <v>19.8</v>
      </c>
    </row>
    <row r="16678" ht="32" customHeight="1">
      <c r="A16678" t="str">
        <v>Online Retail:387609</v>
      </c>
      <c r="B16678" t="str">
        <v>sale</v>
      </c>
      <c r="C16678" s="5" t="n">
        <v>71.4</v>
      </c>
    </row>
    <row r="16679" ht="32" customHeight="1">
      <c r="A16679" t="str">
        <v>Online Retail:387610</v>
      </c>
      <c r="B16679" t="str">
        <v>sale</v>
      </c>
      <c r="C16679" s="5" t="n">
        <v>19.8</v>
      </c>
    </row>
    <row r="16680" ht="32" customHeight="1">
      <c r="A16680" t="str">
        <v>Online Retail:387611</v>
      </c>
      <c r="B16680" t="str">
        <v>sale</v>
      </c>
      <c r="C16680" s="5" t="n">
        <v>34.68</v>
      </c>
    </row>
    <row r="16681" ht="32" customHeight="1">
      <c r="A16681" t="str">
        <v>Online Retail:387612</v>
      </c>
      <c r="B16681" t="str">
        <v>sale</v>
      </c>
      <c r="C16681" s="5" t="n">
        <v>22.5</v>
      </c>
    </row>
    <row r="16682" ht="32" customHeight="1">
      <c r="A16682" t="str">
        <v>Online Retail:387613</v>
      </c>
      <c r="B16682" t="str">
        <v>sale</v>
      </c>
      <c r="C16682" s="5" t="n">
        <v>59.4</v>
      </c>
    </row>
    <row r="16683" ht="32" customHeight="1">
      <c r="A16683" t="str">
        <v>Online Retail:387614</v>
      </c>
      <c r="B16683" t="str">
        <v>sale</v>
      </c>
      <c r="C16683" s="5" t="n">
        <v>59.4</v>
      </c>
    </row>
    <row r="16684" ht="32" customHeight="1">
      <c r="A16684" t="str">
        <v>Online Retail:387615</v>
      </c>
      <c r="B16684" t="str">
        <v>sale</v>
      </c>
      <c r="C16684" s="5" t="n">
        <v>34.8</v>
      </c>
    </row>
    <row r="16685" ht="32" customHeight="1">
      <c r="A16685" t="str">
        <v>Online Retail:387616</v>
      </c>
      <c r="B16685" t="str">
        <v>sale</v>
      </c>
      <c r="C16685" s="5" t="n">
        <v>50.4</v>
      </c>
    </row>
    <row r="16686" ht="32" customHeight="1">
      <c r="A16686" t="str">
        <v>Online Retail:387617</v>
      </c>
      <c r="B16686" t="str">
        <v>sale</v>
      </c>
      <c r="C16686" s="5" t="n">
        <v>47.7</v>
      </c>
    </row>
    <row r="16687" ht="32" customHeight="1">
      <c r="A16687" t="str">
        <v>Online Retail:387618</v>
      </c>
      <c r="B16687" t="str">
        <v>sale</v>
      </c>
      <c r="C16687" s="5" t="n">
        <v>22.5</v>
      </c>
    </row>
    <row r="16688" ht="32" customHeight="1">
      <c r="A16688" t="str">
        <v>Online Retail:387619</v>
      </c>
      <c r="B16688" t="str">
        <v>sale</v>
      </c>
      <c r="C16688" s="5" t="n">
        <v>29.7</v>
      </c>
    </row>
    <row r="16689" ht="32" customHeight="1">
      <c r="A16689" t="str">
        <v>Online Retail:387620</v>
      </c>
      <c r="B16689" t="str">
        <v>sale</v>
      </c>
      <c r="C16689" s="5" t="n">
        <v>15</v>
      </c>
    </row>
    <row r="16690" ht="32" customHeight="1">
      <c r="A16690" t="str">
        <v>Online Retail:387621</v>
      </c>
      <c r="B16690" t="str">
        <v>sale</v>
      </c>
      <c r="C16690" s="5" t="n">
        <v>25.5</v>
      </c>
    </row>
    <row r="16691" ht="32" customHeight="1">
      <c r="A16691" t="str">
        <v>Online Retail:387622</v>
      </c>
      <c r="B16691" t="str">
        <v>sale</v>
      </c>
      <c r="C16691" s="5" t="n">
        <v>17</v>
      </c>
    </row>
    <row r="16692" ht="32" customHeight="1">
      <c r="A16692" t="str">
        <v>Online Retail:387623</v>
      </c>
      <c r="B16692" t="str">
        <v>sale</v>
      </c>
      <c r="C16692" s="5" t="n">
        <v>25.5</v>
      </c>
    </row>
    <row r="16693" ht="32" customHeight="1">
      <c r="A16693" t="str">
        <v>Online Retail:387624</v>
      </c>
      <c r="B16693" t="str">
        <v>sale</v>
      </c>
      <c r="C16693" s="5" t="n">
        <v>15.3</v>
      </c>
    </row>
    <row r="16694" ht="32" customHeight="1">
      <c r="A16694" t="str">
        <v>Online Retail:387625</v>
      </c>
      <c r="B16694" t="str">
        <v>sale</v>
      </c>
      <c r="C16694" s="5" t="n">
        <v>12.75</v>
      </c>
    </row>
    <row r="16695" ht="32" customHeight="1">
      <c r="A16695" t="str">
        <v>Online Retail:387626</v>
      </c>
      <c r="B16695" t="str">
        <v>sale</v>
      </c>
      <c r="C16695" s="5" t="n">
        <v>35.7</v>
      </c>
    </row>
    <row r="16696" ht="32" customHeight="1">
      <c r="A16696" t="str">
        <v>Online Retail:387627</v>
      </c>
      <c r="B16696" t="str">
        <v>sale</v>
      </c>
      <c r="C16696" s="5" t="n">
        <v>51</v>
      </c>
    </row>
    <row r="16697" ht="32" customHeight="1">
      <c r="A16697" t="str">
        <v>Online Retail:387628</v>
      </c>
      <c r="B16697" t="str">
        <v>sale</v>
      </c>
      <c r="C16697" s="5" t="n">
        <v>51</v>
      </c>
    </row>
    <row r="16698" ht="32" customHeight="1">
      <c r="A16698" t="str">
        <v>Online Retail:387629</v>
      </c>
      <c r="B16698" t="str">
        <v>sale</v>
      </c>
      <c r="C16698" s="5" t="n">
        <v>5.1</v>
      </c>
    </row>
    <row r="16699" ht="32" customHeight="1">
      <c r="A16699" t="str">
        <v>Online Retail:387630</v>
      </c>
      <c r="B16699" t="str">
        <v>sale</v>
      </c>
      <c r="C16699" s="5" t="n">
        <v>25.5</v>
      </c>
    </row>
    <row r="16700" ht="32" customHeight="1">
      <c r="A16700" t="str">
        <v>Online Retail:387631</v>
      </c>
      <c r="B16700" t="str">
        <v>sale</v>
      </c>
      <c r="C16700" s="5" t="n">
        <v>25.5</v>
      </c>
    </row>
    <row r="16701" ht="32" customHeight="1">
      <c r="A16701" t="str">
        <v>Online Retail:387632</v>
      </c>
      <c r="B16701" t="str">
        <v>sale</v>
      </c>
      <c r="C16701" s="5" t="n">
        <v>17</v>
      </c>
    </row>
    <row r="16702" ht="32" customHeight="1">
      <c r="A16702" t="str">
        <v>Online Retail:387633</v>
      </c>
      <c r="B16702" t="str">
        <v>sale</v>
      </c>
      <c r="C16702" s="5" t="n">
        <v>9.48</v>
      </c>
    </row>
    <row r="16703" ht="32" customHeight="1">
      <c r="A16703" t="str">
        <v>Online Retail:387634</v>
      </c>
      <c r="B16703" t="str">
        <v>sale</v>
      </c>
      <c r="C16703" s="5" t="n">
        <v>47.7</v>
      </c>
    </row>
    <row r="16704" ht="32" customHeight="1">
      <c r="A16704" t="str">
        <v>Online Retail:387635</v>
      </c>
      <c r="B16704" t="str">
        <v>sale</v>
      </c>
      <c r="C16704" s="5" t="n">
        <v>15</v>
      </c>
    </row>
    <row r="16705" ht="32" customHeight="1">
      <c r="A16705" t="str">
        <v>Online Retail:387636</v>
      </c>
      <c r="B16705" t="str">
        <v>sale</v>
      </c>
      <c r="C16705" s="5" t="n">
        <v>25.2</v>
      </c>
    </row>
    <row r="16706" ht="32" customHeight="1">
      <c r="A16706" t="str">
        <v>Online Retail:387637</v>
      </c>
      <c r="B16706" t="str">
        <v>sale</v>
      </c>
      <c r="C16706" s="5" t="n">
        <v>19.8</v>
      </c>
    </row>
    <row r="16707" ht="32" customHeight="1">
      <c r="A16707" t="str">
        <v>Online Retail:387638</v>
      </c>
      <c r="B16707" t="str">
        <v>sale</v>
      </c>
      <c r="C16707" s="5" t="n">
        <v>25.2</v>
      </c>
    </row>
    <row r="16708" ht="32" customHeight="1">
      <c r="A16708" t="str">
        <v>Online Retail:387639</v>
      </c>
      <c r="B16708" t="str">
        <v>sale</v>
      </c>
      <c r="C16708" s="5" t="n">
        <v>35.4</v>
      </c>
    </row>
    <row r="16709" ht="32" customHeight="1">
      <c r="A16709" t="str">
        <v>Online Retail:387640</v>
      </c>
      <c r="B16709" t="str">
        <v>sale</v>
      </c>
      <c r="C16709" s="5" t="n">
        <v>41.6</v>
      </c>
    </row>
    <row r="16710" ht="32" customHeight="1">
      <c r="A16710" t="str">
        <v>Online Retail:387641</v>
      </c>
      <c r="B16710" t="str">
        <v>sale</v>
      </c>
      <c r="C16710" s="5" t="n">
        <v>63.75</v>
      </c>
    </row>
    <row r="16711" ht="32" customHeight="1">
      <c r="A16711" t="str">
        <v>Online Retail:387642</v>
      </c>
      <c r="B16711" t="str">
        <v>sale</v>
      </c>
      <c r="C16711" s="5" t="n">
        <v>15</v>
      </c>
    </row>
    <row r="16712" ht="32" customHeight="1">
      <c r="A16712" t="str">
        <v>Online Retail:387643</v>
      </c>
      <c r="B16712" t="str">
        <v>sale</v>
      </c>
      <c r="C16712" s="5" t="n">
        <v>30.6</v>
      </c>
    </row>
    <row r="16713" ht="32" customHeight="1">
      <c r="A16713" t="str">
        <v>Online Retail:387644</v>
      </c>
      <c r="B16713" t="str">
        <v>sale</v>
      </c>
      <c r="C16713" s="5" t="n">
        <v>24.96</v>
      </c>
    </row>
    <row r="16714" ht="32" customHeight="1">
      <c r="A16714" t="str">
        <v>Online Retail:387645</v>
      </c>
      <c r="B16714" t="str">
        <v>sale</v>
      </c>
      <c r="C16714" s="5" t="n">
        <v>20.28</v>
      </c>
    </row>
    <row r="16715" ht="32" customHeight="1">
      <c r="A16715" t="str">
        <v>Online Retail:387646</v>
      </c>
      <c r="B16715" t="str">
        <v>sale</v>
      </c>
      <c r="C16715" s="5" t="n">
        <v>10.2</v>
      </c>
    </row>
    <row r="16716" ht="32" customHeight="1">
      <c r="A16716" t="str">
        <v>Online Retail:387647</v>
      </c>
      <c r="B16716" t="str">
        <v>sale</v>
      </c>
      <c r="C16716" s="5" t="n">
        <v>12.6</v>
      </c>
    </row>
    <row r="16717" ht="32" customHeight="1">
      <c r="A16717" t="str">
        <v>Online Retail:387648</v>
      </c>
      <c r="B16717" t="str">
        <v>sale</v>
      </c>
      <c r="C16717" s="5" t="n">
        <v>29.88</v>
      </c>
    </row>
    <row r="16718" ht="32" customHeight="1">
      <c r="A16718" t="str">
        <v>Online Retail:387649</v>
      </c>
      <c r="B16718" t="str">
        <v>sale</v>
      </c>
      <c r="C16718" s="5" t="n">
        <v>14.04</v>
      </c>
    </row>
    <row r="16719" ht="32" customHeight="1">
      <c r="A16719" t="str">
        <v>Online Retail:387650</v>
      </c>
      <c r="B16719" t="str">
        <v>sale</v>
      </c>
      <c r="C16719" s="5" t="n">
        <v>51</v>
      </c>
    </row>
    <row r="16720" ht="32" customHeight="1">
      <c r="A16720" t="str">
        <v>Online Retail:387651</v>
      </c>
      <c r="B16720" t="str">
        <v>sale</v>
      </c>
      <c r="C16720" s="5" t="n">
        <v>19.8</v>
      </c>
    </row>
    <row r="16721" ht="32" customHeight="1">
      <c r="A16721" t="str">
        <v>Online Retail:387652</v>
      </c>
      <c r="B16721" t="str">
        <v>sale</v>
      </c>
      <c r="C16721" s="5" t="n">
        <v>17</v>
      </c>
    </row>
    <row r="16722" ht="32" customHeight="1">
      <c r="A16722" t="str">
        <v>Online Retail:387653</v>
      </c>
      <c r="B16722" t="str">
        <v>sale</v>
      </c>
      <c r="C16722" s="5" t="n">
        <v>17</v>
      </c>
    </row>
    <row r="16723" ht="32" customHeight="1">
      <c r="A16723" t="str">
        <v>Online Retail:387654</v>
      </c>
      <c r="B16723" t="str">
        <v>sale</v>
      </c>
      <c r="C16723" s="5" t="n">
        <v>17</v>
      </c>
    </row>
    <row r="16724" ht="32" customHeight="1">
      <c r="A16724" t="str">
        <v>Online Retail:387655</v>
      </c>
      <c r="B16724" t="str">
        <v>sale</v>
      </c>
      <c r="C16724" s="5" t="n">
        <v>25.2</v>
      </c>
    </row>
    <row r="16725" ht="32" customHeight="1">
      <c r="A16725" t="str">
        <v>Online Retail:387656</v>
      </c>
      <c r="B16725" t="str">
        <v>sale</v>
      </c>
      <c r="C16725" s="5" t="n">
        <v>25.2</v>
      </c>
    </row>
    <row r="16726" ht="32" customHeight="1">
      <c r="A16726" t="str">
        <v>Online Retail:387657</v>
      </c>
      <c r="B16726" t="str">
        <v>sale</v>
      </c>
      <c r="C16726" s="5" t="n">
        <v>17.7</v>
      </c>
    </row>
    <row r="16727" ht="32" customHeight="1">
      <c r="A16727" t="str">
        <v>Online Retail:387658</v>
      </c>
      <c r="B16727" t="str">
        <v>sale</v>
      </c>
      <c r="C16727" s="5" t="n">
        <v>15.8</v>
      </c>
    </row>
    <row r="16728" ht="32" customHeight="1">
      <c r="A16728" t="str">
        <v>Online Retail:387659</v>
      </c>
      <c r="B16728" t="str">
        <v>sale</v>
      </c>
      <c r="C16728" s="5" t="n">
        <v>17.4</v>
      </c>
    </row>
    <row r="16729" ht="32" customHeight="1">
      <c r="A16729" t="str">
        <v>Online Retail:387660</v>
      </c>
      <c r="B16729" t="str">
        <v>sale</v>
      </c>
      <c r="C16729" s="5" t="n">
        <v>17.34</v>
      </c>
    </row>
    <row r="16730" ht="32" customHeight="1">
      <c r="A16730" t="str">
        <v>Online Retail:387661</v>
      </c>
      <c r="B16730" t="str">
        <v>sale</v>
      </c>
      <c r="C16730" s="5" t="n">
        <v>6.64</v>
      </c>
    </row>
    <row r="16731" ht="32" customHeight="1">
      <c r="A16731" t="str">
        <v>Online Retail:387662</v>
      </c>
      <c r="B16731" t="str">
        <v>sale</v>
      </c>
      <c r="C16731" s="5" t="n">
        <v>17.7</v>
      </c>
    </row>
    <row r="16732" ht="32" customHeight="1">
      <c r="A16732" t="str">
        <v>Online Retail:387663</v>
      </c>
      <c r="B16732" t="str">
        <v>sale</v>
      </c>
      <c r="C16732" s="5" t="n">
        <v>22.5</v>
      </c>
    </row>
    <row r="16733" ht="32" customHeight="1">
      <c r="A16733" t="str">
        <v>Online Retail:387664</v>
      </c>
      <c r="B16733" t="str">
        <v>sale</v>
      </c>
      <c r="C16733" s="5" t="n">
        <v>17.34</v>
      </c>
    </row>
    <row r="16734" ht="32" customHeight="1">
      <c r="A16734" t="str">
        <v>Online Retail:387665</v>
      </c>
      <c r="B16734" t="str">
        <v>sale</v>
      </c>
      <c r="C16734" s="5" t="n">
        <v>12.6</v>
      </c>
    </row>
    <row r="16735" ht="32" customHeight="1">
      <c r="A16735" t="str">
        <v>Online Retail:387666</v>
      </c>
      <c r="B16735" t="str">
        <v>sale</v>
      </c>
      <c r="C16735" s="5" t="n">
        <v>12.6</v>
      </c>
    </row>
    <row r="16736" ht="32" customHeight="1">
      <c r="A16736" t="str">
        <v>Online Retail:387667</v>
      </c>
      <c r="B16736" t="str">
        <v>sale</v>
      </c>
      <c r="C16736" s="5" t="n">
        <v>17.34</v>
      </c>
    </row>
    <row r="16737" ht="32" customHeight="1">
      <c r="A16737" t="str">
        <v>Online Retail:387668</v>
      </c>
      <c r="B16737" t="str">
        <v>sale</v>
      </c>
      <c r="C16737" s="5" t="n">
        <v>14.94</v>
      </c>
    </row>
    <row r="16738" ht="32" customHeight="1">
      <c r="A16738" t="str">
        <v>Online Retail:387669</v>
      </c>
      <c r="B16738" t="str">
        <v>sale</v>
      </c>
      <c r="C16738" s="5" t="n">
        <v>16.5</v>
      </c>
    </row>
    <row r="16739" ht="32" customHeight="1">
      <c r="A16739" t="str">
        <v>Online Retail:387670</v>
      </c>
      <c r="B16739" t="str">
        <v>sale</v>
      </c>
      <c r="C16739" s="5" t="n">
        <v>16.5</v>
      </c>
    </row>
    <row r="16740" ht="32" customHeight="1">
      <c r="A16740" t="str">
        <v>Online Retail:387671</v>
      </c>
      <c r="B16740" t="str">
        <v>sale</v>
      </c>
      <c r="C16740" s="5" t="n">
        <v>15</v>
      </c>
    </row>
    <row r="16741" ht="32" customHeight="1">
      <c r="A16741" t="str">
        <v>Online Retail:387672</v>
      </c>
      <c r="B16741" t="str">
        <v>sale</v>
      </c>
      <c r="C16741" s="5" t="n">
        <v>24.96</v>
      </c>
    </row>
    <row r="16742" ht="32" customHeight="1">
      <c r="A16742" t="str">
        <v>Online Retail:387673</v>
      </c>
      <c r="B16742" t="str">
        <v>sale</v>
      </c>
      <c r="C16742" s="5" t="n">
        <v>19.8</v>
      </c>
    </row>
    <row r="16743" ht="32" customHeight="1">
      <c r="A16743" t="str">
        <v>Online Retail:387674</v>
      </c>
      <c r="B16743" t="str">
        <v>sale</v>
      </c>
      <c r="C16743" s="5" t="n">
        <v>38.25</v>
      </c>
    </row>
    <row r="16744" ht="32" customHeight="1">
      <c r="A16744" t="str">
        <v>Online Retail:387675</v>
      </c>
      <c r="B16744" t="str">
        <v>sale</v>
      </c>
      <c r="C16744" s="5" t="n">
        <v>25.5</v>
      </c>
    </row>
    <row r="16745" ht="32" customHeight="1">
      <c r="A16745" t="str">
        <v>Online Retail:387676</v>
      </c>
      <c r="B16745" t="str">
        <v>sale</v>
      </c>
      <c r="C16745" s="5" t="n">
        <v>25.2</v>
      </c>
    </row>
    <row r="16746" ht="32" customHeight="1">
      <c r="A16746" t="str">
        <v>Online Retail:387677</v>
      </c>
      <c r="B16746" t="str">
        <v>sale</v>
      </c>
      <c r="C16746" s="5" t="n">
        <v>24.96</v>
      </c>
    </row>
    <row r="16747" ht="32" customHeight="1">
      <c r="A16747" t="str">
        <v>Online Retail:387678</v>
      </c>
      <c r="B16747" t="str">
        <v>sale</v>
      </c>
      <c r="C16747" s="5" t="n">
        <v>69.6</v>
      </c>
    </row>
    <row r="16748" ht="32" customHeight="1">
      <c r="A16748" t="str">
        <v>Online Retail:387679</v>
      </c>
      <c r="B16748" t="str">
        <v>sale</v>
      </c>
      <c r="C16748" s="5" t="n">
        <v>46.8</v>
      </c>
    </row>
    <row r="16749" ht="32" customHeight="1">
      <c r="A16749" t="str">
        <v>Online Retail:387680</v>
      </c>
      <c r="B16749" t="str">
        <v>sale</v>
      </c>
      <c r="C16749" s="5" t="n">
        <v>37.44</v>
      </c>
    </row>
    <row r="16750" ht="32" customHeight="1">
      <c r="A16750" t="str">
        <v>Online Retail:387681</v>
      </c>
      <c r="B16750" t="str">
        <v>sale</v>
      </c>
      <c r="C16750" s="5" t="n">
        <v>18.72</v>
      </c>
    </row>
    <row r="16751" ht="32" customHeight="1">
      <c r="A16751" t="str">
        <v>Online Retail:387682</v>
      </c>
      <c r="B16751" t="str">
        <v>sale</v>
      </c>
      <c r="C16751" s="5" t="n">
        <v>40.8</v>
      </c>
    </row>
    <row r="16752" ht="32" customHeight="1">
      <c r="A16752" t="str">
        <v>Online Retail:387683</v>
      </c>
      <c r="B16752" t="str">
        <v>sale</v>
      </c>
      <c r="C16752" s="5" t="n">
        <v>2.88</v>
      </c>
    </row>
    <row r="16753" ht="32" customHeight="1">
      <c r="A16753" t="str">
        <v>Online Retail:387684</v>
      </c>
      <c r="B16753" t="str">
        <v>sale</v>
      </c>
      <c r="C16753" s="5" t="n">
        <v>69.6</v>
      </c>
    </row>
    <row r="16754" ht="32" customHeight="1">
      <c r="A16754" t="str">
        <v>Online Retail:387685</v>
      </c>
      <c r="B16754" t="str">
        <v>sale</v>
      </c>
      <c r="C16754" s="5" t="n">
        <v>34.56</v>
      </c>
    </row>
    <row r="16755" ht="32" customHeight="1">
      <c r="A16755" t="str">
        <v>Online Retail:387686</v>
      </c>
      <c r="B16755" t="str">
        <v>sale</v>
      </c>
      <c r="C16755" s="5" t="n">
        <v>7.5</v>
      </c>
    </row>
    <row r="16756" ht="32" customHeight="1">
      <c r="A16756" t="str">
        <v>Online Retail:387687</v>
      </c>
      <c r="B16756" t="str">
        <v>sale</v>
      </c>
      <c r="C16756" s="5" t="n">
        <v>1.65</v>
      </c>
    </row>
    <row r="16757" ht="32" customHeight="1">
      <c r="A16757" t="str">
        <v>Online Retail:387688</v>
      </c>
      <c r="B16757" t="str">
        <v>sale</v>
      </c>
      <c r="C16757" s="5" t="n">
        <v>19.9</v>
      </c>
    </row>
    <row r="16758" ht="32" customHeight="1">
      <c r="A16758" t="str">
        <v>Online Retail:387689</v>
      </c>
      <c r="B16758" t="str">
        <v>sale</v>
      </c>
      <c r="C16758" s="5" t="n">
        <v>1.65</v>
      </c>
    </row>
    <row r="16759" ht="32" customHeight="1">
      <c r="A16759" t="str">
        <v>Online Retail:387690</v>
      </c>
      <c r="B16759" t="str">
        <v>sale</v>
      </c>
      <c r="C16759" s="5" t="n">
        <v>0.83</v>
      </c>
    </row>
    <row r="16760" ht="32" customHeight="1">
      <c r="A16760" t="str">
        <v>Online Retail:387691</v>
      </c>
      <c r="B16760" t="str">
        <v>sale</v>
      </c>
      <c r="C16760" s="5" t="n">
        <v>4.15</v>
      </c>
    </row>
    <row r="16761" ht="32" customHeight="1">
      <c r="A16761" t="str">
        <v>Online Retail:387692</v>
      </c>
      <c r="B16761" t="str">
        <v>sale</v>
      </c>
      <c r="C16761" s="5" t="n">
        <v>4.98</v>
      </c>
    </row>
    <row r="16762" ht="32" customHeight="1">
      <c r="A16762" t="str">
        <v>Online Retail:387693</v>
      </c>
      <c r="B16762" t="str">
        <v>sale</v>
      </c>
      <c r="C16762" s="5" t="n">
        <v>3.9</v>
      </c>
    </row>
    <row r="16763" ht="32" customHeight="1">
      <c r="A16763" t="str">
        <v>Online Retail:387694</v>
      </c>
      <c r="B16763" t="str">
        <v>sale</v>
      </c>
      <c r="C16763" s="5" t="n">
        <v>4.56</v>
      </c>
    </row>
    <row r="16764" ht="32" customHeight="1">
      <c r="A16764" t="str">
        <v>Online Retail:387695</v>
      </c>
      <c r="B16764" t="str">
        <v>sale</v>
      </c>
      <c r="C16764" s="5" t="n">
        <v>5.9</v>
      </c>
    </row>
    <row r="16765" ht="32" customHeight="1">
      <c r="A16765" t="str">
        <v>Online Retail:387696</v>
      </c>
      <c r="B16765" t="str">
        <v>sale</v>
      </c>
      <c r="C16765" s="5" t="n">
        <v>10.08</v>
      </c>
    </row>
    <row r="16766" ht="32" customHeight="1">
      <c r="A16766" t="str">
        <v>Online Retail:387697</v>
      </c>
      <c r="B16766" t="str">
        <v>sale</v>
      </c>
      <c r="C16766" s="5" t="n">
        <v>11.8</v>
      </c>
    </row>
    <row r="16767" ht="32" customHeight="1">
      <c r="A16767" t="str">
        <v>Online Retail:387698</v>
      </c>
      <c r="B16767" t="str">
        <v>sale</v>
      </c>
      <c r="C16767" s="5" t="n">
        <v>8.7</v>
      </c>
    </row>
    <row r="16768" ht="32" customHeight="1">
      <c r="A16768" t="str">
        <v>Online Retail:387699</v>
      </c>
      <c r="B16768" t="str">
        <v>sale</v>
      </c>
      <c r="C16768" s="5" t="n">
        <v>17.34</v>
      </c>
    </row>
    <row r="16769" ht="32" customHeight="1">
      <c r="A16769" t="str">
        <v>Online Retail:387700</v>
      </c>
      <c r="B16769" t="str">
        <v>sale</v>
      </c>
      <c r="C16769" s="5" t="n">
        <v>3.25</v>
      </c>
    </row>
    <row r="16770" ht="32" customHeight="1">
      <c r="A16770" t="str">
        <v>Online Retail:387701</v>
      </c>
      <c r="B16770" t="str">
        <v>sale</v>
      </c>
      <c r="C16770" s="5" t="n">
        <v>4.15</v>
      </c>
    </row>
    <row r="16771" ht="32" customHeight="1">
      <c r="A16771" t="str">
        <v>Online Retail:387702</v>
      </c>
      <c r="B16771" t="str">
        <v>sale</v>
      </c>
      <c r="C16771" s="5" t="n">
        <v>4.95</v>
      </c>
    </row>
    <row r="16772" ht="32" customHeight="1">
      <c r="A16772" t="str">
        <v>Online Retail:387703</v>
      </c>
      <c r="B16772" t="str">
        <v>sale</v>
      </c>
      <c r="C16772" s="5" t="n">
        <v>2.95</v>
      </c>
    </row>
    <row r="16773" ht="32" customHeight="1">
      <c r="A16773" t="str">
        <v>Online Retail:387704</v>
      </c>
      <c r="B16773" t="str">
        <v>sale</v>
      </c>
      <c r="C16773" s="5" t="n">
        <v>9.96</v>
      </c>
    </row>
    <row r="16774" ht="32" customHeight="1">
      <c r="A16774" t="str">
        <v>Online Retail:387705</v>
      </c>
      <c r="B16774" t="str">
        <v>sale</v>
      </c>
      <c r="C16774" s="5" t="n">
        <v>5.9</v>
      </c>
    </row>
    <row r="16775" ht="32" customHeight="1">
      <c r="A16775" t="str">
        <v>Online Retail:387706</v>
      </c>
      <c r="B16775" t="str">
        <v>sale</v>
      </c>
      <c r="C16775" s="5" t="n">
        <v>1.65</v>
      </c>
    </row>
    <row r="16776" ht="32" customHeight="1">
      <c r="A16776" t="str">
        <v>Online Retail:387707</v>
      </c>
      <c r="B16776" t="str">
        <v>sale</v>
      </c>
      <c r="C16776" s="5" t="n">
        <v>1.65</v>
      </c>
    </row>
    <row r="16777" ht="32" customHeight="1">
      <c r="A16777" t="str">
        <v>Online Retail:387708</v>
      </c>
      <c r="B16777" t="str">
        <v>sale</v>
      </c>
      <c r="C16777" s="5" t="n">
        <v>1.65</v>
      </c>
    </row>
    <row r="16778" ht="32" customHeight="1">
      <c r="A16778" t="str">
        <v>Online Retail:387709</v>
      </c>
      <c r="B16778" t="str">
        <v>sale</v>
      </c>
      <c r="C16778" s="5" t="n">
        <v>5.9</v>
      </c>
    </row>
    <row r="16779" ht="32" customHeight="1">
      <c r="A16779" t="str">
        <v>Online Retail:387710</v>
      </c>
      <c r="B16779" t="str">
        <v>sale</v>
      </c>
      <c r="C16779" s="5" t="n">
        <v>4.15</v>
      </c>
    </row>
    <row r="16780" ht="32" customHeight="1">
      <c r="A16780" t="str">
        <v>Online Retail:387711</v>
      </c>
      <c r="B16780" t="str">
        <v>sale</v>
      </c>
      <c r="C16780" s="5" t="n">
        <v>2.95</v>
      </c>
    </row>
    <row r="16781" ht="32" customHeight="1">
      <c r="A16781" t="str">
        <v>Online Retail:387712</v>
      </c>
      <c r="B16781" t="str">
        <v>sale</v>
      </c>
      <c r="C16781" s="5" t="n">
        <v>2.95</v>
      </c>
    </row>
    <row r="16782" ht="32" customHeight="1">
      <c r="A16782" t="str">
        <v>Online Retail:387713</v>
      </c>
      <c r="B16782" t="str">
        <v>sale</v>
      </c>
      <c r="C16782" s="5" t="n">
        <v>8.5</v>
      </c>
    </row>
    <row r="16783" ht="32" customHeight="1">
      <c r="A16783" t="str">
        <v>Online Retail:387714</v>
      </c>
      <c r="B16783" t="str">
        <v>sale</v>
      </c>
      <c r="C16783" s="5" t="n">
        <v>2.95</v>
      </c>
    </row>
    <row r="16784" ht="32" customHeight="1">
      <c r="A16784" t="str">
        <v>Online Retail:387715</v>
      </c>
      <c r="B16784" t="str">
        <v>sale</v>
      </c>
      <c r="C16784" s="5" t="n">
        <v>1.45</v>
      </c>
    </row>
    <row r="16785" ht="32" customHeight="1">
      <c r="A16785" t="str">
        <v>Online Retail:387716</v>
      </c>
      <c r="B16785" t="str">
        <v>sale</v>
      </c>
      <c r="C16785" s="5" t="n">
        <v>22.95</v>
      </c>
    </row>
    <row r="16786" ht="32" customHeight="1">
      <c r="A16786" t="str">
        <v>Online Retail:387717</v>
      </c>
      <c r="B16786" t="str">
        <v>sale</v>
      </c>
      <c r="C16786" s="5" t="n">
        <v>2.89</v>
      </c>
    </row>
    <row r="16787" ht="32" customHeight="1">
      <c r="A16787" t="str">
        <v>Online Retail:387718</v>
      </c>
      <c r="B16787" t="str">
        <v>sale</v>
      </c>
      <c r="C16787" s="5" t="n">
        <v>2.55</v>
      </c>
    </row>
    <row r="16788" ht="32" customHeight="1">
      <c r="A16788" t="str">
        <v>Online Retail:387719</v>
      </c>
      <c r="B16788" t="str">
        <v>sale</v>
      </c>
      <c r="C16788" s="5" t="n">
        <v>5.1</v>
      </c>
    </row>
    <row r="16789" ht="32" customHeight="1">
      <c r="A16789" t="str">
        <v>Online Retail:387720</v>
      </c>
      <c r="B16789" t="str">
        <v>sale</v>
      </c>
      <c r="C16789" s="5" t="n">
        <v>5.1</v>
      </c>
    </row>
    <row r="16790" ht="32" customHeight="1">
      <c r="A16790" t="str">
        <v>Online Retail:387721</v>
      </c>
      <c r="B16790" t="str">
        <v>sale</v>
      </c>
      <c r="C16790" s="5" t="n">
        <v>5.95</v>
      </c>
    </row>
    <row r="16791" ht="32" customHeight="1">
      <c r="A16791" t="str">
        <v>Online Retail:387722</v>
      </c>
      <c r="B16791" t="str">
        <v>sale</v>
      </c>
      <c r="C16791" s="5" t="n">
        <v>9.95</v>
      </c>
    </row>
    <row r="16792" ht="32" customHeight="1">
      <c r="A16792" t="str">
        <v>Online Retail:387723</v>
      </c>
      <c r="B16792" t="str">
        <v>sale</v>
      </c>
      <c r="C16792" s="5" t="n">
        <v>4.25</v>
      </c>
    </row>
    <row r="16793" ht="32" customHeight="1">
      <c r="A16793" t="str">
        <v>Online Retail:387724</v>
      </c>
      <c r="B16793" t="str">
        <v>sale</v>
      </c>
      <c r="C16793" s="5" t="n">
        <v>11.8</v>
      </c>
    </row>
    <row r="16794" ht="32" customHeight="1">
      <c r="A16794" t="str">
        <v>Online Retail:387725</v>
      </c>
      <c r="B16794" t="str">
        <v>sale</v>
      </c>
      <c r="C16794" s="5" t="n">
        <v>8.85</v>
      </c>
    </row>
    <row r="16795" ht="32" customHeight="1">
      <c r="A16795" t="str">
        <v>Online Retail:387726</v>
      </c>
      <c r="B16795" t="str">
        <v>sale</v>
      </c>
      <c r="C16795" s="5" t="n">
        <v>17.34</v>
      </c>
    </row>
    <row r="16796" ht="32" customHeight="1">
      <c r="A16796" t="str">
        <v>Online Retail:387727</v>
      </c>
      <c r="B16796" t="str">
        <v>sale</v>
      </c>
      <c r="C16796" s="5" t="n">
        <v>1.74</v>
      </c>
    </row>
    <row r="16797" ht="32" customHeight="1">
      <c r="A16797" t="str">
        <v>Online Retail:387728</v>
      </c>
      <c r="B16797" t="str">
        <v>sale</v>
      </c>
      <c r="C16797" s="5" t="n">
        <v>9.95</v>
      </c>
    </row>
    <row r="16798" ht="32" customHeight="1">
      <c r="A16798" t="str">
        <v>Online Retail:387729</v>
      </c>
      <c r="B16798" t="str">
        <v>sale</v>
      </c>
      <c r="C16798" s="5" t="n">
        <v>5</v>
      </c>
    </row>
    <row r="16799" ht="32" customHeight="1">
      <c r="A16799" t="str">
        <v>Online Retail:387730</v>
      </c>
      <c r="B16799" t="str">
        <v>sale</v>
      </c>
      <c r="C16799" s="5" t="n">
        <v>1.65</v>
      </c>
    </row>
    <row r="16800" ht="32" customHeight="1">
      <c r="A16800" t="str">
        <v>Online Retail:387731</v>
      </c>
      <c r="B16800" t="str">
        <v>sale</v>
      </c>
      <c r="C16800" s="5" t="n">
        <v>1.65</v>
      </c>
    </row>
    <row r="16801" ht="32" customHeight="1">
      <c r="A16801" t="str">
        <v>Online Retail:387732</v>
      </c>
      <c r="B16801" t="str">
        <v>sale</v>
      </c>
      <c r="C16801" s="5" t="n">
        <v>1.65</v>
      </c>
    </row>
    <row r="16802" ht="32" customHeight="1">
      <c r="A16802" t="str">
        <v>Online Retail:387733</v>
      </c>
      <c r="B16802" t="str">
        <v>sale</v>
      </c>
      <c r="C16802" s="5" t="n">
        <v>1.65</v>
      </c>
    </row>
    <row r="16803" ht="32" customHeight="1">
      <c r="A16803" t="str">
        <v>Online Retail:387734</v>
      </c>
      <c r="B16803" t="str">
        <v>sale</v>
      </c>
      <c r="C16803" s="5" t="n">
        <v>3.3</v>
      </c>
    </row>
    <row r="16804" ht="32" customHeight="1">
      <c r="A16804" t="str">
        <v>Online Retail:387735</v>
      </c>
      <c r="B16804" t="str">
        <v>sale</v>
      </c>
      <c r="C16804" s="5" t="n">
        <v>4.2</v>
      </c>
    </row>
    <row r="16805" ht="32" customHeight="1">
      <c r="A16805" t="str">
        <v>Online Retail:387736</v>
      </c>
      <c r="B16805" t="str">
        <v>sale</v>
      </c>
      <c r="C16805" s="5" t="n">
        <v>4.2</v>
      </c>
    </row>
    <row r="16806" ht="32" customHeight="1">
      <c r="A16806" t="str">
        <v>Online Retail:387737</v>
      </c>
      <c r="B16806" t="str">
        <v>sale</v>
      </c>
      <c r="C16806" s="5" t="n">
        <v>4.2</v>
      </c>
    </row>
    <row r="16807" ht="32" customHeight="1">
      <c r="A16807" t="str">
        <v>Online Retail:387738</v>
      </c>
      <c r="B16807" t="str">
        <v>sale</v>
      </c>
      <c r="C16807" s="5" t="n">
        <v>4.2</v>
      </c>
    </row>
    <row r="16808" ht="32" customHeight="1">
      <c r="A16808" t="str">
        <v>Online Retail:387739</v>
      </c>
      <c r="B16808" t="str">
        <v>sale</v>
      </c>
      <c r="C16808" s="5" t="n">
        <v>4.2</v>
      </c>
    </row>
    <row r="16809" ht="32" customHeight="1">
      <c r="A16809" t="str">
        <v>Online Retail:387740</v>
      </c>
      <c r="B16809" t="str">
        <v>sale</v>
      </c>
      <c r="C16809" s="5" t="n">
        <v>2.5</v>
      </c>
    </row>
    <row r="16810" ht="32" customHeight="1">
      <c r="A16810" t="str">
        <v>Online Retail:387741</v>
      </c>
      <c r="B16810" t="str">
        <v>sale</v>
      </c>
      <c r="C16810" s="5" t="n">
        <v>2.5</v>
      </c>
    </row>
    <row r="16811" ht="32" customHeight="1">
      <c r="A16811" t="str">
        <v>Online Retail:387742</v>
      </c>
      <c r="B16811" t="str">
        <v>sale</v>
      </c>
      <c r="C16811" s="5" t="n">
        <v>0.65</v>
      </c>
    </row>
    <row r="16812" ht="32" customHeight="1">
      <c r="A16812" t="str">
        <v>Online Retail:387743</v>
      </c>
      <c r="B16812" t="str">
        <v>sale</v>
      </c>
      <c r="C16812" s="5" t="n">
        <v>1.25</v>
      </c>
    </row>
    <row r="16813" ht="32" customHeight="1">
      <c r="A16813" t="str">
        <v>Online Retail:387744</v>
      </c>
      <c r="B16813" t="str">
        <v>sale</v>
      </c>
      <c r="C16813" s="5" t="n">
        <v>10.9</v>
      </c>
    </row>
    <row r="16814" ht="32" customHeight="1">
      <c r="A16814" t="str">
        <v>Online Retail:387745</v>
      </c>
      <c r="B16814" t="str">
        <v>sale</v>
      </c>
      <c r="C16814" s="5" t="n">
        <v>9.9</v>
      </c>
    </row>
    <row r="16815" ht="32" customHeight="1">
      <c r="A16815" t="str">
        <v>Online Retail:387746</v>
      </c>
      <c r="B16815" t="str">
        <v>sale</v>
      </c>
      <c r="C16815" s="5" t="n">
        <v>2.25</v>
      </c>
    </row>
    <row r="16816" ht="32" customHeight="1">
      <c r="A16816" t="str">
        <v>Online Retail:387747</v>
      </c>
      <c r="B16816" t="str">
        <v>sale</v>
      </c>
      <c r="C16816" s="5" t="n">
        <v>1.7</v>
      </c>
    </row>
    <row r="16817" ht="32" customHeight="1">
      <c r="A16817" t="str">
        <v>Online Retail:387748</v>
      </c>
      <c r="B16817" t="str">
        <v>sale</v>
      </c>
      <c r="C16817" s="5" t="n">
        <v>3.75</v>
      </c>
    </row>
    <row r="16818" ht="32" customHeight="1">
      <c r="A16818" t="str">
        <v>Online Retail:387749</v>
      </c>
      <c r="B16818" t="str">
        <v>sale</v>
      </c>
      <c r="C16818" s="5" t="n">
        <v>4.25</v>
      </c>
    </row>
    <row r="16819" ht="32" customHeight="1">
      <c r="A16819" t="str">
        <v>Online Retail:387750</v>
      </c>
      <c r="B16819" t="str">
        <v>sale</v>
      </c>
      <c r="C16819" s="5" t="n">
        <v>0.65</v>
      </c>
    </row>
    <row r="16820" ht="32" customHeight="1">
      <c r="A16820" t="str">
        <v>Online Retail:387751</v>
      </c>
      <c r="B16820" t="str">
        <v>sale</v>
      </c>
      <c r="C16820" s="5" t="n">
        <v>0.65</v>
      </c>
    </row>
    <row r="16821" ht="32" customHeight="1">
      <c r="A16821" t="str">
        <v>Online Retail:387752</v>
      </c>
      <c r="B16821" t="str">
        <v>sale</v>
      </c>
      <c r="C16821" s="5" t="n">
        <v>0.65</v>
      </c>
    </row>
    <row r="16822" ht="32" customHeight="1">
      <c r="A16822" t="str">
        <v>Online Retail:387753</v>
      </c>
      <c r="B16822" t="str">
        <v>sale</v>
      </c>
      <c r="C16822" s="5" t="n">
        <v>5.9</v>
      </c>
    </row>
    <row r="16823" ht="32" customHeight="1">
      <c r="A16823" t="str">
        <v>Online Retail:387754</v>
      </c>
      <c r="B16823" t="str">
        <v>sale</v>
      </c>
      <c r="C16823" s="5" t="n">
        <v>2.1</v>
      </c>
    </row>
    <row r="16824" ht="32" customHeight="1">
      <c r="A16824" t="str">
        <v>Online Retail:387755</v>
      </c>
      <c r="B16824" t="str">
        <v>sale</v>
      </c>
      <c r="C16824" s="5" t="n">
        <v>1.1</v>
      </c>
    </row>
    <row r="16825" ht="32" customHeight="1">
      <c r="A16825" t="str">
        <v>Online Retail:387756</v>
      </c>
      <c r="B16825" t="str">
        <v>sale</v>
      </c>
      <c r="C16825" s="5" t="n">
        <v>2.1</v>
      </c>
    </row>
    <row r="16826" ht="32" customHeight="1">
      <c r="A16826" t="str">
        <v>Online Retail:387757</v>
      </c>
      <c r="B16826" t="str">
        <v>sale</v>
      </c>
      <c r="C16826" s="5" t="n">
        <v>1.3</v>
      </c>
    </row>
    <row r="16827" ht="32" customHeight="1">
      <c r="A16827" t="str">
        <v>Online Retail:387758</v>
      </c>
      <c r="B16827" t="str">
        <v>sale</v>
      </c>
      <c r="C16827" s="5" t="n">
        <v>2.08</v>
      </c>
    </row>
    <row r="16828" ht="32" customHeight="1">
      <c r="A16828" t="str">
        <v>Online Retail:387759</v>
      </c>
      <c r="B16828" t="str">
        <v>sale</v>
      </c>
      <c r="C16828" s="5" t="n">
        <v>1.45</v>
      </c>
    </row>
    <row r="16829" ht="32" customHeight="1">
      <c r="A16829" t="str">
        <v>Online Retail:387760</v>
      </c>
      <c r="B16829" t="str">
        <v>sale</v>
      </c>
      <c r="C16829" s="5" t="n">
        <v>3.3</v>
      </c>
    </row>
    <row r="16830" ht="32" customHeight="1">
      <c r="A16830" t="str">
        <v>Online Retail:387761</v>
      </c>
      <c r="B16830" t="str">
        <v>sale</v>
      </c>
      <c r="C16830" s="5" t="n">
        <v>1.25</v>
      </c>
    </row>
    <row r="16831" ht="32" customHeight="1">
      <c r="A16831" t="str">
        <v>Online Retail:387762</v>
      </c>
      <c r="B16831" t="str">
        <v>sale</v>
      </c>
      <c r="C16831" s="5" t="n">
        <v>4.15</v>
      </c>
    </row>
    <row r="16832" ht="32" customHeight="1">
      <c r="A16832" t="str">
        <v>Online Retail:387763</v>
      </c>
      <c r="B16832" t="str">
        <v>sale</v>
      </c>
      <c r="C16832" s="5" t="n">
        <v>3.75</v>
      </c>
    </row>
    <row r="16833" ht="32" customHeight="1">
      <c r="A16833" t="str">
        <v>Online Retail:387764</v>
      </c>
      <c r="B16833" t="str">
        <v>sale</v>
      </c>
      <c r="C16833" s="5" t="n">
        <v>4.95</v>
      </c>
    </row>
    <row r="16834" ht="32" customHeight="1">
      <c r="A16834" t="str">
        <v>Online Retail:387765</v>
      </c>
      <c r="B16834" t="str">
        <v>sale</v>
      </c>
      <c r="C16834" s="5" t="n">
        <v>0.42</v>
      </c>
    </row>
    <row r="16835" ht="32" customHeight="1">
      <c r="A16835" t="str">
        <v>Online Retail:387766</v>
      </c>
      <c r="B16835" t="str">
        <v>sale</v>
      </c>
      <c r="C16835" s="5" t="n">
        <v>3.3</v>
      </c>
    </row>
    <row r="16836" ht="32" customHeight="1">
      <c r="A16836" t="str">
        <v>Online Retail:387767</v>
      </c>
      <c r="B16836" t="str">
        <v>sale</v>
      </c>
      <c r="C16836" s="5" t="n">
        <v>5.95</v>
      </c>
    </row>
    <row r="16837" ht="32" customHeight="1">
      <c r="A16837" t="str">
        <v>Online Retail:387768</v>
      </c>
      <c r="B16837" t="str">
        <v>sale</v>
      </c>
      <c r="C16837" s="5" t="n">
        <v>15.9</v>
      </c>
    </row>
    <row r="16838" ht="32" customHeight="1">
      <c r="A16838" t="str">
        <v>Online Retail:387769</v>
      </c>
      <c r="B16838" t="str">
        <v>sale</v>
      </c>
      <c r="C16838" s="5" t="n">
        <v>7.95</v>
      </c>
    </row>
    <row r="16839" ht="32" customHeight="1">
      <c r="A16839" t="str">
        <v>Online Retail:387770</v>
      </c>
      <c r="B16839" t="str">
        <v>sale</v>
      </c>
      <c r="C16839" s="5" t="n">
        <v>2.5</v>
      </c>
    </row>
    <row r="16840" ht="32" customHeight="1">
      <c r="A16840" t="str">
        <v>Online Retail:387771</v>
      </c>
      <c r="B16840" t="str">
        <v>sale</v>
      </c>
      <c r="C16840" s="5" t="n">
        <v>4.2</v>
      </c>
    </row>
    <row r="16841" ht="32" customHeight="1">
      <c r="A16841" t="str">
        <v>Online Retail:387772</v>
      </c>
      <c r="B16841" t="str">
        <v>sale</v>
      </c>
      <c r="C16841" s="5" t="n">
        <v>1.3</v>
      </c>
    </row>
    <row r="16842" ht="32" customHeight="1">
      <c r="A16842" t="str">
        <v>Online Retail:387773</v>
      </c>
      <c r="B16842" t="str">
        <v>sale</v>
      </c>
      <c r="C16842" s="5" t="n">
        <v>12.75</v>
      </c>
    </row>
    <row r="16843" ht="32" customHeight="1">
      <c r="A16843" t="str">
        <v>Online Retail:387774</v>
      </c>
      <c r="B16843" t="str">
        <v>sale</v>
      </c>
      <c r="C16843" s="5" t="n">
        <v>19.8</v>
      </c>
    </row>
    <row r="16844" ht="32" customHeight="1">
      <c r="A16844" t="str">
        <v>Online Retail:387775</v>
      </c>
      <c r="B16844" t="str">
        <v>sale</v>
      </c>
      <c r="C16844" s="5" t="n">
        <v>19.8</v>
      </c>
    </row>
    <row r="16845" ht="32" customHeight="1">
      <c r="A16845" t="str">
        <v>Online Retail:387776</v>
      </c>
      <c r="B16845" t="str">
        <v>sale</v>
      </c>
      <c r="C16845" s="5" t="n">
        <v>19.8</v>
      </c>
    </row>
    <row r="16846" ht="32" customHeight="1">
      <c r="A16846" t="str">
        <v>Online Retail:387777</v>
      </c>
      <c r="B16846" t="str">
        <v>sale</v>
      </c>
      <c r="C16846" s="5" t="n">
        <v>19.8</v>
      </c>
    </row>
    <row r="16847" ht="32" customHeight="1">
      <c r="A16847" t="str">
        <v>Online Retail:387778</v>
      </c>
      <c r="B16847" t="str">
        <v>sale</v>
      </c>
      <c r="C16847" s="5" t="n">
        <v>17.7</v>
      </c>
    </row>
    <row r="16848" ht="32" customHeight="1">
      <c r="A16848" t="str">
        <v>Online Retail:387779</v>
      </c>
      <c r="B16848" t="str">
        <v>sale</v>
      </c>
      <c r="C16848" s="5" t="n">
        <v>17.7</v>
      </c>
    </row>
    <row r="16849" ht="32" customHeight="1">
      <c r="A16849" t="str">
        <v>Online Retail:387780</v>
      </c>
      <c r="B16849" t="str">
        <v>sale</v>
      </c>
      <c r="C16849" s="5" t="n">
        <v>17.7</v>
      </c>
    </row>
    <row r="16850" ht="32" customHeight="1">
      <c r="A16850" t="str">
        <v>Online Retail:387781</v>
      </c>
      <c r="B16850" t="str">
        <v>sale</v>
      </c>
      <c r="C16850" s="5" t="n">
        <v>10</v>
      </c>
    </row>
    <row r="16851" ht="32" customHeight="1">
      <c r="A16851" t="str">
        <v>Online Retail:387782</v>
      </c>
      <c r="B16851" t="str">
        <v>sale</v>
      </c>
      <c r="C16851" s="5" t="n">
        <v>17.4</v>
      </c>
    </row>
    <row r="16852" ht="32" customHeight="1">
      <c r="A16852" t="str">
        <v>Online Retail:387783</v>
      </c>
      <c r="B16852" t="str">
        <v>sale</v>
      </c>
      <c r="C16852" s="5" t="n">
        <v>17.4</v>
      </c>
    </row>
    <row r="16853" ht="32" customHeight="1">
      <c r="A16853" t="str">
        <v>Online Retail:387784</v>
      </c>
      <c r="B16853" t="str">
        <v>sale</v>
      </c>
      <c r="C16853" s="5" t="n">
        <v>13.2</v>
      </c>
    </row>
    <row r="16854" ht="32" customHeight="1">
      <c r="A16854" t="str">
        <v>Online Retail:387785</v>
      </c>
      <c r="B16854" t="str">
        <v>sale</v>
      </c>
      <c r="C16854" s="5" t="n">
        <v>13.2</v>
      </c>
    </row>
    <row r="16855" ht="32" customHeight="1">
      <c r="A16855" t="str">
        <v>Online Retail:387786</v>
      </c>
      <c r="B16855" t="str">
        <v>sale</v>
      </c>
      <c r="C16855" s="5" t="n">
        <v>13.2</v>
      </c>
    </row>
    <row r="16856" ht="32" customHeight="1">
      <c r="A16856" t="str">
        <v>Online Retail:387787</v>
      </c>
      <c r="B16856" t="str">
        <v>sale</v>
      </c>
      <c r="C16856" s="5" t="n">
        <v>17</v>
      </c>
    </row>
    <row r="16857" ht="32" customHeight="1">
      <c r="A16857" t="str">
        <v>Online Retail:387788</v>
      </c>
      <c r="B16857" t="str">
        <v>sale</v>
      </c>
      <c r="C16857" s="5" t="n">
        <v>9.9</v>
      </c>
    </row>
    <row r="16858" ht="32" customHeight="1">
      <c r="A16858" t="str">
        <v>Online Retail:387789</v>
      </c>
      <c r="B16858" t="str">
        <v>sale</v>
      </c>
      <c r="C16858" s="5" t="n">
        <v>9.9</v>
      </c>
    </row>
    <row r="16859" ht="32" customHeight="1">
      <c r="A16859" t="str">
        <v>Online Retail:387790</v>
      </c>
      <c r="B16859" t="str">
        <v>sale</v>
      </c>
      <c r="C16859" s="5" t="n">
        <v>9.9</v>
      </c>
    </row>
    <row r="16860" ht="32" customHeight="1">
      <c r="A16860" t="str">
        <v>Online Retail:387791</v>
      </c>
      <c r="B16860" t="str">
        <v>sale</v>
      </c>
      <c r="C16860" s="5" t="n">
        <v>17.4</v>
      </c>
    </row>
    <row r="16861" ht="32" customHeight="1">
      <c r="A16861" t="str">
        <v>Online Retail:387792</v>
      </c>
      <c r="B16861" t="str">
        <v>sale</v>
      </c>
      <c r="C16861" s="5" t="n">
        <v>17.4</v>
      </c>
    </row>
    <row r="16862" ht="32" customHeight="1">
      <c r="A16862" t="str">
        <v>Online Retail:387793</v>
      </c>
      <c r="B16862" t="str">
        <v>sale</v>
      </c>
      <c r="C16862" s="5" t="n">
        <v>17.4</v>
      </c>
    </row>
    <row r="16863" ht="32" customHeight="1">
      <c r="A16863" t="str">
        <v>Online Retail:387794</v>
      </c>
      <c r="B16863" t="str">
        <v>sale</v>
      </c>
      <c r="C16863" s="5" t="n">
        <v>17.4</v>
      </c>
    </row>
    <row r="16864" ht="32" customHeight="1">
      <c r="A16864" t="str">
        <v>Online Retail:387795</v>
      </c>
      <c r="B16864" t="str">
        <v>sale</v>
      </c>
      <c r="C16864" s="5" t="n">
        <v>15</v>
      </c>
    </row>
    <row r="16865" ht="32" customHeight="1">
      <c r="A16865" t="str">
        <v>Online Retail:387796</v>
      </c>
      <c r="B16865" t="str">
        <v>sale</v>
      </c>
      <c r="C16865" s="5" t="n">
        <v>15</v>
      </c>
    </row>
    <row r="16866" ht="32" customHeight="1">
      <c r="A16866" t="str">
        <v>Online Retail:387797</v>
      </c>
      <c r="B16866" t="str">
        <v>sale</v>
      </c>
      <c r="C16866" s="5" t="n">
        <v>15</v>
      </c>
    </row>
    <row r="16867" ht="32" customHeight="1">
      <c r="A16867" t="str">
        <v>Online Retail:387798</v>
      </c>
      <c r="B16867" t="str">
        <v>sale</v>
      </c>
      <c r="C16867" s="5" t="n">
        <v>15</v>
      </c>
    </row>
    <row r="16868" ht="32" customHeight="1">
      <c r="A16868" t="str">
        <v>Online Retail:387799</v>
      </c>
      <c r="B16868" t="str">
        <v>sale</v>
      </c>
      <c r="C16868" s="5" t="n">
        <v>12.48</v>
      </c>
    </row>
    <row r="16869" ht="32" customHeight="1">
      <c r="A16869" t="str">
        <v>Online Retail:387800</v>
      </c>
      <c r="B16869" t="str">
        <v>sale</v>
      </c>
      <c r="C16869" s="5" t="n">
        <v>15</v>
      </c>
    </row>
    <row r="16870" ht="32" customHeight="1">
      <c r="A16870" t="str">
        <v>Online Retail:387801</v>
      </c>
      <c r="B16870" t="str">
        <v>sale</v>
      </c>
      <c r="C16870" s="5" t="n">
        <v>17</v>
      </c>
    </row>
    <row r="16871" ht="32" customHeight="1">
      <c r="A16871" t="str">
        <v>Online Retail:387802</v>
      </c>
      <c r="B16871" t="str">
        <v>sale</v>
      </c>
      <c r="C16871" s="5" t="n">
        <v>17</v>
      </c>
    </row>
    <row r="16872" ht="32" customHeight="1">
      <c r="A16872" t="str">
        <v>Online Retail:387803</v>
      </c>
      <c r="B16872" t="str">
        <v>sale</v>
      </c>
      <c r="C16872" s="5" t="n">
        <v>10.2</v>
      </c>
    </row>
    <row r="16873" ht="32" customHeight="1">
      <c r="A16873" t="str">
        <v>Online Retail:387804</v>
      </c>
      <c r="B16873" t="str">
        <v>sale</v>
      </c>
      <c r="C16873" s="5" t="n">
        <v>5.04</v>
      </c>
    </row>
    <row r="16874" ht="32" customHeight="1">
      <c r="A16874" t="str">
        <v>Online Retail:387805</v>
      </c>
      <c r="B16874" t="str">
        <v>sale</v>
      </c>
      <c r="C16874" s="5" t="n">
        <v>17.7</v>
      </c>
    </row>
    <row r="16875" ht="32" customHeight="1">
      <c r="A16875" t="str">
        <v>Online Retail:387806</v>
      </c>
      <c r="B16875" t="str">
        <v>sale</v>
      </c>
      <c r="C16875" s="5" t="n">
        <v>17.34</v>
      </c>
    </row>
    <row r="16876" ht="32" customHeight="1">
      <c r="A16876" t="str">
        <v>Online Retail:387807</v>
      </c>
      <c r="B16876" t="str">
        <v>sale</v>
      </c>
      <c r="C16876" s="5" t="n">
        <v>10.4</v>
      </c>
    </row>
    <row r="16877" ht="32" customHeight="1">
      <c r="A16877" t="str">
        <v>Online Retail:387808</v>
      </c>
      <c r="B16877" t="str">
        <v>sale</v>
      </c>
      <c r="C16877" s="5" t="n">
        <v>16.5</v>
      </c>
    </row>
    <row r="16878" ht="32" customHeight="1">
      <c r="A16878" t="str">
        <v>Online Retail:387809</v>
      </c>
      <c r="B16878" t="str">
        <v>sale</v>
      </c>
      <c r="C16878" s="5" t="n">
        <v>16.5</v>
      </c>
    </row>
    <row r="16879" ht="32" customHeight="1">
      <c r="A16879" t="str">
        <v>Online Retail:387810</v>
      </c>
      <c r="B16879" t="str">
        <v>sale</v>
      </c>
      <c r="C16879" s="5" t="n">
        <v>16.5</v>
      </c>
    </row>
    <row r="16880" ht="32" customHeight="1">
      <c r="A16880" t="str">
        <v>Online Retail:387811</v>
      </c>
      <c r="B16880" t="str">
        <v>sale</v>
      </c>
      <c r="C16880" s="5" t="n">
        <v>16.5</v>
      </c>
    </row>
    <row r="16881" ht="32" customHeight="1">
      <c r="A16881" t="str">
        <v>Online Retail:387812</v>
      </c>
      <c r="B16881" t="str">
        <v>sale</v>
      </c>
      <c r="C16881" s="5" t="n">
        <v>9.95</v>
      </c>
    </row>
    <row r="16882" ht="32" customHeight="1">
      <c r="A16882" t="str">
        <v>Online Retail:387813</v>
      </c>
      <c r="B16882" t="str">
        <v>sale</v>
      </c>
      <c r="C16882" s="5" t="n">
        <v>12.5</v>
      </c>
    </row>
    <row r="16883" ht="32" customHeight="1">
      <c r="A16883" t="str">
        <v>Online Retail:387814</v>
      </c>
      <c r="B16883" t="str">
        <v>sale</v>
      </c>
      <c r="C16883" s="5" t="n">
        <v>15</v>
      </c>
    </row>
    <row r="16884" ht="32" customHeight="1">
      <c r="A16884" t="str">
        <v>Online Retail:387815</v>
      </c>
      <c r="B16884" t="str">
        <v>sale</v>
      </c>
      <c r="C16884" s="5" t="n">
        <v>14.85</v>
      </c>
    </row>
    <row r="16885" ht="32" customHeight="1">
      <c r="A16885" t="str">
        <v>Online Retail:387816</v>
      </c>
      <c r="B16885" t="str">
        <v>sale</v>
      </c>
      <c r="C16885" s="5" t="n">
        <v>29.7</v>
      </c>
    </row>
    <row r="16886" ht="32" customHeight="1">
      <c r="A16886" t="str">
        <v>Online Retail:387817</v>
      </c>
      <c r="B16886" t="str">
        <v>sale</v>
      </c>
      <c r="C16886" s="5" t="n">
        <v>12.5</v>
      </c>
    </row>
    <row r="16887" ht="32" customHeight="1">
      <c r="A16887" t="str">
        <v>Online Retail:387818</v>
      </c>
      <c r="B16887" t="str">
        <v>sale</v>
      </c>
      <c r="C16887" s="5" t="n">
        <v>10.2</v>
      </c>
    </row>
    <row r="16888" ht="32" customHeight="1">
      <c r="A16888" t="str">
        <v>Online Retail:387819</v>
      </c>
      <c r="B16888" t="str">
        <v>sale</v>
      </c>
      <c r="C16888" s="5" t="n">
        <v>10.2</v>
      </c>
    </row>
    <row r="16889" ht="32" customHeight="1">
      <c r="A16889" t="str">
        <v>Online Retail:387820</v>
      </c>
      <c r="B16889" t="str">
        <v>sale</v>
      </c>
      <c r="C16889" s="5" t="n">
        <v>17</v>
      </c>
    </row>
    <row r="16890" ht="32" customHeight="1">
      <c r="A16890" t="str">
        <v>Online Retail:387821</v>
      </c>
      <c r="B16890" t="str">
        <v>sale</v>
      </c>
      <c r="C16890" s="5" t="n">
        <v>11.5</v>
      </c>
    </row>
    <row r="16891" ht="32" customHeight="1">
      <c r="A16891" t="str">
        <v>Online Retail:387822</v>
      </c>
      <c r="B16891" t="str">
        <v>sale</v>
      </c>
      <c r="C16891" s="5" t="n">
        <v>12.5</v>
      </c>
    </row>
    <row r="16892" ht="32" customHeight="1">
      <c r="A16892" t="str">
        <v>Online Retail:387823</v>
      </c>
      <c r="B16892" t="str">
        <v>sale</v>
      </c>
      <c r="C16892" s="5" t="n">
        <v>15</v>
      </c>
    </row>
    <row r="16893" ht="32" customHeight="1">
      <c r="A16893" t="str">
        <v>Online Retail:387824</v>
      </c>
      <c r="B16893" t="str">
        <v>sale</v>
      </c>
      <c r="C16893" s="5" t="n">
        <v>12.5</v>
      </c>
    </row>
    <row r="16894" ht="32" customHeight="1">
      <c r="A16894" t="str">
        <v>Online Retail:387825</v>
      </c>
      <c r="B16894" t="str">
        <v>sale</v>
      </c>
      <c r="C16894" s="5" t="n">
        <v>19.92</v>
      </c>
    </row>
    <row r="16895" ht="32" customHeight="1">
      <c r="A16895" t="str">
        <v>Online Retail:387826</v>
      </c>
      <c r="B16895" t="str">
        <v>sale</v>
      </c>
      <c r="C16895" s="5" t="n">
        <v>12.48</v>
      </c>
    </row>
    <row r="16896" ht="32" customHeight="1">
      <c r="A16896" t="str">
        <v>Online Retail:387827</v>
      </c>
      <c r="B16896" t="str">
        <v>sale</v>
      </c>
      <c r="C16896" s="5" t="n">
        <v>15.9</v>
      </c>
    </row>
    <row r="16897" ht="32" customHeight="1">
      <c r="A16897" t="str">
        <v>Online Retail:387828</v>
      </c>
      <c r="B16897" t="str">
        <v>sale</v>
      </c>
      <c r="C16897" s="5" t="n">
        <v>17.9</v>
      </c>
    </row>
    <row r="16898" ht="32" customHeight="1">
      <c r="A16898" t="str">
        <v>Online Retail:387829</v>
      </c>
      <c r="B16898" t="str">
        <v>sale</v>
      </c>
      <c r="C16898" s="5" t="n">
        <v>17.7</v>
      </c>
    </row>
    <row r="16899" ht="32" customHeight="1">
      <c r="A16899" t="str">
        <v>Online Retail:387830</v>
      </c>
      <c r="B16899" t="str">
        <v>sale</v>
      </c>
      <c r="C16899" s="5" t="n">
        <v>17.7</v>
      </c>
    </row>
    <row r="16900" ht="32" customHeight="1">
      <c r="A16900" t="str">
        <v>Online Retail:387831</v>
      </c>
      <c r="B16900" t="str">
        <v>sale</v>
      </c>
      <c r="C16900" s="5" t="n">
        <v>37.5</v>
      </c>
    </row>
    <row r="16901" ht="32" customHeight="1">
      <c r="A16901" t="str">
        <v>Online Retail:387832</v>
      </c>
      <c r="B16901" t="str">
        <v>sale</v>
      </c>
      <c r="C16901" s="5" t="n">
        <v>5.04</v>
      </c>
    </row>
    <row r="16902" ht="32" customHeight="1">
      <c r="A16902" t="str">
        <v>Online Retail:387833</v>
      </c>
      <c r="B16902" t="str">
        <v>sale</v>
      </c>
      <c r="C16902" s="5" t="n">
        <v>5.04</v>
      </c>
    </row>
    <row r="16903" ht="32" customHeight="1">
      <c r="A16903" t="str">
        <v>Online Retail:387834</v>
      </c>
      <c r="B16903" t="str">
        <v>sale</v>
      </c>
      <c r="C16903" s="5" t="n">
        <v>5.04</v>
      </c>
    </row>
    <row r="16904" ht="32" customHeight="1">
      <c r="A16904" t="str">
        <v>Online Retail:387835</v>
      </c>
      <c r="B16904" t="str">
        <v>sale</v>
      </c>
      <c r="C16904" s="5" t="n">
        <v>10.5</v>
      </c>
    </row>
    <row r="16905" ht="32" customHeight="1">
      <c r="A16905" t="str">
        <v>Online Retail:387836</v>
      </c>
      <c r="B16905" t="str">
        <v>sale</v>
      </c>
      <c r="C16905" s="5" t="n">
        <v>10.5</v>
      </c>
    </row>
    <row r="16906" ht="32" customHeight="1">
      <c r="A16906" t="str">
        <v>Online Retail:387837</v>
      </c>
      <c r="B16906" t="str">
        <v>sale</v>
      </c>
      <c r="C16906" s="5" t="n">
        <v>23.8</v>
      </c>
    </row>
    <row r="16907" ht="32" customHeight="1">
      <c r="A16907" t="str">
        <v>Online Retail:387838</v>
      </c>
      <c r="B16907" t="str">
        <v>sale</v>
      </c>
      <c r="C16907" s="5" t="n">
        <v>10.5</v>
      </c>
    </row>
    <row r="16908" ht="32" customHeight="1">
      <c r="A16908" t="str">
        <v>Online Retail:387839</v>
      </c>
      <c r="B16908" t="str">
        <v>sale</v>
      </c>
      <c r="C16908" s="5" t="n">
        <v>12.48</v>
      </c>
    </row>
    <row r="16909" ht="32" customHeight="1">
      <c r="A16909" t="str">
        <v>Online Retail:387840</v>
      </c>
      <c r="B16909" t="str">
        <v>sale</v>
      </c>
      <c r="C16909" s="5" t="n">
        <v>17.34</v>
      </c>
    </row>
    <row r="16910" ht="32" customHeight="1">
      <c r="A16910" t="str">
        <v>Online Retail:387841</v>
      </c>
      <c r="B16910" t="str">
        <v>sale</v>
      </c>
      <c r="C16910" s="5" t="n">
        <v>12.48</v>
      </c>
    </row>
    <row r="16911" ht="32" customHeight="1">
      <c r="A16911" t="str">
        <v>Online Retail:387842</v>
      </c>
      <c r="B16911" t="str">
        <v>sale</v>
      </c>
      <c r="C16911" s="5" t="n">
        <v>23.4</v>
      </c>
    </row>
    <row r="16912" ht="32" customHeight="1">
      <c r="A16912" t="str">
        <v>Online Retail:387843</v>
      </c>
      <c r="B16912" t="str">
        <v>sale</v>
      </c>
      <c r="C16912" s="5" t="n">
        <v>17.4</v>
      </c>
    </row>
    <row r="16913" ht="32" customHeight="1">
      <c r="A16913" t="str">
        <v>Online Retail:387844</v>
      </c>
      <c r="B16913" t="str">
        <v>sale</v>
      </c>
      <c r="C16913" s="5" t="n">
        <v>14.85</v>
      </c>
    </row>
    <row r="16914" ht="32" customHeight="1">
      <c r="A16914" t="str">
        <v>Online Retail:387845</v>
      </c>
      <c r="B16914" t="str">
        <v>sale</v>
      </c>
      <c r="C16914" s="5" t="n">
        <v>19.8</v>
      </c>
    </row>
    <row r="16915" ht="32" customHeight="1">
      <c r="A16915" t="str">
        <v>Online Retail:387846</v>
      </c>
      <c r="B16915" t="str">
        <v>sale</v>
      </c>
      <c r="C16915" s="5" t="n">
        <v>17.4</v>
      </c>
    </row>
    <row r="16916" ht="32" customHeight="1">
      <c r="A16916" t="str">
        <v>Online Retail:387847</v>
      </c>
      <c r="B16916" t="str">
        <v>sale</v>
      </c>
      <c r="C16916" s="5" t="n">
        <v>25.5</v>
      </c>
    </row>
    <row r="16917" ht="32" customHeight="1">
      <c r="A16917" t="str">
        <v>Online Retail:387848</v>
      </c>
      <c r="B16917" t="str">
        <v>sale</v>
      </c>
      <c r="C16917" s="5" t="n">
        <v>29.7</v>
      </c>
    </row>
    <row r="16918" ht="32" customHeight="1">
      <c r="A16918" t="str">
        <v>Online Retail:387849</v>
      </c>
      <c r="B16918" t="str">
        <v>sale</v>
      </c>
      <c r="C16918" s="5" t="n">
        <v>15</v>
      </c>
    </row>
    <row r="16919" ht="32" customHeight="1">
      <c r="A16919" t="str">
        <v>Online Retail:387850</v>
      </c>
      <c r="B16919" t="str">
        <v>sale</v>
      </c>
      <c r="C16919" s="5" t="n">
        <v>17.7</v>
      </c>
    </row>
    <row r="16920" ht="32" customHeight="1">
      <c r="A16920" t="str">
        <v>Online Retail:387851</v>
      </c>
      <c r="B16920" t="str">
        <v>exception</v>
      </c>
      <c r="C16920" s="5" t="n">
        <v>0</v>
      </c>
    </row>
    <row r="16921" ht="32" customHeight="1">
      <c r="A16921" t="str">
        <v>Online Retail:387852</v>
      </c>
      <c r="B16921" t="str">
        <v>sale</v>
      </c>
      <c r="C16921" s="5" t="n">
        <v>0.39</v>
      </c>
    </row>
    <row r="16922" ht="32" customHeight="1">
      <c r="A16922" t="str">
        <v>Online Retail:387853</v>
      </c>
      <c r="B16922" t="str">
        <v>sale</v>
      </c>
      <c r="C16922" s="5" t="n">
        <v>2.1</v>
      </c>
    </row>
    <row r="16923" ht="32" customHeight="1">
      <c r="A16923" t="str">
        <v>Online Retail:387854</v>
      </c>
      <c r="B16923" t="str">
        <v>sale</v>
      </c>
      <c r="C16923" s="5" t="n">
        <v>2.1</v>
      </c>
    </row>
    <row r="16924" ht="32" customHeight="1">
      <c r="A16924" t="str">
        <v>Online Retail:387855</v>
      </c>
      <c r="B16924" t="str">
        <v>sale</v>
      </c>
      <c r="C16924" s="5" t="n">
        <v>2.1</v>
      </c>
    </row>
    <row r="16925" ht="32" customHeight="1">
      <c r="A16925" t="str">
        <v>Online Retail:387856</v>
      </c>
      <c r="B16925" t="str">
        <v>sale</v>
      </c>
      <c r="C16925" s="5" t="n">
        <v>1.65</v>
      </c>
    </row>
    <row r="16926" ht="32" customHeight="1">
      <c r="A16926" t="str">
        <v>Online Retail:387857</v>
      </c>
      <c r="B16926" t="str">
        <v>sale</v>
      </c>
      <c r="C16926" s="5" t="n">
        <v>6.5</v>
      </c>
    </row>
    <row r="16927" ht="32" customHeight="1">
      <c r="A16927" t="str">
        <v>Online Retail:387858</v>
      </c>
      <c r="B16927" t="str">
        <v>sale</v>
      </c>
      <c r="C16927" s="5" t="n">
        <v>1.25</v>
      </c>
    </row>
    <row r="16928" ht="32" customHeight="1">
      <c r="A16928" t="str">
        <v>Online Retail:387859</v>
      </c>
      <c r="B16928" t="str">
        <v>sale</v>
      </c>
      <c r="C16928" s="5" t="n">
        <v>0.85</v>
      </c>
    </row>
    <row r="16929" ht="32" customHeight="1">
      <c r="A16929" t="str">
        <v>Online Retail:387860</v>
      </c>
      <c r="B16929" t="str">
        <v>sale</v>
      </c>
      <c r="C16929" s="5" t="n">
        <v>1.25</v>
      </c>
    </row>
    <row r="16930" ht="32" customHeight="1">
      <c r="A16930" t="str">
        <v>Online Retail:387861</v>
      </c>
      <c r="B16930" t="str">
        <v>sale</v>
      </c>
      <c r="C16930" s="5" t="n">
        <v>2.5</v>
      </c>
    </row>
    <row r="16931" ht="32" customHeight="1">
      <c r="A16931" t="str">
        <v>Online Retail:387862</v>
      </c>
      <c r="B16931" t="str">
        <v>sale</v>
      </c>
      <c r="C16931" s="5" t="n">
        <v>4.25</v>
      </c>
    </row>
    <row r="16932" ht="32" customHeight="1">
      <c r="A16932" t="str">
        <v>Online Retail:387863</v>
      </c>
      <c r="B16932" t="str">
        <v>sale</v>
      </c>
      <c r="C16932" s="5" t="n">
        <v>3.75</v>
      </c>
    </row>
    <row r="16933" ht="32" customHeight="1">
      <c r="A16933" t="str">
        <v>Online Retail:387864</v>
      </c>
      <c r="B16933" t="str">
        <v>sale</v>
      </c>
      <c r="C16933" s="5" t="n">
        <v>2.95</v>
      </c>
    </row>
    <row r="16934" ht="32" customHeight="1">
      <c r="A16934" t="str">
        <v>Online Retail:387865</v>
      </c>
      <c r="B16934" t="str">
        <v>sale</v>
      </c>
      <c r="C16934" s="5" t="n">
        <v>0.39</v>
      </c>
    </row>
    <row r="16935" ht="32" customHeight="1">
      <c r="A16935" t="str">
        <v>Online Retail:387866</v>
      </c>
      <c r="B16935" t="str">
        <v>sale</v>
      </c>
      <c r="C16935" s="5" t="n">
        <v>2.89</v>
      </c>
    </row>
    <row r="16936" ht="32" customHeight="1">
      <c r="A16936" t="str">
        <v>Online Retail:387867</v>
      </c>
      <c r="B16936" t="str">
        <v>sale</v>
      </c>
      <c r="C16936" s="5" t="n">
        <v>8.32</v>
      </c>
    </row>
    <row r="16937" ht="32" customHeight="1">
      <c r="A16937" t="str">
        <v>Online Retail:387868</v>
      </c>
      <c r="B16937" t="str">
        <v>sale</v>
      </c>
      <c r="C16937" s="5" t="n">
        <v>11.25</v>
      </c>
    </row>
    <row r="16938" ht="32" customHeight="1">
      <c r="A16938" t="str">
        <v>Online Retail:387869</v>
      </c>
      <c r="B16938" t="str">
        <v>sale</v>
      </c>
      <c r="C16938" s="5" t="n">
        <v>4.95</v>
      </c>
    </row>
    <row r="16939" ht="32" customHeight="1">
      <c r="A16939" t="str">
        <v>Online Retail:387870</v>
      </c>
      <c r="B16939" t="str">
        <v>sale</v>
      </c>
      <c r="C16939" s="5" t="n">
        <v>9.9</v>
      </c>
    </row>
    <row r="16940" ht="32" customHeight="1">
      <c r="A16940" t="str">
        <v>Online Retail:387871</v>
      </c>
      <c r="B16940" t="str">
        <v>sale</v>
      </c>
      <c r="C16940" s="5" t="n">
        <v>1.44</v>
      </c>
    </row>
    <row r="16941" ht="32" customHeight="1">
      <c r="A16941" t="str">
        <v>Online Retail:387872</v>
      </c>
      <c r="B16941" t="str">
        <v>sale</v>
      </c>
      <c r="C16941" s="5" t="n">
        <v>4.95</v>
      </c>
    </row>
    <row r="16942" ht="32" customHeight="1">
      <c r="A16942" t="str">
        <v>Online Retail:387873</v>
      </c>
      <c r="B16942" t="str">
        <v>sale</v>
      </c>
      <c r="C16942" s="5" t="n">
        <v>5.95</v>
      </c>
    </row>
    <row r="16943" ht="32" customHeight="1">
      <c r="A16943" t="str">
        <v>Online Retail:387874</v>
      </c>
      <c r="B16943" t="str">
        <v>sale</v>
      </c>
      <c r="C16943" s="5" t="n">
        <v>5.95</v>
      </c>
    </row>
    <row r="16944" ht="32" customHeight="1">
      <c r="A16944" t="str">
        <v>Online Retail:387875</v>
      </c>
      <c r="B16944" t="str">
        <v>sale</v>
      </c>
      <c r="C16944" s="5" t="n">
        <v>7.8</v>
      </c>
    </row>
    <row r="16945" ht="32" customHeight="1">
      <c r="A16945" t="str">
        <v>Online Retail:387876</v>
      </c>
      <c r="B16945" t="str">
        <v>sale</v>
      </c>
      <c r="C16945" s="5" t="n">
        <v>10.5</v>
      </c>
    </row>
    <row r="16946" ht="32" customHeight="1">
      <c r="A16946" t="str">
        <v>Online Retail:387877</v>
      </c>
      <c r="B16946" t="str">
        <v>sale</v>
      </c>
      <c r="C16946" s="5" t="n">
        <v>1.6</v>
      </c>
    </row>
    <row r="16947" ht="32" customHeight="1">
      <c r="A16947" t="str">
        <v>Online Retail:387878</v>
      </c>
      <c r="B16947" t="str">
        <v>sale</v>
      </c>
      <c r="C16947" s="5" t="n">
        <v>13.68</v>
      </c>
    </row>
    <row r="16948" ht="32" customHeight="1">
      <c r="A16948" t="str">
        <v>Online Retail:387879</v>
      </c>
      <c r="B16948" t="str">
        <v>sale</v>
      </c>
      <c r="C16948" s="5" t="n">
        <v>9.36</v>
      </c>
    </row>
    <row r="16949" ht="32" customHeight="1">
      <c r="A16949" t="str">
        <v>Online Retail:387880</v>
      </c>
      <c r="B16949" t="str">
        <v>sale</v>
      </c>
      <c r="C16949" s="5" t="n">
        <v>15.6</v>
      </c>
    </row>
    <row r="16950" ht="32" customHeight="1">
      <c r="A16950" t="str">
        <v>Online Retail:387881</v>
      </c>
      <c r="B16950" t="str">
        <v>sale</v>
      </c>
      <c r="C16950" s="5" t="n">
        <v>15.6</v>
      </c>
    </row>
    <row r="16951" ht="32" customHeight="1">
      <c r="A16951" t="str">
        <v>Online Retail:387882</v>
      </c>
      <c r="B16951" t="str">
        <v>sale</v>
      </c>
      <c r="C16951" s="5" t="n">
        <v>2.1</v>
      </c>
    </row>
    <row r="16952" ht="32" customHeight="1">
      <c r="A16952" t="str">
        <v>Online Retail:387883</v>
      </c>
      <c r="B16952" t="str">
        <v>sale</v>
      </c>
      <c r="C16952" s="5" t="n">
        <v>5.78</v>
      </c>
    </row>
    <row r="16953" ht="32" customHeight="1">
      <c r="A16953" t="str">
        <v>Online Retail:387884</v>
      </c>
      <c r="B16953" t="str">
        <v>sale</v>
      </c>
      <c r="C16953" s="5" t="n">
        <v>1.25</v>
      </c>
    </row>
    <row r="16954" ht="32" customHeight="1">
      <c r="A16954" t="str">
        <v>Online Retail:387885</v>
      </c>
      <c r="B16954" t="str">
        <v>sale</v>
      </c>
      <c r="C16954" s="5" t="n">
        <v>0.55</v>
      </c>
    </row>
    <row r="16955" ht="32" customHeight="1">
      <c r="A16955" t="str">
        <v>Online Retail:387886</v>
      </c>
      <c r="B16955" t="str">
        <v>sale</v>
      </c>
      <c r="C16955" s="5" t="n">
        <v>4.16</v>
      </c>
    </row>
    <row r="16956" ht="32" customHeight="1">
      <c r="A16956" t="str">
        <v>Online Retail:387887</v>
      </c>
      <c r="B16956" t="str">
        <v>sale</v>
      </c>
      <c r="C16956" s="5" t="n">
        <v>2.08</v>
      </c>
    </row>
    <row r="16957" ht="32" customHeight="1">
      <c r="A16957" t="str">
        <v>Online Retail:387888</v>
      </c>
      <c r="B16957" t="str">
        <v>sale</v>
      </c>
      <c r="C16957" s="5" t="n">
        <v>0.95</v>
      </c>
    </row>
    <row r="16958" ht="32" customHeight="1">
      <c r="A16958" t="str">
        <v>Online Retail:387889</v>
      </c>
      <c r="B16958" t="str">
        <v>sale</v>
      </c>
      <c r="C16958" s="5" t="n">
        <v>1.25</v>
      </c>
    </row>
    <row r="16959" ht="32" customHeight="1">
      <c r="A16959" t="str">
        <v>Online Retail:387890</v>
      </c>
      <c r="B16959" t="str">
        <v>sale</v>
      </c>
      <c r="C16959" s="5" t="n">
        <v>0.55</v>
      </c>
    </row>
    <row r="16960" ht="32" customHeight="1">
      <c r="A16960" t="str">
        <v>Online Retail:387891</v>
      </c>
      <c r="B16960" t="str">
        <v>sale</v>
      </c>
      <c r="C16960" s="5" t="n">
        <v>0.95</v>
      </c>
    </row>
    <row r="16961" ht="32" customHeight="1">
      <c r="A16961" t="str">
        <v>Online Retail:387892</v>
      </c>
      <c r="B16961" t="str">
        <v>sale</v>
      </c>
      <c r="C16961" s="5" t="n">
        <v>1.9</v>
      </c>
    </row>
    <row r="16962" ht="32" customHeight="1">
      <c r="A16962" t="str">
        <v>Online Retail:387893</v>
      </c>
      <c r="B16962" t="str">
        <v>sale</v>
      </c>
      <c r="C16962" s="5" t="n">
        <v>2.95</v>
      </c>
    </row>
    <row r="16963" ht="32" customHeight="1">
      <c r="A16963" t="str">
        <v>Online Retail:387894</v>
      </c>
      <c r="B16963" t="str">
        <v>sale</v>
      </c>
      <c r="C16963" s="5" t="n">
        <v>3.25</v>
      </c>
    </row>
    <row r="16964" ht="32" customHeight="1">
      <c r="A16964" t="str">
        <v>Online Retail:387895</v>
      </c>
      <c r="B16964" t="str">
        <v>sale</v>
      </c>
      <c r="C16964" s="5" t="n">
        <v>0.85</v>
      </c>
    </row>
    <row r="16965" ht="32" customHeight="1">
      <c r="A16965" t="str">
        <v>Online Retail:387896</v>
      </c>
      <c r="B16965" t="str">
        <v>sale</v>
      </c>
      <c r="C16965" s="5" t="n">
        <v>0.55</v>
      </c>
    </row>
    <row r="16966" ht="32" customHeight="1">
      <c r="A16966" t="str">
        <v>Online Retail:387897</v>
      </c>
      <c r="B16966" t="str">
        <v>sale</v>
      </c>
      <c r="C16966" s="5" t="n">
        <v>1.1</v>
      </c>
    </row>
    <row r="16967" ht="32" customHeight="1">
      <c r="A16967" t="str">
        <v>Online Retail:387898</v>
      </c>
      <c r="B16967" t="str">
        <v>sale</v>
      </c>
      <c r="C16967" s="5" t="n">
        <v>1.95</v>
      </c>
    </row>
    <row r="16968" ht="32" customHeight="1">
      <c r="A16968" t="str">
        <v>Online Retail:387899</v>
      </c>
      <c r="B16968" t="str">
        <v>sale</v>
      </c>
      <c r="C16968" s="5" t="n">
        <v>2.08</v>
      </c>
    </row>
    <row r="16969" ht="32" customHeight="1">
      <c r="A16969" t="str">
        <v>Online Retail:387900</v>
      </c>
      <c r="B16969" t="str">
        <v>sale</v>
      </c>
      <c r="C16969" s="5" t="n">
        <v>2.08</v>
      </c>
    </row>
    <row r="16970" ht="32" customHeight="1">
      <c r="A16970" t="str">
        <v>Online Retail:387901</v>
      </c>
      <c r="B16970" t="str">
        <v>sale</v>
      </c>
      <c r="C16970" s="5" t="n">
        <v>4.16</v>
      </c>
    </row>
    <row r="16971" ht="32" customHeight="1">
      <c r="A16971" t="str">
        <v>Online Retail:387902</v>
      </c>
      <c r="B16971" t="str">
        <v>sale</v>
      </c>
      <c r="C16971" s="5" t="n">
        <v>2.08</v>
      </c>
    </row>
    <row r="16972" ht="32" customHeight="1">
      <c r="A16972" t="str">
        <v>Online Retail:387903</v>
      </c>
      <c r="B16972" t="str">
        <v>sale</v>
      </c>
      <c r="C16972" s="5" t="n">
        <v>2.85</v>
      </c>
    </row>
    <row r="16973" ht="32" customHeight="1">
      <c r="A16973" t="str">
        <v>Online Retail:387904</v>
      </c>
      <c r="B16973" t="str">
        <v>sale</v>
      </c>
      <c r="C16973" s="5" t="n">
        <v>1.65</v>
      </c>
    </row>
    <row r="16974" ht="32" customHeight="1">
      <c r="A16974" t="str">
        <v>Online Retail:387905</v>
      </c>
      <c r="B16974" t="str">
        <v>sale</v>
      </c>
      <c r="C16974" s="5" t="n">
        <v>2.1</v>
      </c>
    </row>
    <row r="16975" ht="32" customHeight="1">
      <c r="A16975" t="str">
        <v>Online Retail:387906</v>
      </c>
      <c r="B16975" t="str">
        <v>sale</v>
      </c>
      <c r="C16975" s="5" t="n">
        <v>2.1</v>
      </c>
    </row>
    <row r="16976" ht="32" customHeight="1">
      <c r="A16976" t="str">
        <v>Online Retail:387907</v>
      </c>
      <c r="B16976" t="str">
        <v>sale</v>
      </c>
      <c r="C16976" s="5" t="n">
        <v>1.65</v>
      </c>
    </row>
    <row r="16977" ht="32" customHeight="1">
      <c r="A16977" t="str">
        <v>Online Retail:387908</v>
      </c>
      <c r="B16977" t="str">
        <v>sale</v>
      </c>
      <c r="C16977" s="5" t="n">
        <v>14.04</v>
      </c>
    </row>
    <row r="16978" ht="32" customHeight="1">
      <c r="A16978" t="str">
        <v>Online Retail:387909</v>
      </c>
      <c r="B16978" t="str">
        <v>sale</v>
      </c>
      <c r="C16978" s="5" t="n">
        <v>22.8</v>
      </c>
    </row>
    <row r="16979" ht="32" customHeight="1">
      <c r="A16979" t="str">
        <v>Online Retail:387910</v>
      </c>
      <c r="B16979" t="str">
        <v>sale</v>
      </c>
      <c r="C16979" s="5" t="n">
        <v>4.56</v>
      </c>
    </row>
    <row r="16980" ht="32" customHeight="1">
      <c r="A16980" t="str">
        <v>Online Retail:387911</v>
      </c>
      <c r="B16980" t="str">
        <v>sale</v>
      </c>
      <c r="C16980" s="5" t="n">
        <v>7.08</v>
      </c>
    </row>
    <row r="16981" ht="32" customHeight="1">
      <c r="A16981" t="str">
        <v>Online Retail:387912</v>
      </c>
      <c r="B16981" t="str">
        <v>sale</v>
      </c>
      <c r="C16981" s="5" t="n">
        <v>7.08</v>
      </c>
    </row>
    <row r="16982" ht="32" customHeight="1">
      <c r="A16982" t="str">
        <v>Online Retail:387913</v>
      </c>
      <c r="B16982" t="str">
        <v>sale</v>
      </c>
      <c r="C16982" s="5" t="n">
        <v>13.92</v>
      </c>
    </row>
    <row r="16983" ht="32" customHeight="1">
      <c r="A16983" t="str">
        <v>Online Retail:387914</v>
      </c>
      <c r="B16983" t="str">
        <v>sale</v>
      </c>
      <c r="C16983" s="5" t="n">
        <v>4.56</v>
      </c>
    </row>
    <row r="16984" ht="32" customHeight="1">
      <c r="A16984" t="str">
        <v>Online Retail:387915</v>
      </c>
      <c r="B16984" t="str">
        <v>sale</v>
      </c>
      <c r="C16984" s="5" t="n">
        <v>13.68</v>
      </c>
    </row>
    <row r="16985" ht="32" customHeight="1">
      <c r="A16985" t="str">
        <v>Online Retail:387916</v>
      </c>
      <c r="B16985" t="str">
        <v>sale</v>
      </c>
      <c r="C16985" s="5" t="n">
        <v>25.2</v>
      </c>
    </row>
    <row r="16986" ht="32" customHeight="1">
      <c r="A16986" t="str">
        <v>Online Retail:387917</v>
      </c>
      <c r="B16986" t="str">
        <v>sale</v>
      </c>
      <c r="C16986" s="5" t="n">
        <v>25.2</v>
      </c>
    </row>
    <row r="16987" ht="32" customHeight="1">
      <c r="A16987" t="str">
        <v>Online Retail:387918</v>
      </c>
      <c r="B16987" t="str">
        <v>sale</v>
      </c>
      <c r="C16987" s="5" t="n">
        <v>14.85</v>
      </c>
    </row>
    <row r="16988" ht="32" customHeight="1">
      <c r="A16988" t="str">
        <v>Online Retail:387919</v>
      </c>
      <c r="B16988" t="str">
        <v>sale</v>
      </c>
      <c r="C16988" s="5" t="n">
        <v>12.75</v>
      </c>
    </row>
    <row r="16989" ht="32" customHeight="1">
      <c r="A16989" t="str">
        <v>Online Retail:387920</v>
      </c>
      <c r="B16989" t="str">
        <v>sale</v>
      </c>
      <c r="C16989" s="5" t="n">
        <v>72</v>
      </c>
    </row>
    <row r="16990" ht="32" customHeight="1">
      <c r="A16990" t="str">
        <v>Online Retail:387921</v>
      </c>
      <c r="B16990" t="str">
        <v>credit</v>
      </c>
      <c r="C16990" s="5" t="n">
        <v>-9.95</v>
      </c>
    </row>
    <row r="16991" ht="32" customHeight="1">
      <c r="A16991" t="str">
        <v>Online Retail:387922</v>
      </c>
      <c r="B16991" t="str">
        <v>credit</v>
      </c>
      <c r="C16991" s="5" t="n">
        <v>-1.65</v>
      </c>
    </row>
    <row r="16992" ht="32" customHeight="1">
      <c r="A16992" t="str">
        <v>Online Retail:387923</v>
      </c>
      <c r="B16992" t="str">
        <v>sale</v>
      </c>
      <c r="C16992" s="5" t="n">
        <v>140.4</v>
      </c>
    </row>
    <row r="16993" ht="32" customHeight="1">
      <c r="A16993" t="str">
        <v>Online Retail:387924</v>
      </c>
      <c r="B16993" t="str">
        <v>sale</v>
      </c>
      <c r="C16993" s="5" t="n">
        <v>140.4</v>
      </c>
    </row>
    <row r="16994" ht="32" customHeight="1">
      <c r="A16994" t="str">
        <v>Online Retail:387925</v>
      </c>
      <c r="B16994" t="str">
        <v>sale</v>
      </c>
      <c r="C16994" s="5" t="n">
        <v>140.4</v>
      </c>
    </row>
    <row r="16995" ht="32" customHeight="1">
      <c r="A16995" t="str">
        <v>Online Retail:387926</v>
      </c>
      <c r="B16995" t="str">
        <v>sale</v>
      </c>
      <c r="C16995" s="5" t="n">
        <v>140.4</v>
      </c>
    </row>
    <row r="16996" ht="32" customHeight="1">
      <c r="A16996" t="str">
        <v>Online Retail:387927</v>
      </c>
      <c r="B16996" t="str">
        <v>sale</v>
      </c>
      <c r="C16996" s="5" t="n">
        <v>140.4</v>
      </c>
    </row>
    <row r="16997" ht="32" customHeight="1">
      <c r="A16997" t="str">
        <v>Online Retail:387928</v>
      </c>
      <c r="B16997" t="str">
        <v>sale</v>
      </c>
      <c r="C16997" s="5" t="n">
        <v>149.76</v>
      </c>
    </row>
    <row r="16998" ht="32" customHeight="1">
      <c r="A16998" t="str">
        <v>Online Retail:387929</v>
      </c>
      <c r="B16998" t="str">
        <v>sale</v>
      </c>
      <c r="C16998" s="5" t="n">
        <v>342</v>
      </c>
    </row>
    <row r="16999" ht="32" customHeight="1">
      <c r="A16999" t="str">
        <v>Online Retail:387930</v>
      </c>
      <c r="B16999" t="str">
        <v>sale</v>
      </c>
      <c r="C16999" s="5" t="n">
        <v>140.4</v>
      </c>
    </row>
    <row r="17000" ht="32" customHeight="1">
      <c r="A17000" t="str">
        <v>Online Retail:387931</v>
      </c>
      <c r="B17000" t="str">
        <v>sale</v>
      </c>
      <c r="C17000" s="5" t="n">
        <v>15</v>
      </c>
    </row>
    <row r="17001" ht="32" customHeight="1">
      <c r="A17001" t="str">
        <v>Online Retail:387932</v>
      </c>
      <c r="B17001" t="str">
        <v>sale</v>
      </c>
      <c r="C17001" s="5" t="n">
        <v>9.9</v>
      </c>
    </row>
    <row r="17002" ht="32" customHeight="1">
      <c r="A17002" t="str">
        <v>Online Retail:387933</v>
      </c>
      <c r="B17002" t="str">
        <v>sale</v>
      </c>
      <c r="C17002" s="5" t="n">
        <v>15</v>
      </c>
    </row>
    <row r="17003" ht="32" customHeight="1">
      <c r="A17003" t="str">
        <v>Online Retail:387934</v>
      </c>
      <c r="B17003" t="str">
        <v>sale</v>
      </c>
      <c r="C17003" s="5" t="n">
        <v>41.6</v>
      </c>
    </row>
    <row r="17004" ht="32" customHeight="1">
      <c r="A17004" t="str">
        <v>Online Retail:387935</v>
      </c>
      <c r="B17004" t="str">
        <v>sale</v>
      </c>
      <c r="C17004" s="5" t="n">
        <v>13.2</v>
      </c>
    </row>
    <row r="17005" ht="32" customHeight="1">
      <c r="A17005" t="str">
        <v>Online Retail:387936</v>
      </c>
      <c r="B17005" t="str">
        <v>sale</v>
      </c>
      <c r="C17005" s="5" t="n">
        <v>25</v>
      </c>
    </row>
    <row r="17006" ht="32" customHeight="1">
      <c r="A17006" t="str">
        <v>Online Retail:387937</v>
      </c>
      <c r="B17006" t="str">
        <v>sale</v>
      </c>
      <c r="C17006" s="5" t="n">
        <v>20.8</v>
      </c>
    </row>
    <row r="17007" ht="32" customHeight="1">
      <c r="A17007" t="str">
        <v>Online Retail:387938</v>
      </c>
      <c r="B17007" t="str">
        <v>sale</v>
      </c>
      <c r="C17007" s="5" t="n">
        <v>19.8</v>
      </c>
    </row>
    <row r="17008" ht="32" customHeight="1">
      <c r="A17008" t="str">
        <v>Online Retail:387939</v>
      </c>
      <c r="B17008" t="str">
        <v>sale</v>
      </c>
      <c r="C17008" s="5" t="n">
        <v>16.5</v>
      </c>
    </row>
    <row r="17009" ht="32" customHeight="1">
      <c r="A17009" t="str">
        <v>Online Retail:387940</v>
      </c>
      <c r="B17009" t="str">
        <v>sale</v>
      </c>
      <c r="C17009" s="5" t="n">
        <v>6.64</v>
      </c>
    </row>
    <row r="17010" ht="32" customHeight="1">
      <c r="A17010" t="str">
        <v>Online Retail:387941</v>
      </c>
      <c r="B17010" t="str">
        <v>sale</v>
      </c>
      <c r="C17010" s="5" t="n">
        <v>19.5</v>
      </c>
    </row>
    <row r="17011" ht="32" customHeight="1">
      <c r="A17011" t="str">
        <v>Online Retail:387942</v>
      </c>
      <c r="B17011" t="str">
        <v>sale</v>
      </c>
      <c r="C17011" s="5" t="n">
        <v>17.34</v>
      </c>
    </row>
    <row r="17012" ht="32" customHeight="1">
      <c r="A17012" t="str">
        <v>Online Retail:387943</v>
      </c>
      <c r="B17012" t="str">
        <v>sale</v>
      </c>
      <c r="C17012" s="5" t="n">
        <v>20.8</v>
      </c>
    </row>
    <row r="17013" ht="32" customHeight="1">
      <c r="A17013" t="str">
        <v>Online Retail:387944</v>
      </c>
      <c r="B17013" t="str">
        <v>sale</v>
      </c>
      <c r="C17013" s="5" t="n">
        <v>20.8</v>
      </c>
    </row>
    <row r="17014" ht="32" customHeight="1">
      <c r="A17014" t="str">
        <v>Online Retail:387945</v>
      </c>
      <c r="B17014" t="str">
        <v>sale</v>
      </c>
      <c r="C17014" s="5" t="n">
        <v>15.3</v>
      </c>
    </row>
    <row r="17015" ht="32" customHeight="1">
      <c r="A17015" t="str">
        <v>Online Retail:387946</v>
      </c>
      <c r="B17015" t="str">
        <v>sale</v>
      </c>
      <c r="C17015" s="5" t="n">
        <v>36</v>
      </c>
    </row>
    <row r="17016" ht="32" customHeight="1">
      <c r="A17016" t="str">
        <v>Online Retail:387947</v>
      </c>
      <c r="B17016" t="str">
        <v>sale</v>
      </c>
      <c r="C17016" s="5" t="n">
        <v>6.5</v>
      </c>
    </row>
    <row r="17017" ht="32" customHeight="1">
      <c r="A17017" t="str">
        <v>Online Retail:387948</v>
      </c>
      <c r="B17017" t="str">
        <v>sale</v>
      </c>
      <c r="C17017" s="5" t="n">
        <v>9.75</v>
      </c>
    </row>
    <row r="17018" ht="32" customHeight="1">
      <c r="A17018" t="str">
        <v>Online Retail:387949</v>
      </c>
      <c r="B17018" t="str">
        <v>sale</v>
      </c>
      <c r="C17018" s="5" t="n">
        <v>0.55</v>
      </c>
    </row>
    <row r="17019" ht="32" customHeight="1">
      <c r="A17019" t="str">
        <v>Online Retail:387950</v>
      </c>
      <c r="B17019" t="str">
        <v>sale</v>
      </c>
      <c r="C17019" s="5" t="n">
        <v>0.78</v>
      </c>
    </row>
    <row r="17020" ht="32" customHeight="1">
      <c r="A17020" t="str">
        <v>Online Retail:387951</v>
      </c>
      <c r="B17020" t="str">
        <v>sale</v>
      </c>
      <c r="C17020" s="5" t="n">
        <v>0.78</v>
      </c>
    </row>
    <row r="17021" ht="32" customHeight="1">
      <c r="A17021" t="str">
        <v>Online Retail:387952</v>
      </c>
      <c r="B17021" t="str">
        <v>sale</v>
      </c>
      <c r="C17021" s="5" t="n">
        <v>0.39</v>
      </c>
    </row>
    <row r="17022" ht="32" customHeight="1">
      <c r="A17022" t="str">
        <v>Online Retail:387953</v>
      </c>
      <c r="B17022" t="str">
        <v>sale</v>
      </c>
      <c r="C17022" s="5" t="n">
        <v>12.75</v>
      </c>
    </row>
    <row r="17023" ht="32" customHeight="1">
      <c r="A17023" t="str">
        <v>Online Retail:387954</v>
      </c>
      <c r="B17023" t="str">
        <v>sale</v>
      </c>
      <c r="C17023" s="5" t="n">
        <v>3.9</v>
      </c>
    </row>
    <row r="17024" ht="32" customHeight="1">
      <c r="A17024" t="str">
        <v>Online Retail:387955</v>
      </c>
      <c r="B17024" t="str">
        <v>sale</v>
      </c>
      <c r="C17024" s="5" t="n">
        <v>3.9</v>
      </c>
    </row>
    <row r="17025" ht="32" customHeight="1">
      <c r="A17025" t="str">
        <v>Online Retail:387956</v>
      </c>
      <c r="B17025" t="str">
        <v>sale</v>
      </c>
      <c r="C17025" s="5" t="n">
        <v>1.52</v>
      </c>
    </row>
    <row r="17026" ht="32" customHeight="1">
      <c r="A17026" t="str">
        <v>Online Retail:387957</v>
      </c>
      <c r="B17026" t="str">
        <v>sale</v>
      </c>
      <c r="C17026" s="5" t="n">
        <v>1.95</v>
      </c>
    </row>
    <row r="17027" ht="32" customHeight="1">
      <c r="A17027" t="str">
        <v>Online Retail:387958</v>
      </c>
      <c r="B17027" t="str">
        <v>sale</v>
      </c>
      <c r="C17027" s="5" t="n">
        <v>3.4</v>
      </c>
    </row>
    <row r="17028" ht="32" customHeight="1">
      <c r="A17028" t="str">
        <v>Online Retail:387959</v>
      </c>
      <c r="B17028" t="str">
        <v>sale</v>
      </c>
      <c r="C17028" s="5" t="n">
        <v>3.3</v>
      </c>
    </row>
    <row r="17029" ht="32" customHeight="1">
      <c r="A17029" t="str">
        <v>Online Retail:387960</v>
      </c>
      <c r="B17029" t="str">
        <v>sale</v>
      </c>
      <c r="C17029" s="5" t="n">
        <v>3.3</v>
      </c>
    </row>
    <row r="17030" ht="32" customHeight="1">
      <c r="A17030" t="str">
        <v>Online Retail:387961</v>
      </c>
      <c r="B17030" t="str">
        <v>sale</v>
      </c>
      <c r="C17030" s="5" t="n">
        <v>2.1</v>
      </c>
    </row>
    <row r="17031" ht="32" customHeight="1">
      <c r="A17031" t="str">
        <v>Online Retail:387962</v>
      </c>
      <c r="B17031" t="str">
        <v>sale</v>
      </c>
      <c r="C17031" s="5" t="n">
        <v>0.55</v>
      </c>
    </row>
    <row r="17032" ht="32" customHeight="1">
      <c r="A17032" t="str">
        <v>Online Retail:387963</v>
      </c>
      <c r="B17032" t="str">
        <v>sale</v>
      </c>
      <c r="C17032" s="5" t="n">
        <v>1.65</v>
      </c>
    </row>
    <row r="17033" ht="32" customHeight="1">
      <c r="A17033" t="str">
        <v>Online Retail:387964</v>
      </c>
      <c r="B17033" t="str">
        <v>sale</v>
      </c>
      <c r="C17033" s="5" t="n">
        <v>1.1</v>
      </c>
    </row>
    <row r="17034" ht="32" customHeight="1">
      <c r="A17034" t="str">
        <v>Online Retail:387965</v>
      </c>
      <c r="B17034" t="str">
        <v>sale</v>
      </c>
      <c r="C17034" s="5" t="n">
        <v>2.75</v>
      </c>
    </row>
    <row r="17035" ht="32" customHeight="1">
      <c r="A17035" t="str">
        <v>Online Retail:387966</v>
      </c>
      <c r="B17035" t="str">
        <v>sale</v>
      </c>
      <c r="C17035" s="5" t="n">
        <v>4.95</v>
      </c>
    </row>
    <row r="17036" ht="32" customHeight="1">
      <c r="A17036" t="str">
        <v>Online Retail:387967</v>
      </c>
      <c r="B17036" t="str">
        <v>sale</v>
      </c>
      <c r="C17036" s="5" t="n">
        <v>1.1</v>
      </c>
    </row>
    <row r="17037" ht="32" customHeight="1">
      <c r="A17037" t="str">
        <v>Online Retail:387968</v>
      </c>
      <c r="B17037" t="str">
        <v>sale</v>
      </c>
      <c r="C17037" s="5" t="n">
        <v>10.2</v>
      </c>
    </row>
    <row r="17038" ht="32" customHeight="1">
      <c r="A17038" t="str">
        <v>Online Retail:387969</v>
      </c>
      <c r="B17038" t="str">
        <v>sale</v>
      </c>
      <c r="C17038" s="5" t="n">
        <v>0.39</v>
      </c>
    </row>
    <row r="17039" ht="32" customHeight="1">
      <c r="A17039" t="str">
        <v>Online Retail:387970</v>
      </c>
      <c r="B17039" t="str">
        <v>sale</v>
      </c>
      <c r="C17039" s="5" t="n">
        <v>0.78</v>
      </c>
    </row>
    <row r="17040" ht="32" customHeight="1">
      <c r="A17040" t="str">
        <v>Online Retail:387971</v>
      </c>
      <c r="B17040" t="str">
        <v>sale</v>
      </c>
      <c r="C17040" s="5" t="n">
        <v>3.95</v>
      </c>
    </row>
    <row r="17041" ht="32" customHeight="1">
      <c r="A17041" t="str">
        <v>Online Retail:387972</v>
      </c>
      <c r="B17041" t="str">
        <v>sale</v>
      </c>
      <c r="C17041" s="5" t="n">
        <v>2.36</v>
      </c>
    </row>
    <row r="17042" ht="32" customHeight="1">
      <c r="A17042" t="str">
        <v>Online Retail:387973</v>
      </c>
      <c r="B17042" t="str">
        <v>sale</v>
      </c>
      <c r="C17042" s="5" t="n">
        <v>6.6</v>
      </c>
    </row>
    <row r="17043" ht="32" customHeight="1">
      <c r="A17043" t="str">
        <v>Online Retail:387974</v>
      </c>
      <c r="B17043" t="str">
        <v>sale</v>
      </c>
      <c r="C17043" s="5" t="n">
        <v>15</v>
      </c>
    </row>
    <row r="17044" ht="32" customHeight="1">
      <c r="A17044" t="str">
        <v>Online Retail:387975</v>
      </c>
      <c r="B17044" t="str">
        <v>sale</v>
      </c>
      <c r="C17044" s="5" t="n">
        <v>3.3</v>
      </c>
    </row>
    <row r="17045" ht="32" customHeight="1">
      <c r="A17045" t="str">
        <v>Online Retail:387976</v>
      </c>
      <c r="B17045" t="str">
        <v>sale</v>
      </c>
      <c r="C17045" s="5" t="n">
        <v>8.4</v>
      </c>
    </row>
    <row r="17046" ht="32" customHeight="1">
      <c r="A17046" t="str">
        <v>Online Retail:387977</v>
      </c>
      <c r="B17046" t="str">
        <v>sale</v>
      </c>
      <c r="C17046" s="5" t="n">
        <v>11.8</v>
      </c>
    </row>
    <row r="17047" ht="32" customHeight="1">
      <c r="A17047" t="str">
        <v>Online Retail:387978</v>
      </c>
      <c r="B17047" t="str">
        <v>sale</v>
      </c>
      <c r="C17047" s="5" t="n">
        <v>2.95</v>
      </c>
    </row>
    <row r="17048" ht="32" customHeight="1">
      <c r="A17048" t="str">
        <v>Online Retail:387979</v>
      </c>
      <c r="B17048" t="str">
        <v>sale</v>
      </c>
      <c r="C17048" s="5" t="n">
        <v>6.3</v>
      </c>
    </row>
    <row r="17049" ht="32" customHeight="1">
      <c r="A17049" t="str">
        <v>Online Retail:387980</v>
      </c>
      <c r="B17049" t="str">
        <v>sale</v>
      </c>
      <c r="C17049" s="5" t="n">
        <v>6.3</v>
      </c>
    </row>
    <row r="17050" ht="32" customHeight="1">
      <c r="A17050" t="str">
        <v>Online Retail:387981</v>
      </c>
      <c r="B17050" t="str">
        <v>sale</v>
      </c>
      <c r="C17050" s="5" t="n">
        <v>6.3</v>
      </c>
    </row>
    <row r="17051" ht="32" customHeight="1">
      <c r="A17051" t="str">
        <v>Online Retail:387982</v>
      </c>
      <c r="B17051" t="str">
        <v>sale</v>
      </c>
      <c r="C17051" s="5" t="n">
        <v>7.8</v>
      </c>
    </row>
    <row r="17052" ht="32" customHeight="1">
      <c r="A17052" t="str">
        <v>Online Retail:387983</v>
      </c>
      <c r="B17052" t="str">
        <v>sale</v>
      </c>
      <c r="C17052" s="5" t="n">
        <v>8.7</v>
      </c>
    </row>
    <row r="17053" ht="32" customHeight="1">
      <c r="A17053" t="str">
        <v>Online Retail:387984</v>
      </c>
      <c r="B17053" t="str">
        <v>sale</v>
      </c>
      <c r="C17053" s="5" t="n">
        <v>0.55</v>
      </c>
    </row>
    <row r="17054" ht="32" customHeight="1">
      <c r="A17054" t="str">
        <v>Online Retail:387985</v>
      </c>
      <c r="B17054" t="str">
        <v>sale</v>
      </c>
      <c r="C17054" s="5" t="n">
        <v>1.65</v>
      </c>
    </row>
    <row r="17055" ht="32" customHeight="1">
      <c r="A17055" t="str">
        <v>Online Retail:387986</v>
      </c>
      <c r="B17055" t="str">
        <v>sale</v>
      </c>
      <c r="C17055" s="5" t="n">
        <v>1.1</v>
      </c>
    </row>
    <row r="17056" ht="32" customHeight="1">
      <c r="A17056" t="str">
        <v>Online Retail:387987</v>
      </c>
      <c r="B17056" t="str">
        <v>sale</v>
      </c>
      <c r="C17056" s="5" t="n">
        <v>3.48</v>
      </c>
    </row>
    <row r="17057" ht="32" customHeight="1">
      <c r="A17057" t="str">
        <v>Online Retail:387988</v>
      </c>
      <c r="B17057" t="str">
        <v>sale</v>
      </c>
      <c r="C17057" s="5" t="n">
        <v>45</v>
      </c>
    </row>
    <row r="17058" ht="32" customHeight="1">
      <c r="A17058" t="str">
        <v>Online Retail:387989</v>
      </c>
      <c r="B17058" t="str">
        <v>sale</v>
      </c>
      <c r="C17058" s="5" t="n">
        <v>6.64</v>
      </c>
    </row>
    <row r="17059" ht="32" customHeight="1">
      <c r="A17059" t="str">
        <v>Online Retail:387990</v>
      </c>
      <c r="B17059" t="str">
        <v>sale</v>
      </c>
      <c r="C17059" s="5" t="n">
        <v>4.95</v>
      </c>
    </row>
    <row r="17060" ht="32" customHeight="1">
      <c r="A17060" t="str">
        <v>Online Retail:387991</v>
      </c>
      <c r="B17060" t="str">
        <v>sale</v>
      </c>
      <c r="C17060" s="5" t="n">
        <v>3.3</v>
      </c>
    </row>
    <row r="17061" ht="32" customHeight="1">
      <c r="A17061" t="str">
        <v>Online Retail:387992</v>
      </c>
      <c r="B17061" t="str">
        <v>sale</v>
      </c>
      <c r="C17061" s="5" t="n">
        <v>3.3</v>
      </c>
    </row>
    <row r="17062" ht="32" customHeight="1">
      <c r="A17062" t="str">
        <v>Online Retail:387993</v>
      </c>
      <c r="B17062" t="str">
        <v>sale</v>
      </c>
      <c r="C17062" s="5" t="n">
        <v>3.3</v>
      </c>
    </row>
    <row r="17063" ht="32" customHeight="1">
      <c r="A17063" t="str">
        <v>Online Retail:387994</v>
      </c>
      <c r="B17063" t="str">
        <v>sale</v>
      </c>
      <c r="C17063" s="5" t="n">
        <v>15</v>
      </c>
    </row>
    <row r="17064" ht="32" customHeight="1">
      <c r="A17064" t="str">
        <v>Online Retail:387995</v>
      </c>
      <c r="B17064" t="str">
        <v>sale</v>
      </c>
      <c r="C17064" s="5" t="n">
        <v>2.55</v>
      </c>
    </row>
    <row r="17065" ht="32" customHeight="1">
      <c r="A17065" t="str">
        <v>Online Retail:387996</v>
      </c>
      <c r="B17065" t="str">
        <v>sale</v>
      </c>
      <c r="C17065" s="5" t="n">
        <v>0.19</v>
      </c>
    </row>
    <row r="17066" ht="32" customHeight="1">
      <c r="A17066" t="str">
        <v>Online Retail:387997</v>
      </c>
      <c r="B17066" t="str">
        <v>sale</v>
      </c>
      <c r="C17066" s="5" t="n">
        <v>2.55</v>
      </c>
    </row>
    <row r="17067" ht="32" customHeight="1">
      <c r="A17067" t="str">
        <v>Online Retail:387998</v>
      </c>
      <c r="B17067" t="str">
        <v>sale</v>
      </c>
      <c r="C17067" s="5" t="n">
        <v>2.1</v>
      </c>
    </row>
    <row r="17068" ht="32" customHeight="1">
      <c r="A17068" t="str">
        <v>Online Retail:387999</v>
      </c>
      <c r="B17068" t="str">
        <v>sale</v>
      </c>
      <c r="C17068" s="5" t="n">
        <v>1.33</v>
      </c>
    </row>
    <row r="17069" ht="32" customHeight="1">
      <c r="A17069" t="str">
        <v>Online Retail:388000</v>
      </c>
      <c r="B17069" t="str">
        <v>sale</v>
      </c>
      <c r="C17069" s="5" t="n">
        <v>1.65</v>
      </c>
    </row>
    <row r="17070" ht="32" customHeight="1">
      <c r="A17070" t="str">
        <v>Online Retail:388001</v>
      </c>
      <c r="B17070" t="str">
        <v>sale</v>
      </c>
      <c r="C17070" s="5" t="n">
        <v>2.55</v>
      </c>
    </row>
    <row r="17071" ht="32" customHeight="1">
      <c r="A17071" t="str">
        <v>Online Retail:388002</v>
      </c>
      <c r="B17071" t="str">
        <v>sale</v>
      </c>
      <c r="C17071" s="5" t="n">
        <v>2.34</v>
      </c>
    </row>
    <row r="17072" ht="32" customHeight="1">
      <c r="A17072" t="str">
        <v>Online Retail:388003</v>
      </c>
      <c r="B17072" t="str">
        <v>sale</v>
      </c>
      <c r="C17072" s="5" t="n">
        <v>6.3</v>
      </c>
    </row>
    <row r="17073" ht="32" customHeight="1">
      <c r="A17073" t="str">
        <v>Online Retail:388004</v>
      </c>
      <c r="B17073" t="str">
        <v>sale</v>
      </c>
      <c r="C17073" s="5" t="n">
        <v>1.65</v>
      </c>
    </row>
    <row r="17074" ht="32" customHeight="1">
      <c r="A17074" t="str">
        <v>Online Retail:388005</v>
      </c>
      <c r="B17074" t="str">
        <v>sale</v>
      </c>
      <c r="C17074" s="5" t="n">
        <v>4.25</v>
      </c>
    </row>
    <row r="17075" ht="32" customHeight="1">
      <c r="A17075" t="str">
        <v>Online Retail:388006</v>
      </c>
      <c r="B17075" t="str">
        <v>sale</v>
      </c>
      <c r="C17075" s="5" t="n">
        <v>4.25</v>
      </c>
    </row>
    <row r="17076" ht="32" customHeight="1">
      <c r="A17076" t="str">
        <v>Online Retail:388007</v>
      </c>
      <c r="B17076" t="str">
        <v>sale</v>
      </c>
      <c r="C17076" s="5" t="n">
        <v>0.39</v>
      </c>
    </row>
    <row r="17077" ht="32" customHeight="1">
      <c r="A17077" t="str">
        <v>Online Retail:388008</v>
      </c>
      <c r="B17077" t="str">
        <v>sale</v>
      </c>
      <c r="C17077" s="5" t="n">
        <v>1.95</v>
      </c>
    </row>
    <row r="17078" ht="32" customHeight="1">
      <c r="A17078" t="str">
        <v>Online Retail:388009</v>
      </c>
      <c r="B17078" t="str">
        <v>sale</v>
      </c>
      <c r="C17078" s="5" t="n">
        <v>0.95</v>
      </c>
    </row>
    <row r="17079" ht="32" customHeight="1">
      <c r="A17079" t="str">
        <v>Online Retail:388010</v>
      </c>
      <c r="B17079" t="str">
        <v>sale</v>
      </c>
      <c r="C17079" s="5" t="n">
        <v>9.75</v>
      </c>
    </row>
    <row r="17080" ht="32" customHeight="1">
      <c r="A17080" t="str">
        <v>Online Retail:388011</v>
      </c>
      <c r="B17080" t="str">
        <v>sale</v>
      </c>
      <c r="C17080" s="5" t="n">
        <v>7.9</v>
      </c>
    </row>
    <row r="17081" ht="32" customHeight="1">
      <c r="A17081" t="str">
        <v>Online Retail:388012</v>
      </c>
      <c r="B17081" t="str">
        <v>sale</v>
      </c>
      <c r="C17081" s="5" t="n">
        <v>14.85</v>
      </c>
    </row>
    <row r="17082" ht="32" customHeight="1">
      <c r="A17082" t="str">
        <v>Online Retail:388013</v>
      </c>
      <c r="B17082" t="str">
        <v>sale</v>
      </c>
      <c r="C17082" s="5" t="n">
        <v>9.96</v>
      </c>
    </row>
    <row r="17083" ht="32" customHeight="1">
      <c r="A17083" t="str">
        <v>Online Retail:388014</v>
      </c>
      <c r="B17083" t="str">
        <v>sale</v>
      </c>
      <c r="C17083" s="5" t="n">
        <v>14.95</v>
      </c>
    </row>
    <row r="17084" ht="32" customHeight="1">
      <c r="A17084" t="str">
        <v>Online Retail:388015</v>
      </c>
      <c r="B17084" t="str">
        <v>sale</v>
      </c>
      <c r="C17084" s="5" t="n">
        <v>4.95</v>
      </c>
    </row>
    <row r="17085" ht="32" customHeight="1">
      <c r="A17085" t="str">
        <v>Online Retail:388016</v>
      </c>
      <c r="B17085" t="str">
        <v>sale</v>
      </c>
      <c r="C17085" s="5" t="n">
        <v>12.6</v>
      </c>
    </row>
    <row r="17086" ht="32" customHeight="1">
      <c r="A17086" t="str">
        <v>Online Retail:388017</v>
      </c>
      <c r="B17086" t="str">
        <v>sale</v>
      </c>
      <c r="C17086" s="5" t="n">
        <v>10.2</v>
      </c>
    </row>
    <row r="17087" ht="32" customHeight="1">
      <c r="A17087" t="str">
        <v>Online Retail:388018</v>
      </c>
      <c r="B17087" t="str">
        <v>sale</v>
      </c>
      <c r="C17087" s="5" t="n">
        <v>1.65</v>
      </c>
    </row>
    <row r="17088" ht="32" customHeight="1">
      <c r="A17088" t="str">
        <v>Online Retail:388019</v>
      </c>
      <c r="B17088" t="str">
        <v>sale</v>
      </c>
      <c r="C17088" s="5" t="n">
        <v>0.85</v>
      </c>
    </row>
    <row r="17089" ht="32" customHeight="1">
      <c r="A17089" t="str">
        <v>Online Retail:388020</v>
      </c>
      <c r="B17089" t="str">
        <v>sale</v>
      </c>
      <c r="C17089" s="5" t="n">
        <v>2.55</v>
      </c>
    </row>
    <row r="17090" ht="32" customHeight="1">
      <c r="A17090" t="str">
        <v>Online Retail:388021</v>
      </c>
      <c r="B17090" t="str">
        <v>sale</v>
      </c>
      <c r="C17090" s="5" t="n">
        <v>2.55</v>
      </c>
    </row>
    <row r="17091" ht="32" customHeight="1">
      <c r="A17091" t="str">
        <v>Online Retail:388022</v>
      </c>
      <c r="B17091" t="str">
        <v>sale</v>
      </c>
      <c r="C17091" s="5" t="n">
        <v>4.15</v>
      </c>
    </row>
    <row r="17092" ht="32" customHeight="1">
      <c r="A17092" t="str">
        <v>Online Retail:388023</v>
      </c>
      <c r="B17092" t="str">
        <v>sale</v>
      </c>
      <c r="C17092" s="5" t="n">
        <v>19.8</v>
      </c>
    </row>
    <row r="17093" ht="32" customHeight="1">
      <c r="A17093" t="str">
        <v>Online Retail:388024</v>
      </c>
      <c r="B17093" t="str">
        <v>sale</v>
      </c>
      <c r="C17093" s="5" t="n">
        <v>109.5</v>
      </c>
    </row>
    <row r="17094" ht="32" customHeight="1">
      <c r="A17094" t="str">
        <v>Online Retail:388025</v>
      </c>
      <c r="B17094" t="str">
        <v>sale</v>
      </c>
      <c r="C17094" s="5" t="n">
        <v>13.2</v>
      </c>
    </row>
    <row r="17095" ht="32" customHeight="1">
      <c r="A17095" t="str">
        <v>Online Retail:388026</v>
      </c>
      <c r="B17095" t="str">
        <v>sale</v>
      </c>
      <c r="C17095" s="5" t="n">
        <v>25.2</v>
      </c>
    </row>
    <row r="17096" ht="32" customHeight="1">
      <c r="A17096" t="str">
        <v>Online Retail:388027</v>
      </c>
      <c r="B17096" t="str">
        <v>sale</v>
      </c>
      <c r="C17096" s="5" t="n">
        <v>10.08</v>
      </c>
    </row>
    <row r="17097" ht="32" customHeight="1">
      <c r="A17097" t="str">
        <v>Online Retail:388028</v>
      </c>
      <c r="B17097" t="str">
        <v>sale</v>
      </c>
      <c r="C17097" s="5" t="n">
        <v>29.7</v>
      </c>
    </row>
    <row r="17098" ht="32" customHeight="1">
      <c r="A17098" t="str">
        <v>Online Retail:388029</v>
      </c>
      <c r="B17098" t="str">
        <v>sale</v>
      </c>
      <c r="C17098" s="5" t="n">
        <v>17.7</v>
      </c>
    </row>
    <row r="17099" ht="32" customHeight="1">
      <c r="A17099" t="str">
        <v>Online Retail:388030</v>
      </c>
      <c r="B17099" t="str">
        <v>sale</v>
      </c>
      <c r="C17099" s="5" t="n">
        <v>0.83</v>
      </c>
    </row>
    <row r="17100" ht="32" customHeight="1">
      <c r="A17100" t="str">
        <v>Online Retail:388031</v>
      </c>
      <c r="B17100" t="str">
        <v>sale</v>
      </c>
      <c r="C17100" s="5" t="n">
        <v>1.65</v>
      </c>
    </row>
    <row r="17101" ht="32" customHeight="1">
      <c r="A17101" t="str">
        <v>Online Retail:388032</v>
      </c>
      <c r="B17101" t="str">
        <v>sale</v>
      </c>
      <c r="C17101" s="5" t="n">
        <v>14.75</v>
      </c>
    </row>
    <row r="17102" ht="32" customHeight="1">
      <c r="A17102" t="str">
        <v>Online Retail:388033</v>
      </c>
      <c r="B17102" t="str">
        <v>sale</v>
      </c>
      <c r="C17102" s="5" t="n">
        <v>3.3</v>
      </c>
    </row>
    <row r="17103" ht="32" customHeight="1">
      <c r="A17103" t="str">
        <v>Online Retail:388034</v>
      </c>
      <c r="B17103" t="str">
        <v>sale</v>
      </c>
      <c r="C17103" s="5" t="n">
        <v>20.8</v>
      </c>
    </row>
    <row r="17104" ht="32" customHeight="1">
      <c r="A17104" t="str">
        <v>Online Retail:388035</v>
      </c>
      <c r="B17104" t="str">
        <v>sale</v>
      </c>
      <c r="C17104" s="5" t="n">
        <v>6.25</v>
      </c>
    </row>
    <row r="17105" ht="32" customHeight="1">
      <c r="A17105" t="str">
        <v>Online Retail:388036</v>
      </c>
      <c r="B17105" t="str">
        <v>sale</v>
      </c>
      <c r="C17105" s="5" t="n">
        <v>39.6</v>
      </c>
    </row>
    <row r="17106" ht="32" customHeight="1">
      <c r="A17106" t="str">
        <v>Online Retail:388037</v>
      </c>
      <c r="B17106" t="str">
        <v>sale</v>
      </c>
      <c r="C17106" s="5" t="n">
        <v>34.65</v>
      </c>
    </row>
    <row r="17107" ht="32" customHeight="1">
      <c r="A17107" t="str">
        <v>Online Retail:388038</v>
      </c>
      <c r="B17107" t="str">
        <v>sale</v>
      </c>
      <c r="C17107" s="5" t="n">
        <v>34.65</v>
      </c>
    </row>
    <row r="17108" ht="32" customHeight="1">
      <c r="A17108" t="str">
        <v>Online Retail:388039</v>
      </c>
      <c r="B17108" t="str">
        <v>sale</v>
      </c>
      <c r="C17108" s="5" t="n">
        <v>2.6</v>
      </c>
    </row>
    <row r="17109" ht="32" customHeight="1">
      <c r="A17109" t="str">
        <v>Online Retail:388040</v>
      </c>
      <c r="B17109" t="str">
        <v>sale</v>
      </c>
      <c r="C17109" s="5" t="n">
        <v>0.83</v>
      </c>
    </row>
    <row r="17110" ht="32" customHeight="1">
      <c r="A17110" t="str">
        <v>Online Retail:388041</v>
      </c>
      <c r="B17110" t="str">
        <v>sale</v>
      </c>
      <c r="C17110" s="5" t="n">
        <v>2.08</v>
      </c>
    </row>
    <row r="17111" ht="32" customHeight="1">
      <c r="A17111" t="str">
        <v>Online Retail:388042</v>
      </c>
      <c r="B17111" t="str">
        <v>sale</v>
      </c>
      <c r="C17111" s="5" t="n">
        <v>16.6</v>
      </c>
    </row>
    <row r="17112" ht="32" customHeight="1">
      <c r="A17112" t="str">
        <v>Online Retail:388043</v>
      </c>
      <c r="B17112" t="str">
        <v>sale</v>
      </c>
      <c r="C17112" s="5" t="n">
        <v>4.15</v>
      </c>
    </row>
    <row r="17113" ht="32" customHeight="1">
      <c r="A17113" t="str">
        <v>Online Retail:388044</v>
      </c>
      <c r="B17113" t="str">
        <v>sale</v>
      </c>
      <c r="C17113" s="5" t="n">
        <v>42.5</v>
      </c>
    </row>
    <row r="17114" ht="32" customHeight="1">
      <c r="A17114" t="str">
        <v>Online Retail:388045</v>
      </c>
      <c r="B17114" t="str">
        <v>sale</v>
      </c>
      <c r="C17114" s="5" t="n">
        <v>3.3</v>
      </c>
    </row>
    <row r="17115" ht="32" customHeight="1">
      <c r="A17115" t="str">
        <v>Online Retail:388046</v>
      </c>
      <c r="B17115" t="str">
        <v>sale</v>
      </c>
      <c r="C17115" s="5" t="n">
        <v>12.5</v>
      </c>
    </row>
    <row r="17116" ht="32" customHeight="1">
      <c r="A17116" t="str">
        <v>Online Retail:388047</v>
      </c>
      <c r="B17116" t="str">
        <v>sale</v>
      </c>
      <c r="C17116" s="5" t="n">
        <v>12.5</v>
      </c>
    </row>
    <row r="17117" ht="32" customHeight="1">
      <c r="A17117" t="str">
        <v>Online Retail:388048</v>
      </c>
      <c r="B17117" t="str">
        <v>sale</v>
      </c>
      <c r="C17117" s="5" t="n">
        <v>2.5</v>
      </c>
    </row>
    <row r="17118" ht="32" customHeight="1">
      <c r="A17118" t="str">
        <v>Online Retail:388049</v>
      </c>
      <c r="B17118" t="str">
        <v>sale</v>
      </c>
      <c r="C17118" s="5" t="n">
        <v>25</v>
      </c>
    </row>
    <row r="17119" ht="32" customHeight="1">
      <c r="A17119" t="str">
        <v>Online Retail:388050</v>
      </c>
      <c r="B17119" t="str">
        <v>sale</v>
      </c>
      <c r="C17119" s="5" t="n">
        <v>15.3</v>
      </c>
    </row>
    <row r="17120" ht="32" customHeight="1">
      <c r="A17120" t="str">
        <v>Online Retail:388051</v>
      </c>
      <c r="B17120" t="str">
        <v>sale</v>
      </c>
      <c r="C17120" s="5" t="n">
        <v>15.3</v>
      </c>
    </row>
    <row r="17121" ht="32" customHeight="1">
      <c r="A17121" t="str">
        <v>Online Retail:388052</v>
      </c>
      <c r="B17121" t="str">
        <v>sale</v>
      </c>
      <c r="C17121" s="5" t="n">
        <v>35.4</v>
      </c>
    </row>
    <row r="17122" ht="32" customHeight="1">
      <c r="A17122" t="str">
        <v>Online Retail:388053</v>
      </c>
      <c r="B17122" t="str">
        <v>sale</v>
      </c>
      <c r="C17122" s="5" t="n">
        <v>29.7</v>
      </c>
    </row>
    <row r="17123" ht="32" customHeight="1">
      <c r="A17123" t="str">
        <v>Online Retail:388054</v>
      </c>
      <c r="B17123" t="str">
        <v>sale</v>
      </c>
      <c r="C17123" s="5" t="n">
        <v>20.4</v>
      </c>
    </row>
    <row r="17124" ht="32" customHeight="1">
      <c r="A17124" t="str">
        <v>Online Retail:388055</v>
      </c>
      <c r="B17124" t="str">
        <v>sale</v>
      </c>
      <c r="C17124" s="5" t="n">
        <v>17.7</v>
      </c>
    </row>
    <row r="17125" ht="32" customHeight="1">
      <c r="A17125" t="str">
        <v>Online Retail:388056</v>
      </c>
      <c r="B17125" t="str">
        <v>sale</v>
      </c>
      <c r="C17125" s="5" t="n">
        <v>29.7</v>
      </c>
    </row>
    <row r="17126" ht="32" customHeight="1">
      <c r="A17126" t="str">
        <v>Online Retail:388057</v>
      </c>
      <c r="B17126" t="str">
        <v>sale</v>
      </c>
      <c r="C17126" s="5" t="n">
        <v>15</v>
      </c>
    </row>
    <row r="17127" ht="32" customHeight="1">
      <c r="A17127" t="str">
        <v>Online Retail:388058</v>
      </c>
      <c r="B17127" t="str">
        <v>sale</v>
      </c>
      <c r="C17127" s="5" t="n">
        <v>15</v>
      </c>
    </row>
    <row r="17128" ht="32" customHeight="1">
      <c r="A17128" t="str">
        <v>Online Retail:388059</v>
      </c>
      <c r="B17128" t="str">
        <v>sale</v>
      </c>
      <c r="C17128" s="5" t="n">
        <v>15.6</v>
      </c>
    </row>
    <row r="17129" ht="32" customHeight="1">
      <c r="A17129" t="str">
        <v>Online Retail:388060</v>
      </c>
      <c r="B17129" t="str">
        <v>sale</v>
      </c>
      <c r="C17129" s="5" t="n">
        <v>15</v>
      </c>
    </row>
    <row r="17130" ht="32" customHeight="1">
      <c r="A17130" t="str">
        <v>Online Retail:388061</v>
      </c>
      <c r="B17130" t="str">
        <v>sale</v>
      </c>
      <c r="C17130" s="5" t="n">
        <v>25.5</v>
      </c>
    </row>
    <row r="17131" ht="32" customHeight="1">
      <c r="A17131" t="str">
        <v>Online Retail:388062</v>
      </c>
      <c r="B17131" t="str">
        <v>sale</v>
      </c>
      <c r="C17131" s="5" t="n">
        <v>35.7</v>
      </c>
    </row>
    <row r="17132" ht="32" customHeight="1">
      <c r="A17132" t="str">
        <v>Online Retail:388063</v>
      </c>
      <c r="B17132" t="str">
        <v>sale</v>
      </c>
      <c r="C17132" s="5" t="n">
        <v>16.35</v>
      </c>
    </row>
    <row r="17133" ht="32" customHeight="1">
      <c r="A17133" t="str">
        <v>Online Retail:388064</v>
      </c>
      <c r="B17133" t="str">
        <v>sale</v>
      </c>
      <c r="C17133" s="5" t="n">
        <v>35.7</v>
      </c>
    </row>
    <row r="17134" ht="32" customHeight="1">
      <c r="A17134" t="str">
        <v>Online Retail:388065</v>
      </c>
      <c r="B17134" t="str">
        <v>sale</v>
      </c>
      <c r="C17134" s="5" t="n">
        <v>51</v>
      </c>
    </row>
    <row r="17135" ht="32" customHeight="1">
      <c r="A17135" t="str">
        <v>Online Retail:388066</v>
      </c>
      <c r="B17135" t="str">
        <v>sale</v>
      </c>
      <c r="C17135" s="5" t="n">
        <v>17.7</v>
      </c>
    </row>
    <row r="17136" ht="32" customHeight="1">
      <c r="A17136" t="str">
        <v>Online Retail:388067</v>
      </c>
      <c r="B17136" t="str">
        <v>sale</v>
      </c>
      <c r="C17136" s="5" t="n">
        <v>15</v>
      </c>
    </row>
    <row r="17137" ht="32" customHeight="1">
      <c r="A17137" t="str">
        <v>Online Retail:388068</v>
      </c>
      <c r="B17137" t="str">
        <v>sale</v>
      </c>
      <c r="C17137" s="5" t="n">
        <v>1.65</v>
      </c>
    </row>
    <row r="17138" ht="32" customHeight="1">
      <c r="A17138" t="str">
        <v>Online Retail:388069</v>
      </c>
      <c r="B17138" t="str">
        <v>sale</v>
      </c>
      <c r="C17138" s="5" t="n">
        <v>17.85</v>
      </c>
    </row>
    <row r="17139" ht="32" customHeight="1">
      <c r="A17139" t="str">
        <v>Online Retail:388070</v>
      </c>
      <c r="B17139" t="str">
        <v>sale</v>
      </c>
      <c r="C17139" s="5" t="n">
        <v>1.65</v>
      </c>
    </row>
    <row r="17140" ht="32" customHeight="1">
      <c r="A17140" t="str">
        <v>Online Retail:388071</v>
      </c>
      <c r="B17140" t="str">
        <v>sale</v>
      </c>
      <c r="C17140" s="5" t="n">
        <v>4.95</v>
      </c>
    </row>
    <row r="17141" ht="32" customHeight="1">
      <c r="A17141" t="str">
        <v>Online Retail:388072</v>
      </c>
      <c r="B17141" t="str">
        <v>sale</v>
      </c>
      <c r="C17141" s="5" t="n">
        <v>15</v>
      </c>
    </row>
    <row r="17142" ht="32" customHeight="1">
      <c r="A17142" t="str">
        <v>Online Retail:388073</v>
      </c>
      <c r="B17142" t="str">
        <v>sale</v>
      </c>
      <c r="C17142" s="5" t="n">
        <v>3.75</v>
      </c>
    </row>
    <row r="17143" ht="32" customHeight="1">
      <c r="A17143" t="str">
        <v>Online Retail:388074</v>
      </c>
      <c r="B17143" t="str">
        <v>sale</v>
      </c>
      <c r="C17143" s="5" t="n">
        <v>4.2</v>
      </c>
    </row>
    <row r="17144" ht="32" customHeight="1">
      <c r="A17144" t="str">
        <v>Online Retail:388075</v>
      </c>
      <c r="B17144" t="str">
        <v>sale</v>
      </c>
      <c r="C17144" s="5" t="n">
        <v>4.2</v>
      </c>
    </row>
    <row r="17145" ht="32" customHeight="1">
      <c r="A17145" t="str">
        <v>Online Retail:388076</v>
      </c>
      <c r="B17145" t="str">
        <v>sale</v>
      </c>
      <c r="C17145" s="5" t="n">
        <v>4.2</v>
      </c>
    </row>
    <row r="17146" ht="32" customHeight="1">
      <c r="A17146" t="str">
        <v>Online Retail:388077</v>
      </c>
      <c r="B17146" t="str">
        <v>sale</v>
      </c>
      <c r="C17146" s="5" t="n">
        <v>17</v>
      </c>
    </row>
    <row r="17147" ht="32" customHeight="1">
      <c r="A17147" t="str">
        <v>Online Retail:388078</v>
      </c>
      <c r="B17147" t="str">
        <v>sale</v>
      </c>
      <c r="C17147" s="5" t="n">
        <v>19.8</v>
      </c>
    </row>
    <row r="17148" ht="32" customHeight="1">
      <c r="A17148" t="str">
        <v>Online Retail:388079</v>
      </c>
      <c r="B17148" t="str">
        <v>sale</v>
      </c>
      <c r="C17148" s="5" t="n">
        <v>14.85</v>
      </c>
    </row>
    <row r="17149" ht="32" customHeight="1">
      <c r="A17149" t="str">
        <v>Online Retail:388080</v>
      </c>
      <c r="B17149" t="str">
        <v>sale</v>
      </c>
      <c r="C17149" s="5" t="n">
        <v>19.8</v>
      </c>
    </row>
    <row r="17150" ht="32" customHeight="1">
      <c r="A17150" t="str">
        <v>Online Retail:388081</v>
      </c>
      <c r="B17150" t="str">
        <v>sale</v>
      </c>
      <c r="C17150" s="5" t="n">
        <v>23.8</v>
      </c>
    </row>
    <row r="17151" ht="32" customHeight="1">
      <c r="A17151" t="str">
        <v>Online Retail:388082</v>
      </c>
      <c r="B17151" t="str">
        <v>sale</v>
      </c>
      <c r="C17151" s="5" t="n">
        <v>8.3</v>
      </c>
    </row>
    <row r="17152" ht="32" customHeight="1">
      <c r="A17152" t="str">
        <v>Online Retail:388083</v>
      </c>
      <c r="B17152" t="str">
        <v>sale</v>
      </c>
      <c r="C17152" s="5" t="n">
        <v>19.9</v>
      </c>
    </row>
    <row r="17153" ht="32" customHeight="1">
      <c r="A17153" t="str">
        <v>Online Retail:388084</v>
      </c>
      <c r="B17153" t="str">
        <v>sale</v>
      </c>
      <c r="C17153" s="5" t="n">
        <v>15.8</v>
      </c>
    </row>
    <row r="17154" ht="32" customHeight="1">
      <c r="A17154" t="str">
        <v>Online Retail:388085</v>
      </c>
      <c r="B17154" t="str">
        <v>sale</v>
      </c>
      <c r="C17154" s="5" t="n">
        <v>8.3</v>
      </c>
    </row>
    <row r="17155" ht="32" customHeight="1">
      <c r="A17155" t="str">
        <v>Online Retail:388086</v>
      </c>
      <c r="B17155" t="str">
        <v>sale</v>
      </c>
      <c r="C17155" s="5" t="n">
        <v>17.34</v>
      </c>
    </row>
    <row r="17156" ht="32" customHeight="1">
      <c r="A17156" t="str">
        <v>Online Retail:388087</v>
      </c>
      <c r="B17156" t="str">
        <v>sale</v>
      </c>
      <c r="C17156" s="5" t="n">
        <v>23.4</v>
      </c>
    </row>
    <row r="17157" ht="32" customHeight="1">
      <c r="A17157" t="str">
        <v>Online Retail:388088</v>
      </c>
      <c r="B17157" t="str">
        <v>sale</v>
      </c>
      <c r="C17157" s="5" t="n">
        <v>18.24</v>
      </c>
    </row>
    <row r="17158" ht="32" customHeight="1">
      <c r="A17158" t="str">
        <v>Online Retail:388089</v>
      </c>
      <c r="B17158" t="str">
        <v>sale</v>
      </c>
      <c r="C17158" s="5" t="n">
        <v>16.5</v>
      </c>
    </row>
    <row r="17159" ht="32" customHeight="1">
      <c r="A17159" t="str">
        <v>Online Retail:388090</v>
      </c>
      <c r="B17159" t="str">
        <v>sale</v>
      </c>
      <c r="C17159" s="5" t="n">
        <v>12.48</v>
      </c>
    </row>
    <row r="17160" ht="32" customHeight="1">
      <c r="A17160" t="str">
        <v>Online Retail:388091</v>
      </c>
      <c r="B17160" t="str">
        <v>sale</v>
      </c>
      <c r="C17160" s="5" t="n">
        <v>17.34</v>
      </c>
    </row>
    <row r="17161" ht="32" customHeight="1">
      <c r="A17161" t="str">
        <v>Online Retail:388092</v>
      </c>
      <c r="B17161" t="str">
        <v>sale</v>
      </c>
      <c r="C17161" s="5" t="n">
        <v>15</v>
      </c>
    </row>
    <row r="17162" ht="32" customHeight="1">
      <c r="A17162" t="str">
        <v>Online Retail:388093</v>
      </c>
      <c r="B17162" t="str">
        <v>sale</v>
      </c>
      <c r="C17162" s="5" t="n">
        <v>16.5</v>
      </c>
    </row>
    <row r="17163" ht="32" customHeight="1">
      <c r="A17163" t="str">
        <v>Online Retail:388094</v>
      </c>
      <c r="B17163" t="str">
        <v>sale</v>
      </c>
      <c r="C17163" s="5" t="n">
        <v>10.08</v>
      </c>
    </row>
    <row r="17164" ht="32" customHeight="1">
      <c r="A17164" t="str">
        <v>Online Retail:388095</v>
      </c>
      <c r="B17164" t="str">
        <v>sale</v>
      </c>
      <c r="C17164" s="5" t="n">
        <v>19.8</v>
      </c>
    </row>
    <row r="17165" ht="32" customHeight="1">
      <c r="A17165" t="str">
        <v>Online Retail:388096</v>
      </c>
      <c r="B17165" t="str">
        <v>sale</v>
      </c>
      <c r="C17165" s="5" t="n">
        <v>19.8</v>
      </c>
    </row>
    <row r="17166" ht="32" customHeight="1">
      <c r="A17166" t="str">
        <v>Online Retail:388097</v>
      </c>
      <c r="B17166" t="str">
        <v>sale</v>
      </c>
      <c r="C17166" s="5" t="n">
        <v>19.8</v>
      </c>
    </row>
    <row r="17167" ht="32" customHeight="1">
      <c r="A17167" t="str">
        <v>Online Retail:388098</v>
      </c>
      <c r="B17167" t="str">
        <v>sale</v>
      </c>
      <c r="C17167" s="5" t="n">
        <v>15.6</v>
      </c>
    </row>
    <row r="17168" ht="32" customHeight="1">
      <c r="A17168" t="str">
        <v>Online Retail:388099</v>
      </c>
      <c r="B17168" t="str">
        <v>sale</v>
      </c>
      <c r="C17168" s="5" t="n">
        <v>15.6</v>
      </c>
    </row>
    <row r="17169" ht="32" customHeight="1">
      <c r="A17169" t="str">
        <v>Online Retail:388100</v>
      </c>
      <c r="B17169" t="str">
        <v>sale</v>
      </c>
      <c r="C17169" s="5" t="n">
        <v>10.4</v>
      </c>
    </row>
    <row r="17170" ht="32" customHeight="1">
      <c r="A17170" t="str">
        <v>Online Retail:388101</v>
      </c>
      <c r="B17170" t="str">
        <v>sale</v>
      </c>
      <c r="C17170" s="5" t="n">
        <v>19.8</v>
      </c>
    </row>
    <row r="17171" ht="32" customHeight="1">
      <c r="A17171" t="str">
        <v>Online Retail:388102</v>
      </c>
      <c r="B17171" t="str">
        <v>sale</v>
      </c>
      <c r="C17171" s="5" t="n">
        <v>22.5</v>
      </c>
    </row>
    <row r="17172" ht="32" customHeight="1">
      <c r="A17172" t="str">
        <v>Online Retail:388103</v>
      </c>
      <c r="B17172" t="str">
        <v>sale</v>
      </c>
      <c r="C17172" s="5" t="n">
        <v>13.9</v>
      </c>
    </row>
    <row r="17173" ht="32" customHeight="1">
      <c r="A17173" t="str">
        <v>Online Retail:388104</v>
      </c>
      <c r="B17173" t="str">
        <v>sale</v>
      </c>
      <c r="C17173" s="5" t="n">
        <v>22.5</v>
      </c>
    </row>
    <row r="17174" ht="32" customHeight="1">
      <c r="A17174" t="str">
        <v>Online Retail:388105</v>
      </c>
      <c r="B17174" t="str">
        <v>sale</v>
      </c>
      <c r="C17174" s="5" t="n">
        <v>22.5</v>
      </c>
    </row>
    <row r="17175" ht="32" customHeight="1">
      <c r="A17175" t="str">
        <v>Online Retail:388106</v>
      </c>
      <c r="B17175" t="str">
        <v>sale</v>
      </c>
      <c r="C17175" s="5" t="n">
        <v>16.5</v>
      </c>
    </row>
    <row r="17176" ht="32" customHeight="1">
      <c r="A17176" t="str">
        <v>Online Retail:388107</v>
      </c>
      <c r="B17176" t="str">
        <v>sale</v>
      </c>
      <c r="C17176" s="5" t="n">
        <v>20.28</v>
      </c>
    </row>
    <row r="17177" ht="32" customHeight="1">
      <c r="A17177" t="str">
        <v>Online Retail:388108</v>
      </c>
      <c r="B17177" t="str">
        <v>sale</v>
      </c>
      <c r="C17177" s="5" t="n">
        <v>17.85</v>
      </c>
    </row>
    <row r="17178" ht="32" customHeight="1">
      <c r="A17178" t="str">
        <v>Online Retail:388109</v>
      </c>
      <c r="B17178" t="str">
        <v>sale</v>
      </c>
      <c r="C17178" s="5" t="n">
        <v>15</v>
      </c>
    </row>
    <row r="17179" ht="32" customHeight="1">
      <c r="A17179" t="str">
        <v>Online Retail:388110</v>
      </c>
      <c r="B17179" t="str">
        <v>sale</v>
      </c>
      <c r="C17179" s="5" t="n">
        <v>17.34</v>
      </c>
    </row>
    <row r="17180" ht="32" customHeight="1">
      <c r="A17180" t="str">
        <v>Online Retail:388111</v>
      </c>
      <c r="B17180" t="str">
        <v>sale</v>
      </c>
      <c r="C17180" s="5" t="n">
        <v>10.4</v>
      </c>
    </row>
    <row r="17181" ht="32" customHeight="1">
      <c r="A17181" t="str">
        <v>Online Retail:388112</v>
      </c>
      <c r="B17181" t="str">
        <v>sale</v>
      </c>
      <c r="C17181" s="5" t="n">
        <v>14.95</v>
      </c>
    </row>
    <row r="17182" ht="32" customHeight="1">
      <c r="A17182" t="str">
        <v>Online Retail:388113</v>
      </c>
      <c r="B17182" t="str">
        <v>sale</v>
      </c>
      <c r="C17182" s="5" t="n">
        <v>19.9</v>
      </c>
    </row>
    <row r="17183" ht="32" customHeight="1">
      <c r="A17183" t="str">
        <v>Online Retail:388114</v>
      </c>
      <c r="B17183" t="str">
        <v>sale</v>
      </c>
      <c r="C17183" s="5" t="n">
        <v>14.85</v>
      </c>
    </row>
    <row r="17184" ht="32" customHeight="1">
      <c r="A17184" t="str">
        <v>Online Retail:388115</v>
      </c>
      <c r="B17184" t="str">
        <v>sale</v>
      </c>
      <c r="C17184" s="5" t="n">
        <v>15.8</v>
      </c>
    </row>
    <row r="17185" ht="32" customHeight="1">
      <c r="A17185" t="str">
        <v>Online Retail:388116</v>
      </c>
      <c r="B17185" t="str">
        <v>sale</v>
      </c>
      <c r="C17185" s="5" t="n">
        <v>15.8</v>
      </c>
    </row>
    <row r="17186" ht="32" customHeight="1">
      <c r="A17186" t="str">
        <v>Online Retail:388117</v>
      </c>
      <c r="B17186" t="str">
        <v>sale</v>
      </c>
      <c r="C17186" s="5" t="n">
        <v>23.6</v>
      </c>
    </row>
    <row r="17187" ht="32" customHeight="1">
      <c r="A17187" t="str">
        <v>Online Retail:388118</v>
      </c>
      <c r="B17187" t="str">
        <v>sale</v>
      </c>
      <c r="C17187" s="5" t="n">
        <v>15</v>
      </c>
    </row>
    <row r="17188" ht="32" customHeight="1">
      <c r="A17188" t="str">
        <v>Online Retail:388119</v>
      </c>
      <c r="B17188" t="str">
        <v>sale</v>
      </c>
      <c r="C17188" s="5" t="n">
        <v>15</v>
      </c>
    </row>
    <row r="17189" ht="32" customHeight="1">
      <c r="A17189" t="str">
        <v>Online Retail:388120</v>
      </c>
      <c r="B17189" t="str">
        <v>sale</v>
      </c>
      <c r="C17189" s="5" t="n">
        <v>17.9</v>
      </c>
    </row>
    <row r="17190" ht="32" customHeight="1">
      <c r="A17190" t="str">
        <v>Online Retail:388121</v>
      </c>
      <c r="B17190" t="str">
        <v>sale</v>
      </c>
      <c r="C17190" s="5" t="n">
        <v>13.9</v>
      </c>
    </row>
    <row r="17191" ht="32" customHeight="1">
      <c r="A17191" t="str">
        <v>Online Retail:388122</v>
      </c>
      <c r="B17191" t="str">
        <v>sale</v>
      </c>
      <c r="C17191" s="5" t="n">
        <v>24.96</v>
      </c>
    </row>
    <row r="17192" ht="32" customHeight="1">
      <c r="A17192" t="str">
        <v>Online Retail:388123</v>
      </c>
      <c r="B17192" t="str">
        <v>sale</v>
      </c>
      <c r="C17192" s="5" t="n">
        <v>19.8</v>
      </c>
    </row>
    <row r="17193" ht="32" customHeight="1">
      <c r="A17193" t="str">
        <v>Online Retail:388124</v>
      </c>
      <c r="B17193" t="str">
        <v>sale</v>
      </c>
      <c r="C17193" s="5" t="n">
        <v>9.95</v>
      </c>
    </row>
    <row r="17194" ht="32" customHeight="1">
      <c r="A17194" t="str">
        <v>Online Retail:388125</v>
      </c>
      <c r="B17194" t="str">
        <v>sale</v>
      </c>
      <c r="C17194" s="5" t="n">
        <v>19.9</v>
      </c>
    </row>
    <row r="17195" ht="32" customHeight="1">
      <c r="A17195" t="str">
        <v>Online Retail:388126</v>
      </c>
      <c r="B17195" t="str">
        <v>sale</v>
      </c>
      <c r="C17195" s="5" t="n">
        <v>22.5</v>
      </c>
    </row>
    <row r="17196" ht="32" customHeight="1">
      <c r="A17196" t="str">
        <v>Online Retail:388127</v>
      </c>
      <c r="B17196" t="str">
        <v>sale</v>
      </c>
      <c r="C17196" s="5" t="n">
        <v>10.2</v>
      </c>
    </row>
    <row r="17197" ht="32" customHeight="1">
      <c r="A17197" t="str">
        <v>Online Retail:388128</v>
      </c>
      <c r="B17197" t="str">
        <v>sale</v>
      </c>
      <c r="C17197" s="5" t="n">
        <v>20.4</v>
      </c>
    </row>
    <row r="17198" ht="32" customHeight="1">
      <c r="A17198" t="str">
        <v>Online Retail:388129</v>
      </c>
      <c r="B17198" t="str">
        <v>sale</v>
      </c>
      <c r="C17198" s="5" t="n">
        <v>30</v>
      </c>
    </row>
    <row r="17199" ht="32" customHeight="1">
      <c r="A17199" t="str">
        <v>Online Retail:388130</v>
      </c>
      <c r="B17199" t="str">
        <v>sale</v>
      </c>
      <c r="C17199" s="5" t="n">
        <v>10.08</v>
      </c>
    </row>
    <row r="17200" ht="32" customHeight="1">
      <c r="A17200" t="str">
        <v>Online Retail:388131</v>
      </c>
      <c r="B17200" t="str">
        <v>sale</v>
      </c>
      <c r="C17200" s="5" t="n">
        <v>3.82</v>
      </c>
    </row>
    <row r="17201" ht="32" customHeight="1">
      <c r="A17201" t="str">
        <v>Online Retail:388132</v>
      </c>
      <c r="B17201" t="str">
        <v>sale</v>
      </c>
      <c r="C17201" s="5" t="n">
        <v>15.3</v>
      </c>
    </row>
    <row r="17202" ht="32" customHeight="1">
      <c r="A17202" t="str">
        <v>Online Retail:388133</v>
      </c>
      <c r="B17202" t="str">
        <v>sale</v>
      </c>
      <c r="C17202" s="5" t="n">
        <v>24.75</v>
      </c>
    </row>
    <row r="17203" ht="32" customHeight="1">
      <c r="A17203" t="str">
        <v>Online Retail:388134</v>
      </c>
      <c r="B17203" t="str">
        <v>sale</v>
      </c>
      <c r="C17203" s="5" t="n">
        <v>17.7</v>
      </c>
    </row>
    <row r="17204" ht="32" customHeight="1">
      <c r="A17204" t="str">
        <v>Online Retail:388135</v>
      </c>
      <c r="B17204" t="str">
        <v>sale</v>
      </c>
      <c r="C17204" s="5" t="n">
        <v>10.2</v>
      </c>
    </row>
    <row r="17205" ht="32" customHeight="1">
      <c r="A17205" t="str">
        <v>Online Retail:388136</v>
      </c>
      <c r="B17205" t="str">
        <v>sale</v>
      </c>
      <c r="C17205" s="5" t="n">
        <v>16.6</v>
      </c>
    </row>
    <row r="17206" ht="32" customHeight="1">
      <c r="A17206" t="str">
        <v>Online Retail:388137</v>
      </c>
      <c r="B17206" t="str">
        <v>sale</v>
      </c>
      <c r="C17206" s="5" t="n">
        <v>15.3</v>
      </c>
    </row>
    <row r="17207" ht="32" customHeight="1">
      <c r="A17207" t="str">
        <v>Online Retail:388138</v>
      </c>
      <c r="B17207" t="str">
        <v>sale</v>
      </c>
      <c r="C17207" s="5" t="n">
        <v>17.34</v>
      </c>
    </row>
    <row r="17208" ht="32" customHeight="1">
      <c r="A17208" t="str">
        <v>Online Retail:388139</v>
      </c>
      <c r="B17208" t="str">
        <v>sale</v>
      </c>
      <c r="C17208" s="5" t="n">
        <v>38.25</v>
      </c>
    </row>
    <row r="17209" ht="32" customHeight="1">
      <c r="A17209" t="str">
        <v>Online Retail:388140</v>
      </c>
      <c r="B17209" t="str">
        <v>sale</v>
      </c>
      <c r="C17209" s="5" t="n">
        <v>12.5</v>
      </c>
    </row>
    <row r="17210" ht="32" customHeight="1">
      <c r="A17210" t="str">
        <v>Online Retail:388141</v>
      </c>
      <c r="B17210" t="str">
        <v>sale</v>
      </c>
      <c r="C17210" s="5" t="n">
        <v>15</v>
      </c>
    </row>
    <row r="17211" ht="32" customHeight="1">
      <c r="A17211" t="str">
        <v>Online Retail:388142</v>
      </c>
      <c r="B17211" t="str">
        <v>sale</v>
      </c>
      <c r="C17211" s="5" t="n">
        <v>22.5</v>
      </c>
    </row>
    <row r="17212" ht="32" customHeight="1">
      <c r="A17212" t="str">
        <v>Online Retail:388143</v>
      </c>
      <c r="B17212" t="str">
        <v>sale</v>
      </c>
      <c r="C17212" s="5" t="n">
        <v>15</v>
      </c>
    </row>
    <row r="17213" ht="32" customHeight="1">
      <c r="A17213" t="str">
        <v>Online Retail:388144</v>
      </c>
      <c r="B17213" t="str">
        <v>sale</v>
      </c>
      <c r="C17213" s="5" t="n">
        <v>15</v>
      </c>
    </row>
    <row r="17214" ht="32" customHeight="1">
      <c r="A17214" t="str">
        <v>Online Retail:388145</v>
      </c>
      <c r="B17214" t="str">
        <v>sale</v>
      </c>
      <c r="C17214" s="5" t="n">
        <v>15</v>
      </c>
    </row>
    <row r="17215" ht="32" customHeight="1">
      <c r="A17215" t="str">
        <v>Online Retail:388146</v>
      </c>
      <c r="B17215" t="str">
        <v>sale</v>
      </c>
      <c r="C17215" s="5" t="n">
        <v>15</v>
      </c>
    </row>
    <row r="17216" ht="32" customHeight="1">
      <c r="A17216" t="str">
        <v>Online Retail:388147</v>
      </c>
      <c r="B17216" t="str">
        <v>sale</v>
      </c>
      <c r="C17216" s="5" t="n">
        <v>25</v>
      </c>
    </row>
    <row r="17217" ht="32" customHeight="1">
      <c r="A17217" t="str">
        <v>Online Retail:388148</v>
      </c>
      <c r="B17217" t="str">
        <v>sale</v>
      </c>
      <c r="C17217" s="5" t="n">
        <v>19.9</v>
      </c>
    </row>
    <row r="17218" ht="32" customHeight="1">
      <c r="A17218" t="str">
        <v>Online Retail:388149</v>
      </c>
      <c r="B17218" t="str">
        <v>sale</v>
      </c>
      <c r="C17218" s="5" t="n">
        <v>29.7</v>
      </c>
    </row>
    <row r="17219" ht="32" customHeight="1">
      <c r="A17219" t="str">
        <v>Online Retail:388150</v>
      </c>
      <c r="B17219" t="str">
        <v>sale</v>
      </c>
      <c r="C17219" s="5" t="n">
        <v>13.3</v>
      </c>
    </row>
    <row r="17220" ht="32" customHeight="1">
      <c r="A17220" t="str">
        <v>Online Retail:388151</v>
      </c>
      <c r="B17220" t="str">
        <v>sale</v>
      </c>
      <c r="C17220" s="5" t="n">
        <v>15</v>
      </c>
    </row>
    <row r="17221" ht="32" customHeight="1">
      <c r="A17221" t="str">
        <v>Online Retail:388152</v>
      </c>
      <c r="B17221" t="str">
        <v>sale</v>
      </c>
      <c r="C17221" s="5" t="n">
        <v>15.8</v>
      </c>
    </row>
    <row r="17222" ht="32" customHeight="1">
      <c r="A17222" t="str">
        <v>Online Retail:388153</v>
      </c>
      <c r="B17222" t="str">
        <v>sale</v>
      </c>
      <c r="C17222" s="5" t="n">
        <v>15.8</v>
      </c>
    </row>
    <row r="17223" ht="32" customHeight="1">
      <c r="A17223" t="str">
        <v>Online Retail:388154</v>
      </c>
      <c r="B17223" t="str">
        <v>sale</v>
      </c>
      <c r="C17223" s="5" t="n">
        <v>15.8</v>
      </c>
    </row>
    <row r="17224" ht="32" customHeight="1">
      <c r="A17224" t="str">
        <v>Online Retail:388155</v>
      </c>
      <c r="B17224" t="str">
        <v>sale</v>
      </c>
      <c r="C17224" s="5" t="n">
        <v>25</v>
      </c>
    </row>
    <row r="17225" ht="32" customHeight="1">
      <c r="A17225" t="str">
        <v>Online Retail:388156</v>
      </c>
      <c r="B17225" t="str">
        <v>sale</v>
      </c>
      <c r="C17225" s="5" t="n">
        <v>12.75</v>
      </c>
    </row>
    <row r="17226" ht="32" customHeight="1">
      <c r="A17226" t="str">
        <v>Online Retail:388157</v>
      </c>
      <c r="B17226" t="str">
        <v>sale</v>
      </c>
      <c r="C17226" s="5" t="n">
        <v>15</v>
      </c>
    </row>
    <row r="17227" ht="32" customHeight="1">
      <c r="A17227" t="str">
        <v>Online Retail:388158</v>
      </c>
      <c r="B17227" t="str">
        <v>sale</v>
      </c>
      <c r="C17227" s="5" t="n">
        <v>17.85</v>
      </c>
    </row>
    <row r="17228" ht="32" customHeight="1">
      <c r="A17228" t="str">
        <v>Online Retail:388159</v>
      </c>
      <c r="B17228" t="str">
        <v>sale</v>
      </c>
      <c r="C17228" s="5" t="n">
        <v>12.5</v>
      </c>
    </row>
    <row r="17229" ht="32" customHeight="1">
      <c r="A17229" t="str">
        <v>Online Retail:388160</v>
      </c>
      <c r="B17229" t="str">
        <v>sale</v>
      </c>
      <c r="C17229" s="5" t="n">
        <v>12.5</v>
      </c>
    </row>
    <row r="17230" ht="32" customHeight="1">
      <c r="A17230" t="str">
        <v>Online Retail:388161</v>
      </c>
      <c r="B17230" t="str">
        <v>sale</v>
      </c>
      <c r="C17230" s="5" t="n">
        <v>15</v>
      </c>
    </row>
    <row r="17231" ht="32" customHeight="1">
      <c r="A17231" t="str">
        <v>Online Retail:388162</v>
      </c>
      <c r="B17231" t="str">
        <v>sale</v>
      </c>
      <c r="C17231" s="5" t="n">
        <v>9.96</v>
      </c>
    </row>
    <row r="17232" ht="32" customHeight="1">
      <c r="A17232" t="str">
        <v>Online Retail:388163</v>
      </c>
      <c r="B17232" t="str">
        <v>sale</v>
      </c>
      <c r="C17232" s="5" t="n">
        <v>10.95</v>
      </c>
    </row>
    <row r="17233" ht="32" customHeight="1">
      <c r="A17233" t="str">
        <v>Online Retail:388164</v>
      </c>
      <c r="B17233" t="str">
        <v>sale</v>
      </c>
      <c r="C17233" s="5" t="n">
        <v>2.95</v>
      </c>
    </row>
    <row r="17234" ht="32" customHeight="1">
      <c r="A17234" t="str">
        <v>Online Retail:388165</v>
      </c>
      <c r="B17234" t="str">
        <v>sale</v>
      </c>
      <c r="C17234" s="5" t="n">
        <v>9.95</v>
      </c>
    </row>
    <row r="17235" ht="32" customHeight="1">
      <c r="A17235" t="str">
        <v>Online Retail:388166</v>
      </c>
      <c r="B17235" t="str">
        <v>sale</v>
      </c>
      <c r="C17235" s="5" t="n">
        <v>13.5</v>
      </c>
    </row>
    <row r="17236" ht="32" customHeight="1">
      <c r="A17236" t="str">
        <v>Online Retail:388167</v>
      </c>
      <c r="B17236" t="str">
        <v>sale</v>
      </c>
      <c r="C17236" s="5" t="n">
        <v>3.75</v>
      </c>
    </row>
    <row r="17237" ht="32" customHeight="1">
      <c r="A17237" t="str">
        <v>Online Retail:388168</v>
      </c>
      <c r="B17237" t="str">
        <v>sale</v>
      </c>
      <c r="C17237" s="5" t="n">
        <v>4.95</v>
      </c>
    </row>
    <row r="17238" ht="32" customHeight="1">
      <c r="A17238" t="str">
        <v>Online Retail:388169</v>
      </c>
      <c r="B17238" t="str">
        <v>sale</v>
      </c>
      <c r="C17238" s="5" t="n">
        <v>0.55</v>
      </c>
    </row>
    <row r="17239" ht="32" customHeight="1">
      <c r="A17239" t="str">
        <v>Online Retail:388170</v>
      </c>
      <c r="B17239" t="str">
        <v>sale</v>
      </c>
      <c r="C17239" s="5" t="n">
        <v>3.75</v>
      </c>
    </row>
    <row r="17240" ht="32" customHeight="1">
      <c r="A17240" t="str">
        <v>Online Retail:388171</v>
      </c>
      <c r="B17240" t="str">
        <v>sale</v>
      </c>
      <c r="C17240" s="5" t="n">
        <v>7.5</v>
      </c>
    </row>
    <row r="17241" ht="32" customHeight="1">
      <c r="A17241" t="str">
        <v>Online Retail:388172</v>
      </c>
      <c r="B17241" t="str">
        <v>sale</v>
      </c>
      <c r="C17241" s="5" t="n">
        <v>7.5</v>
      </c>
    </row>
    <row r="17242" ht="32" customHeight="1">
      <c r="A17242" t="str">
        <v>Online Retail:388173</v>
      </c>
      <c r="B17242" t="str">
        <v>sale</v>
      </c>
      <c r="C17242" s="5" t="n">
        <v>7.5</v>
      </c>
    </row>
    <row r="17243" ht="32" customHeight="1">
      <c r="A17243" t="str">
        <v>Online Retail:388174</v>
      </c>
      <c r="B17243" t="str">
        <v>sale</v>
      </c>
      <c r="C17243" s="5" t="n">
        <v>4.95</v>
      </c>
    </row>
    <row r="17244" ht="32" customHeight="1">
      <c r="A17244" t="str">
        <v>Online Retail:388175</v>
      </c>
      <c r="B17244" t="str">
        <v>sale</v>
      </c>
      <c r="C17244" s="5" t="n">
        <v>6.25</v>
      </c>
    </row>
    <row r="17245" ht="32" customHeight="1">
      <c r="A17245" t="str">
        <v>Online Retail:388176</v>
      </c>
      <c r="B17245" t="str">
        <v>sale</v>
      </c>
      <c r="C17245" s="5" t="n">
        <v>4.98</v>
      </c>
    </row>
    <row r="17246" ht="32" customHeight="1">
      <c r="A17246" t="str">
        <v>Online Retail:388177</v>
      </c>
      <c r="B17246" t="str">
        <v>sale</v>
      </c>
      <c r="C17246" s="5" t="n">
        <v>5.1</v>
      </c>
    </row>
    <row r="17247" ht="32" customHeight="1">
      <c r="A17247" t="str">
        <v>Online Retail:388178</v>
      </c>
      <c r="B17247" t="str">
        <v>sale</v>
      </c>
      <c r="C17247" s="5" t="n">
        <v>7.5</v>
      </c>
    </row>
    <row r="17248" ht="32" customHeight="1">
      <c r="A17248" t="str">
        <v>Online Retail:388179</v>
      </c>
      <c r="B17248" t="str">
        <v>sale</v>
      </c>
      <c r="C17248" s="5" t="n">
        <v>3.75</v>
      </c>
    </row>
    <row r="17249" ht="32" customHeight="1">
      <c r="A17249" t="str">
        <v>Online Retail:388180</v>
      </c>
      <c r="B17249" t="str">
        <v>sale</v>
      </c>
      <c r="C17249" s="5" t="n">
        <v>2.55</v>
      </c>
    </row>
    <row r="17250" ht="32" customHeight="1">
      <c r="A17250" t="str">
        <v>Online Retail:388181</v>
      </c>
      <c r="B17250" t="str">
        <v>sale</v>
      </c>
      <c r="C17250" s="5" t="n">
        <v>1.25</v>
      </c>
    </row>
    <row r="17251" ht="32" customHeight="1">
      <c r="A17251" t="str">
        <v>Online Retail:388182</v>
      </c>
      <c r="B17251" t="str">
        <v>sale</v>
      </c>
      <c r="C17251" s="5" t="n">
        <v>1.25</v>
      </c>
    </row>
    <row r="17252" ht="32" customHeight="1">
      <c r="A17252" t="str">
        <v>Online Retail:388183</v>
      </c>
      <c r="B17252" t="str">
        <v>sale</v>
      </c>
      <c r="C17252" s="5" t="n">
        <v>5.07</v>
      </c>
    </row>
    <row r="17253" ht="32" customHeight="1">
      <c r="A17253" t="str">
        <v>Online Retail:388184</v>
      </c>
      <c r="B17253" t="str">
        <v>sale</v>
      </c>
      <c r="C17253" s="5" t="n">
        <v>7.5</v>
      </c>
    </row>
    <row r="17254" ht="32" customHeight="1">
      <c r="A17254" t="str">
        <v>Online Retail:388185</v>
      </c>
      <c r="B17254" t="str">
        <v>sale</v>
      </c>
      <c r="C17254" s="5" t="n">
        <v>3.75</v>
      </c>
    </row>
    <row r="17255" ht="32" customHeight="1">
      <c r="A17255" t="str">
        <v>Online Retail:388186</v>
      </c>
      <c r="B17255" t="str">
        <v>sale</v>
      </c>
      <c r="C17255" s="5" t="n">
        <v>7.5</v>
      </c>
    </row>
    <row r="17256" ht="32" customHeight="1">
      <c r="A17256" t="str">
        <v>Online Retail:388187</v>
      </c>
      <c r="B17256" t="str">
        <v>sale</v>
      </c>
      <c r="C17256" s="5" t="n">
        <v>2.5</v>
      </c>
    </row>
    <row r="17257" ht="32" customHeight="1">
      <c r="A17257" t="str">
        <v>Online Retail:388188</v>
      </c>
      <c r="B17257" t="str">
        <v>sale</v>
      </c>
      <c r="C17257" s="5" t="n">
        <v>1.26</v>
      </c>
    </row>
    <row r="17258" ht="32" customHeight="1">
      <c r="A17258" t="str">
        <v>Online Retail:388189</v>
      </c>
      <c r="B17258" t="str">
        <v>sale</v>
      </c>
      <c r="C17258" s="5" t="n">
        <v>1.68</v>
      </c>
    </row>
    <row r="17259" ht="32" customHeight="1">
      <c r="A17259" t="str">
        <v>Online Retail:388190</v>
      </c>
      <c r="B17259" t="str">
        <v>sale</v>
      </c>
      <c r="C17259" s="5" t="n">
        <v>0.84</v>
      </c>
    </row>
    <row r="17260" ht="32" customHeight="1">
      <c r="A17260" t="str">
        <v>Online Retail:388191</v>
      </c>
      <c r="B17260" t="str">
        <v>sale</v>
      </c>
      <c r="C17260" s="5" t="n">
        <v>1.25</v>
      </c>
    </row>
    <row r="17261" ht="32" customHeight="1">
      <c r="A17261" t="str">
        <v>Online Retail:388192</v>
      </c>
      <c r="B17261" t="str">
        <v>sale</v>
      </c>
      <c r="C17261" s="5" t="n">
        <v>1.65</v>
      </c>
    </row>
    <row r="17262" ht="32" customHeight="1">
      <c r="A17262" t="str">
        <v>Online Retail:388193</v>
      </c>
      <c r="B17262" t="str">
        <v>sale</v>
      </c>
      <c r="C17262" s="5" t="n">
        <v>2.95</v>
      </c>
    </row>
    <row r="17263" ht="32" customHeight="1">
      <c r="A17263" t="str">
        <v>Online Retail:388194</v>
      </c>
      <c r="B17263" t="str">
        <v>sale</v>
      </c>
      <c r="C17263" s="5" t="n">
        <v>3.25</v>
      </c>
    </row>
    <row r="17264" ht="32" customHeight="1">
      <c r="A17264" t="str">
        <v>Online Retail:388195</v>
      </c>
      <c r="B17264" t="str">
        <v>sale</v>
      </c>
      <c r="C17264" s="5" t="n">
        <v>1.65</v>
      </c>
    </row>
    <row r="17265" ht="32" customHeight="1">
      <c r="A17265" t="str">
        <v>Online Retail:388196</v>
      </c>
      <c r="B17265" t="str">
        <v>sale</v>
      </c>
      <c r="C17265" s="5" t="n">
        <v>2.95</v>
      </c>
    </row>
    <row r="17266" ht="32" customHeight="1">
      <c r="A17266" t="str">
        <v>Online Retail:388197</v>
      </c>
      <c r="B17266" t="str">
        <v>sale</v>
      </c>
      <c r="C17266" s="5" t="n">
        <v>3.75</v>
      </c>
    </row>
    <row r="17267" ht="32" customHeight="1">
      <c r="A17267" t="str">
        <v>Online Retail:388198</v>
      </c>
      <c r="B17267" t="str">
        <v>sale</v>
      </c>
      <c r="C17267" s="5" t="n">
        <v>1.45</v>
      </c>
    </row>
    <row r="17268" ht="32" customHeight="1">
      <c r="A17268" t="str">
        <v>Online Retail:388199</v>
      </c>
      <c r="B17268" t="str">
        <v>sale</v>
      </c>
      <c r="C17268" s="5" t="n">
        <v>4.35</v>
      </c>
    </row>
    <row r="17269" ht="32" customHeight="1">
      <c r="A17269" t="str">
        <v>Online Retail:388200</v>
      </c>
      <c r="B17269" t="str">
        <v>sale</v>
      </c>
      <c r="C17269" s="5" t="n">
        <v>1.65</v>
      </c>
    </row>
    <row r="17270" ht="32" customHeight="1">
      <c r="A17270" t="str">
        <v>Online Retail:388201</v>
      </c>
      <c r="B17270" t="str">
        <v>sale</v>
      </c>
      <c r="C17270" s="5" t="n">
        <v>1.65</v>
      </c>
    </row>
    <row r="17271" ht="32" customHeight="1">
      <c r="A17271" t="str">
        <v>Online Retail:388202</v>
      </c>
      <c r="B17271" t="str">
        <v>sale</v>
      </c>
      <c r="C17271" s="5" t="n">
        <v>3.3</v>
      </c>
    </row>
    <row r="17272" ht="32" customHeight="1">
      <c r="A17272" t="str">
        <v>Online Retail:388203</v>
      </c>
      <c r="B17272" t="str">
        <v>sale</v>
      </c>
      <c r="C17272" s="5" t="n">
        <v>5.8</v>
      </c>
    </row>
    <row r="17273" ht="32" customHeight="1">
      <c r="A17273" t="str">
        <v>Online Retail:388204</v>
      </c>
      <c r="B17273" t="str">
        <v>sale</v>
      </c>
      <c r="C17273" s="5" t="n">
        <v>1.25</v>
      </c>
    </row>
    <row r="17274" ht="32" customHeight="1">
      <c r="A17274" t="str">
        <v>Online Retail:388205</v>
      </c>
      <c r="B17274" t="str">
        <v>sale</v>
      </c>
      <c r="C17274" s="5" t="n">
        <v>6.24</v>
      </c>
    </row>
    <row r="17275" ht="32" customHeight="1">
      <c r="A17275" t="str">
        <v>Online Retail:388206</v>
      </c>
      <c r="B17275" t="str">
        <v>sale</v>
      </c>
      <c r="C17275" s="5" t="n">
        <v>2.1</v>
      </c>
    </row>
    <row r="17276" ht="32" customHeight="1">
      <c r="A17276" t="str">
        <v>Online Retail:388207</v>
      </c>
      <c r="B17276" t="str">
        <v>sale</v>
      </c>
      <c r="C17276" s="5" t="n">
        <v>4.25</v>
      </c>
    </row>
    <row r="17277" ht="32" customHeight="1">
      <c r="A17277" t="str">
        <v>Online Retail:388208</v>
      </c>
      <c r="B17277" t="str">
        <v>sale</v>
      </c>
      <c r="C17277" s="5" t="n">
        <v>1.25</v>
      </c>
    </row>
    <row r="17278" ht="32" customHeight="1">
      <c r="A17278" t="str">
        <v>Online Retail:388209</v>
      </c>
      <c r="B17278" t="str">
        <v>sale</v>
      </c>
      <c r="C17278" s="5" t="n">
        <v>1.3</v>
      </c>
    </row>
    <row r="17279" ht="32" customHeight="1">
      <c r="A17279" t="str">
        <v>Online Retail:388210</v>
      </c>
      <c r="B17279" t="str">
        <v>sale</v>
      </c>
      <c r="C17279" s="5" t="n">
        <v>1.65</v>
      </c>
    </row>
    <row r="17280" ht="32" customHeight="1">
      <c r="A17280" t="str">
        <v>Online Retail:388211</v>
      </c>
      <c r="B17280" t="str">
        <v>sale</v>
      </c>
      <c r="C17280" s="5" t="n">
        <v>1.65</v>
      </c>
    </row>
    <row r="17281" ht="32" customHeight="1">
      <c r="A17281" t="str">
        <v>Online Retail:388212</v>
      </c>
      <c r="B17281" t="str">
        <v>sale</v>
      </c>
      <c r="C17281" s="5" t="n">
        <v>2.1</v>
      </c>
    </row>
    <row r="17282" ht="32" customHeight="1">
      <c r="A17282" t="str">
        <v>Online Retail:388213</v>
      </c>
      <c r="B17282" t="str">
        <v>sale</v>
      </c>
      <c r="C17282" s="5" t="n">
        <v>3.75</v>
      </c>
    </row>
    <row r="17283" ht="32" customHeight="1">
      <c r="A17283" t="str">
        <v>Online Retail:388214</v>
      </c>
      <c r="B17283" t="str">
        <v>sale</v>
      </c>
      <c r="C17283" s="5" t="n">
        <v>1.65</v>
      </c>
    </row>
    <row r="17284" ht="32" customHeight="1">
      <c r="A17284" t="str">
        <v>Online Retail:388215</v>
      </c>
      <c r="B17284" t="str">
        <v>sale</v>
      </c>
      <c r="C17284" s="5" t="n">
        <v>1.7</v>
      </c>
    </row>
    <row r="17285" ht="32" customHeight="1">
      <c r="A17285" t="str">
        <v>Online Retail:388216</v>
      </c>
      <c r="B17285" t="str">
        <v>sale</v>
      </c>
      <c r="C17285" s="5" t="n">
        <v>2.88</v>
      </c>
    </row>
    <row r="17286" ht="32" customHeight="1">
      <c r="A17286" t="str">
        <v>Online Retail:388217</v>
      </c>
      <c r="B17286" t="str">
        <v>sale</v>
      </c>
      <c r="C17286" s="5" t="n">
        <v>1.25</v>
      </c>
    </row>
    <row r="17287" ht="32" customHeight="1">
      <c r="A17287" t="str">
        <v>Online Retail:388218</v>
      </c>
      <c r="B17287" t="str">
        <v>sale</v>
      </c>
      <c r="C17287" s="5" t="n">
        <v>2.08</v>
      </c>
    </row>
    <row r="17288" ht="32" customHeight="1">
      <c r="A17288" t="str">
        <v>Online Retail:388219</v>
      </c>
      <c r="B17288" t="str">
        <v>sale</v>
      </c>
      <c r="C17288" s="5" t="n">
        <v>8.25</v>
      </c>
    </row>
    <row r="17289" ht="32" customHeight="1">
      <c r="A17289" t="str">
        <v>Online Retail:388220</v>
      </c>
      <c r="B17289" t="str">
        <v>sale</v>
      </c>
      <c r="C17289" s="5" t="n">
        <v>0.85</v>
      </c>
    </row>
    <row r="17290" ht="32" customHeight="1">
      <c r="A17290" t="str">
        <v>Online Retail:388221</v>
      </c>
      <c r="B17290" t="str">
        <v>sale</v>
      </c>
      <c r="C17290" s="5" t="n">
        <v>2.1</v>
      </c>
    </row>
    <row r="17291" ht="32" customHeight="1">
      <c r="A17291" t="str">
        <v>Online Retail:388222</v>
      </c>
      <c r="B17291" t="str">
        <v>sale</v>
      </c>
      <c r="C17291" s="5" t="n">
        <v>1.45</v>
      </c>
    </row>
    <row r="17292" ht="32" customHeight="1">
      <c r="A17292" t="str">
        <v>Online Retail:388223</v>
      </c>
      <c r="B17292" t="str">
        <v>sale</v>
      </c>
      <c r="C17292" s="5" t="n">
        <v>2.55</v>
      </c>
    </row>
    <row r="17293" ht="32" customHeight="1">
      <c r="A17293" t="str">
        <v>Online Retail:388224</v>
      </c>
      <c r="B17293" t="str">
        <v>sale</v>
      </c>
      <c r="C17293" s="5" t="n">
        <v>1.65</v>
      </c>
    </row>
    <row r="17294" ht="32" customHeight="1">
      <c r="A17294" t="str">
        <v>Online Retail:388225</v>
      </c>
      <c r="B17294" t="str">
        <v>sale</v>
      </c>
      <c r="C17294" s="5" t="n">
        <v>1.25</v>
      </c>
    </row>
    <row r="17295" ht="32" customHeight="1">
      <c r="A17295" t="str">
        <v>Online Retail:388226</v>
      </c>
      <c r="B17295" t="str">
        <v>sale</v>
      </c>
      <c r="C17295" s="5" t="n">
        <v>0.55</v>
      </c>
    </row>
    <row r="17296" ht="32" customHeight="1">
      <c r="A17296" t="str">
        <v>Online Retail:388227</v>
      </c>
      <c r="B17296" t="str">
        <v>sale</v>
      </c>
      <c r="C17296" s="5" t="n">
        <v>0.55</v>
      </c>
    </row>
    <row r="17297" ht="32" customHeight="1">
      <c r="A17297" t="str">
        <v>Online Retail:388228</v>
      </c>
      <c r="B17297" t="str">
        <v>sale</v>
      </c>
      <c r="C17297" s="5" t="n">
        <v>0.55</v>
      </c>
    </row>
    <row r="17298" ht="32" customHeight="1">
      <c r="A17298" t="str">
        <v>Online Retail:388229</v>
      </c>
      <c r="B17298" t="str">
        <v>sale</v>
      </c>
      <c r="C17298" s="5" t="n">
        <v>0.55</v>
      </c>
    </row>
    <row r="17299" ht="32" customHeight="1">
      <c r="A17299" t="str">
        <v>Online Retail:388230</v>
      </c>
      <c r="B17299" t="str">
        <v>sale</v>
      </c>
      <c r="C17299" s="5" t="n">
        <v>5.9</v>
      </c>
    </row>
    <row r="17300" ht="32" customHeight="1">
      <c r="A17300" t="str">
        <v>Online Retail:388231</v>
      </c>
      <c r="B17300" t="str">
        <v>sale</v>
      </c>
      <c r="C17300" s="5" t="n">
        <v>4.95</v>
      </c>
    </row>
    <row r="17301" ht="32" customHeight="1">
      <c r="A17301" t="str">
        <v>Online Retail:388232</v>
      </c>
      <c r="B17301" t="str">
        <v>sale</v>
      </c>
      <c r="C17301" s="5" t="n">
        <v>12.5</v>
      </c>
    </row>
    <row r="17302" ht="32" customHeight="1">
      <c r="A17302" t="str">
        <v>Online Retail:388233</v>
      </c>
      <c r="B17302" t="str">
        <v>sale</v>
      </c>
      <c r="C17302" s="5" t="n">
        <v>17.25</v>
      </c>
    </row>
    <row r="17303" ht="32" customHeight="1">
      <c r="A17303" t="str">
        <v>Online Retail:388234</v>
      </c>
      <c r="B17303" t="str">
        <v>sale</v>
      </c>
      <c r="C17303" s="5" t="n">
        <v>1.95</v>
      </c>
    </row>
    <row r="17304" ht="32" customHeight="1">
      <c r="A17304" t="str">
        <v>Online Retail:388235</v>
      </c>
      <c r="B17304" t="str">
        <v>sale</v>
      </c>
      <c r="C17304" s="5" t="n">
        <v>11.52</v>
      </c>
    </row>
    <row r="17305" ht="32" customHeight="1">
      <c r="A17305" t="str">
        <v>Online Retail:388236</v>
      </c>
      <c r="B17305" t="str">
        <v>sale</v>
      </c>
      <c r="C17305" s="5" t="n">
        <v>22.5</v>
      </c>
    </row>
    <row r="17306" ht="32" customHeight="1">
      <c r="A17306" t="str">
        <v>Online Retail:388237</v>
      </c>
      <c r="B17306" t="str">
        <v>sale</v>
      </c>
      <c r="C17306" s="5" t="n">
        <v>39.8</v>
      </c>
    </row>
    <row r="17307" ht="32" customHeight="1">
      <c r="A17307" t="str">
        <v>Online Retail:388238</v>
      </c>
      <c r="B17307" t="str">
        <v>sale</v>
      </c>
      <c r="C17307" s="5" t="n">
        <v>25</v>
      </c>
    </row>
    <row r="17308" ht="32" customHeight="1">
      <c r="A17308" t="str">
        <v>Online Retail:388239</v>
      </c>
      <c r="B17308" t="str">
        <v>sale</v>
      </c>
      <c r="C17308" s="5" t="n">
        <v>8.3</v>
      </c>
    </row>
    <row r="17309" ht="32" customHeight="1">
      <c r="A17309" t="str">
        <v>Online Retail:388240</v>
      </c>
      <c r="B17309" t="str">
        <v>sale</v>
      </c>
      <c r="C17309" s="5" t="n">
        <v>12.5</v>
      </c>
    </row>
    <row r="17310" ht="32" customHeight="1">
      <c r="A17310" t="str">
        <v>Online Retail:388241</v>
      </c>
      <c r="B17310" t="str">
        <v>sale</v>
      </c>
      <c r="C17310" s="5" t="n">
        <v>4.56</v>
      </c>
    </row>
    <row r="17311" ht="32" customHeight="1">
      <c r="A17311" t="str">
        <v>Online Retail:388242</v>
      </c>
      <c r="B17311" t="str">
        <v>sale</v>
      </c>
      <c r="C17311" s="5" t="n">
        <v>4.56</v>
      </c>
    </row>
    <row r="17312" ht="32" customHeight="1">
      <c r="A17312" t="str">
        <v>Online Retail:388243</v>
      </c>
      <c r="B17312" t="str">
        <v>sale</v>
      </c>
      <c r="C17312" s="5" t="n">
        <v>47.2</v>
      </c>
    </row>
    <row r="17313" ht="32" customHeight="1">
      <c r="A17313" t="str">
        <v>Online Retail:388244</v>
      </c>
      <c r="B17313" t="str">
        <v>sale</v>
      </c>
      <c r="C17313" s="5" t="n">
        <v>10.2</v>
      </c>
    </row>
    <row r="17314" ht="32" customHeight="1">
      <c r="A17314" t="str">
        <v>Online Retail:388245</v>
      </c>
      <c r="B17314" t="str">
        <v>sale</v>
      </c>
      <c r="C17314" s="5" t="n">
        <v>18.56</v>
      </c>
    </row>
    <row r="17315" ht="32" customHeight="1">
      <c r="A17315" t="str">
        <v>Online Retail:388246</v>
      </c>
      <c r="B17315" t="str">
        <v>sale</v>
      </c>
      <c r="C17315" s="5" t="n">
        <v>6.96</v>
      </c>
    </row>
    <row r="17316" ht="32" customHeight="1">
      <c r="A17316" t="str">
        <v>Online Retail:388247</v>
      </c>
      <c r="B17316" t="str">
        <v>sale</v>
      </c>
      <c r="C17316" s="5" t="n">
        <v>74</v>
      </c>
    </row>
    <row r="17317" ht="32" customHeight="1">
      <c r="A17317" t="str">
        <v>Online Retail:388248</v>
      </c>
      <c r="B17317" t="str">
        <v>sale</v>
      </c>
      <c r="C17317" s="5" t="n">
        <v>17</v>
      </c>
    </row>
    <row r="17318" ht="32" customHeight="1">
      <c r="A17318" t="str">
        <v>Online Retail:388249</v>
      </c>
      <c r="B17318" t="str">
        <v>sale</v>
      </c>
      <c r="C17318" s="5" t="n">
        <v>12.6</v>
      </c>
    </row>
    <row r="17319" ht="32" customHeight="1">
      <c r="A17319" t="str">
        <v>Online Retail:388250</v>
      </c>
      <c r="B17319" t="str">
        <v>sale</v>
      </c>
      <c r="C17319" s="5" t="n">
        <v>50</v>
      </c>
    </row>
    <row r="17320" ht="32" customHeight="1">
      <c r="A17320" t="str">
        <v>Online Retail:388251</v>
      </c>
      <c r="B17320" t="str">
        <v>sale</v>
      </c>
      <c r="C17320" s="5" t="n">
        <v>10.5</v>
      </c>
    </row>
    <row r="17321" ht="32" customHeight="1">
      <c r="A17321" t="str">
        <v>Online Retail:388252</v>
      </c>
      <c r="B17321" t="str">
        <v>sale</v>
      </c>
      <c r="C17321" s="5" t="n">
        <v>39.6</v>
      </c>
    </row>
    <row r="17322" ht="32" customHeight="1">
      <c r="A17322" t="str">
        <v>Online Retail:388253</v>
      </c>
      <c r="B17322" t="str">
        <v>sale</v>
      </c>
      <c r="C17322" s="5" t="n">
        <v>17.4</v>
      </c>
    </row>
    <row r="17323" ht="32" customHeight="1">
      <c r="A17323" t="str">
        <v>Online Retail:388254</v>
      </c>
      <c r="B17323" t="str">
        <v>sale</v>
      </c>
      <c r="C17323" s="5" t="n">
        <v>10.08</v>
      </c>
    </row>
    <row r="17324" ht="32" customHeight="1">
      <c r="A17324" t="str">
        <v>Online Retail:388255</v>
      </c>
      <c r="B17324" t="str">
        <v>sale</v>
      </c>
      <c r="C17324" s="5" t="n">
        <v>10.08</v>
      </c>
    </row>
    <row r="17325" ht="32" customHeight="1">
      <c r="A17325" t="str">
        <v>Online Retail:388256</v>
      </c>
      <c r="B17325" t="str">
        <v>sale</v>
      </c>
      <c r="C17325" s="5" t="n">
        <v>23.9</v>
      </c>
    </row>
    <row r="17326" ht="32" customHeight="1">
      <c r="A17326" t="str">
        <v>Online Retail:388257</v>
      </c>
      <c r="B17326" t="str">
        <v>sale</v>
      </c>
      <c r="C17326" s="5" t="n">
        <v>8.4</v>
      </c>
    </row>
    <row r="17327" ht="32" customHeight="1">
      <c r="A17327" t="str">
        <v>Online Retail:388258</v>
      </c>
      <c r="B17327" t="str">
        <v>sale</v>
      </c>
      <c r="C17327" s="5" t="n">
        <v>15</v>
      </c>
    </row>
    <row r="17328" ht="32" customHeight="1">
      <c r="A17328" t="str">
        <v>Online Retail:388259</v>
      </c>
      <c r="B17328" t="str">
        <v>sale</v>
      </c>
      <c r="C17328" s="5" t="n">
        <v>23.4</v>
      </c>
    </row>
    <row r="17329" ht="32" customHeight="1">
      <c r="A17329" t="str">
        <v>Online Retail:388260</v>
      </c>
      <c r="B17329" t="str">
        <v>sale</v>
      </c>
      <c r="C17329" s="5" t="n">
        <v>23.4</v>
      </c>
    </row>
    <row r="17330" ht="32" customHeight="1">
      <c r="A17330" t="str">
        <v>Online Retail:388261</v>
      </c>
      <c r="B17330" t="str">
        <v>sale</v>
      </c>
      <c r="C17330" s="5" t="n">
        <v>15</v>
      </c>
    </row>
    <row r="17331" ht="32" customHeight="1">
      <c r="A17331" t="str">
        <v>Online Retail:388262</v>
      </c>
      <c r="B17331" t="str">
        <v>sale</v>
      </c>
      <c r="C17331" s="5" t="n">
        <v>51.84</v>
      </c>
    </row>
    <row r="17332" ht="32" customHeight="1">
      <c r="A17332" t="str">
        <v>Online Retail:388263</v>
      </c>
      <c r="B17332" t="str">
        <v>sale</v>
      </c>
      <c r="C17332" s="5" t="n">
        <v>17.34</v>
      </c>
    </row>
    <row r="17333" ht="32" customHeight="1">
      <c r="A17333" t="str">
        <v>Online Retail:388264</v>
      </c>
      <c r="B17333" t="str">
        <v>sale</v>
      </c>
      <c r="C17333" s="5" t="n">
        <v>9.9</v>
      </c>
    </row>
    <row r="17334" ht="32" customHeight="1">
      <c r="A17334" t="str">
        <v>Online Retail:388265</v>
      </c>
      <c r="B17334" t="str">
        <v>sale</v>
      </c>
      <c r="C17334" s="5" t="n">
        <v>8.25</v>
      </c>
    </row>
    <row r="17335" ht="32" customHeight="1">
      <c r="A17335" t="str">
        <v>Online Retail:388266</v>
      </c>
      <c r="B17335" t="str">
        <v>sale</v>
      </c>
      <c r="C17335" s="5" t="n">
        <v>4.68</v>
      </c>
    </row>
    <row r="17336" ht="32" customHeight="1">
      <c r="A17336" t="str">
        <v>Online Retail:388267</v>
      </c>
      <c r="B17336" t="str">
        <v>sale</v>
      </c>
      <c r="C17336" s="5" t="n">
        <v>0.29</v>
      </c>
    </row>
    <row r="17337" ht="32" customHeight="1">
      <c r="A17337" t="str">
        <v>Online Retail:388268</v>
      </c>
      <c r="B17337" t="str">
        <v>sale</v>
      </c>
      <c r="C17337" s="5" t="n">
        <v>1.65</v>
      </c>
    </row>
    <row r="17338" ht="32" customHeight="1">
      <c r="A17338" t="str">
        <v>Online Retail:388269</v>
      </c>
      <c r="B17338" t="str">
        <v>sale</v>
      </c>
      <c r="C17338" s="5" t="n">
        <v>8.25</v>
      </c>
    </row>
    <row r="17339" ht="32" customHeight="1">
      <c r="A17339" t="str">
        <v>Online Retail:388270</v>
      </c>
      <c r="B17339" t="str">
        <v>sale</v>
      </c>
      <c r="C17339" s="5" t="n">
        <v>8.25</v>
      </c>
    </row>
    <row r="17340" ht="32" customHeight="1">
      <c r="A17340" t="str">
        <v>Online Retail:388271</v>
      </c>
      <c r="B17340" t="str">
        <v>sale</v>
      </c>
      <c r="C17340" s="5" t="n">
        <v>3.3</v>
      </c>
    </row>
    <row r="17341" ht="32" customHeight="1">
      <c r="A17341" t="str">
        <v>Online Retail:388272</v>
      </c>
      <c r="B17341" t="str">
        <v>sale</v>
      </c>
      <c r="C17341" s="5" t="n">
        <v>8.25</v>
      </c>
    </row>
    <row r="17342" ht="32" customHeight="1">
      <c r="A17342" t="str">
        <v>Online Retail:388273</v>
      </c>
      <c r="B17342" t="str">
        <v>sale</v>
      </c>
      <c r="C17342" s="5" t="n">
        <v>8.25</v>
      </c>
    </row>
    <row r="17343" ht="32" customHeight="1">
      <c r="A17343" t="str">
        <v>Online Retail:388274</v>
      </c>
      <c r="B17343" t="str">
        <v>sale</v>
      </c>
      <c r="C17343" s="5" t="n">
        <v>8.25</v>
      </c>
    </row>
    <row r="17344" ht="32" customHeight="1">
      <c r="A17344" t="str">
        <v>Online Retail:388275</v>
      </c>
      <c r="B17344" t="str">
        <v>sale</v>
      </c>
      <c r="C17344" s="5" t="n">
        <v>8.25</v>
      </c>
    </row>
    <row r="17345" ht="32" customHeight="1">
      <c r="A17345" t="str">
        <v>Online Retail:388276</v>
      </c>
      <c r="B17345" t="str">
        <v>sale</v>
      </c>
      <c r="C17345" s="5" t="n">
        <v>8.85</v>
      </c>
    </row>
    <row r="17346" ht="32" customHeight="1">
      <c r="A17346" t="str">
        <v>Online Retail:388277</v>
      </c>
      <c r="B17346" t="str">
        <v>sale</v>
      </c>
      <c r="C17346" s="5" t="n">
        <v>1.65</v>
      </c>
    </row>
    <row r="17347" ht="32" customHeight="1">
      <c r="A17347" t="str">
        <v>Online Retail:388278</v>
      </c>
      <c r="B17347" t="str">
        <v>sale</v>
      </c>
      <c r="C17347" s="5" t="n">
        <v>5.78</v>
      </c>
    </row>
    <row r="17348" ht="32" customHeight="1">
      <c r="A17348" t="str">
        <v>Online Retail:388279</v>
      </c>
      <c r="B17348" t="str">
        <v>sale</v>
      </c>
      <c r="C17348" s="5" t="n">
        <v>1.25</v>
      </c>
    </row>
    <row r="17349" ht="32" customHeight="1">
      <c r="A17349" t="str">
        <v>Online Retail:388280</v>
      </c>
      <c r="B17349" t="str">
        <v>sale</v>
      </c>
      <c r="C17349" s="5" t="n">
        <v>1.25</v>
      </c>
    </row>
    <row r="17350" ht="32" customHeight="1">
      <c r="A17350" t="str">
        <v>Online Retail:388281</v>
      </c>
      <c r="B17350" t="str">
        <v>sale</v>
      </c>
      <c r="C17350" s="5" t="n">
        <v>0.29</v>
      </c>
    </row>
    <row r="17351" ht="32" customHeight="1">
      <c r="A17351" t="str">
        <v>Online Retail:388282</v>
      </c>
      <c r="B17351" t="str">
        <v>sale</v>
      </c>
      <c r="C17351" s="5" t="n">
        <v>0.29</v>
      </c>
    </row>
    <row r="17352" ht="32" customHeight="1">
      <c r="A17352" t="str">
        <v>Online Retail:388283</v>
      </c>
      <c r="B17352" t="str">
        <v>sale</v>
      </c>
      <c r="C17352" s="5" t="n">
        <v>1.25</v>
      </c>
    </row>
    <row r="17353" ht="32" customHeight="1">
      <c r="A17353" t="str">
        <v>Online Retail:388284</v>
      </c>
      <c r="B17353" t="str">
        <v>sale</v>
      </c>
      <c r="C17353" s="5" t="n">
        <v>1.25</v>
      </c>
    </row>
    <row r="17354" ht="32" customHeight="1">
      <c r="A17354" t="str">
        <v>Online Retail:388285</v>
      </c>
      <c r="B17354" t="str">
        <v>sale</v>
      </c>
      <c r="C17354" s="5" t="n">
        <v>3.3</v>
      </c>
    </row>
    <row r="17355" ht="32" customHeight="1">
      <c r="A17355" t="str">
        <v>Online Retail:388286</v>
      </c>
      <c r="B17355" t="str">
        <v>sale</v>
      </c>
      <c r="C17355" s="5" t="n">
        <v>6.6</v>
      </c>
    </row>
    <row r="17356" ht="32" customHeight="1">
      <c r="A17356" t="str">
        <v>Online Retail:388287</v>
      </c>
      <c r="B17356" t="str">
        <v>sale</v>
      </c>
      <c r="C17356" s="5" t="n">
        <v>6.6</v>
      </c>
    </row>
    <row r="17357" ht="32" customHeight="1">
      <c r="A17357" t="str">
        <v>Online Retail:388288</v>
      </c>
      <c r="B17357" t="str">
        <v>sale</v>
      </c>
      <c r="C17357" s="5" t="n">
        <v>6.6</v>
      </c>
    </row>
    <row r="17358" ht="32" customHeight="1">
      <c r="A17358" t="str">
        <v>Online Retail:388289</v>
      </c>
      <c r="B17358" t="str">
        <v>sale</v>
      </c>
      <c r="C17358" s="5" t="n">
        <v>11.8</v>
      </c>
    </row>
    <row r="17359" ht="32" customHeight="1">
      <c r="A17359" t="str">
        <v>Online Retail:388290</v>
      </c>
      <c r="B17359" t="str">
        <v>sale</v>
      </c>
      <c r="C17359" s="5" t="n">
        <v>5.85</v>
      </c>
    </row>
    <row r="17360" ht="32" customHeight="1">
      <c r="A17360" t="str">
        <v>Online Retail:388291</v>
      </c>
      <c r="B17360" t="str">
        <v>sale</v>
      </c>
      <c r="C17360" s="5" t="n">
        <v>11.8</v>
      </c>
    </row>
    <row r="17361" ht="32" customHeight="1">
      <c r="A17361" t="str">
        <v>Online Retail:388292</v>
      </c>
      <c r="B17361" t="str">
        <v>sale</v>
      </c>
      <c r="C17361" s="5" t="n">
        <v>11.8</v>
      </c>
    </row>
    <row r="17362" ht="32" customHeight="1">
      <c r="A17362" t="str">
        <v>Online Retail:388293</v>
      </c>
      <c r="B17362" t="str">
        <v>sale</v>
      </c>
      <c r="C17362" s="5" t="n">
        <v>6.6</v>
      </c>
    </row>
    <row r="17363" ht="32" customHeight="1">
      <c r="A17363" t="str">
        <v>Online Retail:388294</v>
      </c>
      <c r="B17363" t="str">
        <v>sale</v>
      </c>
      <c r="C17363" s="5" t="n">
        <v>5.1</v>
      </c>
    </row>
    <row r="17364" ht="32" customHeight="1">
      <c r="A17364" t="str">
        <v>Online Retail:388295</v>
      </c>
      <c r="B17364" t="str">
        <v>sale</v>
      </c>
      <c r="C17364" s="5" t="n">
        <v>1.25</v>
      </c>
    </row>
    <row r="17365" ht="32" customHeight="1">
      <c r="A17365" t="str">
        <v>Online Retail:388296</v>
      </c>
      <c r="B17365" t="str">
        <v>sale</v>
      </c>
      <c r="C17365" s="5" t="n">
        <v>8.85</v>
      </c>
    </row>
    <row r="17366" ht="32" customHeight="1">
      <c r="A17366" t="str">
        <v>Online Retail:388297</v>
      </c>
      <c r="B17366" t="str">
        <v>sale</v>
      </c>
      <c r="C17366" s="5" t="n">
        <v>17.7</v>
      </c>
    </row>
    <row r="17367" ht="32" customHeight="1">
      <c r="A17367" t="str">
        <v>Online Retail:388298</v>
      </c>
      <c r="B17367" t="str">
        <v>sale</v>
      </c>
      <c r="C17367" s="5" t="n">
        <v>1.45</v>
      </c>
    </row>
    <row r="17368" ht="32" customHeight="1">
      <c r="A17368" t="str">
        <v>Online Retail:388299</v>
      </c>
      <c r="B17368" t="str">
        <v>sale</v>
      </c>
      <c r="C17368" s="5" t="n">
        <v>3.9</v>
      </c>
    </row>
    <row r="17369" ht="32" customHeight="1">
      <c r="A17369" t="str">
        <v>Online Retail:388300</v>
      </c>
      <c r="B17369" t="str">
        <v>sale</v>
      </c>
      <c r="C17369" s="5" t="n">
        <v>8.25</v>
      </c>
    </row>
    <row r="17370" ht="32" customHeight="1">
      <c r="A17370" t="str">
        <v>Online Retail:388301</v>
      </c>
      <c r="B17370" t="str">
        <v>sale</v>
      </c>
      <c r="C17370" s="5" t="n">
        <v>8.25</v>
      </c>
    </row>
    <row r="17371" ht="32" customHeight="1">
      <c r="A17371" t="str">
        <v>Online Retail:388302</v>
      </c>
      <c r="B17371" t="str">
        <v>sale</v>
      </c>
      <c r="C17371" s="5" t="n">
        <v>1.45</v>
      </c>
    </row>
    <row r="17372" ht="32" customHeight="1">
      <c r="A17372" t="str">
        <v>Online Retail:388303</v>
      </c>
      <c r="B17372" t="str">
        <v>sale</v>
      </c>
      <c r="C17372" s="5" t="n">
        <v>6.25</v>
      </c>
    </row>
    <row r="17373" ht="32" customHeight="1">
      <c r="A17373" t="str">
        <v>Online Retail:388304</v>
      </c>
      <c r="B17373" t="str">
        <v>sale</v>
      </c>
      <c r="C17373" s="5" t="n">
        <v>4.15</v>
      </c>
    </row>
    <row r="17374" ht="32" customHeight="1">
      <c r="A17374" t="str">
        <v>Online Retail:388305</v>
      </c>
      <c r="B17374" t="str">
        <v>sale</v>
      </c>
      <c r="C17374" s="5" t="n">
        <v>4.15</v>
      </c>
    </row>
    <row r="17375" ht="32" customHeight="1">
      <c r="A17375" t="str">
        <v>Online Retail:388306</v>
      </c>
      <c r="B17375" t="str">
        <v>sale</v>
      </c>
      <c r="C17375" s="5" t="n">
        <v>0.55</v>
      </c>
    </row>
    <row r="17376" ht="32" customHeight="1">
      <c r="A17376" t="str">
        <v>Online Retail:388307</v>
      </c>
      <c r="B17376" t="str">
        <v>sale</v>
      </c>
      <c r="C17376" s="5" t="n">
        <v>7.5</v>
      </c>
    </row>
    <row r="17377" ht="32" customHeight="1">
      <c r="A17377" t="str">
        <v>Online Retail:388308</v>
      </c>
      <c r="B17377" t="str">
        <v>sale</v>
      </c>
      <c r="C17377" s="5" t="n">
        <v>1.45</v>
      </c>
    </row>
    <row r="17378" ht="32" customHeight="1">
      <c r="A17378" t="str">
        <v>Online Retail:388309</v>
      </c>
      <c r="B17378" t="str">
        <v>sale</v>
      </c>
      <c r="C17378" s="5" t="n">
        <v>1.25</v>
      </c>
    </row>
    <row r="17379" ht="32" customHeight="1">
      <c r="A17379" t="str">
        <v>Online Retail:388310</v>
      </c>
      <c r="B17379" t="str">
        <v>sale</v>
      </c>
      <c r="C17379" s="5" t="n">
        <v>4.35</v>
      </c>
    </row>
    <row r="17380" ht="32" customHeight="1">
      <c r="A17380" t="str">
        <v>Online Retail:388311</v>
      </c>
      <c r="B17380" t="str">
        <v>sale</v>
      </c>
      <c r="C17380" s="5" t="n">
        <v>1.16</v>
      </c>
    </row>
    <row r="17381" ht="32" customHeight="1">
      <c r="A17381" t="str">
        <v>Online Retail:388312</v>
      </c>
      <c r="B17381" t="str">
        <v>sale</v>
      </c>
      <c r="C17381" s="5" t="n">
        <v>3.75</v>
      </c>
    </row>
    <row r="17382" ht="32" customHeight="1">
      <c r="A17382" t="str">
        <v>Online Retail:388313</v>
      </c>
      <c r="B17382" t="str">
        <v>sale</v>
      </c>
      <c r="C17382" s="5" t="n">
        <v>2.5</v>
      </c>
    </row>
    <row r="17383" ht="32" customHeight="1">
      <c r="A17383" t="str">
        <v>Online Retail:388314</v>
      </c>
      <c r="B17383" t="str">
        <v>sale</v>
      </c>
      <c r="C17383" s="5" t="n">
        <v>2.5</v>
      </c>
    </row>
    <row r="17384" ht="32" customHeight="1">
      <c r="A17384" t="str">
        <v>Online Retail:388315</v>
      </c>
      <c r="B17384" t="str">
        <v>sale</v>
      </c>
      <c r="C17384" s="5" t="n">
        <v>5</v>
      </c>
    </row>
    <row r="17385" ht="32" customHeight="1">
      <c r="A17385" t="str">
        <v>Online Retail:388316</v>
      </c>
      <c r="B17385" t="str">
        <v>sale</v>
      </c>
      <c r="C17385" s="5" t="n">
        <v>7.5</v>
      </c>
    </row>
    <row r="17386" ht="32" customHeight="1">
      <c r="A17386" t="str">
        <v>Online Retail:388317</v>
      </c>
      <c r="B17386" t="str">
        <v>sale</v>
      </c>
      <c r="C17386" s="5" t="n">
        <v>7.5</v>
      </c>
    </row>
    <row r="17387" ht="32" customHeight="1">
      <c r="A17387" t="str">
        <v>Online Retail:388318</v>
      </c>
      <c r="B17387" t="str">
        <v>sale</v>
      </c>
      <c r="C17387" s="5" t="n">
        <v>6.25</v>
      </c>
    </row>
    <row r="17388" ht="32" customHeight="1">
      <c r="A17388" t="str">
        <v>Online Retail:388319</v>
      </c>
      <c r="B17388" t="str">
        <v>sale</v>
      </c>
      <c r="C17388" s="5" t="n">
        <v>6.25</v>
      </c>
    </row>
    <row r="17389" ht="32" customHeight="1">
      <c r="A17389" t="str">
        <v>Online Retail:388320</v>
      </c>
      <c r="B17389" t="str">
        <v>sale</v>
      </c>
      <c r="C17389" s="5" t="n">
        <v>3.95</v>
      </c>
    </row>
    <row r="17390" ht="32" customHeight="1">
      <c r="A17390" t="str">
        <v>Online Retail:388321</v>
      </c>
      <c r="B17390" t="str">
        <v>sale</v>
      </c>
      <c r="C17390" s="5" t="n">
        <v>5</v>
      </c>
    </row>
    <row r="17391" ht="32" customHeight="1">
      <c r="A17391" t="str">
        <v>Online Retail:388322</v>
      </c>
      <c r="B17391" t="str">
        <v>sale</v>
      </c>
      <c r="C17391" s="5" t="n">
        <v>5</v>
      </c>
    </row>
    <row r="17392" ht="32" customHeight="1">
      <c r="A17392" t="str">
        <v>Online Retail:388323</v>
      </c>
      <c r="B17392" t="str">
        <v>sale</v>
      </c>
      <c r="C17392" s="5" t="n">
        <v>5</v>
      </c>
    </row>
    <row r="17393" ht="32" customHeight="1">
      <c r="A17393" t="str">
        <v>Online Retail:388324</v>
      </c>
      <c r="B17393" t="str">
        <v>sale</v>
      </c>
      <c r="C17393" s="5" t="n">
        <v>1.66</v>
      </c>
    </row>
    <row r="17394" ht="32" customHeight="1">
      <c r="A17394" t="str">
        <v>Online Retail:388325</v>
      </c>
      <c r="B17394" t="str">
        <v>sale</v>
      </c>
      <c r="C17394" s="5" t="n">
        <v>1.66</v>
      </c>
    </row>
    <row r="17395" ht="32" customHeight="1">
      <c r="A17395" t="str">
        <v>Online Retail:388326</v>
      </c>
      <c r="B17395" t="str">
        <v>sale</v>
      </c>
      <c r="C17395" s="5" t="n">
        <v>5</v>
      </c>
    </row>
    <row r="17396" ht="32" customHeight="1">
      <c r="A17396" t="str">
        <v>Online Retail:388327</v>
      </c>
      <c r="B17396" t="str">
        <v>sale</v>
      </c>
      <c r="C17396" s="5" t="n">
        <v>7.5</v>
      </c>
    </row>
    <row r="17397" ht="32" customHeight="1">
      <c r="A17397" t="str">
        <v>Online Retail:388328</v>
      </c>
      <c r="B17397" t="str">
        <v>sale</v>
      </c>
      <c r="C17397" s="5" t="n">
        <v>7.5</v>
      </c>
    </row>
    <row r="17398" ht="32" customHeight="1">
      <c r="A17398" t="str">
        <v>Online Retail:388329</v>
      </c>
      <c r="B17398" t="str">
        <v>sale</v>
      </c>
      <c r="C17398" s="5" t="n">
        <v>1.3</v>
      </c>
    </row>
    <row r="17399" ht="32" customHeight="1">
      <c r="A17399" t="str">
        <v>Online Retail:388330</v>
      </c>
      <c r="B17399" t="str">
        <v>sale</v>
      </c>
      <c r="C17399" s="5" t="n">
        <v>1.3</v>
      </c>
    </row>
    <row r="17400" ht="32" customHeight="1">
      <c r="A17400" t="str">
        <v>Online Retail:388331</v>
      </c>
      <c r="B17400" t="str">
        <v>sale</v>
      </c>
      <c r="C17400" s="5" t="n">
        <v>2.5</v>
      </c>
    </row>
    <row r="17401" ht="32" customHeight="1">
      <c r="A17401" t="str">
        <v>Online Retail:388332</v>
      </c>
      <c r="B17401" t="str">
        <v>sale</v>
      </c>
      <c r="C17401" s="5" t="n">
        <v>2.5</v>
      </c>
    </row>
    <row r="17402" ht="32" customHeight="1">
      <c r="A17402" t="str">
        <v>Online Retail:388333</v>
      </c>
      <c r="B17402" t="str">
        <v>sale</v>
      </c>
      <c r="C17402" s="5" t="n">
        <v>2.5</v>
      </c>
    </row>
    <row r="17403" ht="32" customHeight="1">
      <c r="A17403" t="str">
        <v>Online Retail:388334</v>
      </c>
      <c r="B17403" t="str">
        <v>sale</v>
      </c>
      <c r="C17403" s="5" t="n">
        <v>11.56</v>
      </c>
    </row>
    <row r="17404" ht="32" customHeight="1">
      <c r="A17404" t="str">
        <v>Online Retail:388335</v>
      </c>
      <c r="B17404" t="str">
        <v>sale</v>
      </c>
      <c r="C17404" s="5" t="n">
        <v>6.24</v>
      </c>
    </row>
    <row r="17405" ht="32" customHeight="1">
      <c r="A17405" t="str">
        <v>Online Retail:388336</v>
      </c>
      <c r="B17405" t="str">
        <v>sale</v>
      </c>
      <c r="C17405" s="5" t="n">
        <v>1.68</v>
      </c>
    </row>
    <row r="17406" ht="32" customHeight="1">
      <c r="A17406" t="str">
        <v>Online Retail:388337</v>
      </c>
      <c r="B17406" t="str">
        <v>sale</v>
      </c>
      <c r="C17406" s="5" t="n">
        <v>4.2</v>
      </c>
    </row>
    <row r="17407" ht="32" customHeight="1">
      <c r="A17407" t="str">
        <v>Online Retail:388338</v>
      </c>
      <c r="B17407" t="str">
        <v>sale</v>
      </c>
      <c r="C17407" s="5" t="n">
        <v>4.2</v>
      </c>
    </row>
    <row r="17408" ht="32" customHeight="1">
      <c r="A17408" t="str">
        <v>Online Retail:388339</v>
      </c>
      <c r="B17408" t="str">
        <v>sale</v>
      </c>
      <c r="C17408" s="5" t="n">
        <v>3.75</v>
      </c>
    </row>
    <row r="17409" ht="32" customHeight="1">
      <c r="A17409" t="str">
        <v>Online Retail:388340</v>
      </c>
      <c r="B17409" t="str">
        <v>sale</v>
      </c>
      <c r="C17409" s="5" t="n">
        <v>3.3</v>
      </c>
    </row>
    <row r="17410" ht="32" customHeight="1">
      <c r="A17410" t="str">
        <v>Online Retail:388341</v>
      </c>
      <c r="B17410" t="str">
        <v>sale</v>
      </c>
      <c r="C17410" s="5" t="n">
        <v>11.56</v>
      </c>
    </row>
    <row r="17411" ht="32" customHeight="1">
      <c r="A17411" t="str">
        <v>Online Retail:388342</v>
      </c>
      <c r="B17411" t="str">
        <v>sale</v>
      </c>
      <c r="C17411" s="5" t="n">
        <v>2.95</v>
      </c>
    </row>
    <row r="17412" ht="32" customHeight="1">
      <c r="A17412" t="str">
        <v>Online Retail:388343</v>
      </c>
      <c r="B17412" t="str">
        <v>sale</v>
      </c>
      <c r="C17412" s="5" t="n">
        <v>2.95</v>
      </c>
    </row>
    <row r="17413" ht="32" customHeight="1">
      <c r="A17413" t="str">
        <v>Online Retail:388344</v>
      </c>
      <c r="B17413" t="str">
        <v>sale</v>
      </c>
      <c r="C17413" s="5" t="n">
        <v>9.9</v>
      </c>
    </row>
    <row r="17414" ht="32" customHeight="1">
      <c r="A17414" t="str">
        <v>Online Retail:388345</v>
      </c>
      <c r="B17414" t="str">
        <v>sale</v>
      </c>
      <c r="C17414" s="5" t="n">
        <v>9.9</v>
      </c>
    </row>
    <row r="17415" ht="32" customHeight="1">
      <c r="A17415" t="str">
        <v>Online Retail:388346</v>
      </c>
      <c r="B17415" t="str">
        <v>sale</v>
      </c>
      <c r="C17415" s="5" t="n">
        <v>4.95</v>
      </c>
    </row>
    <row r="17416" ht="32" customHeight="1">
      <c r="A17416" t="str">
        <v>Online Retail:388347</v>
      </c>
      <c r="B17416" t="str">
        <v>sale</v>
      </c>
      <c r="C17416" s="5" t="n">
        <v>9.9</v>
      </c>
    </row>
    <row r="17417" ht="32" customHeight="1">
      <c r="A17417" t="str">
        <v>Online Retail:388348</v>
      </c>
      <c r="B17417" t="str">
        <v>sale</v>
      </c>
      <c r="C17417" s="5" t="n">
        <v>11.9</v>
      </c>
    </row>
    <row r="17418" ht="32" customHeight="1">
      <c r="A17418" t="str">
        <v>Online Retail:388349</v>
      </c>
      <c r="B17418" t="str">
        <v>sale</v>
      </c>
      <c r="C17418" s="5" t="n">
        <v>8.3</v>
      </c>
    </row>
    <row r="17419" ht="32" customHeight="1">
      <c r="A17419" t="str">
        <v>Online Retail:388350</v>
      </c>
      <c r="B17419" t="str">
        <v>sale</v>
      </c>
      <c r="C17419" s="5" t="n">
        <v>0.95</v>
      </c>
    </row>
    <row r="17420" ht="32" customHeight="1">
      <c r="A17420" t="str">
        <v>Online Retail:388351</v>
      </c>
      <c r="B17420" t="str">
        <v>sale</v>
      </c>
      <c r="C17420" s="5" t="n">
        <v>30</v>
      </c>
    </row>
    <row r="17421" ht="32" customHeight="1">
      <c r="A17421" t="str">
        <v>Online Retail:388352</v>
      </c>
      <c r="B17421" t="str">
        <v>sale</v>
      </c>
      <c r="C17421" s="5" t="n">
        <v>14.22</v>
      </c>
    </row>
    <row r="17422" ht="32" customHeight="1">
      <c r="A17422" t="str">
        <v>Online Retail:388353</v>
      </c>
      <c r="B17422" t="str">
        <v>sale</v>
      </c>
      <c r="C17422" s="5" t="n">
        <v>6.72</v>
      </c>
    </row>
    <row r="17423" ht="32" customHeight="1">
      <c r="A17423" t="str">
        <v>Online Retail:388354</v>
      </c>
      <c r="B17423" t="str">
        <v>sale</v>
      </c>
      <c r="C17423" s="5" t="n">
        <v>10.4</v>
      </c>
    </row>
    <row r="17424" ht="32" customHeight="1">
      <c r="A17424" t="str">
        <v>Online Retail:388355</v>
      </c>
      <c r="B17424" t="str">
        <v>sale</v>
      </c>
      <c r="C17424" s="5" t="n">
        <v>6.72</v>
      </c>
    </row>
    <row r="17425" ht="32" customHeight="1">
      <c r="A17425" t="str">
        <v>Online Retail:388356</v>
      </c>
      <c r="B17425" t="str">
        <v>sale</v>
      </c>
      <c r="C17425" s="5" t="n">
        <v>19.8</v>
      </c>
    </row>
    <row r="17426" ht="32" customHeight="1">
      <c r="A17426" t="str">
        <v>Online Retail:388357</v>
      </c>
      <c r="B17426" t="str">
        <v>sale</v>
      </c>
      <c r="C17426" s="5" t="n">
        <v>24.9</v>
      </c>
    </row>
    <row r="17427" ht="32" customHeight="1">
      <c r="A17427" t="str">
        <v>Online Retail:388358</v>
      </c>
      <c r="B17427" t="str">
        <v>sale</v>
      </c>
      <c r="C17427" s="5" t="n">
        <v>10.4</v>
      </c>
    </row>
    <row r="17428" ht="32" customHeight="1">
      <c r="A17428" t="str">
        <v>Online Retail:388359</v>
      </c>
      <c r="B17428" t="str">
        <v>sale</v>
      </c>
      <c r="C17428" s="5" t="n">
        <v>20</v>
      </c>
    </row>
    <row r="17429" ht="32" customHeight="1">
      <c r="A17429" t="str">
        <v>Online Retail:388360</v>
      </c>
      <c r="B17429" t="str">
        <v>sale</v>
      </c>
      <c r="C17429" s="5" t="n">
        <v>8.5</v>
      </c>
    </row>
    <row r="17430" ht="32" customHeight="1">
      <c r="A17430" t="str">
        <v>Online Retail:388361</v>
      </c>
      <c r="B17430" t="str">
        <v>sale</v>
      </c>
      <c r="C17430" s="5" t="n">
        <v>8.5</v>
      </c>
    </row>
    <row r="17431" ht="32" customHeight="1">
      <c r="A17431" t="str">
        <v>Online Retail:388362</v>
      </c>
      <c r="B17431" t="str">
        <v>sale</v>
      </c>
      <c r="C17431" s="5" t="n">
        <v>15.6</v>
      </c>
    </row>
    <row r="17432" ht="32" customHeight="1">
      <c r="A17432" t="str">
        <v>Online Retail:388363</v>
      </c>
      <c r="B17432" t="str">
        <v>sale</v>
      </c>
      <c r="C17432" s="5" t="n">
        <v>10.2</v>
      </c>
    </row>
    <row r="17433" ht="32" customHeight="1">
      <c r="A17433" t="str">
        <v>Online Retail:388364</v>
      </c>
      <c r="B17433" t="str">
        <v>sale</v>
      </c>
      <c r="C17433" s="5" t="n">
        <v>10.2</v>
      </c>
    </row>
    <row r="17434" ht="32" customHeight="1">
      <c r="A17434" t="str">
        <v>Online Retail:388365</v>
      </c>
      <c r="B17434" t="str">
        <v>sale</v>
      </c>
      <c r="C17434" s="5" t="n">
        <v>15.6</v>
      </c>
    </row>
    <row r="17435" ht="32" customHeight="1">
      <c r="A17435" t="str">
        <v>Online Retail:388366</v>
      </c>
      <c r="B17435" t="str">
        <v>sale</v>
      </c>
      <c r="C17435" s="5" t="n">
        <v>10.2</v>
      </c>
    </row>
    <row r="17436" ht="32" customHeight="1">
      <c r="A17436" t="str">
        <v>Online Retail:388367</v>
      </c>
      <c r="B17436" t="str">
        <v>sale</v>
      </c>
      <c r="C17436" s="5" t="n">
        <v>8.5</v>
      </c>
    </row>
    <row r="17437" ht="32" customHeight="1">
      <c r="A17437" t="str">
        <v>Online Retail:388368</v>
      </c>
      <c r="B17437" t="str">
        <v>sale</v>
      </c>
      <c r="C17437" s="5" t="n">
        <v>30</v>
      </c>
    </row>
    <row r="17438" ht="32" customHeight="1">
      <c r="A17438" t="str">
        <v>Online Retail:388369</v>
      </c>
      <c r="B17438" t="str">
        <v>sale</v>
      </c>
      <c r="C17438" s="5" t="n">
        <v>6.84</v>
      </c>
    </row>
    <row r="17439" ht="32" customHeight="1">
      <c r="A17439" t="str">
        <v>Online Retail:388370</v>
      </c>
      <c r="B17439" t="str">
        <v>sale</v>
      </c>
      <c r="C17439" s="5" t="n">
        <v>24.96</v>
      </c>
    </row>
    <row r="17440" ht="32" customHeight="1">
      <c r="A17440" t="str">
        <v>Online Retail:388371</v>
      </c>
      <c r="B17440" t="str">
        <v>sale</v>
      </c>
      <c r="C17440" s="5" t="n">
        <v>8.5</v>
      </c>
    </row>
    <row r="17441" ht="32" customHeight="1">
      <c r="A17441" t="str">
        <v>Online Retail:388372</v>
      </c>
      <c r="B17441" t="str">
        <v>sale</v>
      </c>
      <c r="C17441" s="5" t="n">
        <v>10.5</v>
      </c>
    </row>
    <row r="17442" ht="32" customHeight="1">
      <c r="A17442" t="str">
        <v>Online Retail:388373</v>
      </c>
      <c r="B17442" t="str">
        <v>sale</v>
      </c>
      <c r="C17442" s="5" t="n">
        <v>10.5</v>
      </c>
    </row>
    <row r="17443" ht="32" customHeight="1">
      <c r="A17443" t="str">
        <v>Online Retail:388374</v>
      </c>
      <c r="B17443" t="str">
        <v>sale</v>
      </c>
      <c r="C17443" s="5" t="n">
        <v>7.8</v>
      </c>
    </row>
    <row r="17444" ht="32" customHeight="1">
      <c r="A17444" t="str">
        <v>Online Retail:388375</v>
      </c>
      <c r="B17444" t="str">
        <v>sale</v>
      </c>
      <c r="C17444" s="5" t="n">
        <v>15.9</v>
      </c>
    </row>
    <row r="17445" ht="32" customHeight="1">
      <c r="A17445" t="str">
        <v>Online Retail:388376</v>
      </c>
      <c r="B17445" t="str">
        <v>sale</v>
      </c>
      <c r="C17445" s="5" t="n">
        <v>15.9</v>
      </c>
    </row>
    <row r="17446" ht="32" customHeight="1">
      <c r="A17446" t="str">
        <v>Online Retail:388377</v>
      </c>
      <c r="B17446" t="str">
        <v>sale</v>
      </c>
      <c r="C17446" s="5" t="n">
        <v>19.8</v>
      </c>
    </row>
    <row r="17447" ht="32" customHeight="1">
      <c r="A17447" t="str">
        <v>Online Retail:388378</v>
      </c>
      <c r="B17447" t="str">
        <v>sale</v>
      </c>
      <c r="C17447" s="5" t="n">
        <v>10.2</v>
      </c>
    </row>
    <row r="17448" ht="32" customHeight="1">
      <c r="A17448" t="str">
        <v>Online Retail:388379</v>
      </c>
      <c r="B17448" t="str">
        <v>sale</v>
      </c>
      <c r="C17448" s="5" t="n">
        <v>19.8</v>
      </c>
    </row>
    <row r="17449" ht="32" customHeight="1">
      <c r="A17449" t="str">
        <v>Online Retail:388380</v>
      </c>
      <c r="B17449" t="str">
        <v>sale</v>
      </c>
      <c r="C17449" s="5" t="n">
        <v>15</v>
      </c>
    </row>
    <row r="17450" ht="32" customHeight="1">
      <c r="A17450" t="str">
        <v>Online Retail:388381</v>
      </c>
      <c r="B17450" t="str">
        <v>sale</v>
      </c>
      <c r="C17450" s="5" t="n">
        <v>15</v>
      </c>
    </row>
    <row r="17451" ht="32" customHeight="1">
      <c r="A17451" t="str">
        <v>Online Retail:388382</v>
      </c>
      <c r="B17451" t="str">
        <v>sale</v>
      </c>
      <c r="C17451" s="5" t="n">
        <v>17.4</v>
      </c>
    </row>
    <row r="17452" ht="32" customHeight="1">
      <c r="A17452" t="str">
        <v>Online Retail:388383</v>
      </c>
      <c r="B17452" t="str">
        <v>sale</v>
      </c>
      <c r="C17452" s="5" t="n">
        <v>25</v>
      </c>
    </row>
    <row r="17453" ht="32" customHeight="1">
      <c r="A17453" t="str">
        <v>Online Retail:388384</v>
      </c>
      <c r="B17453" t="str">
        <v>sale</v>
      </c>
      <c r="C17453" s="5" t="n">
        <v>19.8</v>
      </c>
    </row>
    <row r="17454" ht="32" customHeight="1">
      <c r="A17454" t="str">
        <v>Online Retail:388385</v>
      </c>
      <c r="B17454" t="str">
        <v>sale</v>
      </c>
      <c r="C17454" s="5" t="n">
        <v>19.8</v>
      </c>
    </row>
    <row r="17455" ht="32" customHeight="1">
      <c r="A17455" t="str">
        <v>Online Retail:388386</v>
      </c>
      <c r="B17455" t="str">
        <v>sale</v>
      </c>
      <c r="C17455" s="5" t="n">
        <v>50</v>
      </c>
    </row>
    <row r="17456" ht="32" customHeight="1">
      <c r="A17456" t="str">
        <v>Online Retail:388387</v>
      </c>
      <c r="B17456" t="str">
        <v>sale</v>
      </c>
      <c r="C17456" s="5" t="n">
        <v>10.2</v>
      </c>
    </row>
    <row r="17457" ht="32" customHeight="1">
      <c r="A17457" t="str">
        <v>Online Retail:388388</v>
      </c>
      <c r="B17457" t="str">
        <v>sale</v>
      </c>
      <c r="C17457" s="5" t="n">
        <v>9.36</v>
      </c>
    </row>
    <row r="17458" ht="32" customHeight="1">
      <c r="A17458" t="str">
        <v>Online Retail:388389</v>
      </c>
      <c r="B17458" t="str">
        <v>sale</v>
      </c>
      <c r="C17458" s="5" t="n">
        <v>9.36</v>
      </c>
    </row>
    <row r="17459" ht="32" customHeight="1">
      <c r="A17459" t="str">
        <v>Online Retail:388390</v>
      </c>
      <c r="B17459" t="str">
        <v>sale</v>
      </c>
      <c r="C17459" s="5" t="n">
        <v>6.96</v>
      </c>
    </row>
    <row r="17460" ht="32" customHeight="1">
      <c r="A17460" t="str">
        <v>Online Retail:388391</v>
      </c>
      <c r="B17460" t="str">
        <v>sale</v>
      </c>
      <c r="C17460" s="5" t="n">
        <v>19.8</v>
      </c>
    </row>
    <row r="17461" ht="32" customHeight="1">
      <c r="A17461" t="str">
        <v>Online Retail:388392</v>
      </c>
      <c r="B17461" t="str">
        <v>sale</v>
      </c>
      <c r="C17461" s="5" t="n">
        <v>19.8</v>
      </c>
    </row>
    <row r="17462" ht="32" customHeight="1">
      <c r="A17462" t="str">
        <v>Online Retail:388393</v>
      </c>
      <c r="B17462" t="str">
        <v>sale</v>
      </c>
      <c r="C17462" s="5" t="n">
        <v>19.8</v>
      </c>
    </row>
    <row r="17463" ht="32" customHeight="1">
      <c r="A17463" t="str">
        <v>Online Retail:388394</v>
      </c>
      <c r="B17463" t="str">
        <v>sale</v>
      </c>
      <c r="C17463" s="5" t="n">
        <v>15</v>
      </c>
    </row>
    <row r="17464" ht="32" customHeight="1">
      <c r="A17464" t="str">
        <v>Online Retail:388395</v>
      </c>
      <c r="B17464" t="str">
        <v>sale</v>
      </c>
      <c r="C17464" s="5" t="n">
        <v>15.3</v>
      </c>
    </row>
    <row r="17465" ht="32" customHeight="1">
      <c r="A17465" t="str">
        <v>Online Retail:388396</v>
      </c>
      <c r="B17465" t="str">
        <v>sale</v>
      </c>
      <c r="C17465" s="5" t="n">
        <v>17</v>
      </c>
    </row>
    <row r="17466" ht="32" customHeight="1">
      <c r="A17466" t="str">
        <v>Online Retail:388397</v>
      </c>
      <c r="B17466" t="str">
        <v>sale</v>
      </c>
      <c r="C17466" s="5" t="n">
        <v>16.5</v>
      </c>
    </row>
    <row r="17467" ht="32" customHeight="1">
      <c r="A17467" t="str">
        <v>Online Retail:388398</v>
      </c>
      <c r="B17467" t="str">
        <v>sale</v>
      </c>
      <c r="C17467" s="5" t="n">
        <v>16.5</v>
      </c>
    </row>
    <row r="17468" ht="32" customHeight="1">
      <c r="A17468" t="str">
        <v>Online Retail:388399</v>
      </c>
      <c r="B17468" t="str">
        <v>sale</v>
      </c>
      <c r="C17468" s="5" t="n">
        <v>9.48</v>
      </c>
    </row>
    <row r="17469" ht="32" customHeight="1">
      <c r="A17469" t="str">
        <v>Online Retail:388400</v>
      </c>
      <c r="B17469" t="str">
        <v>sale</v>
      </c>
      <c r="C17469" s="5" t="n">
        <v>16.5</v>
      </c>
    </row>
    <row r="17470" ht="32" customHeight="1">
      <c r="A17470" t="str">
        <v>Online Retail:388401</v>
      </c>
      <c r="B17470" t="str">
        <v>sale</v>
      </c>
      <c r="C17470" s="5" t="n">
        <v>17</v>
      </c>
    </row>
    <row r="17471" ht="32" customHeight="1">
      <c r="A17471" t="str">
        <v>Online Retail:388402</v>
      </c>
      <c r="B17471" t="str">
        <v>sale</v>
      </c>
      <c r="C17471" s="5" t="n">
        <v>12.75</v>
      </c>
    </row>
    <row r="17472" ht="32" customHeight="1">
      <c r="A17472" t="str">
        <v>Online Retail:388403</v>
      </c>
      <c r="B17472" t="str">
        <v>sale</v>
      </c>
      <c r="C17472" s="5" t="n">
        <v>17</v>
      </c>
    </row>
    <row r="17473" ht="32" customHeight="1">
      <c r="A17473" t="str">
        <v>Online Retail:388404</v>
      </c>
      <c r="B17473" t="str">
        <v>sale</v>
      </c>
      <c r="C17473" s="5" t="n">
        <v>19.8</v>
      </c>
    </row>
    <row r="17474" ht="32" customHeight="1">
      <c r="A17474" t="str">
        <v>Online Retail:388405</v>
      </c>
      <c r="B17474" t="str">
        <v>sale</v>
      </c>
      <c r="C17474" s="5" t="n">
        <v>19.8</v>
      </c>
    </row>
    <row r="17475" ht="32" customHeight="1">
      <c r="A17475" t="str">
        <v>Online Retail:388406</v>
      </c>
      <c r="B17475" t="str">
        <v>sale</v>
      </c>
      <c r="C17475" s="5" t="n">
        <v>15.3</v>
      </c>
    </row>
    <row r="17476" ht="32" customHeight="1">
      <c r="A17476" t="str">
        <v>Online Retail:388407</v>
      </c>
      <c r="B17476" t="str">
        <v>sale</v>
      </c>
      <c r="C17476" s="5" t="n">
        <v>14.85</v>
      </c>
    </row>
    <row r="17477" ht="32" customHeight="1">
      <c r="A17477" t="str">
        <v>Online Retail:388408</v>
      </c>
      <c r="B17477" t="str">
        <v>sale</v>
      </c>
      <c r="C17477" s="5" t="n">
        <v>19.8</v>
      </c>
    </row>
    <row r="17478" ht="32" customHeight="1">
      <c r="A17478" t="str">
        <v>Online Retail:388409</v>
      </c>
      <c r="B17478" t="str">
        <v>sale</v>
      </c>
      <c r="C17478" s="5" t="n">
        <v>2.5</v>
      </c>
    </row>
    <row r="17479" ht="32" customHeight="1">
      <c r="A17479" t="str">
        <v>Online Retail:388410</v>
      </c>
      <c r="B17479" t="str">
        <v>sale</v>
      </c>
      <c r="C17479" s="5" t="n">
        <v>2.5</v>
      </c>
    </row>
    <row r="17480" ht="32" customHeight="1">
      <c r="A17480" t="str">
        <v>Online Retail:388411</v>
      </c>
      <c r="B17480" t="str">
        <v>sale</v>
      </c>
      <c r="C17480" s="5" t="n">
        <v>3.75</v>
      </c>
    </row>
    <row r="17481" ht="32" customHeight="1">
      <c r="A17481" t="str">
        <v>Online Retail:388412</v>
      </c>
      <c r="B17481" t="str">
        <v>sale</v>
      </c>
      <c r="C17481" s="5" t="n">
        <v>2.95</v>
      </c>
    </row>
    <row r="17482" ht="32" customHeight="1">
      <c r="A17482" t="str">
        <v>Online Retail:388413</v>
      </c>
      <c r="B17482" t="str">
        <v>sale</v>
      </c>
      <c r="C17482" s="5" t="n">
        <v>2.95</v>
      </c>
    </row>
    <row r="17483" ht="32" customHeight="1">
      <c r="A17483" t="str">
        <v>Online Retail:388414</v>
      </c>
      <c r="B17483" t="str">
        <v>sale</v>
      </c>
      <c r="C17483" s="5" t="n">
        <v>9.9</v>
      </c>
    </row>
    <row r="17484" ht="32" customHeight="1">
      <c r="A17484" t="str">
        <v>Online Retail:388415</v>
      </c>
      <c r="B17484" t="str">
        <v>sale</v>
      </c>
      <c r="C17484" s="5" t="n">
        <v>8.3</v>
      </c>
    </row>
    <row r="17485" ht="32" customHeight="1">
      <c r="A17485" t="str">
        <v>Online Retail:388416</v>
      </c>
      <c r="B17485" t="str">
        <v>sale</v>
      </c>
      <c r="C17485" s="5" t="n">
        <v>8.85</v>
      </c>
    </row>
    <row r="17486" ht="32" customHeight="1">
      <c r="A17486" t="str">
        <v>Online Retail:388417</v>
      </c>
      <c r="B17486" t="str">
        <v>sale</v>
      </c>
      <c r="C17486" s="5" t="n">
        <v>10.08</v>
      </c>
    </row>
    <row r="17487" ht="32" customHeight="1">
      <c r="A17487" t="str">
        <v>Online Retail:388418</v>
      </c>
      <c r="B17487" t="str">
        <v>sale</v>
      </c>
      <c r="C17487" s="5" t="n">
        <v>5.04</v>
      </c>
    </row>
    <row r="17488" ht="32" customHeight="1">
      <c r="A17488" t="str">
        <v>Online Retail:388419</v>
      </c>
      <c r="B17488" t="str">
        <v>sale</v>
      </c>
      <c r="C17488" s="5" t="n">
        <v>10.08</v>
      </c>
    </row>
    <row r="17489" ht="32" customHeight="1">
      <c r="A17489" t="str">
        <v>Online Retail:388420</v>
      </c>
      <c r="B17489" t="str">
        <v>sale</v>
      </c>
      <c r="C17489" s="5" t="n">
        <v>10.08</v>
      </c>
    </row>
    <row r="17490" ht="32" customHeight="1">
      <c r="A17490" t="str">
        <v>Online Retail:388421</v>
      </c>
      <c r="B17490" t="str">
        <v>sale</v>
      </c>
      <c r="C17490" s="5" t="n">
        <v>10.5</v>
      </c>
    </row>
    <row r="17491" ht="32" customHeight="1">
      <c r="A17491" t="str">
        <v>Online Retail:388422</v>
      </c>
      <c r="B17491" t="str">
        <v>sale</v>
      </c>
      <c r="C17491" s="5" t="n">
        <v>10.5</v>
      </c>
    </row>
    <row r="17492" ht="32" customHeight="1">
      <c r="A17492" t="str">
        <v>Online Retail:388423</v>
      </c>
      <c r="B17492" t="str">
        <v>sale</v>
      </c>
      <c r="C17492" s="5" t="n">
        <v>10.08</v>
      </c>
    </row>
    <row r="17493" ht="32" customHeight="1">
      <c r="A17493" t="str">
        <v>Online Retail:388424</v>
      </c>
      <c r="B17493" t="str">
        <v>sale</v>
      </c>
      <c r="C17493" s="5" t="n">
        <v>5.04</v>
      </c>
    </row>
    <row r="17494" ht="32" customHeight="1">
      <c r="A17494" t="str">
        <v>Online Retail:388425</v>
      </c>
      <c r="B17494" t="str">
        <v>sale</v>
      </c>
      <c r="C17494" s="5" t="n">
        <v>5.04</v>
      </c>
    </row>
    <row r="17495" ht="32" customHeight="1">
      <c r="A17495" t="str">
        <v>Online Retail:388426</v>
      </c>
      <c r="B17495" t="str">
        <v>sale</v>
      </c>
      <c r="C17495" s="5" t="n">
        <v>7.95</v>
      </c>
    </row>
    <row r="17496" ht="32" customHeight="1">
      <c r="A17496" t="str">
        <v>Online Retail:388427</v>
      </c>
      <c r="B17496" t="str">
        <v>sale</v>
      </c>
      <c r="C17496" s="5" t="n">
        <v>8.5</v>
      </c>
    </row>
    <row r="17497" ht="32" customHeight="1">
      <c r="A17497" t="str">
        <v>Online Retail:388428</v>
      </c>
      <c r="B17497" t="str">
        <v>sale</v>
      </c>
      <c r="C17497" s="5" t="n">
        <v>5.9</v>
      </c>
    </row>
    <row r="17498" ht="32" customHeight="1">
      <c r="A17498" t="str">
        <v>Online Retail:388429</v>
      </c>
      <c r="B17498" t="str">
        <v>sale</v>
      </c>
      <c r="C17498" s="5" t="n">
        <v>5.9</v>
      </c>
    </row>
    <row r="17499" ht="32" customHeight="1">
      <c r="A17499" t="str">
        <v>Online Retail:388430</v>
      </c>
      <c r="B17499" t="str">
        <v>sale</v>
      </c>
      <c r="C17499" s="5" t="n">
        <v>0.42</v>
      </c>
    </row>
    <row r="17500" ht="32" customHeight="1">
      <c r="A17500" t="str">
        <v>Online Retail:388431</v>
      </c>
      <c r="B17500" t="str">
        <v>sale</v>
      </c>
      <c r="C17500" s="5" t="n">
        <v>19.9</v>
      </c>
    </row>
    <row r="17501" ht="32" customHeight="1">
      <c r="A17501" t="str">
        <v>Online Retail:388432</v>
      </c>
      <c r="B17501" t="str">
        <v>sale</v>
      </c>
      <c r="C17501" s="5" t="n">
        <v>13</v>
      </c>
    </row>
    <row r="17502" ht="32" customHeight="1">
      <c r="A17502" t="str">
        <v>Online Retail:388433</v>
      </c>
      <c r="B17502" t="str">
        <v>sale</v>
      </c>
      <c r="C17502" s="5" t="n">
        <v>7.5</v>
      </c>
    </row>
    <row r="17503" ht="32" customHeight="1">
      <c r="A17503" t="str">
        <v>Online Retail:388434</v>
      </c>
      <c r="B17503" t="str">
        <v>sale</v>
      </c>
      <c r="C17503" s="5" t="n">
        <v>9.95</v>
      </c>
    </row>
    <row r="17504" ht="32" customHeight="1">
      <c r="A17504" t="str">
        <v>Online Retail:388435</v>
      </c>
      <c r="B17504" t="str">
        <v>sale</v>
      </c>
      <c r="C17504" s="5" t="n">
        <v>8.3</v>
      </c>
    </row>
    <row r="17505" ht="32" customHeight="1">
      <c r="A17505" t="str">
        <v>Online Retail:388436</v>
      </c>
      <c r="B17505" t="str">
        <v>sale</v>
      </c>
      <c r="C17505" s="5" t="n">
        <v>5.95</v>
      </c>
    </row>
    <row r="17506" ht="32" customHeight="1">
      <c r="A17506" t="str">
        <v>Online Retail:388437</v>
      </c>
      <c r="B17506" t="str">
        <v>sale</v>
      </c>
      <c r="C17506" s="5" t="n">
        <v>25</v>
      </c>
    </row>
    <row r="17507" ht="32" customHeight="1">
      <c r="A17507" t="str">
        <v>Online Retail:388438</v>
      </c>
      <c r="B17507" t="str">
        <v>sale</v>
      </c>
      <c r="C17507" s="5" t="n">
        <v>25</v>
      </c>
    </row>
    <row r="17508" ht="32" customHeight="1">
      <c r="A17508" t="str">
        <v>Online Retail:388439</v>
      </c>
      <c r="B17508" t="str">
        <v>sale</v>
      </c>
      <c r="C17508" s="5" t="n">
        <v>10.08</v>
      </c>
    </row>
    <row r="17509" ht="32" customHeight="1">
      <c r="A17509" t="str">
        <v>Online Retail:388440</v>
      </c>
      <c r="B17509" t="str">
        <v>sale</v>
      </c>
      <c r="C17509" s="5" t="n">
        <v>4.56</v>
      </c>
    </row>
    <row r="17510" ht="32" customHeight="1">
      <c r="A17510" t="str">
        <v>Online Retail:388441</v>
      </c>
      <c r="B17510" t="str">
        <v>sale</v>
      </c>
      <c r="C17510" s="5" t="n">
        <v>10.08</v>
      </c>
    </row>
    <row r="17511" ht="32" customHeight="1">
      <c r="A17511" t="str">
        <v>Online Retail:388442</v>
      </c>
      <c r="B17511" t="str">
        <v>sale</v>
      </c>
      <c r="C17511" s="5" t="n">
        <v>19.8</v>
      </c>
    </row>
    <row r="17512" ht="32" customHeight="1">
      <c r="A17512" t="str">
        <v>Online Retail:388443</v>
      </c>
      <c r="B17512" t="str">
        <v>sale</v>
      </c>
      <c r="C17512" s="5" t="n">
        <v>4.56</v>
      </c>
    </row>
    <row r="17513" ht="32" customHeight="1">
      <c r="A17513" t="str">
        <v>Online Retail:388444</v>
      </c>
      <c r="B17513" t="str">
        <v>sale</v>
      </c>
      <c r="C17513" s="5" t="n">
        <v>5.9</v>
      </c>
    </row>
    <row r="17514" ht="32" customHeight="1">
      <c r="A17514" t="str">
        <v>Online Retail:388445</v>
      </c>
      <c r="B17514" t="str">
        <v>sale</v>
      </c>
      <c r="C17514" s="5" t="n">
        <v>10.08</v>
      </c>
    </row>
    <row r="17515" ht="32" customHeight="1">
      <c r="A17515" t="str">
        <v>Online Retail:388446</v>
      </c>
      <c r="B17515" t="str">
        <v>sale</v>
      </c>
      <c r="C17515" s="5" t="n">
        <v>1.25</v>
      </c>
    </row>
    <row r="17516" ht="32" customHeight="1">
      <c r="A17516" t="str">
        <v>Online Retail:388447</v>
      </c>
      <c r="B17516" t="str">
        <v>sale</v>
      </c>
      <c r="C17516" s="5" t="n">
        <v>9.9</v>
      </c>
    </row>
    <row r="17517" ht="32" customHeight="1">
      <c r="A17517" t="str">
        <v>Online Retail:388448</v>
      </c>
      <c r="B17517" t="str">
        <v>sale</v>
      </c>
      <c r="C17517" s="5" t="n">
        <v>9.9</v>
      </c>
    </row>
    <row r="17518" ht="32" customHeight="1">
      <c r="A17518" t="str">
        <v>Online Retail:388449</v>
      </c>
      <c r="B17518" t="str">
        <v>sale</v>
      </c>
      <c r="C17518" s="5" t="n">
        <v>3.9</v>
      </c>
    </row>
    <row r="17519" ht="32" customHeight="1">
      <c r="A17519" t="str">
        <v>Online Retail:388450</v>
      </c>
      <c r="B17519" t="str">
        <v>sale</v>
      </c>
      <c r="C17519" s="5" t="n">
        <v>3.75</v>
      </c>
    </row>
    <row r="17520" ht="32" customHeight="1">
      <c r="A17520" t="str">
        <v>Online Retail:388451</v>
      </c>
      <c r="B17520" t="str">
        <v>sale</v>
      </c>
      <c r="C17520" s="5" t="n">
        <v>4.35</v>
      </c>
    </row>
    <row r="17521" ht="32" customHeight="1">
      <c r="A17521" t="str">
        <v>Online Retail:388452</v>
      </c>
      <c r="B17521" t="str">
        <v>sale</v>
      </c>
      <c r="C17521" s="5" t="n">
        <v>3.75</v>
      </c>
    </row>
    <row r="17522" ht="32" customHeight="1">
      <c r="A17522" t="str">
        <v>Online Retail:388453</v>
      </c>
      <c r="B17522" t="str">
        <v>sale</v>
      </c>
      <c r="C17522" s="5" t="n">
        <v>5</v>
      </c>
    </row>
    <row r="17523" ht="32" customHeight="1">
      <c r="A17523" t="str">
        <v>Online Retail:388454</v>
      </c>
      <c r="B17523" t="str">
        <v>sale</v>
      </c>
      <c r="C17523" s="5" t="n">
        <v>0.55</v>
      </c>
    </row>
    <row r="17524" ht="32" customHeight="1">
      <c r="A17524" t="str">
        <v>Online Retail:388455</v>
      </c>
      <c r="B17524" t="str">
        <v>sale</v>
      </c>
      <c r="C17524" s="5" t="n">
        <v>1.65</v>
      </c>
    </row>
    <row r="17525" ht="32" customHeight="1">
      <c r="A17525" t="str">
        <v>Online Retail:388456</v>
      </c>
      <c r="B17525" t="str">
        <v>sale</v>
      </c>
      <c r="C17525" s="5" t="n">
        <v>1.1</v>
      </c>
    </row>
    <row r="17526" ht="32" customHeight="1">
      <c r="A17526" t="str">
        <v>Online Retail:388457</v>
      </c>
      <c r="B17526" t="str">
        <v>sale</v>
      </c>
      <c r="C17526" s="5" t="n">
        <v>1.65</v>
      </c>
    </row>
    <row r="17527" ht="32" customHeight="1">
      <c r="A17527" t="str">
        <v>Online Retail:388458</v>
      </c>
      <c r="B17527" t="str">
        <v>sale</v>
      </c>
      <c r="C17527" s="5" t="n">
        <v>1.1</v>
      </c>
    </row>
    <row r="17528" ht="32" customHeight="1">
      <c r="A17528" t="str">
        <v>Online Retail:388459</v>
      </c>
      <c r="B17528" t="str">
        <v>sale</v>
      </c>
      <c r="C17528" s="5" t="n">
        <v>5</v>
      </c>
    </row>
    <row r="17529" ht="32" customHeight="1">
      <c r="A17529" t="str">
        <v>Online Retail:388460</v>
      </c>
      <c r="B17529" t="str">
        <v>sale</v>
      </c>
      <c r="C17529" s="5" t="n">
        <v>7.11</v>
      </c>
    </row>
    <row r="17530" ht="32" customHeight="1">
      <c r="A17530" t="str">
        <v>Online Retail:388461</v>
      </c>
      <c r="B17530" t="str">
        <v>sale</v>
      </c>
      <c r="C17530" s="5" t="n">
        <v>9.9</v>
      </c>
    </row>
    <row r="17531" ht="32" customHeight="1">
      <c r="A17531" t="str">
        <v>Online Retail:388462</v>
      </c>
      <c r="B17531" t="str">
        <v>sale</v>
      </c>
      <c r="C17531" s="5" t="n">
        <v>26.55</v>
      </c>
    </row>
    <row r="17532" ht="32" customHeight="1">
      <c r="A17532" t="str">
        <v>Online Retail:388463</v>
      </c>
      <c r="B17532" t="str">
        <v>sale</v>
      </c>
      <c r="C17532" s="5" t="n">
        <v>4.15</v>
      </c>
    </row>
    <row r="17533" ht="32" customHeight="1">
      <c r="A17533" t="str">
        <v>Online Retail:388464</v>
      </c>
      <c r="B17533" t="str">
        <v>sale</v>
      </c>
      <c r="C17533" s="5" t="n">
        <v>10.2</v>
      </c>
    </row>
    <row r="17534" ht="32" customHeight="1">
      <c r="A17534" t="str">
        <v>Online Retail:388465</v>
      </c>
      <c r="B17534" t="str">
        <v>sale</v>
      </c>
      <c r="C17534" s="5" t="n">
        <v>244.8</v>
      </c>
    </row>
    <row r="17535" ht="32" customHeight="1">
      <c r="A17535" t="str">
        <v>Online Retail:388466</v>
      </c>
      <c r="B17535" t="str">
        <v>sale</v>
      </c>
      <c r="C17535" s="5" t="n">
        <v>179</v>
      </c>
    </row>
    <row r="17536" ht="32" customHeight="1">
      <c r="A17536" t="str">
        <v>Online Retail:388467</v>
      </c>
      <c r="B17536" t="str">
        <v>sale</v>
      </c>
      <c r="C17536" s="5" t="n">
        <v>177.6</v>
      </c>
    </row>
    <row r="17537" ht="32" customHeight="1">
      <c r="A17537" t="str">
        <v>Online Retail:388468</v>
      </c>
      <c r="B17537" t="str">
        <v>sale</v>
      </c>
      <c r="C17537" s="5" t="n">
        <v>199.68</v>
      </c>
    </row>
    <row r="17538" ht="32" customHeight="1">
      <c r="A17538" t="str">
        <v>Online Retail:388469</v>
      </c>
      <c r="B17538" t="str">
        <v>sale</v>
      </c>
      <c r="C17538" s="5" t="n">
        <v>5.1</v>
      </c>
    </row>
    <row r="17539" ht="32" customHeight="1">
      <c r="A17539" t="str">
        <v>Online Retail:388470</v>
      </c>
      <c r="B17539" t="str">
        <v>sale</v>
      </c>
      <c r="C17539" s="5" t="n">
        <v>8.64</v>
      </c>
    </row>
    <row r="17540" ht="32" customHeight="1">
      <c r="A17540" t="str">
        <v>Online Retail:388471</v>
      </c>
      <c r="B17540" t="str">
        <v>sale</v>
      </c>
      <c r="C17540" s="5" t="n">
        <v>17.7</v>
      </c>
    </row>
    <row r="17541" ht="32" customHeight="1">
      <c r="A17541" t="str">
        <v>Online Retail:388472</v>
      </c>
      <c r="B17541" t="str">
        <v>sale</v>
      </c>
      <c r="C17541" s="5" t="n">
        <v>12.5</v>
      </c>
    </row>
    <row r="17542" ht="32" customHeight="1">
      <c r="A17542" t="str">
        <v>Online Retail:388473</v>
      </c>
      <c r="B17542" t="str">
        <v>sale</v>
      </c>
      <c r="C17542" s="5" t="n">
        <v>9.95</v>
      </c>
    </row>
    <row r="17543" ht="32" customHeight="1">
      <c r="A17543" t="str">
        <v>Online Retail:388474</v>
      </c>
      <c r="B17543" t="str">
        <v>sale</v>
      </c>
      <c r="C17543" s="5" t="n">
        <v>5.9</v>
      </c>
    </row>
    <row r="17544" ht="32" customHeight="1">
      <c r="A17544" t="str">
        <v>Online Retail:388475</v>
      </c>
      <c r="B17544" t="str">
        <v>sale</v>
      </c>
      <c r="C17544" s="5" t="n">
        <v>29.75</v>
      </c>
    </row>
    <row r="17545" ht="32" customHeight="1">
      <c r="A17545" t="str">
        <v>Online Retail:388476</v>
      </c>
      <c r="B17545" t="str">
        <v>sale</v>
      </c>
      <c r="C17545" s="5" t="n">
        <v>29.7</v>
      </c>
    </row>
    <row r="17546" ht="32" customHeight="1">
      <c r="A17546" t="str">
        <v>Online Retail:388477</v>
      </c>
      <c r="B17546" t="str">
        <v>sale</v>
      </c>
      <c r="C17546" s="5" t="n">
        <v>0.95</v>
      </c>
    </row>
    <row r="17547" ht="32" customHeight="1">
      <c r="A17547" t="str">
        <v>Online Retail:388478</v>
      </c>
      <c r="B17547" t="str">
        <v>sale</v>
      </c>
      <c r="C17547" s="5" t="n">
        <v>1.65</v>
      </c>
    </row>
    <row r="17548" ht="32" customHeight="1">
      <c r="A17548" t="str">
        <v>Online Retail:388479</v>
      </c>
      <c r="B17548" t="str">
        <v>sale</v>
      </c>
      <c r="C17548" s="5" t="n">
        <v>1.25</v>
      </c>
    </row>
    <row r="17549" ht="32" customHeight="1">
      <c r="A17549" t="str">
        <v>Online Retail:388480</v>
      </c>
      <c r="B17549" t="str">
        <v>sale</v>
      </c>
      <c r="C17549" s="5" t="n">
        <v>58</v>
      </c>
    </row>
    <row r="17550" ht="32" customHeight="1">
      <c r="A17550" t="str">
        <v>Online Retail:388481</v>
      </c>
      <c r="B17550" t="str">
        <v>exception</v>
      </c>
      <c r="C17550" s="5" t="n">
        <v>0</v>
      </c>
    </row>
    <row r="17551" ht="32" customHeight="1">
      <c r="A17551" t="str">
        <v>Online Retail:388482</v>
      </c>
      <c r="B17551" t="str">
        <v>sale</v>
      </c>
      <c r="C17551" s="5" t="n">
        <v>102</v>
      </c>
    </row>
    <row r="17552" ht="32" customHeight="1">
      <c r="A17552" t="str">
        <v>Online Retail:388483</v>
      </c>
      <c r="B17552" t="str">
        <v>sale</v>
      </c>
      <c r="C17552" s="5" t="n">
        <v>8.25</v>
      </c>
    </row>
    <row r="17553" ht="32" customHeight="1">
      <c r="A17553" t="str">
        <v>Online Retail:388484</v>
      </c>
      <c r="B17553" t="str">
        <v>sale</v>
      </c>
      <c r="C17553" s="5" t="n">
        <v>5.9</v>
      </c>
    </row>
    <row r="17554" ht="32" customHeight="1">
      <c r="A17554" t="str">
        <v>Online Retail:388485</v>
      </c>
      <c r="B17554" t="str">
        <v>sale</v>
      </c>
      <c r="C17554" s="5" t="n">
        <v>1.7</v>
      </c>
    </row>
    <row r="17555" ht="32" customHeight="1">
      <c r="A17555" t="str">
        <v>Online Retail:388486</v>
      </c>
      <c r="B17555" t="str">
        <v>sale</v>
      </c>
      <c r="C17555" s="5" t="n">
        <v>7.8</v>
      </c>
    </row>
    <row r="17556" ht="32" customHeight="1">
      <c r="A17556" t="str">
        <v>Online Retail:388487</v>
      </c>
      <c r="B17556" t="str">
        <v>sale</v>
      </c>
      <c r="C17556" s="5" t="n">
        <v>2.55</v>
      </c>
    </row>
    <row r="17557" ht="32" customHeight="1">
      <c r="A17557" t="str">
        <v>Online Retail:388488</v>
      </c>
      <c r="B17557" t="str">
        <v>sale</v>
      </c>
      <c r="C17557" s="5" t="n">
        <v>0.55</v>
      </c>
    </row>
    <row r="17558" ht="32" customHeight="1">
      <c r="A17558" t="str">
        <v>Online Retail:388489</v>
      </c>
      <c r="B17558" t="str">
        <v>sale</v>
      </c>
      <c r="C17558" s="5" t="n">
        <v>1.3</v>
      </c>
    </row>
    <row r="17559" ht="32" customHeight="1">
      <c r="A17559" t="str">
        <v>Online Retail:388490</v>
      </c>
      <c r="B17559" t="str">
        <v>sale</v>
      </c>
      <c r="C17559" s="5" t="n">
        <v>8.25</v>
      </c>
    </row>
    <row r="17560" ht="32" customHeight="1">
      <c r="A17560" t="str">
        <v>Online Retail:388491</v>
      </c>
      <c r="B17560" t="str">
        <v>sale</v>
      </c>
      <c r="C17560" s="5" t="n">
        <v>8.5</v>
      </c>
    </row>
    <row r="17561" ht="32" customHeight="1">
      <c r="A17561" t="str">
        <v>Online Retail:388492</v>
      </c>
      <c r="B17561" t="str">
        <v>sale</v>
      </c>
      <c r="C17561" s="5" t="n">
        <v>4.25</v>
      </c>
    </row>
    <row r="17562" ht="32" customHeight="1">
      <c r="A17562" t="str">
        <v>Online Retail:388493</v>
      </c>
      <c r="B17562" t="str">
        <v>sale</v>
      </c>
      <c r="C17562" s="5" t="n">
        <v>2.89</v>
      </c>
    </row>
    <row r="17563" ht="32" customHeight="1">
      <c r="A17563" t="str">
        <v>Online Retail:388494</v>
      </c>
      <c r="B17563" t="str">
        <v>sale</v>
      </c>
      <c r="C17563" s="5" t="n">
        <v>4.2</v>
      </c>
    </row>
    <row r="17564" ht="32" customHeight="1">
      <c r="A17564" t="str">
        <v>Online Retail:388495</v>
      </c>
      <c r="B17564" t="str">
        <v>sale</v>
      </c>
      <c r="C17564" s="5" t="n">
        <v>2.55</v>
      </c>
    </row>
    <row r="17565" ht="32" customHeight="1">
      <c r="A17565" t="str">
        <v>Online Retail:388496</v>
      </c>
      <c r="B17565" t="str">
        <v>sale</v>
      </c>
      <c r="C17565" s="5" t="n">
        <v>1.25</v>
      </c>
    </row>
    <row r="17566" ht="32" customHeight="1">
      <c r="A17566" t="str">
        <v>Online Retail:388497</v>
      </c>
      <c r="B17566" t="str">
        <v>sale</v>
      </c>
      <c r="C17566" s="5" t="n">
        <v>1.45</v>
      </c>
    </row>
    <row r="17567" ht="32" customHeight="1">
      <c r="A17567" t="str">
        <v>Online Retail:388498</v>
      </c>
      <c r="B17567" t="str">
        <v>sale</v>
      </c>
      <c r="C17567" s="5" t="n">
        <v>0.55</v>
      </c>
    </row>
    <row r="17568" ht="32" customHeight="1">
      <c r="A17568" t="str">
        <v>Online Retail:388499</v>
      </c>
      <c r="B17568" t="str">
        <v>sale</v>
      </c>
      <c r="C17568" s="5" t="n">
        <v>5.45</v>
      </c>
    </row>
    <row r="17569" ht="32" customHeight="1">
      <c r="A17569" t="str">
        <v>Online Retail:388500</v>
      </c>
      <c r="B17569" t="str">
        <v>sale</v>
      </c>
      <c r="C17569" s="5" t="n">
        <v>2.9</v>
      </c>
    </row>
    <row r="17570" ht="32" customHeight="1">
      <c r="A17570" t="str">
        <v>Online Retail:388501</v>
      </c>
      <c r="B17570" t="str">
        <v>sale</v>
      </c>
      <c r="C17570" s="5" t="n">
        <v>2.9</v>
      </c>
    </row>
    <row r="17571" ht="32" customHeight="1">
      <c r="A17571" t="str">
        <v>Online Retail:388502</v>
      </c>
      <c r="B17571" t="str">
        <v>sale</v>
      </c>
      <c r="C17571" s="5" t="n">
        <v>2.9</v>
      </c>
    </row>
    <row r="17572" ht="32" customHeight="1">
      <c r="A17572" t="str">
        <v>Online Retail:388503</v>
      </c>
      <c r="B17572" t="str">
        <v>sale</v>
      </c>
      <c r="C17572" s="5" t="n">
        <v>1.25</v>
      </c>
    </row>
    <row r="17573" ht="32" customHeight="1">
      <c r="A17573" t="str">
        <v>Online Retail:388504</v>
      </c>
      <c r="B17573" t="str">
        <v>sale</v>
      </c>
      <c r="C17573" s="5" t="n">
        <v>2.6</v>
      </c>
    </row>
    <row r="17574" ht="32" customHeight="1">
      <c r="A17574" t="str">
        <v>Online Retail:388505</v>
      </c>
      <c r="B17574" t="str">
        <v>sale</v>
      </c>
      <c r="C17574" s="5" t="n">
        <v>3.25</v>
      </c>
    </row>
    <row r="17575" ht="32" customHeight="1">
      <c r="A17575" t="str">
        <v>Online Retail:388506</v>
      </c>
      <c r="B17575" t="str">
        <v>sale</v>
      </c>
      <c r="C17575" s="5" t="n">
        <v>5.2</v>
      </c>
    </row>
    <row r="17576" ht="32" customHeight="1">
      <c r="A17576" t="str">
        <v>Online Retail:388507</v>
      </c>
      <c r="B17576" t="str">
        <v>sale</v>
      </c>
      <c r="C17576" s="5" t="n">
        <v>5.9</v>
      </c>
    </row>
    <row r="17577" ht="32" customHeight="1">
      <c r="A17577" t="str">
        <v>Online Retail:388508</v>
      </c>
      <c r="B17577" t="str">
        <v>sale</v>
      </c>
      <c r="C17577" s="5" t="n">
        <v>1.65</v>
      </c>
    </row>
    <row r="17578" ht="32" customHeight="1">
      <c r="A17578" t="str">
        <v>Online Retail:388509</v>
      </c>
      <c r="B17578" t="str">
        <v>sale</v>
      </c>
      <c r="C17578" s="5" t="n">
        <v>1.65</v>
      </c>
    </row>
    <row r="17579" ht="32" customHeight="1">
      <c r="A17579" t="str">
        <v>Online Retail:388510</v>
      </c>
      <c r="B17579" t="str">
        <v>sale</v>
      </c>
      <c r="C17579" s="5" t="n">
        <v>1.65</v>
      </c>
    </row>
    <row r="17580" ht="32" customHeight="1">
      <c r="A17580" t="str">
        <v>Online Retail:388511</v>
      </c>
      <c r="B17580" t="str">
        <v>sale</v>
      </c>
      <c r="C17580" s="5" t="n">
        <v>3.3</v>
      </c>
    </row>
    <row r="17581" ht="32" customHeight="1">
      <c r="A17581" t="str">
        <v>Online Retail:388512</v>
      </c>
      <c r="B17581" t="str">
        <v>sale</v>
      </c>
      <c r="C17581" s="5" t="n">
        <v>8.5</v>
      </c>
    </row>
    <row r="17582" ht="32" customHeight="1">
      <c r="A17582" t="str">
        <v>Online Retail:388513</v>
      </c>
      <c r="B17582" t="str">
        <v>sale</v>
      </c>
      <c r="C17582" s="5" t="n">
        <v>2.55</v>
      </c>
    </row>
    <row r="17583" ht="32" customHeight="1">
      <c r="A17583" t="str">
        <v>Online Retail:388514</v>
      </c>
      <c r="B17583" t="str">
        <v>sale</v>
      </c>
      <c r="C17583" s="5" t="n">
        <v>1.65</v>
      </c>
    </row>
    <row r="17584" ht="32" customHeight="1">
      <c r="A17584" t="str">
        <v>Online Retail:388515</v>
      </c>
      <c r="B17584" t="str">
        <v>sale</v>
      </c>
      <c r="C17584" s="5" t="n">
        <v>2.5</v>
      </c>
    </row>
    <row r="17585" ht="32" customHeight="1">
      <c r="A17585" t="str">
        <v>Online Retail:388516</v>
      </c>
      <c r="B17585" t="str">
        <v>sale</v>
      </c>
      <c r="C17585" s="5" t="n">
        <v>2.5</v>
      </c>
    </row>
    <row r="17586" ht="32" customHeight="1">
      <c r="A17586" t="str">
        <v>Online Retail:388517</v>
      </c>
      <c r="B17586" t="str">
        <v>sale</v>
      </c>
      <c r="C17586" s="5" t="n">
        <v>7.5</v>
      </c>
    </row>
    <row r="17587" ht="32" customHeight="1">
      <c r="A17587" t="str">
        <v>Online Retail:388518</v>
      </c>
      <c r="B17587" t="str">
        <v>sale</v>
      </c>
      <c r="C17587" s="5" t="n">
        <v>1.25</v>
      </c>
    </row>
    <row r="17588" ht="32" customHeight="1">
      <c r="A17588" t="str">
        <v>Online Retail:388519</v>
      </c>
      <c r="B17588" t="str">
        <v>sale</v>
      </c>
      <c r="C17588" s="5" t="n">
        <v>1.25</v>
      </c>
    </row>
    <row r="17589" ht="32" customHeight="1">
      <c r="A17589" t="str">
        <v>Online Retail:388520</v>
      </c>
      <c r="B17589" t="str">
        <v>sale</v>
      </c>
      <c r="C17589" s="5" t="n">
        <v>1.65</v>
      </c>
    </row>
    <row r="17590" ht="32" customHeight="1">
      <c r="A17590" t="str">
        <v>Online Retail:388521</v>
      </c>
      <c r="B17590" t="str">
        <v>sale</v>
      </c>
      <c r="C17590" s="5" t="n">
        <v>7.5</v>
      </c>
    </row>
    <row r="17591" ht="32" customHeight="1">
      <c r="A17591" t="str">
        <v>Online Retail:388522</v>
      </c>
      <c r="B17591" t="str">
        <v>sale</v>
      </c>
      <c r="C17591" s="5" t="n">
        <v>2.1</v>
      </c>
    </row>
    <row r="17592" ht="32" customHeight="1">
      <c r="A17592" t="str">
        <v>Online Retail:388523</v>
      </c>
      <c r="B17592" t="str">
        <v>sale</v>
      </c>
      <c r="C17592" s="5" t="n">
        <v>0.84</v>
      </c>
    </row>
    <row r="17593" ht="32" customHeight="1">
      <c r="A17593" t="str">
        <v>Online Retail:388524</v>
      </c>
      <c r="B17593" t="str">
        <v>sale</v>
      </c>
      <c r="C17593" s="5" t="n">
        <v>2.95</v>
      </c>
    </row>
    <row r="17594" ht="32" customHeight="1">
      <c r="A17594" t="str">
        <v>Online Retail:388525</v>
      </c>
      <c r="B17594" t="str">
        <v>sale</v>
      </c>
      <c r="C17594" s="5" t="n">
        <v>0.55</v>
      </c>
    </row>
    <row r="17595" ht="32" customHeight="1">
      <c r="A17595" t="str">
        <v>Online Retail:388526</v>
      </c>
      <c r="B17595" t="str">
        <v>sale</v>
      </c>
      <c r="C17595" s="5" t="n">
        <v>9.95</v>
      </c>
    </row>
    <row r="17596" ht="32" customHeight="1">
      <c r="A17596" t="str">
        <v>Online Retail:388527</v>
      </c>
      <c r="B17596" t="str">
        <v>sale</v>
      </c>
      <c r="C17596" s="5" t="n">
        <v>1.25</v>
      </c>
    </row>
    <row r="17597" ht="32" customHeight="1">
      <c r="A17597" t="str">
        <v>Online Retail:388528</v>
      </c>
      <c r="B17597" t="str">
        <v>sale</v>
      </c>
      <c r="C17597" s="5" t="n">
        <v>4.95</v>
      </c>
    </row>
    <row r="17598" ht="32" customHeight="1">
      <c r="A17598" t="str">
        <v>Online Retail:388529</v>
      </c>
      <c r="B17598" t="str">
        <v>sale</v>
      </c>
      <c r="C17598" s="5" t="n">
        <v>5</v>
      </c>
    </row>
    <row r="17599" ht="32" customHeight="1">
      <c r="A17599" t="str">
        <v>Online Retail:388530</v>
      </c>
      <c r="B17599" t="str">
        <v>sale</v>
      </c>
      <c r="C17599" s="5" t="n">
        <v>2.55</v>
      </c>
    </row>
    <row r="17600" ht="32" customHeight="1">
      <c r="A17600" t="str">
        <v>Online Retail:388531</v>
      </c>
      <c r="B17600" t="str">
        <v>sale</v>
      </c>
      <c r="C17600" s="5" t="n">
        <v>4.95</v>
      </c>
    </row>
    <row r="17601" ht="32" customHeight="1">
      <c r="A17601" t="str">
        <v>Online Retail:388532</v>
      </c>
      <c r="B17601" t="str">
        <v>sale</v>
      </c>
      <c r="C17601" s="5" t="n">
        <v>2.95</v>
      </c>
    </row>
    <row r="17602" ht="32" customHeight="1">
      <c r="A17602" t="str">
        <v>Online Retail:388533</v>
      </c>
      <c r="B17602" t="str">
        <v>sale</v>
      </c>
      <c r="C17602" s="5" t="n">
        <v>2.55</v>
      </c>
    </row>
    <row r="17603" ht="32" customHeight="1">
      <c r="A17603" t="str">
        <v>Online Retail:388534</v>
      </c>
      <c r="B17603" t="str">
        <v>sale</v>
      </c>
      <c r="C17603" s="5" t="n">
        <v>12.75</v>
      </c>
    </row>
    <row r="17604" ht="32" customHeight="1">
      <c r="A17604" t="str">
        <v>Online Retail:388535</v>
      </c>
      <c r="B17604" t="str">
        <v>sale</v>
      </c>
      <c r="C17604" s="5" t="n">
        <v>1.45</v>
      </c>
    </row>
    <row r="17605" ht="32" customHeight="1">
      <c r="A17605" t="str">
        <v>Online Retail:388536</v>
      </c>
      <c r="B17605" t="str">
        <v>sale</v>
      </c>
      <c r="C17605" s="5" t="n">
        <v>1.45</v>
      </c>
    </row>
    <row r="17606" ht="32" customHeight="1">
      <c r="A17606" t="str">
        <v>Online Retail:388537</v>
      </c>
      <c r="B17606" t="str">
        <v>sale</v>
      </c>
      <c r="C17606" s="5" t="n">
        <v>1.69</v>
      </c>
    </row>
    <row r="17607" ht="32" customHeight="1">
      <c r="A17607" t="str">
        <v>Online Retail:388538</v>
      </c>
      <c r="B17607" t="str">
        <v>sale</v>
      </c>
      <c r="C17607" s="5" t="n">
        <v>2.55</v>
      </c>
    </row>
    <row r="17608" ht="32" customHeight="1">
      <c r="A17608" t="str">
        <v>Online Retail:388539</v>
      </c>
      <c r="B17608" t="str">
        <v>sale</v>
      </c>
      <c r="C17608" s="5" t="n">
        <v>1.1</v>
      </c>
    </row>
    <row r="17609" ht="32" customHeight="1">
      <c r="A17609" t="str">
        <v>Online Retail:388540</v>
      </c>
      <c r="B17609" t="str">
        <v>sale</v>
      </c>
      <c r="C17609" s="5" t="n">
        <v>0.83</v>
      </c>
    </row>
    <row r="17610" ht="32" customHeight="1">
      <c r="A17610" t="str">
        <v>Online Retail:388541</v>
      </c>
      <c r="B17610" t="str">
        <v>sale</v>
      </c>
      <c r="C17610" s="5" t="n">
        <v>0.83</v>
      </c>
    </row>
    <row r="17611" ht="32" customHeight="1">
      <c r="A17611" t="str">
        <v>Online Retail:388542</v>
      </c>
      <c r="B17611" t="str">
        <v>sale</v>
      </c>
      <c r="C17611" s="5" t="n">
        <v>26.01</v>
      </c>
    </row>
    <row r="17612" ht="32" customHeight="1">
      <c r="A17612" t="str">
        <v>Online Retail:388543</v>
      </c>
      <c r="B17612" t="str">
        <v>sale</v>
      </c>
      <c r="C17612" s="5" t="n">
        <v>4.5</v>
      </c>
    </row>
    <row r="17613" ht="32" customHeight="1">
      <c r="A17613" t="str">
        <v>Online Retail:388544</v>
      </c>
      <c r="B17613" t="str">
        <v>sale</v>
      </c>
      <c r="C17613" s="5" t="n">
        <v>4.5</v>
      </c>
    </row>
    <row r="17614" ht="32" customHeight="1">
      <c r="A17614" t="str">
        <v>Online Retail:388545</v>
      </c>
      <c r="B17614" t="str">
        <v>sale</v>
      </c>
      <c r="C17614" s="5" t="n">
        <v>4.5</v>
      </c>
    </row>
    <row r="17615" ht="32" customHeight="1">
      <c r="A17615" t="str">
        <v>Online Retail:388546</v>
      </c>
      <c r="B17615" t="str">
        <v>sale</v>
      </c>
      <c r="C17615" s="5" t="n">
        <v>3.3</v>
      </c>
    </row>
    <row r="17616" ht="32" customHeight="1">
      <c r="A17616" t="str">
        <v>Online Retail:388547</v>
      </c>
      <c r="B17616" t="str">
        <v>sale</v>
      </c>
      <c r="C17616" s="5" t="n">
        <v>3.3</v>
      </c>
    </row>
    <row r="17617" ht="32" customHeight="1">
      <c r="A17617" t="str">
        <v>Online Retail:388548</v>
      </c>
      <c r="B17617" t="str">
        <v>sale</v>
      </c>
      <c r="C17617" s="5" t="n">
        <v>2.1</v>
      </c>
    </row>
    <row r="17618" ht="32" customHeight="1">
      <c r="A17618" t="str">
        <v>Online Retail:388549</v>
      </c>
      <c r="B17618" t="str">
        <v>sale</v>
      </c>
      <c r="C17618" s="5" t="n">
        <v>0.85</v>
      </c>
    </row>
    <row r="17619" ht="32" customHeight="1">
      <c r="A17619" t="str">
        <v>Online Retail:388550</v>
      </c>
      <c r="B17619" t="str">
        <v>sale</v>
      </c>
      <c r="C17619" s="5" t="n">
        <v>0.85</v>
      </c>
    </row>
    <row r="17620" ht="32" customHeight="1">
      <c r="A17620" t="str">
        <v>Online Retail:388551</v>
      </c>
      <c r="B17620" t="str">
        <v>sale</v>
      </c>
      <c r="C17620" s="5" t="n">
        <v>0.85</v>
      </c>
    </row>
    <row r="17621" ht="32" customHeight="1">
      <c r="A17621" t="str">
        <v>Online Retail:388552</v>
      </c>
      <c r="B17621" t="str">
        <v>sale</v>
      </c>
      <c r="C17621" s="5" t="n">
        <v>4.95</v>
      </c>
    </row>
    <row r="17622" ht="32" customHeight="1">
      <c r="A17622" t="str">
        <v>Online Retail:388553</v>
      </c>
      <c r="B17622" t="str">
        <v>sale</v>
      </c>
      <c r="C17622" s="5" t="n">
        <v>3.3</v>
      </c>
    </row>
    <row r="17623" ht="32" customHeight="1">
      <c r="A17623" t="str">
        <v>Online Retail:388554</v>
      </c>
      <c r="B17623" t="str">
        <v>sale</v>
      </c>
      <c r="C17623" s="5" t="n">
        <v>0.85</v>
      </c>
    </row>
    <row r="17624" ht="32" customHeight="1">
      <c r="A17624" t="str">
        <v>Online Retail:388555</v>
      </c>
      <c r="B17624" t="str">
        <v>sale</v>
      </c>
      <c r="C17624" s="5" t="n">
        <v>1.7</v>
      </c>
    </row>
    <row r="17625" ht="32" customHeight="1">
      <c r="A17625" t="str">
        <v>Online Retail:388556</v>
      </c>
      <c r="B17625" t="str">
        <v>sale</v>
      </c>
      <c r="C17625" s="5" t="n">
        <v>1.65</v>
      </c>
    </row>
    <row r="17626" ht="32" customHeight="1">
      <c r="A17626" t="str">
        <v>Online Retail:388557</v>
      </c>
      <c r="B17626" t="str">
        <v>sale</v>
      </c>
      <c r="C17626" s="5" t="n">
        <v>1.7</v>
      </c>
    </row>
    <row r="17627" ht="32" customHeight="1">
      <c r="A17627" t="str">
        <v>Online Retail:388558</v>
      </c>
      <c r="B17627" t="str">
        <v>sale</v>
      </c>
      <c r="C17627" s="5" t="n">
        <v>3.3</v>
      </c>
    </row>
    <row r="17628" ht="32" customHeight="1">
      <c r="A17628" t="str">
        <v>Online Retail:388559</v>
      </c>
      <c r="B17628" t="str">
        <v>sale</v>
      </c>
      <c r="C17628" s="5" t="n">
        <v>3.3</v>
      </c>
    </row>
    <row r="17629" ht="32" customHeight="1">
      <c r="A17629" t="str">
        <v>Online Retail:388560</v>
      </c>
      <c r="B17629" t="str">
        <v>sale</v>
      </c>
      <c r="C17629" s="5" t="n">
        <v>3.3</v>
      </c>
    </row>
    <row r="17630" ht="32" customHeight="1">
      <c r="A17630" t="str">
        <v>Online Retail:388561</v>
      </c>
      <c r="B17630" t="str">
        <v>sale</v>
      </c>
      <c r="C17630" s="5" t="n">
        <v>4.95</v>
      </c>
    </row>
    <row r="17631" ht="32" customHeight="1">
      <c r="A17631" t="str">
        <v>Online Retail:388562</v>
      </c>
      <c r="B17631" t="str">
        <v>sale</v>
      </c>
      <c r="C17631" s="5" t="n">
        <v>12.5</v>
      </c>
    </row>
    <row r="17632" ht="32" customHeight="1">
      <c r="A17632" t="str">
        <v>Online Retail:388563</v>
      </c>
      <c r="B17632" t="str">
        <v>sale</v>
      </c>
      <c r="C17632" s="5" t="n">
        <v>12.5</v>
      </c>
    </row>
    <row r="17633" ht="32" customHeight="1">
      <c r="A17633" t="str">
        <v>Online Retail:388564</v>
      </c>
      <c r="B17633" t="str">
        <v>sale</v>
      </c>
      <c r="C17633" s="5" t="n">
        <v>7.8</v>
      </c>
    </row>
    <row r="17634" ht="32" customHeight="1">
      <c r="A17634" t="str">
        <v>Online Retail:388565</v>
      </c>
      <c r="B17634" t="str">
        <v>sale</v>
      </c>
      <c r="C17634" s="5" t="n">
        <v>2.85</v>
      </c>
    </row>
    <row r="17635" ht="32" customHeight="1">
      <c r="A17635" t="str">
        <v>Online Retail:388566</v>
      </c>
      <c r="B17635" t="str">
        <v>sale</v>
      </c>
      <c r="C17635" s="5" t="n">
        <v>50.4</v>
      </c>
    </row>
    <row r="17636" ht="32" customHeight="1">
      <c r="A17636" t="str">
        <v>Online Retail:388567</v>
      </c>
      <c r="B17636" t="str">
        <v>sale</v>
      </c>
      <c r="C17636" s="5" t="n">
        <v>106</v>
      </c>
    </row>
    <row r="17637" ht="32" customHeight="1">
      <c r="A17637" t="str">
        <v>Online Retail:388568</v>
      </c>
      <c r="B17637" t="str">
        <v>sale</v>
      </c>
      <c r="C17637" s="5" t="n">
        <v>120</v>
      </c>
    </row>
    <row r="17638" ht="32" customHeight="1">
      <c r="A17638" t="str">
        <v>Online Retail:388569</v>
      </c>
      <c r="B17638" t="str">
        <v>sale</v>
      </c>
      <c r="C17638" s="5" t="n">
        <v>122.4</v>
      </c>
    </row>
    <row r="17639" ht="32" customHeight="1">
      <c r="A17639" t="str">
        <v>Online Retail:388570</v>
      </c>
      <c r="B17639" t="str">
        <v>sale</v>
      </c>
      <c r="C17639" s="5" t="n">
        <v>214.56</v>
      </c>
    </row>
    <row r="17640" ht="32" customHeight="1">
      <c r="A17640" t="str">
        <v>Online Retail:388571</v>
      </c>
      <c r="B17640" t="str">
        <v>sale</v>
      </c>
      <c r="C17640" s="5" t="n">
        <v>30</v>
      </c>
    </row>
    <row r="17641" ht="32" customHeight="1">
      <c r="A17641" t="str">
        <v>Online Retail:388572</v>
      </c>
      <c r="B17641" t="str">
        <v>sale</v>
      </c>
      <c r="C17641" s="5" t="n">
        <v>30</v>
      </c>
    </row>
    <row r="17642" ht="32" customHeight="1">
      <c r="A17642" t="str">
        <v>Online Retail:388573</v>
      </c>
      <c r="B17642" t="str">
        <v>sale</v>
      </c>
      <c r="C17642" s="5" t="n">
        <v>30</v>
      </c>
    </row>
    <row r="17643" ht="32" customHeight="1">
      <c r="A17643" t="str">
        <v>Online Retail:388574</v>
      </c>
      <c r="B17643" t="str">
        <v>sale</v>
      </c>
      <c r="C17643" s="5" t="n">
        <v>40.8</v>
      </c>
    </row>
    <row r="17644" ht="32" customHeight="1">
      <c r="A17644" t="str">
        <v>Online Retail:388575</v>
      </c>
      <c r="B17644" t="str">
        <v>sale</v>
      </c>
      <c r="C17644" s="5" t="n">
        <v>10.92</v>
      </c>
    </row>
    <row r="17645" ht="32" customHeight="1">
      <c r="A17645" t="str">
        <v>Online Retail:388576</v>
      </c>
      <c r="B17645" t="str">
        <v>sale</v>
      </c>
      <c r="C17645" s="5" t="n">
        <v>60</v>
      </c>
    </row>
    <row r="17646" ht="32" customHeight="1">
      <c r="A17646" t="str">
        <v>Online Retail:388577</v>
      </c>
      <c r="B17646" t="str">
        <v>sale</v>
      </c>
      <c r="C17646" s="5" t="n">
        <v>116</v>
      </c>
    </row>
    <row r="17647" ht="32" customHeight="1">
      <c r="A17647" t="str">
        <v>Online Retail:388578</v>
      </c>
      <c r="B17647" t="str">
        <v>sale</v>
      </c>
      <c r="C17647" s="5" t="n">
        <v>83.75</v>
      </c>
    </row>
    <row r="17648" ht="32" customHeight="1">
      <c r="A17648" t="str">
        <v>Online Retail:388579</v>
      </c>
      <c r="B17648" t="str">
        <v>sale</v>
      </c>
      <c r="C17648" s="5" t="n">
        <v>47.5</v>
      </c>
    </row>
    <row r="17649" ht="32" customHeight="1">
      <c r="A17649" t="str">
        <v>Online Retail:388580</v>
      </c>
      <c r="B17649" t="str">
        <v>sale</v>
      </c>
      <c r="C17649" s="5" t="n">
        <v>185</v>
      </c>
    </row>
    <row r="17650" ht="32" customHeight="1">
      <c r="A17650" t="str">
        <v>Online Retail:388581</v>
      </c>
      <c r="B17650" t="str">
        <v>sale</v>
      </c>
      <c r="C17650" s="5" t="n">
        <v>2.08</v>
      </c>
    </row>
    <row r="17651" ht="32" customHeight="1">
      <c r="A17651" t="str">
        <v>Online Retail:388582</v>
      </c>
      <c r="B17651" t="str">
        <v>sale</v>
      </c>
      <c r="C17651" s="5" t="n">
        <v>2.08</v>
      </c>
    </row>
    <row r="17652" ht="32" customHeight="1">
      <c r="A17652" t="str">
        <v>Online Retail:388583</v>
      </c>
      <c r="B17652" t="str">
        <v>sale</v>
      </c>
      <c r="C17652" s="5" t="n">
        <v>2.08</v>
      </c>
    </row>
    <row r="17653" ht="32" customHeight="1">
      <c r="A17653" t="str">
        <v>Online Retail:388584</v>
      </c>
      <c r="B17653" t="str">
        <v>sale</v>
      </c>
      <c r="C17653" s="5" t="n">
        <v>4.16</v>
      </c>
    </row>
    <row r="17654" ht="32" customHeight="1">
      <c r="A17654" t="str">
        <v>Online Retail:388585</v>
      </c>
      <c r="B17654" t="str">
        <v>sale</v>
      </c>
      <c r="C17654" s="5" t="n">
        <v>6.24</v>
      </c>
    </row>
    <row r="17655" ht="32" customHeight="1">
      <c r="A17655" t="str">
        <v>Online Retail:388586</v>
      </c>
      <c r="B17655" t="str">
        <v>sale</v>
      </c>
      <c r="C17655" s="5" t="n">
        <v>5.1</v>
      </c>
    </row>
    <row r="17656" ht="32" customHeight="1">
      <c r="A17656" t="str">
        <v>Online Retail:388587</v>
      </c>
      <c r="B17656" t="str">
        <v>sale</v>
      </c>
      <c r="C17656" s="5" t="n">
        <v>10.2</v>
      </c>
    </row>
    <row r="17657" ht="32" customHeight="1">
      <c r="A17657" t="str">
        <v>Online Retail:388588</v>
      </c>
      <c r="B17657" t="str">
        <v>sale</v>
      </c>
      <c r="C17657" s="5" t="n">
        <v>3.3</v>
      </c>
    </row>
    <row r="17658" ht="32" customHeight="1">
      <c r="A17658" t="str">
        <v>Online Retail:388589</v>
      </c>
      <c r="B17658" t="str">
        <v>sale</v>
      </c>
      <c r="C17658" s="5" t="n">
        <v>4.95</v>
      </c>
    </row>
    <row r="17659" ht="32" customHeight="1">
      <c r="A17659" t="str">
        <v>Online Retail:388590</v>
      </c>
      <c r="B17659" t="str">
        <v>sale</v>
      </c>
      <c r="C17659" s="5" t="n">
        <v>4.95</v>
      </c>
    </row>
    <row r="17660" ht="32" customHeight="1">
      <c r="A17660" t="str">
        <v>Online Retail:388591</v>
      </c>
      <c r="B17660" t="str">
        <v>sale</v>
      </c>
      <c r="C17660" s="5" t="n">
        <v>3.75</v>
      </c>
    </row>
    <row r="17661" ht="32" customHeight="1">
      <c r="A17661" t="str">
        <v>Online Retail:388592</v>
      </c>
      <c r="B17661" t="str">
        <v>sale</v>
      </c>
      <c r="C17661" s="5" t="n">
        <v>3.38</v>
      </c>
    </row>
    <row r="17662" ht="32" customHeight="1">
      <c r="A17662" t="str">
        <v>Online Retail:388593</v>
      </c>
      <c r="B17662" t="str">
        <v>sale</v>
      </c>
      <c r="C17662" s="5" t="n">
        <v>4.68</v>
      </c>
    </row>
    <row r="17663" ht="32" customHeight="1">
      <c r="A17663" t="str">
        <v>Online Retail:388594</v>
      </c>
      <c r="B17663" t="str">
        <v>sale</v>
      </c>
      <c r="C17663" s="5" t="n">
        <v>11.8</v>
      </c>
    </row>
    <row r="17664" ht="32" customHeight="1">
      <c r="A17664" t="str">
        <v>Online Retail:388595</v>
      </c>
      <c r="B17664" t="str">
        <v>sale</v>
      </c>
      <c r="C17664" s="5" t="n">
        <v>2.6</v>
      </c>
    </row>
    <row r="17665" ht="32" customHeight="1">
      <c r="A17665" t="str">
        <v>Online Retail:388596</v>
      </c>
      <c r="B17665" t="str">
        <v>sale</v>
      </c>
      <c r="C17665" s="5" t="n">
        <v>6.5</v>
      </c>
    </row>
    <row r="17666" ht="32" customHeight="1">
      <c r="A17666" t="str">
        <v>Online Retail:388597</v>
      </c>
      <c r="B17666" t="str">
        <v>sale</v>
      </c>
      <c r="C17666" s="5" t="n">
        <v>13.2</v>
      </c>
    </row>
    <row r="17667" ht="32" customHeight="1">
      <c r="A17667" t="str">
        <v>Online Retail:388598</v>
      </c>
      <c r="B17667" t="str">
        <v>sale</v>
      </c>
      <c r="C17667" s="5" t="n">
        <v>26</v>
      </c>
    </row>
    <row r="17668" ht="32" customHeight="1">
      <c r="A17668" t="str">
        <v>Online Retail:388599</v>
      </c>
      <c r="B17668" t="str">
        <v>sale</v>
      </c>
      <c r="C17668" s="5" t="n">
        <v>4.2</v>
      </c>
    </row>
    <row r="17669" ht="32" customHeight="1">
      <c r="A17669" t="str">
        <v>Online Retail:388600</v>
      </c>
      <c r="B17669" t="str">
        <v>sale</v>
      </c>
      <c r="C17669" s="5" t="n">
        <v>5.1</v>
      </c>
    </row>
    <row r="17670" ht="32" customHeight="1">
      <c r="A17670" t="str">
        <v>Online Retail:388601</v>
      </c>
      <c r="B17670" t="str">
        <v>sale</v>
      </c>
      <c r="C17670" s="5" t="n">
        <v>4.2</v>
      </c>
    </row>
    <row r="17671" ht="32" customHeight="1">
      <c r="A17671" t="str">
        <v>Online Retail:388602</v>
      </c>
      <c r="B17671" t="str">
        <v>sale</v>
      </c>
      <c r="C17671" s="5" t="n">
        <v>5.1</v>
      </c>
    </row>
    <row r="17672" ht="32" customHeight="1">
      <c r="A17672" t="str">
        <v>Online Retail:388603</v>
      </c>
      <c r="B17672" t="str">
        <v>sale</v>
      </c>
      <c r="C17672" s="5" t="n">
        <v>5.8</v>
      </c>
    </row>
    <row r="17673" ht="32" customHeight="1">
      <c r="A17673" t="str">
        <v>Online Retail:388604</v>
      </c>
      <c r="B17673" t="str">
        <v>sale</v>
      </c>
      <c r="C17673" s="5" t="n">
        <v>3.38</v>
      </c>
    </row>
    <row r="17674" ht="32" customHeight="1">
      <c r="A17674" t="str">
        <v>Online Retail:388605</v>
      </c>
      <c r="B17674" t="str">
        <v>sale</v>
      </c>
      <c r="C17674" s="5" t="n">
        <v>0.65</v>
      </c>
    </row>
    <row r="17675" ht="32" customHeight="1">
      <c r="A17675" t="str">
        <v>Online Retail:388606</v>
      </c>
      <c r="B17675" t="str">
        <v>sale</v>
      </c>
      <c r="C17675" s="5" t="n">
        <v>4.95</v>
      </c>
    </row>
    <row r="17676" ht="32" customHeight="1">
      <c r="A17676" t="str">
        <v>Online Retail:388607</v>
      </c>
      <c r="B17676" t="str">
        <v>sale</v>
      </c>
      <c r="C17676" s="5" t="n">
        <v>7.5</v>
      </c>
    </row>
    <row r="17677" ht="32" customHeight="1">
      <c r="A17677" t="str">
        <v>Online Retail:388608</v>
      </c>
      <c r="B17677" t="str">
        <v>sale</v>
      </c>
      <c r="C17677" s="5" t="n">
        <v>3.75</v>
      </c>
    </row>
    <row r="17678" ht="32" customHeight="1">
      <c r="A17678" t="str">
        <v>Online Retail:388609</v>
      </c>
      <c r="B17678" t="str">
        <v>sale</v>
      </c>
      <c r="C17678" s="5" t="n">
        <v>3.75</v>
      </c>
    </row>
    <row r="17679" ht="32" customHeight="1">
      <c r="A17679" t="str">
        <v>Online Retail:388610</v>
      </c>
      <c r="B17679" t="str">
        <v>sale</v>
      </c>
      <c r="C17679" s="5" t="n">
        <v>3.75</v>
      </c>
    </row>
    <row r="17680" ht="32" customHeight="1">
      <c r="A17680" t="str">
        <v>Online Retail:388611</v>
      </c>
      <c r="B17680" t="str">
        <v>sale</v>
      </c>
      <c r="C17680" s="5" t="n">
        <v>2.6</v>
      </c>
    </row>
    <row r="17681" ht="32" customHeight="1">
      <c r="A17681" t="str">
        <v>Online Retail:388612</v>
      </c>
      <c r="B17681" t="str">
        <v>sale</v>
      </c>
      <c r="C17681" s="5" t="n">
        <v>3.3</v>
      </c>
    </row>
    <row r="17682" ht="32" customHeight="1">
      <c r="A17682" t="str">
        <v>Online Retail:388613</v>
      </c>
      <c r="B17682" t="str">
        <v>sale</v>
      </c>
      <c r="C17682" s="5" t="n">
        <v>2.08</v>
      </c>
    </row>
    <row r="17683" ht="32" customHeight="1">
      <c r="A17683" t="str">
        <v>Online Retail:388614</v>
      </c>
      <c r="B17683" t="str">
        <v>sale</v>
      </c>
      <c r="C17683" s="5" t="n">
        <v>3.25</v>
      </c>
    </row>
    <row r="17684" ht="32" customHeight="1">
      <c r="A17684" t="str">
        <v>Online Retail:388615</v>
      </c>
      <c r="B17684" t="str">
        <v>sale</v>
      </c>
      <c r="C17684" s="5" t="n">
        <v>2.55</v>
      </c>
    </row>
    <row r="17685" ht="32" customHeight="1">
      <c r="A17685" t="str">
        <v>Online Retail:388616</v>
      </c>
      <c r="B17685" t="str">
        <v>sale</v>
      </c>
      <c r="C17685" s="5" t="n">
        <v>3.4</v>
      </c>
    </row>
    <row r="17686" ht="32" customHeight="1">
      <c r="A17686" t="str">
        <v>Online Retail:388617</v>
      </c>
      <c r="B17686" t="str">
        <v>sale</v>
      </c>
      <c r="C17686" s="5" t="n">
        <v>0.21</v>
      </c>
    </row>
    <row r="17687" ht="32" customHeight="1">
      <c r="A17687" t="str">
        <v>Online Retail:388618</v>
      </c>
      <c r="B17687" t="str">
        <v>sale</v>
      </c>
      <c r="C17687" s="5" t="n">
        <v>0.63</v>
      </c>
    </row>
    <row r="17688" ht="32" customHeight="1">
      <c r="A17688" t="str">
        <v>Online Retail:388619</v>
      </c>
      <c r="B17688" t="str">
        <v>sale</v>
      </c>
      <c r="C17688" s="5" t="n">
        <v>24.9</v>
      </c>
    </row>
    <row r="17689" ht="32" customHeight="1">
      <c r="A17689" t="str">
        <v>Online Retail:388620</v>
      </c>
      <c r="B17689" t="str">
        <v>sale</v>
      </c>
      <c r="C17689" s="5" t="n">
        <v>17.4</v>
      </c>
    </row>
    <row r="17690" ht="32" customHeight="1">
      <c r="A17690" t="str">
        <v>Online Retail:388621</v>
      </c>
      <c r="B17690" t="str">
        <v>sale</v>
      </c>
      <c r="C17690" s="5" t="n">
        <v>20.4</v>
      </c>
    </row>
    <row r="17691" ht="32" customHeight="1">
      <c r="A17691" t="str">
        <v>Online Retail:388622</v>
      </c>
      <c r="B17691" t="str">
        <v>sale</v>
      </c>
      <c r="C17691" s="5" t="n">
        <v>10.08</v>
      </c>
    </row>
    <row r="17692" ht="32" customHeight="1">
      <c r="A17692" t="str">
        <v>Online Retail:388623</v>
      </c>
      <c r="B17692" t="str">
        <v>sale</v>
      </c>
      <c r="C17692" s="5" t="n">
        <v>7.8</v>
      </c>
    </row>
    <row r="17693" ht="32" customHeight="1">
      <c r="A17693" t="str">
        <v>Online Retail:388624</v>
      </c>
      <c r="B17693" t="str">
        <v>sale</v>
      </c>
      <c r="C17693" s="5" t="n">
        <v>7.8</v>
      </c>
    </row>
    <row r="17694" ht="32" customHeight="1">
      <c r="A17694" t="str">
        <v>Online Retail:388625</v>
      </c>
      <c r="B17694" t="str">
        <v>sale</v>
      </c>
      <c r="C17694" s="5" t="n">
        <v>8.5</v>
      </c>
    </row>
    <row r="17695" ht="32" customHeight="1">
      <c r="A17695" t="str">
        <v>Online Retail:388626</v>
      </c>
      <c r="B17695" t="str">
        <v>sale</v>
      </c>
      <c r="C17695" s="5" t="n">
        <v>12.6</v>
      </c>
    </row>
    <row r="17696" ht="32" customHeight="1">
      <c r="A17696" t="str">
        <v>Online Retail:388627</v>
      </c>
      <c r="B17696" t="str">
        <v>sale</v>
      </c>
      <c r="C17696" s="5" t="n">
        <v>15</v>
      </c>
    </row>
    <row r="17697" ht="32" customHeight="1">
      <c r="A17697" t="str">
        <v>Online Retail:388628</v>
      </c>
      <c r="B17697" t="str">
        <v>sale</v>
      </c>
      <c r="C17697" s="5" t="n">
        <v>17.4</v>
      </c>
    </row>
    <row r="17698" ht="32" customHeight="1">
      <c r="A17698" t="str">
        <v>Online Retail:388629</v>
      </c>
      <c r="B17698" t="str">
        <v>sale</v>
      </c>
      <c r="C17698" s="5" t="n">
        <v>17.4</v>
      </c>
    </row>
    <row r="17699" ht="32" customHeight="1">
      <c r="A17699" t="str">
        <v>Online Retail:388630</v>
      </c>
      <c r="B17699" t="str">
        <v>sale</v>
      </c>
      <c r="C17699" s="5" t="n">
        <v>19.8</v>
      </c>
    </row>
    <row r="17700" ht="32" customHeight="1">
      <c r="A17700" t="str">
        <v>Online Retail:388631</v>
      </c>
      <c r="B17700" t="str">
        <v>sale</v>
      </c>
      <c r="C17700" s="5" t="n">
        <v>19.8</v>
      </c>
    </row>
    <row r="17701" ht="32" customHeight="1">
      <c r="A17701" t="str">
        <v>Online Retail:388632</v>
      </c>
      <c r="B17701" t="str">
        <v>sale</v>
      </c>
      <c r="C17701" s="5" t="n">
        <v>33</v>
      </c>
    </row>
    <row r="17702" ht="32" customHeight="1">
      <c r="A17702" t="str">
        <v>Online Retail:388633</v>
      </c>
      <c r="B17702" t="str">
        <v>sale</v>
      </c>
      <c r="C17702" s="5" t="n">
        <v>35.4</v>
      </c>
    </row>
    <row r="17703" ht="32" customHeight="1">
      <c r="A17703" t="str">
        <v>Online Retail:388634</v>
      </c>
      <c r="B17703" t="str">
        <v>sale</v>
      </c>
      <c r="C17703" s="5" t="n">
        <v>35.4</v>
      </c>
    </row>
    <row r="17704" ht="32" customHeight="1">
      <c r="A17704" t="str">
        <v>Online Retail:388635</v>
      </c>
      <c r="B17704" t="str">
        <v>sale</v>
      </c>
      <c r="C17704" s="5" t="n">
        <v>30</v>
      </c>
    </row>
    <row r="17705" ht="32" customHeight="1">
      <c r="A17705" t="str">
        <v>Online Retail:388636</v>
      </c>
      <c r="B17705" t="str">
        <v>credit</v>
      </c>
      <c r="C17705" s="5" t="n">
        <v>-4.25</v>
      </c>
    </row>
    <row r="17706" ht="32" customHeight="1">
      <c r="A17706" t="str">
        <v>Online Retail:388637</v>
      </c>
      <c r="B17706" t="str">
        <v>credit</v>
      </c>
      <c r="C17706" s="5" t="n">
        <v>-11.25</v>
      </c>
    </row>
    <row r="17707" ht="32" customHeight="1">
      <c r="A17707" t="str">
        <v>Online Retail:388638</v>
      </c>
      <c r="B17707" t="str">
        <v>sale</v>
      </c>
      <c r="C17707" s="5" t="n">
        <v>10.5</v>
      </c>
    </row>
    <row r="17708" ht="32" customHeight="1">
      <c r="A17708" t="str">
        <v>Online Retail:388639</v>
      </c>
      <c r="B17708" t="str">
        <v>sale</v>
      </c>
      <c r="C17708" s="5" t="n">
        <v>10.5</v>
      </c>
    </row>
    <row r="17709" ht="32" customHeight="1">
      <c r="A17709" t="str">
        <v>Online Retail:388640</v>
      </c>
      <c r="B17709" t="str">
        <v>sale</v>
      </c>
      <c r="C17709" s="5" t="n">
        <v>10.5</v>
      </c>
    </row>
    <row r="17710" ht="32" customHeight="1">
      <c r="A17710" t="str">
        <v>Online Retail:388641</v>
      </c>
      <c r="B17710" t="str">
        <v>sale</v>
      </c>
      <c r="C17710" s="5" t="n">
        <v>10.5</v>
      </c>
    </row>
    <row r="17711" ht="32" customHeight="1">
      <c r="A17711" t="str">
        <v>Online Retail:388642</v>
      </c>
      <c r="B17711" t="str">
        <v>sale</v>
      </c>
      <c r="C17711" s="5" t="n">
        <v>10.5</v>
      </c>
    </row>
    <row r="17712" ht="32" customHeight="1">
      <c r="A17712" t="str">
        <v>Online Retail:388643</v>
      </c>
      <c r="B17712" t="str">
        <v>sale</v>
      </c>
      <c r="C17712" s="5" t="n">
        <v>10.5</v>
      </c>
    </row>
    <row r="17713" ht="32" customHeight="1">
      <c r="A17713" t="str">
        <v>Online Retail:388644</v>
      </c>
      <c r="B17713" t="str">
        <v>sale</v>
      </c>
      <c r="C17713" s="5" t="n">
        <v>13.9</v>
      </c>
    </row>
    <row r="17714" ht="32" customHeight="1">
      <c r="A17714" t="str">
        <v>Online Retail:388645</v>
      </c>
      <c r="B17714" t="str">
        <v>sale</v>
      </c>
      <c r="C17714" s="5" t="n">
        <v>7.5</v>
      </c>
    </row>
    <row r="17715" ht="32" customHeight="1">
      <c r="A17715" t="str">
        <v>Online Retail:388646</v>
      </c>
      <c r="B17715" t="str">
        <v>sale</v>
      </c>
      <c r="C17715" s="5" t="n">
        <v>5.95</v>
      </c>
    </row>
    <row r="17716" ht="32" customHeight="1">
      <c r="A17716" t="str">
        <v>Online Retail:388647</v>
      </c>
      <c r="B17716" t="str">
        <v>sale</v>
      </c>
      <c r="C17716" s="5" t="n">
        <v>20.8</v>
      </c>
    </row>
    <row r="17717" ht="32" customHeight="1">
      <c r="A17717" t="str">
        <v>Online Retail:388648</v>
      </c>
      <c r="B17717" t="str">
        <v>sale</v>
      </c>
      <c r="C17717" s="5" t="n">
        <v>20.8</v>
      </c>
    </row>
    <row r="17718" ht="32" customHeight="1">
      <c r="A17718" t="str">
        <v>Online Retail:388649</v>
      </c>
      <c r="B17718" t="str">
        <v>sale</v>
      </c>
      <c r="C17718" s="5" t="n">
        <v>20.8</v>
      </c>
    </row>
    <row r="17719" ht="32" customHeight="1">
      <c r="A17719" t="str">
        <v>Online Retail:388650</v>
      </c>
      <c r="B17719" t="str">
        <v>sale</v>
      </c>
      <c r="C17719" s="5" t="n">
        <v>20.8</v>
      </c>
    </row>
    <row r="17720" ht="32" customHeight="1">
      <c r="A17720" t="str">
        <v>Online Retail:388651</v>
      </c>
      <c r="B17720" t="str">
        <v>sale</v>
      </c>
      <c r="C17720" s="5" t="n">
        <v>20.8</v>
      </c>
    </row>
    <row r="17721" ht="32" customHeight="1">
      <c r="A17721" t="str">
        <v>Online Retail:388652</v>
      </c>
      <c r="B17721" t="str">
        <v>sale</v>
      </c>
      <c r="C17721" s="5" t="n">
        <v>20.8</v>
      </c>
    </row>
    <row r="17722" ht="32" customHeight="1">
      <c r="A17722" t="str">
        <v>Online Retail:388653</v>
      </c>
      <c r="B17722" t="str">
        <v>sale</v>
      </c>
      <c r="C17722" s="5" t="n">
        <v>20.8</v>
      </c>
    </row>
    <row r="17723" ht="32" customHeight="1">
      <c r="A17723" t="str">
        <v>Online Retail:388654</v>
      </c>
      <c r="B17723" t="str">
        <v>sale</v>
      </c>
      <c r="C17723" s="5" t="n">
        <v>15.75</v>
      </c>
    </row>
    <row r="17724" ht="32" customHeight="1">
      <c r="A17724" t="str">
        <v>Online Retail:388655</v>
      </c>
      <c r="B17724" t="str">
        <v>sale</v>
      </c>
      <c r="C17724" s="5" t="n">
        <v>16.5</v>
      </c>
    </row>
    <row r="17725" ht="32" customHeight="1">
      <c r="A17725" t="str">
        <v>Online Retail:388656</v>
      </c>
      <c r="B17725" t="str">
        <v>sale</v>
      </c>
      <c r="C17725" s="5" t="n">
        <v>16.5</v>
      </c>
    </row>
    <row r="17726" ht="32" customHeight="1">
      <c r="A17726" t="str">
        <v>Online Retail:388657</v>
      </c>
      <c r="B17726" t="str">
        <v>sale</v>
      </c>
      <c r="C17726" s="5" t="n">
        <v>16.5</v>
      </c>
    </row>
    <row r="17727" ht="32" customHeight="1">
      <c r="A17727" t="str">
        <v>Online Retail:388658</v>
      </c>
      <c r="B17727" t="str">
        <v>sale</v>
      </c>
      <c r="C17727" s="5" t="n">
        <v>28.75</v>
      </c>
    </row>
    <row r="17728" ht="32" customHeight="1">
      <c r="A17728" t="str">
        <v>Online Retail:388659</v>
      </c>
      <c r="B17728" t="str">
        <v>sale</v>
      </c>
      <c r="C17728" s="5" t="n">
        <v>27.84</v>
      </c>
    </row>
    <row r="17729" ht="32" customHeight="1">
      <c r="A17729" t="str">
        <v>Online Retail:388660</v>
      </c>
      <c r="B17729" t="str">
        <v>sale</v>
      </c>
      <c r="C17729" s="5" t="n">
        <v>14.04</v>
      </c>
    </row>
    <row r="17730" ht="32" customHeight="1">
      <c r="A17730" t="str">
        <v>Online Retail:388661</v>
      </c>
      <c r="B17730" t="str">
        <v>sale</v>
      </c>
      <c r="C17730" s="5" t="n">
        <v>14.04</v>
      </c>
    </row>
    <row r="17731" ht="32" customHeight="1">
      <c r="A17731" t="str">
        <v>Online Retail:388662</v>
      </c>
      <c r="B17731" t="str">
        <v>sale</v>
      </c>
      <c r="C17731" s="5" t="n">
        <v>13.16</v>
      </c>
    </row>
    <row r="17732" ht="32" customHeight="1">
      <c r="A17732" t="str">
        <v>Online Retail:388663</v>
      </c>
      <c r="B17732" t="str">
        <v>sale</v>
      </c>
      <c r="C17732" s="5" t="n">
        <v>8.7</v>
      </c>
    </row>
    <row r="17733" ht="32" customHeight="1">
      <c r="A17733" t="str">
        <v>Online Retail:388664</v>
      </c>
      <c r="B17733" t="str">
        <v>sale</v>
      </c>
      <c r="C17733" s="5" t="n">
        <v>9.36</v>
      </c>
    </row>
    <row r="17734" ht="32" customHeight="1">
      <c r="A17734" t="str">
        <v>Online Retail:388665</v>
      </c>
      <c r="B17734" t="str">
        <v>sale</v>
      </c>
      <c r="C17734" s="5" t="n">
        <v>9.48</v>
      </c>
    </row>
    <row r="17735" ht="32" customHeight="1">
      <c r="A17735" t="str">
        <v>Online Retail:388666</v>
      </c>
      <c r="B17735" t="str">
        <v>sale</v>
      </c>
      <c r="C17735" s="5" t="n">
        <v>15</v>
      </c>
    </row>
    <row r="17736" ht="32" customHeight="1">
      <c r="A17736" t="str">
        <v>Online Retail:388667</v>
      </c>
      <c r="B17736" t="str">
        <v>sale</v>
      </c>
      <c r="C17736" s="5" t="n">
        <v>25.2</v>
      </c>
    </row>
    <row r="17737" ht="32" customHeight="1">
      <c r="A17737" t="str">
        <v>Online Retail:388668</v>
      </c>
      <c r="B17737" t="str">
        <v>sale</v>
      </c>
      <c r="C17737" s="5" t="n">
        <v>17</v>
      </c>
    </row>
    <row r="17738" ht="32" customHeight="1">
      <c r="A17738" t="str">
        <v>Online Retail:388669</v>
      </c>
      <c r="B17738" t="str">
        <v>sale</v>
      </c>
      <c r="C17738" s="5" t="n">
        <v>17</v>
      </c>
    </row>
    <row r="17739" ht="32" customHeight="1">
      <c r="A17739" t="str">
        <v>Online Retail:388670</v>
      </c>
      <c r="B17739" t="str">
        <v>sale</v>
      </c>
      <c r="C17739" s="5" t="n">
        <v>17</v>
      </c>
    </row>
    <row r="17740" ht="32" customHeight="1">
      <c r="A17740" t="str">
        <v>Online Retail:388671</v>
      </c>
      <c r="B17740" t="str">
        <v>sale</v>
      </c>
      <c r="C17740" s="5" t="n">
        <v>17</v>
      </c>
    </row>
    <row r="17741" ht="32" customHeight="1">
      <c r="A17741" t="str">
        <v>Online Retail:388672</v>
      </c>
      <c r="B17741" t="str">
        <v>sale</v>
      </c>
      <c r="C17741" s="5" t="n">
        <v>17</v>
      </c>
    </row>
    <row r="17742" ht="32" customHeight="1">
      <c r="A17742" t="str">
        <v>Online Retail:388673</v>
      </c>
      <c r="B17742" t="str">
        <v>sale</v>
      </c>
      <c r="C17742" s="5" t="n">
        <v>25.2</v>
      </c>
    </row>
    <row r="17743" ht="32" customHeight="1">
      <c r="A17743" t="str">
        <v>Online Retail:388674</v>
      </c>
      <c r="B17743" t="str">
        <v>sale</v>
      </c>
      <c r="C17743" s="5" t="n">
        <v>25.2</v>
      </c>
    </row>
    <row r="17744" ht="32" customHeight="1">
      <c r="A17744" t="str">
        <v>Online Retail:388675</v>
      </c>
      <c r="B17744" t="str">
        <v>sale</v>
      </c>
      <c r="C17744" s="5" t="n">
        <v>9.96</v>
      </c>
    </row>
    <row r="17745" ht="32" customHeight="1">
      <c r="A17745" t="str">
        <v>Online Retail:388676</v>
      </c>
      <c r="B17745" t="str">
        <v>sale</v>
      </c>
      <c r="C17745" s="5" t="n">
        <v>15</v>
      </c>
    </row>
    <row r="17746" ht="32" customHeight="1">
      <c r="A17746" t="str">
        <v>Online Retail:388677</v>
      </c>
      <c r="B17746" t="str">
        <v>sale</v>
      </c>
      <c r="C17746" s="5" t="n">
        <v>23.6</v>
      </c>
    </row>
    <row r="17747" ht="32" customHeight="1">
      <c r="A17747" t="str">
        <v>Online Retail:388678</v>
      </c>
      <c r="B17747" t="str">
        <v>sale</v>
      </c>
      <c r="C17747" s="5" t="n">
        <v>39.6</v>
      </c>
    </row>
    <row r="17748" ht="32" customHeight="1">
      <c r="A17748" t="str">
        <v>Online Retail:388679</v>
      </c>
      <c r="B17748" t="str">
        <v>sale</v>
      </c>
      <c r="C17748" s="5" t="n">
        <v>8.25</v>
      </c>
    </row>
    <row r="17749" ht="32" customHeight="1">
      <c r="A17749" t="str">
        <v>Online Retail:388680</v>
      </c>
      <c r="B17749" t="str">
        <v>sale</v>
      </c>
      <c r="C17749" s="5" t="n">
        <v>8.25</v>
      </c>
    </row>
    <row r="17750" ht="32" customHeight="1">
      <c r="A17750" t="str">
        <v>Online Retail:388681</v>
      </c>
      <c r="B17750" t="str">
        <v>sale</v>
      </c>
      <c r="C17750" s="5" t="n">
        <v>8.25</v>
      </c>
    </row>
    <row r="17751" ht="32" customHeight="1">
      <c r="A17751" t="str">
        <v>Online Retail:388682</v>
      </c>
      <c r="B17751" t="str">
        <v>sale</v>
      </c>
      <c r="C17751" s="5" t="n">
        <v>10.5</v>
      </c>
    </row>
    <row r="17752" ht="32" customHeight="1">
      <c r="A17752" t="str">
        <v>Online Retail:388683</v>
      </c>
      <c r="B17752" t="str">
        <v>sale</v>
      </c>
      <c r="C17752" s="5" t="n">
        <v>3.75</v>
      </c>
    </row>
    <row r="17753" ht="32" customHeight="1">
      <c r="A17753" t="str">
        <v>Online Retail:388684</v>
      </c>
      <c r="B17753" t="str">
        <v>sale</v>
      </c>
      <c r="C17753" s="5" t="n">
        <v>3.75</v>
      </c>
    </row>
    <row r="17754" ht="32" customHeight="1">
      <c r="A17754" t="str">
        <v>Online Retail:388685</v>
      </c>
      <c r="B17754" t="str">
        <v>sale</v>
      </c>
      <c r="C17754" s="5" t="n">
        <v>4.95</v>
      </c>
    </row>
    <row r="17755" ht="32" customHeight="1">
      <c r="A17755" t="str">
        <v>Online Retail:388686</v>
      </c>
      <c r="B17755" t="str">
        <v>sale</v>
      </c>
      <c r="C17755" s="5" t="n">
        <v>2.95</v>
      </c>
    </row>
    <row r="17756" ht="32" customHeight="1">
      <c r="A17756" t="str">
        <v>Online Retail:388687</v>
      </c>
      <c r="B17756" t="str">
        <v>sale</v>
      </c>
      <c r="C17756" s="5" t="n">
        <v>4.95</v>
      </c>
    </row>
    <row r="17757" ht="32" customHeight="1">
      <c r="A17757" t="str">
        <v>Online Retail:388688</v>
      </c>
      <c r="B17757" t="str">
        <v>sale</v>
      </c>
      <c r="C17757" s="5" t="n">
        <v>15</v>
      </c>
    </row>
    <row r="17758" ht="32" customHeight="1">
      <c r="A17758" t="str">
        <v>Online Retail:388689</v>
      </c>
      <c r="B17758" t="str">
        <v>sale</v>
      </c>
      <c r="C17758" s="5" t="n">
        <v>11.7</v>
      </c>
    </row>
    <row r="17759" ht="32" customHeight="1">
      <c r="A17759" t="str">
        <v>Online Retail:388690</v>
      </c>
      <c r="B17759" t="str">
        <v>sale</v>
      </c>
      <c r="C17759" s="5" t="n">
        <v>3</v>
      </c>
    </row>
    <row r="17760" ht="32" customHeight="1">
      <c r="A17760" t="str">
        <v>Online Retail:388691</v>
      </c>
      <c r="B17760" t="str">
        <v>sale</v>
      </c>
      <c r="C17760" s="5" t="n">
        <v>3.48</v>
      </c>
    </row>
    <row r="17761" ht="32" customHeight="1">
      <c r="A17761" t="str">
        <v>Online Retail:388692</v>
      </c>
      <c r="B17761" t="str">
        <v>sale</v>
      </c>
      <c r="C17761" s="5" t="n">
        <v>3.48</v>
      </c>
    </row>
    <row r="17762" ht="32" customHeight="1">
      <c r="A17762" t="str">
        <v>Online Retail:388693</v>
      </c>
      <c r="B17762" t="str">
        <v>sale</v>
      </c>
      <c r="C17762" s="5" t="n">
        <v>10.2</v>
      </c>
    </row>
    <row r="17763" ht="32" customHeight="1">
      <c r="A17763" t="str">
        <v>Online Retail:388694</v>
      </c>
      <c r="B17763" t="str">
        <v>sale</v>
      </c>
      <c r="C17763" s="5" t="n">
        <v>10.2</v>
      </c>
    </row>
    <row r="17764" ht="32" customHeight="1">
      <c r="A17764" t="str">
        <v>Online Retail:388695</v>
      </c>
      <c r="B17764" t="str">
        <v>sale</v>
      </c>
      <c r="C17764" s="5" t="n">
        <v>7.5</v>
      </c>
    </row>
    <row r="17765" ht="32" customHeight="1">
      <c r="A17765" t="str">
        <v>Online Retail:388696</v>
      </c>
      <c r="B17765" t="str">
        <v>sale</v>
      </c>
      <c r="C17765" s="5" t="n">
        <v>7.5</v>
      </c>
    </row>
    <row r="17766" ht="32" customHeight="1">
      <c r="A17766" t="str">
        <v>Online Retail:388697</v>
      </c>
      <c r="B17766" t="str">
        <v>sale</v>
      </c>
      <c r="C17766" s="5" t="n">
        <v>7.5</v>
      </c>
    </row>
    <row r="17767" ht="32" customHeight="1">
      <c r="A17767" t="str">
        <v>Online Retail:388698</v>
      </c>
      <c r="B17767" t="str">
        <v>sale</v>
      </c>
      <c r="C17767" s="5" t="n">
        <v>7.5</v>
      </c>
    </row>
    <row r="17768" ht="32" customHeight="1">
      <c r="A17768" t="str">
        <v>Online Retail:388699</v>
      </c>
      <c r="B17768" t="str">
        <v>sale</v>
      </c>
      <c r="C17768" s="5" t="n">
        <v>25.2</v>
      </c>
    </row>
    <row r="17769" ht="32" customHeight="1">
      <c r="A17769" t="str">
        <v>Online Retail:388700</v>
      </c>
      <c r="B17769" t="str">
        <v>sale</v>
      </c>
      <c r="C17769" s="5" t="n">
        <v>30.6</v>
      </c>
    </row>
    <row r="17770" ht="32" customHeight="1">
      <c r="A17770" t="str">
        <v>Online Retail:388701</v>
      </c>
      <c r="B17770" t="str">
        <v>sale</v>
      </c>
      <c r="C17770" s="5" t="n">
        <v>29.7</v>
      </c>
    </row>
    <row r="17771" ht="32" customHeight="1">
      <c r="A17771" t="str">
        <v>Online Retail:388702</v>
      </c>
      <c r="B17771" t="str">
        <v>sale</v>
      </c>
      <c r="C17771" s="5" t="n">
        <v>12.6</v>
      </c>
    </row>
    <row r="17772" ht="32" customHeight="1">
      <c r="A17772" t="str">
        <v>Online Retail:388703</v>
      </c>
      <c r="B17772" t="str">
        <v>sale</v>
      </c>
      <c r="C17772" s="5" t="n">
        <v>12.6</v>
      </c>
    </row>
    <row r="17773" ht="32" customHeight="1">
      <c r="A17773" t="str">
        <v>Online Retail:388704</v>
      </c>
      <c r="B17773" t="str">
        <v>sale</v>
      </c>
      <c r="C17773" s="5" t="n">
        <v>76.32</v>
      </c>
    </row>
    <row r="17774" ht="32" customHeight="1">
      <c r="A17774" t="str">
        <v>Online Retail:388705</v>
      </c>
      <c r="B17774" t="str">
        <v>sale</v>
      </c>
      <c r="C17774" s="5" t="n">
        <v>15</v>
      </c>
    </row>
    <row r="17775" ht="32" customHeight="1">
      <c r="A17775" t="str">
        <v>Online Retail:388706</v>
      </c>
      <c r="B17775" t="str">
        <v>sale</v>
      </c>
      <c r="C17775" s="5" t="n">
        <v>81.12</v>
      </c>
    </row>
    <row r="17776" ht="32" customHeight="1">
      <c r="A17776" t="str">
        <v>Online Retail:388707</v>
      </c>
      <c r="B17776" t="str">
        <v>sale</v>
      </c>
      <c r="C17776" s="5" t="n">
        <v>17</v>
      </c>
    </row>
    <row r="17777" ht="32" customHeight="1">
      <c r="A17777" t="str">
        <v>Online Retail:388708</v>
      </c>
      <c r="B17777" t="str">
        <v>sale</v>
      </c>
      <c r="C17777" s="5" t="n">
        <v>30</v>
      </c>
    </row>
    <row r="17778" ht="32" customHeight="1">
      <c r="A17778" t="str">
        <v>Online Retail:388709</v>
      </c>
      <c r="B17778" t="str">
        <v>sale</v>
      </c>
      <c r="C17778" s="5" t="n">
        <v>30</v>
      </c>
    </row>
    <row r="17779" ht="32" customHeight="1">
      <c r="A17779" t="str">
        <v>Online Retail:388710</v>
      </c>
      <c r="B17779" t="str">
        <v>sale</v>
      </c>
      <c r="C17779" s="5" t="n">
        <v>12.48</v>
      </c>
    </row>
    <row r="17780" ht="32" customHeight="1">
      <c r="A17780" t="str">
        <v>Online Retail:388711</v>
      </c>
      <c r="B17780" t="str">
        <v>sale</v>
      </c>
      <c r="C17780" s="5" t="n">
        <v>12.48</v>
      </c>
    </row>
    <row r="17781" ht="32" customHeight="1">
      <c r="A17781" t="str">
        <v>Online Retail:388712</v>
      </c>
      <c r="B17781" t="str">
        <v>sale</v>
      </c>
      <c r="C17781" s="5" t="n">
        <v>17</v>
      </c>
    </row>
    <row r="17782" ht="32" customHeight="1">
      <c r="A17782" t="str">
        <v>Online Retail:388713</v>
      </c>
      <c r="B17782" t="str">
        <v>credit</v>
      </c>
      <c r="C17782" s="5" t="n">
        <v>-5.1</v>
      </c>
    </row>
    <row r="17783" ht="32" customHeight="1">
      <c r="A17783" t="str">
        <v>Online Retail:388714</v>
      </c>
      <c r="B17783" t="str">
        <v>exception</v>
      </c>
      <c r="C17783" s="5" t="n">
        <v>0</v>
      </c>
    </row>
    <row r="17784" ht="32" customHeight="1">
      <c r="A17784" t="str">
        <v>Online Retail:388715</v>
      </c>
      <c r="B17784" t="str">
        <v>sale</v>
      </c>
      <c r="C17784" s="5" t="n">
        <v>19.8</v>
      </c>
    </row>
    <row r="17785" ht="32" customHeight="1">
      <c r="A17785" t="str">
        <v>Online Retail:388716</v>
      </c>
      <c r="B17785" t="str">
        <v>sale</v>
      </c>
      <c r="C17785" s="5" t="n">
        <v>15.6</v>
      </c>
    </row>
    <row r="17786" ht="32" customHeight="1">
      <c r="A17786" t="str">
        <v>Online Retail:388717</v>
      </c>
      <c r="B17786" t="str">
        <v>sale</v>
      </c>
      <c r="C17786" s="5" t="n">
        <v>16.6</v>
      </c>
    </row>
    <row r="17787" ht="32" customHeight="1">
      <c r="A17787" t="str">
        <v>Online Retail:388718</v>
      </c>
      <c r="B17787" t="str">
        <v>sale</v>
      </c>
      <c r="C17787" s="5" t="n">
        <v>12.48</v>
      </c>
    </row>
    <row r="17788" ht="32" customHeight="1">
      <c r="A17788" t="str">
        <v>Online Retail:388719</v>
      </c>
      <c r="B17788" t="str">
        <v>sale</v>
      </c>
      <c r="C17788" s="5" t="n">
        <v>19.8</v>
      </c>
    </row>
    <row r="17789" ht="32" customHeight="1">
      <c r="A17789" t="str">
        <v>Online Retail:388720</v>
      </c>
      <c r="B17789" t="str">
        <v>sale</v>
      </c>
      <c r="C17789" s="5" t="n">
        <v>17.85</v>
      </c>
    </row>
    <row r="17790" ht="32" customHeight="1">
      <c r="A17790" t="str">
        <v>Online Retail:388721</v>
      </c>
      <c r="B17790" t="str">
        <v>sale</v>
      </c>
      <c r="C17790" s="5" t="n">
        <v>16.5</v>
      </c>
    </row>
    <row r="17791" ht="32" customHeight="1">
      <c r="A17791" t="str">
        <v>Online Retail:388722</v>
      </c>
      <c r="B17791" t="str">
        <v>sale</v>
      </c>
      <c r="C17791" s="5" t="n">
        <v>24.9</v>
      </c>
    </row>
    <row r="17792" ht="32" customHeight="1">
      <c r="A17792" t="str">
        <v>Online Retail:388723</v>
      </c>
      <c r="B17792" t="str">
        <v>sale</v>
      </c>
      <c r="C17792" s="5" t="n">
        <v>25.2</v>
      </c>
    </row>
    <row r="17793" ht="32" customHeight="1">
      <c r="A17793" t="str">
        <v>Online Retail:388724</v>
      </c>
      <c r="B17793" t="str">
        <v>sale</v>
      </c>
      <c r="C17793" s="5" t="n">
        <v>17.4</v>
      </c>
    </row>
    <row r="17794" ht="32" customHeight="1">
      <c r="A17794" t="str">
        <v>Online Retail:388725</v>
      </c>
      <c r="B17794" t="str">
        <v>sale</v>
      </c>
      <c r="C17794" s="5" t="n">
        <v>15</v>
      </c>
    </row>
    <row r="17795" ht="32" customHeight="1">
      <c r="A17795" t="str">
        <v>Online Retail:388726</v>
      </c>
      <c r="B17795" t="str">
        <v>sale</v>
      </c>
      <c r="C17795" s="5" t="n">
        <v>15</v>
      </c>
    </row>
    <row r="17796" ht="32" customHeight="1">
      <c r="A17796" t="str">
        <v>Online Retail:388727</v>
      </c>
      <c r="B17796" t="str">
        <v>sale</v>
      </c>
      <c r="C17796" s="5" t="n">
        <v>15.6</v>
      </c>
    </row>
    <row r="17797" ht="32" customHeight="1">
      <c r="A17797" t="str">
        <v>Online Retail:388728</v>
      </c>
      <c r="B17797" t="str">
        <v>sale</v>
      </c>
      <c r="C17797" s="5" t="n">
        <v>14.85</v>
      </c>
    </row>
    <row r="17798" ht="32" customHeight="1">
      <c r="A17798" t="str">
        <v>Online Retail:388729</v>
      </c>
      <c r="B17798" t="str">
        <v>sale</v>
      </c>
      <c r="C17798" s="5" t="n">
        <v>36</v>
      </c>
    </row>
    <row r="17799" ht="32" customHeight="1">
      <c r="A17799" t="str">
        <v>Online Retail:388730</v>
      </c>
      <c r="B17799" t="str">
        <v>credit</v>
      </c>
      <c r="C17799" s="5" t="n">
        <v>-821.9</v>
      </c>
    </row>
    <row r="17800" ht="32" customHeight="1">
      <c r="A17800" t="str">
        <v>Online Retail:388731</v>
      </c>
      <c r="B17800" t="str">
        <v>credit</v>
      </c>
      <c r="C17800" s="5" t="n">
        <v>-472.77</v>
      </c>
    </row>
    <row r="17801" ht="32" customHeight="1">
      <c r="A17801" t="str">
        <v>Online Retail:388732</v>
      </c>
      <c r="B17801" t="str">
        <v>sale</v>
      </c>
      <c r="C17801" s="5" t="n">
        <v>0.58</v>
      </c>
    </row>
    <row r="17802" ht="32" customHeight="1">
      <c r="A17802" t="str">
        <v>Online Retail:388733</v>
      </c>
      <c r="B17802" t="str">
        <v>sale</v>
      </c>
      <c r="C17802" s="5" t="n">
        <v>1.25</v>
      </c>
    </row>
    <row r="17803" ht="32" customHeight="1">
      <c r="A17803" t="str">
        <v>Online Retail:388734</v>
      </c>
      <c r="B17803" t="str">
        <v>sale</v>
      </c>
      <c r="C17803" s="5" t="n">
        <v>2.34</v>
      </c>
    </row>
    <row r="17804" ht="32" customHeight="1">
      <c r="A17804" t="str">
        <v>Online Retail:388735</v>
      </c>
      <c r="B17804" t="str">
        <v>sale</v>
      </c>
      <c r="C17804" s="5" t="n">
        <v>2.73</v>
      </c>
    </row>
    <row r="17805" ht="32" customHeight="1">
      <c r="A17805" t="str">
        <v>Online Retail:388736</v>
      </c>
      <c r="B17805" t="str">
        <v>sale</v>
      </c>
      <c r="C17805" s="5" t="n">
        <v>0.85</v>
      </c>
    </row>
    <row r="17806" ht="32" customHeight="1">
      <c r="A17806" t="str">
        <v>Online Retail:388737</v>
      </c>
      <c r="B17806" t="str">
        <v>sale</v>
      </c>
      <c r="C17806" s="5" t="n">
        <v>1.25</v>
      </c>
    </row>
    <row r="17807" ht="32" customHeight="1">
      <c r="A17807" t="str">
        <v>Online Retail:388738</v>
      </c>
      <c r="B17807" t="str">
        <v>sale</v>
      </c>
      <c r="C17807" s="5" t="n">
        <v>0.19</v>
      </c>
    </row>
    <row r="17808" ht="32" customHeight="1">
      <c r="A17808" t="str">
        <v>Online Retail:388739</v>
      </c>
      <c r="B17808" t="str">
        <v>sale</v>
      </c>
      <c r="C17808" s="5" t="n">
        <v>1.3</v>
      </c>
    </row>
    <row r="17809" ht="32" customHeight="1">
      <c r="A17809" t="str">
        <v>Online Retail:388740</v>
      </c>
      <c r="B17809" t="str">
        <v>sale</v>
      </c>
      <c r="C17809" s="5" t="n">
        <v>0.38</v>
      </c>
    </row>
    <row r="17810" ht="32" customHeight="1">
      <c r="A17810" t="str">
        <v>Online Retail:388741</v>
      </c>
      <c r="B17810" t="str">
        <v>sale</v>
      </c>
      <c r="C17810" s="5" t="n">
        <v>0.38</v>
      </c>
    </row>
    <row r="17811" ht="32" customHeight="1">
      <c r="A17811" t="str">
        <v>Online Retail:388742</v>
      </c>
      <c r="B17811" t="str">
        <v>sale</v>
      </c>
      <c r="C17811" s="5" t="n">
        <v>5.95</v>
      </c>
    </row>
    <row r="17812" ht="32" customHeight="1">
      <c r="A17812" t="str">
        <v>Online Retail:388743</v>
      </c>
      <c r="B17812" t="str">
        <v>sale</v>
      </c>
      <c r="C17812" s="5" t="n">
        <v>1.25</v>
      </c>
    </row>
    <row r="17813" ht="32" customHeight="1">
      <c r="A17813" t="str">
        <v>Online Retail:388744</v>
      </c>
      <c r="B17813" t="str">
        <v>sale</v>
      </c>
      <c r="C17813" s="5" t="n">
        <v>0.39</v>
      </c>
    </row>
    <row r="17814" ht="32" customHeight="1">
      <c r="A17814" t="str">
        <v>Online Retail:388745</v>
      </c>
      <c r="B17814" t="str">
        <v>sale</v>
      </c>
      <c r="C17814" s="5" t="n">
        <v>2.1</v>
      </c>
    </row>
    <row r="17815" ht="32" customHeight="1">
      <c r="A17815" t="str">
        <v>Online Retail:388746</v>
      </c>
      <c r="B17815" t="str">
        <v>sale</v>
      </c>
      <c r="C17815" s="5" t="n">
        <v>0.39</v>
      </c>
    </row>
    <row r="17816" ht="32" customHeight="1">
      <c r="A17816" t="str">
        <v>Online Retail:388747</v>
      </c>
      <c r="B17816" t="str">
        <v>sale</v>
      </c>
      <c r="C17816" s="5" t="n">
        <v>1.45</v>
      </c>
    </row>
    <row r="17817" ht="32" customHeight="1">
      <c r="A17817" t="str">
        <v>Online Retail:388748</v>
      </c>
      <c r="B17817" t="str">
        <v>sale</v>
      </c>
      <c r="C17817" s="5" t="n">
        <v>1.65</v>
      </c>
    </row>
    <row r="17818" ht="32" customHeight="1">
      <c r="A17818" t="str">
        <v>Online Retail:388749</v>
      </c>
      <c r="B17818" t="str">
        <v>sale</v>
      </c>
      <c r="C17818" s="5" t="n">
        <v>1.25</v>
      </c>
    </row>
    <row r="17819" ht="32" customHeight="1">
      <c r="A17819" t="str">
        <v>Online Retail:388750</v>
      </c>
      <c r="B17819" t="str">
        <v>sale</v>
      </c>
      <c r="C17819" s="5" t="n">
        <v>1.66</v>
      </c>
    </row>
    <row r="17820" ht="32" customHeight="1">
      <c r="A17820" t="str">
        <v>Online Retail:388751</v>
      </c>
      <c r="B17820" t="str">
        <v>sale</v>
      </c>
      <c r="C17820" s="5" t="n">
        <v>2.5</v>
      </c>
    </row>
    <row r="17821" ht="32" customHeight="1">
      <c r="A17821" t="str">
        <v>Online Retail:388752</v>
      </c>
      <c r="B17821" t="str">
        <v>sale</v>
      </c>
      <c r="C17821" s="5" t="n">
        <v>1.25</v>
      </c>
    </row>
    <row r="17822" ht="32" customHeight="1">
      <c r="A17822" t="str">
        <v>Online Retail:388753</v>
      </c>
      <c r="B17822" t="str">
        <v>sale</v>
      </c>
      <c r="C17822" s="5" t="n">
        <v>1.25</v>
      </c>
    </row>
    <row r="17823" ht="32" customHeight="1">
      <c r="A17823" t="str">
        <v>Online Retail:388754</v>
      </c>
      <c r="B17823" t="str">
        <v>sale</v>
      </c>
      <c r="C17823" s="5" t="n">
        <v>0.59</v>
      </c>
    </row>
    <row r="17824" ht="32" customHeight="1">
      <c r="A17824" t="str">
        <v>Online Retail:388755</v>
      </c>
      <c r="B17824" t="str">
        <v>sale</v>
      </c>
      <c r="C17824" s="5" t="n">
        <v>1.25</v>
      </c>
    </row>
    <row r="17825" ht="32" customHeight="1">
      <c r="A17825" t="str">
        <v>Online Retail:388756</v>
      </c>
      <c r="B17825" t="str">
        <v>sale</v>
      </c>
      <c r="C17825" s="5" t="n">
        <v>1.25</v>
      </c>
    </row>
    <row r="17826" ht="32" customHeight="1">
      <c r="A17826" t="str">
        <v>Online Retail:388757</v>
      </c>
      <c r="B17826" t="str">
        <v>sale</v>
      </c>
      <c r="C17826" s="5" t="n">
        <v>0.19</v>
      </c>
    </row>
    <row r="17827" ht="32" customHeight="1">
      <c r="A17827" t="str">
        <v>Online Retail:388758</v>
      </c>
      <c r="B17827" t="str">
        <v>sale</v>
      </c>
      <c r="C17827" s="5" t="n">
        <v>1.25</v>
      </c>
    </row>
    <row r="17828" ht="32" customHeight="1">
      <c r="A17828" t="str">
        <v>Online Retail:388759</v>
      </c>
      <c r="B17828" t="str">
        <v>sale</v>
      </c>
      <c r="C17828" s="5" t="n">
        <v>2.89</v>
      </c>
    </row>
    <row r="17829" ht="32" customHeight="1">
      <c r="A17829" t="str">
        <v>Online Retail:388760</v>
      </c>
      <c r="B17829" t="str">
        <v>sale</v>
      </c>
      <c r="C17829" s="5" t="n">
        <v>2.25</v>
      </c>
    </row>
    <row r="17830" ht="32" customHeight="1">
      <c r="A17830" t="str">
        <v>Online Retail:388761</v>
      </c>
      <c r="B17830" t="str">
        <v>sale</v>
      </c>
      <c r="C17830" s="5" t="n">
        <v>3.75</v>
      </c>
    </row>
    <row r="17831" ht="32" customHeight="1">
      <c r="A17831" t="str">
        <v>Online Retail:388762</v>
      </c>
      <c r="B17831" t="str">
        <v>sale</v>
      </c>
      <c r="C17831" s="5" t="n">
        <v>0.19</v>
      </c>
    </row>
    <row r="17832" ht="32" customHeight="1">
      <c r="A17832" t="str">
        <v>Online Retail:388763</v>
      </c>
      <c r="B17832" t="str">
        <v>sale</v>
      </c>
      <c r="C17832" s="5" t="n">
        <v>4.95</v>
      </c>
    </row>
    <row r="17833" ht="32" customHeight="1">
      <c r="A17833" t="str">
        <v>Online Retail:388764</v>
      </c>
      <c r="B17833" t="str">
        <v>sale</v>
      </c>
      <c r="C17833" s="5" t="n">
        <v>2.08</v>
      </c>
    </row>
    <row r="17834" ht="32" customHeight="1">
      <c r="A17834" t="str">
        <v>Online Retail:388765</v>
      </c>
      <c r="B17834" t="str">
        <v>sale</v>
      </c>
      <c r="C17834" s="5" t="n">
        <v>1.65</v>
      </c>
    </row>
    <row r="17835" ht="32" customHeight="1">
      <c r="A17835" t="str">
        <v>Online Retail:388766</v>
      </c>
      <c r="B17835" t="str">
        <v>sale</v>
      </c>
      <c r="C17835" s="5" t="n">
        <v>1.25</v>
      </c>
    </row>
    <row r="17836" ht="32" customHeight="1">
      <c r="A17836" t="str">
        <v>Online Retail:388767</v>
      </c>
      <c r="B17836" t="str">
        <v>sale</v>
      </c>
      <c r="C17836" s="5" t="n">
        <v>0.29</v>
      </c>
    </row>
    <row r="17837" ht="32" customHeight="1">
      <c r="A17837" t="str">
        <v>Online Retail:388768</v>
      </c>
      <c r="B17837" t="str">
        <v>sale</v>
      </c>
      <c r="C17837" s="5" t="n">
        <v>1.45</v>
      </c>
    </row>
    <row r="17838" ht="32" customHeight="1">
      <c r="A17838" t="str">
        <v>Online Retail:388769</v>
      </c>
      <c r="B17838" t="str">
        <v>sale</v>
      </c>
      <c r="C17838" s="5" t="n">
        <v>0.58</v>
      </c>
    </row>
    <row r="17839" ht="32" customHeight="1">
      <c r="A17839" t="str">
        <v>Online Retail:388770</v>
      </c>
      <c r="B17839" t="str">
        <v>sale</v>
      </c>
      <c r="C17839" s="5" t="n">
        <v>3.25</v>
      </c>
    </row>
    <row r="17840" ht="32" customHeight="1">
      <c r="A17840" t="str">
        <v>Online Retail:388771</v>
      </c>
      <c r="B17840" t="str">
        <v>sale</v>
      </c>
      <c r="C17840" s="5" t="n">
        <v>2.89</v>
      </c>
    </row>
    <row r="17841" ht="32" customHeight="1">
      <c r="A17841" t="str">
        <v>Online Retail:388772</v>
      </c>
      <c r="B17841" t="str">
        <v>sale</v>
      </c>
      <c r="C17841" s="5" t="n">
        <v>6.3</v>
      </c>
    </row>
    <row r="17842" ht="32" customHeight="1">
      <c r="A17842" t="str">
        <v>Online Retail:388773</v>
      </c>
      <c r="B17842" t="str">
        <v>sale</v>
      </c>
      <c r="C17842" s="5" t="n">
        <v>2.89</v>
      </c>
    </row>
    <row r="17843" ht="32" customHeight="1">
      <c r="A17843" t="str">
        <v>Online Retail:388774</v>
      </c>
      <c r="B17843" t="str">
        <v>sale</v>
      </c>
      <c r="C17843" s="5" t="n">
        <v>3.95</v>
      </c>
    </row>
    <row r="17844" ht="32" customHeight="1">
      <c r="A17844" t="str">
        <v>Online Retail:388775</v>
      </c>
      <c r="B17844" t="str">
        <v>sale</v>
      </c>
      <c r="C17844" s="5" t="n">
        <v>2.95</v>
      </c>
    </row>
    <row r="17845" ht="32" customHeight="1">
      <c r="A17845" t="str">
        <v>Online Retail:388776</v>
      </c>
      <c r="B17845" t="str">
        <v>sale</v>
      </c>
      <c r="C17845" s="5" t="n">
        <v>14.95</v>
      </c>
    </row>
    <row r="17846" ht="32" customHeight="1">
      <c r="A17846" t="str">
        <v>Online Retail:388777</v>
      </c>
      <c r="B17846" t="str">
        <v>sale</v>
      </c>
      <c r="C17846" s="5" t="n">
        <v>1.25</v>
      </c>
    </row>
    <row r="17847" ht="32" customHeight="1">
      <c r="A17847" t="str">
        <v>Online Retail:388778</v>
      </c>
      <c r="B17847" t="str">
        <v>sale</v>
      </c>
      <c r="C17847" s="5" t="n">
        <v>3.75</v>
      </c>
    </row>
    <row r="17848" ht="32" customHeight="1">
      <c r="A17848" t="str">
        <v>Online Retail:388779</v>
      </c>
      <c r="B17848" t="str">
        <v>sale</v>
      </c>
      <c r="C17848" s="5" t="n">
        <v>0.75</v>
      </c>
    </row>
    <row r="17849" ht="32" customHeight="1">
      <c r="A17849" t="str">
        <v>Online Retail:388780</v>
      </c>
      <c r="B17849" t="str">
        <v>sale</v>
      </c>
      <c r="C17849" s="5" t="n">
        <v>2.08</v>
      </c>
    </row>
    <row r="17850" ht="32" customHeight="1">
      <c r="A17850" t="str">
        <v>Online Retail:388781</v>
      </c>
      <c r="B17850" t="str">
        <v>sale</v>
      </c>
      <c r="C17850" s="5" t="n">
        <v>5.9</v>
      </c>
    </row>
    <row r="17851" ht="32" customHeight="1">
      <c r="A17851" t="str">
        <v>Online Retail:388782</v>
      </c>
      <c r="B17851" t="str">
        <v>sale</v>
      </c>
      <c r="C17851" s="5" t="n">
        <v>7.95</v>
      </c>
    </row>
    <row r="17852" ht="32" customHeight="1">
      <c r="A17852" t="str">
        <v>Online Retail:388783</v>
      </c>
      <c r="B17852" t="str">
        <v>sale</v>
      </c>
      <c r="C17852" s="5" t="n">
        <v>1.7</v>
      </c>
    </row>
    <row r="17853" ht="32" customHeight="1">
      <c r="A17853" t="str">
        <v>Online Retail:388784</v>
      </c>
      <c r="B17853" t="str">
        <v>sale</v>
      </c>
      <c r="C17853" s="5" t="n">
        <v>0.39</v>
      </c>
    </row>
    <row r="17854" ht="32" customHeight="1">
      <c r="A17854" t="str">
        <v>Online Retail:388785</v>
      </c>
      <c r="B17854" t="str">
        <v>sale</v>
      </c>
      <c r="C17854" s="5" t="n">
        <v>0.39</v>
      </c>
    </row>
    <row r="17855" ht="32" customHeight="1">
      <c r="A17855" t="str">
        <v>Online Retail:388786</v>
      </c>
      <c r="B17855" t="str">
        <v>sale</v>
      </c>
      <c r="C17855" s="5" t="n">
        <v>1.25</v>
      </c>
    </row>
    <row r="17856" ht="32" customHeight="1">
      <c r="A17856" t="str">
        <v>Online Retail:388787</v>
      </c>
      <c r="B17856" t="str">
        <v>sale</v>
      </c>
      <c r="C17856" s="5" t="n">
        <v>1.25</v>
      </c>
    </row>
    <row r="17857" ht="32" customHeight="1">
      <c r="A17857" t="str">
        <v>Online Retail:388788</v>
      </c>
      <c r="B17857" t="str">
        <v>sale</v>
      </c>
      <c r="C17857" s="5" t="n">
        <v>0.75</v>
      </c>
    </row>
    <row r="17858" ht="32" customHeight="1">
      <c r="A17858" t="str">
        <v>Online Retail:388789</v>
      </c>
      <c r="B17858" t="str">
        <v>sale</v>
      </c>
      <c r="C17858" s="5" t="n">
        <v>5.95</v>
      </c>
    </row>
    <row r="17859" ht="32" customHeight="1">
      <c r="A17859" t="str">
        <v>Online Retail:388790</v>
      </c>
      <c r="B17859" t="str">
        <v>sale</v>
      </c>
      <c r="C17859" s="5" t="n">
        <v>12.75</v>
      </c>
    </row>
    <row r="17860" ht="32" customHeight="1">
      <c r="A17860" t="str">
        <v>Online Retail:388791</v>
      </c>
      <c r="B17860" t="str">
        <v>sale</v>
      </c>
      <c r="C17860" s="5" t="n">
        <v>1.25</v>
      </c>
    </row>
    <row r="17861" ht="32" customHeight="1">
      <c r="A17861" t="str">
        <v>Online Retail:388792</v>
      </c>
      <c r="B17861" t="str">
        <v>sale</v>
      </c>
      <c r="C17861" s="5" t="n">
        <v>1.65</v>
      </c>
    </row>
    <row r="17862" ht="32" customHeight="1">
      <c r="A17862" t="str">
        <v>Online Retail:388793</v>
      </c>
      <c r="B17862" t="str">
        <v>sale</v>
      </c>
      <c r="C17862" s="5" t="n">
        <v>1.65</v>
      </c>
    </row>
    <row r="17863" ht="32" customHeight="1">
      <c r="A17863" t="str">
        <v>Online Retail:388794</v>
      </c>
      <c r="B17863" t="str">
        <v>sale</v>
      </c>
      <c r="C17863" s="5" t="n">
        <v>1.65</v>
      </c>
    </row>
    <row r="17864" ht="32" customHeight="1">
      <c r="A17864" t="str">
        <v>Online Retail:388795</v>
      </c>
      <c r="B17864" t="str">
        <v>sale</v>
      </c>
      <c r="C17864" s="5" t="n">
        <v>0.75</v>
      </c>
    </row>
    <row r="17865" ht="32" customHeight="1">
      <c r="A17865" t="str">
        <v>Online Retail:388796</v>
      </c>
      <c r="B17865" t="str">
        <v>sale</v>
      </c>
      <c r="C17865" s="5" t="n">
        <v>2.55</v>
      </c>
    </row>
    <row r="17866" ht="32" customHeight="1">
      <c r="A17866" t="str">
        <v>Online Retail:388797</v>
      </c>
      <c r="B17866" t="str">
        <v>sale</v>
      </c>
      <c r="C17866" s="5" t="n">
        <v>0.83</v>
      </c>
    </row>
    <row r="17867" ht="32" customHeight="1">
      <c r="A17867" t="str">
        <v>Online Retail:388798</v>
      </c>
      <c r="B17867" t="str">
        <v>sale</v>
      </c>
      <c r="C17867" s="5" t="n">
        <v>0.83</v>
      </c>
    </row>
    <row r="17868" ht="32" customHeight="1">
      <c r="A17868" t="str">
        <v>Online Retail:388799</v>
      </c>
      <c r="B17868" t="str">
        <v>sale</v>
      </c>
      <c r="C17868" s="5" t="n">
        <v>1.65</v>
      </c>
    </row>
    <row r="17869" ht="32" customHeight="1">
      <c r="A17869" t="str">
        <v>Online Retail:388800</v>
      </c>
      <c r="B17869" t="str">
        <v>sale</v>
      </c>
      <c r="C17869" s="5" t="n">
        <v>0.78</v>
      </c>
    </row>
    <row r="17870" ht="32" customHeight="1">
      <c r="A17870" t="str">
        <v>Online Retail:388801</v>
      </c>
      <c r="B17870" t="str">
        <v>sale</v>
      </c>
      <c r="C17870" s="5" t="n">
        <v>0.78</v>
      </c>
    </row>
    <row r="17871" ht="32" customHeight="1">
      <c r="A17871" t="str">
        <v>Online Retail:388802</v>
      </c>
      <c r="B17871" t="str">
        <v>sale</v>
      </c>
      <c r="C17871" s="5" t="n">
        <v>2.6</v>
      </c>
    </row>
    <row r="17872" ht="32" customHeight="1">
      <c r="A17872" t="str">
        <v>Online Retail:388803</v>
      </c>
      <c r="B17872" t="str">
        <v>sale</v>
      </c>
      <c r="C17872" s="5" t="n">
        <v>0.38</v>
      </c>
    </row>
    <row r="17873" ht="32" customHeight="1">
      <c r="A17873" t="str">
        <v>Online Retail:388804</v>
      </c>
      <c r="B17873" t="str">
        <v>sale</v>
      </c>
      <c r="C17873" s="5" t="n">
        <v>0.57</v>
      </c>
    </row>
    <row r="17874" ht="32" customHeight="1">
      <c r="A17874" t="str">
        <v>Online Retail:388805</v>
      </c>
      <c r="B17874" t="str">
        <v>sale</v>
      </c>
      <c r="C17874" s="5" t="n">
        <v>7.5</v>
      </c>
    </row>
    <row r="17875" ht="32" customHeight="1">
      <c r="A17875" t="str">
        <v>Online Retail:388806</v>
      </c>
      <c r="B17875" t="str">
        <v>sale</v>
      </c>
      <c r="C17875" s="5" t="n">
        <v>11.25</v>
      </c>
    </row>
    <row r="17876" ht="32" customHeight="1">
      <c r="A17876" t="str">
        <v>Online Retail:388807</v>
      </c>
      <c r="B17876" t="str">
        <v>sale</v>
      </c>
      <c r="C17876" s="5" t="n">
        <v>2.89</v>
      </c>
    </row>
    <row r="17877" ht="32" customHeight="1">
      <c r="A17877" t="str">
        <v>Online Retail:388808</v>
      </c>
      <c r="B17877" t="str">
        <v>sale</v>
      </c>
      <c r="C17877" s="5" t="n">
        <v>15.3</v>
      </c>
    </row>
    <row r="17878" ht="32" customHeight="1">
      <c r="A17878" t="str">
        <v>Online Retail:388809</v>
      </c>
      <c r="B17878" t="str">
        <v>sale</v>
      </c>
      <c r="C17878" s="5" t="n">
        <v>15.3</v>
      </c>
    </row>
    <row r="17879" ht="32" customHeight="1">
      <c r="A17879" t="str">
        <v>Online Retail:388810</v>
      </c>
      <c r="B17879" t="str">
        <v>sale</v>
      </c>
      <c r="C17879" s="5" t="n">
        <v>5.95</v>
      </c>
    </row>
    <row r="17880" ht="32" customHeight="1">
      <c r="A17880" t="str">
        <v>Online Retail:388811</v>
      </c>
      <c r="B17880" t="str">
        <v>sale</v>
      </c>
      <c r="C17880" s="5" t="n">
        <v>4.95</v>
      </c>
    </row>
    <row r="17881" ht="32" customHeight="1">
      <c r="A17881" t="str">
        <v>Online Retail:388812</v>
      </c>
      <c r="B17881" t="str">
        <v>sale</v>
      </c>
      <c r="C17881" s="5" t="n">
        <v>4.95</v>
      </c>
    </row>
    <row r="17882" ht="32" customHeight="1">
      <c r="A17882" t="str">
        <v>Online Retail:388813</v>
      </c>
      <c r="B17882" t="str">
        <v>sale</v>
      </c>
      <c r="C17882" s="5" t="n">
        <v>2.1</v>
      </c>
    </row>
    <row r="17883" ht="32" customHeight="1">
      <c r="A17883" t="str">
        <v>Online Retail:388814</v>
      </c>
      <c r="B17883" t="str">
        <v>sale</v>
      </c>
      <c r="C17883" s="5" t="n">
        <v>0.95</v>
      </c>
    </row>
    <row r="17884" ht="32" customHeight="1">
      <c r="A17884" t="str">
        <v>Online Retail:388815</v>
      </c>
      <c r="B17884" t="str">
        <v>sale</v>
      </c>
      <c r="C17884" s="5" t="n">
        <v>2.89</v>
      </c>
    </row>
    <row r="17885" ht="32" customHeight="1">
      <c r="A17885" t="str">
        <v>Online Retail:388816</v>
      </c>
      <c r="B17885" t="str">
        <v>sale</v>
      </c>
      <c r="C17885" s="5" t="n">
        <v>4.2</v>
      </c>
    </row>
    <row r="17886" ht="32" customHeight="1">
      <c r="A17886" t="str">
        <v>Online Retail:388817</v>
      </c>
      <c r="B17886" t="str">
        <v>sale</v>
      </c>
      <c r="C17886" s="5" t="n">
        <v>4.16</v>
      </c>
    </row>
    <row r="17887" ht="32" customHeight="1">
      <c r="A17887" t="str">
        <v>Online Retail:388818</v>
      </c>
      <c r="B17887" t="str">
        <v>sale</v>
      </c>
      <c r="C17887" s="5" t="n">
        <v>1.45</v>
      </c>
    </row>
    <row r="17888" ht="32" customHeight="1">
      <c r="A17888" t="str">
        <v>Online Retail:388819</v>
      </c>
      <c r="B17888" t="str">
        <v>sale</v>
      </c>
      <c r="C17888" s="5" t="n">
        <v>1.45</v>
      </c>
    </row>
    <row r="17889" ht="32" customHeight="1">
      <c r="A17889" t="str">
        <v>Online Retail:388820</v>
      </c>
      <c r="B17889" t="str">
        <v>sale</v>
      </c>
      <c r="C17889" s="5" t="n">
        <v>1.65</v>
      </c>
    </row>
    <row r="17890" ht="32" customHeight="1">
      <c r="A17890" t="str">
        <v>Online Retail:388821</v>
      </c>
      <c r="B17890" t="str">
        <v>sale</v>
      </c>
      <c r="C17890" s="5" t="n">
        <v>2.1</v>
      </c>
    </row>
    <row r="17891" ht="32" customHeight="1">
      <c r="A17891" t="str">
        <v>Online Retail:388822</v>
      </c>
      <c r="B17891" t="str">
        <v>sale</v>
      </c>
      <c r="C17891" s="5" t="n">
        <v>2.1</v>
      </c>
    </row>
    <row r="17892" ht="32" customHeight="1">
      <c r="A17892" t="str">
        <v>Online Retail:388823</v>
      </c>
      <c r="B17892" t="str">
        <v>sale</v>
      </c>
      <c r="C17892" s="5" t="n">
        <v>2.1</v>
      </c>
    </row>
    <row r="17893" ht="32" customHeight="1">
      <c r="A17893" t="str">
        <v>Online Retail:388824</v>
      </c>
      <c r="B17893" t="str">
        <v>sale</v>
      </c>
      <c r="C17893" s="5" t="n">
        <v>1.25</v>
      </c>
    </row>
    <row r="17894" ht="32" customHeight="1">
      <c r="A17894" t="str">
        <v>Online Retail:388825</v>
      </c>
      <c r="B17894" t="str">
        <v>sale</v>
      </c>
      <c r="C17894" s="5" t="n">
        <v>0.38</v>
      </c>
    </row>
    <row r="17895" ht="32" customHeight="1">
      <c r="A17895" t="str">
        <v>Online Retail:388826</v>
      </c>
      <c r="B17895" t="str">
        <v>sale</v>
      </c>
      <c r="C17895" s="5" t="n">
        <v>1.65</v>
      </c>
    </row>
    <row r="17896" ht="32" customHeight="1">
      <c r="A17896" t="str">
        <v>Online Retail:388827</v>
      </c>
      <c r="B17896" t="str">
        <v>sale</v>
      </c>
      <c r="C17896" s="5" t="n">
        <v>1.25</v>
      </c>
    </row>
    <row r="17897" ht="32" customHeight="1">
      <c r="A17897" t="str">
        <v>Online Retail:388828</v>
      </c>
      <c r="B17897" t="str">
        <v>sale</v>
      </c>
      <c r="C17897" s="5" t="n">
        <v>1.66</v>
      </c>
    </row>
    <row r="17898" ht="32" customHeight="1">
      <c r="A17898" t="str">
        <v>Online Retail:388829</v>
      </c>
      <c r="B17898" t="str">
        <v>sale</v>
      </c>
      <c r="C17898" s="5" t="n">
        <v>0.83</v>
      </c>
    </row>
    <row r="17899" ht="32" customHeight="1">
      <c r="A17899" t="str">
        <v>Online Retail:388830</v>
      </c>
      <c r="B17899" t="str">
        <v>sale</v>
      </c>
      <c r="C17899" s="5" t="n">
        <v>1.95</v>
      </c>
    </row>
    <row r="17900" ht="32" customHeight="1">
      <c r="A17900" t="str">
        <v>Online Retail:388831</v>
      </c>
      <c r="B17900" t="str">
        <v>credit</v>
      </c>
      <c r="C17900" s="5" t="n">
        <v>-98.18</v>
      </c>
    </row>
    <row r="17901" ht="32" customHeight="1">
      <c r="A17901" t="str">
        <v>Online Retail:388832</v>
      </c>
      <c r="B17901" t="str">
        <v>credit</v>
      </c>
      <c r="C17901" s="5" t="n">
        <v>-4.88</v>
      </c>
    </row>
    <row r="17902" ht="32" customHeight="1">
      <c r="A17902" t="str">
        <v>Online Retail:388833</v>
      </c>
      <c r="B17902" t="str">
        <v>sale</v>
      </c>
      <c r="C17902" s="5" t="n">
        <v>8.5</v>
      </c>
    </row>
    <row r="17903" ht="32" customHeight="1">
      <c r="A17903" t="str">
        <v>Online Retail:388834</v>
      </c>
      <c r="B17903" t="str">
        <v>sale</v>
      </c>
      <c r="C17903" s="5" t="n">
        <v>8.5</v>
      </c>
    </row>
    <row r="17904" ht="32" customHeight="1">
      <c r="A17904" t="str">
        <v>Online Retail:388835</v>
      </c>
      <c r="B17904" t="str">
        <v>sale</v>
      </c>
      <c r="C17904" s="5" t="n">
        <v>1.65</v>
      </c>
    </row>
    <row r="17905" ht="32" customHeight="1">
      <c r="A17905" t="str">
        <v>Online Retail:388836</v>
      </c>
      <c r="B17905" t="str">
        <v>sale</v>
      </c>
      <c r="C17905" s="5" t="n">
        <v>1.95</v>
      </c>
    </row>
    <row r="17906" ht="32" customHeight="1">
      <c r="A17906" t="str">
        <v>Online Retail:388837</v>
      </c>
      <c r="B17906" t="str">
        <v>sale</v>
      </c>
      <c r="C17906" s="5" t="n">
        <v>15</v>
      </c>
    </row>
    <row r="17907" ht="32" customHeight="1">
      <c r="A17907" t="str">
        <v>Online Retail:388838</v>
      </c>
      <c r="B17907" t="str">
        <v>sale</v>
      </c>
      <c r="C17907" s="5" t="n">
        <v>7.56</v>
      </c>
    </row>
    <row r="17908" ht="32" customHeight="1">
      <c r="A17908" t="str">
        <v>Online Retail:388839</v>
      </c>
      <c r="B17908" t="str">
        <v>sale</v>
      </c>
      <c r="C17908" s="5" t="n">
        <v>7.56</v>
      </c>
    </row>
    <row r="17909" ht="32" customHeight="1">
      <c r="A17909" t="str">
        <v>Online Retail:388840</v>
      </c>
      <c r="B17909" t="str">
        <v>sale</v>
      </c>
      <c r="C17909" s="5" t="n">
        <v>7.5</v>
      </c>
    </row>
    <row r="17910" ht="32" customHeight="1">
      <c r="A17910" t="str">
        <v>Online Retail:388841</v>
      </c>
      <c r="B17910" t="str">
        <v>sale</v>
      </c>
      <c r="C17910" s="5" t="n">
        <v>7.5</v>
      </c>
    </row>
    <row r="17911" ht="32" customHeight="1">
      <c r="A17911" t="str">
        <v>Online Retail:388842</v>
      </c>
      <c r="B17911" t="str">
        <v>sale</v>
      </c>
      <c r="C17911" s="5" t="n">
        <v>7.8</v>
      </c>
    </row>
    <row r="17912" ht="32" customHeight="1">
      <c r="A17912" t="str">
        <v>Online Retail:388843</v>
      </c>
      <c r="B17912" t="str">
        <v>sale</v>
      </c>
      <c r="C17912" s="5" t="n">
        <v>1.26</v>
      </c>
    </row>
    <row r="17913" ht="32" customHeight="1">
      <c r="A17913" t="str">
        <v>Online Retail:388844</v>
      </c>
      <c r="B17913" t="str">
        <v>sale</v>
      </c>
      <c r="C17913" s="5" t="n">
        <v>1.26</v>
      </c>
    </row>
    <row r="17914" ht="32" customHeight="1">
      <c r="A17914" t="str">
        <v>Online Retail:388845</v>
      </c>
      <c r="B17914" t="str">
        <v>sale</v>
      </c>
      <c r="C17914" s="5" t="n">
        <v>1.26</v>
      </c>
    </row>
    <row r="17915" ht="32" customHeight="1">
      <c r="A17915" t="str">
        <v>Online Retail:388846</v>
      </c>
      <c r="B17915" t="str">
        <v>sale</v>
      </c>
      <c r="C17915" s="5" t="n">
        <v>1.26</v>
      </c>
    </row>
    <row r="17916" ht="32" customHeight="1">
      <c r="A17916" t="str">
        <v>Online Retail:388847</v>
      </c>
      <c r="B17916" t="str">
        <v>sale</v>
      </c>
      <c r="C17916" s="5" t="n">
        <v>11.7</v>
      </c>
    </row>
    <row r="17917" ht="32" customHeight="1">
      <c r="A17917" t="str">
        <v>Online Retail:388848</v>
      </c>
      <c r="B17917" t="str">
        <v>sale</v>
      </c>
      <c r="C17917" s="5" t="n">
        <v>26.25</v>
      </c>
    </row>
    <row r="17918" ht="32" customHeight="1">
      <c r="A17918" t="str">
        <v>Online Retail:388849</v>
      </c>
      <c r="B17918" t="str">
        <v>sale</v>
      </c>
      <c r="C17918" s="5" t="n">
        <v>1.7</v>
      </c>
    </row>
    <row r="17919" ht="32" customHeight="1">
      <c r="A17919" t="str">
        <v>Online Retail:388850</v>
      </c>
      <c r="B17919" t="str">
        <v>sale</v>
      </c>
      <c r="C17919" s="5" t="n">
        <v>1.7</v>
      </c>
    </row>
    <row r="17920" ht="32" customHeight="1">
      <c r="A17920" t="str">
        <v>Online Retail:388851</v>
      </c>
      <c r="B17920" t="str">
        <v>sale</v>
      </c>
      <c r="C17920" s="5" t="n">
        <v>1.7</v>
      </c>
    </row>
    <row r="17921" ht="32" customHeight="1">
      <c r="A17921" t="str">
        <v>Online Retail:388852</v>
      </c>
      <c r="B17921" t="str">
        <v>sale</v>
      </c>
      <c r="C17921" s="5" t="n">
        <v>1.7</v>
      </c>
    </row>
    <row r="17922" ht="32" customHeight="1">
      <c r="A17922" t="str">
        <v>Online Retail:388853</v>
      </c>
      <c r="B17922" t="str">
        <v>sale</v>
      </c>
      <c r="C17922" s="5" t="n">
        <v>9.95</v>
      </c>
    </row>
    <row r="17923" ht="32" customHeight="1">
      <c r="A17923" t="str">
        <v>Online Retail:388854</v>
      </c>
      <c r="B17923" t="str">
        <v>sale</v>
      </c>
      <c r="C17923" s="5" t="n">
        <v>13.5</v>
      </c>
    </row>
    <row r="17924" ht="32" customHeight="1">
      <c r="A17924" t="str">
        <v>Online Retail:388855</v>
      </c>
      <c r="B17924" t="str">
        <v>sale</v>
      </c>
      <c r="C17924" s="5" t="n">
        <v>4.95</v>
      </c>
    </row>
    <row r="17925" ht="32" customHeight="1">
      <c r="A17925" t="str">
        <v>Online Retail:388856</v>
      </c>
      <c r="B17925" t="str">
        <v>sale</v>
      </c>
      <c r="C17925" s="5" t="n">
        <v>30.6</v>
      </c>
    </row>
    <row r="17926" ht="32" customHeight="1">
      <c r="A17926" t="str">
        <v>Online Retail:388857</v>
      </c>
      <c r="B17926" t="str">
        <v>sale</v>
      </c>
      <c r="C17926" s="5" t="n">
        <v>29.7</v>
      </c>
    </row>
    <row r="17927" ht="32" customHeight="1">
      <c r="A17927" t="str">
        <v>Online Retail:388858</v>
      </c>
      <c r="B17927" t="str">
        <v>sale</v>
      </c>
      <c r="C17927" s="5" t="n">
        <v>5.1</v>
      </c>
    </row>
    <row r="17928" ht="32" customHeight="1">
      <c r="A17928" t="str">
        <v>Online Retail:388859</v>
      </c>
      <c r="B17928" t="str">
        <v>sale</v>
      </c>
      <c r="C17928" s="5" t="n">
        <v>5.1</v>
      </c>
    </row>
    <row r="17929" ht="32" customHeight="1">
      <c r="A17929" t="str">
        <v>Online Retail:388860</v>
      </c>
      <c r="B17929" t="str">
        <v>sale</v>
      </c>
      <c r="C17929" s="5" t="n">
        <v>5.1</v>
      </c>
    </row>
    <row r="17930" ht="32" customHeight="1">
      <c r="A17930" t="str">
        <v>Online Retail:388861</v>
      </c>
      <c r="B17930" t="str">
        <v>sale</v>
      </c>
      <c r="C17930" s="5" t="n">
        <v>7.9</v>
      </c>
    </row>
    <row r="17931" ht="32" customHeight="1">
      <c r="A17931" t="str">
        <v>Online Retail:388862</v>
      </c>
      <c r="B17931" t="str">
        <v>sale</v>
      </c>
      <c r="C17931" s="5" t="n">
        <v>5.8</v>
      </c>
    </row>
    <row r="17932" ht="32" customHeight="1">
      <c r="A17932" t="str">
        <v>Online Retail:388863</v>
      </c>
      <c r="B17932" t="str">
        <v>sale</v>
      </c>
      <c r="C17932" s="5" t="n">
        <v>5</v>
      </c>
    </row>
    <row r="17933" ht="32" customHeight="1">
      <c r="A17933" t="str">
        <v>Online Retail:388864</v>
      </c>
      <c r="B17933" t="str">
        <v>sale</v>
      </c>
      <c r="C17933" s="5" t="n">
        <v>7.5</v>
      </c>
    </row>
    <row r="17934" ht="32" customHeight="1">
      <c r="A17934" t="str">
        <v>Online Retail:388865</v>
      </c>
      <c r="B17934" t="str">
        <v>sale</v>
      </c>
      <c r="C17934" s="5" t="n">
        <v>8.25</v>
      </c>
    </row>
    <row r="17935" ht="32" customHeight="1">
      <c r="A17935" t="str">
        <v>Online Retail:388866</v>
      </c>
      <c r="B17935" t="str">
        <v>sale</v>
      </c>
      <c r="C17935" s="5" t="n">
        <v>5.95</v>
      </c>
    </row>
    <row r="17936" ht="32" customHeight="1">
      <c r="A17936" t="str">
        <v>Online Retail:388867</v>
      </c>
      <c r="B17936" t="str">
        <v>sale</v>
      </c>
      <c r="C17936" s="5" t="n">
        <v>5.95</v>
      </c>
    </row>
    <row r="17937" ht="32" customHeight="1">
      <c r="A17937" t="str">
        <v>Online Retail:388868</v>
      </c>
      <c r="B17937" t="str">
        <v>sale</v>
      </c>
      <c r="C17937" s="5" t="n">
        <v>5.95</v>
      </c>
    </row>
    <row r="17938" ht="32" customHeight="1">
      <c r="A17938" t="str">
        <v>Online Retail:388869</v>
      </c>
      <c r="B17938" t="str">
        <v>sale</v>
      </c>
      <c r="C17938" s="5" t="n">
        <v>11.9</v>
      </c>
    </row>
    <row r="17939" ht="32" customHeight="1">
      <c r="A17939" t="str">
        <v>Online Retail:388870</v>
      </c>
      <c r="B17939" t="str">
        <v>sale</v>
      </c>
      <c r="C17939" s="5" t="n">
        <v>2.95</v>
      </c>
    </row>
    <row r="17940" ht="32" customHeight="1">
      <c r="A17940" t="str">
        <v>Online Retail:388871</v>
      </c>
      <c r="B17940" t="str">
        <v>sale</v>
      </c>
      <c r="C17940" s="5" t="n">
        <v>0.39</v>
      </c>
    </row>
    <row r="17941" ht="32" customHeight="1">
      <c r="A17941" t="str">
        <v>Online Retail:388872</v>
      </c>
      <c r="B17941" t="str">
        <v>sale</v>
      </c>
      <c r="C17941" s="5" t="n">
        <v>6.3</v>
      </c>
    </row>
    <row r="17942" ht="32" customHeight="1">
      <c r="A17942" t="str">
        <v>Online Retail:388873</v>
      </c>
      <c r="B17942" t="str">
        <v>sale</v>
      </c>
      <c r="C17942" s="5" t="n">
        <v>2.34</v>
      </c>
    </row>
    <row r="17943" ht="32" customHeight="1">
      <c r="A17943" t="str">
        <v>Online Retail:388874</v>
      </c>
      <c r="B17943" t="str">
        <v>sale</v>
      </c>
      <c r="C17943" s="5" t="n">
        <v>0.78</v>
      </c>
    </row>
    <row r="17944" ht="32" customHeight="1">
      <c r="A17944" t="str">
        <v>Online Retail:388875</v>
      </c>
      <c r="B17944" t="str">
        <v>sale</v>
      </c>
      <c r="C17944" s="5" t="n">
        <v>0.78</v>
      </c>
    </row>
    <row r="17945" ht="32" customHeight="1">
      <c r="A17945" t="str">
        <v>Online Retail:388876</v>
      </c>
      <c r="B17945" t="str">
        <v>sale</v>
      </c>
      <c r="C17945" s="5" t="n">
        <v>0.78</v>
      </c>
    </row>
    <row r="17946" ht="32" customHeight="1">
      <c r="A17946" t="str">
        <v>Online Retail:388877</v>
      </c>
      <c r="B17946" t="str">
        <v>sale</v>
      </c>
      <c r="C17946" s="5" t="n">
        <v>2.9</v>
      </c>
    </row>
    <row r="17947" ht="32" customHeight="1">
      <c r="A17947" t="str">
        <v>Online Retail:388878</v>
      </c>
      <c r="B17947" t="str">
        <v>sale</v>
      </c>
      <c r="C17947" s="5" t="n">
        <v>0.78</v>
      </c>
    </row>
    <row r="17948" ht="32" customHeight="1">
      <c r="A17948" t="str">
        <v>Online Retail:388879</v>
      </c>
      <c r="B17948" t="str">
        <v>sale</v>
      </c>
      <c r="C17948" s="5" t="n">
        <v>3.9</v>
      </c>
    </row>
    <row r="17949" ht="32" customHeight="1">
      <c r="A17949" t="str">
        <v>Online Retail:388880</v>
      </c>
      <c r="B17949" t="str">
        <v>sale</v>
      </c>
      <c r="C17949" s="5" t="n">
        <v>0.39</v>
      </c>
    </row>
    <row r="17950" ht="32" customHeight="1">
      <c r="A17950" t="str">
        <v>Online Retail:388881</v>
      </c>
      <c r="B17950" t="str">
        <v>sale</v>
      </c>
      <c r="C17950" s="5" t="n">
        <v>19.92</v>
      </c>
    </row>
    <row r="17951" ht="32" customHeight="1">
      <c r="A17951" t="str">
        <v>Online Retail:388882</v>
      </c>
      <c r="B17951" t="str">
        <v>sale</v>
      </c>
      <c r="C17951" s="5" t="n">
        <v>5</v>
      </c>
    </row>
    <row r="17952" ht="32" customHeight="1">
      <c r="A17952" t="str">
        <v>Online Retail:388883</v>
      </c>
      <c r="B17952" t="str">
        <v>sale</v>
      </c>
      <c r="C17952" s="5" t="n">
        <v>0.95</v>
      </c>
    </row>
    <row r="17953" ht="32" customHeight="1">
      <c r="A17953" t="str">
        <v>Online Retail:388884</v>
      </c>
      <c r="B17953" t="str">
        <v>sale</v>
      </c>
      <c r="C17953" s="5" t="n">
        <v>5.8</v>
      </c>
    </row>
    <row r="17954" ht="32" customHeight="1">
      <c r="A17954" t="str">
        <v>Online Retail:388885</v>
      </c>
      <c r="B17954" t="str">
        <v>sale</v>
      </c>
      <c r="C17954" s="5" t="n">
        <v>8.4</v>
      </c>
    </row>
    <row r="17955" ht="32" customHeight="1">
      <c r="A17955" t="str">
        <v>Online Retail:388886</v>
      </c>
      <c r="B17955" t="str">
        <v>sale</v>
      </c>
      <c r="C17955" s="5" t="n">
        <v>12.6</v>
      </c>
    </row>
    <row r="17956" ht="32" customHeight="1">
      <c r="A17956" t="str">
        <v>Online Retail:388887</v>
      </c>
      <c r="B17956" t="str">
        <v>sale</v>
      </c>
      <c r="C17956" s="5" t="n">
        <v>7.5</v>
      </c>
    </row>
    <row r="17957" ht="32" customHeight="1">
      <c r="A17957" t="str">
        <v>Online Retail:388888</v>
      </c>
      <c r="B17957" t="str">
        <v>sale</v>
      </c>
      <c r="C17957" s="5" t="n">
        <v>6.24</v>
      </c>
    </row>
    <row r="17958" ht="32" customHeight="1">
      <c r="A17958" t="str">
        <v>Online Retail:388889</v>
      </c>
      <c r="B17958" t="str">
        <v>sale</v>
      </c>
      <c r="C17958" s="5" t="n">
        <v>6.24</v>
      </c>
    </row>
    <row r="17959" ht="32" customHeight="1">
      <c r="A17959" t="str">
        <v>Online Retail:388890</v>
      </c>
      <c r="B17959" t="str">
        <v>sale</v>
      </c>
      <c r="C17959" s="5" t="n">
        <v>6.24</v>
      </c>
    </row>
    <row r="17960" ht="32" customHeight="1">
      <c r="A17960" t="str">
        <v>Online Retail:388891</v>
      </c>
      <c r="B17960" t="str">
        <v>sale</v>
      </c>
      <c r="C17960" s="5" t="n">
        <v>4.74</v>
      </c>
    </row>
    <row r="17961" ht="32" customHeight="1">
      <c r="A17961" t="str">
        <v>Online Retail:388892</v>
      </c>
      <c r="B17961" t="str">
        <v>sale</v>
      </c>
      <c r="C17961" s="5" t="n">
        <v>17.85</v>
      </c>
    </row>
    <row r="17962" ht="32" customHeight="1">
      <c r="A17962" t="str">
        <v>Online Retail:388893</v>
      </c>
      <c r="B17962" t="str">
        <v>sale</v>
      </c>
      <c r="C17962" s="5" t="n">
        <v>15</v>
      </c>
    </row>
    <row r="17963" ht="32" customHeight="1">
      <c r="A17963" t="str">
        <v>Online Retail:388894</v>
      </c>
      <c r="B17963" t="str">
        <v>sale</v>
      </c>
      <c r="C17963" s="5" t="n">
        <v>15</v>
      </c>
    </row>
    <row r="17964" ht="32" customHeight="1">
      <c r="A17964" t="str">
        <v>Online Retail:388895</v>
      </c>
      <c r="B17964" t="str">
        <v>sale</v>
      </c>
      <c r="C17964" s="5" t="n">
        <v>10.08</v>
      </c>
    </row>
    <row r="17965" ht="32" customHeight="1">
      <c r="A17965" t="str">
        <v>Online Retail:388896</v>
      </c>
      <c r="B17965" t="str">
        <v>sale</v>
      </c>
      <c r="C17965" s="5" t="n">
        <v>9.9</v>
      </c>
    </row>
    <row r="17966" ht="32" customHeight="1">
      <c r="A17966" t="str">
        <v>Online Retail:388897</v>
      </c>
      <c r="B17966" t="str">
        <v>sale</v>
      </c>
      <c r="C17966" s="5" t="n">
        <v>9.9</v>
      </c>
    </row>
    <row r="17967" ht="32" customHeight="1">
      <c r="A17967" t="str">
        <v>Online Retail:388898</v>
      </c>
      <c r="B17967" t="str">
        <v>sale</v>
      </c>
      <c r="C17967" s="5" t="n">
        <v>35.4</v>
      </c>
    </row>
    <row r="17968" ht="32" customHeight="1">
      <c r="A17968" t="str">
        <v>Online Retail:388899</v>
      </c>
      <c r="B17968" t="str">
        <v>sale</v>
      </c>
      <c r="C17968" s="5" t="n">
        <v>8.25</v>
      </c>
    </row>
    <row r="17969" ht="32" customHeight="1">
      <c r="A17969" t="str">
        <v>Online Retail:388900</v>
      </c>
      <c r="B17969" t="str">
        <v>sale</v>
      </c>
      <c r="C17969" s="5" t="n">
        <v>8.25</v>
      </c>
    </row>
    <row r="17970" ht="32" customHeight="1">
      <c r="A17970" t="str">
        <v>Online Retail:388901</v>
      </c>
      <c r="B17970" t="str">
        <v>sale</v>
      </c>
      <c r="C17970" s="5" t="n">
        <v>8.25</v>
      </c>
    </row>
    <row r="17971" ht="32" customHeight="1">
      <c r="A17971" t="str">
        <v>Online Retail:388902</v>
      </c>
      <c r="B17971" t="str">
        <v>sale</v>
      </c>
      <c r="C17971" s="5" t="n">
        <v>2.6</v>
      </c>
    </row>
    <row r="17972" ht="32" customHeight="1">
      <c r="A17972" t="str">
        <v>Online Retail:388903</v>
      </c>
      <c r="B17972" t="str">
        <v>sale</v>
      </c>
      <c r="C17972" s="5" t="n">
        <v>3.9</v>
      </c>
    </row>
    <row r="17973" ht="32" customHeight="1">
      <c r="A17973" t="str">
        <v>Online Retail:388904</v>
      </c>
      <c r="B17973" t="str">
        <v>sale</v>
      </c>
      <c r="C17973" s="5" t="n">
        <v>3.9</v>
      </c>
    </row>
    <row r="17974" ht="32" customHeight="1">
      <c r="A17974" t="str">
        <v>Online Retail:388905</v>
      </c>
      <c r="B17974" t="str">
        <v>sale</v>
      </c>
      <c r="C17974" s="5" t="n">
        <v>19.8</v>
      </c>
    </row>
    <row r="17975" ht="32" customHeight="1">
      <c r="A17975" t="str">
        <v>Online Retail:388906</v>
      </c>
      <c r="B17975" t="str">
        <v>sale</v>
      </c>
      <c r="C17975" s="5" t="n">
        <v>19.8</v>
      </c>
    </row>
    <row r="17976" ht="32" customHeight="1">
      <c r="A17976" t="str">
        <v>Online Retail:388907</v>
      </c>
      <c r="B17976" t="str">
        <v>sale</v>
      </c>
      <c r="C17976" s="5" t="n">
        <v>4.2</v>
      </c>
    </row>
    <row r="17977" ht="32" customHeight="1">
      <c r="A17977" t="str">
        <v>Online Retail:388908</v>
      </c>
      <c r="B17977" t="str">
        <v>sale</v>
      </c>
      <c r="C17977" s="5" t="n">
        <v>3.38</v>
      </c>
    </row>
    <row r="17978" ht="32" customHeight="1">
      <c r="A17978" t="str">
        <v>Online Retail:388909</v>
      </c>
      <c r="B17978" t="str">
        <v>sale</v>
      </c>
      <c r="C17978" s="5" t="n">
        <v>4.2</v>
      </c>
    </row>
    <row r="17979" ht="32" customHeight="1">
      <c r="A17979" t="str">
        <v>Online Retail:388910</v>
      </c>
      <c r="B17979" t="str">
        <v>sale</v>
      </c>
      <c r="C17979" s="5" t="n">
        <v>5.78</v>
      </c>
    </row>
    <row r="17980" ht="32" customHeight="1">
      <c r="A17980" t="str">
        <v>Online Retail:388911</v>
      </c>
      <c r="B17980" t="str">
        <v>sale</v>
      </c>
      <c r="C17980" s="5" t="n">
        <v>5.1</v>
      </c>
    </row>
    <row r="17981" ht="32" customHeight="1">
      <c r="A17981" t="str">
        <v>Online Retail:388912</v>
      </c>
      <c r="B17981" t="str">
        <v>sale</v>
      </c>
      <c r="C17981" s="5" t="n">
        <v>23.4</v>
      </c>
    </row>
    <row r="17982" ht="32" customHeight="1">
      <c r="A17982" t="str">
        <v>Online Retail:388913</v>
      </c>
      <c r="B17982" t="str">
        <v>sale</v>
      </c>
      <c r="C17982" s="5" t="n">
        <v>15</v>
      </c>
    </row>
    <row r="17983" ht="32" customHeight="1">
      <c r="A17983" t="str">
        <v>Online Retail:388914</v>
      </c>
      <c r="B17983" t="str">
        <v>sale</v>
      </c>
      <c r="C17983" s="5" t="n">
        <v>8.3</v>
      </c>
    </row>
    <row r="17984" ht="32" customHeight="1">
      <c r="A17984" t="str">
        <v>Online Retail:388915</v>
      </c>
      <c r="B17984" t="str">
        <v>sale</v>
      </c>
      <c r="C17984" s="5" t="n">
        <v>8.3</v>
      </c>
    </row>
    <row r="17985" ht="32" customHeight="1">
      <c r="A17985" t="str">
        <v>Online Retail:388916</v>
      </c>
      <c r="B17985" t="str">
        <v>sale</v>
      </c>
      <c r="C17985" s="5" t="n">
        <v>20.28</v>
      </c>
    </row>
    <row r="17986" ht="32" customHeight="1">
      <c r="A17986" t="str">
        <v>Online Retail:388917</v>
      </c>
      <c r="B17986" t="str">
        <v>sale</v>
      </c>
      <c r="C17986" s="5" t="n">
        <v>23.4</v>
      </c>
    </row>
    <row r="17987" ht="32" customHeight="1">
      <c r="A17987" t="str">
        <v>Online Retail:388918</v>
      </c>
      <c r="B17987" t="str">
        <v>sale</v>
      </c>
      <c r="C17987" s="5" t="n">
        <v>5</v>
      </c>
    </row>
    <row r="17988" ht="32" customHeight="1">
      <c r="A17988" t="str">
        <v>Online Retail:388919</v>
      </c>
      <c r="B17988" t="str">
        <v>sale</v>
      </c>
      <c r="C17988" s="5" t="n">
        <v>2.5</v>
      </c>
    </row>
    <row r="17989" ht="32" customHeight="1">
      <c r="A17989" t="str">
        <v>Online Retail:388920</v>
      </c>
      <c r="B17989" t="str">
        <v>sale</v>
      </c>
      <c r="C17989" s="5" t="n">
        <v>2.5</v>
      </c>
    </row>
    <row r="17990" ht="32" customHeight="1">
      <c r="A17990" t="str">
        <v>Online Retail:388921</v>
      </c>
      <c r="B17990" t="str">
        <v>sale</v>
      </c>
      <c r="C17990" s="5" t="n">
        <v>2.5</v>
      </c>
    </row>
    <row r="17991" ht="32" customHeight="1">
      <c r="A17991" t="str">
        <v>Online Retail:388922</v>
      </c>
      <c r="B17991" t="str">
        <v>sale</v>
      </c>
      <c r="C17991" s="5" t="n">
        <v>6.3</v>
      </c>
    </row>
    <row r="17992" ht="32" customHeight="1">
      <c r="A17992" t="str">
        <v>Online Retail:388923</v>
      </c>
      <c r="B17992" t="str">
        <v>sale</v>
      </c>
      <c r="C17992" s="5" t="n">
        <v>6.3</v>
      </c>
    </row>
    <row r="17993" ht="32" customHeight="1">
      <c r="A17993" t="str">
        <v>Online Retail:388924</v>
      </c>
      <c r="B17993" t="str">
        <v>sale</v>
      </c>
      <c r="C17993" s="5" t="n">
        <v>19.92</v>
      </c>
    </row>
    <row r="17994" ht="32" customHeight="1">
      <c r="A17994" t="str">
        <v>Online Retail:388925</v>
      </c>
      <c r="B17994" t="str">
        <v>sale</v>
      </c>
      <c r="C17994" s="5" t="n">
        <v>35.4</v>
      </c>
    </row>
    <row r="17995" ht="32" customHeight="1">
      <c r="A17995" t="str">
        <v>Online Retail:388926</v>
      </c>
      <c r="B17995" t="str">
        <v>sale</v>
      </c>
      <c r="C17995" s="5" t="n">
        <v>5.1</v>
      </c>
    </row>
    <row r="17996" ht="32" customHeight="1">
      <c r="A17996" t="str">
        <v>Online Retail:388927</v>
      </c>
      <c r="B17996" t="str">
        <v>sale</v>
      </c>
      <c r="C17996" s="5" t="n">
        <v>9.9</v>
      </c>
    </row>
    <row r="17997" ht="32" customHeight="1">
      <c r="A17997" t="str">
        <v>Online Retail:388928</v>
      </c>
      <c r="B17997" t="str">
        <v>sale</v>
      </c>
      <c r="C17997" s="5" t="n">
        <v>9.9</v>
      </c>
    </row>
    <row r="17998" ht="32" customHeight="1">
      <c r="A17998" t="str">
        <v>Online Retail:388929</v>
      </c>
      <c r="B17998" t="str">
        <v>sale</v>
      </c>
      <c r="C17998" s="5" t="n">
        <v>30.24</v>
      </c>
    </row>
    <row r="17999" ht="32" customHeight="1">
      <c r="A17999" t="str">
        <v>Online Retail:388930</v>
      </c>
      <c r="B17999" t="str">
        <v>sale</v>
      </c>
      <c r="C17999" s="5" t="n">
        <v>13.05</v>
      </c>
    </row>
    <row r="18000" ht="32" customHeight="1">
      <c r="A18000" t="str">
        <v>Online Retail:388931</v>
      </c>
      <c r="B18000" t="str">
        <v>sale</v>
      </c>
      <c r="C18000" s="5" t="n">
        <v>10.2</v>
      </c>
    </row>
    <row r="18001" ht="32" customHeight="1">
      <c r="A18001" t="str">
        <v>Online Retail:388932</v>
      </c>
      <c r="B18001" t="str">
        <v>sale</v>
      </c>
      <c r="C18001" s="5" t="n">
        <v>4.2</v>
      </c>
    </row>
    <row r="18002" ht="32" customHeight="1">
      <c r="A18002" t="str">
        <v>Online Retail:388933</v>
      </c>
      <c r="B18002" t="str">
        <v>sale</v>
      </c>
      <c r="C18002" s="5" t="n">
        <v>14.75</v>
      </c>
    </row>
    <row r="18003" ht="32" customHeight="1">
      <c r="A18003" t="str">
        <v>Online Retail:388934</v>
      </c>
      <c r="B18003" t="str">
        <v>sale</v>
      </c>
      <c r="C18003" s="5" t="n">
        <v>1.17</v>
      </c>
    </row>
    <row r="18004" ht="32" customHeight="1">
      <c r="A18004" t="str">
        <v>Online Retail:388935</v>
      </c>
      <c r="B18004" t="str">
        <v>sale</v>
      </c>
      <c r="C18004" s="5" t="n">
        <v>8.4</v>
      </c>
    </row>
    <row r="18005" ht="32" customHeight="1">
      <c r="A18005" t="str">
        <v>Online Retail:388936</v>
      </c>
      <c r="B18005" t="str">
        <v>sale</v>
      </c>
      <c r="C18005" s="5" t="n">
        <v>23.8</v>
      </c>
    </row>
    <row r="18006" ht="32" customHeight="1">
      <c r="A18006" t="str">
        <v>Online Retail:388937</v>
      </c>
      <c r="B18006" t="str">
        <v>sale</v>
      </c>
      <c r="C18006" s="5" t="n">
        <v>9.9</v>
      </c>
    </row>
    <row r="18007" ht="32" customHeight="1">
      <c r="A18007" t="str">
        <v>Online Retail:388938</v>
      </c>
      <c r="B18007" t="str">
        <v>sale</v>
      </c>
      <c r="C18007" s="5" t="n">
        <v>4.25</v>
      </c>
    </row>
    <row r="18008" ht="32" customHeight="1">
      <c r="A18008" t="str">
        <v>Online Retail:388939</v>
      </c>
      <c r="B18008" t="str">
        <v>sale</v>
      </c>
      <c r="C18008" s="5" t="n">
        <v>2.55</v>
      </c>
    </row>
    <row r="18009" ht="32" customHeight="1">
      <c r="A18009" t="str">
        <v>Online Retail:388940</v>
      </c>
      <c r="B18009" t="str">
        <v>sale</v>
      </c>
      <c r="C18009" s="5" t="n">
        <v>4.25</v>
      </c>
    </row>
    <row r="18010" ht="32" customHeight="1">
      <c r="A18010" t="str">
        <v>Online Retail:388941</v>
      </c>
      <c r="B18010" t="str">
        <v>sale</v>
      </c>
      <c r="C18010" s="5" t="n">
        <v>4.95</v>
      </c>
    </row>
    <row r="18011" ht="32" customHeight="1">
      <c r="A18011" t="str">
        <v>Online Retail:388942</v>
      </c>
      <c r="B18011" t="str">
        <v>sale</v>
      </c>
      <c r="C18011" s="5" t="n">
        <v>4.25</v>
      </c>
    </row>
    <row r="18012" ht="32" customHeight="1">
      <c r="A18012" t="str">
        <v>Online Retail:388943</v>
      </c>
      <c r="B18012" t="str">
        <v>sale</v>
      </c>
      <c r="C18012" s="5" t="n">
        <v>17</v>
      </c>
    </row>
    <row r="18013" ht="32" customHeight="1">
      <c r="A18013" t="str">
        <v>Online Retail:388944</v>
      </c>
      <c r="B18013" t="str">
        <v>sale</v>
      </c>
      <c r="C18013" s="5" t="n">
        <v>15</v>
      </c>
    </row>
    <row r="18014" ht="32" customHeight="1">
      <c r="A18014" t="str">
        <v>Online Retail:388945</v>
      </c>
      <c r="B18014" t="str">
        <v>sale</v>
      </c>
      <c r="C18014" s="5" t="n">
        <v>15</v>
      </c>
    </row>
    <row r="18015" ht="32" customHeight="1">
      <c r="A18015" t="str">
        <v>Online Retail:388946</v>
      </c>
      <c r="B18015" t="str">
        <v>sale</v>
      </c>
      <c r="C18015" s="5" t="n">
        <v>3.3</v>
      </c>
    </row>
    <row r="18016" ht="32" customHeight="1">
      <c r="A18016" t="str">
        <v>Online Retail:388947</v>
      </c>
      <c r="B18016" t="str">
        <v>sale</v>
      </c>
      <c r="C18016" s="5" t="n">
        <v>1.26</v>
      </c>
    </row>
    <row r="18017" ht="32" customHeight="1">
      <c r="A18017" t="str">
        <v>Online Retail:388948</v>
      </c>
      <c r="B18017" t="str">
        <v>sale</v>
      </c>
      <c r="C18017" s="5" t="n">
        <v>8.25</v>
      </c>
    </row>
    <row r="18018" ht="32" customHeight="1">
      <c r="A18018" t="str">
        <v>Online Retail:388949</v>
      </c>
      <c r="B18018" t="str">
        <v>sale</v>
      </c>
      <c r="C18018" s="5" t="n">
        <v>8.25</v>
      </c>
    </row>
    <row r="18019" ht="32" customHeight="1">
      <c r="A18019" t="str">
        <v>Online Retail:388950</v>
      </c>
      <c r="B18019" t="str">
        <v>sale</v>
      </c>
      <c r="C18019" s="5" t="n">
        <v>13.92</v>
      </c>
    </row>
    <row r="18020" ht="32" customHeight="1">
      <c r="A18020" t="str">
        <v>Online Retail:388951</v>
      </c>
      <c r="B18020" t="str">
        <v>sale</v>
      </c>
      <c r="C18020" s="5" t="n">
        <v>2.5</v>
      </c>
    </row>
    <row r="18021" ht="32" customHeight="1">
      <c r="A18021" t="str">
        <v>Online Retail:388952</v>
      </c>
      <c r="B18021" t="str">
        <v>sale</v>
      </c>
      <c r="C18021" s="5" t="n">
        <v>8.4</v>
      </c>
    </row>
    <row r="18022" ht="32" customHeight="1">
      <c r="A18022" t="str">
        <v>Online Retail:388953</v>
      </c>
      <c r="B18022" t="str">
        <v>sale</v>
      </c>
      <c r="C18022" s="5" t="n">
        <v>8.4</v>
      </c>
    </row>
    <row r="18023" ht="32" customHeight="1">
      <c r="A18023" t="str">
        <v>Online Retail:388954</v>
      </c>
      <c r="B18023" t="str">
        <v>sale</v>
      </c>
      <c r="C18023" s="5" t="n">
        <v>8.4</v>
      </c>
    </row>
    <row r="18024" ht="32" customHeight="1">
      <c r="A18024" t="str">
        <v>Online Retail:388955</v>
      </c>
      <c r="B18024" t="str">
        <v>sale</v>
      </c>
      <c r="C18024" s="5" t="n">
        <v>8.4</v>
      </c>
    </row>
    <row r="18025" ht="32" customHeight="1">
      <c r="A18025" t="str">
        <v>Online Retail:388956</v>
      </c>
      <c r="B18025" t="str">
        <v>sale</v>
      </c>
      <c r="C18025" s="5" t="n">
        <v>8.4</v>
      </c>
    </row>
    <row r="18026" ht="32" customHeight="1">
      <c r="A18026" t="str">
        <v>Online Retail:388957</v>
      </c>
      <c r="B18026" t="str">
        <v>sale</v>
      </c>
      <c r="C18026" s="5" t="n">
        <v>8.4</v>
      </c>
    </row>
    <row r="18027" ht="32" customHeight="1">
      <c r="A18027" t="str">
        <v>Online Retail:388958</v>
      </c>
      <c r="B18027" t="str">
        <v>sale</v>
      </c>
      <c r="C18027" s="5" t="n">
        <v>4.35</v>
      </c>
    </row>
    <row r="18028" ht="32" customHeight="1">
      <c r="A18028" t="str">
        <v>Online Retail:388959</v>
      </c>
      <c r="B18028" t="str">
        <v>sale</v>
      </c>
      <c r="C18028" s="5" t="n">
        <v>15</v>
      </c>
    </row>
    <row r="18029" ht="32" customHeight="1">
      <c r="A18029" t="str">
        <v>Online Retail:388960</v>
      </c>
      <c r="B18029" t="str">
        <v>sale</v>
      </c>
      <c r="C18029" s="5" t="n">
        <v>15</v>
      </c>
    </row>
    <row r="18030" ht="32" customHeight="1">
      <c r="A18030" t="str">
        <v>Online Retail:388961</v>
      </c>
      <c r="B18030" t="str">
        <v>sale</v>
      </c>
      <c r="C18030" s="5" t="n">
        <v>10.5</v>
      </c>
    </row>
    <row r="18031" ht="32" customHeight="1">
      <c r="A18031" t="str">
        <v>Online Retail:388962</v>
      </c>
      <c r="B18031" t="str">
        <v>sale</v>
      </c>
      <c r="C18031" s="5" t="n">
        <v>12.48</v>
      </c>
    </row>
    <row r="18032" ht="32" customHeight="1">
      <c r="A18032" t="str">
        <v>Online Retail:388963</v>
      </c>
      <c r="B18032" t="str">
        <v>sale</v>
      </c>
      <c r="C18032" s="5" t="n">
        <v>8.7</v>
      </c>
    </row>
    <row r="18033" ht="32" customHeight="1">
      <c r="A18033" t="str">
        <v>Online Retail:388964</v>
      </c>
      <c r="B18033" t="str">
        <v>sale</v>
      </c>
      <c r="C18033" s="5" t="n">
        <v>9.9</v>
      </c>
    </row>
    <row r="18034" ht="32" customHeight="1">
      <c r="A18034" t="str">
        <v>Online Retail:388965</v>
      </c>
      <c r="B18034" t="str">
        <v>sale</v>
      </c>
      <c r="C18034" s="5" t="n">
        <v>3.3</v>
      </c>
    </row>
    <row r="18035" ht="32" customHeight="1">
      <c r="A18035" t="str">
        <v>Online Retail:388966</v>
      </c>
      <c r="B18035" t="str">
        <v>sale</v>
      </c>
      <c r="C18035" s="5" t="n">
        <v>7.8</v>
      </c>
    </row>
    <row r="18036" ht="32" customHeight="1">
      <c r="A18036" t="str">
        <v>Online Retail:388967</v>
      </c>
      <c r="B18036" t="str">
        <v>sale</v>
      </c>
      <c r="C18036" s="5" t="n">
        <v>8.7</v>
      </c>
    </row>
    <row r="18037" ht="32" customHeight="1">
      <c r="A18037" t="str">
        <v>Online Retail:388968</v>
      </c>
      <c r="B18037" t="str">
        <v>sale</v>
      </c>
      <c r="C18037" s="5" t="n">
        <v>12.48</v>
      </c>
    </row>
    <row r="18038" ht="32" customHeight="1">
      <c r="A18038" t="str">
        <v>Online Retail:388969</v>
      </c>
      <c r="B18038" t="str">
        <v>sale</v>
      </c>
      <c r="C18038" s="5" t="n">
        <v>8.7</v>
      </c>
    </row>
    <row r="18039" ht="32" customHeight="1">
      <c r="A18039" t="str">
        <v>Online Retail:388970</v>
      </c>
      <c r="B18039" t="str">
        <v>sale</v>
      </c>
      <c r="C18039" s="5" t="n">
        <v>8.7</v>
      </c>
    </row>
    <row r="18040" ht="32" customHeight="1">
      <c r="A18040" t="str">
        <v>Online Retail:388971</v>
      </c>
      <c r="B18040" t="str">
        <v>sale</v>
      </c>
      <c r="C18040" s="5" t="n">
        <v>4.16</v>
      </c>
    </row>
    <row r="18041" ht="32" customHeight="1">
      <c r="A18041" t="str">
        <v>Online Retail:388972</v>
      </c>
      <c r="B18041" t="str">
        <v>sale</v>
      </c>
      <c r="C18041" s="5" t="n">
        <v>7.5</v>
      </c>
    </row>
    <row r="18042" ht="32" customHeight="1">
      <c r="A18042" t="str">
        <v>Online Retail:388973</v>
      </c>
      <c r="B18042" t="str">
        <v>sale</v>
      </c>
      <c r="C18042" s="5" t="n">
        <v>3.3</v>
      </c>
    </row>
    <row r="18043" ht="32" customHeight="1">
      <c r="A18043" t="str">
        <v>Online Retail:388974</v>
      </c>
      <c r="B18043" t="str">
        <v>sale</v>
      </c>
      <c r="C18043" s="5" t="n">
        <v>7.5</v>
      </c>
    </row>
    <row r="18044" ht="32" customHeight="1">
      <c r="A18044" t="str">
        <v>Online Retail:388975</v>
      </c>
      <c r="B18044" t="str">
        <v>sale</v>
      </c>
      <c r="C18044" s="5" t="n">
        <v>17.85</v>
      </c>
    </row>
    <row r="18045" ht="32" customHeight="1">
      <c r="A18045" t="str">
        <v>Online Retail:388976</v>
      </c>
      <c r="B18045" t="str">
        <v>sale</v>
      </c>
      <c r="C18045" s="5" t="n">
        <v>23.8</v>
      </c>
    </row>
    <row r="18046" ht="32" customHeight="1">
      <c r="A18046" t="str">
        <v>Online Retail:388977</v>
      </c>
      <c r="B18046" t="str">
        <v>sale</v>
      </c>
      <c r="C18046" s="5" t="n">
        <v>23.4</v>
      </c>
    </row>
    <row r="18047" ht="32" customHeight="1">
      <c r="A18047" t="str">
        <v>Online Retail:388978</v>
      </c>
      <c r="B18047" t="str">
        <v>sale</v>
      </c>
      <c r="C18047" s="5" t="n">
        <v>15.9</v>
      </c>
    </row>
    <row r="18048" ht="32" customHeight="1">
      <c r="A18048" t="str">
        <v>Online Retail:388979</v>
      </c>
      <c r="B18048" t="str">
        <v>sale</v>
      </c>
      <c r="C18048" s="5" t="n">
        <v>9.36</v>
      </c>
    </row>
    <row r="18049" ht="32" customHeight="1">
      <c r="A18049" t="str">
        <v>Online Retail:388980</v>
      </c>
      <c r="B18049" t="str">
        <v>sale</v>
      </c>
      <c r="C18049" s="5" t="n">
        <v>6.96</v>
      </c>
    </row>
    <row r="18050" ht="32" customHeight="1">
      <c r="A18050" t="str">
        <v>Online Retail:388981</v>
      </c>
      <c r="B18050" t="str">
        <v>sale</v>
      </c>
      <c r="C18050" s="5" t="n">
        <v>6.96</v>
      </c>
    </row>
    <row r="18051" ht="32" customHeight="1">
      <c r="A18051" t="str">
        <v>Online Retail:388982</v>
      </c>
      <c r="B18051" t="str">
        <v>sale</v>
      </c>
      <c r="C18051" s="5" t="n">
        <v>15</v>
      </c>
    </row>
    <row r="18052" ht="32" customHeight="1">
      <c r="A18052" t="str">
        <v>Online Retail:388983</v>
      </c>
      <c r="B18052" t="str">
        <v>sale</v>
      </c>
      <c r="C18052" s="5" t="n">
        <v>19.9</v>
      </c>
    </row>
    <row r="18053" ht="32" customHeight="1">
      <c r="A18053" t="str">
        <v>Online Retail:388984</v>
      </c>
      <c r="B18053" t="str">
        <v>sale</v>
      </c>
      <c r="C18053" s="5" t="n">
        <v>39.6</v>
      </c>
    </row>
    <row r="18054" ht="32" customHeight="1">
      <c r="A18054" t="str">
        <v>Online Retail:388985</v>
      </c>
      <c r="B18054" t="str">
        <v>sale</v>
      </c>
      <c r="C18054" s="5" t="n">
        <v>19.8</v>
      </c>
    </row>
    <row r="18055" ht="32" customHeight="1">
      <c r="A18055" t="str">
        <v>Online Retail:388986</v>
      </c>
      <c r="B18055" t="str">
        <v>sale</v>
      </c>
      <c r="C18055" s="5" t="n">
        <v>19.92</v>
      </c>
    </row>
    <row r="18056" ht="32" customHeight="1">
      <c r="A18056" t="str">
        <v>Online Retail:388987</v>
      </c>
      <c r="B18056" t="str">
        <v>sale</v>
      </c>
      <c r="C18056" s="5" t="n">
        <v>11.7</v>
      </c>
    </row>
    <row r="18057" ht="32" customHeight="1">
      <c r="A18057" t="str">
        <v>Online Retail:388988</v>
      </c>
      <c r="B18057" t="str">
        <v>sale</v>
      </c>
      <c r="C18057" s="5" t="n">
        <v>17.7</v>
      </c>
    </row>
    <row r="18058" ht="32" customHeight="1">
      <c r="A18058" t="str">
        <v>Online Retail:388989</v>
      </c>
      <c r="B18058" t="str">
        <v>sale</v>
      </c>
      <c r="C18058" s="5" t="n">
        <v>15</v>
      </c>
    </row>
    <row r="18059" ht="32" customHeight="1">
      <c r="A18059" t="str">
        <v>Online Retail:388990</v>
      </c>
      <c r="B18059" t="str">
        <v>sale</v>
      </c>
      <c r="C18059" s="5" t="n">
        <v>15</v>
      </c>
    </row>
    <row r="18060" ht="32" customHeight="1">
      <c r="A18060" t="str">
        <v>Online Retail:388991</v>
      </c>
      <c r="B18060" t="str">
        <v>sale</v>
      </c>
      <c r="C18060" s="5" t="n">
        <v>10.2</v>
      </c>
    </row>
    <row r="18061" ht="32" customHeight="1">
      <c r="A18061" t="str">
        <v>Online Retail:388992</v>
      </c>
      <c r="B18061" t="str">
        <v>sale</v>
      </c>
      <c r="C18061" s="5" t="n">
        <v>19.8</v>
      </c>
    </row>
    <row r="18062" ht="32" customHeight="1">
      <c r="A18062" t="str">
        <v>Online Retail:388993</v>
      </c>
      <c r="B18062" t="str">
        <v>sale</v>
      </c>
      <c r="C18062" s="5" t="n">
        <v>17.7</v>
      </c>
    </row>
    <row r="18063" ht="32" customHeight="1">
      <c r="A18063" t="str">
        <v>Online Retail:388994</v>
      </c>
      <c r="B18063" t="str">
        <v>sale</v>
      </c>
      <c r="C18063" s="5" t="n">
        <v>15.8</v>
      </c>
    </row>
    <row r="18064" ht="32" customHeight="1">
      <c r="A18064" t="str">
        <v>Online Retail:388995</v>
      </c>
      <c r="B18064" t="str">
        <v>sale</v>
      </c>
      <c r="C18064" s="5" t="n">
        <v>25.5</v>
      </c>
    </row>
    <row r="18065" ht="32" customHeight="1">
      <c r="A18065" t="str">
        <v>Online Retail:388996</v>
      </c>
      <c r="B18065" t="str">
        <v>sale</v>
      </c>
      <c r="C18065" s="5" t="n">
        <v>14.85</v>
      </c>
    </row>
    <row r="18066" ht="32" customHeight="1">
      <c r="A18066" t="str">
        <v>Online Retail:388997</v>
      </c>
      <c r="B18066" t="str">
        <v>sale</v>
      </c>
      <c r="C18066" s="5" t="n">
        <v>22.5</v>
      </c>
    </row>
    <row r="18067" ht="32" customHeight="1">
      <c r="A18067" t="str">
        <v>Online Retail:388998</v>
      </c>
      <c r="B18067" t="str">
        <v>sale</v>
      </c>
      <c r="C18067" s="5" t="n">
        <v>15</v>
      </c>
    </row>
    <row r="18068" ht="32" customHeight="1">
      <c r="A18068" t="str">
        <v>Online Retail:388999</v>
      </c>
      <c r="B18068" t="str">
        <v>sale</v>
      </c>
      <c r="C18068" s="5" t="n">
        <v>19.8</v>
      </c>
    </row>
    <row r="18069" ht="32" customHeight="1">
      <c r="A18069" t="str">
        <v>Online Retail:389000</v>
      </c>
      <c r="B18069" t="str">
        <v>sale</v>
      </c>
      <c r="C18069" s="5" t="n">
        <v>19.8</v>
      </c>
    </row>
    <row r="18070" ht="32" customHeight="1">
      <c r="A18070" t="str">
        <v>Online Retail:389001</v>
      </c>
      <c r="B18070" t="str">
        <v>sale</v>
      </c>
      <c r="C18070" s="5" t="n">
        <v>17.7</v>
      </c>
    </row>
    <row r="18071" ht="32" customHeight="1">
      <c r="A18071" t="str">
        <v>Online Retail:389002</v>
      </c>
      <c r="B18071" t="str">
        <v>sale</v>
      </c>
      <c r="C18071" s="5" t="n">
        <v>19.9</v>
      </c>
    </row>
    <row r="18072" ht="32" customHeight="1">
      <c r="A18072" t="str">
        <v>Online Retail:389003</v>
      </c>
      <c r="B18072" t="str">
        <v>sale</v>
      </c>
      <c r="C18072" s="5" t="n">
        <v>19.8</v>
      </c>
    </row>
    <row r="18073" ht="32" customHeight="1">
      <c r="A18073" t="str">
        <v>Online Retail:389004</v>
      </c>
      <c r="B18073" t="str">
        <v>sale</v>
      </c>
      <c r="C18073" s="5" t="n">
        <v>19.8</v>
      </c>
    </row>
    <row r="18074" ht="32" customHeight="1">
      <c r="A18074" t="str">
        <v>Online Retail:389005</v>
      </c>
      <c r="B18074" t="str">
        <v>sale</v>
      </c>
      <c r="C18074" s="5" t="n">
        <v>19.8</v>
      </c>
    </row>
    <row r="18075" ht="32" customHeight="1">
      <c r="A18075" t="str">
        <v>Online Retail:389006</v>
      </c>
      <c r="B18075" t="str">
        <v>sale</v>
      </c>
      <c r="C18075" s="5" t="n">
        <v>8.5</v>
      </c>
    </row>
    <row r="18076" ht="32" customHeight="1">
      <c r="A18076" t="str">
        <v>Online Retail:389007</v>
      </c>
      <c r="B18076" t="str">
        <v>sale</v>
      </c>
      <c r="C18076" s="5" t="n">
        <v>8.5</v>
      </c>
    </row>
    <row r="18077" ht="32" customHeight="1">
      <c r="A18077" t="str">
        <v>Online Retail:389008</v>
      </c>
      <c r="B18077" t="str">
        <v>sale</v>
      </c>
      <c r="C18077" s="5" t="n">
        <v>8.5</v>
      </c>
    </row>
    <row r="18078" ht="32" customHeight="1">
      <c r="A18078" t="str">
        <v>Online Retail:389009</v>
      </c>
      <c r="B18078" t="str">
        <v>sale</v>
      </c>
      <c r="C18078" s="5" t="n">
        <v>19.8</v>
      </c>
    </row>
    <row r="18079" ht="32" customHeight="1">
      <c r="A18079" t="str">
        <v>Online Retail:389010</v>
      </c>
      <c r="B18079" t="str">
        <v>sale</v>
      </c>
      <c r="C18079" s="5" t="n">
        <v>19.8</v>
      </c>
    </row>
    <row r="18080" ht="32" customHeight="1">
      <c r="A18080" t="str">
        <v>Online Retail:389011</v>
      </c>
      <c r="B18080" t="str">
        <v>sale</v>
      </c>
      <c r="C18080" s="5" t="n">
        <v>15</v>
      </c>
    </row>
    <row r="18081" ht="32" customHeight="1">
      <c r="A18081" t="str">
        <v>Online Retail:389012</v>
      </c>
      <c r="B18081" t="str">
        <v>sale</v>
      </c>
      <c r="C18081" s="5" t="n">
        <v>14.85</v>
      </c>
    </row>
    <row r="18082" ht="32" customHeight="1">
      <c r="A18082" t="str">
        <v>Online Retail:389013</v>
      </c>
      <c r="B18082" t="str">
        <v>sale</v>
      </c>
      <c r="C18082" s="5" t="n">
        <v>19.8</v>
      </c>
    </row>
    <row r="18083" ht="32" customHeight="1">
      <c r="A18083" t="str">
        <v>Online Retail:389014</v>
      </c>
      <c r="B18083" t="str">
        <v>sale</v>
      </c>
      <c r="C18083" s="5" t="n">
        <v>15.8</v>
      </c>
    </row>
    <row r="18084" ht="32" customHeight="1">
      <c r="A18084" t="str">
        <v>Online Retail:389015</v>
      </c>
      <c r="B18084" t="str">
        <v>sale</v>
      </c>
      <c r="C18084" s="5" t="n">
        <v>9.96</v>
      </c>
    </row>
    <row r="18085" ht="32" customHeight="1">
      <c r="A18085" t="str">
        <v>Online Retail:389016</v>
      </c>
      <c r="B18085" t="str">
        <v>sale</v>
      </c>
      <c r="C18085" s="5" t="n">
        <v>15</v>
      </c>
    </row>
    <row r="18086" ht="32" customHeight="1">
      <c r="A18086" t="str">
        <v>Online Retail:389017</v>
      </c>
      <c r="B18086" t="str">
        <v>sale</v>
      </c>
      <c r="C18086" s="5" t="n">
        <v>9.9</v>
      </c>
    </row>
    <row r="18087" ht="32" customHeight="1">
      <c r="A18087" t="str">
        <v>Online Retail:389018</v>
      </c>
      <c r="B18087" t="str">
        <v>sale</v>
      </c>
      <c r="C18087" s="5" t="n">
        <v>19.5</v>
      </c>
    </row>
    <row r="18088" ht="32" customHeight="1">
      <c r="A18088" t="str">
        <v>Online Retail:389019</v>
      </c>
      <c r="B18088" t="str">
        <v>sale</v>
      </c>
      <c r="C18088" s="5" t="n">
        <v>25.2</v>
      </c>
    </row>
    <row r="18089" ht="32" customHeight="1">
      <c r="A18089" t="str">
        <v>Online Retail:389020</v>
      </c>
      <c r="B18089" t="str">
        <v>sale</v>
      </c>
      <c r="C18089" s="5" t="n">
        <v>25.2</v>
      </c>
    </row>
    <row r="18090" ht="32" customHeight="1">
      <c r="A18090" t="str">
        <v>Online Retail:389021</v>
      </c>
      <c r="B18090" t="str">
        <v>sale</v>
      </c>
      <c r="C18090" s="5" t="n">
        <v>14.85</v>
      </c>
    </row>
    <row r="18091" ht="32" customHeight="1">
      <c r="A18091" t="str">
        <v>Online Retail:389022</v>
      </c>
      <c r="B18091" t="str">
        <v>sale</v>
      </c>
      <c r="C18091" s="5" t="n">
        <v>19.8</v>
      </c>
    </row>
    <row r="18092" ht="32" customHeight="1">
      <c r="A18092" t="str">
        <v>Online Retail:389023</v>
      </c>
      <c r="B18092" t="str">
        <v>sale</v>
      </c>
      <c r="C18092" s="5" t="n">
        <v>30</v>
      </c>
    </row>
    <row r="18093" ht="32" customHeight="1">
      <c r="A18093" t="str">
        <v>Online Retail:389024</v>
      </c>
      <c r="B18093" t="str">
        <v>sale</v>
      </c>
      <c r="C18093" s="5" t="n">
        <v>14.22</v>
      </c>
    </row>
    <row r="18094" ht="32" customHeight="1">
      <c r="A18094" t="str">
        <v>Online Retail:389025</v>
      </c>
      <c r="B18094" t="str">
        <v>credit</v>
      </c>
      <c r="C18094" s="5" t="n">
        <v>-9.95</v>
      </c>
    </row>
    <row r="18095" ht="32" customHeight="1">
      <c r="A18095" t="str">
        <v>Online Retail:389026</v>
      </c>
      <c r="B18095" t="str">
        <v>sale</v>
      </c>
      <c r="C18095" s="5" t="n">
        <v>141.6</v>
      </c>
    </row>
    <row r="18096" ht="32" customHeight="1">
      <c r="A18096" t="str">
        <v>Online Retail:389027</v>
      </c>
      <c r="B18096" t="str">
        <v>sale</v>
      </c>
      <c r="C18096" s="5" t="n">
        <v>8.5</v>
      </c>
    </row>
    <row r="18097" ht="32" customHeight="1">
      <c r="A18097" t="str">
        <v>Online Retail:389028</v>
      </c>
      <c r="B18097" t="str">
        <v>sale</v>
      </c>
      <c r="C18097" s="5" t="n">
        <v>8.5</v>
      </c>
    </row>
    <row r="18098" ht="32" customHeight="1">
      <c r="A18098" t="str">
        <v>Online Retail:389029</v>
      </c>
      <c r="B18098" t="str">
        <v>credit</v>
      </c>
      <c r="C18098" s="5" t="n">
        <v>-49.65</v>
      </c>
    </row>
    <row r="18099" ht="32" customHeight="1">
      <c r="A18099" t="str">
        <v>Online Retail:389030</v>
      </c>
      <c r="B18099" t="str">
        <v>credit</v>
      </c>
      <c r="C18099" s="5" t="n">
        <v>-47.98</v>
      </c>
    </row>
    <row r="18100" ht="32" customHeight="1">
      <c r="A18100" t="str">
        <v>Online Retail:389031</v>
      </c>
      <c r="B18100" t="str">
        <v>sale</v>
      </c>
      <c r="C18100" s="5" t="n">
        <v>3.26</v>
      </c>
    </row>
    <row r="18101" ht="32" customHeight="1">
      <c r="A18101" t="str">
        <v>Online Retail:389032</v>
      </c>
      <c r="B18101" t="str">
        <v>sale</v>
      </c>
      <c r="C18101" s="5" t="n">
        <v>0.83</v>
      </c>
    </row>
    <row r="18102" ht="32" customHeight="1">
      <c r="A18102" t="str">
        <v>Online Retail:389033</v>
      </c>
      <c r="B18102" t="str">
        <v>sale</v>
      </c>
      <c r="C18102" s="5" t="n">
        <v>0.84</v>
      </c>
    </row>
    <row r="18103" ht="32" customHeight="1">
      <c r="A18103" t="str">
        <v>Online Retail:389034</v>
      </c>
      <c r="B18103" t="str">
        <v>sale</v>
      </c>
      <c r="C18103" s="5" t="n">
        <v>1.66</v>
      </c>
    </row>
    <row r="18104" ht="32" customHeight="1">
      <c r="A18104" t="str">
        <v>Online Retail:389035</v>
      </c>
      <c r="B18104" t="str">
        <v>sale</v>
      </c>
      <c r="C18104" s="5" t="n">
        <v>5.79</v>
      </c>
    </row>
    <row r="18105" ht="32" customHeight="1">
      <c r="A18105" t="str">
        <v>Online Retail:389036</v>
      </c>
      <c r="B18105" t="str">
        <v>sale</v>
      </c>
      <c r="C18105" s="5" t="n">
        <v>10</v>
      </c>
    </row>
    <row r="18106" ht="32" customHeight="1">
      <c r="A18106" t="str">
        <v>Online Retail:389037</v>
      </c>
      <c r="B18106" t="str">
        <v>sale</v>
      </c>
      <c r="C18106" s="5" t="n">
        <v>6.52</v>
      </c>
    </row>
    <row r="18107" ht="32" customHeight="1">
      <c r="A18107" t="str">
        <v>Online Retail:389038</v>
      </c>
      <c r="B18107" t="str">
        <v>sale</v>
      </c>
      <c r="C18107" s="5" t="n">
        <v>1.63</v>
      </c>
    </row>
    <row r="18108" ht="32" customHeight="1">
      <c r="A18108" t="str">
        <v>Online Retail:389039</v>
      </c>
      <c r="B18108" t="str">
        <v>sale</v>
      </c>
      <c r="C18108" s="5" t="n">
        <v>11.41</v>
      </c>
    </row>
    <row r="18109" ht="32" customHeight="1">
      <c r="A18109" t="str">
        <v>Online Retail:389040</v>
      </c>
      <c r="B18109" t="str">
        <v>sale</v>
      </c>
      <c r="C18109" s="5" t="n">
        <v>16.52</v>
      </c>
    </row>
    <row r="18110" ht="32" customHeight="1">
      <c r="A18110" t="str">
        <v>Online Retail:389041</v>
      </c>
      <c r="B18110" t="str">
        <v>sale</v>
      </c>
      <c r="C18110" s="5" t="n">
        <v>4.13</v>
      </c>
    </row>
    <row r="18111" ht="32" customHeight="1">
      <c r="A18111" t="str">
        <v>Online Retail:389042</v>
      </c>
      <c r="B18111" t="str">
        <v>sale</v>
      </c>
      <c r="C18111" s="5" t="n">
        <v>8.26</v>
      </c>
    </row>
    <row r="18112" ht="32" customHeight="1">
      <c r="A18112" t="str">
        <v>Online Retail:389043</v>
      </c>
      <c r="B18112" t="str">
        <v>sale</v>
      </c>
      <c r="C18112" s="5" t="n">
        <v>0.83</v>
      </c>
    </row>
    <row r="18113" ht="32" customHeight="1">
      <c r="A18113" t="str">
        <v>Online Retail:389044</v>
      </c>
      <c r="B18113" t="str">
        <v>sale</v>
      </c>
      <c r="C18113" s="5" t="n">
        <v>6.58</v>
      </c>
    </row>
    <row r="18114" ht="32" customHeight="1">
      <c r="A18114" t="str">
        <v>Online Retail:389045</v>
      </c>
      <c r="B18114" t="str">
        <v>sale</v>
      </c>
      <c r="C18114" s="5" t="n">
        <v>2.46</v>
      </c>
    </row>
    <row r="18115" ht="32" customHeight="1">
      <c r="A18115" t="str">
        <v>Online Retail:389046</v>
      </c>
      <c r="B18115" t="str">
        <v>sale</v>
      </c>
      <c r="C18115" s="5" t="n">
        <v>1.63</v>
      </c>
    </row>
    <row r="18116" ht="32" customHeight="1">
      <c r="A18116" t="str">
        <v>Online Retail:389047</v>
      </c>
      <c r="B18116" t="str">
        <v>sale</v>
      </c>
      <c r="C18116" s="5" t="n">
        <v>4.92</v>
      </c>
    </row>
    <row r="18117" ht="32" customHeight="1">
      <c r="A18117" t="str">
        <v>Online Retail:389048</v>
      </c>
      <c r="B18117" t="str">
        <v>sale</v>
      </c>
      <c r="C18117" s="5" t="n">
        <v>0.83</v>
      </c>
    </row>
    <row r="18118" ht="32" customHeight="1">
      <c r="A18118" t="str">
        <v>Online Retail:389049</v>
      </c>
      <c r="B18118" t="str">
        <v>sale</v>
      </c>
      <c r="C18118" s="5" t="n">
        <v>2.46</v>
      </c>
    </row>
    <row r="18119" ht="32" customHeight="1">
      <c r="A18119" t="str">
        <v>Online Retail:389050</v>
      </c>
      <c r="B18119" t="str">
        <v>sale</v>
      </c>
      <c r="C18119" s="5" t="n">
        <v>17.22</v>
      </c>
    </row>
    <row r="18120" ht="32" customHeight="1">
      <c r="A18120" t="str">
        <v>Online Retail:389051</v>
      </c>
      <c r="B18120" t="str">
        <v>sale</v>
      </c>
      <c r="C18120" s="5" t="n">
        <v>4.89</v>
      </c>
    </row>
    <row r="18121" ht="32" customHeight="1">
      <c r="A18121" t="str">
        <v>Online Retail:389052</v>
      </c>
      <c r="B18121" t="str">
        <v>sale</v>
      </c>
      <c r="C18121" s="5" t="n">
        <v>8.26</v>
      </c>
    </row>
    <row r="18122" ht="32" customHeight="1">
      <c r="A18122" t="str">
        <v>Online Retail:389053</v>
      </c>
      <c r="B18122" t="str">
        <v>sale</v>
      </c>
      <c r="C18122" s="5" t="n">
        <v>0.42</v>
      </c>
    </row>
    <row r="18123" ht="32" customHeight="1">
      <c r="A18123" t="str">
        <v>Online Retail:389054</v>
      </c>
      <c r="B18123" t="str">
        <v>sale</v>
      </c>
      <c r="C18123" s="5" t="n">
        <v>4.13</v>
      </c>
    </row>
    <row r="18124" ht="32" customHeight="1">
      <c r="A18124" t="str">
        <v>Online Retail:389055</v>
      </c>
      <c r="B18124" t="str">
        <v>sale</v>
      </c>
      <c r="C18124" s="5" t="n">
        <v>4.96</v>
      </c>
    </row>
    <row r="18125" ht="32" customHeight="1">
      <c r="A18125" t="str">
        <v>Online Retail:389056</v>
      </c>
      <c r="B18125" t="str">
        <v>sale</v>
      </c>
      <c r="C18125" s="5" t="n">
        <v>4.13</v>
      </c>
    </row>
    <row r="18126" ht="32" customHeight="1">
      <c r="A18126" t="str">
        <v>Online Retail:389057</v>
      </c>
      <c r="B18126" t="str">
        <v>sale</v>
      </c>
      <c r="C18126" s="5" t="n">
        <v>1.63</v>
      </c>
    </row>
    <row r="18127" ht="32" customHeight="1">
      <c r="A18127" t="str">
        <v>Online Retail:389058</v>
      </c>
      <c r="B18127" t="str">
        <v>sale</v>
      </c>
      <c r="C18127" s="5" t="n">
        <v>2.92</v>
      </c>
    </row>
    <row r="18128" ht="32" customHeight="1">
      <c r="A18128" t="str">
        <v>Online Retail:389059</v>
      </c>
      <c r="B18128" t="str">
        <v>sale</v>
      </c>
      <c r="C18128" s="5" t="n">
        <v>2.92</v>
      </c>
    </row>
    <row r="18129" ht="32" customHeight="1">
      <c r="A18129" t="str">
        <v>Online Retail:389060</v>
      </c>
      <c r="B18129" t="str">
        <v>sale</v>
      </c>
      <c r="C18129" s="5" t="n">
        <v>6.63</v>
      </c>
    </row>
    <row r="18130" ht="32" customHeight="1">
      <c r="A18130" t="str">
        <v>Online Retail:389061</v>
      </c>
      <c r="B18130" t="str">
        <v>sale</v>
      </c>
      <c r="C18130" s="5" t="n">
        <v>6.64</v>
      </c>
    </row>
    <row r="18131" ht="32" customHeight="1">
      <c r="A18131" t="str">
        <v>Online Retail:389062</v>
      </c>
      <c r="B18131" t="str">
        <v>sale</v>
      </c>
      <c r="C18131" s="5" t="n">
        <v>0.83</v>
      </c>
    </row>
    <row r="18132" ht="32" customHeight="1">
      <c r="A18132" t="str">
        <v>Online Retail:389063</v>
      </c>
      <c r="B18132" t="str">
        <v>sale</v>
      </c>
      <c r="C18132" s="5" t="n">
        <v>1.63</v>
      </c>
    </row>
    <row r="18133" ht="32" customHeight="1">
      <c r="A18133" t="str">
        <v>Online Retail:389064</v>
      </c>
      <c r="B18133" t="str">
        <v>sale</v>
      </c>
      <c r="C18133" s="5" t="n">
        <v>4.13</v>
      </c>
    </row>
    <row r="18134" ht="32" customHeight="1">
      <c r="A18134" t="str">
        <v>Online Retail:389065</v>
      </c>
      <c r="B18134" t="str">
        <v>sale</v>
      </c>
      <c r="C18134" s="5" t="n">
        <v>4.13</v>
      </c>
    </row>
    <row r="18135" ht="32" customHeight="1">
      <c r="A18135" t="str">
        <v>Online Retail:389066</v>
      </c>
      <c r="B18135" t="str">
        <v>sale</v>
      </c>
      <c r="C18135" s="5" t="n">
        <v>6.63</v>
      </c>
    </row>
    <row r="18136" ht="32" customHeight="1">
      <c r="A18136" t="str">
        <v>Online Retail:389067</v>
      </c>
      <c r="B18136" t="str">
        <v>sale</v>
      </c>
      <c r="C18136" s="5" t="n">
        <v>4.92</v>
      </c>
    </row>
    <row r="18137" ht="32" customHeight="1">
      <c r="A18137" t="str">
        <v>Online Retail:389068</v>
      </c>
      <c r="B18137" t="str">
        <v>sale</v>
      </c>
      <c r="C18137" s="5" t="n">
        <v>5.79</v>
      </c>
    </row>
    <row r="18138" ht="32" customHeight="1">
      <c r="A18138" t="str">
        <v>Online Retail:389069</v>
      </c>
      <c r="B18138" t="str">
        <v>sale</v>
      </c>
      <c r="C18138" s="5" t="n">
        <v>2.46</v>
      </c>
    </row>
    <row r="18139" ht="32" customHeight="1">
      <c r="A18139" t="str">
        <v>Online Retail:389070</v>
      </c>
      <c r="B18139" t="str">
        <v>sale</v>
      </c>
      <c r="C18139" s="5" t="n">
        <v>1.63</v>
      </c>
    </row>
    <row r="18140" ht="32" customHeight="1">
      <c r="A18140" t="str">
        <v>Online Retail:389071</v>
      </c>
      <c r="B18140" t="str">
        <v>sale</v>
      </c>
      <c r="C18140" s="5" t="n">
        <v>4.92</v>
      </c>
    </row>
    <row r="18141" ht="32" customHeight="1">
      <c r="A18141" t="str">
        <v>Online Retail:389072</v>
      </c>
      <c r="B18141" t="str">
        <v>sale</v>
      </c>
      <c r="C18141" s="5" t="n">
        <v>6.72</v>
      </c>
    </row>
    <row r="18142" ht="32" customHeight="1">
      <c r="A18142" t="str">
        <v>Online Retail:389073</v>
      </c>
      <c r="B18142" t="str">
        <v>sale</v>
      </c>
      <c r="C18142" s="5" t="n">
        <v>3.29</v>
      </c>
    </row>
    <row r="18143" ht="32" customHeight="1">
      <c r="A18143" t="str">
        <v>Online Retail:389074</v>
      </c>
      <c r="B18143" t="str">
        <v>sale</v>
      </c>
      <c r="C18143" s="5" t="n">
        <v>12.45</v>
      </c>
    </row>
    <row r="18144" ht="32" customHeight="1">
      <c r="A18144" t="str">
        <v>Online Retail:389075</v>
      </c>
      <c r="B18144" t="str">
        <v>sale</v>
      </c>
      <c r="C18144" s="5" t="n">
        <v>25.73</v>
      </c>
    </row>
    <row r="18145" ht="32" customHeight="1">
      <c r="A18145" t="str">
        <v>Online Retail:389076</v>
      </c>
      <c r="B18145" t="str">
        <v>sale</v>
      </c>
      <c r="C18145" s="5" t="n">
        <v>13.16</v>
      </c>
    </row>
    <row r="18146" ht="32" customHeight="1">
      <c r="A18146" t="str">
        <v>Online Retail:389077</v>
      </c>
      <c r="B18146" t="str">
        <v>sale</v>
      </c>
      <c r="C18146" s="5" t="n">
        <v>3.29</v>
      </c>
    </row>
    <row r="18147" ht="32" customHeight="1">
      <c r="A18147" t="str">
        <v>Online Retail:389078</v>
      </c>
      <c r="B18147" t="str">
        <v>sale</v>
      </c>
      <c r="C18147" s="5" t="n">
        <v>20.75</v>
      </c>
    </row>
    <row r="18148" ht="32" customHeight="1">
      <c r="A18148" t="str">
        <v>Online Retail:389079</v>
      </c>
      <c r="B18148" t="str">
        <v>sale</v>
      </c>
      <c r="C18148" s="5" t="n">
        <v>22.41</v>
      </c>
    </row>
    <row r="18149" ht="32" customHeight="1">
      <c r="A18149" t="str">
        <v>Online Retail:389080</v>
      </c>
      <c r="B18149" t="str">
        <v>sale</v>
      </c>
      <c r="C18149" s="5" t="n">
        <v>2.1</v>
      </c>
    </row>
    <row r="18150" ht="32" customHeight="1">
      <c r="A18150" t="str">
        <v>Online Retail:389081</v>
      </c>
      <c r="B18150" t="str">
        <v>sale</v>
      </c>
      <c r="C18150" s="5" t="n">
        <v>8.29</v>
      </c>
    </row>
    <row r="18151" ht="32" customHeight="1">
      <c r="A18151" t="str">
        <v>Online Retail:389082</v>
      </c>
      <c r="B18151" t="str">
        <v>sale</v>
      </c>
      <c r="C18151" s="5" t="n">
        <v>3.29</v>
      </c>
    </row>
    <row r="18152" ht="32" customHeight="1">
      <c r="A18152" t="str">
        <v>Online Retail:389083</v>
      </c>
      <c r="B18152" t="str">
        <v>sale</v>
      </c>
      <c r="C18152" s="5" t="n">
        <v>3.29</v>
      </c>
    </row>
    <row r="18153" ht="32" customHeight="1">
      <c r="A18153" t="str">
        <v>Online Retail:389084</v>
      </c>
      <c r="B18153" t="str">
        <v>sale</v>
      </c>
      <c r="C18153" s="5" t="n">
        <v>2.52</v>
      </c>
    </row>
    <row r="18154" ht="32" customHeight="1">
      <c r="A18154" t="str">
        <v>Online Retail:389085</v>
      </c>
      <c r="B18154" t="str">
        <v>sale</v>
      </c>
      <c r="C18154" s="5" t="n">
        <v>2.46</v>
      </c>
    </row>
    <row r="18155" ht="32" customHeight="1">
      <c r="A18155" t="str">
        <v>Online Retail:389086</v>
      </c>
      <c r="B18155" t="str">
        <v>sale</v>
      </c>
      <c r="C18155" s="5" t="n">
        <v>1.63</v>
      </c>
    </row>
    <row r="18156" ht="32" customHeight="1">
      <c r="A18156" t="str">
        <v>Online Retail:389087</v>
      </c>
      <c r="B18156" t="str">
        <v>sale</v>
      </c>
      <c r="C18156" s="5" t="n">
        <v>7.46</v>
      </c>
    </row>
    <row r="18157" ht="32" customHeight="1">
      <c r="A18157" t="str">
        <v>Online Retail:389088</v>
      </c>
      <c r="B18157" t="str">
        <v>sale</v>
      </c>
      <c r="C18157" s="5" t="n">
        <v>2.46</v>
      </c>
    </row>
    <row r="18158" ht="32" customHeight="1">
      <c r="A18158" t="str">
        <v>Online Retail:389089</v>
      </c>
      <c r="B18158" t="str">
        <v>sale</v>
      </c>
      <c r="C18158" s="5" t="n">
        <v>4.13</v>
      </c>
    </row>
    <row r="18159" ht="32" customHeight="1">
      <c r="A18159" t="str">
        <v>Online Retail:389090</v>
      </c>
      <c r="B18159" t="str">
        <v>sale</v>
      </c>
      <c r="C18159" s="5" t="n">
        <v>4.13</v>
      </c>
    </row>
    <row r="18160" ht="32" customHeight="1">
      <c r="A18160" t="str">
        <v>Online Retail:389091</v>
      </c>
      <c r="B18160" t="str">
        <v>sale</v>
      </c>
      <c r="C18160" s="5" t="n">
        <v>2.46</v>
      </c>
    </row>
    <row r="18161" ht="32" customHeight="1">
      <c r="A18161" t="str">
        <v>Online Retail:389092</v>
      </c>
      <c r="B18161" t="str">
        <v>sale</v>
      </c>
      <c r="C18161" s="5" t="n">
        <v>2.46</v>
      </c>
    </row>
    <row r="18162" ht="32" customHeight="1">
      <c r="A18162" t="str">
        <v>Online Retail:389093</v>
      </c>
      <c r="B18162" t="str">
        <v>sale</v>
      </c>
      <c r="C18162" s="5" t="n">
        <v>9.78</v>
      </c>
    </row>
    <row r="18163" ht="32" customHeight="1">
      <c r="A18163" t="str">
        <v>Online Retail:389094</v>
      </c>
      <c r="B18163" t="str">
        <v>sale</v>
      </c>
      <c r="C18163" s="5" t="n">
        <v>13.04</v>
      </c>
    </row>
    <row r="18164" ht="32" customHeight="1">
      <c r="A18164" t="str">
        <v>Online Retail:389095</v>
      </c>
      <c r="B18164" t="str">
        <v>sale</v>
      </c>
      <c r="C18164" s="5" t="n">
        <v>1.25</v>
      </c>
    </row>
    <row r="18165" ht="32" customHeight="1">
      <c r="A18165" t="str">
        <v>Online Retail:389096</v>
      </c>
      <c r="B18165" t="str">
        <v>sale</v>
      </c>
      <c r="C18165" s="5" t="n">
        <v>0.83</v>
      </c>
    </row>
    <row r="18166" ht="32" customHeight="1">
      <c r="A18166" t="str">
        <v>Online Retail:389097</v>
      </c>
      <c r="B18166" t="str">
        <v>sale</v>
      </c>
      <c r="C18166" s="5" t="n">
        <v>1.66</v>
      </c>
    </row>
    <row r="18167" ht="32" customHeight="1">
      <c r="A18167" t="str">
        <v>Online Retail:389098</v>
      </c>
      <c r="B18167" t="str">
        <v>sale</v>
      </c>
      <c r="C18167" s="5" t="n">
        <v>2.46</v>
      </c>
    </row>
    <row r="18168" ht="32" customHeight="1">
      <c r="A18168" t="str">
        <v>Online Retail:389099</v>
      </c>
      <c r="B18168" t="str">
        <v>sale</v>
      </c>
      <c r="C18168" s="5" t="n">
        <v>7.38</v>
      </c>
    </row>
    <row r="18169" ht="32" customHeight="1">
      <c r="A18169" t="str">
        <v>Online Retail:389100</v>
      </c>
      <c r="B18169" t="str">
        <v>sale</v>
      </c>
      <c r="C18169" s="5" t="n">
        <v>14.67</v>
      </c>
    </row>
    <row r="18170" ht="32" customHeight="1">
      <c r="A18170" t="str">
        <v>Online Retail:389101</v>
      </c>
      <c r="B18170" t="str">
        <v>sale</v>
      </c>
      <c r="C18170" s="5" t="n">
        <v>3.29</v>
      </c>
    </row>
    <row r="18171" ht="32" customHeight="1">
      <c r="A18171" t="str">
        <v>Online Retail:389102</v>
      </c>
      <c r="B18171" t="str">
        <v>sale</v>
      </c>
      <c r="C18171" s="5" t="n">
        <v>1.25</v>
      </c>
    </row>
    <row r="18172" ht="32" customHeight="1">
      <c r="A18172" t="str">
        <v>Online Retail:389103</v>
      </c>
      <c r="B18172" t="str">
        <v>sale</v>
      </c>
      <c r="C18172" s="5" t="n">
        <v>5.79</v>
      </c>
    </row>
    <row r="18173" ht="32" customHeight="1">
      <c r="A18173" t="str">
        <v>Online Retail:389104</v>
      </c>
      <c r="B18173" t="str">
        <v>sale</v>
      </c>
      <c r="C18173" s="5" t="n">
        <v>23.16</v>
      </c>
    </row>
    <row r="18174" ht="32" customHeight="1">
      <c r="A18174" t="str">
        <v>Online Retail:389105</v>
      </c>
      <c r="B18174" t="str">
        <v>sale</v>
      </c>
      <c r="C18174" s="5" t="n">
        <v>11.58</v>
      </c>
    </row>
    <row r="18175" ht="32" customHeight="1">
      <c r="A18175" t="str">
        <v>Online Retail:389106</v>
      </c>
      <c r="B18175" t="str">
        <v>sale</v>
      </c>
      <c r="C18175" s="5" t="n">
        <v>6.58</v>
      </c>
    </row>
    <row r="18176" ht="32" customHeight="1">
      <c r="A18176" t="str">
        <v>Online Retail:389107</v>
      </c>
      <c r="B18176" t="str">
        <v>sale</v>
      </c>
      <c r="C18176" s="5" t="n">
        <v>9.87</v>
      </c>
    </row>
    <row r="18177" ht="32" customHeight="1">
      <c r="A18177" t="str">
        <v>Online Retail:389108</v>
      </c>
      <c r="B18177" t="str">
        <v>sale</v>
      </c>
      <c r="C18177" s="5" t="n">
        <v>7.46</v>
      </c>
    </row>
    <row r="18178" ht="32" customHeight="1">
      <c r="A18178" t="str">
        <v>Online Retail:389109</v>
      </c>
      <c r="B18178" t="str">
        <v>sale</v>
      </c>
      <c r="C18178" s="5" t="n">
        <v>0.83</v>
      </c>
    </row>
    <row r="18179" ht="32" customHeight="1">
      <c r="A18179" t="str">
        <v>Online Retail:389110</v>
      </c>
      <c r="B18179" t="str">
        <v>sale</v>
      </c>
      <c r="C18179" s="5" t="n">
        <v>21.58</v>
      </c>
    </row>
    <row r="18180" ht="32" customHeight="1">
      <c r="A18180" t="str">
        <v>Online Retail:389111</v>
      </c>
      <c r="B18180" t="str">
        <v>sale</v>
      </c>
      <c r="C18180" s="5" t="n">
        <v>4.13</v>
      </c>
    </row>
    <row r="18181" ht="32" customHeight="1">
      <c r="A18181" t="str">
        <v>Online Retail:389112</v>
      </c>
      <c r="B18181" t="str">
        <v>sale</v>
      </c>
      <c r="C18181" s="5" t="n">
        <v>6.58</v>
      </c>
    </row>
    <row r="18182" ht="32" customHeight="1">
      <c r="A18182" t="str">
        <v>Online Retail:389113</v>
      </c>
      <c r="B18182" t="str">
        <v>sale</v>
      </c>
      <c r="C18182" s="5" t="n">
        <v>1.63</v>
      </c>
    </row>
    <row r="18183" ht="32" customHeight="1">
      <c r="A18183" t="str">
        <v>Online Retail:389114</v>
      </c>
      <c r="B18183" t="str">
        <v>sale</v>
      </c>
      <c r="C18183" s="5" t="n">
        <v>27.71</v>
      </c>
    </row>
    <row r="18184" ht="32" customHeight="1">
      <c r="A18184" t="str">
        <v>Online Retail:389115</v>
      </c>
      <c r="B18184" t="str">
        <v>sale</v>
      </c>
      <c r="C18184" s="5" t="n">
        <v>1.63</v>
      </c>
    </row>
    <row r="18185" ht="32" customHeight="1">
      <c r="A18185" t="str">
        <v>Online Retail:389116</v>
      </c>
      <c r="B18185" t="str">
        <v>sale</v>
      </c>
      <c r="C18185" s="5" t="n">
        <v>2.46</v>
      </c>
    </row>
    <row r="18186" ht="32" customHeight="1">
      <c r="A18186" t="str">
        <v>Online Retail:389117</v>
      </c>
      <c r="B18186" t="str">
        <v>sale</v>
      </c>
      <c r="C18186" s="5" t="n">
        <v>6.58</v>
      </c>
    </row>
    <row r="18187" ht="32" customHeight="1">
      <c r="A18187" t="str">
        <v>Online Retail:389118</v>
      </c>
      <c r="B18187" t="str">
        <v>sale</v>
      </c>
      <c r="C18187" s="5" t="n">
        <v>1.25</v>
      </c>
    </row>
    <row r="18188" ht="32" customHeight="1">
      <c r="A18188" t="str">
        <v>Online Retail:389119</v>
      </c>
      <c r="B18188" t="str">
        <v>sale</v>
      </c>
      <c r="C18188" s="5" t="n">
        <v>3.15</v>
      </c>
    </row>
    <row r="18189" ht="32" customHeight="1">
      <c r="A18189" t="str">
        <v>Online Retail:389120</v>
      </c>
      <c r="B18189" t="str">
        <v>sale</v>
      </c>
      <c r="C18189" s="5" t="n">
        <v>11.97</v>
      </c>
    </row>
    <row r="18190" ht="32" customHeight="1">
      <c r="A18190" t="str">
        <v>Online Retail:389121</v>
      </c>
      <c r="B18190" t="str">
        <v>sale</v>
      </c>
      <c r="C18190" s="5" t="n">
        <v>6.3</v>
      </c>
    </row>
    <row r="18191" ht="32" customHeight="1">
      <c r="A18191" t="str">
        <v>Online Retail:389122</v>
      </c>
      <c r="B18191" t="str">
        <v>sale</v>
      </c>
      <c r="C18191" s="5" t="n">
        <v>3.15</v>
      </c>
    </row>
    <row r="18192" ht="32" customHeight="1">
      <c r="A18192" t="str">
        <v>Online Retail:389123</v>
      </c>
      <c r="B18192" t="str">
        <v>sale</v>
      </c>
      <c r="C18192" s="5" t="n">
        <v>4.15</v>
      </c>
    </row>
    <row r="18193" ht="32" customHeight="1">
      <c r="A18193" t="str">
        <v>Online Retail:389124</v>
      </c>
      <c r="B18193" t="str">
        <v>sale</v>
      </c>
      <c r="C18193" s="5" t="n">
        <v>1.63</v>
      </c>
    </row>
    <row r="18194" ht="32" customHeight="1">
      <c r="A18194" t="str">
        <v>Online Retail:389125</v>
      </c>
      <c r="B18194" t="str">
        <v>sale</v>
      </c>
      <c r="C18194" s="5" t="n">
        <v>12.39</v>
      </c>
    </row>
    <row r="18195" ht="32" customHeight="1">
      <c r="A18195" t="str">
        <v>Online Retail:389126</v>
      </c>
      <c r="B18195" t="str">
        <v>sale</v>
      </c>
      <c r="C18195" s="5" t="n">
        <v>9.84</v>
      </c>
    </row>
    <row r="18196" ht="32" customHeight="1">
      <c r="A18196" t="str">
        <v>Online Retail:389127</v>
      </c>
      <c r="B18196" t="str">
        <v>sale</v>
      </c>
      <c r="C18196" s="5" t="n">
        <v>4.13</v>
      </c>
    </row>
    <row r="18197" ht="32" customHeight="1">
      <c r="A18197" t="str">
        <v>Online Retail:389128</v>
      </c>
      <c r="B18197" t="str">
        <v>sale</v>
      </c>
      <c r="C18197" s="5" t="n">
        <v>4.13</v>
      </c>
    </row>
    <row r="18198" ht="32" customHeight="1">
      <c r="A18198" t="str">
        <v>Online Retail:389129</v>
      </c>
      <c r="B18198" t="str">
        <v>sale</v>
      </c>
      <c r="C18198" s="5" t="n">
        <v>4.13</v>
      </c>
    </row>
    <row r="18199" ht="32" customHeight="1">
      <c r="A18199" t="str">
        <v>Online Retail:389130</v>
      </c>
      <c r="B18199" t="str">
        <v>sale</v>
      </c>
      <c r="C18199" s="5" t="n">
        <v>4.13</v>
      </c>
    </row>
    <row r="18200" ht="32" customHeight="1">
      <c r="A18200" t="str">
        <v>Online Retail:389131</v>
      </c>
      <c r="B18200" t="str">
        <v>sale</v>
      </c>
      <c r="C18200" s="5" t="n">
        <v>5.79</v>
      </c>
    </row>
    <row r="18201" ht="32" customHeight="1">
      <c r="A18201" t="str">
        <v>Online Retail:389132</v>
      </c>
      <c r="B18201" t="str">
        <v>sale</v>
      </c>
      <c r="C18201" s="5" t="n">
        <v>1.63</v>
      </c>
    </row>
    <row r="18202" ht="32" customHeight="1">
      <c r="A18202" t="str">
        <v>Online Retail:389133</v>
      </c>
      <c r="B18202" t="str">
        <v>sale</v>
      </c>
      <c r="C18202" s="5" t="n">
        <v>24.96</v>
      </c>
    </row>
    <row r="18203" ht="32" customHeight="1">
      <c r="A18203" t="str">
        <v>Online Retail:389134</v>
      </c>
      <c r="B18203" t="str">
        <v>sale</v>
      </c>
      <c r="C18203" s="5" t="n">
        <v>7.38</v>
      </c>
    </row>
    <row r="18204" ht="32" customHeight="1">
      <c r="A18204" t="str">
        <v>Online Retail:389135</v>
      </c>
      <c r="B18204" t="str">
        <v>sale</v>
      </c>
      <c r="C18204" s="5" t="n">
        <v>3.29</v>
      </c>
    </row>
    <row r="18205" ht="32" customHeight="1">
      <c r="A18205" t="str">
        <v>Online Retail:389136</v>
      </c>
      <c r="B18205" t="str">
        <v>sale</v>
      </c>
      <c r="C18205" s="5" t="n">
        <v>14.88</v>
      </c>
    </row>
    <row r="18206" ht="32" customHeight="1">
      <c r="A18206" t="str">
        <v>Online Retail:389137</v>
      </c>
      <c r="B18206" t="str">
        <v>sale</v>
      </c>
      <c r="C18206" s="5" t="n">
        <v>3.29</v>
      </c>
    </row>
    <row r="18207" ht="32" customHeight="1">
      <c r="A18207" t="str">
        <v>Online Retail:389138</v>
      </c>
      <c r="B18207" t="str">
        <v>sale</v>
      </c>
      <c r="C18207" s="5" t="n">
        <v>20.79</v>
      </c>
    </row>
    <row r="18208" ht="32" customHeight="1">
      <c r="A18208" t="str">
        <v>Online Retail:389139</v>
      </c>
      <c r="B18208" t="str">
        <v>sale</v>
      </c>
      <c r="C18208" s="5" t="n">
        <v>3.29</v>
      </c>
    </row>
    <row r="18209" ht="32" customHeight="1">
      <c r="A18209" t="str">
        <v>Online Retail:389140</v>
      </c>
      <c r="B18209" t="str">
        <v>sale</v>
      </c>
      <c r="C18209" s="5" t="n">
        <v>3.29</v>
      </c>
    </row>
    <row r="18210" ht="32" customHeight="1">
      <c r="A18210" t="str">
        <v>Online Retail:389141</v>
      </c>
      <c r="B18210" t="str">
        <v>sale</v>
      </c>
      <c r="C18210" s="5" t="n">
        <v>3.29</v>
      </c>
    </row>
    <row r="18211" ht="32" customHeight="1">
      <c r="A18211" t="str">
        <v>Online Retail:389142</v>
      </c>
      <c r="B18211" t="str">
        <v>sale</v>
      </c>
      <c r="C18211" s="5" t="n">
        <v>3.29</v>
      </c>
    </row>
    <row r="18212" ht="32" customHeight="1">
      <c r="A18212" t="str">
        <v>Online Retail:389143</v>
      </c>
      <c r="B18212" t="str">
        <v>sale</v>
      </c>
      <c r="C18212" s="5" t="n">
        <v>0.83</v>
      </c>
    </row>
    <row r="18213" ht="32" customHeight="1">
      <c r="A18213" t="str">
        <v>Online Retail:389144</v>
      </c>
      <c r="B18213" t="str">
        <v>sale</v>
      </c>
      <c r="C18213" s="5" t="n">
        <v>1.66</v>
      </c>
    </row>
    <row r="18214" ht="32" customHeight="1">
      <c r="A18214" t="str">
        <v>Online Retail:389145</v>
      </c>
      <c r="B18214" t="str">
        <v>sale</v>
      </c>
      <c r="C18214" s="5" t="n">
        <v>1.66</v>
      </c>
    </row>
    <row r="18215" ht="32" customHeight="1">
      <c r="A18215" t="str">
        <v>Online Retail:389146</v>
      </c>
      <c r="B18215" t="str">
        <v>sale</v>
      </c>
      <c r="C18215" s="5" t="n">
        <v>8.26</v>
      </c>
    </row>
    <row r="18216" ht="32" customHeight="1">
      <c r="A18216" t="str">
        <v>Online Retail:389147</v>
      </c>
      <c r="B18216" t="str">
        <v>sale</v>
      </c>
      <c r="C18216" s="5" t="n">
        <v>0.83</v>
      </c>
    </row>
    <row r="18217" ht="32" customHeight="1">
      <c r="A18217" t="str">
        <v>Online Retail:389148</v>
      </c>
      <c r="B18217" t="str">
        <v>sale</v>
      </c>
      <c r="C18217" s="5" t="n">
        <v>1.66</v>
      </c>
    </row>
    <row r="18218" ht="32" customHeight="1">
      <c r="A18218" t="str">
        <v>Online Retail:389149</v>
      </c>
      <c r="B18218" t="str">
        <v>sale</v>
      </c>
      <c r="C18218" s="5" t="n">
        <v>1.66</v>
      </c>
    </row>
    <row r="18219" ht="32" customHeight="1">
      <c r="A18219" t="str">
        <v>Online Retail:389150</v>
      </c>
      <c r="B18219" t="str">
        <v>sale</v>
      </c>
      <c r="C18219" s="5" t="n">
        <v>3.32</v>
      </c>
    </row>
    <row r="18220" ht="32" customHeight="1">
      <c r="A18220" t="str">
        <v>Online Retail:389151</v>
      </c>
      <c r="B18220" t="str">
        <v>sale</v>
      </c>
      <c r="C18220" s="5" t="n">
        <v>22.38</v>
      </c>
    </row>
    <row r="18221" ht="32" customHeight="1">
      <c r="A18221" t="str">
        <v>Online Retail:389152</v>
      </c>
      <c r="B18221" t="str">
        <v>sale</v>
      </c>
      <c r="C18221" s="5" t="n">
        <v>1.63</v>
      </c>
    </row>
    <row r="18222" ht="32" customHeight="1">
      <c r="A18222" t="str">
        <v>Online Retail:389153</v>
      </c>
      <c r="B18222" t="str">
        <v>sale</v>
      </c>
      <c r="C18222" s="5" t="n">
        <v>1.63</v>
      </c>
    </row>
    <row r="18223" ht="32" customHeight="1">
      <c r="A18223" t="str">
        <v>Online Retail:389154</v>
      </c>
      <c r="B18223" t="str">
        <v>sale</v>
      </c>
      <c r="C18223" s="5" t="n">
        <v>5.79</v>
      </c>
    </row>
    <row r="18224" ht="32" customHeight="1">
      <c r="A18224" t="str">
        <v>Online Retail:389155</v>
      </c>
      <c r="B18224" t="str">
        <v>sale</v>
      </c>
      <c r="C18224" s="5" t="n">
        <v>11.58</v>
      </c>
    </row>
    <row r="18225" ht="32" customHeight="1">
      <c r="A18225" t="str">
        <v>Online Retail:389156</v>
      </c>
      <c r="B18225" t="str">
        <v>sale</v>
      </c>
      <c r="C18225" s="5" t="n">
        <v>11.58</v>
      </c>
    </row>
    <row r="18226" ht="32" customHeight="1">
      <c r="A18226" t="str">
        <v>Online Retail:389157</v>
      </c>
      <c r="B18226" t="str">
        <v>sale</v>
      </c>
      <c r="C18226" s="5" t="n">
        <v>3.26</v>
      </c>
    </row>
    <row r="18227" ht="32" customHeight="1">
      <c r="A18227" t="str">
        <v>Online Retail:389158</v>
      </c>
      <c r="B18227" t="str">
        <v>sale</v>
      </c>
      <c r="C18227" s="5" t="n">
        <v>32.37</v>
      </c>
    </row>
    <row r="18228" ht="32" customHeight="1">
      <c r="A18228" t="str">
        <v>Online Retail:389159</v>
      </c>
      <c r="B18228" t="str">
        <v>sale</v>
      </c>
      <c r="C18228" s="5" t="n">
        <v>7.46</v>
      </c>
    </row>
    <row r="18229" ht="32" customHeight="1">
      <c r="A18229" t="str">
        <v>Online Retail:389160</v>
      </c>
      <c r="B18229" t="str">
        <v>sale</v>
      </c>
      <c r="C18229" s="5" t="n">
        <v>3.29</v>
      </c>
    </row>
    <row r="18230" ht="32" customHeight="1">
      <c r="A18230" t="str">
        <v>Online Retail:389161</v>
      </c>
      <c r="B18230" t="str">
        <v>sale</v>
      </c>
      <c r="C18230" s="5" t="n">
        <v>1.26</v>
      </c>
    </row>
    <row r="18231" ht="32" customHeight="1">
      <c r="A18231" t="str">
        <v>Online Retail:389162</v>
      </c>
      <c r="B18231" t="str">
        <v>sale</v>
      </c>
      <c r="C18231" s="5" t="n">
        <v>1.68</v>
      </c>
    </row>
    <row r="18232" ht="32" customHeight="1">
      <c r="A18232" t="str">
        <v>Online Retail:389163</v>
      </c>
      <c r="B18232" t="str">
        <v>sale</v>
      </c>
      <c r="C18232" s="5" t="n">
        <v>1.26</v>
      </c>
    </row>
    <row r="18233" ht="32" customHeight="1">
      <c r="A18233" t="str">
        <v>Online Retail:389164</v>
      </c>
      <c r="B18233" t="str">
        <v>sale</v>
      </c>
      <c r="C18233" s="5" t="n">
        <v>0.84</v>
      </c>
    </row>
    <row r="18234" ht="32" customHeight="1">
      <c r="A18234" t="str">
        <v>Online Retail:389165</v>
      </c>
      <c r="B18234" t="str">
        <v>sale</v>
      </c>
      <c r="C18234" s="5" t="n">
        <v>0.83</v>
      </c>
    </row>
    <row r="18235" ht="32" customHeight="1">
      <c r="A18235" t="str">
        <v>Online Retail:389166</v>
      </c>
      <c r="B18235" t="str">
        <v>sale</v>
      </c>
      <c r="C18235" s="5" t="n">
        <v>4.13</v>
      </c>
    </row>
    <row r="18236" ht="32" customHeight="1">
      <c r="A18236" t="str">
        <v>Online Retail:389167</v>
      </c>
      <c r="B18236" t="str">
        <v>sale</v>
      </c>
      <c r="C18236" s="5" t="n">
        <v>4.13</v>
      </c>
    </row>
    <row r="18237" ht="32" customHeight="1">
      <c r="A18237" t="str">
        <v>Online Retail:389168</v>
      </c>
      <c r="B18237" t="str">
        <v>sale</v>
      </c>
      <c r="C18237" s="5" t="n">
        <v>7.38</v>
      </c>
    </row>
    <row r="18238" ht="32" customHeight="1">
      <c r="A18238" t="str">
        <v>Online Retail:389169</v>
      </c>
      <c r="B18238" t="str">
        <v>sale</v>
      </c>
      <c r="C18238" s="5" t="n">
        <v>1.63</v>
      </c>
    </row>
    <row r="18239" ht="32" customHeight="1">
      <c r="A18239" t="str">
        <v>Online Retail:389170</v>
      </c>
      <c r="B18239" t="str">
        <v>sale</v>
      </c>
      <c r="C18239" s="5" t="n">
        <v>5.82</v>
      </c>
    </row>
    <row r="18240" ht="32" customHeight="1">
      <c r="A18240" t="str">
        <v>Online Retail:389171</v>
      </c>
      <c r="B18240" t="str">
        <v>sale</v>
      </c>
      <c r="C18240" s="5" t="n">
        <v>5.84</v>
      </c>
    </row>
    <row r="18241" ht="32" customHeight="1">
      <c r="A18241" t="str">
        <v>Online Retail:389172</v>
      </c>
      <c r="B18241" t="str">
        <v>sale</v>
      </c>
      <c r="C18241" s="5" t="n">
        <v>8.29</v>
      </c>
    </row>
    <row r="18242" ht="32" customHeight="1">
      <c r="A18242" t="str">
        <v>Online Retail:389173</v>
      </c>
      <c r="B18242" t="str">
        <v>sale</v>
      </c>
      <c r="C18242" s="5" t="n">
        <v>3.29</v>
      </c>
    </row>
    <row r="18243" ht="32" customHeight="1">
      <c r="A18243" t="str">
        <v>Online Retail:389174</v>
      </c>
      <c r="B18243" t="str">
        <v>sale</v>
      </c>
      <c r="C18243" s="5" t="n">
        <v>3.29</v>
      </c>
    </row>
    <row r="18244" ht="32" customHeight="1">
      <c r="A18244" t="str">
        <v>Online Retail:389175</v>
      </c>
      <c r="B18244" t="str">
        <v>sale</v>
      </c>
      <c r="C18244" s="5" t="n">
        <v>7.46</v>
      </c>
    </row>
    <row r="18245" ht="32" customHeight="1">
      <c r="A18245" t="str">
        <v>Online Retail:389176</v>
      </c>
      <c r="B18245" t="str">
        <v>sale</v>
      </c>
      <c r="C18245" s="5" t="n">
        <v>2.46</v>
      </c>
    </row>
    <row r="18246" ht="32" customHeight="1">
      <c r="A18246" t="str">
        <v>Online Retail:389177</v>
      </c>
      <c r="B18246" t="str">
        <v>sale</v>
      </c>
      <c r="C18246" s="5" t="n">
        <v>4.92</v>
      </c>
    </row>
    <row r="18247" ht="32" customHeight="1">
      <c r="A18247" t="str">
        <v>Online Retail:389178</v>
      </c>
      <c r="B18247" t="str">
        <v>sale</v>
      </c>
      <c r="C18247" s="5" t="n">
        <v>3.32</v>
      </c>
    </row>
    <row r="18248" ht="32" customHeight="1">
      <c r="A18248" t="str">
        <v>Online Retail:389179</v>
      </c>
      <c r="B18248" t="str">
        <v>sale</v>
      </c>
      <c r="C18248" s="5" t="n">
        <v>2.46</v>
      </c>
    </row>
    <row r="18249" ht="32" customHeight="1">
      <c r="A18249" t="str">
        <v>Online Retail:389180</v>
      </c>
      <c r="B18249" t="str">
        <v>sale</v>
      </c>
      <c r="C18249" s="5" t="n">
        <v>12.46</v>
      </c>
    </row>
    <row r="18250" ht="32" customHeight="1">
      <c r="A18250" t="str">
        <v>Online Retail:389181</v>
      </c>
      <c r="B18250" t="str">
        <v>sale</v>
      </c>
      <c r="C18250" s="5" t="n">
        <v>7.46</v>
      </c>
    </row>
    <row r="18251" ht="32" customHeight="1">
      <c r="A18251" t="str">
        <v>Online Retail:389182</v>
      </c>
      <c r="B18251" t="str">
        <v>sale</v>
      </c>
      <c r="C18251" s="5" t="n">
        <v>49.74</v>
      </c>
    </row>
    <row r="18252" ht="32" customHeight="1">
      <c r="A18252" t="str">
        <v>Online Retail:389183</v>
      </c>
      <c r="B18252" t="str">
        <v>sale</v>
      </c>
      <c r="C18252" s="5" t="n">
        <v>6.58</v>
      </c>
    </row>
    <row r="18253" ht="32" customHeight="1">
      <c r="A18253" t="str">
        <v>Online Retail:389184</v>
      </c>
      <c r="B18253" t="str">
        <v>sale</v>
      </c>
      <c r="C18253" s="5" t="n">
        <v>6.58</v>
      </c>
    </row>
    <row r="18254" ht="32" customHeight="1">
      <c r="A18254" t="str">
        <v>Online Retail:389185</v>
      </c>
      <c r="B18254" t="str">
        <v>sale</v>
      </c>
      <c r="C18254" s="5" t="n">
        <v>6.58</v>
      </c>
    </row>
    <row r="18255" ht="32" customHeight="1">
      <c r="A18255" t="str">
        <v>Online Retail:389186</v>
      </c>
      <c r="B18255" t="str">
        <v>sale</v>
      </c>
      <c r="C18255" s="5" t="n">
        <v>5.79</v>
      </c>
    </row>
    <row r="18256" ht="32" customHeight="1">
      <c r="A18256" t="str">
        <v>Online Retail:389187</v>
      </c>
      <c r="B18256" t="str">
        <v>sale</v>
      </c>
      <c r="C18256" s="5" t="n">
        <v>6.58</v>
      </c>
    </row>
    <row r="18257" ht="32" customHeight="1">
      <c r="A18257" t="str">
        <v>Online Retail:389188</v>
      </c>
      <c r="B18257" t="str">
        <v>sale</v>
      </c>
      <c r="C18257" s="5" t="n">
        <v>6.58</v>
      </c>
    </row>
    <row r="18258" ht="32" customHeight="1">
      <c r="A18258" t="str">
        <v>Online Retail:389189</v>
      </c>
      <c r="B18258" t="str">
        <v>sale</v>
      </c>
      <c r="C18258" s="5" t="n">
        <v>4.13</v>
      </c>
    </row>
    <row r="18259" ht="32" customHeight="1">
      <c r="A18259" t="str">
        <v>Online Retail:389190</v>
      </c>
      <c r="B18259" t="str">
        <v>sale</v>
      </c>
      <c r="C18259" s="5" t="n">
        <v>1.63</v>
      </c>
    </row>
    <row r="18260" ht="32" customHeight="1">
      <c r="A18260" t="str">
        <v>Online Retail:389191</v>
      </c>
      <c r="B18260" t="str">
        <v>sale</v>
      </c>
      <c r="C18260" s="5" t="n">
        <v>1.63</v>
      </c>
    </row>
    <row r="18261" ht="32" customHeight="1">
      <c r="A18261" t="str">
        <v>Online Retail:389192</v>
      </c>
      <c r="B18261" t="str">
        <v>sale</v>
      </c>
      <c r="C18261" s="5" t="n">
        <v>4.13</v>
      </c>
    </row>
    <row r="18262" ht="32" customHeight="1">
      <c r="A18262" t="str">
        <v>Online Retail:389193</v>
      </c>
      <c r="B18262" t="str">
        <v>sale</v>
      </c>
      <c r="C18262" s="5" t="n">
        <v>8.29</v>
      </c>
    </row>
    <row r="18263" ht="32" customHeight="1">
      <c r="A18263" t="str">
        <v>Online Retail:389194</v>
      </c>
      <c r="B18263" t="str">
        <v>sale</v>
      </c>
      <c r="C18263" s="5" t="n">
        <v>8.29</v>
      </c>
    </row>
    <row r="18264" ht="32" customHeight="1">
      <c r="A18264" t="str">
        <v>Online Retail:389195</v>
      </c>
      <c r="B18264" t="str">
        <v>sale</v>
      </c>
      <c r="C18264" s="5" t="n">
        <v>8.26</v>
      </c>
    </row>
    <row r="18265" ht="32" customHeight="1">
      <c r="A18265" t="str">
        <v>Online Retail:389196</v>
      </c>
      <c r="B18265" t="str">
        <v>sale</v>
      </c>
      <c r="C18265" s="5" t="n">
        <v>10.79</v>
      </c>
    </row>
    <row r="18266" ht="32" customHeight="1">
      <c r="A18266" t="str">
        <v>Online Retail:389197</v>
      </c>
      <c r="B18266" t="str">
        <v>sale</v>
      </c>
      <c r="C18266" s="5" t="n">
        <v>10.79</v>
      </c>
    </row>
    <row r="18267" ht="32" customHeight="1">
      <c r="A18267" t="str">
        <v>Online Retail:389198</v>
      </c>
      <c r="B18267" t="str">
        <v>sale</v>
      </c>
      <c r="C18267" s="5" t="n">
        <v>2.46</v>
      </c>
    </row>
    <row r="18268" ht="32" customHeight="1">
      <c r="A18268" t="str">
        <v>Online Retail:389199</v>
      </c>
      <c r="B18268" t="str">
        <v>sale</v>
      </c>
      <c r="C18268" s="5" t="n">
        <v>2.46</v>
      </c>
    </row>
    <row r="18269" ht="32" customHeight="1">
      <c r="A18269" t="str">
        <v>Online Retail:389200</v>
      </c>
      <c r="B18269" t="str">
        <v>sale</v>
      </c>
      <c r="C18269" s="5" t="n">
        <v>2.46</v>
      </c>
    </row>
    <row r="18270" ht="32" customHeight="1">
      <c r="A18270" t="str">
        <v>Online Retail:389201</v>
      </c>
      <c r="B18270" t="str">
        <v>sale</v>
      </c>
      <c r="C18270" s="5" t="n">
        <v>2.46</v>
      </c>
    </row>
    <row r="18271" ht="32" customHeight="1">
      <c r="A18271" t="str">
        <v>Online Retail:389202</v>
      </c>
      <c r="B18271" t="str">
        <v>sale</v>
      </c>
      <c r="C18271" s="5" t="n">
        <v>3.29</v>
      </c>
    </row>
    <row r="18272" ht="32" customHeight="1">
      <c r="A18272" t="str">
        <v>Online Retail:389203</v>
      </c>
      <c r="B18272" t="str">
        <v>sale</v>
      </c>
      <c r="C18272" s="5" t="n">
        <v>3.29</v>
      </c>
    </row>
    <row r="18273" ht="32" customHeight="1">
      <c r="A18273" t="str">
        <v>Online Retail:389204</v>
      </c>
      <c r="B18273" t="str">
        <v>sale</v>
      </c>
      <c r="C18273" s="5" t="n">
        <v>1.25</v>
      </c>
    </row>
    <row r="18274" ht="32" customHeight="1">
      <c r="A18274" t="str">
        <v>Online Retail:389205</v>
      </c>
      <c r="B18274" t="str">
        <v>sale</v>
      </c>
      <c r="C18274" s="5" t="n">
        <v>1.25</v>
      </c>
    </row>
    <row r="18275" ht="32" customHeight="1">
      <c r="A18275" t="str">
        <v>Online Retail:389206</v>
      </c>
      <c r="B18275" t="str">
        <v>sale</v>
      </c>
      <c r="C18275" s="5" t="n">
        <v>5</v>
      </c>
    </row>
    <row r="18276" ht="32" customHeight="1">
      <c r="A18276" t="str">
        <v>Online Retail:389207</v>
      </c>
      <c r="B18276" t="str">
        <v>sale</v>
      </c>
      <c r="C18276" s="5" t="n">
        <v>12.39</v>
      </c>
    </row>
    <row r="18277" ht="32" customHeight="1">
      <c r="A18277" t="str">
        <v>Online Retail:389208</v>
      </c>
      <c r="B18277" t="str">
        <v>sale</v>
      </c>
      <c r="C18277" s="5" t="n">
        <v>24.78</v>
      </c>
    </row>
    <row r="18278" ht="32" customHeight="1">
      <c r="A18278" t="str">
        <v>Online Retail:389209</v>
      </c>
      <c r="B18278" t="str">
        <v>sale</v>
      </c>
      <c r="C18278" s="5" t="n">
        <v>4.92</v>
      </c>
    </row>
    <row r="18279" ht="32" customHeight="1">
      <c r="A18279" t="str">
        <v>Online Retail:389210</v>
      </c>
      <c r="B18279" t="str">
        <v>sale</v>
      </c>
      <c r="C18279" s="5" t="n">
        <v>2.46</v>
      </c>
    </row>
    <row r="18280" ht="32" customHeight="1">
      <c r="A18280" t="str">
        <v>Online Retail:389211</v>
      </c>
      <c r="B18280" t="str">
        <v>sale</v>
      </c>
      <c r="C18280" s="5" t="n">
        <v>2.5</v>
      </c>
    </row>
    <row r="18281" ht="32" customHeight="1">
      <c r="A18281" t="str">
        <v>Online Retail:389212</v>
      </c>
      <c r="B18281" t="str">
        <v>sale</v>
      </c>
      <c r="C18281" s="5" t="n">
        <v>2.5</v>
      </c>
    </row>
    <row r="18282" ht="32" customHeight="1">
      <c r="A18282" t="str">
        <v>Online Retail:389213</v>
      </c>
      <c r="B18282" t="str">
        <v>sale</v>
      </c>
      <c r="C18282" s="5" t="n">
        <v>3.75</v>
      </c>
    </row>
    <row r="18283" ht="32" customHeight="1">
      <c r="A18283" t="str">
        <v>Online Retail:389214</v>
      </c>
      <c r="B18283" t="str">
        <v>sale</v>
      </c>
      <c r="C18283" s="5" t="n">
        <v>4.92</v>
      </c>
    </row>
    <row r="18284" ht="32" customHeight="1">
      <c r="A18284" t="str">
        <v>Online Retail:389215</v>
      </c>
      <c r="B18284" t="str">
        <v>sale</v>
      </c>
      <c r="C18284" s="5" t="n">
        <v>2.46</v>
      </c>
    </row>
    <row r="18285" ht="32" customHeight="1">
      <c r="A18285" t="str">
        <v>Online Retail:389216</v>
      </c>
      <c r="B18285" t="str">
        <v>sale</v>
      </c>
      <c r="C18285" s="5" t="n">
        <v>21.58</v>
      </c>
    </row>
    <row r="18286" ht="32" customHeight="1">
      <c r="A18286" t="str">
        <v>Online Retail:389217</v>
      </c>
      <c r="B18286" t="str">
        <v>sale</v>
      </c>
      <c r="C18286" s="5" t="n">
        <v>0.83</v>
      </c>
    </row>
    <row r="18287" ht="32" customHeight="1">
      <c r="A18287" t="str">
        <v>Online Retail:389218</v>
      </c>
      <c r="B18287" t="str">
        <v>sale</v>
      </c>
      <c r="C18287" s="5" t="n">
        <v>2.46</v>
      </c>
    </row>
    <row r="18288" ht="32" customHeight="1">
      <c r="A18288" t="str">
        <v>Online Retail:389219</v>
      </c>
      <c r="B18288" t="str">
        <v>sale</v>
      </c>
      <c r="C18288" s="5" t="n">
        <v>2.46</v>
      </c>
    </row>
    <row r="18289" ht="32" customHeight="1">
      <c r="A18289" t="str">
        <v>Online Retail:389220</v>
      </c>
      <c r="B18289" t="str">
        <v>sale</v>
      </c>
      <c r="C18289" s="5" t="n">
        <v>0.83</v>
      </c>
    </row>
    <row r="18290" ht="32" customHeight="1">
      <c r="A18290" t="str">
        <v>Online Retail:389221</v>
      </c>
      <c r="B18290" t="str">
        <v>sale</v>
      </c>
      <c r="C18290" s="5" t="n">
        <v>5.79</v>
      </c>
    </row>
    <row r="18291" ht="32" customHeight="1">
      <c r="A18291" t="str">
        <v>Online Retail:389222</v>
      </c>
      <c r="B18291" t="str">
        <v>sale</v>
      </c>
      <c r="C18291" s="5" t="n">
        <v>5.79</v>
      </c>
    </row>
    <row r="18292" ht="32" customHeight="1">
      <c r="A18292" t="str">
        <v>Online Retail:389223</v>
      </c>
      <c r="B18292" t="str">
        <v>sale</v>
      </c>
      <c r="C18292" s="5" t="n">
        <v>7.46</v>
      </c>
    </row>
    <row r="18293" ht="32" customHeight="1">
      <c r="A18293" t="str">
        <v>Online Retail:389224</v>
      </c>
      <c r="B18293" t="str">
        <v>sale</v>
      </c>
      <c r="C18293" s="5" t="n">
        <v>14.92</v>
      </c>
    </row>
    <row r="18294" ht="32" customHeight="1">
      <c r="A18294" t="str">
        <v>Online Retail:389225</v>
      </c>
      <c r="B18294" t="str">
        <v>sale</v>
      </c>
      <c r="C18294" s="5" t="n">
        <v>12.46</v>
      </c>
    </row>
    <row r="18295" ht="32" customHeight="1">
      <c r="A18295" t="str">
        <v>Online Retail:389226</v>
      </c>
      <c r="B18295" t="str">
        <v>sale</v>
      </c>
      <c r="C18295" s="5" t="n">
        <v>28.26</v>
      </c>
    </row>
    <row r="18296" ht="32" customHeight="1">
      <c r="A18296" t="str">
        <v>Online Retail:389227</v>
      </c>
      <c r="B18296" t="str">
        <v>sale</v>
      </c>
      <c r="C18296" s="5" t="n">
        <v>62.3</v>
      </c>
    </row>
    <row r="18297" ht="32" customHeight="1">
      <c r="A18297" t="str">
        <v>Online Retail:389228</v>
      </c>
      <c r="B18297" t="str">
        <v>sale</v>
      </c>
      <c r="C18297" s="5" t="n">
        <v>24.92</v>
      </c>
    </row>
    <row r="18298" ht="32" customHeight="1">
      <c r="A18298" t="str">
        <v>Online Retail:389229</v>
      </c>
      <c r="B18298" t="str">
        <v>sale</v>
      </c>
      <c r="C18298" s="5" t="n">
        <v>12.46</v>
      </c>
    </row>
    <row r="18299" ht="32" customHeight="1">
      <c r="A18299" t="str">
        <v>Online Retail:389230</v>
      </c>
      <c r="B18299" t="str">
        <v>sale</v>
      </c>
      <c r="C18299" s="5" t="n">
        <v>12.46</v>
      </c>
    </row>
    <row r="18300" ht="32" customHeight="1">
      <c r="A18300" t="str">
        <v>Online Retail:389231</v>
      </c>
      <c r="B18300" t="str">
        <v>sale</v>
      </c>
      <c r="C18300" s="5" t="n">
        <v>16.63</v>
      </c>
    </row>
    <row r="18301" ht="32" customHeight="1">
      <c r="A18301" t="str">
        <v>Online Retail:389232</v>
      </c>
      <c r="B18301" t="str">
        <v>sale</v>
      </c>
      <c r="C18301" s="5" t="n">
        <v>33.26</v>
      </c>
    </row>
    <row r="18302" ht="32" customHeight="1">
      <c r="A18302" t="str">
        <v>Online Retail:389233</v>
      </c>
      <c r="B18302" t="str">
        <v>sale</v>
      </c>
      <c r="C18302" s="5" t="n">
        <v>2.49</v>
      </c>
    </row>
    <row r="18303" ht="32" customHeight="1">
      <c r="A18303" t="str">
        <v>Online Retail:389234</v>
      </c>
      <c r="B18303" t="str">
        <v>sale</v>
      </c>
      <c r="C18303" s="5" t="n">
        <v>0.83</v>
      </c>
    </row>
    <row r="18304" ht="32" customHeight="1">
      <c r="A18304" t="str">
        <v>Online Retail:389235</v>
      </c>
      <c r="B18304" t="str">
        <v>sale</v>
      </c>
      <c r="C18304" s="5" t="n">
        <v>3.75</v>
      </c>
    </row>
    <row r="18305" ht="32" customHeight="1">
      <c r="A18305" t="str">
        <v>Online Retail:389236</v>
      </c>
      <c r="B18305" t="str">
        <v>sale</v>
      </c>
      <c r="C18305" s="5" t="n">
        <v>9.76</v>
      </c>
    </row>
    <row r="18306" ht="32" customHeight="1">
      <c r="A18306" t="str">
        <v>Online Retail:389237</v>
      </c>
      <c r="B18306" t="str">
        <v>sale</v>
      </c>
      <c r="C18306" s="5" t="n">
        <v>0.83</v>
      </c>
    </row>
    <row r="18307" ht="32" customHeight="1">
      <c r="A18307" t="str">
        <v>Online Retail:389238</v>
      </c>
      <c r="B18307" t="str">
        <v>sale</v>
      </c>
      <c r="C18307" s="5" t="n">
        <v>2.46</v>
      </c>
    </row>
    <row r="18308" ht="32" customHeight="1">
      <c r="A18308" t="str">
        <v>Online Retail:389239</v>
      </c>
      <c r="B18308" t="str">
        <v>sale</v>
      </c>
      <c r="C18308" s="5" t="n">
        <v>3.29</v>
      </c>
    </row>
    <row r="18309" ht="32" customHeight="1">
      <c r="A18309" t="str">
        <v>Online Retail:389240</v>
      </c>
      <c r="B18309" t="str">
        <v>sale</v>
      </c>
      <c r="C18309" s="5" t="n">
        <v>0.83</v>
      </c>
    </row>
    <row r="18310" ht="32" customHeight="1">
      <c r="A18310" t="str">
        <v>Online Retail:389241</v>
      </c>
      <c r="B18310" t="str">
        <v>sale</v>
      </c>
      <c r="C18310" s="5" t="n">
        <v>0.83</v>
      </c>
    </row>
    <row r="18311" ht="32" customHeight="1">
      <c r="A18311" t="str">
        <v>Online Retail:389242</v>
      </c>
      <c r="B18311" t="str">
        <v>sale</v>
      </c>
      <c r="C18311" s="5" t="n">
        <v>6.64</v>
      </c>
    </row>
    <row r="18312" ht="32" customHeight="1">
      <c r="A18312" t="str">
        <v>Online Retail:389243</v>
      </c>
      <c r="B18312" t="str">
        <v>sale</v>
      </c>
      <c r="C18312" s="5" t="n">
        <v>0.83</v>
      </c>
    </row>
    <row r="18313" ht="32" customHeight="1">
      <c r="A18313" t="str">
        <v>Online Retail:389244</v>
      </c>
      <c r="B18313" t="str">
        <v>sale</v>
      </c>
      <c r="C18313" s="5" t="n">
        <v>2.46</v>
      </c>
    </row>
    <row r="18314" ht="32" customHeight="1">
      <c r="A18314" t="str">
        <v>Online Retail:389245</v>
      </c>
      <c r="B18314" t="str">
        <v>sale</v>
      </c>
      <c r="C18314" s="5" t="n">
        <v>8.29</v>
      </c>
    </row>
    <row r="18315" ht="32" customHeight="1">
      <c r="A18315" t="str">
        <v>Online Retail:389246</v>
      </c>
      <c r="B18315" t="str">
        <v>sale</v>
      </c>
      <c r="C18315" s="5" t="n">
        <v>6.58</v>
      </c>
    </row>
    <row r="18316" ht="32" customHeight="1">
      <c r="A18316" t="str">
        <v>Online Retail:389247</v>
      </c>
      <c r="B18316" t="str">
        <v>sale</v>
      </c>
      <c r="C18316" s="5" t="n">
        <v>6.58</v>
      </c>
    </row>
    <row r="18317" ht="32" customHeight="1">
      <c r="A18317" t="str">
        <v>Online Retail:389248</v>
      </c>
      <c r="B18317" t="str">
        <v>sale</v>
      </c>
      <c r="C18317" s="5" t="n">
        <v>4.13</v>
      </c>
    </row>
    <row r="18318" ht="32" customHeight="1">
      <c r="A18318" t="str">
        <v>Online Retail:389249</v>
      </c>
      <c r="B18318" t="str">
        <v>sale</v>
      </c>
      <c r="C18318" s="5" t="n">
        <v>4.13</v>
      </c>
    </row>
    <row r="18319" ht="32" customHeight="1">
      <c r="A18319" t="str">
        <v>Online Retail:389250</v>
      </c>
      <c r="B18319" t="str">
        <v>sale</v>
      </c>
      <c r="C18319" s="5" t="n">
        <v>2.46</v>
      </c>
    </row>
    <row r="18320" ht="32" customHeight="1">
      <c r="A18320" t="str">
        <v>Online Retail:389251</v>
      </c>
      <c r="B18320" t="str">
        <v>sale</v>
      </c>
      <c r="C18320" s="5" t="n">
        <v>2.46</v>
      </c>
    </row>
    <row r="18321" ht="32" customHeight="1">
      <c r="A18321" t="str">
        <v>Online Retail:389252</v>
      </c>
      <c r="B18321" t="str">
        <v>sale</v>
      </c>
      <c r="C18321" s="5" t="n">
        <v>4.13</v>
      </c>
    </row>
    <row r="18322" ht="32" customHeight="1">
      <c r="A18322" t="str">
        <v>Online Retail:389253</v>
      </c>
      <c r="B18322" t="str">
        <v>sale</v>
      </c>
      <c r="C18322" s="5" t="n">
        <v>4.13</v>
      </c>
    </row>
    <row r="18323" ht="32" customHeight="1">
      <c r="A18323" t="str">
        <v>Online Retail:389254</v>
      </c>
      <c r="B18323" t="str">
        <v>sale</v>
      </c>
      <c r="C18323" s="5" t="n">
        <v>9.84</v>
      </c>
    </row>
    <row r="18324" ht="32" customHeight="1">
      <c r="A18324" t="str">
        <v>Online Retail:389255</v>
      </c>
      <c r="B18324" t="str">
        <v>sale</v>
      </c>
      <c r="C18324" s="5" t="n">
        <v>4.13</v>
      </c>
    </row>
    <row r="18325" ht="32" customHeight="1">
      <c r="A18325" t="str">
        <v>Online Retail:389256</v>
      </c>
      <c r="B18325" t="str">
        <v>sale</v>
      </c>
      <c r="C18325" s="5" t="n">
        <v>0.83</v>
      </c>
    </row>
    <row r="18326" ht="32" customHeight="1">
      <c r="A18326" t="str">
        <v>Online Retail:389257</v>
      </c>
      <c r="B18326" t="str">
        <v>sale</v>
      </c>
      <c r="C18326" s="5" t="n">
        <v>20.65</v>
      </c>
    </row>
    <row r="18327" ht="32" customHeight="1">
      <c r="A18327" t="str">
        <v>Online Retail:389258</v>
      </c>
      <c r="B18327" t="str">
        <v>sale</v>
      </c>
      <c r="C18327" s="5" t="n">
        <v>2.49</v>
      </c>
    </row>
    <row r="18328" ht="32" customHeight="1">
      <c r="A18328" t="str">
        <v>Online Retail:389259</v>
      </c>
      <c r="B18328" t="str">
        <v>sale</v>
      </c>
      <c r="C18328" s="5" t="n">
        <v>4.13</v>
      </c>
    </row>
    <row r="18329" ht="32" customHeight="1">
      <c r="A18329" t="str">
        <v>Online Retail:389260</v>
      </c>
      <c r="B18329" t="str">
        <v>sale</v>
      </c>
      <c r="C18329" s="5" t="n">
        <v>7.38</v>
      </c>
    </row>
    <row r="18330" ht="32" customHeight="1">
      <c r="A18330" t="str">
        <v>Online Retail:389261</v>
      </c>
      <c r="B18330" t="str">
        <v>sale</v>
      </c>
      <c r="C18330" s="5" t="n">
        <v>0.79</v>
      </c>
    </row>
    <row r="18331" ht="32" customHeight="1">
      <c r="A18331" t="str">
        <v>Online Retail:389262</v>
      </c>
      <c r="B18331" t="str">
        <v>sale</v>
      </c>
      <c r="C18331" s="5" t="n">
        <v>5.82</v>
      </c>
    </row>
    <row r="18332" ht="32" customHeight="1">
      <c r="A18332" t="str">
        <v>Online Retail:389263</v>
      </c>
      <c r="B18332" t="str">
        <v>sale</v>
      </c>
      <c r="C18332" s="5" t="n">
        <v>188.46</v>
      </c>
    </row>
    <row r="18333" ht="32" customHeight="1">
      <c r="A18333" t="str">
        <v>Online Retail:389264</v>
      </c>
      <c r="B18333" t="str">
        <v>sale</v>
      </c>
      <c r="C18333" s="5" t="n">
        <v>20.65</v>
      </c>
    </row>
    <row r="18334" ht="32" customHeight="1">
      <c r="A18334" t="str">
        <v>Online Retail:389265</v>
      </c>
      <c r="B18334" t="str">
        <v>sale</v>
      </c>
      <c r="C18334" s="5" t="n">
        <v>9.9</v>
      </c>
    </row>
    <row r="18335" ht="32" customHeight="1">
      <c r="A18335" t="str">
        <v>Online Retail:389266</v>
      </c>
      <c r="B18335" t="str">
        <v>sale</v>
      </c>
      <c r="C18335" s="5" t="n">
        <v>8.4</v>
      </c>
    </row>
    <row r="18336" ht="32" customHeight="1">
      <c r="A18336" t="str">
        <v>Online Retail:389267</v>
      </c>
      <c r="B18336" t="str">
        <v>sale</v>
      </c>
      <c r="C18336" s="5" t="n">
        <v>8.85</v>
      </c>
    </row>
    <row r="18337" ht="32" customHeight="1">
      <c r="A18337" t="str">
        <v>Online Retail:389268</v>
      </c>
      <c r="B18337" t="str">
        <v>sale</v>
      </c>
      <c r="C18337" s="5" t="n">
        <v>3.51</v>
      </c>
    </row>
    <row r="18338" ht="32" customHeight="1">
      <c r="A18338" t="str">
        <v>Online Retail:389269</v>
      </c>
      <c r="B18338" t="str">
        <v>sale</v>
      </c>
      <c r="C18338" s="5" t="n">
        <v>5.9</v>
      </c>
    </row>
    <row r="18339" ht="32" customHeight="1">
      <c r="A18339" t="str">
        <v>Online Retail:389270</v>
      </c>
      <c r="B18339" t="str">
        <v>sale</v>
      </c>
      <c r="C18339" s="5" t="n">
        <v>6.25</v>
      </c>
    </row>
    <row r="18340" ht="32" customHeight="1">
      <c r="A18340" t="str">
        <v>Online Retail:389271</v>
      </c>
      <c r="B18340" t="str">
        <v>sale</v>
      </c>
      <c r="C18340" s="5" t="n">
        <v>4.95</v>
      </c>
    </row>
    <row r="18341" ht="32" customHeight="1">
      <c r="A18341" t="str">
        <v>Online Retail:389272</v>
      </c>
      <c r="B18341" t="str">
        <v>sale</v>
      </c>
      <c r="C18341" s="5" t="n">
        <v>0.55</v>
      </c>
    </row>
    <row r="18342" ht="32" customHeight="1">
      <c r="A18342" t="str">
        <v>Online Retail:389273</v>
      </c>
      <c r="B18342" t="str">
        <v>sale</v>
      </c>
      <c r="C18342" s="5" t="n">
        <v>0.55</v>
      </c>
    </row>
    <row r="18343" ht="32" customHeight="1">
      <c r="A18343" t="str">
        <v>Online Retail:389274</v>
      </c>
      <c r="B18343" t="str">
        <v>sale</v>
      </c>
      <c r="C18343" s="5" t="n">
        <v>1.65</v>
      </c>
    </row>
    <row r="18344" ht="32" customHeight="1">
      <c r="A18344" t="str">
        <v>Online Retail:389275</v>
      </c>
      <c r="B18344" t="str">
        <v>sale</v>
      </c>
      <c r="C18344" s="5" t="n">
        <v>0.55</v>
      </c>
    </row>
    <row r="18345" ht="32" customHeight="1">
      <c r="A18345" t="str">
        <v>Online Retail:389276</v>
      </c>
      <c r="B18345" t="str">
        <v>sale</v>
      </c>
      <c r="C18345" s="5" t="n">
        <v>0.55</v>
      </c>
    </row>
    <row r="18346" ht="32" customHeight="1">
      <c r="A18346" t="str">
        <v>Online Retail:389277</v>
      </c>
      <c r="B18346" t="str">
        <v>sale</v>
      </c>
      <c r="C18346" s="5" t="n">
        <v>1.1</v>
      </c>
    </row>
    <row r="18347" ht="32" customHeight="1">
      <c r="A18347" t="str">
        <v>Online Retail:389278</v>
      </c>
      <c r="B18347" t="str">
        <v>sale</v>
      </c>
      <c r="C18347" s="5" t="n">
        <v>1.65</v>
      </c>
    </row>
    <row r="18348" ht="32" customHeight="1">
      <c r="A18348" t="str">
        <v>Online Retail:389279</v>
      </c>
      <c r="B18348" t="str">
        <v>sale</v>
      </c>
      <c r="C18348" s="5" t="n">
        <v>1.65</v>
      </c>
    </row>
    <row r="18349" ht="32" customHeight="1">
      <c r="A18349" t="str">
        <v>Online Retail:389280</v>
      </c>
      <c r="B18349" t="str">
        <v>sale</v>
      </c>
      <c r="C18349" s="5" t="n">
        <v>1.65</v>
      </c>
    </row>
    <row r="18350" ht="32" customHeight="1">
      <c r="A18350" t="str">
        <v>Online Retail:389281</v>
      </c>
      <c r="B18350" t="str">
        <v>sale</v>
      </c>
      <c r="C18350" s="5" t="n">
        <v>1.65</v>
      </c>
    </row>
    <row r="18351" ht="32" customHeight="1">
      <c r="A18351" t="str">
        <v>Online Retail:389282</v>
      </c>
      <c r="B18351" t="str">
        <v>sale</v>
      </c>
      <c r="C18351" s="5" t="n">
        <v>5.9</v>
      </c>
    </row>
    <row r="18352" ht="32" customHeight="1">
      <c r="A18352" t="str">
        <v>Online Retail:389283</v>
      </c>
      <c r="B18352" t="str">
        <v>sale</v>
      </c>
      <c r="C18352" s="5" t="n">
        <v>12.5</v>
      </c>
    </row>
    <row r="18353" ht="32" customHeight="1">
      <c r="A18353" t="str">
        <v>Online Retail:389284</v>
      </c>
      <c r="B18353" t="str">
        <v>sale</v>
      </c>
      <c r="C18353" s="5" t="n">
        <v>5.9</v>
      </c>
    </row>
    <row r="18354" ht="32" customHeight="1">
      <c r="A18354" t="str">
        <v>Online Retail:389285</v>
      </c>
      <c r="B18354" t="str">
        <v>sale</v>
      </c>
      <c r="C18354" s="5" t="n">
        <v>3.75</v>
      </c>
    </row>
    <row r="18355" ht="32" customHeight="1">
      <c r="A18355" t="str">
        <v>Online Retail:389286</v>
      </c>
      <c r="B18355" t="str">
        <v>sale</v>
      </c>
      <c r="C18355" s="5" t="n">
        <v>3.75</v>
      </c>
    </row>
    <row r="18356" ht="32" customHeight="1">
      <c r="A18356" t="str">
        <v>Online Retail:389287</v>
      </c>
      <c r="B18356" t="str">
        <v>sale</v>
      </c>
      <c r="C18356" s="5" t="n">
        <v>8.5</v>
      </c>
    </row>
    <row r="18357" ht="32" customHeight="1">
      <c r="A18357" t="str">
        <v>Online Retail:389288</v>
      </c>
      <c r="B18357" t="str">
        <v>sale</v>
      </c>
      <c r="C18357" s="5" t="n">
        <v>23.6</v>
      </c>
    </row>
    <row r="18358" ht="32" customHeight="1">
      <c r="A18358" t="str">
        <v>Online Retail:389289</v>
      </c>
      <c r="B18358" t="str">
        <v>sale</v>
      </c>
      <c r="C18358" s="5" t="n">
        <v>7.47</v>
      </c>
    </row>
    <row r="18359" ht="32" customHeight="1">
      <c r="A18359" t="str">
        <v>Online Retail:389290</v>
      </c>
      <c r="B18359" t="str">
        <v>sale</v>
      </c>
      <c r="C18359" s="5" t="n">
        <v>7.47</v>
      </c>
    </row>
    <row r="18360" ht="32" customHeight="1">
      <c r="A18360" t="str">
        <v>Online Retail:389291</v>
      </c>
      <c r="B18360" t="str">
        <v>sale</v>
      </c>
      <c r="C18360" s="5" t="n">
        <v>3.75</v>
      </c>
    </row>
    <row r="18361" ht="32" customHeight="1">
      <c r="A18361" t="str">
        <v>Online Retail:389292</v>
      </c>
      <c r="B18361" t="str">
        <v>sale</v>
      </c>
      <c r="C18361" s="5" t="n">
        <v>5</v>
      </c>
    </row>
    <row r="18362" ht="32" customHeight="1">
      <c r="A18362" t="str">
        <v>Online Retail:389293</v>
      </c>
      <c r="B18362" t="str">
        <v>sale</v>
      </c>
      <c r="C18362" s="5" t="n">
        <v>2.5</v>
      </c>
    </row>
    <row r="18363" ht="32" customHeight="1">
      <c r="A18363" t="str">
        <v>Online Retail:389294</v>
      </c>
      <c r="B18363" t="str">
        <v>sale</v>
      </c>
      <c r="C18363" s="5" t="n">
        <v>6.7</v>
      </c>
    </row>
    <row r="18364" ht="32" customHeight="1">
      <c r="A18364" t="str">
        <v>Online Retail:389295</v>
      </c>
      <c r="B18364" t="str">
        <v>sale</v>
      </c>
      <c r="C18364" s="5" t="n">
        <v>6.7</v>
      </c>
    </row>
    <row r="18365" ht="32" customHeight="1">
      <c r="A18365" t="str">
        <v>Online Retail:389296</v>
      </c>
      <c r="B18365" t="str">
        <v>sale</v>
      </c>
      <c r="C18365" s="5" t="n">
        <v>4.2</v>
      </c>
    </row>
    <row r="18366" ht="32" customHeight="1">
      <c r="A18366" t="str">
        <v>Online Retail:389297</v>
      </c>
      <c r="B18366" t="str">
        <v>sale</v>
      </c>
      <c r="C18366" s="5" t="n">
        <v>7.5</v>
      </c>
    </row>
    <row r="18367" ht="32" customHeight="1">
      <c r="A18367" t="str">
        <v>Online Retail:389298</v>
      </c>
      <c r="B18367" t="str">
        <v>sale</v>
      </c>
      <c r="C18367" s="5" t="n">
        <v>2.55</v>
      </c>
    </row>
    <row r="18368" ht="32" customHeight="1">
      <c r="A18368" t="str">
        <v>Online Retail:389299</v>
      </c>
      <c r="B18368" t="str">
        <v>sale</v>
      </c>
      <c r="C18368" s="5" t="n">
        <v>7.5</v>
      </c>
    </row>
    <row r="18369" ht="32" customHeight="1">
      <c r="A18369" t="str">
        <v>Online Retail:389300</v>
      </c>
      <c r="B18369" t="str">
        <v>sale</v>
      </c>
      <c r="C18369" s="5" t="n">
        <v>4.15</v>
      </c>
    </row>
    <row r="18370" ht="32" customHeight="1">
      <c r="A18370" t="str">
        <v>Online Retail:389301</v>
      </c>
      <c r="B18370" t="str">
        <v>sale</v>
      </c>
      <c r="C18370" s="5" t="n">
        <v>2.34</v>
      </c>
    </row>
    <row r="18371" ht="32" customHeight="1">
      <c r="A18371" t="str">
        <v>Online Retail:389302</v>
      </c>
      <c r="B18371" t="str">
        <v>sale</v>
      </c>
      <c r="C18371" s="5" t="n">
        <v>4.95</v>
      </c>
    </row>
    <row r="18372" ht="32" customHeight="1">
      <c r="A18372" t="str">
        <v>Online Retail:389303</v>
      </c>
      <c r="B18372" t="str">
        <v>sale</v>
      </c>
      <c r="C18372" s="5" t="n">
        <v>14.85</v>
      </c>
    </row>
    <row r="18373" ht="32" customHeight="1">
      <c r="A18373" t="str">
        <v>Online Retail:389304</v>
      </c>
      <c r="B18373" t="str">
        <v>sale</v>
      </c>
      <c r="C18373" s="5" t="n">
        <v>9.96</v>
      </c>
    </row>
    <row r="18374" ht="32" customHeight="1">
      <c r="A18374" t="str">
        <v>Online Retail:389305</v>
      </c>
      <c r="B18374" t="str">
        <v>sale</v>
      </c>
      <c r="C18374" s="5" t="n">
        <v>7.5</v>
      </c>
    </row>
    <row r="18375" ht="32" customHeight="1">
      <c r="A18375" t="str">
        <v>Online Retail:389306</v>
      </c>
      <c r="B18375" t="str">
        <v>sale</v>
      </c>
      <c r="C18375" s="5" t="n">
        <v>3.95</v>
      </c>
    </row>
    <row r="18376" ht="32" customHeight="1">
      <c r="A18376" t="str">
        <v>Online Retail:389307</v>
      </c>
      <c r="B18376" t="str">
        <v>sale</v>
      </c>
      <c r="C18376" s="5" t="n">
        <v>3.95</v>
      </c>
    </row>
    <row r="18377" ht="32" customHeight="1">
      <c r="A18377" t="str">
        <v>Online Retail:389308</v>
      </c>
      <c r="B18377" t="str">
        <v>sale</v>
      </c>
      <c r="C18377" s="5" t="n">
        <v>3.95</v>
      </c>
    </row>
    <row r="18378" ht="32" customHeight="1">
      <c r="A18378" t="str">
        <v>Online Retail:389309</v>
      </c>
      <c r="B18378" t="str">
        <v>sale</v>
      </c>
      <c r="C18378" s="5" t="n">
        <v>5.9</v>
      </c>
    </row>
    <row r="18379" ht="32" customHeight="1">
      <c r="A18379" t="str">
        <v>Online Retail:389310</v>
      </c>
      <c r="B18379" t="str">
        <v>sale</v>
      </c>
      <c r="C18379" s="5" t="n">
        <v>7.5</v>
      </c>
    </row>
    <row r="18380" ht="32" customHeight="1">
      <c r="A18380" t="str">
        <v>Online Retail:389311</v>
      </c>
      <c r="B18380" t="str">
        <v>sale</v>
      </c>
      <c r="C18380" s="5" t="n">
        <v>2.5</v>
      </c>
    </row>
    <row r="18381" ht="32" customHeight="1">
      <c r="A18381" t="str">
        <v>Online Retail:389312</v>
      </c>
      <c r="B18381" t="str">
        <v>sale</v>
      </c>
      <c r="C18381" s="5" t="n">
        <v>1.95</v>
      </c>
    </row>
    <row r="18382" ht="32" customHeight="1">
      <c r="A18382" t="str">
        <v>Online Retail:389313</v>
      </c>
      <c r="B18382" t="str">
        <v>sale</v>
      </c>
      <c r="C18382" s="5" t="n">
        <v>3.75</v>
      </c>
    </row>
    <row r="18383" ht="32" customHeight="1">
      <c r="A18383" t="str">
        <v>Online Retail:389314</v>
      </c>
      <c r="B18383" t="str">
        <v>sale</v>
      </c>
      <c r="C18383" s="5" t="n">
        <v>3.75</v>
      </c>
    </row>
    <row r="18384" ht="32" customHeight="1">
      <c r="A18384" t="str">
        <v>Online Retail:389315</v>
      </c>
      <c r="B18384" t="str">
        <v>sale</v>
      </c>
      <c r="C18384" s="5" t="n">
        <v>1.3</v>
      </c>
    </row>
    <row r="18385" ht="32" customHeight="1">
      <c r="A18385" t="str">
        <v>Online Retail:389316</v>
      </c>
      <c r="B18385" t="str">
        <v>sale</v>
      </c>
      <c r="C18385" s="5" t="n">
        <v>1.3</v>
      </c>
    </row>
    <row r="18386" ht="32" customHeight="1">
      <c r="A18386" t="str">
        <v>Online Retail:389317</v>
      </c>
      <c r="B18386" t="str">
        <v>sale</v>
      </c>
      <c r="C18386" s="5" t="n">
        <v>2.5</v>
      </c>
    </row>
    <row r="18387" ht="32" customHeight="1">
      <c r="A18387" t="str">
        <v>Online Retail:389318</v>
      </c>
      <c r="B18387" t="str">
        <v>sale</v>
      </c>
      <c r="C18387" s="5" t="n">
        <v>7.5</v>
      </c>
    </row>
    <row r="18388" ht="32" customHeight="1">
      <c r="A18388" t="str">
        <v>Online Retail:389319</v>
      </c>
      <c r="B18388" t="str">
        <v>sale</v>
      </c>
      <c r="C18388" s="5" t="n">
        <v>5.95</v>
      </c>
    </row>
    <row r="18389" ht="32" customHeight="1">
      <c r="A18389" t="str">
        <v>Online Retail:389320</v>
      </c>
      <c r="B18389" t="str">
        <v>sale</v>
      </c>
      <c r="C18389" s="5" t="n">
        <v>17.9</v>
      </c>
    </row>
    <row r="18390" ht="32" customHeight="1">
      <c r="A18390" t="str">
        <v>Online Retail:389321</v>
      </c>
      <c r="B18390" t="str">
        <v>sale</v>
      </c>
      <c r="C18390" s="5" t="n">
        <v>8.85</v>
      </c>
    </row>
    <row r="18391" ht="32" customHeight="1">
      <c r="A18391" t="str">
        <v>Online Retail:389322</v>
      </c>
      <c r="B18391" t="str">
        <v>sale</v>
      </c>
      <c r="C18391" s="5" t="n">
        <v>2.49</v>
      </c>
    </row>
    <row r="18392" ht="32" customHeight="1">
      <c r="A18392" t="str">
        <v>Online Retail:389323</v>
      </c>
      <c r="B18392" t="str">
        <v>sale</v>
      </c>
      <c r="C18392" s="5" t="n">
        <v>8.85</v>
      </c>
    </row>
    <row r="18393" ht="32" customHeight="1">
      <c r="A18393" t="str">
        <v>Online Retail:389324</v>
      </c>
      <c r="B18393" t="str">
        <v>sale</v>
      </c>
      <c r="C18393" s="5" t="n">
        <v>5.78</v>
      </c>
    </row>
    <row r="18394" ht="32" customHeight="1">
      <c r="A18394" t="str">
        <v>Online Retail:389325</v>
      </c>
      <c r="B18394" t="str">
        <v>sale</v>
      </c>
      <c r="C18394" s="5" t="n">
        <v>6.25</v>
      </c>
    </row>
    <row r="18395" ht="32" customHeight="1">
      <c r="A18395" t="str">
        <v>Online Retail:389326</v>
      </c>
      <c r="B18395" t="str">
        <v>sale</v>
      </c>
      <c r="C18395" s="5" t="n">
        <v>5.95</v>
      </c>
    </row>
    <row r="18396" ht="32" customHeight="1">
      <c r="A18396" t="str">
        <v>Online Retail:389327</v>
      </c>
      <c r="B18396" t="str">
        <v>sale</v>
      </c>
      <c r="C18396" s="5" t="n">
        <v>13.9</v>
      </c>
    </row>
    <row r="18397" ht="32" customHeight="1">
      <c r="A18397" t="str">
        <v>Online Retail:389328</v>
      </c>
      <c r="B18397" t="str">
        <v>sale</v>
      </c>
      <c r="C18397" s="5" t="n">
        <v>2.89</v>
      </c>
    </row>
    <row r="18398" ht="32" customHeight="1">
      <c r="A18398" t="str">
        <v>Online Retail:389329</v>
      </c>
      <c r="B18398" t="str">
        <v>sale</v>
      </c>
      <c r="C18398" s="5" t="n">
        <v>4.2</v>
      </c>
    </row>
    <row r="18399" ht="32" customHeight="1">
      <c r="A18399" t="str">
        <v>Online Retail:389330</v>
      </c>
      <c r="B18399" t="str">
        <v>sale</v>
      </c>
      <c r="C18399" s="5" t="n">
        <v>7.9</v>
      </c>
    </row>
    <row r="18400" ht="32" customHeight="1">
      <c r="A18400" t="str">
        <v>Online Retail:389331</v>
      </c>
      <c r="B18400" t="str">
        <v>sale</v>
      </c>
      <c r="C18400" s="5" t="n">
        <v>4.95</v>
      </c>
    </row>
    <row r="18401" ht="32" customHeight="1">
      <c r="A18401" t="str">
        <v>Online Retail:389332</v>
      </c>
      <c r="B18401" t="str">
        <v>sale</v>
      </c>
      <c r="C18401" s="5" t="n">
        <v>5.95</v>
      </c>
    </row>
    <row r="18402" ht="32" customHeight="1">
      <c r="A18402" t="str">
        <v>Online Retail:389333</v>
      </c>
      <c r="B18402" t="str">
        <v>sale</v>
      </c>
      <c r="C18402" s="5" t="n">
        <v>1.65</v>
      </c>
    </row>
    <row r="18403" ht="32" customHeight="1">
      <c r="A18403" t="str">
        <v>Online Retail:389334</v>
      </c>
      <c r="B18403" t="str">
        <v>sale</v>
      </c>
      <c r="C18403" s="5" t="n">
        <v>1.65</v>
      </c>
    </row>
    <row r="18404" ht="32" customHeight="1">
      <c r="A18404" t="str">
        <v>Online Retail:389335</v>
      </c>
      <c r="B18404" t="str">
        <v>sale</v>
      </c>
      <c r="C18404" s="5" t="n">
        <v>1.65</v>
      </c>
    </row>
    <row r="18405" ht="32" customHeight="1">
      <c r="A18405" t="str">
        <v>Online Retail:389336</v>
      </c>
      <c r="B18405" t="str">
        <v>sale</v>
      </c>
      <c r="C18405" s="5" t="n">
        <v>1.65</v>
      </c>
    </row>
    <row r="18406" ht="32" customHeight="1">
      <c r="A18406" t="str">
        <v>Online Retail:389337</v>
      </c>
      <c r="B18406" t="str">
        <v>sale</v>
      </c>
      <c r="C18406" s="5" t="n">
        <v>1.65</v>
      </c>
    </row>
    <row r="18407" ht="32" customHeight="1">
      <c r="A18407" t="str">
        <v>Online Retail:389338</v>
      </c>
      <c r="B18407" t="str">
        <v>sale</v>
      </c>
      <c r="C18407" s="5" t="n">
        <v>1.65</v>
      </c>
    </row>
    <row r="18408" ht="32" customHeight="1">
      <c r="A18408" t="str">
        <v>Online Retail:389339</v>
      </c>
      <c r="B18408" t="str">
        <v>sale</v>
      </c>
      <c r="C18408" s="5" t="n">
        <v>1.65</v>
      </c>
    </row>
    <row r="18409" ht="32" customHeight="1">
      <c r="A18409" t="str">
        <v>Online Retail:389340</v>
      </c>
      <c r="B18409" t="str">
        <v>sale</v>
      </c>
      <c r="C18409" s="5" t="n">
        <v>1.65</v>
      </c>
    </row>
    <row r="18410" ht="32" customHeight="1">
      <c r="A18410" t="str">
        <v>Online Retail:389341</v>
      </c>
      <c r="B18410" t="str">
        <v>sale</v>
      </c>
      <c r="C18410" s="5" t="n">
        <v>1.65</v>
      </c>
    </row>
    <row r="18411" ht="32" customHeight="1">
      <c r="A18411" t="str">
        <v>Online Retail:389342</v>
      </c>
      <c r="B18411" t="str">
        <v>sale</v>
      </c>
      <c r="C18411" s="5" t="n">
        <v>5.9</v>
      </c>
    </row>
    <row r="18412" ht="32" customHeight="1">
      <c r="A18412" t="str">
        <v>Online Retail:389343</v>
      </c>
      <c r="B18412" t="str">
        <v>sale</v>
      </c>
      <c r="C18412" s="5" t="n">
        <v>1.65</v>
      </c>
    </row>
    <row r="18413" ht="32" customHeight="1">
      <c r="A18413" t="str">
        <v>Online Retail:389344</v>
      </c>
      <c r="B18413" t="str">
        <v>sale</v>
      </c>
      <c r="C18413" s="5" t="n">
        <v>3.9</v>
      </c>
    </row>
    <row r="18414" ht="32" customHeight="1">
      <c r="A18414" t="str">
        <v>Online Retail:389345</v>
      </c>
      <c r="B18414" t="str">
        <v>sale</v>
      </c>
      <c r="C18414" s="5" t="n">
        <v>7.5</v>
      </c>
    </row>
    <row r="18415" ht="32" customHeight="1">
      <c r="A18415" t="str">
        <v>Online Retail:389346</v>
      </c>
      <c r="B18415" t="str">
        <v>sale</v>
      </c>
      <c r="C18415" s="5" t="n">
        <v>3.3</v>
      </c>
    </row>
    <row r="18416" ht="32" customHeight="1">
      <c r="A18416" t="str">
        <v>Online Retail:389347</v>
      </c>
      <c r="B18416" t="str">
        <v>sale</v>
      </c>
      <c r="C18416" s="5" t="n">
        <v>13.5</v>
      </c>
    </row>
    <row r="18417" ht="32" customHeight="1">
      <c r="A18417" t="str">
        <v>Online Retail:389348</v>
      </c>
      <c r="B18417" t="str">
        <v>sale</v>
      </c>
      <c r="C18417" s="5" t="n">
        <v>5.9</v>
      </c>
    </row>
    <row r="18418" ht="32" customHeight="1">
      <c r="A18418" t="str">
        <v>Online Retail:389349</v>
      </c>
      <c r="B18418" t="str">
        <v>sale</v>
      </c>
      <c r="C18418" s="5" t="n">
        <v>8.5</v>
      </c>
    </row>
    <row r="18419" ht="32" customHeight="1">
      <c r="A18419" t="str">
        <v>Online Retail:389350</v>
      </c>
      <c r="B18419" t="str">
        <v>sale</v>
      </c>
      <c r="C18419" s="5" t="n">
        <v>7.8</v>
      </c>
    </row>
    <row r="18420" ht="32" customHeight="1">
      <c r="A18420" t="str">
        <v>Online Retail:389351</v>
      </c>
      <c r="B18420" t="str">
        <v>sale</v>
      </c>
      <c r="C18420" s="5" t="n">
        <v>12.5</v>
      </c>
    </row>
    <row r="18421" ht="32" customHeight="1">
      <c r="A18421" t="str">
        <v>Online Retail:389352</v>
      </c>
      <c r="B18421" t="str">
        <v>sale</v>
      </c>
      <c r="C18421" s="5" t="n">
        <v>19.8</v>
      </c>
    </row>
    <row r="18422" ht="32" customHeight="1">
      <c r="A18422" t="str">
        <v>Online Retail:389353</v>
      </c>
      <c r="B18422" t="str">
        <v>sale</v>
      </c>
      <c r="C18422" s="5" t="n">
        <v>15</v>
      </c>
    </row>
    <row r="18423" ht="32" customHeight="1">
      <c r="A18423" t="str">
        <v>Online Retail:389354</v>
      </c>
      <c r="B18423" t="str">
        <v>sale</v>
      </c>
      <c r="C18423" s="5" t="n">
        <v>15</v>
      </c>
    </row>
    <row r="18424" ht="32" customHeight="1">
      <c r="A18424" t="str">
        <v>Online Retail:389355</v>
      </c>
      <c r="B18424" t="str">
        <v>sale</v>
      </c>
      <c r="C18424" s="5" t="n">
        <v>14.85</v>
      </c>
    </row>
    <row r="18425" ht="32" customHeight="1">
      <c r="A18425" t="str">
        <v>Online Retail:389356</v>
      </c>
      <c r="B18425" t="str">
        <v>sale</v>
      </c>
      <c r="C18425" s="5" t="n">
        <v>16.5</v>
      </c>
    </row>
    <row r="18426" ht="32" customHeight="1">
      <c r="A18426" t="str">
        <v>Online Retail:389357</v>
      </c>
      <c r="B18426" t="str">
        <v>sale</v>
      </c>
      <c r="C18426" s="5" t="n">
        <v>17.4</v>
      </c>
    </row>
    <row r="18427" ht="32" customHeight="1">
      <c r="A18427" t="str">
        <v>Online Retail:389358</v>
      </c>
      <c r="B18427" t="str">
        <v>sale</v>
      </c>
      <c r="C18427" s="5" t="n">
        <v>17.4</v>
      </c>
    </row>
    <row r="18428" ht="32" customHeight="1">
      <c r="A18428" t="str">
        <v>Online Retail:389359</v>
      </c>
      <c r="B18428" t="str">
        <v>sale</v>
      </c>
      <c r="C18428" s="5" t="n">
        <v>17.4</v>
      </c>
    </row>
    <row r="18429" ht="32" customHeight="1">
      <c r="A18429" t="str">
        <v>Online Retail:389360</v>
      </c>
      <c r="B18429" t="str">
        <v>sale</v>
      </c>
      <c r="C18429" s="5" t="n">
        <v>17.7</v>
      </c>
    </row>
    <row r="18430" ht="32" customHeight="1">
      <c r="A18430" t="str">
        <v>Online Retail:389361</v>
      </c>
      <c r="B18430" t="str">
        <v>sale</v>
      </c>
      <c r="C18430" s="5" t="n">
        <v>14.75</v>
      </c>
    </row>
    <row r="18431" ht="32" customHeight="1">
      <c r="A18431" t="str">
        <v>Online Retail:389362</v>
      </c>
      <c r="B18431" t="str">
        <v>sale</v>
      </c>
      <c r="C18431" s="5" t="n">
        <v>16.35</v>
      </c>
    </row>
    <row r="18432" ht="32" customHeight="1">
      <c r="A18432" t="str">
        <v>Online Retail:389363</v>
      </c>
      <c r="B18432" t="str">
        <v>sale</v>
      </c>
      <c r="C18432" s="5" t="n">
        <v>16.35</v>
      </c>
    </row>
    <row r="18433" ht="32" customHeight="1">
      <c r="A18433" t="str">
        <v>Online Retail:389364</v>
      </c>
      <c r="B18433" t="str">
        <v>sale</v>
      </c>
      <c r="C18433" s="5" t="n">
        <v>19.8</v>
      </c>
    </row>
    <row r="18434" ht="32" customHeight="1">
      <c r="A18434" t="str">
        <v>Online Retail:389365</v>
      </c>
      <c r="B18434" t="str">
        <v>sale</v>
      </c>
      <c r="C18434" s="5" t="n">
        <v>19.8</v>
      </c>
    </row>
    <row r="18435" ht="32" customHeight="1">
      <c r="A18435" t="str">
        <v>Online Retail:389366</v>
      </c>
      <c r="B18435" t="str">
        <v>sale</v>
      </c>
      <c r="C18435" s="5" t="n">
        <v>17.7</v>
      </c>
    </row>
    <row r="18436" ht="32" customHeight="1">
      <c r="A18436" t="str">
        <v>Online Retail:389367</v>
      </c>
      <c r="B18436" t="str">
        <v>sale</v>
      </c>
      <c r="C18436" s="5" t="n">
        <v>15</v>
      </c>
    </row>
    <row r="18437" ht="32" customHeight="1">
      <c r="A18437" t="str">
        <v>Online Retail:389368</v>
      </c>
      <c r="B18437" t="str">
        <v>sale</v>
      </c>
      <c r="C18437" s="5" t="n">
        <v>15</v>
      </c>
    </row>
    <row r="18438" ht="32" customHeight="1">
      <c r="A18438" t="str">
        <v>Online Retail:389369</v>
      </c>
      <c r="B18438" t="str">
        <v>sale</v>
      </c>
      <c r="C18438" s="5" t="n">
        <v>17.4</v>
      </c>
    </row>
    <row r="18439" ht="32" customHeight="1">
      <c r="A18439" t="str">
        <v>Online Retail:389370</v>
      </c>
      <c r="B18439" t="str">
        <v>sale</v>
      </c>
      <c r="C18439" s="5" t="n">
        <v>17.4</v>
      </c>
    </row>
    <row r="18440" ht="32" customHeight="1">
      <c r="A18440" t="str">
        <v>Online Retail:389371</v>
      </c>
      <c r="B18440" t="str">
        <v>sale</v>
      </c>
      <c r="C18440" s="5" t="n">
        <v>17.4</v>
      </c>
    </row>
    <row r="18441" ht="32" customHeight="1">
      <c r="A18441" t="str">
        <v>Online Retail:389372</v>
      </c>
      <c r="B18441" t="str">
        <v>sale</v>
      </c>
      <c r="C18441" s="5" t="n">
        <v>15</v>
      </c>
    </row>
    <row r="18442" ht="32" customHeight="1">
      <c r="A18442" t="str">
        <v>Online Retail:389373</v>
      </c>
      <c r="B18442" t="str">
        <v>sale</v>
      </c>
      <c r="C18442" s="5" t="n">
        <v>17.88</v>
      </c>
    </row>
    <row r="18443" ht="32" customHeight="1">
      <c r="A18443" t="str">
        <v>Online Retail:389374</v>
      </c>
      <c r="B18443" t="str">
        <v>sale</v>
      </c>
      <c r="C18443" s="5" t="n">
        <v>39.6</v>
      </c>
    </row>
    <row r="18444" ht="32" customHeight="1">
      <c r="A18444" t="str">
        <v>Online Retail:389375</v>
      </c>
      <c r="B18444" t="str">
        <v>sale</v>
      </c>
      <c r="C18444" s="5" t="n">
        <v>13.2</v>
      </c>
    </row>
    <row r="18445" ht="32" customHeight="1">
      <c r="A18445" t="str">
        <v>Online Retail:389376</v>
      </c>
      <c r="B18445" t="str">
        <v>sale</v>
      </c>
      <c r="C18445" s="5" t="n">
        <v>13.2</v>
      </c>
    </row>
    <row r="18446" ht="32" customHeight="1">
      <c r="A18446" t="str">
        <v>Online Retail:389377</v>
      </c>
      <c r="B18446" t="str">
        <v>sale</v>
      </c>
      <c r="C18446" s="5" t="n">
        <v>13.2</v>
      </c>
    </row>
    <row r="18447" ht="32" customHeight="1">
      <c r="A18447" t="str">
        <v>Online Retail:389378</v>
      </c>
      <c r="B18447" t="str">
        <v>sale</v>
      </c>
      <c r="C18447" s="5" t="n">
        <v>13.2</v>
      </c>
    </row>
    <row r="18448" ht="32" customHeight="1">
      <c r="A18448" t="str">
        <v>Online Retail:389379</v>
      </c>
      <c r="B18448" t="str">
        <v>sale</v>
      </c>
      <c r="C18448" s="5" t="n">
        <v>23.4</v>
      </c>
    </row>
    <row r="18449" ht="32" customHeight="1">
      <c r="A18449" t="str">
        <v>Online Retail:389380</v>
      </c>
      <c r="B18449" t="str">
        <v>sale</v>
      </c>
      <c r="C18449" s="5" t="n">
        <v>13.2</v>
      </c>
    </row>
    <row r="18450" ht="32" customHeight="1">
      <c r="A18450" t="str">
        <v>Online Retail:389381</v>
      </c>
      <c r="B18450" t="str">
        <v>sale</v>
      </c>
      <c r="C18450" s="5" t="n">
        <v>17</v>
      </c>
    </row>
    <row r="18451" ht="32" customHeight="1">
      <c r="A18451" t="str">
        <v>Online Retail:389382</v>
      </c>
      <c r="B18451" t="str">
        <v>sale</v>
      </c>
      <c r="C18451" s="5" t="n">
        <v>16.95</v>
      </c>
    </row>
    <row r="18452" ht="32" customHeight="1">
      <c r="A18452" t="str">
        <v>Online Retail:389383</v>
      </c>
      <c r="B18452" t="str">
        <v>sale</v>
      </c>
      <c r="C18452" s="5" t="n">
        <v>15</v>
      </c>
    </row>
    <row r="18453" ht="32" customHeight="1">
      <c r="A18453" t="str">
        <v>Online Retail:389384</v>
      </c>
      <c r="B18453" t="str">
        <v>sale</v>
      </c>
      <c r="C18453" s="5" t="n">
        <v>17.7</v>
      </c>
    </row>
    <row r="18454" ht="32" customHeight="1">
      <c r="A18454" t="str">
        <v>Online Retail:389385</v>
      </c>
      <c r="B18454" t="str">
        <v>sale</v>
      </c>
      <c r="C18454" s="5" t="n">
        <v>12.5</v>
      </c>
    </row>
    <row r="18455" ht="32" customHeight="1">
      <c r="A18455" t="str">
        <v>Online Retail:389386</v>
      </c>
      <c r="B18455" t="str">
        <v>sale</v>
      </c>
      <c r="C18455" s="5" t="n">
        <v>15</v>
      </c>
    </row>
    <row r="18456" ht="32" customHeight="1">
      <c r="A18456" t="str">
        <v>Online Retail:389387</v>
      </c>
      <c r="B18456" t="str">
        <v>sale</v>
      </c>
      <c r="C18456" s="5" t="n">
        <v>10.2</v>
      </c>
    </row>
    <row r="18457" ht="32" customHeight="1">
      <c r="A18457" t="str">
        <v>Online Retail:389388</v>
      </c>
      <c r="B18457" t="str">
        <v>sale</v>
      </c>
      <c r="C18457" s="5" t="n">
        <v>24.96</v>
      </c>
    </row>
    <row r="18458" ht="32" customHeight="1">
      <c r="A18458" t="str">
        <v>Online Retail:389389</v>
      </c>
      <c r="B18458" t="str">
        <v>sale</v>
      </c>
      <c r="C18458" s="5" t="n">
        <v>24.96</v>
      </c>
    </row>
    <row r="18459" ht="32" customHeight="1">
      <c r="A18459" t="str">
        <v>Online Retail:389390</v>
      </c>
      <c r="B18459" t="str">
        <v>sale</v>
      </c>
      <c r="C18459" s="5" t="n">
        <v>5.04</v>
      </c>
    </row>
    <row r="18460" ht="32" customHeight="1">
      <c r="A18460" t="str">
        <v>Online Retail:389391</v>
      </c>
      <c r="B18460" t="str">
        <v>sale</v>
      </c>
      <c r="C18460" s="5" t="n">
        <v>5.04</v>
      </c>
    </row>
    <row r="18461" ht="32" customHeight="1">
      <c r="A18461" t="str">
        <v>Online Retail:389392</v>
      </c>
      <c r="B18461" t="str">
        <v>sale</v>
      </c>
      <c r="C18461" s="5" t="n">
        <v>5.04</v>
      </c>
    </row>
    <row r="18462" ht="32" customHeight="1">
      <c r="A18462" t="str">
        <v>Online Retail:389393</v>
      </c>
      <c r="B18462" t="str">
        <v>sale</v>
      </c>
      <c r="C18462" s="5" t="n">
        <v>5.04</v>
      </c>
    </row>
    <row r="18463" ht="32" customHeight="1">
      <c r="A18463" t="str">
        <v>Online Retail:389394</v>
      </c>
      <c r="B18463" t="str">
        <v>sale</v>
      </c>
      <c r="C18463" s="5" t="n">
        <v>10.5</v>
      </c>
    </row>
    <row r="18464" ht="32" customHeight="1">
      <c r="A18464" t="str">
        <v>Online Retail:389395</v>
      </c>
      <c r="B18464" t="str">
        <v>sale</v>
      </c>
      <c r="C18464" s="5" t="n">
        <v>10.5</v>
      </c>
    </row>
    <row r="18465" ht="32" customHeight="1">
      <c r="A18465" t="str">
        <v>Online Retail:389396</v>
      </c>
      <c r="B18465" t="str">
        <v>sale</v>
      </c>
      <c r="C18465" s="5" t="n">
        <v>10.5</v>
      </c>
    </row>
    <row r="18466" ht="32" customHeight="1">
      <c r="A18466" t="str">
        <v>Online Retail:389397</v>
      </c>
      <c r="B18466" t="str">
        <v>sale</v>
      </c>
      <c r="C18466" s="5" t="n">
        <v>10.5</v>
      </c>
    </row>
    <row r="18467" ht="32" customHeight="1">
      <c r="A18467" t="str">
        <v>Online Retail:389398</v>
      </c>
      <c r="B18467" t="str">
        <v>sale</v>
      </c>
      <c r="C18467" s="5" t="n">
        <v>10.5</v>
      </c>
    </row>
    <row r="18468" ht="32" customHeight="1">
      <c r="A18468" t="str">
        <v>Online Retail:389399</v>
      </c>
      <c r="B18468" t="str">
        <v>sale</v>
      </c>
      <c r="C18468" s="5" t="n">
        <v>10.5</v>
      </c>
    </row>
    <row r="18469" ht="32" customHeight="1">
      <c r="A18469" t="str">
        <v>Online Retail:389400</v>
      </c>
      <c r="B18469" t="str">
        <v>sale</v>
      </c>
      <c r="C18469" s="5" t="n">
        <v>10.5</v>
      </c>
    </row>
    <row r="18470" ht="32" customHeight="1">
      <c r="A18470" t="str">
        <v>Online Retail:389401</v>
      </c>
      <c r="B18470" t="str">
        <v>sale</v>
      </c>
      <c r="C18470" s="5" t="n">
        <v>10.5</v>
      </c>
    </row>
    <row r="18471" ht="32" customHeight="1">
      <c r="A18471" t="str">
        <v>Online Retail:389402</v>
      </c>
      <c r="B18471" t="str">
        <v>sale</v>
      </c>
      <c r="C18471" s="5" t="n">
        <v>30</v>
      </c>
    </row>
    <row r="18472" ht="32" customHeight="1">
      <c r="A18472" t="str">
        <v>Online Retail:389403</v>
      </c>
      <c r="B18472" t="str">
        <v>sale</v>
      </c>
      <c r="C18472" s="5" t="n">
        <v>30</v>
      </c>
    </row>
    <row r="18473" ht="32" customHeight="1">
      <c r="A18473" t="str">
        <v>Online Retail:389404</v>
      </c>
      <c r="B18473" t="str">
        <v>sale</v>
      </c>
      <c r="C18473" s="5" t="n">
        <v>17.4</v>
      </c>
    </row>
    <row r="18474" ht="32" customHeight="1">
      <c r="A18474" t="str">
        <v>Online Retail:389405</v>
      </c>
      <c r="B18474" t="str">
        <v>sale</v>
      </c>
      <c r="C18474" s="5" t="n">
        <v>15</v>
      </c>
    </row>
    <row r="18475" ht="32" customHeight="1">
      <c r="A18475" t="str">
        <v>Online Retail:389406</v>
      </c>
      <c r="B18475" t="str">
        <v>sale</v>
      </c>
      <c r="C18475" s="5" t="n">
        <v>19.8</v>
      </c>
    </row>
    <row r="18476" ht="32" customHeight="1">
      <c r="A18476" t="str">
        <v>Online Retail:389407</v>
      </c>
      <c r="B18476" t="str">
        <v>sale</v>
      </c>
      <c r="C18476" s="5" t="n">
        <v>9.96</v>
      </c>
    </row>
    <row r="18477" ht="32" customHeight="1">
      <c r="A18477" t="str">
        <v>Online Retail:389408</v>
      </c>
      <c r="B18477" t="str">
        <v>sale</v>
      </c>
      <c r="C18477" s="5" t="n">
        <v>16.5</v>
      </c>
    </row>
    <row r="18478" ht="32" customHeight="1">
      <c r="A18478" t="str">
        <v>Online Retail:389409</v>
      </c>
      <c r="B18478" t="str">
        <v>sale</v>
      </c>
      <c r="C18478" s="5" t="n">
        <v>20</v>
      </c>
    </row>
    <row r="18479" ht="32" customHeight="1">
      <c r="A18479" t="str">
        <v>Online Retail:389410</v>
      </c>
      <c r="B18479" t="str">
        <v>sale</v>
      </c>
      <c r="C18479" s="5" t="n">
        <v>10.4</v>
      </c>
    </row>
    <row r="18480" ht="32" customHeight="1">
      <c r="A18480" t="str">
        <v>Online Retail:389411</v>
      </c>
      <c r="B18480" t="str">
        <v>sale</v>
      </c>
      <c r="C18480" s="5" t="n">
        <v>12.48</v>
      </c>
    </row>
    <row r="18481" ht="32" customHeight="1">
      <c r="A18481" t="str">
        <v>Online Retail:389412</v>
      </c>
      <c r="B18481" t="str">
        <v>sale</v>
      </c>
      <c r="C18481" s="5" t="n">
        <v>17.34</v>
      </c>
    </row>
    <row r="18482" ht="32" customHeight="1">
      <c r="A18482" t="str">
        <v>Online Retail:389413</v>
      </c>
      <c r="B18482" t="str">
        <v>sale</v>
      </c>
      <c r="C18482" s="5" t="n">
        <v>12.48</v>
      </c>
    </row>
    <row r="18483" ht="32" customHeight="1">
      <c r="A18483" t="str">
        <v>Online Retail:389414</v>
      </c>
      <c r="B18483" t="str">
        <v>sale</v>
      </c>
      <c r="C18483" s="5" t="n">
        <v>14.85</v>
      </c>
    </row>
    <row r="18484" ht="32" customHeight="1">
      <c r="A18484" t="str">
        <v>Online Retail:389415</v>
      </c>
      <c r="B18484" t="str">
        <v>sale</v>
      </c>
      <c r="C18484" s="5" t="n">
        <v>30</v>
      </c>
    </row>
    <row r="18485" ht="32" customHeight="1">
      <c r="A18485" t="str">
        <v>Online Retail:389416</v>
      </c>
      <c r="B18485" t="str">
        <v>sale</v>
      </c>
      <c r="C18485" s="5" t="n">
        <v>25</v>
      </c>
    </row>
    <row r="18486" ht="32" customHeight="1">
      <c r="A18486" t="str">
        <v>Online Retail:389417</v>
      </c>
      <c r="B18486" t="str">
        <v>sale</v>
      </c>
      <c r="C18486" s="5" t="n">
        <v>10.2</v>
      </c>
    </row>
    <row r="18487" ht="32" customHeight="1">
      <c r="A18487" t="str">
        <v>Online Retail:389418</v>
      </c>
      <c r="B18487" t="str">
        <v>sale</v>
      </c>
      <c r="C18487" s="5" t="n">
        <v>10.2</v>
      </c>
    </row>
    <row r="18488" ht="32" customHeight="1">
      <c r="A18488" t="str">
        <v>Online Retail:389419</v>
      </c>
      <c r="B18488" t="str">
        <v>sale</v>
      </c>
      <c r="C18488" s="5" t="n">
        <v>14.85</v>
      </c>
    </row>
    <row r="18489" ht="32" customHeight="1">
      <c r="A18489" t="str">
        <v>Online Retail:389420</v>
      </c>
      <c r="B18489" t="str">
        <v>sale</v>
      </c>
      <c r="C18489" s="5" t="n">
        <v>23.4</v>
      </c>
    </row>
    <row r="18490" ht="32" customHeight="1">
      <c r="A18490" t="str">
        <v>Online Retail:389421</v>
      </c>
      <c r="B18490" t="str">
        <v>sale</v>
      </c>
      <c r="C18490" s="5" t="n">
        <v>16.5</v>
      </c>
    </row>
    <row r="18491" ht="32" customHeight="1">
      <c r="A18491" t="str">
        <v>Online Retail:389422</v>
      </c>
      <c r="B18491" t="str">
        <v>sale</v>
      </c>
      <c r="C18491" s="5" t="n">
        <v>17.34</v>
      </c>
    </row>
    <row r="18492" ht="32" customHeight="1">
      <c r="A18492" t="str">
        <v>Online Retail:389423</v>
      </c>
      <c r="B18492" t="str">
        <v>sale</v>
      </c>
      <c r="C18492" s="5" t="n">
        <v>16.5</v>
      </c>
    </row>
    <row r="18493" ht="32" customHeight="1">
      <c r="A18493" t="str">
        <v>Online Retail:389424</v>
      </c>
      <c r="B18493" t="str">
        <v>sale</v>
      </c>
      <c r="C18493" s="5" t="n">
        <v>7.9</v>
      </c>
    </row>
    <row r="18494" ht="32" customHeight="1">
      <c r="A18494" t="str">
        <v>Online Retail:389425</v>
      </c>
      <c r="B18494" t="str">
        <v>sale</v>
      </c>
      <c r="C18494" s="5" t="n">
        <v>16.5</v>
      </c>
    </row>
    <row r="18495" ht="32" customHeight="1">
      <c r="A18495" t="str">
        <v>Online Retail:389426</v>
      </c>
      <c r="B18495" t="str">
        <v>sale</v>
      </c>
      <c r="C18495" s="5" t="n">
        <v>16.5</v>
      </c>
    </row>
    <row r="18496" ht="32" customHeight="1">
      <c r="A18496" t="str">
        <v>Online Retail:389427</v>
      </c>
      <c r="B18496" t="str">
        <v>sale</v>
      </c>
      <c r="C18496" s="5" t="n">
        <v>10.5</v>
      </c>
    </row>
    <row r="18497" ht="32" customHeight="1">
      <c r="A18497" t="str">
        <v>Online Retail:389428</v>
      </c>
      <c r="B18497" t="str">
        <v>sale</v>
      </c>
      <c r="C18497" s="5" t="n">
        <v>5.04</v>
      </c>
    </row>
    <row r="18498" ht="32" customHeight="1">
      <c r="A18498" t="str">
        <v>Online Retail:389429</v>
      </c>
      <c r="B18498" t="str">
        <v>sale</v>
      </c>
      <c r="C18498" s="5" t="n">
        <v>15.8</v>
      </c>
    </row>
    <row r="18499" ht="32" customHeight="1">
      <c r="A18499" t="str">
        <v>Online Retail:389430</v>
      </c>
      <c r="B18499" t="str">
        <v>sale</v>
      </c>
      <c r="C18499" s="5" t="n">
        <v>22.5</v>
      </c>
    </row>
    <row r="18500" ht="32" customHeight="1">
      <c r="A18500" t="str">
        <v>Online Retail:389431</v>
      </c>
      <c r="B18500" t="str">
        <v>sale</v>
      </c>
      <c r="C18500" s="5" t="n">
        <v>10</v>
      </c>
    </row>
    <row r="18501" ht="32" customHeight="1">
      <c r="A18501" t="str">
        <v>Online Retail:389432</v>
      </c>
      <c r="B18501" t="str">
        <v>sale</v>
      </c>
      <c r="C18501" s="5" t="n">
        <v>10</v>
      </c>
    </row>
    <row r="18502" ht="32" customHeight="1">
      <c r="A18502" t="str">
        <v>Online Retail:389433</v>
      </c>
      <c r="B18502" t="str">
        <v>sale</v>
      </c>
      <c r="C18502" s="5" t="n">
        <v>10</v>
      </c>
    </row>
    <row r="18503" ht="32" customHeight="1">
      <c r="A18503" t="str">
        <v>Online Retail:389434</v>
      </c>
      <c r="B18503" t="str">
        <v>sale</v>
      </c>
      <c r="C18503" s="5" t="n">
        <v>10</v>
      </c>
    </row>
    <row r="18504" ht="32" customHeight="1">
      <c r="A18504" t="str">
        <v>Online Retail:389435</v>
      </c>
      <c r="B18504" t="str">
        <v>sale</v>
      </c>
      <c r="C18504" s="5" t="n">
        <v>17.4</v>
      </c>
    </row>
    <row r="18505" ht="32" customHeight="1">
      <c r="A18505" t="str">
        <v>Online Retail:389436</v>
      </c>
      <c r="B18505" t="str">
        <v>sale</v>
      </c>
      <c r="C18505" s="5" t="n">
        <v>9.96</v>
      </c>
    </row>
    <row r="18506" ht="32" customHeight="1">
      <c r="A18506" t="str">
        <v>Online Retail:389437</v>
      </c>
      <c r="B18506" t="str">
        <v>sale</v>
      </c>
      <c r="C18506" s="5" t="n">
        <v>15</v>
      </c>
    </row>
    <row r="18507" ht="32" customHeight="1">
      <c r="A18507" t="str">
        <v>Online Retail:389438</v>
      </c>
      <c r="B18507" t="str">
        <v>sale</v>
      </c>
      <c r="C18507" s="5" t="n">
        <v>15</v>
      </c>
    </row>
    <row r="18508" ht="32" customHeight="1">
      <c r="A18508" t="str">
        <v>Online Retail:389439</v>
      </c>
      <c r="B18508" t="str">
        <v>sale</v>
      </c>
      <c r="C18508" s="5" t="n">
        <v>9.96</v>
      </c>
    </row>
    <row r="18509" ht="32" customHeight="1">
      <c r="A18509" t="str">
        <v>Online Retail:389440</v>
      </c>
      <c r="B18509" t="str">
        <v>sale</v>
      </c>
      <c r="C18509" s="5" t="n">
        <v>15.3</v>
      </c>
    </row>
    <row r="18510" ht="32" customHeight="1">
      <c r="A18510" t="str">
        <v>Online Retail:389441</v>
      </c>
      <c r="B18510" t="str">
        <v>sale</v>
      </c>
      <c r="C18510" s="5" t="n">
        <v>13.2</v>
      </c>
    </row>
    <row r="18511" ht="32" customHeight="1">
      <c r="A18511" t="str">
        <v>Online Retail:389442</v>
      </c>
      <c r="B18511" t="str">
        <v>sale</v>
      </c>
      <c r="C18511" s="5" t="n">
        <v>6.64</v>
      </c>
    </row>
    <row r="18512" ht="32" customHeight="1">
      <c r="A18512" t="str">
        <v>Online Retail:389443</v>
      </c>
      <c r="B18512" t="str">
        <v>sale</v>
      </c>
      <c r="C18512" s="5" t="n">
        <v>16.6</v>
      </c>
    </row>
    <row r="18513" ht="32" customHeight="1">
      <c r="A18513" t="str">
        <v>Online Retail:389444</v>
      </c>
      <c r="B18513" t="str">
        <v>sale</v>
      </c>
      <c r="C18513" s="5" t="n">
        <v>16.6</v>
      </c>
    </row>
    <row r="18514" ht="32" customHeight="1">
      <c r="A18514" t="str">
        <v>Online Retail:389445</v>
      </c>
      <c r="B18514" t="str">
        <v>sale</v>
      </c>
      <c r="C18514" s="5" t="n">
        <v>19.5</v>
      </c>
    </row>
    <row r="18515" ht="32" customHeight="1">
      <c r="A18515" t="str">
        <v>Online Retail:389446</v>
      </c>
      <c r="B18515" t="str">
        <v>sale</v>
      </c>
      <c r="C18515" s="5" t="n">
        <v>16.6</v>
      </c>
    </row>
    <row r="18516" ht="32" customHeight="1">
      <c r="A18516" t="str">
        <v>Online Retail:389447</v>
      </c>
      <c r="B18516" t="str">
        <v>sale</v>
      </c>
      <c r="C18516" s="5" t="n">
        <v>15.9</v>
      </c>
    </row>
    <row r="18517" ht="32" customHeight="1">
      <c r="A18517" t="str">
        <v>Online Retail:389448</v>
      </c>
      <c r="B18517" t="str">
        <v>sale</v>
      </c>
      <c r="C18517" s="5" t="n">
        <v>20.1</v>
      </c>
    </row>
    <row r="18518" ht="32" customHeight="1">
      <c r="A18518" t="str">
        <v>Online Retail:389449</v>
      </c>
      <c r="B18518" t="str">
        <v>sale</v>
      </c>
      <c r="C18518" s="5" t="n">
        <v>13.5</v>
      </c>
    </row>
    <row r="18519" ht="32" customHeight="1">
      <c r="A18519" t="str">
        <v>Online Retail:389450</v>
      </c>
      <c r="B18519" t="str">
        <v>sale</v>
      </c>
      <c r="C18519" s="5" t="n">
        <v>15</v>
      </c>
    </row>
    <row r="18520" ht="32" customHeight="1">
      <c r="A18520" t="str">
        <v>Online Retail:389451</v>
      </c>
      <c r="B18520" t="str">
        <v>sale</v>
      </c>
      <c r="C18520" s="5" t="n">
        <v>30</v>
      </c>
    </row>
    <row r="18521" ht="32" customHeight="1">
      <c r="A18521" t="str">
        <v>Online Retail:389452</v>
      </c>
      <c r="B18521" t="str">
        <v>sale</v>
      </c>
      <c r="C18521" s="5" t="n">
        <v>30</v>
      </c>
    </row>
    <row r="18522" ht="32" customHeight="1">
      <c r="A18522" t="str">
        <v>Online Retail:389453</v>
      </c>
      <c r="B18522" t="str">
        <v>credit</v>
      </c>
      <c r="C18522" s="5" t="n">
        <v>-238.78</v>
      </c>
    </row>
    <row r="18523" ht="32" customHeight="1">
      <c r="A18523" t="str">
        <v>Online Retail:389454</v>
      </c>
      <c r="B18523" t="str">
        <v>sale</v>
      </c>
      <c r="C18523" s="5" t="n">
        <v>0.84</v>
      </c>
    </row>
    <row r="18524" ht="32" customHeight="1">
      <c r="A18524" t="str">
        <v>Online Retail:389455</v>
      </c>
      <c r="B18524" t="str">
        <v>sale</v>
      </c>
      <c r="C18524" s="5" t="n">
        <v>6.5</v>
      </c>
    </row>
    <row r="18525" ht="32" customHeight="1">
      <c r="A18525" t="str">
        <v>Online Retail:389456</v>
      </c>
      <c r="B18525" t="str">
        <v>credit</v>
      </c>
      <c r="C18525" s="5" t="n">
        <v>-11.25</v>
      </c>
    </row>
    <row r="18526" ht="32" customHeight="1">
      <c r="A18526" t="str">
        <v>Online Retail:389457</v>
      </c>
      <c r="B18526" t="str">
        <v>sale</v>
      </c>
      <c r="C18526" s="5" t="n">
        <v>8.5</v>
      </c>
    </row>
    <row r="18527" ht="32" customHeight="1">
      <c r="A18527" t="str">
        <v>Online Retail:389458</v>
      </c>
      <c r="B18527" t="str">
        <v>sale</v>
      </c>
      <c r="C18527" s="5" t="n">
        <v>1.65</v>
      </c>
    </row>
    <row r="18528" ht="32" customHeight="1">
      <c r="A18528" t="str">
        <v>Online Retail:389459</v>
      </c>
      <c r="B18528" t="str">
        <v>sale</v>
      </c>
      <c r="C18528" s="5" t="n">
        <v>1.45</v>
      </c>
    </row>
    <row r="18529" ht="32" customHeight="1">
      <c r="A18529" t="str">
        <v>Online Retail:389460</v>
      </c>
      <c r="B18529" t="str">
        <v>sale</v>
      </c>
      <c r="C18529" s="5" t="n">
        <v>2.5</v>
      </c>
    </row>
    <row r="18530" ht="32" customHeight="1">
      <c r="A18530" t="str">
        <v>Online Retail:389461</v>
      </c>
      <c r="B18530" t="str">
        <v>sale</v>
      </c>
      <c r="C18530" s="5" t="n">
        <v>3.75</v>
      </c>
    </row>
    <row r="18531" ht="32" customHeight="1">
      <c r="A18531" t="str">
        <v>Online Retail:389462</v>
      </c>
      <c r="B18531" t="str">
        <v>sale</v>
      </c>
      <c r="C18531" s="5" t="n">
        <v>0.83</v>
      </c>
    </row>
    <row r="18532" ht="32" customHeight="1">
      <c r="A18532" t="str">
        <v>Online Retail:389463</v>
      </c>
      <c r="B18532" t="str">
        <v>sale</v>
      </c>
      <c r="C18532" s="5" t="n">
        <v>2.5</v>
      </c>
    </row>
    <row r="18533" ht="32" customHeight="1">
      <c r="A18533" t="str">
        <v>Online Retail:389464</v>
      </c>
      <c r="B18533" t="str">
        <v>sale</v>
      </c>
      <c r="C18533" s="5" t="n">
        <v>0.83</v>
      </c>
    </row>
    <row r="18534" ht="32" customHeight="1">
      <c r="A18534" t="str">
        <v>Online Retail:389465</v>
      </c>
      <c r="B18534" t="str">
        <v>sale</v>
      </c>
      <c r="C18534" s="5" t="n">
        <v>3.75</v>
      </c>
    </row>
    <row r="18535" ht="32" customHeight="1">
      <c r="A18535" t="str">
        <v>Online Retail:389466</v>
      </c>
      <c r="B18535" t="str">
        <v>sale</v>
      </c>
      <c r="C18535" s="5" t="n">
        <v>1.26</v>
      </c>
    </row>
    <row r="18536" ht="32" customHeight="1">
      <c r="A18536" t="str">
        <v>Online Retail:389467</v>
      </c>
      <c r="B18536" t="str">
        <v>sale</v>
      </c>
      <c r="C18536" s="5" t="n">
        <v>4.16</v>
      </c>
    </row>
    <row r="18537" ht="32" customHeight="1">
      <c r="A18537" t="str">
        <v>Online Retail:389468</v>
      </c>
      <c r="B18537" t="str">
        <v>sale</v>
      </c>
      <c r="C18537" s="5" t="n">
        <v>2.55</v>
      </c>
    </row>
    <row r="18538" ht="32" customHeight="1">
      <c r="A18538" t="str">
        <v>Online Retail:389469</v>
      </c>
      <c r="B18538" t="str">
        <v>sale</v>
      </c>
      <c r="C18538" s="5" t="n">
        <v>0.82</v>
      </c>
    </row>
    <row r="18539" ht="32" customHeight="1">
      <c r="A18539" t="str">
        <v>Online Retail:389470</v>
      </c>
      <c r="B18539" t="str">
        <v>sale</v>
      </c>
      <c r="C18539" s="5" t="n">
        <v>9.95</v>
      </c>
    </row>
    <row r="18540" ht="32" customHeight="1">
      <c r="A18540" t="str">
        <v>Online Retail:389471</v>
      </c>
      <c r="B18540" t="str">
        <v>sale</v>
      </c>
      <c r="C18540" s="5" t="n">
        <v>3.75</v>
      </c>
    </row>
    <row r="18541" ht="32" customHeight="1">
      <c r="A18541" t="str">
        <v>Online Retail:389472</v>
      </c>
      <c r="B18541" t="str">
        <v>sale</v>
      </c>
      <c r="C18541" s="5" t="n">
        <v>18.75</v>
      </c>
    </row>
    <row r="18542" ht="32" customHeight="1">
      <c r="A18542" t="str">
        <v>Online Retail:389473</v>
      </c>
      <c r="B18542" t="str">
        <v>sale</v>
      </c>
      <c r="C18542" s="5" t="n">
        <v>5.04</v>
      </c>
    </row>
    <row r="18543" ht="32" customHeight="1">
      <c r="A18543" t="str">
        <v>Online Retail:389474</v>
      </c>
      <c r="B18543" t="str">
        <v>sale</v>
      </c>
      <c r="C18543" s="5" t="n">
        <v>5.04</v>
      </c>
    </row>
    <row r="18544" ht="32" customHeight="1">
      <c r="A18544" t="str">
        <v>Online Retail:389475</v>
      </c>
      <c r="B18544" t="str">
        <v>sale</v>
      </c>
      <c r="C18544" s="5" t="n">
        <v>1.25</v>
      </c>
    </row>
    <row r="18545" ht="32" customHeight="1">
      <c r="A18545" t="str">
        <v>Online Retail:389476</v>
      </c>
      <c r="B18545" t="str">
        <v>sale</v>
      </c>
      <c r="C18545" s="5" t="n">
        <v>0.83</v>
      </c>
    </row>
    <row r="18546" ht="32" customHeight="1">
      <c r="A18546" t="str">
        <v>Online Retail:389477</v>
      </c>
      <c r="B18546" t="str">
        <v>sale</v>
      </c>
      <c r="C18546" s="5" t="n">
        <v>0.83</v>
      </c>
    </row>
    <row r="18547" ht="32" customHeight="1">
      <c r="A18547" t="str">
        <v>Online Retail:389478</v>
      </c>
      <c r="B18547" t="str">
        <v>sale</v>
      </c>
      <c r="C18547" s="5" t="n">
        <v>2.5</v>
      </c>
    </row>
    <row r="18548" ht="32" customHeight="1">
      <c r="A18548" t="str">
        <v>Online Retail:389479</v>
      </c>
      <c r="B18548" t="str">
        <v>sale</v>
      </c>
      <c r="C18548" s="5" t="n">
        <v>3.3</v>
      </c>
    </row>
    <row r="18549" ht="32" customHeight="1">
      <c r="A18549" t="str">
        <v>Online Retail:389480</v>
      </c>
      <c r="B18549" t="str">
        <v>sale</v>
      </c>
      <c r="C18549" s="5" t="n">
        <v>1.25</v>
      </c>
    </row>
    <row r="18550" ht="32" customHeight="1">
      <c r="A18550" t="str">
        <v>Online Retail:389481</v>
      </c>
      <c r="B18550" t="str">
        <v>sale</v>
      </c>
      <c r="C18550" s="5" t="n">
        <v>1.95</v>
      </c>
    </row>
    <row r="18551" ht="32" customHeight="1">
      <c r="A18551" t="str">
        <v>Online Retail:389482</v>
      </c>
      <c r="B18551" t="str">
        <v>sale</v>
      </c>
      <c r="C18551" s="5" t="n">
        <v>3.32</v>
      </c>
    </row>
    <row r="18552" ht="32" customHeight="1">
      <c r="A18552" t="str">
        <v>Online Retail:389483</v>
      </c>
      <c r="B18552" t="str">
        <v>sale</v>
      </c>
      <c r="C18552" s="5" t="n">
        <v>15</v>
      </c>
    </row>
    <row r="18553" ht="32" customHeight="1">
      <c r="A18553" t="str">
        <v>Online Retail:389484</v>
      </c>
      <c r="B18553" t="str">
        <v>sale</v>
      </c>
      <c r="C18553" s="5" t="n">
        <v>1.25</v>
      </c>
    </row>
    <row r="18554" ht="32" customHeight="1">
      <c r="A18554" t="str">
        <v>Online Retail:389485</v>
      </c>
      <c r="B18554" t="str">
        <v>sale</v>
      </c>
      <c r="C18554" s="5" t="n">
        <v>6.75</v>
      </c>
    </row>
    <row r="18555" ht="32" customHeight="1">
      <c r="A18555" t="str">
        <v>Online Retail:389486</v>
      </c>
      <c r="B18555" t="str">
        <v>sale</v>
      </c>
      <c r="C18555" s="5" t="n">
        <v>4.25</v>
      </c>
    </row>
    <row r="18556" ht="32" customHeight="1">
      <c r="A18556" t="str">
        <v>Online Retail:389487</v>
      </c>
      <c r="B18556" t="str">
        <v>sale</v>
      </c>
      <c r="C18556" s="5" t="n">
        <v>1.25</v>
      </c>
    </row>
    <row r="18557" ht="32" customHeight="1">
      <c r="A18557" t="str">
        <v>Online Retail:389488</v>
      </c>
      <c r="B18557" t="str">
        <v>sale</v>
      </c>
      <c r="C18557" s="5" t="n">
        <v>1.65</v>
      </c>
    </row>
    <row r="18558" ht="32" customHeight="1">
      <c r="A18558" t="str">
        <v>Online Retail:389489</v>
      </c>
      <c r="B18558" t="str">
        <v>sale</v>
      </c>
      <c r="C18558" s="5" t="n">
        <v>4.95</v>
      </c>
    </row>
    <row r="18559" ht="32" customHeight="1">
      <c r="A18559" t="str">
        <v>Online Retail:389490</v>
      </c>
      <c r="B18559" t="str">
        <v>sale</v>
      </c>
      <c r="C18559" s="5" t="n">
        <v>4.15</v>
      </c>
    </row>
    <row r="18560" ht="32" customHeight="1">
      <c r="A18560" t="str">
        <v>Online Retail:389491</v>
      </c>
      <c r="B18560" t="str">
        <v>credit</v>
      </c>
      <c r="C18560" s="5" t="n">
        <v>-1.25</v>
      </c>
    </row>
    <row r="18561" ht="32" customHeight="1">
      <c r="A18561" t="str">
        <v>Online Retail:389492</v>
      </c>
      <c r="B18561" t="str">
        <v>credit</v>
      </c>
      <c r="C18561" s="5" t="n">
        <v>-9.95</v>
      </c>
    </row>
    <row r="18562" ht="32" customHeight="1">
      <c r="A18562" t="str">
        <v>Online Retail:389493</v>
      </c>
      <c r="B18562" t="str">
        <v>credit</v>
      </c>
      <c r="C18562" s="5" t="n">
        <v>-32.85</v>
      </c>
    </row>
    <row r="18563" ht="32" customHeight="1">
      <c r="A18563" t="str">
        <v>Online Retail:389494</v>
      </c>
      <c r="B18563" t="str">
        <v>credit</v>
      </c>
      <c r="C18563" s="5" t="n">
        <v>-6.5</v>
      </c>
    </row>
    <row r="18564" ht="32" customHeight="1">
      <c r="A18564" t="str">
        <v>Online Retail:389495</v>
      </c>
      <c r="B18564" t="str">
        <v>sale</v>
      </c>
      <c r="C18564" s="5" t="n">
        <v>10.5</v>
      </c>
    </row>
    <row r="18565" ht="32" customHeight="1">
      <c r="A18565" t="str">
        <v>Online Retail:389496</v>
      </c>
      <c r="B18565" t="str">
        <v>sale</v>
      </c>
      <c r="C18565" s="5" t="n">
        <v>8.67</v>
      </c>
    </row>
    <row r="18566" ht="32" customHeight="1">
      <c r="A18566" t="str">
        <v>Online Retail:389497</v>
      </c>
      <c r="B18566" t="str">
        <v>sale</v>
      </c>
      <c r="C18566" s="5" t="n">
        <v>8.67</v>
      </c>
    </row>
    <row r="18567" ht="32" customHeight="1">
      <c r="A18567" t="str">
        <v>Online Retail:389498</v>
      </c>
      <c r="B18567" t="str">
        <v>sale</v>
      </c>
      <c r="C18567" s="5" t="n">
        <v>74.25</v>
      </c>
    </row>
    <row r="18568" ht="32" customHeight="1">
      <c r="A18568" t="str">
        <v>Online Retail:389499</v>
      </c>
      <c r="B18568" t="str">
        <v>sale</v>
      </c>
      <c r="C18568" s="5" t="n">
        <v>3.75</v>
      </c>
    </row>
    <row r="18569" ht="32" customHeight="1">
      <c r="A18569" t="str">
        <v>Online Retail:389500</v>
      </c>
      <c r="B18569" t="str">
        <v>sale</v>
      </c>
      <c r="C18569" s="5" t="n">
        <v>3.75</v>
      </c>
    </row>
    <row r="18570" ht="32" customHeight="1">
      <c r="A18570" t="str">
        <v>Online Retail:389501</v>
      </c>
      <c r="B18570" t="str">
        <v>sale</v>
      </c>
      <c r="C18570" s="5" t="n">
        <v>3.75</v>
      </c>
    </row>
    <row r="18571" ht="32" customHeight="1">
      <c r="A18571" t="str">
        <v>Online Retail:389502</v>
      </c>
      <c r="B18571" t="str">
        <v>sale</v>
      </c>
      <c r="C18571" s="5" t="n">
        <v>3.75</v>
      </c>
    </row>
    <row r="18572" ht="32" customHeight="1">
      <c r="A18572" t="str">
        <v>Online Retail:389503</v>
      </c>
      <c r="B18572" t="str">
        <v>sale</v>
      </c>
      <c r="C18572" s="5" t="n">
        <v>17.34</v>
      </c>
    </row>
    <row r="18573" ht="32" customHeight="1">
      <c r="A18573" t="str">
        <v>Online Retail:389504</v>
      </c>
      <c r="B18573" t="str">
        <v>sale</v>
      </c>
      <c r="C18573" s="5" t="n">
        <v>0.85</v>
      </c>
    </row>
    <row r="18574" ht="32" customHeight="1">
      <c r="A18574" t="str">
        <v>Online Retail:389505</v>
      </c>
      <c r="B18574" t="str">
        <v>sale</v>
      </c>
      <c r="C18574" s="5" t="n">
        <v>8.25</v>
      </c>
    </row>
    <row r="18575" ht="32" customHeight="1">
      <c r="A18575" t="str">
        <v>Online Retail:389506</v>
      </c>
      <c r="B18575" t="str">
        <v>sale</v>
      </c>
      <c r="C18575" s="5" t="n">
        <v>1.65</v>
      </c>
    </row>
    <row r="18576" ht="32" customHeight="1">
      <c r="A18576" t="str">
        <v>Online Retail:389507</v>
      </c>
      <c r="B18576" t="str">
        <v>sale</v>
      </c>
      <c r="C18576" s="5" t="n">
        <v>3.4</v>
      </c>
    </row>
    <row r="18577" ht="32" customHeight="1">
      <c r="A18577" t="str">
        <v>Online Retail:389508</v>
      </c>
      <c r="B18577" t="str">
        <v>sale</v>
      </c>
      <c r="C18577" s="5" t="n">
        <v>8.85</v>
      </c>
    </row>
    <row r="18578" ht="32" customHeight="1">
      <c r="A18578" t="str">
        <v>Online Retail:389509</v>
      </c>
      <c r="B18578" t="str">
        <v>sale</v>
      </c>
      <c r="C18578" s="5" t="n">
        <v>8.85</v>
      </c>
    </row>
    <row r="18579" ht="32" customHeight="1">
      <c r="A18579" t="str">
        <v>Online Retail:389510</v>
      </c>
      <c r="B18579" t="str">
        <v>sale</v>
      </c>
      <c r="C18579" s="5" t="n">
        <v>8.25</v>
      </c>
    </row>
    <row r="18580" ht="32" customHeight="1">
      <c r="A18580" t="str">
        <v>Online Retail:389511</v>
      </c>
      <c r="B18580" t="str">
        <v>sale</v>
      </c>
      <c r="C18580" s="5" t="n">
        <v>9.9</v>
      </c>
    </row>
    <row r="18581" ht="32" customHeight="1">
      <c r="A18581" t="str">
        <v>Online Retail:389512</v>
      </c>
      <c r="B18581" t="str">
        <v>sale</v>
      </c>
      <c r="C18581" s="5" t="n">
        <v>7.47</v>
      </c>
    </row>
    <row r="18582" ht="32" customHeight="1">
      <c r="A18582" t="str">
        <v>Online Retail:389513</v>
      </c>
      <c r="B18582" t="str">
        <v>sale</v>
      </c>
      <c r="C18582" s="5" t="n">
        <v>4.95</v>
      </c>
    </row>
    <row r="18583" ht="32" customHeight="1">
      <c r="A18583" t="str">
        <v>Online Retail:389514</v>
      </c>
      <c r="B18583" t="str">
        <v>sale</v>
      </c>
      <c r="C18583" s="5" t="n">
        <v>4.95</v>
      </c>
    </row>
    <row r="18584" ht="32" customHeight="1">
      <c r="A18584" t="str">
        <v>Online Retail:389515</v>
      </c>
      <c r="B18584" t="str">
        <v>sale</v>
      </c>
      <c r="C18584" s="5" t="n">
        <v>9.9</v>
      </c>
    </row>
    <row r="18585" ht="32" customHeight="1">
      <c r="A18585" t="str">
        <v>Online Retail:389516</v>
      </c>
      <c r="B18585" t="str">
        <v>sale</v>
      </c>
      <c r="C18585" s="5" t="n">
        <v>3.75</v>
      </c>
    </row>
    <row r="18586" ht="32" customHeight="1">
      <c r="A18586" t="str">
        <v>Online Retail:389517</v>
      </c>
      <c r="B18586" t="str">
        <v>sale</v>
      </c>
      <c r="C18586" s="5" t="n">
        <v>3.75</v>
      </c>
    </row>
    <row r="18587" ht="32" customHeight="1">
      <c r="A18587" t="str">
        <v>Online Retail:389518</v>
      </c>
      <c r="B18587" t="str">
        <v>sale</v>
      </c>
      <c r="C18587" s="5" t="n">
        <v>3.75</v>
      </c>
    </row>
    <row r="18588" ht="32" customHeight="1">
      <c r="A18588" t="str">
        <v>Online Retail:389519</v>
      </c>
      <c r="B18588" t="str">
        <v>sale</v>
      </c>
      <c r="C18588" s="5" t="n">
        <v>8.5</v>
      </c>
    </row>
    <row r="18589" ht="32" customHeight="1">
      <c r="A18589" t="str">
        <v>Online Retail:389520</v>
      </c>
      <c r="B18589" t="str">
        <v>sale</v>
      </c>
      <c r="C18589" s="5" t="n">
        <v>3.3</v>
      </c>
    </row>
    <row r="18590" ht="32" customHeight="1">
      <c r="A18590" t="str">
        <v>Online Retail:389521</v>
      </c>
      <c r="B18590" t="str">
        <v>sale</v>
      </c>
      <c r="C18590" s="5" t="n">
        <v>11.55</v>
      </c>
    </row>
    <row r="18591" ht="32" customHeight="1">
      <c r="A18591" t="str">
        <v>Online Retail:389522</v>
      </c>
      <c r="B18591" t="str">
        <v>sale</v>
      </c>
      <c r="C18591" s="5" t="n">
        <v>9.9</v>
      </c>
    </row>
    <row r="18592" ht="32" customHeight="1">
      <c r="A18592" t="str">
        <v>Online Retail:389523</v>
      </c>
      <c r="B18592" t="str">
        <v>sale</v>
      </c>
      <c r="C18592" s="5" t="n">
        <v>5.1</v>
      </c>
    </row>
    <row r="18593" ht="32" customHeight="1">
      <c r="A18593" t="str">
        <v>Online Retail:389524</v>
      </c>
      <c r="B18593" t="str">
        <v>sale</v>
      </c>
      <c r="C18593" s="5" t="n">
        <v>3.3</v>
      </c>
    </row>
    <row r="18594" ht="32" customHeight="1">
      <c r="A18594" t="str">
        <v>Online Retail:389525</v>
      </c>
      <c r="B18594" t="str">
        <v>sale</v>
      </c>
      <c r="C18594" s="5" t="n">
        <v>4.35</v>
      </c>
    </row>
    <row r="18595" ht="32" customHeight="1">
      <c r="A18595" t="str">
        <v>Online Retail:389526</v>
      </c>
      <c r="B18595" t="str">
        <v>sale</v>
      </c>
      <c r="C18595" s="5" t="n">
        <v>6.3</v>
      </c>
    </row>
    <row r="18596" ht="32" customHeight="1">
      <c r="A18596" t="str">
        <v>Online Retail:389527</v>
      </c>
      <c r="B18596" t="str">
        <v>sale</v>
      </c>
      <c r="C18596" s="5" t="n">
        <v>22.5</v>
      </c>
    </row>
    <row r="18597" ht="32" customHeight="1">
      <c r="A18597" t="str">
        <v>Online Retail:389528</v>
      </c>
      <c r="B18597" t="str">
        <v>sale</v>
      </c>
      <c r="C18597" s="5" t="n">
        <v>8.25</v>
      </c>
    </row>
    <row r="18598" ht="32" customHeight="1">
      <c r="A18598" t="str">
        <v>Online Retail:389529</v>
      </c>
      <c r="B18598" t="str">
        <v>sale</v>
      </c>
      <c r="C18598" s="5" t="n">
        <v>6.25</v>
      </c>
    </row>
    <row r="18599" ht="32" customHeight="1">
      <c r="A18599" t="str">
        <v>Online Retail:389530</v>
      </c>
      <c r="B18599" t="str">
        <v>sale</v>
      </c>
      <c r="C18599" s="5" t="n">
        <v>6.25</v>
      </c>
    </row>
    <row r="18600" ht="32" customHeight="1">
      <c r="A18600" t="str">
        <v>Online Retail:389531</v>
      </c>
      <c r="B18600" t="str">
        <v>sale</v>
      </c>
      <c r="C18600" s="5" t="n">
        <v>3.75</v>
      </c>
    </row>
    <row r="18601" ht="32" customHeight="1">
      <c r="A18601" t="str">
        <v>Online Retail:389532</v>
      </c>
      <c r="B18601" t="str">
        <v>sale</v>
      </c>
      <c r="C18601" s="5" t="n">
        <v>5</v>
      </c>
    </row>
    <row r="18602" ht="32" customHeight="1">
      <c r="A18602" t="str">
        <v>Online Retail:389533</v>
      </c>
      <c r="B18602" t="str">
        <v>sale</v>
      </c>
      <c r="C18602" s="5" t="n">
        <v>12.75</v>
      </c>
    </row>
    <row r="18603" ht="32" customHeight="1">
      <c r="A18603" t="str">
        <v>Online Retail:389534</v>
      </c>
      <c r="B18603" t="str">
        <v>sale</v>
      </c>
      <c r="C18603" s="5" t="n">
        <v>5</v>
      </c>
    </row>
    <row r="18604" ht="32" customHeight="1">
      <c r="A18604" t="str">
        <v>Online Retail:389535</v>
      </c>
      <c r="B18604" t="str">
        <v>sale</v>
      </c>
      <c r="C18604" s="5" t="n">
        <v>5</v>
      </c>
    </row>
    <row r="18605" ht="32" customHeight="1">
      <c r="A18605" t="str">
        <v>Online Retail:389536</v>
      </c>
      <c r="B18605" t="str">
        <v>sale</v>
      </c>
      <c r="C18605" s="5" t="n">
        <v>7.8</v>
      </c>
    </row>
    <row r="18606" ht="32" customHeight="1">
      <c r="A18606" t="str">
        <v>Online Retail:389537</v>
      </c>
      <c r="B18606" t="str">
        <v>sale</v>
      </c>
      <c r="C18606" s="5" t="n">
        <v>3.9</v>
      </c>
    </row>
    <row r="18607" ht="32" customHeight="1">
      <c r="A18607" t="str">
        <v>Online Retail:389538</v>
      </c>
      <c r="B18607" t="str">
        <v>sale</v>
      </c>
      <c r="C18607" s="5" t="n">
        <v>1.25</v>
      </c>
    </row>
    <row r="18608" ht="32" customHeight="1">
      <c r="A18608" t="str">
        <v>Online Retail:389539</v>
      </c>
      <c r="B18608" t="str">
        <v>sale</v>
      </c>
      <c r="C18608" s="5" t="n">
        <v>7.65</v>
      </c>
    </row>
    <row r="18609" ht="32" customHeight="1">
      <c r="A18609" t="str">
        <v>Online Retail:389540</v>
      </c>
      <c r="B18609" t="str">
        <v>sale</v>
      </c>
      <c r="C18609" s="5" t="n">
        <v>5.85</v>
      </c>
    </row>
    <row r="18610" ht="32" customHeight="1">
      <c r="A18610" t="str">
        <v>Online Retail:389541</v>
      </c>
      <c r="B18610" t="str">
        <v>sale</v>
      </c>
      <c r="C18610" s="5" t="n">
        <v>5.85</v>
      </c>
    </row>
    <row r="18611" ht="32" customHeight="1">
      <c r="A18611" t="str">
        <v>Online Retail:389542</v>
      </c>
      <c r="B18611" t="str">
        <v>sale</v>
      </c>
      <c r="C18611" s="5" t="n">
        <v>11.55</v>
      </c>
    </row>
    <row r="18612" ht="32" customHeight="1">
      <c r="A18612" t="str">
        <v>Online Retail:389543</v>
      </c>
      <c r="B18612" t="str">
        <v>sale</v>
      </c>
      <c r="C18612" s="5" t="n">
        <v>5.1</v>
      </c>
    </row>
    <row r="18613" ht="32" customHeight="1">
      <c r="A18613" t="str">
        <v>Online Retail:389544</v>
      </c>
      <c r="B18613" t="str">
        <v>sale</v>
      </c>
      <c r="C18613" s="5" t="n">
        <v>4.95</v>
      </c>
    </row>
    <row r="18614" ht="32" customHeight="1">
      <c r="A18614" t="str">
        <v>Online Retail:389545</v>
      </c>
      <c r="B18614" t="str">
        <v>sale</v>
      </c>
      <c r="C18614" s="5" t="n">
        <v>8.75</v>
      </c>
    </row>
    <row r="18615" ht="32" customHeight="1">
      <c r="A18615" t="str">
        <v>Online Retail:389546</v>
      </c>
      <c r="B18615" t="str">
        <v>sale</v>
      </c>
      <c r="C18615" s="5" t="n">
        <v>11.55</v>
      </c>
    </row>
    <row r="18616" ht="32" customHeight="1">
      <c r="A18616" t="str">
        <v>Online Retail:389547</v>
      </c>
      <c r="B18616" t="str">
        <v>sale</v>
      </c>
      <c r="C18616" s="5" t="n">
        <v>22.5</v>
      </c>
    </row>
    <row r="18617" ht="32" customHeight="1">
      <c r="A18617" t="str">
        <v>Online Retail:389548</v>
      </c>
      <c r="B18617" t="str">
        <v>sale</v>
      </c>
      <c r="C18617" s="5" t="n">
        <v>2.6</v>
      </c>
    </row>
    <row r="18618" ht="32" customHeight="1">
      <c r="A18618" t="str">
        <v>Online Retail:389549</v>
      </c>
      <c r="B18618" t="str">
        <v>sale</v>
      </c>
      <c r="C18618" s="5" t="n">
        <v>5</v>
      </c>
    </row>
    <row r="18619" ht="32" customHeight="1">
      <c r="A18619" t="str">
        <v>Online Retail:389550</v>
      </c>
      <c r="B18619" t="str">
        <v>sale</v>
      </c>
      <c r="C18619" s="5" t="n">
        <v>3.25</v>
      </c>
    </row>
    <row r="18620" ht="32" customHeight="1">
      <c r="A18620" t="str">
        <v>Online Retail:389551</v>
      </c>
      <c r="B18620" t="str">
        <v>sale</v>
      </c>
      <c r="C18620" s="5" t="n">
        <v>10</v>
      </c>
    </row>
    <row r="18621" ht="32" customHeight="1">
      <c r="A18621" t="str">
        <v>Online Retail:389552</v>
      </c>
      <c r="B18621" t="str">
        <v>sale</v>
      </c>
      <c r="C18621" s="5" t="n">
        <v>1.25</v>
      </c>
    </row>
    <row r="18622" ht="32" customHeight="1">
      <c r="A18622" t="str">
        <v>Online Retail:389553</v>
      </c>
      <c r="B18622" t="str">
        <v>sale</v>
      </c>
      <c r="C18622" s="5" t="n">
        <v>5.85</v>
      </c>
    </row>
    <row r="18623" ht="32" customHeight="1">
      <c r="A18623" t="str">
        <v>Online Retail:389554</v>
      </c>
      <c r="B18623" t="str">
        <v>sale</v>
      </c>
      <c r="C18623" s="5" t="n">
        <v>5.85</v>
      </c>
    </row>
    <row r="18624" ht="32" customHeight="1">
      <c r="A18624" t="str">
        <v>Online Retail:389555</v>
      </c>
      <c r="B18624" t="str">
        <v>sale</v>
      </c>
      <c r="C18624" s="5" t="n">
        <v>5</v>
      </c>
    </row>
    <row r="18625" ht="32" customHeight="1">
      <c r="A18625" t="str">
        <v>Online Retail:389556</v>
      </c>
      <c r="B18625" t="str">
        <v>sale</v>
      </c>
      <c r="C18625" s="5" t="n">
        <v>5</v>
      </c>
    </row>
    <row r="18626" ht="32" customHeight="1">
      <c r="A18626" t="str">
        <v>Online Retail:389557</v>
      </c>
      <c r="B18626" t="str">
        <v>sale</v>
      </c>
      <c r="C18626" s="5" t="n">
        <v>4.25</v>
      </c>
    </row>
    <row r="18627" ht="32" customHeight="1">
      <c r="A18627" t="str">
        <v>Online Retail:389558</v>
      </c>
      <c r="B18627" t="str">
        <v>sale</v>
      </c>
      <c r="C18627" s="5" t="n">
        <v>4.25</v>
      </c>
    </row>
    <row r="18628" ht="32" customHeight="1">
      <c r="A18628" t="str">
        <v>Online Retail:389559</v>
      </c>
      <c r="B18628" t="str">
        <v>sale</v>
      </c>
      <c r="C18628" s="5" t="n">
        <v>4.25</v>
      </c>
    </row>
    <row r="18629" ht="32" customHeight="1">
      <c r="A18629" t="str">
        <v>Online Retail:389560</v>
      </c>
      <c r="B18629" t="str">
        <v>sale</v>
      </c>
      <c r="C18629" s="5" t="n">
        <v>20.75</v>
      </c>
    </row>
    <row r="18630" ht="32" customHeight="1">
      <c r="A18630" t="str">
        <v>Online Retail:389561</v>
      </c>
      <c r="B18630" t="str">
        <v>sale</v>
      </c>
      <c r="C18630" s="5" t="n">
        <v>8.3</v>
      </c>
    </row>
    <row r="18631" ht="32" customHeight="1">
      <c r="A18631" t="str">
        <v>Online Retail:389562</v>
      </c>
      <c r="B18631" t="str">
        <v>sale</v>
      </c>
      <c r="C18631" s="5" t="n">
        <v>6.6</v>
      </c>
    </row>
    <row r="18632" ht="32" customHeight="1">
      <c r="A18632" t="str">
        <v>Online Retail:389563</v>
      </c>
      <c r="B18632" t="str">
        <v>sale</v>
      </c>
      <c r="C18632" s="5" t="n">
        <v>8.5</v>
      </c>
    </row>
    <row r="18633" ht="32" customHeight="1">
      <c r="A18633" t="str">
        <v>Online Retail:389564</v>
      </c>
      <c r="B18633" t="str">
        <v>sale</v>
      </c>
      <c r="C18633" s="5" t="n">
        <v>3.4</v>
      </c>
    </row>
    <row r="18634" ht="32" customHeight="1">
      <c r="A18634" t="str">
        <v>Online Retail:389565</v>
      </c>
      <c r="B18634" t="str">
        <v>sale</v>
      </c>
      <c r="C18634" s="5" t="n">
        <v>6.5</v>
      </c>
    </row>
    <row r="18635" ht="32" customHeight="1">
      <c r="A18635" t="str">
        <v>Online Retail:389566</v>
      </c>
      <c r="B18635" t="str">
        <v>sale</v>
      </c>
      <c r="C18635" s="5" t="n">
        <v>3.8</v>
      </c>
    </row>
    <row r="18636" ht="32" customHeight="1">
      <c r="A18636" t="str">
        <v>Online Retail:389567</v>
      </c>
      <c r="B18636" t="str">
        <v>sale</v>
      </c>
      <c r="C18636" s="5" t="n">
        <v>16.5</v>
      </c>
    </row>
    <row r="18637" ht="32" customHeight="1">
      <c r="A18637" t="str">
        <v>Online Retail:389568</v>
      </c>
      <c r="B18637" t="str">
        <v>sale</v>
      </c>
      <c r="C18637" s="5" t="n">
        <v>3.75</v>
      </c>
    </row>
    <row r="18638" ht="32" customHeight="1">
      <c r="A18638" t="str">
        <v>Online Retail:389569</v>
      </c>
      <c r="B18638" t="str">
        <v>sale</v>
      </c>
      <c r="C18638" s="5" t="n">
        <v>3.75</v>
      </c>
    </row>
    <row r="18639" ht="32" customHeight="1">
      <c r="A18639" t="str">
        <v>Online Retail:389570</v>
      </c>
      <c r="B18639" t="str">
        <v>sale</v>
      </c>
      <c r="C18639" s="5" t="n">
        <v>3.75</v>
      </c>
    </row>
    <row r="18640" ht="32" customHeight="1">
      <c r="A18640" t="str">
        <v>Online Retail:389571</v>
      </c>
      <c r="B18640" t="str">
        <v>sale</v>
      </c>
      <c r="C18640" s="5" t="n">
        <v>3.75</v>
      </c>
    </row>
    <row r="18641" ht="32" customHeight="1">
      <c r="A18641" t="str">
        <v>Online Retail:389572</v>
      </c>
      <c r="B18641" t="str">
        <v>sale</v>
      </c>
      <c r="C18641" s="5" t="n">
        <v>9.48</v>
      </c>
    </row>
    <row r="18642" ht="32" customHeight="1">
      <c r="A18642" t="str">
        <v>Online Retail:389573</v>
      </c>
      <c r="B18642" t="str">
        <v>sale</v>
      </c>
      <c r="C18642" s="5" t="n">
        <v>9.95</v>
      </c>
    </row>
    <row r="18643" ht="32" customHeight="1">
      <c r="A18643" t="str">
        <v>Online Retail:389574</v>
      </c>
      <c r="B18643" t="str">
        <v>sale</v>
      </c>
      <c r="C18643" s="5" t="n">
        <v>8.25</v>
      </c>
    </row>
    <row r="18644" ht="32" customHeight="1">
      <c r="A18644" t="str">
        <v>Online Retail:389575</v>
      </c>
      <c r="B18644" t="str">
        <v>sale</v>
      </c>
      <c r="C18644" s="5" t="n">
        <v>6.25</v>
      </c>
    </row>
    <row r="18645" ht="32" customHeight="1">
      <c r="A18645" t="str">
        <v>Online Retail:389576</v>
      </c>
      <c r="B18645" t="str">
        <v>sale</v>
      </c>
      <c r="C18645" s="5" t="n">
        <v>6.25</v>
      </c>
    </row>
    <row r="18646" ht="32" customHeight="1">
      <c r="A18646" t="str">
        <v>Online Retail:389577</v>
      </c>
      <c r="B18646" t="str">
        <v>sale</v>
      </c>
      <c r="C18646" s="5" t="n">
        <v>6.25</v>
      </c>
    </row>
    <row r="18647" ht="32" customHeight="1">
      <c r="A18647" t="str">
        <v>Online Retail:389578</v>
      </c>
      <c r="B18647" t="str">
        <v>sale</v>
      </c>
      <c r="C18647" s="5" t="n">
        <v>6.25</v>
      </c>
    </row>
    <row r="18648" ht="32" customHeight="1">
      <c r="A18648" t="str">
        <v>Online Retail:389579</v>
      </c>
      <c r="B18648" t="str">
        <v>sale</v>
      </c>
      <c r="C18648" s="5" t="n">
        <v>4.75</v>
      </c>
    </row>
    <row r="18649" ht="32" customHeight="1">
      <c r="A18649" t="str">
        <v>Online Retail:389580</v>
      </c>
      <c r="B18649" t="str">
        <v>sale</v>
      </c>
      <c r="C18649" s="5" t="n">
        <v>0.65</v>
      </c>
    </row>
    <row r="18650" ht="32" customHeight="1">
      <c r="A18650" t="str">
        <v>Online Retail:389581</v>
      </c>
      <c r="B18650" t="str">
        <v>sale</v>
      </c>
      <c r="C18650" s="5" t="n">
        <v>0.65</v>
      </c>
    </row>
    <row r="18651" ht="32" customHeight="1">
      <c r="A18651" t="str">
        <v>Online Retail:389582</v>
      </c>
      <c r="B18651" t="str">
        <v>sale</v>
      </c>
      <c r="C18651" s="5" t="n">
        <v>0.65</v>
      </c>
    </row>
    <row r="18652" ht="32" customHeight="1">
      <c r="A18652" t="str">
        <v>Online Retail:389583</v>
      </c>
      <c r="B18652" t="str">
        <v>sale</v>
      </c>
      <c r="C18652" s="5" t="n">
        <v>0.65</v>
      </c>
    </row>
    <row r="18653" ht="32" customHeight="1">
      <c r="A18653" t="str">
        <v>Online Retail:389584</v>
      </c>
      <c r="B18653" t="str">
        <v>sale</v>
      </c>
      <c r="C18653" s="5" t="n">
        <v>0.65</v>
      </c>
    </row>
    <row r="18654" ht="32" customHeight="1">
      <c r="A18654" t="str">
        <v>Online Retail:389585</v>
      </c>
      <c r="B18654" t="str">
        <v>sale</v>
      </c>
      <c r="C18654" s="5" t="n">
        <v>0.65</v>
      </c>
    </row>
    <row r="18655" ht="32" customHeight="1">
      <c r="A18655" t="str">
        <v>Online Retail:389586</v>
      </c>
      <c r="B18655" t="str">
        <v>sale</v>
      </c>
      <c r="C18655" s="5" t="n">
        <v>12.5</v>
      </c>
    </row>
    <row r="18656" ht="32" customHeight="1">
      <c r="A18656" t="str">
        <v>Online Retail:389587</v>
      </c>
      <c r="B18656" t="str">
        <v>sale</v>
      </c>
      <c r="C18656" s="5" t="n">
        <v>2.95</v>
      </c>
    </row>
    <row r="18657" ht="32" customHeight="1">
      <c r="A18657" t="str">
        <v>Online Retail:389588</v>
      </c>
      <c r="B18657" t="str">
        <v>sale</v>
      </c>
      <c r="C18657" s="5" t="n">
        <v>2.95</v>
      </c>
    </row>
    <row r="18658" ht="32" customHeight="1">
      <c r="A18658" t="str">
        <v>Online Retail:389589</v>
      </c>
      <c r="B18658" t="str">
        <v>sale</v>
      </c>
      <c r="C18658" s="5" t="n">
        <v>8.25</v>
      </c>
    </row>
    <row r="18659" ht="32" customHeight="1">
      <c r="A18659" t="str">
        <v>Online Retail:389590</v>
      </c>
      <c r="B18659" t="str">
        <v>sale</v>
      </c>
      <c r="C18659" s="5" t="n">
        <v>8.25</v>
      </c>
    </row>
    <row r="18660" ht="32" customHeight="1">
      <c r="A18660" t="str">
        <v>Online Retail:389591</v>
      </c>
      <c r="B18660" t="str">
        <v>sale</v>
      </c>
      <c r="C18660" s="5" t="n">
        <v>8.25</v>
      </c>
    </row>
    <row r="18661" ht="32" customHeight="1">
      <c r="A18661" t="str">
        <v>Online Retail:389592</v>
      </c>
      <c r="B18661" t="str">
        <v>sale</v>
      </c>
      <c r="C18661" s="5" t="n">
        <v>3.75</v>
      </c>
    </row>
    <row r="18662" ht="32" customHeight="1">
      <c r="A18662" t="str">
        <v>Online Retail:389593</v>
      </c>
      <c r="B18662" t="str">
        <v>sale</v>
      </c>
      <c r="C18662" s="5" t="n">
        <v>4.95</v>
      </c>
    </row>
    <row r="18663" ht="32" customHeight="1">
      <c r="A18663" t="str">
        <v>Online Retail:389594</v>
      </c>
      <c r="B18663" t="str">
        <v>sale</v>
      </c>
      <c r="C18663" s="5" t="n">
        <v>7.65</v>
      </c>
    </row>
    <row r="18664" ht="32" customHeight="1">
      <c r="A18664" t="str">
        <v>Online Retail:389595</v>
      </c>
      <c r="B18664" t="str">
        <v>sale</v>
      </c>
      <c r="C18664" s="5" t="n">
        <v>2.1</v>
      </c>
    </row>
    <row r="18665" ht="32" customHeight="1">
      <c r="A18665" t="str">
        <v>Online Retail:389596</v>
      </c>
      <c r="B18665" t="str">
        <v>sale</v>
      </c>
      <c r="C18665" s="5" t="n">
        <v>2.1</v>
      </c>
    </row>
    <row r="18666" ht="32" customHeight="1">
      <c r="A18666" t="str">
        <v>Online Retail:389597</v>
      </c>
      <c r="B18666" t="str">
        <v>sale</v>
      </c>
      <c r="C18666" s="5" t="n">
        <v>2.1</v>
      </c>
    </row>
    <row r="18667" ht="32" customHeight="1">
      <c r="A18667" t="str">
        <v>Online Retail:389598</v>
      </c>
      <c r="B18667" t="str">
        <v>sale</v>
      </c>
      <c r="C18667" s="5" t="n">
        <v>2.1</v>
      </c>
    </row>
    <row r="18668" ht="32" customHeight="1">
      <c r="A18668" t="str">
        <v>Online Retail:389599</v>
      </c>
      <c r="B18668" t="str">
        <v>sale</v>
      </c>
      <c r="C18668" s="5" t="n">
        <v>2.1</v>
      </c>
    </row>
    <row r="18669" ht="32" customHeight="1">
      <c r="A18669" t="str">
        <v>Online Retail:389600</v>
      </c>
      <c r="B18669" t="str">
        <v>sale</v>
      </c>
      <c r="C18669" s="5" t="n">
        <v>2.1</v>
      </c>
    </row>
    <row r="18670" ht="32" customHeight="1">
      <c r="A18670" t="str">
        <v>Online Retail:389601</v>
      </c>
      <c r="B18670" t="str">
        <v>sale</v>
      </c>
      <c r="C18670" s="5" t="n">
        <v>2.1</v>
      </c>
    </row>
    <row r="18671" ht="32" customHeight="1">
      <c r="A18671" t="str">
        <v>Online Retail:389602</v>
      </c>
      <c r="B18671" t="str">
        <v>sale</v>
      </c>
      <c r="C18671" s="5" t="n">
        <v>4.98</v>
      </c>
    </row>
    <row r="18672" ht="32" customHeight="1">
      <c r="A18672" t="str">
        <v>Online Retail:389603</v>
      </c>
      <c r="B18672" t="str">
        <v>sale</v>
      </c>
      <c r="C18672" s="5" t="n">
        <v>4.98</v>
      </c>
    </row>
    <row r="18673" ht="32" customHeight="1">
      <c r="A18673" t="str">
        <v>Online Retail:389604</v>
      </c>
      <c r="B18673" t="str">
        <v>sale</v>
      </c>
      <c r="C18673" s="5" t="n">
        <v>2.08</v>
      </c>
    </row>
    <row r="18674" ht="32" customHeight="1">
      <c r="A18674" t="str">
        <v>Online Retail:389605</v>
      </c>
      <c r="B18674" t="str">
        <v>sale</v>
      </c>
      <c r="C18674" s="5" t="n">
        <v>2.08</v>
      </c>
    </row>
    <row r="18675" ht="32" customHeight="1">
      <c r="A18675" t="str">
        <v>Online Retail:389606</v>
      </c>
      <c r="B18675" t="str">
        <v>sale</v>
      </c>
      <c r="C18675" s="5" t="n">
        <v>2.08</v>
      </c>
    </row>
    <row r="18676" ht="32" customHeight="1">
      <c r="A18676" t="str">
        <v>Online Retail:389607</v>
      </c>
      <c r="B18676" t="str">
        <v>sale</v>
      </c>
      <c r="C18676" s="5" t="n">
        <v>2.08</v>
      </c>
    </row>
    <row r="18677" ht="32" customHeight="1">
      <c r="A18677" t="str">
        <v>Online Retail:389608</v>
      </c>
      <c r="B18677" t="str">
        <v>sale</v>
      </c>
      <c r="C18677" s="5" t="n">
        <v>2.08</v>
      </c>
    </row>
    <row r="18678" ht="32" customHeight="1">
      <c r="A18678" t="str">
        <v>Online Retail:389609</v>
      </c>
      <c r="B18678" t="str">
        <v>sale</v>
      </c>
      <c r="C18678" s="5" t="n">
        <v>2.08</v>
      </c>
    </row>
    <row r="18679" ht="32" customHeight="1">
      <c r="A18679" t="str">
        <v>Online Retail:389610</v>
      </c>
      <c r="B18679" t="str">
        <v>sale</v>
      </c>
      <c r="C18679" s="5" t="n">
        <v>2.08</v>
      </c>
    </row>
    <row r="18680" ht="32" customHeight="1">
      <c r="A18680" t="str">
        <v>Online Retail:389611</v>
      </c>
      <c r="B18680" t="str">
        <v>sale</v>
      </c>
      <c r="C18680" s="5" t="n">
        <v>2.08</v>
      </c>
    </row>
    <row r="18681" ht="32" customHeight="1">
      <c r="A18681" t="str">
        <v>Online Retail:389612</v>
      </c>
      <c r="B18681" t="str">
        <v>sale</v>
      </c>
      <c r="C18681" s="5" t="n">
        <v>2.08</v>
      </c>
    </row>
    <row r="18682" ht="32" customHeight="1">
      <c r="A18682" t="str">
        <v>Online Retail:389613</v>
      </c>
      <c r="B18682" t="str">
        <v>sale</v>
      </c>
      <c r="C18682" s="5" t="n">
        <v>2.08</v>
      </c>
    </row>
    <row r="18683" ht="32" customHeight="1">
      <c r="A18683" t="str">
        <v>Online Retail:389614</v>
      </c>
      <c r="B18683" t="str">
        <v>sale</v>
      </c>
      <c r="C18683" s="5" t="n">
        <v>2.08</v>
      </c>
    </row>
    <row r="18684" ht="32" customHeight="1">
      <c r="A18684" t="str">
        <v>Online Retail:389615</v>
      </c>
      <c r="B18684" t="str">
        <v>sale</v>
      </c>
      <c r="C18684" s="5" t="n">
        <v>2.08</v>
      </c>
    </row>
    <row r="18685" ht="32" customHeight="1">
      <c r="A18685" t="str">
        <v>Online Retail:389616</v>
      </c>
      <c r="B18685" t="str">
        <v>sale</v>
      </c>
      <c r="C18685" s="5" t="n">
        <v>25</v>
      </c>
    </row>
    <row r="18686" ht="32" customHeight="1">
      <c r="A18686" t="str">
        <v>Online Retail:389617</v>
      </c>
      <c r="B18686" t="str">
        <v>sale</v>
      </c>
      <c r="C18686" s="5" t="n">
        <v>15.12</v>
      </c>
    </row>
    <row r="18687" ht="32" customHeight="1">
      <c r="A18687" t="str">
        <v>Online Retail:389618</v>
      </c>
      <c r="B18687" t="str">
        <v>sale</v>
      </c>
      <c r="C18687" s="5" t="n">
        <v>10.2</v>
      </c>
    </row>
    <row r="18688" ht="32" customHeight="1">
      <c r="A18688" t="str">
        <v>Online Retail:389619</v>
      </c>
      <c r="B18688" t="str">
        <v>sale</v>
      </c>
      <c r="C18688" s="5" t="n">
        <v>9.95</v>
      </c>
    </row>
    <row r="18689" ht="32" customHeight="1">
      <c r="A18689" t="str">
        <v>Online Retail:389620</v>
      </c>
      <c r="B18689" t="str">
        <v>sale</v>
      </c>
      <c r="C18689" s="5" t="n">
        <v>0.39</v>
      </c>
    </row>
    <row r="18690" ht="32" customHeight="1">
      <c r="A18690" t="str">
        <v>Online Retail:389621</v>
      </c>
      <c r="B18690" t="str">
        <v>sale</v>
      </c>
      <c r="C18690" s="5" t="n">
        <v>0.39</v>
      </c>
    </row>
    <row r="18691" ht="32" customHeight="1">
      <c r="A18691" t="str">
        <v>Online Retail:389622</v>
      </c>
      <c r="B18691" t="str">
        <v>sale</v>
      </c>
      <c r="C18691" s="5" t="n">
        <v>0.39</v>
      </c>
    </row>
    <row r="18692" ht="32" customHeight="1">
      <c r="A18692" t="str">
        <v>Online Retail:389623</v>
      </c>
      <c r="B18692" t="str">
        <v>sale</v>
      </c>
      <c r="C18692" s="5" t="n">
        <v>0.39</v>
      </c>
    </row>
    <row r="18693" ht="32" customHeight="1">
      <c r="A18693" t="str">
        <v>Online Retail:389624</v>
      </c>
      <c r="B18693" t="str">
        <v>sale</v>
      </c>
      <c r="C18693" s="5" t="n">
        <v>0.39</v>
      </c>
    </row>
    <row r="18694" ht="32" customHeight="1">
      <c r="A18694" t="str">
        <v>Online Retail:389625</v>
      </c>
      <c r="B18694" t="str">
        <v>sale</v>
      </c>
      <c r="C18694" s="5" t="n">
        <v>0.39</v>
      </c>
    </row>
    <row r="18695" ht="32" customHeight="1">
      <c r="A18695" t="str">
        <v>Online Retail:389626</v>
      </c>
      <c r="B18695" t="str">
        <v>sale</v>
      </c>
      <c r="C18695" s="5" t="n">
        <v>0.39</v>
      </c>
    </row>
    <row r="18696" ht="32" customHeight="1">
      <c r="A18696" t="str">
        <v>Online Retail:389627</v>
      </c>
      <c r="B18696" t="str">
        <v>sale</v>
      </c>
      <c r="C18696" s="5" t="n">
        <v>0.39</v>
      </c>
    </row>
    <row r="18697" ht="32" customHeight="1">
      <c r="A18697" t="str">
        <v>Online Retail:389628</v>
      </c>
      <c r="B18697" t="str">
        <v>sale</v>
      </c>
      <c r="C18697" s="5" t="n">
        <v>0.39</v>
      </c>
    </row>
    <row r="18698" ht="32" customHeight="1">
      <c r="A18698" t="str">
        <v>Online Retail:389629</v>
      </c>
      <c r="B18698" t="str">
        <v>sale</v>
      </c>
      <c r="C18698" s="5" t="n">
        <v>0.39</v>
      </c>
    </row>
    <row r="18699" ht="32" customHeight="1">
      <c r="A18699" t="str">
        <v>Online Retail:389630</v>
      </c>
      <c r="B18699" t="str">
        <v>sale</v>
      </c>
      <c r="C18699" s="5" t="n">
        <v>0.39</v>
      </c>
    </row>
    <row r="18700" ht="32" customHeight="1">
      <c r="A18700" t="str">
        <v>Online Retail:389631</v>
      </c>
      <c r="B18700" t="str">
        <v>sale</v>
      </c>
      <c r="C18700" s="5" t="n">
        <v>0.39</v>
      </c>
    </row>
    <row r="18701" ht="32" customHeight="1">
      <c r="A18701" t="str">
        <v>Online Retail:389632</v>
      </c>
      <c r="B18701" t="str">
        <v>sale</v>
      </c>
      <c r="C18701" s="5" t="n">
        <v>0.39</v>
      </c>
    </row>
    <row r="18702" ht="32" customHeight="1">
      <c r="A18702" t="str">
        <v>Online Retail:389633</v>
      </c>
      <c r="B18702" t="str">
        <v>sale</v>
      </c>
      <c r="C18702" s="5" t="n">
        <v>3.3</v>
      </c>
    </row>
    <row r="18703" ht="32" customHeight="1">
      <c r="A18703" t="str">
        <v>Online Retail:389634</v>
      </c>
      <c r="B18703" t="str">
        <v>sale</v>
      </c>
      <c r="C18703" s="5" t="n">
        <v>3.3</v>
      </c>
    </row>
    <row r="18704" ht="32" customHeight="1">
      <c r="A18704" t="str">
        <v>Online Retail:389635</v>
      </c>
      <c r="B18704" t="str">
        <v>sale</v>
      </c>
      <c r="C18704" s="5" t="n">
        <v>3.3</v>
      </c>
    </row>
    <row r="18705" ht="32" customHeight="1">
      <c r="A18705" t="str">
        <v>Online Retail:389636</v>
      </c>
      <c r="B18705" t="str">
        <v>sale</v>
      </c>
      <c r="C18705" s="5" t="n">
        <v>3.3</v>
      </c>
    </row>
    <row r="18706" ht="32" customHeight="1">
      <c r="A18706" t="str">
        <v>Online Retail:389637</v>
      </c>
      <c r="B18706" t="str">
        <v>sale</v>
      </c>
      <c r="C18706" s="5" t="n">
        <v>3.3</v>
      </c>
    </row>
    <row r="18707" ht="32" customHeight="1">
      <c r="A18707" t="str">
        <v>Online Retail:389638</v>
      </c>
      <c r="B18707" t="str">
        <v>sale</v>
      </c>
      <c r="C18707" s="5" t="n">
        <v>3.3</v>
      </c>
    </row>
    <row r="18708" ht="32" customHeight="1">
      <c r="A18708" t="str">
        <v>Online Retail:389639</v>
      </c>
      <c r="B18708" t="str">
        <v>sale</v>
      </c>
      <c r="C18708" s="5" t="n">
        <v>3.3</v>
      </c>
    </row>
    <row r="18709" ht="32" customHeight="1">
      <c r="A18709" t="str">
        <v>Online Retail:389640</v>
      </c>
      <c r="B18709" t="str">
        <v>sale</v>
      </c>
      <c r="C18709" s="5" t="n">
        <v>3.3</v>
      </c>
    </row>
    <row r="18710" ht="32" customHeight="1">
      <c r="A18710" t="str">
        <v>Online Retail:389641</v>
      </c>
      <c r="B18710" t="str">
        <v>sale</v>
      </c>
      <c r="C18710" s="5" t="n">
        <v>1.65</v>
      </c>
    </row>
    <row r="18711" ht="32" customHeight="1">
      <c r="A18711" t="str">
        <v>Online Retail:389642</v>
      </c>
      <c r="B18711" t="str">
        <v>sale</v>
      </c>
      <c r="C18711" s="5" t="n">
        <v>1.65</v>
      </c>
    </row>
    <row r="18712" ht="32" customHeight="1">
      <c r="A18712" t="str">
        <v>Online Retail:389643</v>
      </c>
      <c r="B18712" t="str">
        <v>sale</v>
      </c>
      <c r="C18712" s="5" t="n">
        <v>19.9</v>
      </c>
    </row>
    <row r="18713" ht="32" customHeight="1">
      <c r="A18713" t="str">
        <v>Online Retail:389644</v>
      </c>
      <c r="B18713" t="str">
        <v>credit</v>
      </c>
      <c r="C18713" s="5" t="n">
        <v>-16.5</v>
      </c>
    </row>
    <row r="18714" ht="32" customHeight="1">
      <c r="A18714" t="str">
        <v>Online Retail:389645</v>
      </c>
      <c r="B18714" t="str">
        <v>credit</v>
      </c>
      <c r="C18714" s="5" t="n">
        <v>-7.5</v>
      </c>
    </row>
    <row r="18715" ht="32" customHeight="1">
      <c r="A18715" t="str">
        <v>Online Retail:389646</v>
      </c>
      <c r="B18715" t="str">
        <v>credit</v>
      </c>
      <c r="C18715" s="5" t="n">
        <v>-5.1</v>
      </c>
    </row>
    <row r="18716" ht="32" customHeight="1">
      <c r="A18716" t="str">
        <v>Online Retail:389647</v>
      </c>
      <c r="B18716" t="str">
        <v>credit</v>
      </c>
      <c r="C18716" s="5" t="n">
        <v>-35.4</v>
      </c>
    </row>
    <row r="18717" ht="32" customHeight="1">
      <c r="A18717" t="str">
        <v>Online Retail:389648</v>
      </c>
      <c r="B18717" t="str">
        <v>sale</v>
      </c>
      <c r="C18717" s="5" t="n">
        <v>17.4</v>
      </c>
    </row>
    <row r="18718" ht="32" customHeight="1">
      <c r="A18718" t="str">
        <v>Online Retail:389649</v>
      </c>
      <c r="B18718" t="str">
        <v>credit</v>
      </c>
      <c r="C18718" s="5" t="n">
        <v>-29.7</v>
      </c>
    </row>
    <row r="18719" ht="32" customHeight="1">
      <c r="A18719" t="str">
        <v>Online Retail:389650</v>
      </c>
      <c r="B18719" t="str">
        <v>credit</v>
      </c>
      <c r="C18719" s="5" t="n">
        <v>-23.4</v>
      </c>
    </row>
    <row r="18720" ht="32" customHeight="1">
      <c r="A18720" t="str">
        <v>Online Retail:389651</v>
      </c>
      <c r="B18720" t="str">
        <v>sale</v>
      </c>
      <c r="C18720" s="5" t="n">
        <v>2.49</v>
      </c>
    </row>
    <row r="18721" ht="32" customHeight="1">
      <c r="A18721" t="str">
        <v>Online Retail:389652</v>
      </c>
      <c r="B18721" t="str">
        <v>sale</v>
      </c>
      <c r="C18721" s="5" t="n">
        <v>2.46</v>
      </c>
    </row>
    <row r="18722" ht="32" customHeight="1">
      <c r="A18722" t="str">
        <v>Online Retail:389653</v>
      </c>
      <c r="B18722" t="str">
        <v>sale</v>
      </c>
      <c r="C18722" s="5" t="n">
        <v>7.38</v>
      </c>
    </row>
    <row r="18723" ht="32" customHeight="1">
      <c r="A18723" t="str">
        <v>Online Retail:389654</v>
      </c>
      <c r="B18723" t="str">
        <v>sale</v>
      </c>
      <c r="C18723" s="5" t="n">
        <v>2.46</v>
      </c>
    </row>
    <row r="18724" ht="32" customHeight="1">
      <c r="A18724" t="str">
        <v>Online Retail:389655</v>
      </c>
      <c r="B18724" t="str">
        <v>sale</v>
      </c>
      <c r="C18724" s="5" t="n">
        <v>16.63</v>
      </c>
    </row>
    <row r="18725" ht="32" customHeight="1">
      <c r="A18725" t="str">
        <v>Online Retail:389656</v>
      </c>
      <c r="B18725" t="str">
        <v>sale</v>
      </c>
      <c r="C18725" s="5" t="n">
        <v>4.15</v>
      </c>
    </row>
    <row r="18726" ht="32" customHeight="1">
      <c r="A18726" t="str">
        <v>Online Retail:389657</v>
      </c>
      <c r="B18726" t="str">
        <v>sale</v>
      </c>
      <c r="C18726" s="5" t="n">
        <v>4.15</v>
      </c>
    </row>
    <row r="18727" ht="32" customHeight="1">
      <c r="A18727" t="str">
        <v>Online Retail:389658</v>
      </c>
      <c r="B18727" t="str">
        <v>sale</v>
      </c>
      <c r="C18727" s="5" t="n">
        <v>7.38</v>
      </c>
    </row>
    <row r="18728" ht="32" customHeight="1">
      <c r="A18728" t="str">
        <v>Online Retail:389659</v>
      </c>
      <c r="B18728" t="str">
        <v>sale</v>
      </c>
      <c r="C18728" s="5" t="n">
        <v>11.58</v>
      </c>
    </row>
    <row r="18729" ht="32" customHeight="1">
      <c r="A18729" t="str">
        <v>Online Retail:389660</v>
      </c>
      <c r="B18729" t="str">
        <v>sale</v>
      </c>
      <c r="C18729" s="5" t="n">
        <v>7.38</v>
      </c>
    </row>
    <row r="18730" ht="32" customHeight="1">
      <c r="A18730" t="str">
        <v>Online Retail:389661</v>
      </c>
      <c r="B18730" t="str">
        <v>sale</v>
      </c>
      <c r="C18730" s="5" t="n">
        <v>2.46</v>
      </c>
    </row>
    <row r="18731" ht="32" customHeight="1">
      <c r="A18731" t="str">
        <v>Online Retail:389662</v>
      </c>
      <c r="B18731" t="str">
        <v>sale</v>
      </c>
      <c r="C18731" s="5" t="n">
        <v>8.26</v>
      </c>
    </row>
    <row r="18732" ht="32" customHeight="1">
      <c r="A18732" t="str">
        <v>Online Retail:389663</v>
      </c>
      <c r="B18732" t="str">
        <v>sale</v>
      </c>
      <c r="C18732" s="5" t="n">
        <v>8.26</v>
      </c>
    </row>
    <row r="18733" ht="32" customHeight="1">
      <c r="A18733" t="str">
        <v>Online Retail:389664</v>
      </c>
      <c r="B18733" t="str">
        <v>sale</v>
      </c>
      <c r="C18733" s="5" t="n">
        <v>3.75</v>
      </c>
    </row>
    <row r="18734" ht="32" customHeight="1">
      <c r="A18734" t="str">
        <v>Online Retail:389665</v>
      </c>
      <c r="B18734" t="str">
        <v>sale</v>
      </c>
      <c r="C18734" s="5" t="n">
        <v>2.46</v>
      </c>
    </row>
    <row r="18735" ht="32" customHeight="1">
      <c r="A18735" t="str">
        <v>Online Retail:389666</v>
      </c>
      <c r="B18735" t="str">
        <v>sale</v>
      </c>
      <c r="C18735" s="5" t="n">
        <v>2.46</v>
      </c>
    </row>
    <row r="18736" ht="32" customHeight="1">
      <c r="A18736" t="str">
        <v>Online Retail:389667</v>
      </c>
      <c r="B18736" t="str">
        <v>sale</v>
      </c>
      <c r="C18736" s="5" t="n">
        <v>14.76</v>
      </c>
    </row>
    <row r="18737" ht="32" customHeight="1">
      <c r="A18737" t="str">
        <v>Online Retail:389668</v>
      </c>
      <c r="B18737" t="str">
        <v>sale</v>
      </c>
      <c r="C18737" s="5" t="n">
        <v>7.38</v>
      </c>
    </row>
    <row r="18738" ht="32" customHeight="1">
      <c r="A18738" t="str">
        <v>Online Retail:389669</v>
      </c>
      <c r="B18738" t="str">
        <v>sale</v>
      </c>
      <c r="C18738" s="5" t="n">
        <v>49.92</v>
      </c>
    </row>
    <row r="18739" ht="32" customHeight="1">
      <c r="A18739" t="str">
        <v>Online Retail:389670</v>
      </c>
      <c r="B18739" t="str">
        <v>sale</v>
      </c>
      <c r="C18739" s="5" t="n">
        <v>12.46</v>
      </c>
    </row>
    <row r="18740" ht="32" customHeight="1">
      <c r="A18740" t="str">
        <v>Online Retail:389671</v>
      </c>
      <c r="B18740" t="str">
        <v>sale</v>
      </c>
      <c r="C18740" s="5" t="n">
        <v>1.66</v>
      </c>
    </row>
    <row r="18741" ht="32" customHeight="1">
      <c r="A18741" t="str">
        <v>Online Retail:389672</v>
      </c>
      <c r="B18741" t="str">
        <v>sale</v>
      </c>
      <c r="C18741" s="5" t="n">
        <v>2.46</v>
      </c>
    </row>
    <row r="18742" ht="32" customHeight="1">
      <c r="A18742" t="str">
        <v>Online Retail:389673</v>
      </c>
      <c r="B18742" t="str">
        <v>sale</v>
      </c>
      <c r="C18742" s="5" t="n">
        <v>4.96</v>
      </c>
    </row>
    <row r="18743" ht="32" customHeight="1">
      <c r="A18743" t="str">
        <v>Online Retail:389674</v>
      </c>
      <c r="B18743" t="str">
        <v>sale</v>
      </c>
      <c r="C18743" s="5" t="n">
        <v>8.29</v>
      </c>
    </row>
    <row r="18744" ht="32" customHeight="1">
      <c r="A18744" t="str">
        <v>Online Retail:389675</v>
      </c>
      <c r="B18744" t="str">
        <v>sale</v>
      </c>
      <c r="C18744" s="5" t="n">
        <v>21.58</v>
      </c>
    </row>
    <row r="18745" ht="32" customHeight="1">
      <c r="A18745" t="str">
        <v>Online Retail:389676</v>
      </c>
      <c r="B18745" t="str">
        <v>sale</v>
      </c>
      <c r="C18745" s="5" t="n">
        <v>22.14</v>
      </c>
    </row>
    <row r="18746" ht="32" customHeight="1">
      <c r="A18746" t="str">
        <v>Online Retail:389677</v>
      </c>
      <c r="B18746" t="str">
        <v>sale</v>
      </c>
      <c r="C18746" s="5" t="n">
        <v>16.63</v>
      </c>
    </row>
    <row r="18747" ht="32" customHeight="1">
      <c r="A18747" t="str">
        <v>Online Retail:389678</v>
      </c>
      <c r="B18747" t="str">
        <v>sale</v>
      </c>
      <c r="C18747" s="5" t="n">
        <v>3.26</v>
      </c>
    </row>
    <row r="18748" ht="32" customHeight="1">
      <c r="A18748" t="str">
        <v>Online Retail:389679</v>
      </c>
      <c r="B18748" t="str">
        <v>sale</v>
      </c>
      <c r="C18748" s="5" t="n">
        <v>1.63</v>
      </c>
    </row>
    <row r="18749" ht="32" customHeight="1">
      <c r="A18749" t="str">
        <v>Online Retail:389680</v>
      </c>
      <c r="B18749" t="str">
        <v>sale</v>
      </c>
      <c r="C18749" s="5" t="n">
        <v>3.26</v>
      </c>
    </row>
    <row r="18750" ht="32" customHeight="1">
      <c r="A18750" t="str">
        <v>Online Retail:389681</v>
      </c>
      <c r="B18750" t="str">
        <v>sale</v>
      </c>
      <c r="C18750" s="5" t="n">
        <v>0.83</v>
      </c>
    </row>
    <row r="18751" ht="32" customHeight="1">
      <c r="A18751" t="str">
        <v>Online Retail:389682</v>
      </c>
      <c r="B18751" t="str">
        <v>sale</v>
      </c>
      <c r="C18751" s="5" t="n">
        <v>1.63</v>
      </c>
    </row>
    <row r="18752" ht="32" customHeight="1">
      <c r="A18752" t="str">
        <v>Online Retail:389683</v>
      </c>
      <c r="B18752" t="str">
        <v>sale</v>
      </c>
      <c r="C18752" s="5" t="n">
        <v>16.45</v>
      </c>
    </row>
    <row r="18753" ht="32" customHeight="1">
      <c r="A18753" t="str">
        <v>Online Retail:389684</v>
      </c>
      <c r="B18753" t="str">
        <v>sale</v>
      </c>
      <c r="C18753" s="5" t="n">
        <v>9.96</v>
      </c>
    </row>
    <row r="18754" ht="32" customHeight="1">
      <c r="A18754" t="str">
        <v>Online Retail:389685</v>
      </c>
      <c r="B18754" t="str">
        <v>sale</v>
      </c>
      <c r="C18754" s="5" t="n">
        <v>4.92</v>
      </c>
    </row>
    <row r="18755" ht="32" customHeight="1">
      <c r="A18755" t="str">
        <v>Online Retail:389686</v>
      </c>
      <c r="B18755" t="str">
        <v>sale</v>
      </c>
      <c r="C18755" s="5" t="n">
        <v>5.79</v>
      </c>
    </row>
    <row r="18756" ht="32" customHeight="1">
      <c r="A18756" t="str">
        <v>Online Retail:389687</v>
      </c>
      <c r="B18756" t="str">
        <v>sale</v>
      </c>
      <c r="C18756" s="5" t="n">
        <v>0.83</v>
      </c>
    </row>
    <row r="18757" ht="32" customHeight="1">
      <c r="A18757" t="str">
        <v>Online Retail:389688</v>
      </c>
      <c r="B18757" t="str">
        <v>sale</v>
      </c>
      <c r="C18757" s="5" t="n">
        <v>4.92</v>
      </c>
    </row>
    <row r="18758" ht="32" customHeight="1">
      <c r="A18758" t="str">
        <v>Online Retail:389689</v>
      </c>
      <c r="B18758" t="str">
        <v>sale</v>
      </c>
      <c r="C18758" s="5" t="n">
        <v>4.92</v>
      </c>
    </row>
    <row r="18759" ht="32" customHeight="1">
      <c r="A18759" t="str">
        <v>Online Retail:389690</v>
      </c>
      <c r="B18759" t="str">
        <v>sale</v>
      </c>
      <c r="C18759" s="5" t="n">
        <v>17.22</v>
      </c>
    </row>
    <row r="18760" ht="32" customHeight="1">
      <c r="A18760" t="str">
        <v>Online Retail:389691</v>
      </c>
      <c r="B18760" t="str">
        <v>sale</v>
      </c>
      <c r="C18760" s="5" t="n">
        <v>1.68</v>
      </c>
    </row>
    <row r="18761" ht="32" customHeight="1">
      <c r="A18761" t="str">
        <v>Online Retail:389692</v>
      </c>
      <c r="B18761" t="str">
        <v>sale</v>
      </c>
      <c r="C18761" s="5" t="n">
        <v>2.46</v>
      </c>
    </row>
    <row r="18762" ht="32" customHeight="1">
      <c r="A18762" t="str">
        <v>Online Retail:389693</v>
      </c>
      <c r="B18762" t="str">
        <v>sale</v>
      </c>
      <c r="C18762" s="5" t="n">
        <v>3.29</v>
      </c>
    </row>
    <row r="18763" ht="32" customHeight="1">
      <c r="A18763" t="str">
        <v>Online Retail:389694</v>
      </c>
      <c r="B18763" t="str">
        <v>sale</v>
      </c>
      <c r="C18763" s="5" t="n">
        <v>3.29</v>
      </c>
    </row>
    <row r="18764" ht="32" customHeight="1">
      <c r="A18764" t="str">
        <v>Online Retail:389695</v>
      </c>
      <c r="B18764" t="str">
        <v>sale</v>
      </c>
      <c r="C18764" s="5" t="n">
        <v>13.16</v>
      </c>
    </row>
    <row r="18765" ht="32" customHeight="1">
      <c r="A18765" t="str">
        <v>Online Retail:389696</v>
      </c>
      <c r="B18765" t="str">
        <v>sale</v>
      </c>
      <c r="C18765" s="5" t="n">
        <v>1.63</v>
      </c>
    </row>
    <row r="18766" ht="32" customHeight="1">
      <c r="A18766" t="str">
        <v>Online Retail:389697</v>
      </c>
      <c r="B18766" t="str">
        <v>sale</v>
      </c>
      <c r="C18766" s="5" t="n">
        <v>0.42</v>
      </c>
    </row>
    <row r="18767" ht="32" customHeight="1">
      <c r="A18767" t="str">
        <v>Online Retail:389698</v>
      </c>
      <c r="B18767" t="str">
        <v>sale</v>
      </c>
      <c r="C18767" s="5" t="n">
        <v>7.46</v>
      </c>
    </row>
    <row r="18768" ht="32" customHeight="1">
      <c r="A18768" t="str">
        <v>Online Retail:389699</v>
      </c>
      <c r="B18768" t="str">
        <v>sale</v>
      </c>
      <c r="C18768" s="5" t="n">
        <v>4.92</v>
      </c>
    </row>
    <row r="18769" ht="32" customHeight="1">
      <c r="A18769" t="str">
        <v>Online Retail:389700</v>
      </c>
      <c r="B18769" t="str">
        <v>sale</v>
      </c>
      <c r="C18769" s="5" t="n">
        <v>2.46</v>
      </c>
    </row>
    <row r="18770" ht="32" customHeight="1">
      <c r="A18770" t="str">
        <v>Online Retail:389701</v>
      </c>
      <c r="B18770" t="str">
        <v>sale</v>
      </c>
      <c r="C18770" s="5" t="n">
        <v>7.38</v>
      </c>
    </row>
    <row r="18771" ht="32" customHeight="1">
      <c r="A18771" t="str">
        <v>Online Retail:389702</v>
      </c>
      <c r="B18771" t="str">
        <v>sale</v>
      </c>
      <c r="C18771" s="5" t="n">
        <v>1.63</v>
      </c>
    </row>
    <row r="18772" ht="32" customHeight="1">
      <c r="A18772" t="str">
        <v>Online Retail:389703</v>
      </c>
      <c r="B18772" t="str">
        <v>sale</v>
      </c>
      <c r="C18772" s="5" t="n">
        <v>4.13</v>
      </c>
    </row>
    <row r="18773" ht="32" customHeight="1">
      <c r="A18773" t="str">
        <v>Online Retail:389704</v>
      </c>
      <c r="B18773" t="str">
        <v>sale</v>
      </c>
      <c r="C18773" s="5" t="n">
        <v>4.13</v>
      </c>
    </row>
    <row r="18774" ht="32" customHeight="1">
      <c r="A18774" t="str">
        <v>Online Retail:389705</v>
      </c>
      <c r="B18774" t="str">
        <v>sale</v>
      </c>
      <c r="C18774" s="5" t="n">
        <v>12.3</v>
      </c>
    </row>
    <row r="18775" ht="32" customHeight="1">
      <c r="A18775" t="str">
        <v>Online Retail:389706</v>
      </c>
      <c r="B18775" t="str">
        <v>sale</v>
      </c>
      <c r="C18775" s="5" t="n">
        <v>17.22</v>
      </c>
    </row>
    <row r="18776" ht="32" customHeight="1">
      <c r="A18776" t="str">
        <v>Online Retail:389707</v>
      </c>
      <c r="B18776" t="str">
        <v>sale</v>
      </c>
      <c r="C18776" s="5" t="n">
        <v>6.64</v>
      </c>
    </row>
    <row r="18777" ht="32" customHeight="1">
      <c r="A18777" t="str">
        <v>Online Retail:389708</v>
      </c>
      <c r="B18777" t="str">
        <v>sale</v>
      </c>
      <c r="C18777" s="5" t="n">
        <v>4.13</v>
      </c>
    </row>
    <row r="18778" ht="32" customHeight="1">
      <c r="A18778" t="str">
        <v>Online Retail:389709</v>
      </c>
      <c r="B18778" t="str">
        <v>sale</v>
      </c>
      <c r="C18778" s="5" t="n">
        <v>4.13</v>
      </c>
    </row>
    <row r="18779" ht="32" customHeight="1">
      <c r="A18779" t="str">
        <v>Online Retail:389710</v>
      </c>
      <c r="B18779" t="str">
        <v>sale</v>
      </c>
      <c r="C18779" s="5" t="n">
        <v>4.13</v>
      </c>
    </row>
    <row r="18780" ht="32" customHeight="1">
      <c r="A18780" t="str">
        <v>Online Retail:389711</v>
      </c>
      <c r="B18780" t="str">
        <v>sale</v>
      </c>
      <c r="C18780" s="5" t="n">
        <v>4.92</v>
      </c>
    </row>
    <row r="18781" ht="32" customHeight="1">
      <c r="A18781" t="str">
        <v>Online Retail:389712</v>
      </c>
      <c r="B18781" t="str">
        <v>sale</v>
      </c>
      <c r="C18781" s="5" t="n">
        <v>1.63</v>
      </c>
    </row>
    <row r="18782" ht="32" customHeight="1">
      <c r="A18782" t="str">
        <v>Online Retail:389713</v>
      </c>
      <c r="B18782" t="str">
        <v>sale</v>
      </c>
      <c r="C18782" s="5" t="n">
        <v>4.92</v>
      </c>
    </row>
    <row r="18783" ht="32" customHeight="1">
      <c r="A18783" t="str">
        <v>Online Retail:389714</v>
      </c>
      <c r="B18783" t="str">
        <v>sale</v>
      </c>
      <c r="C18783" s="5" t="n">
        <v>2.5</v>
      </c>
    </row>
    <row r="18784" ht="32" customHeight="1">
      <c r="A18784" t="str">
        <v>Online Retail:389715</v>
      </c>
      <c r="B18784" t="str">
        <v>sale</v>
      </c>
      <c r="C18784" s="5" t="n">
        <v>1.25</v>
      </c>
    </row>
    <row r="18785" ht="32" customHeight="1">
      <c r="A18785" t="str">
        <v>Online Retail:389716</v>
      </c>
      <c r="B18785" t="str">
        <v>sale</v>
      </c>
      <c r="C18785" s="5" t="n">
        <v>1.25</v>
      </c>
    </row>
    <row r="18786" ht="32" customHeight="1">
      <c r="A18786" t="str">
        <v>Online Retail:389717</v>
      </c>
      <c r="B18786" t="str">
        <v>sale</v>
      </c>
      <c r="C18786" s="5" t="n">
        <v>0.83</v>
      </c>
    </row>
    <row r="18787" ht="32" customHeight="1">
      <c r="A18787" t="str">
        <v>Online Retail:389718</v>
      </c>
      <c r="B18787" t="str">
        <v>sale</v>
      </c>
      <c r="C18787" s="5" t="n">
        <v>1.66</v>
      </c>
    </row>
    <row r="18788" ht="32" customHeight="1">
      <c r="A18788" t="str">
        <v>Online Retail:389719</v>
      </c>
      <c r="B18788" t="str">
        <v>sale</v>
      </c>
      <c r="C18788" s="5" t="n">
        <v>0.83</v>
      </c>
    </row>
    <row r="18789" ht="32" customHeight="1">
      <c r="A18789" t="str">
        <v>Online Retail:389720</v>
      </c>
      <c r="B18789" t="str">
        <v>sale</v>
      </c>
      <c r="C18789" s="5" t="n">
        <v>17.22</v>
      </c>
    </row>
    <row r="18790" ht="32" customHeight="1">
      <c r="A18790" t="str">
        <v>Online Retail:389721</v>
      </c>
      <c r="B18790" t="str">
        <v>sale</v>
      </c>
      <c r="C18790" s="5" t="n">
        <v>17.22</v>
      </c>
    </row>
    <row r="18791" ht="32" customHeight="1">
      <c r="A18791" t="str">
        <v>Online Retail:389722</v>
      </c>
      <c r="B18791" t="str">
        <v>sale</v>
      </c>
      <c r="C18791" s="5" t="n">
        <v>12.3</v>
      </c>
    </row>
    <row r="18792" ht="32" customHeight="1">
      <c r="A18792" t="str">
        <v>Online Retail:389723</v>
      </c>
      <c r="B18792" t="str">
        <v>sale</v>
      </c>
      <c r="C18792" s="5" t="n">
        <v>3.29</v>
      </c>
    </row>
    <row r="18793" ht="32" customHeight="1">
      <c r="A18793" t="str">
        <v>Online Retail:389724</v>
      </c>
      <c r="B18793" t="str">
        <v>sale</v>
      </c>
      <c r="C18793" s="5" t="n">
        <v>6.25</v>
      </c>
    </row>
    <row r="18794" ht="32" customHeight="1">
      <c r="A18794" t="str">
        <v>Online Retail:389725</v>
      </c>
      <c r="B18794" t="str">
        <v>sale</v>
      </c>
      <c r="C18794" s="5" t="n">
        <v>3.29</v>
      </c>
    </row>
    <row r="18795" ht="32" customHeight="1">
      <c r="A18795" t="str">
        <v>Online Retail:389726</v>
      </c>
      <c r="B18795" t="str">
        <v>sale</v>
      </c>
      <c r="C18795" s="5" t="n">
        <v>9.87</v>
      </c>
    </row>
    <row r="18796" ht="32" customHeight="1">
      <c r="A18796" t="str">
        <v>Online Retail:389727</v>
      </c>
      <c r="B18796" t="str">
        <v>sale</v>
      </c>
      <c r="C18796" s="5" t="n">
        <v>3.75</v>
      </c>
    </row>
    <row r="18797" ht="32" customHeight="1">
      <c r="A18797" t="str">
        <v>Online Retail:389728</v>
      </c>
      <c r="B18797" t="str">
        <v>sale</v>
      </c>
      <c r="C18797" s="5" t="n">
        <v>6.58</v>
      </c>
    </row>
    <row r="18798" ht="32" customHeight="1">
      <c r="A18798" t="str">
        <v>Online Retail:389729</v>
      </c>
      <c r="B18798" t="str">
        <v>sale</v>
      </c>
      <c r="C18798" s="5" t="n">
        <v>23.16</v>
      </c>
    </row>
    <row r="18799" ht="32" customHeight="1">
      <c r="A18799" t="str">
        <v>Online Retail:389730</v>
      </c>
      <c r="B18799" t="str">
        <v>sale</v>
      </c>
      <c r="C18799" s="5" t="n">
        <v>5.79</v>
      </c>
    </row>
    <row r="18800" ht="32" customHeight="1">
      <c r="A18800" t="str">
        <v>Online Retail:389731</v>
      </c>
      <c r="B18800" t="str">
        <v>sale</v>
      </c>
      <c r="C18800" s="5" t="n">
        <v>3.29</v>
      </c>
    </row>
    <row r="18801" ht="32" customHeight="1">
      <c r="A18801" t="str">
        <v>Online Retail:389732</v>
      </c>
      <c r="B18801" t="str">
        <v>sale</v>
      </c>
      <c r="C18801" s="5" t="n">
        <v>10.79</v>
      </c>
    </row>
    <row r="18802" ht="32" customHeight="1">
      <c r="A18802" t="str">
        <v>Online Retail:389733</v>
      </c>
      <c r="B18802" t="str">
        <v>sale</v>
      </c>
      <c r="C18802" s="5" t="n">
        <v>14.92</v>
      </c>
    </row>
    <row r="18803" ht="32" customHeight="1">
      <c r="A18803" t="str">
        <v>Online Retail:389734</v>
      </c>
      <c r="B18803" t="str">
        <v>sale</v>
      </c>
      <c r="C18803" s="5" t="n">
        <v>8.26</v>
      </c>
    </row>
    <row r="18804" ht="32" customHeight="1">
      <c r="A18804" t="str">
        <v>Online Retail:389735</v>
      </c>
      <c r="B18804" t="str">
        <v>sale</v>
      </c>
      <c r="C18804" s="5" t="n">
        <v>2.46</v>
      </c>
    </row>
    <row r="18805" ht="32" customHeight="1">
      <c r="A18805" t="str">
        <v>Online Retail:389736</v>
      </c>
      <c r="B18805" t="str">
        <v>sale</v>
      </c>
      <c r="C18805" s="5" t="n">
        <v>64.74</v>
      </c>
    </row>
    <row r="18806" ht="32" customHeight="1">
      <c r="A18806" t="str">
        <v>Online Retail:389737</v>
      </c>
      <c r="B18806" t="str">
        <v>sale</v>
      </c>
      <c r="C18806" s="5" t="n">
        <v>97.11</v>
      </c>
    </row>
    <row r="18807" ht="32" customHeight="1">
      <c r="A18807" t="str">
        <v>Online Retail:389738</v>
      </c>
      <c r="B18807" t="str">
        <v>sale</v>
      </c>
      <c r="C18807" s="5" t="n">
        <v>3.29</v>
      </c>
    </row>
    <row r="18808" ht="32" customHeight="1">
      <c r="A18808" t="str">
        <v>Online Retail:389739</v>
      </c>
      <c r="B18808" t="str">
        <v>sale</v>
      </c>
      <c r="C18808" s="5" t="n">
        <v>4.13</v>
      </c>
    </row>
    <row r="18809" ht="32" customHeight="1">
      <c r="A18809" t="str">
        <v>Online Retail:389740</v>
      </c>
      <c r="B18809" t="str">
        <v>sale</v>
      </c>
      <c r="C18809" s="5" t="n">
        <v>3.29</v>
      </c>
    </row>
    <row r="18810" ht="32" customHeight="1">
      <c r="A18810" t="str">
        <v>Online Retail:389741</v>
      </c>
      <c r="B18810" t="str">
        <v>sale</v>
      </c>
      <c r="C18810" s="5" t="n">
        <v>4.13</v>
      </c>
    </row>
    <row r="18811" ht="32" customHeight="1">
      <c r="A18811" t="str">
        <v>Online Retail:389742</v>
      </c>
      <c r="B18811" t="str">
        <v>sale</v>
      </c>
      <c r="C18811" s="5" t="n">
        <v>1.63</v>
      </c>
    </row>
    <row r="18812" ht="32" customHeight="1">
      <c r="A18812" t="str">
        <v>Online Retail:389743</v>
      </c>
      <c r="B18812" t="str">
        <v>sale</v>
      </c>
      <c r="C18812" s="5" t="n">
        <v>13.16</v>
      </c>
    </row>
    <row r="18813" ht="32" customHeight="1">
      <c r="A18813" t="str">
        <v>Online Retail:389744</v>
      </c>
      <c r="B18813" t="str">
        <v>sale</v>
      </c>
      <c r="C18813" s="5" t="n">
        <v>19.68</v>
      </c>
    </row>
    <row r="18814" ht="32" customHeight="1">
      <c r="A18814" t="str">
        <v>Online Retail:389745</v>
      </c>
      <c r="B18814" t="str">
        <v>sale</v>
      </c>
      <c r="C18814" s="5" t="n">
        <v>16.63</v>
      </c>
    </row>
    <row r="18815" ht="32" customHeight="1">
      <c r="A18815" t="str">
        <v>Online Retail:389746</v>
      </c>
      <c r="B18815" t="str">
        <v>sale</v>
      </c>
      <c r="C18815" s="5" t="n">
        <v>9.87</v>
      </c>
    </row>
    <row r="18816" ht="32" customHeight="1">
      <c r="A18816" t="str">
        <v>Online Retail:389747</v>
      </c>
      <c r="B18816" t="str">
        <v>sale</v>
      </c>
      <c r="C18816" s="5" t="n">
        <v>4.89</v>
      </c>
    </row>
    <row r="18817" ht="32" customHeight="1">
      <c r="A18817" t="str">
        <v>Online Retail:389748</v>
      </c>
      <c r="B18817" t="str">
        <v>sale</v>
      </c>
      <c r="C18817" s="5" t="n">
        <v>8.26</v>
      </c>
    </row>
    <row r="18818" ht="32" customHeight="1">
      <c r="A18818" t="str">
        <v>Online Retail:389749</v>
      </c>
      <c r="B18818" t="str">
        <v>sale</v>
      </c>
      <c r="C18818" s="5" t="n">
        <v>5.79</v>
      </c>
    </row>
    <row r="18819" ht="32" customHeight="1">
      <c r="A18819" t="str">
        <v>Online Retail:389750</v>
      </c>
      <c r="B18819" t="str">
        <v>sale</v>
      </c>
      <c r="C18819" s="5" t="n">
        <v>5.79</v>
      </c>
    </row>
    <row r="18820" ht="32" customHeight="1">
      <c r="A18820" t="str">
        <v>Online Retail:389751</v>
      </c>
      <c r="B18820" t="str">
        <v>sale</v>
      </c>
      <c r="C18820" s="5" t="n">
        <v>11.63</v>
      </c>
    </row>
    <row r="18821" ht="32" customHeight="1">
      <c r="A18821" t="str">
        <v>Online Retail:389752</v>
      </c>
      <c r="B18821" t="str">
        <v>sale</v>
      </c>
      <c r="C18821" s="5" t="n">
        <v>12.39</v>
      </c>
    </row>
    <row r="18822" ht="32" customHeight="1">
      <c r="A18822" t="str">
        <v>Online Retail:389753</v>
      </c>
      <c r="B18822" t="str">
        <v>sale</v>
      </c>
      <c r="C18822" s="5" t="n">
        <v>1.25</v>
      </c>
    </row>
    <row r="18823" ht="32" customHeight="1">
      <c r="A18823" t="str">
        <v>Online Retail:389754</v>
      </c>
      <c r="B18823" t="str">
        <v>sale</v>
      </c>
      <c r="C18823" s="5" t="n">
        <v>3.26</v>
      </c>
    </row>
    <row r="18824" ht="32" customHeight="1">
      <c r="A18824" t="str">
        <v>Online Retail:389755</v>
      </c>
      <c r="B18824" t="str">
        <v>sale</v>
      </c>
      <c r="C18824" s="5" t="n">
        <v>14.67</v>
      </c>
    </row>
    <row r="18825" ht="32" customHeight="1">
      <c r="A18825" t="str">
        <v>Online Retail:389756</v>
      </c>
      <c r="B18825" t="str">
        <v>sale</v>
      </c>
      <c r="C18825" s="5" t="n">
        <v>5.79</v>
      </c>
    </row>
    <row r="18826" ht="32" customHeight="1">
      <c r="A18826" t="str">
        <v>Online Retail:389757</v>
      </c>
      <c r="B18826" t="str">
        <v>sale</v>
      </c>
      <c r="C18826" s="5" t="n">
        <v>5.79</v>
      </c>
    </row>
    <row r="18827" ht="32" customHeight="1">
      <c r="A18827" t="str">
        <v>Online Retail:389758</v>
      </c>
      <c r="B18827" t="str">
        <v>sale</v>
      </c>
      <c r="C18827" s="5" t="n">
        <v>4.13</v>
      </c>
    </row>
    <row r="18828" ht="32" customHeight="1">
      <c r="A18828" t="str">
        <v>Online Retail:389759</v>
      </c>
      <c r="B18828" t="str">
        <v>sale</v>
      </c>
      <c r="C18828" s="5" t="n">
        <v>4.13</v>
      </c>
    </row>
    <row r="18829" ht="32" customHeight="1">
      <c r="A18829" t="str">
        <v>Online Retail:389760</v>
      </c>
      <c r="B18829" t="str">
        <v>sale</v>
      </c>
      <c r="C18829" s="5" t="n">
        <v>8.26</v>
      </c>
    </row>
    <row r="18830" ht="32" customHeight="1">
      <c r="A18830" t="str">
        <v>Online Retail:389761</v>
      </c>
      <c r="B18830" t="str">
        <v>sale</v>
      </c>
      <c r="C18830" s="5" t="n">
        <v>4.13</v>
      </c>
    </row>
    <row r="18831" ht="32" customHeight="1">
      <c r="A18831" t="str">
        <v>Online Retail:389762</v>
      </c>
      <c r="B18831" t="str">
        <v>sale</v>
      </c>
      <c r="C18831" s="5" t="n">
        <v>4.13</v>
      </c>
    </row>
    <row r="18832" ht="32" customHeight="1">
      <c r="A18832" t="str">
        <v>Online Retail:389763</v>
      </c>
      <c r="B18832" t="str">
        <v>sale</v>
      </c>
      <c r="C18832" s="5" t="n">
        <v>1.25</v>
      </c>
    </row>
    <row r="18833" ht="32" customHeight="1">
      <c r="A18833" t="str">
        <v>Online Retail:389764</v>
      </c>
      <c r="B18833" t="str">
        <v>sale</v>
      </c>
      <c r="C18833" s="5" t="n">
        <v>9.13</v>
      </c>
    </row>
    <row r="18834" ht="32" customHeight="1">
      <c r="A18834" t="str">
        <v>Online Retail:389765</v>
      </c>
      <c r="B18834" t="str">
        <v>sale</v>
      </c>
      <c r="C18834" s="5" t="n">
        <v>2.49</v>
      </c>
    </row>
    <row r="18835" ht="32" customHeight="1">
      <c r="A18835" t="str">
        <v>Online Retail:389766</v>
      </c>
      <c r="B18835" t="str">
        <v>sale</v>
      </c>
      <c r="C18835" s="5" t="n">
        <v>4.98</v>
      </c>
    </row>
    <row r="18836" ht="32" customHeight="1">
      <c r="A18836" t="str">
        <v>Online Retail:389767</v>
      </c>
      <c r="B18836" t="str">
        <v>sale</v>
      </c>
      <c r="C18836" s="5" t="n">
        <v>5</v>
      </c>
    </row>
    <row r="18837" ht="32" customHeight="1">
      <c r="A18837" t="str">
        <v>Online Retail:389768</v>
      </c>
      <c r="B18837" t="str">
        <v>sale</v>
      </c>
      <c r="C18837" s="5" t="n">
        <v>2.46</v>
      </c>
    </row>
    <row r="18838" ht="32" customHeight="1">
      <c r="A18838" t="str">
        <v>Online Retail:389769</v>
      </c>
      <c r="B18838" t="str">
        <v>sale</v>
      </c>
      <c r="C18838" s="5" t="n">
        <v>8.75</v>
      </c>
    </row>
    <row r="18839" ht="32" customHeight="1">
      <c r="A18839" t="str">
        <v>Online Retail:389770</v>
      </c>
      <c r="B18839" t="str">
        <v>sale</v>
      </c>
      <c r="C18839" s="5" t="n">
        <v>5.79</v>
      </c>
    </row>
    <row r="18840" ht="32" customHeight="1">
      <c r="A18840" t="str">
        <v>Online Retail:389771</v>
      </c>
      <c r="B18840" t="str">
        <v>sale</v>
      </c>
      <c r="C18840" s="5" t="n">
        <v>6.63</v>
      </c>
    </row>
    <row r="18841" ht="32" customHeight="1">
      <c r="A18841" t="str">
        <v>Online Retail:389772</v>
      </c>
      <c r="B18841" t="str">
        <v>sale</v>
      </c>
      <c r="C18841" s="5" t="n">
        <v>4.92</v>
      </c>
    </row>
    <row r="18842" ht="32" customHeight="1">
      <c r="A18842" t="str">
        <v>Online Retail:389773</v>
      </c>
      <c r="B18842" t="str">
        <v>sale</v>
      </c>
      <c r="C18842" s="5" t="n">
        <v>11.58</v>
      </c>
    </row>
    <row r="18843" ht="32" customHeight="1">
      <c r="A18843" t="str">
        <v>Online Retail:389774</v>
      </c>
      <c r="B18843" t="str">
        <v>sale</v>
      </c>
      <c r="C18843" s="5" t="n">
        <v>2.46</v>
      </c>
    </row>
    <row r="18844" ht="32" customHeight="1">
      <c r="A18844" t="str">
        <v>Online Retail:389775</v>
      </c>
      <c r="B18844" t="str">
        <v>sale</v>
      </c>
      <c r="C18844" s="5" t="n">
        <v>19.96</v>
      </c>
    </row>
    <row r="18845" ht="32" customHeight="1">
      <c r="A18845" t="str">
        <v>Online Retail:389776</v>
      </c>
      <c r="B18845" t="str">
        <v>sale</v>
      </c>
      <c r="C18845" s="5" t="n">
        <v>8.3</v>
      </c>
    </row>
    <row r="18846" ht="32" customHeight="1">
      <c r="A18846" t="str">
        <v>Online Retail:389777</v>
      </c>
      <c r="B18846" t="str">
        <v>sale</v>
      </c>
      <c r="C18846" s="5" t="n">
        <v>3.26</v>
      </c>
    </row>
    <row r="18847" ht="32" customHeight="1">
      <c r="A18847" t="str">
        <v>Online Retail:389778</v>
      </c>
      <c r="B18847" t="str">
        <v>sale</v>
      </c>
      <c r="C18847" s="5" t="n">
        <v>3.29</v>
      </c>
    </row>
    <row r="18848" ht="32" customHeight="1">
      <c r="A18848" t="str">
        <v>Online Retail:389779</v>
      </c>
      <c r="B18848" t="str">
        <v>sale</v>
      </c>
      <c r="C18848" s="5" t="n">
        <v>4.92</v>
      </c>
    </row>
    <row r="18849" ht="32" customHeight="1">
      <c r="A18849" t="str">
        <v>Online Retail:389780</v>
      </c>
      <c r="B18849" t="str">
        <v>sale</v>
      </c>
      <c r="C18849" s="5" t="n">
        <v>7.46</v>
      </c>
    </row>
    <row r="18850" ht="32" customHeight="1">
      <c r="A18850" t="str">
        <v>Online Retail:389781</v>
      </c>
      <c r="B18850" t="str">
        <v>sale</v>
      </c>
      <c r="C18850" s="5" t="n">
        <v>4.92</v>
      </c>
    </row>
    <row r="18851" ht="32" customHeight="1">
      <c r="A18851" t="str">
        <v>Online Retail:389782</v>
      </c>
      <c r="B18851" t="str">
        <v>sale</v>
      </c>
      <c r="C18851" s="5" t="n">
        <v>13.16</v>
      </c>
    </row>
    <row r="18852" ht="32" customHeight="1">
      <c r="A18852" t="str">
        <v>Online Retail:389783</v>
      </c>
      <c r="B18852" t="str">
        <v>sale</v>
      </c>
      <c r="C18852" s="5" t="n">
        <v>9.87</v>
      </c>
    </row>
    <row r="18853" ht="32" customHeight="1">
      <c r="A18853" t="str">
        <v>Online Retail:389784</v>
      </c>
      <c r="B18853" t="str">
        <v>sale</v>
      </c>
      <c r="C18853" s="5" t="n">
        <v>12.3</v>
      </c>
    </row>
    <row r="18854" ht="32" customHeight="1">
      <c r="A18854" t="str">
        <v>Online Retail:389785</v>
      </c>
      <c r="B18854" t="str">
        <v>sale</v>
      </c>
      <c r="C18854" s="5" t="n">
        <v>3.26</v>
      </c>
    </row>
    <row r="18855" ht="32" customHeight="1">
      <c r="A18855" t="str">
        <v>Online Retail:389786</v>
      </c>
      <c r="B18855" t="str">
        <v>sale</v>
      </c>
      <c r="C18855" s="5" t="n">
        <v>1.63</v>
      </c>
    </row>
    <row r="18856" ht="32" customHeight="1">
      <c r="A18856" t="str">
        <v>Online Retail:389787</v>
      </c>
      <c r="B18856" t="str">
        <v>sale</v>
      </c>
      <c r="C18856" s="5" t="n">
        <v>1.63</v>
      </c>
    </row>
    <row r="18857" ht="32" customHeight="1">
      <c r="A18857" t="str">
        <v>Online Retail:389788</v>
      </c>
      <c r="B18857" t="str">
        <v>sale</v>
      </c>
      <c r="C18857" s="5" t="n">
        <v>1.63</v>
      </c>
    </row>
    <row r="18858" ht="32" customHeight="1">
      <c r="A18858" t="str">
        <v>Online Retail:389789</v>
      </c>
      <c r="B18858" t="str">
        <v>sale</v>
      </c>
      <c r="C18858" s="5" t="n">
        <v>2.46</v>
      </c>
    </row>
    <row r="18859" ht="32" customHeight="1">
      <c r="A18859" t="str">
        <v>Online Retail:389790</v>
      </c>
      <c r="B18859" t="str">
        <v>sale</v>
      </c>
      <c r="C18859" s="5" t="n">
        <v>14.88</v>
      </c>
    </row>
    <row r="18860" ht="32" customHeight="1">
      <c r="A18860" t="str">
        <v>Online Retail:389791</v>
      </c>
      <c r="B18860" t="str">
        <v>sale</v>
      </c>
      <c r="C18860" s="5" t="n">
        <v>13.26</v>
      </c>
    </row>
    <row r="18861" ht="32" customHeight="1">
      <c r="A18861" t="str">
        <v>Online Retail:389792</v>
      </c>
      <c r="B18861" t="str">
        <v>sale</v>
      </c>
      <c r="C18861" s="5" t="n">
        <v>3.26</v>
      </c>
    </row>
    <row r="18862" ht="32" customHeight="1">
      <c r="A18862" t="str">
        <v>Online Retail:389793</v>
      </c>
      <c r="B18862" t="str">
        <v>sale</v>
      </c>
      <c r="C18862" s="5" t="n">
        <v>6.52</v>
      </c>
    </row>
    <row r="18863" ht="32" customHeight="1">
      <c r="A18863" t="str">
        <v>Online Retail:389794</v>
      </c>
      <c r="B18863" t="str">
        <v>sale</v>
      </c>
      <c r="C18863" s="5" t="n">
        <v>8.15</v>
      </c>
    </row>
    <row r="18864" ht="32" customHeight="1">
      <c r="A18864" t="str">
        <v>Online Retail:389795</v>
      </c>
      <c r="B18864" t="str">
        <v>sale</v>
      </c>
      <c r="C18864" s="5" t="n">
        <v>1.63</v>
      </c>
    </row>
    <row r="18865" ht="32" customHeight="1">
      <c r="A18865" t="str">
        <v>Online Retail:389796</v>
      </c>
      <c r="B18865" t="str">
        <v>sale</v>
      </c>
      <c r="C18865" s="5" t="n">
        <v>1.63</v>
      </c>
    </row>
    <row r="18866" ht="32" customHeight="1">
      <c r="A18866" t="str">
        <v>Online Retail:389797</v>
      </c>
      <c r="B18866" t="str">
        <v>sale</v>
      </c>
      <c r="C18866" s="5" t="n">
        <v>1.66</v>
      </c>
    </row>
    <row r="18867" ht="32" customHeight="1">
      <c r="A18867" t="str">
        <v>Online Retail:389798</v>
      </c>
      <c r="B18867" t="str">
        <v>sale</v>
      </c>
      <c r="C18867" s="5" t="n">
        <v>21.58</v>
      </c>
    </row>
    <row r="18868" ht="32" customHeight="1">
      <c r="A18868" t="str">
        <v>Online Retail:389799</v>
      </c>
      <c r="B18868" t="str">
        <v>sale</v>
      </c>
      <c r="C18868" s="5" t="n">
        <v>29.84</v>
      </c>
    </row>
    <row r="18869" ht="32" customHeight="1">
      <c r="A18869" t="str">
        <v>Online Retail:389800</v>
      </c>
      <c r="B18869" t="str">
        <v>sale</v>
      </c>
      <c r="C18869" s="5" t="n">
        <v>6.58</v>
      </c>
    </row>
    <row r="18870" ht="32" customHeight="1">
      <c r="A18870" t="str">
        <v>Online Retail:389801</v>
      </c>
      <c r="B18870" t="str">
        <v>sale</v>
      </c>
      <c r="C18870" s="5" t="n">
        <v>33.26</v>
      </c>
    </row>
    <row r="18871" ht="32" customHeight="1">
      <c r="A18871" t="str">
        <v>Online Retail:389802</v>
      </c>
      <c r="B18871" t="str">
        <v>sale</v>
      </c>
      <c r="C18871" s="5" t="n">
        <v>16.63</v>
      </c>
    </row>
    <row r="18872" ht="32" customHeight="1">
      <c r="A18872" t="str">
        <v>Online Retail:389803</v>
      </c>
      <c r="B18872" t="str">
        <v>sale</v>
      </c>
      <c r="C18872" s="5" t="n">
        <v>4.13</v>
      </c>
    </row>
    <row r="18873" ht="32" customHeight="1">
      <c r="A18873" t="str">
        <v>Online Retail:389804</v>
      </c>
      <c r="B18873" t="str">
        <v>sale</v>
      </c>
      <c r="C18873" s="5" t="n">
        <v>8.26</v>
      </c>
    </row>
    <row r="18874" ht="32" customHeight="1">
      <c r="A18874" t="str">
        <v>Online Retail:389805</v>
      </c>
      <c r="B18874" t="str">
        <v>sale</v>
      </c>
      <c r="C18874" s="5" t="n">
        <v>9.92</v>
      </c>
    </row>
    <row r="18875" ht="32" customHeight="1">
      <c r="A18875" t="str">
        <v>Online Retail:389806</v>
      </c>
      <c r="B18875" t="str">
        <v>sale</v>
      </c>
      <c r="C18875" s="5" t="n">
        <v>3.29</v>
      </c>
    </row>
    <row r="18876" ht="32" customHeight="1">
      <c r="A18876" t="str">
        <v>Online Retail:389807</v>
      </c>
      <c r="B18876" t="str">
        <v>sale</v>
      </c>
      <c r="C18876" s="5" t="n">
        <v>4.13</v>
      </c>
    </row>
    <row r="18877" ht="32" customHeight="1">
      <c r="A18877" t="str">
        <v>Online Retail:389808</v>
      </c>
      <c r="B18877" t="str">
        <v>sale</v>
      </c>
      <c r="C18877" s="5" t="n">
        <v>28.95</v>
      </c>
    </row>
    <row r="18878" ht="32" customHeight="1">
      <c r="A18878" t="str">
        <v>Online Retail:389809</v>
      </c>
      <c r="B18878" t="str">
        <v>sale</v>
      </c>
      <c r="C18878" s="5" t="n">
        <v>5.79</v>
      </c>
    </row>
    <row r="18879" ht="32" customHeight="1">
      <c r="A18879" t="str">
        <v>Online Retail:389810</v>
      </c>
      <c r="B18879" t="str">
        <v>sale</v>
      </c>
      <c r="C18879" s="5" t="n">
        <v>34.74</v>
      </c>
    </row>
    <row r="18880" ht="32" customHeight="1">
      <c r="A18880" t="str">
        <v>Online Retail:389811</v>
      </c>
      <c r="B18880" t="str">
        <v>sale</v>
      </c>
      <c r="C18880" s="5" t="n">
        <v>5.79</v>
      </c>
    </row>
    <row r="18881" ht="32" customHeight="1">
      <c r="A18881" t="str">
        <v>Online Retail:389812</v>
      </c>
      <c r="B18881" t="str">
        <v>sale</v>
      </c>
      <c r="C18881" s="5" t="n">
        <v>5.79</v>
      </c>
    </row>
    <row r="18882" ht="32" customHeight="1">
      <c r="A18882" t="str">
        <v>Online Retail:389813</v>
      </c>
      <c r="B18882" t="str">
        <v>sale</v>
      </c>
      <c r="C18882" s="5" t="n">
        <v>3.26</v>
      </c>
    </row>
    <row r="18883" ht="32" customHeight="1">
      <c r="A18883" t="str">
        <v>Online Retail:389814</v>
      </c>
      <c r="B18883" t="str">
        <v>sale</v>
      </c>
      <c r="C18883" s="5" t="n">
        <v>1.66</v>
      </c>
    </row>
    <row r="18884" ht="32" customHeight="1">
      <c r="A18884" t="str">
        <v>Online Retail:389815</v>
      </c>
      <c r="B18884" t="str">
        <v>sale</v>
      </c>
      <c r="C18884" s="5" t="n">
        <v>21.58</v>
      </c>
    </row>
    <row r="18885" ht="32" customHeight="1">
      <c r="A18885" t="str">
        <v>Online Retail:389816</v>
      </c>
      <c r="B18885" t="str">
        <v>sale</v>
      </c>
      <c r="C18885" s="5" t="n">
        <v>21.58</v>
      </c>
    </row>
    <row r="18886" ht="32" customHeight="1">
      <c r="A18886" t="str">
        <v>Online Retail:389817</v>
      </c>
      <c r="B18886" t="str">
        <v>sale</v>
      </c>
      <c r="C18886" s="5" t="n">
        <v>14.92</v>
      </c>
    </row>
    <row r="18887" ht="32" customHeight="1">
      <c r="A18887" t="str">
        <v>Online Retail:389818</v>
      </c>
      <c r="B18887" t="str">
        <v>sale</v>
      </c>
      <c r="C18887" s="5" t="n">
        <v>7.46</v>
      </c>
    </row>
    <row r="18888" ht="32" customHeight="1">
      <c r="A18888" t="str">
        <v>Online Retail:389819</v>
      </c>
      <c r="B18888" t="str">
        <v>sale</v>
      </c>
      <c r="C18888" s="5" t="n">
        <v>7.46</v>
      </c>
    </row>
    <row r="18889" ht="32" customHeight="1">
      <c r="A18889" t="str">
        <v>Online Retail:389820</v>
      </c>
      <c r="B18889" t="str">
        <v>sale</v>
      </c>
      <c r="C18889" s="5" t="n">
        <v>4.92</v>
      </c>
    </row>
    <row r="18890" ht="32" customHeight="1">
      <c r="A18890" t="str">
        <v>Online Retail:389821</v>
      </c>
      <c r="B18890" t="str">
        <v>sale</v>
      </c>
      <c r="C18890" s="5" t="n">
        <v>7.38</v>
      </c>
    </row>
    <row r="18891" ht="32" customHeight="1">
      <c r="A18891" t="str">
        <v>Online Retail:389822</v>
      </c>
      <c r="B18891" t="str">
        <v>sale</v>
      </c>
      <c r="C18891" s="5" t="n">
        <v>14.76</v>
      </c>
    </row>
    <row r="18892" ht="32" customHeight="1">
      <c r="A18892" t="str">
        <v>Online Retail:389823</v>
      </c>
      <c r="B18892" t="str">
        <v>sale</v>
      </c>
      <c r="C18892" s="5" t="n">
        <v>17.37</v>
      </c>
    </row>
    <row r="18893" ht="32" customHeight="1">
      <c r="A18893" t="str">
        <v>Online Retail:389824</v>
      </c>
      <c r="B18893" t="str">
        <v>sale</v>
      </c>
      <c r="C18893" s="5" t="n">
        <v>3.29</v>
      </c>
    </row>
    <row r="18894" ht="32" customHeight="1">
      <c r="A18894" t="str">
        <v>Online Retail:389825</v>
      </c>
      <c r="B18894" t="str">
        <v>sale</v>
      </c>
      <c r="C18894" s="5" t="n">
        <v>3.29</v>
      </c>
    </row>
    <row r="18895" ht="32" customHeight="1">
      <c r="A18895" t="str">
        <v>Online Retail:389826</v>
      </c>
      <c r="B18895" t="str">
        <v>sale</v>
      </c>
      <c r="C18895" s="5" t="n">
        <v>3.29</v>
      </c>
    </row>
    <row r="18896" ht="32" customHeight="1">
      <c r="A18896" t="str">
        <v>Online Retail:389827</v>
      </c>
      <c r="B18896" t="str">
        <v>sale</v>
      </c>
      <c r="C18896" s="5" t="n">
        <v>3.29</v>
      </c>
    </row>
    <row r="18897" ht="32" customHeight="1">
      <c r="A18897" t="str">
        <v>Online Retail:389828</v>
      </c>
      <c r="B18897" t="str">
        <v>sale</v>
      </c>
      <c r="C18897" s="5" t="n">
        <v>3.29</v>
      </c>
    </row>
    <row r="18898" ht="32" customHeight="1">
      <c r="A18898" t="str">
        <v>Online Retail:389829</v>
      </c>
      <c r="B18898" t="str">
        <v>sale</v>
      </c>
      <c r="C18898" s="5" t="n">
        <v>7.46</v>
      </c>
    </row>
    <row r="18899" ht="32" customHeight="1">
      <c r="A18899" t="str">
        <v>Online Retail:389830</v>
      </c>
      <c r="B18899" t="str">
        <v>sale</v>
      </c>
      <c r="C18899" s="5" t="n">
        <v>1.63</v>
      </c>
    </row>
    <row r="18900" ht="32" customHeight="1">
      <c r="A18900" t="str">
        <v>Online Retail:389831</v>
      </c>
      <c r="B18900" t="str">
        <v>sale</v>
      </c>
      <c r="C18900" s="5" t="n">
        <v>1.63</v>
      </c>
    </row>
    <row r="18901" ht="32" customHeight="1">
      <c r="A18901" t="str">
        <v>Online Retail:389832</v>
      </c>
      <c r="B18901" t="str">
        <v>sale</v>
      </c>
      <c r="C18901" s="5" t="n">
        <v>23.03</v>
      </c>
    </row>
    <row r="18902" ht="32" customHeight="1">
      <c r="A18902" t="str">
        <v>Online Retail:389833</v>
      </c>
      <c r="B18902" t="str">
        <v>sale</v>
      </c>
      <c r="C18902" s="5" t="n">
        <v>5.79</v>
      </c>
    </row>
    <row r="18903" ht="32" customHeight="1">
      <c r="A18903" t="str">
        <v>Online Retail:389834</v>
      </c>
      <c r="B18903" t="str">
        <v>sale</v>
      </c>
      <c r="C18903" s="5" t="n">
        <v>5.79</v>
      </c>
    </row>
    <row r="18904" ht="32" customHeight="1">
      <c r="A18904" t="str">
        <v>Online Retail:389835</v>
      </c>
      <c r="B18904" t="str">
        <v>sale</v>
      </c>
      <c r="C18904" s="5" t="n">
        <v>5.79</v>
      </c>
    </row>
    <row r="18905" ht="32" customHeight="1">
      <c r="A18905" t="str">
        <v>Online Retail:389836</v>
      </c>
      <c r="B18905" t="str">
        <v>sale</v>
      </c>
      <c r="C18905" s="5" t="n">
        <v>11.58</v>
      </c>
    </row>
    <row r="18906" ht="32" customHeight="1">
      <c r="A18906" t="str">
        <v>Online Retail:389837</v>
      </c>
      <c r="B18906" t="str">
        <v>sale</v>
      </c>
      <c r="C18906" s="5" t="n">
        <v>17.37</v>
      </c>
    </row>
    <row r="18907" ht="32" customHeight="1">
      <c r="A18907" t="str">
        <v>Online Retail:389838</v>
      </c>
      <c r="B18907" t="str">
        <v>sale</v>
      </c>
      <c r="C18907" s="5" t="n">
        <v>11.58</v>
      </c>
    </row>
    <row r="18908" ht="32" customHeight="1">
      <c r="A18908" t="str">
        <v>Online Retail:389839</v>
      </c>
      <c r="B18908" t="str">
        <v>sale</v>
      </c>
      <c r="C18908" s="5" t="n">
        <v>16.52</v>
      </c>
    </row>
    <row r="18909" ht="32" customHeight="1">
      <c r="A18909" t="str">
        <v>Online Retail:389840</v>
      </c>
      <c r="B18909" t="str">
        <v>sale</v>
      </c>
      <c r="C18909" s="5" t="n">
        <v>4.13</v>
      </c>
    </row>
    <row r="18910" ht="32" customHeight="1">
      <c r="A18910" t="str">
        <v>Online Retail:389841</v>
      </c>
      <c r="B18910" t="str">
        <v>sale</v>
      </c>
      <c r="C18910" s="5" t="n">
        <v>1.68</v>
      </c>
    </row>
    <row r="18911" ht="32" customHeight="1">
      <c r="A18911" t="str">
        <v>Online Retail:389842</v>
      </c>
      <c r="B18911" t="str">
        <v>sale</v>
      </c>
      <c r="C18911" s="5" t="n">
        <v>0.42</v>
      </c>
    </row>
    <row r="18912" ht="32" customHeight="1">
      <c r="A18912" t="str">
        <v>Online Retail:389843</v>
      </c>
      <c r="B18912" t="str">
        <v>sale</v>
      </c>
      <c r="C18912" s="5" t="n">
        <v>0.83</v>
      </c>
    </row>
    <row r="18913" ht="32" customHeight="1">
      <c r="A18913" t="str">
        <v>Online Retail:389844</v>
      </c>
      <c r="B18913" t="str">
        <v>sale</v>
      </c>
      <c r="C18913" s="5" t="n">
        <v>12.46</v>
      </c>
    </row>
    <row r="18914" ht="32" customHeight="1">
      <c r="A18914" t="str">
        <v>Online Retail:389845</v>
      </c>
      <c r="B18914" t="str">
        <v>sale</v>
      </c>
      <c r="C18914" s="5" t="n">
        <v>9.13</v>
      </c>
    </row>
    <row r="18915" ht="32" customHeight="1">
      <c r="A18915" t="str">
        <v>Online Retail:389846</v>
      </c>
      <c r="B18915" t="str">
        <v>sale</v>
      </c>
      <c r="C18915" s="5" t="n">
        <v>4.13</v>
      </c>
    </row>
    <row r="18916" ht="32" customHeight="1">
      <c r="A18916" t="str">
        <v>Online Retail:389847</v>
      </c>
      <c r="B18916" t="str">
        <v>sale</v>
      </c>
      <c r="C18916" s="5" t="n">
        <v>19.96</v>
      </c>
    </row>
    <row r="18917" ht="32" customHeight="1">
      <c r="A18917" t="str">
        <v>Online Retail:389848</v>
      </c>
      <c r="B18917" t="str">
        <v>sale</v>
      </c>
      <c r="C18917" s="5" t="n">
        <v>8.26</v>
      </c>
    </row>
    <row r="18918" ht="32" customHeight="1">
      <c r="A18918" t="str">
        <v>Online Retail:389849</v>
      </c>
      <c r="B18918" t="str">
        <v>sale</v>
      </c>
      <c r="C18918" s="5" t="n">
        <v>2.46</v>
      </c>
    </row>
    <row r="18919" ht="32" customHeight="1">
      <c r="A18919" t="str">
        <v>Online Retail:389850</v>
      </c>
      <c r="B18919" t="str">
        <v>sale</v>
      </c>
      <c r="C18919" s="5" t="n">
        <v>17.37</v>
      </c>
    </row>
    <row r="18920" ht="32" customHeight="1">
      <c r="A18920" t="str">
        <v>Online Retail:389851</v>
      </c>
      <c r="B18920" t="str">
        <v>sale</v>
      </c>
      <c r="C18920" s="5" t="n">
        <v>11.58</v>
      </c>
    </row>
    <row r="18921" ht="32" customHeight="1">
      <c r="A18921" t="str">
        <v>Online Retail:389852</v>
      </c>
      <c r="B18921" t="str">
        <v>sale</v>
      </c>
      <c r="C18921" s="5" t="n">
        <v>24.92</v>
      </c>
    </row>
    <row r="18922" ht="32" customHeight="1">
      <c r="A18922" t="str">
        <v>Online Retail:389853</v>
      </c>
      <c r="B18922" t="str">
        <v>sale</v>
      </c>
      <c r="C18922" s="5" t="n">
        <v>10.79</v>
      </c>
    </row>
    <row r="18923" ht="32" customHeight="1">
      <c r="A18923" t="str">
        <v>Online Retail:389854</v>
      </c>
      <c r="B18923" t="str">
        <v>sale</v>
      </c>
      <c r="C18923" s="5" t="n">
        <v>8.29</v>
      </c>
    </row>
    <row r="18924" ht="32" customHeight="1">
      <c r="A18924" t="str">
        <v>Online Retail:389855</v>
      </c>
      <c r="B18924" t="str">
        <v>sale</v>
      </c>
      <c r="C18924" s="5" t="n">
        <v>16.63</v>
      </c>
    </row>
    <row r="18925" ht="32" customHeight="1">
      <c r="A18925" t="str">
        <v>Online Retail:389856</v>
      </c>
      <c r="B18925" t="str">
        <v>sale</v>
      </c>
      <c r="C18925" s="5" t="n">
        <v>6.64</v>
      </c>
    </row>
    <row r="18926" ht="32" customHeight="1">
      <c r="A18926" t="str">
        <v>Online Retail:389857</v>
      </c>
      <c r="B18926" t="str">
        <v>sale</v>
      </c>
      <c r="C18926" s="5" t="n">
        <v>1.25</v>
      </c>
    </row>
    <row r="18927" ht="32" customHeight="1">
      <c r="A18927" t="str">
        <v>Online Retail:389858</v>
      </c>
      <c r="B18927" t="str">
        <v>sale</v>
      </c>
      <c r="C18927" s="5" t="n">
        <v>9.87</v>
      </c>
    </row>
    <row r="18928" ht="32" customHeight="1">
      <c r="A18928" t="str">
        <v>Online Retail:389859</v>
      </c>
      <c r="B18928" t="str">
        <v>sale</v>
      </c>
      <c r="C18928" s="5" t="n">
        <v>12.39</v>
      </c>
    </row>
    <row r="18929" ht="32" customHeight="1">
      <c r="A18929" t="str">
        <v>Online Retail:389860</v>
      </c>
      <c r="B18929" t="str">
        <v>sale</v>
      </c>
      <c r="C18929" s="5" t="n">
        <v>2.46</v>
      </c>
    </row>
    <row r="18930" ht="32" customHeight="1">
      <c r="A18930" t="str">
        <v>Online Retail:389861</v>
      </c>
      <c r="B18930" t="str">
        <v>sale</v>
      </c>
      <c r="C18930" s="5" t="n">
        <v>3.29</v>
      </c>
    </row>
    <row r="18931" ht="32" customHeight="1">
      <c r="A18931" t="str">
        <v>Online Retail:389862</v>
      </c>
      <c r="B18931" t="str">
        <v>sale</v>
      </c>
      <c r="C18931" s="5" t="n">
        <v>7.38</v>
      </c>
    </row>
    <row r="18932" ht="32" customHeight="1">
      <c r="A18932" t="str">
        <v>Online Retail:389863</v>
      </c>
      <c r="B18932" t="str">
        <v>sale</v>
      </c>
      <c r="C18932" s="5" t="n">
        <v>0.83</v>
      </c>
    </row>
    <row r="18933" ht="32" customHeight="1">
      <c r="A18933" t="str">
        <v>Online Retail:389864</v>
      </c>
      <c r="B18933" t="str">
        <v>sale</v>
      </c>
      <c r="C18933" s="5" t="n">
        <v>2.46</v>
      </c>
    </row>
    <row r="18934" ht="32" customHeight="1">
      <c r="A18934" t="str">
        <v>Online Retail:389865</v>
      </c>
      <c r="B18934" t="str">
        <v>sale</v>
      </c>
      <c r="C18934" s="5" t="n">
        <v>20.65</v>
      </c>
    </row>
    <row r="18935" ht="32" customHeight="1">
      <c r="A18935" t="str">
        <v>Online Retail:389866</v>
      </c>
      <c r="B18935" t="str">
        <v>sale</v>
      </c>
      <c r="C18935" s="5" t="n">
        <v>4.13</v>
      </c>
    </row>
    <row r="18936" ht="32" customHeight="1">
      <c r="A18936" t="str">
        <v>Online Retail:389867</v>
      </c>
      <c r="B18936" t="str">
        <v>sale</v>
      </c>
      <c r="C18936" s="5" t="n">
        <v>4.92</v>
      </c>
    </row>
    <row r="18937" ht="32" customHeight="1">
      <c r="A18937" t="str">
        <v>Online Retail:389868</v>
      </c>
      <c r="B18937" t="str">
        <v>sale</v>
      </c>
      <c r="C18937" s="5" t="n">
        <v>1.63</v>
      </c>
    </row>
    <row r="18938" ht="32" customHeight="1">
      <c r="A18938" t="str">
        <v>Online Retail:389869</v>
      </c>
      <c r="B18938" t="str">
        <v>sale</v>
      </c>
      <c r="C18938" s="5" t="n">
        <v>8.26</v>
      </c>
    </row>
    <row r="18939" ht="32" customHeight="1">
      <c r="A18939" t="str">
        <v>Online Retail:389870</v>
      </c>
      <c r="B18939" t="str">
        <v>sale</v>
      </c>
      <c r="C18939" s="5" t="n">
        <v>2.46</v>
      </c>
    </row>
    <row r="18940" ht="32" customHeight="1">
      <c r="A18940" t="str">
        <v>Online Retail:389871</v>
      </c>
      <c r="B18940" t="str">
        <v>sale</v>
      </c>
      <c r="C18940" s="5" t="n">
        <v>10.79</v>
      </c>
    </row>
    <row r="18941" ht="32" customHeight="1">
      <c r="A18941" t="str">
        <v>Online Retail:389872</v>
      </c>
      <c r="B18941" t="str">
        <v>sale</v>
      </c>
      <c r="C18941" s="5" t="n">
        <v>16.58</v>
      </c>
    </row>
    <row r="18942" ht="32" customHeight="1">
      <c r="A18942" t="str">
        <v>Online Retail:389873</v>
      </c>
      <c r="B18942" t="str">
        <v>sale</v>
      </c>
      <c r="C18942" s="5" t="n">
        <v>16.58</v>
      </c>
    </row>
    <row r="18943" ht="32" customHeight="1">
      <c r="A18943" t="str">
        <v>Online Retail:389874</v>
      </c>
      <c r="B18943" t="str">
        <v>sale</v>
      </c>
      <c r="C18943" s="5" t="n">
        <v>4.13</v>
      </c>
    </row>
    <row r="18944" ht="32" customHeight="1">
      <c r="A18944" t="str">
        <v>Online Retail:389875</v>
      </c>
      <c r="B18944" t="str">
        <v>sale</v>
      </c>
      <c r="C18944" s="5" t="n">
        <v>4.13</v>
      </c>
    </row>
    <row r="18945" ht="32" customHeight="1">
      <c r="A18945" t="str">
        <v>Online Retail:389876</v>
      </c>
      <c r="B18945" t="str">
        <v>sale</v>
      </c>
      <c r="C18945" s="5" t="n">
        <v>19.74</v>
      </c>
    </row>
    <row r="18946" ht="32" customHeight="1">
      <c r="A18946" t="str">
        <v>Online Retail:389877</v>
      </c>
      <c r="B18946" t="str">
        <v>sale</v>
      </c>
      <c r="C18946" s="5" t="n">
        <v>6.58</v>
      </c>
    </row>
    <row r="18947" ht="32" customHeight="1">
      <c r="A18947" t="str">
        <v>Online Retail:389878</v>
      </c>
      <c r="B18947" t="str">
        <v>sale</v>
      </c>
      <c r="C18947" s="5" t="n">
        <v>14.92</v>
      </c>
    </row>
    <row r="18948" ht="32" customHeight="1">
      <c r="A18948" t="str">
        <v>Online Retail:389879</v>
      </c>
      <c r="B18948" t="str">
        <v>sale</v>
      </c>
      <c r="C18948" s="5" t="n">
        <v>10.79</v>
      </c>
    </row>
    <row r="18949" ht="32" customHeight="1">
      <c r="A18949" t="str">
        <v>Online Retail:389880</v>
      </c>
      <c r="B18949" t="str">
        <v>sale</v>
      </c>
      <c r="C18949" s="5" t="n">
        <v>3.29</v>
      </c>
    </row>
    <row r="18950" ht="32" customHeight="1">
      <c r="A18950" t="str">
        <v>Online Retail:389881</v>
      </c>
      <c r="B18950" t="str">
        <v>sale</v>
      </c>
      <c r="C18950" s="5" t="n">
        <v>4.58</v>
      </c>
    </row>
    <row r="18951" ht="32" customHeight="1">
      <c r="A18951" t="str">
        <v>Online Retail:389882</v>
      </c>
      <c r="B18951" t="str">
        <v>sale</v>
      </c>
      <c r="C18951" s="5" t="n">
        <v>6.58</v>
      </c>
    </row>
    <row r="18952" ht="32" customHeight="1">
      <c r="A18952" t="str">
        <v>Online Retail:389883</v>
      </c>
      <c r="B18952" t="str">
        <v>sale</v>
      </c>
      <c r="C18952" s="5" t="n">
        <v>26.32</v>
      </c>
    </row>
    <row r="18953" ht="32" customHeight="1">
      <c r="A18953" t="str">
        <v>Online Retail:389884</v>
      </c>
      <c r="B18953" t="str">
        <v>sale</v>
      </c>
      <c r="C18953" s="5" t="n">
        <v>4.13</v>
      </c>
    </row>
    <row r="18954" ht="32" customHeight="1">
      <c r="A18954" t="str">
        <v>Online Retail:389885</v>
      </c>
      <c r="B18954" t="str">
        <v>sale</v>
      </c>
      <c r="C18954" s="5" t="n">
        <v>4.13</v>
      </c>
    </row>
    <row r="18955" ht="32" customHeight="1">
      <c r="A18955" t="str">
        <v>Online Retail:389886</v>
      </c>
      <c r="B18955" t="str">
        <v>sale</v>
      </c>
      <c r="C18955" s="5" t="n">
        <v>1.63</v>
      </c>
    </row>
    <row r="18956" ht="32" customHeight="1">
      <c r="A18956" t="str">
        <v>Online Retail:389887</v>
      </c>
      <c r="B18956" t="str">
        <v>sale</v>
      </c>
      <c r="C18956" s="5" t="n">
        <v>2.46</v>
      </c>
    </row>
    <row r="18957" ht="32" customHeight="1">
      <c r="A18957" t="str">
        <v>Online Retail:389888</v>
      </c>
      <c r="B18957" t="str">
        <v>sale</v>
      </c>
      <c r="C18957" s="5" t="n">
        <v>2.5</v>
      </c>
    </row>
    <row r="18958" ht="32" customHeight="1">
      <c r="A18958" t="str">
        <v>Online Retail:389889</v>
      </c>
      <c r="B18958" t="str">
        <v>sale</v>
      </c>
      <c r="C18958" s="5" t="n">
        <v>1.63</v>
      </c>
    </row>
    <row r="18959" ht="32" customHeight="1">
      <c r="A18959" t="str">
        <v>Online Retail:389890</v>
      </c>
      <c r="B18959" t="str">
        <v>sale</v>
      </c>
      <c r="C18959" s="5" t="n">
        <v>1.63</v>
      </c>
    </row>
    <row r="18960" ht="32" customHeight="1">
      <c r="A18960" t="str">
        <v>Online Retail:389891</v>
      </c>
      <c r="B18960" t="str">
        <v>sale</v>
      </c>
      <c r="C18960" s="5" t="n">
        <v>1.63</v>
      </c>
    </row>
    <row r="18961" ht="32" customHeight="1">
      <c r="A18961" t="str">
        <v>Online Retail:389892</v>
      </c>
      <c r="B18961" t="str">
        <v>sale</v>
      </c>
      <c r="C18961" s="5" t="n">
        <v>2.46</v>
      </c>
    </row>
    <row r="18962" ht="32" customHeight="1">
      <c r="A18962" t="str">
        <v>Online Retail:389893</v>
      </c>
      <c r="B18962" t="str">
        <v>sale</v>
      </c>
      <c r="C18962" s="5" t="n">
        <v>7.46</v>
      </c>
    </row>
    <row r="18963" ht="32" customHeight="1">
      <c r="A18963" t="str">
        <v>Online Retail:389894</v>
      </c>
      <c r="B18963" t="str">
        <v>sale</v>
      </c>
      <c r="C18963" s="5" t="n">
        <v>17.37</v>
      </c>
    </row>
    <row r="18964" ht="32" customHeight="1">
      <c r="A18964" t="str">
        <v>Online Retail:389895</v>
      </c>
      <c r="B18964" t="str">
        <v>sale</v>
      </c>
      <c r="C18964" s="5" t="n">
        <v>9.84</v>
      </c>
    </row>
    <row r="18965" ht="32" customHeight="1">
      <c r="A18965" t="str">
        <v>Online Retail:389896</v>
      </c>
      <c r="B18965" t="str">
        <v>sale</v>
      </c>
      <c r="C18965" s="5" t="n">
        <v>2.5</v>
      </c>
    </row>
    <row r="18966" ht="32" customHeight="1">
      <c r="A18966" t="str">
        <v>Online Retail:389897</v>
      </c>
      <c r="B18966" t="str">
        <v>sale</v>
      </c>
      <c r="C18966" s="5" t="n">
        <v>4.92</v>
      </c>
    </row>
    <row r="18967" ht="32" customHeight="1">
      <c r="A18967" t="str">
        <v>Online Retail:389898</v>
      </c>
      <c r="B18967" t="str">
        <v>sale</v>
      </c>
      <c r="C18967" s="5" t="n">
        <v>2.46</v>
      </c>
    </row>
    <row r="18968" ht="32" customHeight="1">
      <c r="A18968" t="str">
        <v>Online Retail:389899</v>
      </c>
      <c r="B18968" t="str">
        <v>sale</v>
      </c>
      <c r="C18968" s="5" t="n">
        <v>2.46</v>
      </c>
    </row>
    <row r="18969" ht="32" customHeight="1">
      <c r="A18969" t="str">
        <v>Online Retail:389900</v>
      </c>
      <c r="B18969" t="str">
        <v>sale</v>
      </c>
      <c r="C18969" s="5" t="n">
        <v>17.52</v>
      </c>
    </row>
    <row r="18970" ht="32" customHeight="1">
      <c r="A18970" t="str">
        <v>Online Retail:389901</v>
      </c>
      <c r="B18970" t="str">
        <v>sale</v>
      </c>
      <c r="C18970" s="5" t="n">
        <v>6.58</v>
      </c>
    </row>
    <row r="18971" ht="32" customHeight="1">
      <c r="A18971" t="str">
        <v>Online Retail:389902</v>
      </c>
      <c r="B18971" t="str">
        <v>sale</v>
      </c>
      <c r="C18971" s="5" t="n">
        <v>3.29</v>
      </c>
    </row>
    <row r="18972" ht="32" customHeight="1">
      <c r="A18972" t="str">
        <v>Online Retail:389903</v>
      </c>
      <c r="B18972" t="str">
        <v>sale</v>
      </c>
      <c r="C18972" s="5" t="n">
        <v>4.92</v>
      </c>
    </row>
    <row r="18973" ht="32" customHeight="1">
      <c r="A18973" t="str">
        <v>Online Retail:389904</v>
      </c>
      <c r="B18973" t="str">
        <v>sale</v>
      </c>
      <c r="C18973" s="5" t="n">
        <v>4.92</v>
      </c>
    </row>
    <row r="18974" ht="32" customHeight="1">
      <c r="A18974" t="str">
        <v>Online Retail:389905</v>
      </c>
      <c r="B18974" t="str">
        <v>sale</v>
      </c>
      <c r="C18974" s="5" t="n">
        <v>2.46</v>
      </c>
    </row>
    <row r="18975" ht="32" customHeight="1">
      <c r="A18975" t="str">
        <v>Online Retail:389906</v>
      </c>
      <c r="B18975" t="str">
        <v>sale</v>
      </c>
      <c r="C18975" s="5" t="n">
        <v>23.03</v>
      </c>
    </row>
    <row r="18976" ht="32" customHeight="1">
      <c r="A18976" t="str">
        <v>Online Retail:389907</v>
      </c>
      <c r="B18976" t="str">
        <v>sale</v>
      </c>
      <c r="C18976" s="5" t="n">
        <v>2.92</v>
      </c>
    </row>
    <row r="18977" ht="32" customHeight="1">
      <c r="A18977" t="str">
        <v>Online Retail:389908</v>
      </c>
      <c r="B18977" t="str">
        <v>sale</v>
      </c>
      <c r="C18977" s="5" t="n">
        <v>2.5</v>
      </c>
    </row>
    <row r="18978" ht="32" customHeight="1">
      <c r="A18978" t="str">
        <v>Online Retail:389909</v>
      </c>
      <c r="B18978" t="str">
        <v>sale</v>
      </c>
      <c r="C18978" s="5" t="n">
        <v>1.25</v>
      </c>
    </row>
    <row r="18979" ht="32" customHeight="1">
      <c r="A18979" t="str">
        <v>Online Retail:389910</v>
      </c>
      <c r="B18979" t="str">
        <v>sale</v>
      </c>
      <c r="C18979" s="5" t="n">
        <v>1.25</v>
      </c>
    </row>
    <row r="18980" ht="32" customHeight="1">
      <c r="A18980" t="str">
        <v>Online Retail:389911</v>
      </c>
      <c r="B18980" t="str">
        <v>sale</v>
      </c>
      <c r="C18980" s="5" t="n">
        <v>5.81</v>
      </c>
    </row>
    <row r="18981" ht="32" customHeight="1">
      <c r="A18981" t="str">
        <v>Online Retail:389912</v>
      </c>
      <c r="B18981" t="str">
        <v>sale</v>
      </c>
      <c r="C18981" s="5" t="n">
        <v>4.92</v>
      </c>
    </row>
    <row r="18982" ht="32" customHeight="1">
      <c r="A18982" t="str">
        <v>Online Retail:389913</v>
      </c>
      <c r="B18982" t="str">
        <v>sale</v>
      </c>
      <c r="C18982" s="5" t="n">
        <v>11.58</v>
      </c>
    </row>
    <row r="18983" ht="32" customHeight="1">
      <c r="A18983" t="str">
        <v>Online Retail:389914</v>
      </c>
      <c r="B18983" t="str">
        <v>sale</v>
      </c>
      <c r="C18983" s="5" t="n">
        <v>4.13</v>
      </c>
    </row>
    <row r="18984" ht="32" customHeight="1">
      <c r="A18984" t="str">
        <v>Online Retail:389915</v>
      </c>
      <c r="B18984" t="str">
        <v>sale</v>
      </c>
      <c r="C18984" s="5" t="n">
        <v>33.16</v>
      </c>
    </row>
    <row r="18985" ht="32" customHeight="1">
      <c r="A18985" t="str">
        <v>Online Retail:389916</v>
      </c>
      <c r="B18985" t="str">
        <v>sale</v>
      </c>
      <c r="C18985" s="5" t="n">
        <v>3.26</v>
      </c>
    </row>
    <row r="18986" ht="32" customHeight="1">
      <c r="A18986" t="str">
        <v>Online Retail:389917</v>
      </c>
      <c r="B18986" t="str">
        <v>sale</v>
      </c>
      <c r="C18986" s="5" t="n">
        <v>3.29</v>
      </c>
    </row>
    <row r="18987" ht="32" customHeight="1">
      <c r="A18987" t="str">
        <v>Online Retail:389918</v>
      </c>
      <c r="B18987" t="str">
        <v>sale</v>
      </c>
      <c r="C18987" s="5" t="n">
        <v>1.46</v>
      </c>
    </row>
    <row r="18988" ht="32" customHeight="1">
      <c r="A18988" t="str">
        <v>Online Retail:389919</v>
      </c>
      <c r="B18988" t="str">
        <v>sale</v>
      </c>
      <c r="C18988" s="5" t="n">
        <v>9.87</v>
      </c>
    </row>
    <row r="18989" ht="32" customHeight="1">
      <c r="A18989" t="str">
        <v>Online Retail:389920</v>
      </c>
      <c r="B18989" t="str">
        <v>sale</v>
      </c>
      <c r="C18989" s="5" t="n">
        <v>6.58</v>
      </c>
    </row>
    <row r="18990" ht="32" customHeight="1">
      <c r="A18990" t="str">
        <v>Online Retail:389921</v>
      </c>
      <c r="B18990" t="str">
        <v>sale</v>
      </c>
      <c r="C18990" s="5" t="n">
        <v>12.3</v>
      </c>
    </row>
    <row r="18991" ht="32" customHeight="1">
      <c r="A18991" t="str">
        <v>Online Retail:389922</v>
      </c>
      <c r="B18991" t="str">
        <v>sale</v>
      </c>
      <c r="C18991" s="5" t="n">
        <v>1.66</v>
      </c>
    </row>
    <row r="18992" ht="32" customHeight="1">
      <c r="A18992" t="str">
        <v>Online Retail:389923</v>
      </c>
      <c r="B18992" t="str">
        <v>sale</v>
      </c>
      <c r="C18992" s="5" t="n">
        <v>15.79</v>
      </c>
    </row>
    <row r="18993" ht="32" customHeight="1">
      <c r="A18993" t="str">
        <v>Online Retail:389924</v>
      </c>
      <c r="B18993" t="str">
        <v>sale</v>
      </c>
      <c r="C18993" s="5" t="n">
        <v>31.58</v>
      </c>
    </row>
    <row r="18994" ht="32" customHeight="1">
      <c r="A18994" t="str">
        <v>Online Retail:389925</v>
      </c>
      <c r="B18994" t="str">
        <v>sale</v>
      </c>
      <c r="C18994" s="5" t="n">
        <v>4.98</v>
      </c>
    </row>
    <row r="18995" ht="32" customHeight="1">
      <c r="A18995" t="str">
        <v>Online Retail:389926</v>
      </c>
      <c r="B18995" t="str">
        <v>sale</v>
      </c>
      <c r="C18995" s="5" t="n">
        <v>4.98</v>
      </c>
    </row>
    <row r="18996" ht="32" customHeight="1">
      <c r="A18996" t="str">
        <v>Online Retail:389927</v>
      </c>
      <c r="B18996" t="str">
        <v>sale</v>
      </c>
      <c r="C18996" s="5" t="n">
        <v>6.63</v>
      </c>
    </row>
    <row r="18997" ht="32" customHeight="1">
      <c r="A18997" t="str">
        <v>Online Retail:389928</v>
      </c>
      <c r="B18997" t="str">
        <v>sale</v>
      </c>
      <c r="C18997" s="5" t="n">
        <v>8.29</v>
      </c>
    </row>
    <row r="18998" ht="32" customHeight="1">
      <c r="A18998" t="str">
        <v>Online Retail:389929</v>
      </c>
      <c r="B18998" t="str">
        <v>sale</v>
      </c>
      <c r="C18998" s="5" t="n">
        <v>2.46</v>
      </c>
    </row>
    <row r="18999" ht="32" customHeight="1">
      <c r="A18999" t="str">
        <v>Online Retail:389930</v>
      </c>
      <c r="B18999" t="str">
        <v>sale</v>
      </c>
      <c r="C18999" s="5" t="n">
        <v>9.78</v>
      </c>
    </row>
    <row r="19000" ht="32" customHeight="1">
      <c r="A19000" t="str">
        <v>Online Retail:389931</v>
      </c>
      <c r="B19000" t="str">
        <v>sale</v>
      </c>
      <c r="C19000" s="5" t="n">
        <v>3.26</v>
      </c>
    </row>
    <row r="19001" ht="32" customHeight="1">
      <c r="A19001" t="str">
        <v>Online Retail:389932</v>
      </c>
      <c r="B19001" t="str">
        <v>sale</v>
      </c>
      <c r="C19001" s="5" t="n">
        <v>12.46</v>
      </c>
    </row>
    <row r="19002" ht="32" customHeight="1">
      <c r="A19002" t="str">
        <v>Online Retail:389933</v>
      </c>
      <c r="B19002" t="str">
        <v>sale</v>
      </c>
      <c r="C19002" s="5" t="n">
        <v>5.79</v>
      </c>
    </row>
    <row r="19003" ht="32" customHeight="1">
      <c r="A19003" t="str">
        <v>Online Retail:389934</v>
      </c>
      <c r="B19003" t="str">
        <v>sale</v>
      </c>
      <c r="C19003" s="5" t="n">
        <v>14.13</v>
      </c>
    </row>
    <row r="19004" ht="32" customHeight="1">
      <c r="A19004" t="str">
        <v>Online Retail:389935</v>
      </c>
      <c r="B19004" t="str">
        <v>sale</v>
      </c>
      <c r="C19004" s="5" t="n">
        <v>16.63</v>
      </c>
    </row>
    <row r="19005" ht="32" customHeight="1">
      <c r="A19005" t="str">
        <v>Online Retail:389936</v>
      </c>
      <c r="B19005" t="str">
        <v>sale</v>
      </c>
      <c r="C19005" s="5" t="n">
        <v>4.89</v>
      </c>
    </row>
    <row r="19006" ht="32" customHeight="1">
      <c r="A19006" t="str">
        <v>Online Retail:389937</v>
      </c>
      <c r="B19006" t="str">
        <v>sale</v>
      </c>
      <c r="C19006" s="5" t="n">
        <v>1.25</v>
      </c>
    </row>
    <row r="19007" ht="32" customHeight="1">
      <c r="A19007" t="str">
        <v>Online Retail:389938</v>
      </c>
      <c r="B19007" t="str">
        <v>sale</v>
      </c>
      <c r="C19007" s="5" t="n">
        <v>1.25</v>
      </c>
    </row>
    <row r="19008" ht="32" customHeight="1">
      <c r="A19008" t="str">
        <v>Online Retail:389939</v>
      </c>
      <c r="B19008" t="str">
        <v>sale</v>
      </c>
      <c r="C19008" s="5" t="n">
        <v>2.46</v>
      </c>
    </row>
    <row r="19009" ht="32" customHeight="1">
      <c r="A19009" t="str">
        <v>Online Retail:389940</v>
      </c>
      <c r="B19009" t="str">
        <v>sale</v>
      </c>
      <c r="C19009" s="5" t="n">
        <v>7.38</v>
      </c>
    </row>
    <row r="19010" ht="32" customHeight="1">
      <c r="A19010" t="str">
        <v>Online Retail:389941</v>
      </c>
      <c r="B19010" t="str">
        <v>sale</v>
      </c>
      <c r="C19010" s="5" t="n">
        <v>4.13</v>
      </c>
    </row>
    <row r="19011" ht="32" customHeight="1">
      <c r="A19011" t="str">
        <v>Online Retail:389942</v>
      </c>
      <c r="B19011" t="str">
        <v>sale</v>
      </c>
      <c r="C19011" s="5" t="n">
        <v>9.87</v>
      </c>
    </row>
    <row r="19012" ht="32" customHeight="1">
      <c r="A19012" t="str">
        <v>Online Retail:389943</v>
      </c>
      <c r="B19012" t="str">
        <v>sale</v>
      </c>
      <c r="C19012" s="5" t="n">
        <v>9.87</v>
      </c>
    </row>
    <row r="19013" ht="32" customHeight="1">
      <c r="A19013" t="str">
        <v>Online Retail:389944</v>
      </c>
      <c r="B19013" t="str">
        <v>sale</v>
      </c>
      <c r="C19013" s="5" t="n">
        <v>8.26</v>
      </c>
    </row>
    <row r="19014" ht="32" customHeight="1">
      <c r="A19014" t="str">
        <v>Online Retail:389945</v>
      </c>
      <c r="B19014" t="str">
        <v>sale</v>
      </c>
      <c r="C19014" s="5" t="n">
        <v>2.52</v>
      </c>
    </row>
    <row r="19015" ht="32" customHeight="1">
      <c r="A19015" t="str">
        <v>Online Retail:389946</v>
      </c>
      <c r="B19015" t="str">
        <v>sale</v>
      </c>
      <c r="C19015" s="5" t="n">
        <v>14.88</v>
      </c>
    </row>
    <row r="19016" ht="32" customHeight="1">
      <c r="A19016" t="str">
        <v>Online Retail:389947</v>
      </c>
      <c r="B19016" t="str">
        <v>sale</v>
      </c>
      <c r="C19016" s="5" t="n">
        <v>12.39</v>
      </c>
    </row>
    <row r="19017" ht="32" customHeight="1">
      <c r="A19017" t="str">
        <v>Online Retail:389948</v>
      </c>
      <c r="B19017" t="str">
        <v>sale</v>
      </c>
      <c r="C19017" s="5" t="n">
        <v>4.92</v>
      </c>
    </row>
    <row r="19018" ht="32" customHeight="1">
      <c r="A19018" t="str">
        <v>Online Retail:389949</v>
      </c>
      <c r="B19018" t="str">
        <v>sale</v>
      </c>
      <c r="C19018" s="5" t="n">
        <v>2.46</v>
      </c>
    </row>
    <row r="19019" ht="32" customHeight="1">
      <c r="A19019" t="str">
        <v>Online Retail:389950</v>
      </c>
      <c r="B19019" t="str">
        <v>sale</v>
      </c>
      <c r="C19019" s="5" t="n">
        <v>4.13</v>
      </c>
    </row>
    <row r="19020" ht="32" customHeight="1">
      <c r="A19020" t="str">
        <v>Online Retail:389951</v>
      </c>
      <c r="B19020" t="str">
        <v>sale</v>
      </c>
      <c r="C19020" s="5" t="n">
        <v>4.13</v>
      </c>
    </row>
    <row r="19021" ht="32" customHeight="1">
      <c r="A19021" t="str">
        <v>Online Retail:389952</v>
      </c>
      <c r="B19021" t="str">
        <v>sale</v>
      </c>
      <c r="C19021" s="5" t="n">
        <v>3.32</v>
      </c>
    </row>
    <row r="19022" ht="32" customHeight="1">
      <c r="A19022" t="str">
        <v>Online Retail:389953</v>
      </c>
      <c r="B19022" t="str">
        <v>sale</v>
      </c>
      <c r="C19022" s="5" t="n">
        <v>2.49</v>
      </c>
    </row>
    <row r="19023" ht="32" customHeight="1">
      <c r="A19023" t="str">
        <v>Online Retail:389954</v>
      </c>
      <c r="B19023" t="str">
        <v>sale</v>
      </c>
      <c r="C19023" s="5" t="n">
        <v>4.15</v>
      </c>
    </row>
    <row r="19024" ht="32" customHeight="1">
      <c r="A19024" t="str">
        <v>Online Retail:389955</v>
      </c>
      <c r="B19024" t="str">
        <v>sale</v>
      </c>
      <c r="C19024" s="5" t="n">
        <v>1.63</v>
      </c>
    </row>
    <row r="19025" ht="32" customHeight="1">
      <c r="A19025" t="str">
        <v>Online Retail:389956</v>
      </c>
      <c r="B19025" t="str">
        <v>sale</v>
      </c>
      <c r="C19025" s="5" t="n">
        <v>1.66</v>
      </c>
    </row>
    <row r="19026" ht="32" customHeight="1">
      <c r="A19026" t="str">
        <v>Online Retail:389957</v>
      </c>
      <c r="B19026" t="str">
        <v>sale</v>
      </c>
      <c r="C19026" s="5" t="n">
        <v>2.46</v>
      </c>
    </row>
    <row r="19027" ht="32" customHeight="1">
      <c r="A19027" t="str">
        <v>Online Retail:389958</v>
      </c>
      <c r="B19027" t="str">
        <v>sale</v>
      </c>
      <c r="C19027" s="5" t="n">
        <v>6.58</v>
      </c>
    </row>
    <row r="19028" ht="32" customHeight="1">
      <c r="A19028" t="str">
        <v>Online Retail:389959</v>
      </c>
      <c r="B19028" t="str">
        <v>sale</v>
      </c>
      <c r="C19028" s="5" t="n">
        <v>2.92</v>
      </c>
    </row>
    <row r="19029" ht="32" customHeight="1">
      <c r="A19029" t="str">
        <v>Online Retail:389960</v>
      </c>
      <c r="B19029" t="str">
        <v>sale</v>
      </c>
      <c r="C19029" s="5" t="n">
        <v>8.29</v>
      </c>
    </row>
    <row r="19030" ht="32" customHeight="1">
      <c r="A19030" t="str">
        <v>Online Retail:389961</v>
      </c>
      <c r="B19030" t="str">
        <v>sale</v>
      </c>
      <c r="C19030" s="5" t="n">
        <v>8.29</v>
      </c>
    </row>
    <row r="19031" ht="32" customHeight="1">
      <c r="A19031" t="str">
        <v>Online Retail:389962</v>
      </c>
      <c r="B19031" t="str">
        <v>sale</v>
      </c>
      <c r="C19031" s="5" t="n">
        <v>12.46</v>
      </c>
    </row>
    <row r="19032" ht="32" customHeight="1">
      <c r="A19032" t="str">
        <v>Online Retail:389963</v>
      </c>
      <c r="B19032" t="str">
        <v>sale</v>
      </c>
      <c r="C19032" s="5" t="n">
        <v>8.29</v>
      </c>
    </row>
    <row r="19033" ht="32" customHeight="1">
      <c r="A19033" t="str">
        <v>Online Retail:389964</v>
      </c>
      <c r="B19033" t="str">
        <v>sale</v>
      </c>
      <c r="C19033" s="5" t="n">
        <v>8.29</v>
      </c>
    </row>
    <row r="19034" ht="32" customHeight="1">
      <c r="A19034" t="str">
        <v>Online Retail:389965</v>
      </c>
      <c r="B19034" t="str">
        <v>sale</v>
      </c>
      <c r="C19034" s="5" t="n">
        <v>8.29</v>
      </c>
    </row>
    <row r="19035" ht="32" customHeight="1">
      <c r="A19035" t="str">
        <v>Online Retail:389966</v>
      </c>
      <c r="B19035" t="str">
        <v>sale</v>
      </c>
      <c r="C19035" s="5" t="n">
        <v>8.29</v>
      </c>
    </row>
    <row r="19036" ht="32" customHeight="1">
      <c r="A19036" t="str">
        <v>Online Retail:389967</v>
      </c>
      <c r="B19036" t="str">
        <v>sale</v>
      </c>
      <c r="C19036" s="5" t="n">
        <v>4.13</v>
      </c>
    </row>
    <row r="19037" ht="32" customHeight="1">
      <c r="A19037" t="str">
        <v>Online Retail:389968</v>
      </c>
      <c r="B19037" t="str">
        <v>sale</v>
      </c>
      <c r="C19037" s="5" t="n">
        <v>9.78</v>
      </c>
    </row>
    <row r="19038" ht="32" customHeight="1">
      <c r="A19038" t="str">
        <v>Online Retail:389969</v>
      </c>
      <c r="B19038" t="str">
        <v>sale</v>
      </c>
      <c r="C19038" s="5" t="n">
        <v>4.89</v>
      </c>
    </row>
    <row r="19039" ht="32" customHeight="1">
      <c r="A19039" t="str">
        <v>Online Retail:389970</v>
      </c>
      <c r="B19039" t="str">
        <v>sale</v>
      </c>
      <c r="C19039" s="5" t="n">
        <v>2.46</v>
      </c>
    </row>
    <row r="19040" ht="32" customHeight="1">
      <c r="A19040" t="str">
        <v>Online Retail:389971</v>
      </c>
      <c r="B19040" t="str">
        <v>sale</v>
      </c>
      <c r="C19040" s="5" t="n">
        <v>7.38</v>
      </c>
    </row>
    <row r="19041" ht="32" customHeight="1">
      <c r="A19041" t="str">
        <v>Online Retail:389972</v>
      </c>
      <c r="B19041" t="str">
        <v>sale</v>
      </c>
      <c r="C19041" s="5" t="n">
        <v>2.46</v>
      </c>
    </row>
    <row r="19042" ht="32" customHeight="1">
      <c r="A19042" t="str">
        <v>Online Retail:389973</v>
      </c>
      <c r="B19042" t="str">
        <v>sale</v>
      </c>
      <c r="C19042" s="5" t="n">
        <v>2.49</v>
      </c>
    </row>
    <row r="19043" ht="32" customHeight="1">
      <c r="A19043" t="str">
        <v>Online Retail:389974</v>
      </c>
      <c r="B19043" t="str">
        <v>sale</v>
      </c>
      <c r="C19043" s="5" t="n">
        <v>2.46</v>
      </c>
    </row>
    <row r="19044" ht="32" customHeight="1">
      <c r="A19044" t="str">
        <v>Online Retail:389975</v>
      </c>
      <c r="B19044" t="str">
        <v>sale</v>
      </c>
      <c r="C19044" s="5" t="n">
        <v>5.79</v>
      </c>
    </row>
    <row r="19045" ht="32" customHeight="1">
      <c r="A19045" t="str">
        <v>Online Retail:389976</v>
      </c>
      <c r="B19045" t="str">
        <v>sale</v>
      </c>
      <c r="C19045" s="5" t="n">
        <v>4.13</v>
      </c>
    </row>
    <row r="19046" ht="32" customHeight="1">
      <c r="A19046" t="str">
        <v>Online Retail:389977</v>
      </c>
      <c r="B19046" t="str">
        <v>sale</v>
      </c>
      <c r="C19046" s="5" t="n">
        <v>2.49</v>
      </c>
    </row>
    <row r="19047" ht="32" customHeight="1">
      <c r="A19047" t="str">
        <v>Online Retail:389978</v>
      </c>
      <c r="B19047" t="str">
        <v>sale</v>
      </c>
      <c r="C19047" s="5" t="n">
        <v>8.26</v>
      </c>
    </row>
    <row r="19048" ht="32" customHeight="1">
      <c r="A19048" t="str">
        <v>Online Retail:389979</v>
      </c>
      <c r="B19048" t="str">
        <v>sale</v>
      </c>
      <c r="C19048" s="5" t="n">
        <v>4.13</v>
      </c>
    </row>
    <row r="19049" ht="32" customHeight="1">
      <c r="A19049" t="str">
        <v>Online Retail:389980</v>
      </c>
      <c r="B19049" t="str">
        <v>sale</v>
      </c>
      <c r="C19049" s="5" t="n">
        <v>4.96</v>
      </c>
    </row>
    <row r="19050" ht="32" customHeight="1">
      <c r="A19050" t="str">
        <v>Online Retail:389981</v>
      </c>
      <c r="B19050" t="str">
        <v>sale</v>
      </c>
      <c r="C19050" s="5" t="n">
        <v>13.28</v>
      </c>
    </row>
    <row r="19051" ht="32" customHeight="1">
      <c r="A19051" t="str">
        <v>Online Retail:389982</v>
      </c>
      <c r="B19051" t="str">
        <v>sale</v>
      </c>
      <c r="C19051" s="5" t="n">
        <v>1.63</v>
      </c>
    </row>
    <row r="19052" ht="32" customHeight="1">
      <c r="A19052" t="str">
        <v>Online Retail:389983</v>
      </c>
      <c r="B19052" t="str">
        <v>sale</v>
      </c>
      <c r="C19052" s="5" t="n">
        <v>1.63</v>
      </c>
    </row>
    <row r="19053" ht="32" customHeight="1">
      <c r="A19053" t="str">
        <v>Online Retail:389984</v>
      </c>
      <c r="B19053" t="str">
        <v>sale</v>
      </c>
      <c r="C19053" s="5" t="n">
        <v>4.15</v>
      </c>
    </row>
    <row r="19054" ht="32" customHeight="1">
      <c r="A19054" t="str">
        <v>Online Retail:389985</v>
      </c>
      <c r="B19054" t="str">
        <v>sale</v>
      </c>
      <c r="C19054" s="5" t="n">
        <v>635.01</v>
      </c>
    </row>
    <row r="19055" ht="32" customHeight="1">
      <c r="A19055" t="str">
        <v>Online Retail:389986</v>
      </c>
      <c r="B19055" t="str">
        <v>sale</v>
      </c>
      <c r="C19055" s="5" t="n">
        <v>7.38</v>
      </c>
    </row>
    <row r="19056" ht="32" customHeight="1">
      <c r="A19056" t="str">
        <v>Online Retail:389987</v>
      </c>
      <c r="B19056" t="str">
        <v>sale</v>
      </c>
      <c r="C19056" s="5" t="n">
        <v>6.58</v>
      </c>
    </row>
    <row r="19057" ht="32" customHeight="1">
      <c r="A19057" t="str">
        <v>Online Retail:389988</v>
      </c>
      <c r="B19057" t="str">
        <v>sale</v>
      </c>
      <c r="C19057" s="5" t="n">
        <v>8.29</v>
      </c>
    </row>
    <row r="19058" ht="32" customHeight="1">
      <c r="A19058" t="str">
        <v>Online Retail:389989</v>
      </c>
      <c r="B19058" t="str">
        <v>sale</v>
      </c>
      <c r="C19058" s="5" t="n">
        <v>0.84</v>
      </c>
    </row>
    <row r="19059" ht="32" customHeight="1">
      <c r="A19059" t="str">
        <v>Online Retail:389990</v>
      </c>
      <c r="B19059" t="str">
        <v>sale</v>
      </c>
      <c r="C19059" s="5" t="n">
        <v>4.13</v>
      </c>
    </row>
    <row r="19060" ht="32" customHeight="1">
      <c r="A19060" t="str">
        <v>Online Retail:389991</v>
      </c>
      <c r="B19060" t="str">
        <v>sale</v>
      </c>
      <c r="C19060" s="5" t="n">
        <v>2.46</v>
      </c>
    </row>
    <row r="19061" ht="32" customHeight="1">
      <c r="A19061" t="str">
        <v>Online Retail:389992</v>
      </c>
      <c r="B19061" t="str">
        <v>sale</v>
      </c>
      <c r="C19061" s="5" t="n">
        <v>5.79</v>
      </c>
    </row>
    <row r="19062" ht="32" customHeight="1">
      <c r="A19062" t="str">
        <v>Online Retail:389993</v>
      </c>
      <c r="B19062" t="str">
        <v>sale</v>
      </c>
      <c r="C19062" s="5" t="n">
        <v>5.79</v>
      </c>
    </row>
    <row r="19063" ht="32" customHeight="1">
      <c r="A19063" t="str">
        <v>Online Retail:389994</v>
      </c>
      <c r="B19063" t="str">
        <v>sale</v>
      </c>
      <c r="C19063" s="5" t="n">
        <v>3.26</v>
      </c>
    </row>
    <row r="19064" ht="32" customHeight="1">
      <c r="A19064" t="str">
        <v>Online Retail:389995</v>
      </c>
      <c r="B19064" t="str">
        <v>sale</v>
      </c>
      <c r="C19064" s="5" t="n">
        <v>8.26</v>
      </c>
    </row>
    <row r="19065" ht="32" customHeight="1">
      <c r="A19065" t="str">
        <v>Online Retail:389996</v>
      </c>
      <c r="B19065" t="str">
        <v>sale</v>
      </c>
      <c r="C19065" s="5" t="n">
        <v>4.13</v>
      </c>
    </row>
    <row r="19066" ht="32" customHeight="1">
      <c r="A19066" t="str">
        <v>Online Retail:389997</v>
      </c>
      <c r="B19066" t="str">
        <v>sale</v>
      </c>
      <c r="C19066" s="5" t="n">
        <v>4.13</v>
      </c>
    </row>
    <row r="19067" ht="32" customHeight="1">
      <c r="A19067" t="str">
        <v>Online Retail:389998</v>
      </c>
      <c r="B19067" t="str">
        <v>sale</v>
      </c>
      <c r="C19067" s="5" t="n">
        <v>1.66</v>
      </c>
    </row>
    <row r="19068" ht="32" customHeight="1">
      <c r="A19068" t="str">
        <v>Online Retail:389999</v>
      </c>
      <c r="B19068" t="str">
        <v>sale</v>
      </c>
      <c r="C19068" s="5" t="n">
        <v>4.13</v>
      </c>
    </row>
    <row r="19069" ht="32" customHeight="1">
      <c r="A19069" t="str">
        <v>Online Retail:390000</v>
      </c>
      <c r="B19069" t="str">
        <v>sale</v>
      </c>
      <c r="C19069" s="5" t="n">
        <v>5.79</v>
      </c>
    </row>
    <row r="19070" ht="32" customHeight="1">
      <c r="A19070" t="str">
        <v>Online Retail:390001</v>
      </c>
      <c r="B19070" t="str">
        <v>sale</v>
      </c>
      <c r="C19070" s="5" t="n">
        <v>4.92</v>
      </c>
    </row>
    <row r="19071" ht="32" customHeight="1">
      <c r="A19071" t="str">
        <v>Online Retail:390002</v>
      </c>
      <c r="B19071" t="str">
        <v>sale</v>
      </c>
      <c r="C19071" s="5" t="n">
        <v>2.46</v>
      </c>
    </row>
    <row r="19072" ht="32" customHeight="1">
      <c r="A19072" t="str">
        <v>Online Retail:390003</v>
      </c>
      <c r="B19072" t="str">
        <v>sale</v>
      </c>
      <c r="C19072" s="5" t="n">
        <v>7.38</v>
      </c>
    </row>
    <row r="19073" ht="32" customHeight="1">
      <c r="A19073" t="str">
        <v>Online Retail:390004</v>
      </c>
      <c r="B19073" t="str">
        <v>credit</v>
      </c>
      <c r="C19073" s="5" t="n">
        <v>-411.92</v>
      </c>
    </row>
    <row r="19074" ht="32" customHeight="1">
      <c r="A19074" t="str">
        <v>Online Retail:390005</v>
      </c>
      <c r="B19074" t="str">
        <v>sale</v>
      </c>
      <c r="C19074" s="5" t="n">
        <v>23.4</v>
      </c>
    </row>
    <row r="19075" ht="32" customHeight="1">
      <c r="A19075" t="str">
        <v>Online Retail:390006</v>
      </c>
      <c r="B19075" t="str">
        <v>credit</v>
      </c>
      <c r="C19075" s="5" t="n">
        <v>-1.45</v>
      </c>
    </row>
    <row r="19076" ht="32" customHeight="1">
      <c r="A19076" t="str">
        <v>Online Retail:390007</v>
      </c>
      <c r="B19076" t="str">
        <v>credit</v>
      </c>
      <c r="C19076" s="5" t="n">
        <v>-3.9</v>
      </c>
    </row>
    <row r="19077" ht="32" customHeight="1">
      <c r="A19077" t="str">
        <v>Online Retail:390008</v>
      </c>
      <c r="B19077" t="str">
        <v>credit</v>
      </c>
      <c r="C19077" s="5" t="n">
        <v>-9.95</v>
      </c>
    </row>
    <row r="19078" ht="32" customHeight="1">
      <c r="A19078" t="str">
        <v>Online Retail:390009</v>
      </c>
      <c r="B19078" t="str">
        <v>sale</v>
      </c>
      <c r="C19078" s="5" t="n">
        <v>4.25</v>
      </c>
    </row>
    <row r="19079" ht="32" customHeight="1">
      <c r="A19079" t="str">
        <v>Online Retail:390010</v>
      </c>
      <c r="B19079" t="str">
        <v>sale</v>
      </c>
      <c r="C19079" s="5" t="n">
        <v>7.5</v>
      </c>
    </row>
    <row r="19080" ht="32" customHeight="1">
      <c r="A19080" t="str">
        <v>Online Retail:390011</v>
      </c>
      <c r="B19080" t="str">
        <v>sale</v>
      </c>
      <c r="C19080" s="5" t="n">
        <v>7.5</v>
      </c>
    </row>
    <row r="19081" ht="32" customHeight="1">
      <c r="A19081" t="str">
        <v>Online Retail:390012</v>
      </c>
      <c r="B19081" t="str">
        <v>sale</v>
      </c>
      <c r="C19081" s="5" t="n">
        <v>4.95</v>
      </c>
    </row>
    <row r="19082" ht="32" customHeight="1">
      <c r="A19082" t="str">
        <v>Online Retail:390013</v>
      </c>
      <c r="B19082" t="str">
        <v>sale</v>
      </c>
      <c r="C19082" s="5" t="n">
        <v>14.85</v>
      </c>
    </row>
    <row r="19083" ht="32" customHeight="1">
      <c r="A19083" t="str">
        <v>Online Retail:390014</v>
      </c>
      <c r="B19083" t="str">
        <v>sale</v>
      </c>
      <c r="C19083" s="5" t="n">
        <v>14.85</v>
      </c>
    </row>
    <row r="19084" ht="32" customHeight="1">
      <c r="A19084" t="str">
        <v>Online Retail:390015</v>
      </c>
      <c r="B19084" t="str">
        <v>sale</v>
      </c>
      <c r="C19084" s="5" t="n">
        <v>12.75</v>
      </c>
    </row>
    <row r="19085" ht="32" customHeight="1">
      <c r="A19085" t="str">
        <v>Online Retail:390016</v>
      </c>
      <c r="B19085" t="str">
        <v>sale</v>
      </c>
      <c r="C19085" s="5" t="n">
        <v>12.75</v>
      </c>
    </row>
    <row r="19086" ht="32" customHeight="1">
      <c r="A19086" t="str">
        <v>Online Retail:390017</v>
      </c>
      <c r="B19086" t="str">
        <v>sale</v>
      </c>
      <c r="C19086" s="5" t="n">
        <v>19.8</v>
      </c>
    </row>
    <row r="19087" ht="32" customHeight="1">
      <c r="A19087" t="str">
        <v>Online Retail:390018</v>
      </c>
      <c r="B19087" t="str">
        <v>sale</v>
      </c>
      <c r="C19087" s="5" t="n">
        <v>0.95</v>
      </c>
    </row>
    <row r="19088" ht="32" customHeight="1">
      <c r="A19088" t="str">
        <v>Online Retail:390019</v>
      </c>
      <c r="B19088" t="str">
        <v>sale</v>
      </c>
      <c r="C19088" s="5" t="n">
        <v>8.32</v>
      </c>
    </row>
    <row r="19089" ht="32" customHeight="1">
      <c r="A19089" t="str">
        <v>Online Retail:390020</v>
      </c>
      <c r="B19089" t="str">
        <v>sale</v>
      </c>
      <c r="C19089" s="5" t="n">
        <v>10.2</v>
      </c>
    </row>
    <row r="19090" ht="32" customHeight="1">
      <c r="A19090" t="str">
        <v>Online Retail:390021</v>
      </c>
      <c r="B19090" t="str">
        <v>sale</v>
      </c>
      <c r="C19090" s="5" t="n">
        <v>7.65</v>
      </c>
    </row>
    <row r="19091" ht="32" customHeight="1">
      <c r="A19091" t="str">
        <v>Online Retail:390022</v>
      </c>
      <c r="B19091" t="str">
        <v>sale</v>
      </c>
      <c r="C19091" s="5" t="n">
        <v>8.4</v>
      </c>
    </row>
    <row r="19092" ht="32" customHeight="1">
      <c r="A19092" t="str">
        <v>Online Retail:390023</v>
      </c>
      <c r="B19092" t="str">
        <v>sale</v>
      </c>
      <c r="C19092" s="5" t="n">
        <v>8.4</v>
      </c>
    </row>
    <row r="19093" ht="32" customHeight="1">
      <c r="A19093" t="str">
        <v>Online Retail:390024</v>
      </c>
      <c r="B19093" t="str">
        <v>sale</v>
      </c>
      <c r="C19093" s="5" t="n">
        <v>11.25</v>
      </c>
    </row>
    <row r="19094" ht="32" customHeight="1">
      <c r="A19094" t="str">
        <v>Online Retail:390025</v>
      </c>
      <c r="B19094" t="str">
        <v>sale</v>
      </c>
      <c r="C19094" s="5" t="n">
        <v>8.4</v>
      </c>
    </row>
    <row r="19095" ht="32" customHeight="1">
      <c r="A19095" t="str">
        <v>Online Retail:390026</v>
      </c>
      <c r="B19095" t="str">
        <v>sale</v>
      </c>
      <c r="C19095" s="5" t="n">
        <v>19.8</v>
      </c>
    </row>
    <row r="19096" ht="32" customHeight="1">
      <c r="A19096" t="str">
        <v>Online Retail:390027</v>
      </c>
      <c r="B19096" t="str">
        <v>sale</v>
      </c>
      <c r="C19096" s="5" t="n">
        <v>9.95</v>
      </c>
    </row>
    <row r="19097" ht="32" customHeight="1">
      <c r="A19097" t="str">
        <v>Online Retail:390028</v>
      </c>
      <c r="B19097" t="str">
        <v>sale</v>
      </c>
      <c r="C19097" s="5" t="n">
        <v>23.6</v>
      </c>
    </row>
    <row r="19098" ht="32" customHeight="1">
      <c r="A19098" t="str">
        <v>Online Retail:390029</v>
      </c>
      <c r="B19098" t="str">
        <v>sale</v>
      </c>
      <c r="C19098" s="5" t="n">
        <v>13.16</v>
      </c>
    </row>
    <row r="19099" ht="32" customHeight="1">
      <c r="A19099" t="str">
        <v>Online Retail:390030</v>
      </c>
      <c r="B19099" t="str">
        <v>sale</v>
      </c>
      <c r="C19099" s="5" t="n">
        <v>4.95</v>
      </c>
    </row>
    <row r="19100" ht="32" customHeight="1">
      <c r="A19100" t="str">
        <v>Online Retail:390031</v>
      </c>
      <c r="B19100" t="str">
        <v>sale</v>
      </c>
      <c r="C19100" s="5" t="n">
        <v>1.68</v>
      </c>
    </row>
    <row r="19101" ht="32" customHeight="1">
      <c r="A19101" t="str">
        <v>Online Retail:390032</v>
      </c>
      <c r="B19101" t="str">
        <v>sale</v>
      </c>
      <c r="C19101" s="5" t="n">
        <v>8.25</v>
      </c>
    </row>
    <row r="19102" ht="32" customHeight="1">
      <c r="A19102" t="str">
        <v>Online Retail:390033</v>
      </c>
      <c r="B19102" t="str">
        <v>sale</v>
      </c>
      <c r="C19102" s="5" t="n">
        <v>9.9</v>
      </c>
    </row>
    <row r="19103" ht="32" customHeight="1">
      <c r="A19103" t="str">
        <v>Online Retail:390034</v>
      </c>
      <c r="B19103" t="str">
        <v>sale</v>
      </c>
      <c r="C19103" s="5" t="n">
        <v>4.95</v>
      </c>
    </row>
    <row r="19104" ht="32" customHeight="1">
      <c r="A19104" t="str">
        <v>Online Retail:390035</v>
      </c>
      <c r="B19104" t="str">
        <v>sale</v>
      </c>
      <c r="C19104" s="5" t="n">
        <v>6.3</v>
      </c>
    </row>
    <row r="19105" ht="32" customHeight="1">
      <c r="A19105" t="str">
        <v>Online Retail:390036</v>
      </c>
      <c r="B19105" t="str">
        <v>sale</v>
      </c>
      <c r="C19105" s="5" t="n">
        <v>0.83</v>
      </c>
    </row>
    <row r="19106" ht="32" customHeight="1">
      <c r="A19106" t="str">
        <v>Online Retail:390037</v>
      </c>
      <c r="B19106" t="str">
        <v>sale</v>
      </c>
      <c r="C19106" s="5" t="n">
        <v>10.5</v>
      </c>
    </row>
    <row r="19107" ht="32" customHeight="1">
      <c r="A19107" t="str">
        <v>Online Retail:390038</v>
      </c>
      <c r="B19107" t="str">
        <v>sale</v>
      </c>
      <c r="C19107" s="5" t="n">
        <v>10.5</v>
      </c>
    </row>
    <row r="19108" ht="32" customHeight="1">
      <c r="A19108" t="str">
        <v>Online Retail:390039</v>
      </c>
      <c r="B19108" t="str">
        <v>sale</v>
      </c>
      <c r="C19108" s="5" t="n">
        <v>19.5</v>
      </c>
    </row>
    <row r="19109" ht="32" customHeight="1">
      <c r="A19109" t="str">
        <v>Online Retail:390040</v>
      </c>
      <c r="B19109" t="str">
        <v>sale</v>
      </c>
      <c r="C19109" s="5" t="n">
        <v>3.9</v>
      </c>
    </row>
    <row r="19110" ht="32" customHeight="1">
      <c r="A19110" t="str">
        <v>Online Retail:390041</v>
      </c>
      <c r="B19110" t="str">
        <v>sale</v>
      </c>
      <c r="C19110" s="5" t="n">
        <v>17</v>
      </c>
    </row>
    <row r="19111" ht="32" customHeight="1">
      <c r="A19111" t="str">
        <v>Online Retail:390042</v>
      </c>
      <c r="B19111" t="str">
        <v>sale</v>
      </c>
      <c r="C19111" s="5" t="n">
        <v>12.75</v>
      </c>
    </row>
    <row r="19112" ht="32" customHeight="1">
      <c r="A19112" t="str">
        <v>Online Retail:390043</v>
      </c>
      <c r="B19112" t="str">
        <v>sale</v>
      </c>
      <c r="C19112" s="5" t="n">
        <v>25.2</v>
      </c>
    </row>
    <row r="19113" ht="32" customHeight="1">
      <c r="A19113" t="str">
        <v>Online Retail:390044</v>
      </c>
      <c r="B19113" t="str">
        <v>sale</v>
      </c>
      <c r="C19113" s="5" t="n">
        <v>13.2</v>
      </c>
    </row>
    <row r="19114" ht="32" customHeight="1">
      <c r="A19114" t="str">
        <v>Online Retail:390045</v>
      </c>
      <c r="B19114" t="str">
        <v>sale</v>
      </c>
      <c r="C19114" s="5" t="n">
        <v>11.9</v>
      </c>
    </row>
    <row r="19115" ht="32" customHeight="1">
      <c r="A19115" t="str">
        <v>Online Retail:390046</v>
      </c>
      <c r="B19115" t="str">
        <v>sale</v>
      </c>
      <c r="C19115" s="5" t="n">
        <v>22.5</v>
      </c>
    </row>
    <row r="19116" ht="32" customHeight="1">
      <c r="A19116" t="str">
        <v>Online Retail:390047</v>
      </c>
      <c r="B19116" t="str">
        <v>sale</v>
      </c>
      <c r="C19116" s="5" t="n">
        <v>16.5</v>
      </c>
    </row>
    <row r="19117" ht="32" customHeight="1">
      <c r="A19117" t="str">
        <v>Online Retail:390048</v>
      </c>
      <c r="B19117" t="str">
        <v>sale</v>
      </c>
      <c r="C19117" s="5" t="n">
        <v>19.8</v>
      </c>
    </row>
    <row r="19118" ht="32" customHeight="1">
      <c r="A19118" t="str">
        <v>Online Retail:390049</v>
      </c>
      <c r="B19118" t="str">
        <v>sale</v>
      </c>
      <c r="C19118" s="5" t="n">
        <v>16.5</v>
      </c>
    </row>
    <row r="19119" ht="32" customHeight="1">
      <c r="A19119" t="str">
        <v>Online Retail:390050</v>
      </c>
      <c r="B19119" t="str">
        <v>sale</v>
      </c>
      <c r="C19119" s="5" t="n">
        <v>14.85</v>
      </c>
    </row>
    <row r="19120" ht="32" customHeight="1">
      <c r="A19120" t="str">
        <v>Online Retail:390051</v>
      </c>
      <c r="B19120" t="str">
        <v>sale</v>
      </c>
      <c r="C19120" s="5" t="n">
        <v>19.8</v>
      </c>
    </row>
    <row r="19121" ht="32" customHeight="1">
      <c r="A19121" t="str">
        <v>Online Retail:390052</v>
      </c>
      <c r="B19121" t="str">
        <v>sale</v>
      </c>
      <c r="C19121" s="5" t="n">
        <v>15.8</v>
      </c>
    </row>
    <row r="19122" ht="32" customHeight="1">
      <c r="A19122" t="str">
        <v>Online Retail:390053</v>
      </c>
      <c r="B19122" t="str">
        <v>sale</v>
      </c>
      <c r="C19122" s="5" t="n">
        <v>15</v>
      </c>
    </row>
    <row r="19123" ht="32" customHeight="1">
      <c r="A19123" t="str">
        <v>Online Retail:390054</v>
      </c>
      <c r="B19123" t="str">
        <v>sale</v>
      </c>
      <c r="C19123" s="5" t="n">
        <v>15</v>
      </c>
    </row>
    <row r="19124" ht="32" customHeight="1">
      <c r="A19124" t="str">
        <v>Online Retail:390055</v>
      </c>
      <c r="B19124" t="str">
        <v>sale</v>
      </c>
      <c r="C19124" s="5" t="n">
        <v>20.8</v>
      </c>
    </row>
    <row r="19125" ht="32" customHeight="1">
      <c r="A19125" t="str">
        <v>Online Retail:390056</v>
      </c>
      <c r="B19125" t="str">
        <v>sale</v>
      </c>
      <c r="C19125" s="5" t="n">
        <v>15</v>
      </c>
    </row>
    <row r="19126" ht="32" customHeight="1">
      <c r="A19126" t="str">
        <v>Online Retail:390057</v>
      </c>
      <c r="B19126" t="str">
        <v>sale</v>
      </c>
      <c r="C19126" s="5" t="n">
        <v>15</v>
      </c>
    </row>
    <row r="19127" ht="32" customHeight="1">
      <c r="A19127" t="str">
        <v>Online Retail:390058</v>
      </c>
      <c r="B19127" t="str">
        <v>sale</v>
      </c>
      <c r="C19127" s="5" t="n">
        <v>15</v>
      </c>
    </row>
    <row r="19128" ht="32" customHeight="1">
      <c r="A19128" t="str">
        <v>Online Retail:390059</v>
      </c>
      <c r="B19128" t="str">
        <v>sale</v>
      </c>
      <c r="C19128" s="5" t="n">
        <v>16.5</v>
      </c>
    </row>
    <row r="19129" ht="32" customHeight="1">
      <c r="A19129" t="str">
        <v>Online Retail:390060</v>
      </c>
      <c r="B19129" t="str">
        <v>sale</v>
      </c>
      <c r="C19129" s="5" t="n">
        <v>17.7</v>
      </c>
    </row>
    <row r="19130" ht="32" customHeight="1">
      <c r="A19130" t="str">
        <v>Online Retail:390061</v>
      </c>
      <c r="B19130" t="str">
        <v>sale</v>
      </c>
      <c r="C19130" s="5" t="n">
        <v>16.5</v>
      </c>
    </row>
    <row r="19131" ht="32" customHeight="1">
      <c r="A19131" t="str">
        <v>Online Retail:390062</v>
      </c>
      <c r="B19131" t="str">
        <v>sale</v>
      </c>
      <c r="C19131" s="5" t="n">
        <v>20.8</v>
      </c>
    </row>
    <row r="19132" ht="32" customHeight="1">
      <c r="A19132" t="str">
        <v>Online Retail:390063</v>
      </c>
      <c r="B19132" t="str">
        <v>sale</v>
      </c>
      <c r="C19132" s="5" t="n">
        <v>20.8</v>
      </c>
    </row>
    <row r="19133" ht="32" customHeight="1">
      <c r="A19133" t="str">
        <v>Online Retail:390064</v>
      </c>
      <c r="B19133" t="str">
        <v>sale</v>
      </c>
      <c r="C19133" s="5" t="n">
        <v>14.85</v>
      </c>
    </row>
    <row r="19134" ht="32" customHeight="1">
      <c r="A19134" t="str">
        <v>Online Retail:390065</v>
      </c>
      <c r="B19134" t="str">
        <v>sale</v>
      </c>
      <c r="C19134" s="5" t="n">
        <v>19.8</v>
      </c>
    </row>
    <row r="19135" ht="32" customHeight="1">
      <c r="A19135" t="str">
        <v>Online Retail:390066</v>
      </c>
      <c r="B19135" t="str">
        <v>sale</v>
      </c>
      <c r="C19135" s="5" t="n">
        <v>23.4</v>
      </c>
    </row>
    <row r="19136" ht="32" customHeight="1">
      <c r="A19136" t="str">
        <v>Online Retail:390067</v>
      </c>
      <c r="B19136" t="str">
        <v>sale</v>
      </c>
      <c r="C19136" s="5" t="n">
        <v>20.8</v>
      </c>
    </row>
    <row r="19137" ht="32" customHeight="1">
      <c r="A19137" t="str">
        <v>Online Retail:390068</v>
      </c>
      <c r="B19137" t="str">
        <v>sale</v>
      </c>
      <c r="C19137" s="5" t="n">
        <v>17</v>
      </c>
    </row>
    <row r="19138" ht="32" customHeight="1">
      <c r="A19138" t="str">
        <v>Online Retail:390069</v>
      </c>
      <c r="B19138" t="str">
        <v>sale</v>
      </c>
      <c r="C19138" s="5" t="n">
        <v>20.8</v>
      </c>
    </row>
    <row r="19139" ht="32" customHeight="1">
      <c r="A19139" t="str">
        <v>Online Retail:390070</v>
      </c>
      <c r="B19139" t="str">
        <v>sale</v>
      </c>
      <c r="C19139" s="5" t="n">
        <v>19.8</v>
      </c>
    </row>
    <row r="19140" ht="32" customHeight="1">
      <c r="A19140" t="str">
        <v>Online Retail:390071</v>
      </c>
      <c r="B19140" t="str">
        <v>sale</v>
      </c>
      <c r="C19140" s="5" t="n">
        <v>70.8</v>
      </c>
    </row>
    <row r="19141" ht="32" customHeight="1">
      <c r="A19141" t="str">
        <v>Online Retail:390072</v>
      </c>
      <c r="B19141" t="str">
        <v>sale</v>
      </c>
      <c r="C19141" s="5" t="n">
        <v>29.7</v>
      </c>
    </row>
    <row r="19142" ht="32" customHeight="1">
      <c r="A19142" t="str">
        <v>Online Retail:390073</v>
      </c>
      <c r="B19142" t="str">
        <v>sale</v>
      </c>
      <c r="C19142" s="5" t="n">
        <v>51</v>
      </c>
    </row>
    <row r="19143" ht="32" customHeight="1">
      <c r="A19143" t="str">
        <v>Online Retail:390074</v>
      </c>
      <c r="B19143" t="str">
        <v>sale</v>
      </c>
      <c r="C19143" s="5" t="n">
        <v>71.4</v>
      </c>
    </row>
    <row r="19144" ht="32" customHeight="1">
      <c r="A19144" t="str">
        <v>Online Retail:390075</v>
      </c>
      <c r="B19144" t="str">
        <v>sale</v>
      </c>
      <c r="C19144" s="5" t="n">
        <v>141.6</v>
      </c>
    </row>
    <row r="19145" ht="32" customHeight="1">
      <c r="A19145" t="str">
        <v>Online Retail:390076</v>
      </c>
      <c r="B19145" t="str">
        <v>sale</v>
      </c>
      <c r="C19145" s="5" t="n">
        <v>70.8</v>
      </c>
    </row>
    <row r="19146" ht="32" customHeight="1">
      <c r="A19146" t="str">
        <v>Online Retail:390077</v>
      </c>
      <c r="B19146" t="str">
        <v>sale</v>
      </c>
      <c r="C19146" s="5" t="n">
        <v>70.8</v>
      </c>
    </row>
    <row r="19147" ht="32" customHeight="1">
      <c r="A19147" t="str">
        <v>Online Retail:390078</v>
      </c>
      <c r="B19147" t="str">
        <v>sale</v>
      </c>
      <c r="C19147" s="5" t="n">
        <v>39.6</v>
      </c>
    </row>
    <row r="19148" ht="32" customHeight="1">
      <c r="A19148" t="str">
        <v>Online Retail:390079</v>
      </c>
      <c r="B19148" t="str">
        <v>sale</v>
      </c>
      <c r="C19148" s="5" t="n">
        <v>39.6</v>
      </c>
    </row>
    <row r="19149" ht="32" customHeight="1">
      <c r="A19149" t="str">
        <v>Online Retail:390080</v>
      </c>
      <c r="B19149" t="str">
        <v>sale</v>
      </c>
      <c r="C19149" s="5" t="n">
        <v>46.8</v>
      </c>
    </row>
    <row r="19150" ht="32" customHeight="1">
      <c r="A19150" t="str">
        <v>Online Retail:390081</v>
      </c>
      <c r="B19150" t="str">
        <v>sale</v>
      </c>
      <c r="C19150" s="5" t="n">
        <v>35.7</v>
      </c>
    </row>
    <row r="19151" ht="32" customHeight="1">
      <c r="A19151" t="str">
        <v>Online Retail:390082</v>
      </c>
      <c r="B19151" t="str">
        <v>sale</v>
      </c>
      <c r="C19151" s="5" t="n">
        <v>71.4</v>
      </c>
    </row>
    <row r="19152" ht="32" customHeight="1">
      <c r="A19152" t="str">
        <v>Online Retail:390083</v>
      </c>
      <c r="B19152" t="str">
        <v>sale</v>
      </c>
      <c r="C19152" s="5" t="n">
        <v>89.4</v>
      </c>
    </row>
    <row r="19153" ht="32" customHeight="1">
      <c r="A19153" t="str">
        <v>Online Retail:390084</v>
      </c>
      <c r="B19153" t="str">
        <v>sale</v>
      </c>
      <c r="C19153" s="5" t="n">
        <v>20.16</v>
      </c>
    </row>
    <row r="19154" ht="32" customHeight="1">
      <c r="A19154" t="str">
        <v>Online Retail:390085</v>
      </c>
      <c r="B19154" t="str">
        <v>sale</v>
      </c>
      <c r="C19154" s="5" t="n">
        <v>40.8</v>
      </c>
    </row>
    <row r="19155" ht="32" customHeight="1">
      <c r="A19155" t="str">
        <v>Online Retail:390086</v>
      </c>
      <c r="B19155" t="str">
        <v>sale</v>
      </c>
      <c r="C19155" s="5" t="n">
        <v>21</v>
      </c>
    </row>
    <row r="19156" ht="32" customHeight="1">
      <c r="A19156" t="str">
        <v>Online Retail:390087</v>
      </c>
      <c r="B19156" t="str">
        <v>sale</v>
      </c>
      <c r="C19156" s="5" t="n">
        <v>21</v>
      </c>
    </row>
    <row r="19157" ht="32" customHeight="1">
      <c r="A19157" t="str">
        <v>Online Retail:390088</v>
      </c>
      <c r="B19157" t="str">
        <v>sale</v>
      </c>
      <c r="C19157" s="5" t="n">
        <v>87</v>
      </c>
    </row>
    <row r="19158" ht="32" customHeight="1">
      <c r="A19158" t="str">
        <v>Online Retail:390089</v>
      </c>
      <c r="B19158" t="str">
        <v>sale</v>
      </c>
      <c r="C19158" s="5" t="n">
        <v>30</v>
      </c>
    </row>
    <row r="19159" ht="32" customHeight="1">
      <c r="A19159" t="str">
        <v>Online Retail:390090</v>
      </c>
      <c r="B19159" t="str">
        <v>sale</v>
      </c>
      <c r="C19159" s="5" t="n">
        <v>10.2</v>
      </c>
    </row>
    <row r="19160" ht="32" customHeight="1">
      <c r="A19160" t="str">
        <v>Online Retail:390091</v>
      </c>
      <c r="B19160" t="str">
        <v>sale</v>
      </c>
      <c r="C19160" s="5" t="n">
        <v>19.8</v>
      </c>
    </row>
    <row r="19161" ht="32" customHeight="1">
      <c r="A19161" t="str">
        <v>Online Retail:390092</v>
      </c>
      <c r="B19161" t="str">
        <v>sale</v>
      </c>
      <c r="C19161" s="5" t="n">
        <v>23.4</v>
      </c>
    </row>
    <row r="19162" ht="32" customHeight="1">
      <c r="A19162" t="str">
        <v>Online Retail:390093</v>
      </c>
      <c r="B19162" t="str">
        <v>sale</v>
      </c>
      <c r="C19162" s="5" t="n">
        <v>23.4</v>
      </c>
    </row>
    <row r="19163" ht="32" customHeight="1">
      <c r="A19163" t="str">
        <v>Online Retail:390094</v>
      </c>
      <c r="B19163" t="str">
        <v>sale</v>
      </c>
      <c r="C19163" s="5" t="n">
        <v>39</v>
      </c>
    </row>
    <row r="19164" ht="32" customHeight="1">
      <c r="A19164" t="str">
        <v>Online Retail:390095</v>
      </c>
      <c r="B19164" t="str">
        <v>sale</v>
      </c>
      <c r="C19164" s="5" t="n">
        <v>67.5</v>
      </c>
    </row>
    <row r="19165" ht="32" customHeight="1">
      <c r="A19165" t="str">
        <v>Online Retail:390096</v>
      </c>
      <c r="B19165" t="str">
        <v>sale</v>
      </c>
      <c r="C19165" s="5" t="n">
        <v>20.16</v>
      </c>
    </row>
    <row r="19166" ht="32" customHeight="1">
      <c r="A19166" t="str">
        <v>Online Retail:390097</v>
      </c>
      <c r="B19166" t="str">
        <v>sale</v>
      </c>
      <c r="C19166" s="5" t="n">
        <v>30</v>
      </c>
    </row>
    <row r="19167" ht="32" customHeight="1">
      <c r="A19167" t="str">
        <v>Online Retail:390098</v>
      </c>
      <c r="B19167" t="str">
        <v>sale</v>
      </c>
      <c r="C19167" s="5" t="n">
        <v>15</v>
      </c>
    </row>
    <row r="19168" ht="32" customHeight="1">
      <c r="A19168" t="str">
        <v>Online Retail:390099</v>
      </c>
      <c r="B19168" t="str">
        <v>sale</v>
      </c>
      <c r="C19168" s="5" t="n">
        <v>93.6</v>
      </c>
    </row>
    <row r="19169" ht="32" customHeight="1">
      <c r="A19169" t="str">
        <v>Online Retail:390100</v>
      </c>
      <c r="B19169" t="str">
        <v>sale</v>
      </c>
      <c r="C19169" s="5" t="n">
        <v>1.25</v>
      </c>
    </row>
    <row r="19170" ht="32" customHeight="1">
      <c r="A19170" t="str">
        <v>Online Retail:390101</v>
      </c>
      <c r="B19170" t="str">
        <v>sale</v>
      </c>
      <c r="C19170" s="5" t="n">
        <v>2.08</v>
      </c>
    </row>
    <row r="19171" ht="32" customHeight="1">
      <c r="A19171" t="str">
        <v>Online Retail:390102</v>
      </c>
      <c r="B19171" t="str">
        <v>sale</v>
      </c>
      <c r="C19171" s="5" t="n">
        <v>34.68</v>
      </c>
    </row>
    <row r="19172" ht="32" customHeight="1">
      <c r="A19172" t="str">
        <v>Online Retail:390103</v>
      </c>
      <c r="B19172" t="str">
        <v>sale</v>
      </c>
      <c r="C19172" s="5" t="n">
        <v>35.4</v>
      </c>
    </row>
    <row r="19173" ht="32" customHeight="1">
      <c r="A19173" t="str">
        <v>Online Retail:390104</v>
      </c>
      <c r="B19173" t="str">
        <v>sale</v>
      </c>
      <c r="C19173" s="5" t="n">
        <v>12.6</v>
      </c>
    </row>
    <row r="19174" ht="32" customHeight="1">
      <c r="A19174" t="str">
        <v>Online Retail:390105</v>
      </c>
      <c r="B19174" t="str">
        <v>sale</v>
      </c>
      <c r="C19174" s="5" t="n">
        <v>7.8</v>
      </c>
    </row>
    <row r="19175" ht="32" customHeight="1">
      <c r="A19175" t="str">
        <v>Online Retail:390106</v>
      </c>
      <c r="B19175" t="str">
        <v>sale</v>
      </c>
      <c r="C19175" s="5" t="n">
        <v>17.34</v>
      </c>
    </row>
    <row r="19176" ht="32" customHeight="1">
      <c r="A19176" t="str">
        <v>Online Retail:390107</v>
      </c>
      <c r="B19176" t="str">
        <v>sale</v>
      </c>
      <c r="C19176" s="5" t="n">
        <v>24.96</v>
      </c>
    </row>
    <row r="19177" ht="32" customHeight="1">
      <c r="A19177" t="str">
        <v>Online Retail:390108</v>
      </c>
      <c r="B19177" t="str">
        <v>sale</v>
      </c>
      <c r="C19177" s="5" t="n">
        <v>9.96</v>
      </c>
    </row>
    <row r="19178" ht="32" customHeight="1">
      <c r="A19178" t="str">
        <v>Online Retail:390109</v>
      </c>
      <c r="B19178" t="str">
        <v>sale</v>
      </c>
      <c r="C19178" s="5" t="n">
        <v>15</v>
      </c>
    </row>
    <row r="19179" ht="32" customHeight="1">
      <c r="A19179" t="str">
        <v>Online Retail:390110</v>
      </c>
      <c r="B19179" t="str">
        <v>sale</v>
      </c>
      <c r="C19179" s="5" t="n">
        <v>15</v>
      </c>
    </row>
    <row r="19180" ht="32" customHeight="1">
      <c r="A19180" t="str">
        <v>Online Retail:390111</v>
      </c>
      <c r="B19180" t="str">
        <v>sale</v>
      </c>
      <c r="C19180" s="5" t="n">
        <v>9.96</v>
      </c>
    </row>
    <row r="19181" ht="32" customHeight="1">
      <c r="A19181" t="str">
        <v>Online Retail:390112</v>
      </c>
      <c r="B19181" t="str">
        <v>sale</v>
      </c>
      <c r="C19181" s="5" t="n">
        <v>9.96</v>
      </c>
    </row>
    <row r="19182" ht="32" customHeight="1">
      <c r="A19182" t="str">
        <v>Online Retail:390113</v>
      </c>
      <c r="B19182" t="str">
        <v>sale</v>
      </c>
      <c r="C19182" s="5" t="n">
        <v>9.96</v>
      </c>
    </row>
    <row r="19183" ht="32" customHeight="1">
      <c r="A19183" t="str">
        <v>Online Retail:390114</v>
      </c>
      <c r="B19183" t="str">
        <v>sale</v>
      </c>
      <c r="C19183" s="5" t="n">
        <v>15</v>
      </c>
    </row>
    <row r="19184" ht="32" customHeight="1">
      <c r="A19184" t="str">
        <v>Online Retail:390115</v>
      </c>
      <c r="B19184" t="str">
        <v>sale</v>
      </c>
      <c r="C19184" s="5" t="n">
        <v>15</v>
      </c>
    </row>
    <row r="19185" ht="32" customHeight="1">
      <c r="A19185" t="str">
        <v>Online Retail:390116</v>
      </c>
      <c r="B19185" t="str">
        <v>sale</v>
      </c>
      <c r="C19185" s="5" t="n">
        <v>9.96</v>
      </c>
    </row>
    <row r="19186" ht="32" customHeight="1">
      <c r="A19186" t="str">
        <v>Online Retail:390117</v>
      </c>
      <c r="B19186" t="str">
        <v>sale</v>
      </c>
      <c r="C19186" s="5" t="n">
        <v>9.96</v>
      </c>
    </row>
    <row r="19187" ht="32" customHeight="1">
      <c r="A19187" t="str">
        <v>Online Retail:390118</v>
      </c>
      <c r="B19187" t="str">
        <v>sale</v>
      </c>
      <c r="C19187" s="5" t="n">
        <v>27.04</v>
      </c>
    </row>
    <row r="19188" ht="32" customHeight="1">
      <c r="A19188" t="str">
        <v>Online Retail:390119</v>
      </c>
      <c r="B19188" t="str">
        <v>sale</v>
      </c>
      <c r="C19188" s="5" t="n">
        <v>17.7</v>
      </c>
    </row>
    <row r="19189" ht="32" customHeight="1">
      <c r="A19189" t="str">
        <v>Online Retail:390120</v>
      </c>
      <c r="B19189" t="str">
        <v>sale</v>
      </c>
      <c r="C19189" s="5" t="n">
        <v>10.08</v>
      </c>
    </row>
    <row r="19190" ht="32" customHeight="1">
      <c r="A19190" t="str">
        <v>Online Retail:390121</v>
      </c>
      <c r="B19190" t="str">
        <v>sale</v>
      </c>
      <c r="C19190" s="5" t="n">
        <v>10.08</v>
      </c>
    </row>
    <row r="19191" ht="32" customHeight="1">
      <c r="A19191" t="str">
        <v>Online Retail:390122</v>
      </c>
      <c r="B19191" t="str">
        <v>sale</v>
      </c>
      <c r="C19191" s="5" t="n">
        <v>47.7</v>
      </c>
    </row>
    <row r="19192" ht="32" customHeight="1">
      <c r="A19192" t="str">
        <v>Online Retail:390123</v>
      </c>
      <c r="B19192" t="str">
        <v>sale</v>
      </c>
      <c r="C19192" s="5" t="n">
        <v>41.6</v>
      </c>
    </row>
    <row r="19193" ht="32" customHeight="1">
      <c r="A19193" t="str">
        <v>Online Retail:390124</v>
      </c>
      <c r="B19193" t="str">
        <v>sale</v>
      </c>
      <c r="C19193" s="5" t="n">
        <v>6.8</v>
      </c>
    </row>
    <row r="19194" ht="32" customHeight="1">
      <c r="A19194" t="str">
        <v>Online Retail:390125</v>
      </c>
      <c r="B19194" t="str">
        <v>sale</v>
      </c>
      <c r="C19194" s="5" t="n">
        <v>6.8</v>
      </c>
    </row>
    <row r="19195" ht="32" customHeight="1">
      <c r="A19195" t="str">
        <v>Online Retail:390126</v>
      </c>
      <c r="B19195" t="str">
        <v>sale</v>
      </c>
      <c r="C19195" s="5" t="n">
        <v>17</v>
      </c>
    </row>
    <row r="19196" ht="32" customHeight="1">
      <c r="A19196" t="str">
        <v>Online Retail:390127</v>
      </c>
      <c r="B19196" t="str">
        <v>sale</v>
      </c>
      <c r="C19196" s="5" t="n">
        <v>17.4</v>
      </c>
    </row>
    <row r="19197" ht="32" customHeight="1">
      <c r="A19197" t="str">
        <v>Online Retail:390128</v>
      </c>
      <c r="B19197" t="str">
        <v>sale</v>
      </c>
      <c r="C19197" s="5" t="n">
        <v>16.6</v>
      </c>
    </row>
    <row r="19198" ht="32" customHeight="1">
      <c r="A19198" t="str">
        <v>Online Retail:390129</v>
      </c>
      <c r="B19198" t="str">
        <v>sale</v>
      </c>
      <c r="C19198" s="5" t="n">
        <v>16.6</v>
      </c>
    </row>
    <row r="19199" ht="32" customHeight="1">
      <c r="A19199" t="str">
        <v>Online Retail:390130</v>
      </c>
      <c r="B19199" t="str">
        <v>sale</v>
      </c>
      <c r="C19199" s="5" t="n">
        <v>10.2</v>
      </c>
    </row>
    <row r="19200" ht="32" customHeight="1">
      <c r="A19200" t="str">
        <v>Online Retail:390131</v>
      </c>
      <c r="B19200" t="str">
        <v>sale</v>
      </c>
      <c r="C19200" s="5" t="n">
        <v>10.2</v>
      </c>
    </row>
    <row r="19201" ht="32" customHeight="1">
      <c r="A19201" t="str">
        <v>Online Retail:390132</v>
      </c>
      <c r="B19201" t="str">
        <v>sale</v>
      </c>
      <c r="C19201" s="5" t="n">
        <v>12.75</v>
      </c>
    </row>
    <row r="19202" ht="32" customHeight="1">
      <c r="A19202" t="str">
        <v>Online Retail:390133</v>
      </c>
      <c r="B19202" t="str">
        <v>sale</v>
      </c>
      <c r="C19202" s="5" t="n">
        <v>19.8</v>
      </c>
    </row>
    <row r="19203" ht="32" customHeight="1">
      <c r="A19203" t="str">
        <v>Online Retail:390134</v>
      </c>
      <c r="B19203" t="str">
        <v>sale</v>
      </c>
      <c r="C19203" s="5" t="n">
        <v>9.9</v>
      </c>
    </row>
    <row r="19204" ht="32" customHeight="1">
      <c r="A19204" t="str">
        <v>Online Retail:390135</v>
      </c>
      <c r="B19204" t="str">
        <v>sale</v>
      </c>
      <c r="C19204" s="5" t="n">
        <v>7.8</v>
      </c>
    </row>
    <row r="19205" ht="32" customHeight="1">
      <c r="A19205" t="str">
        <v>Online Retail:390136</v>
      </c>
      <c r="B19205" t="str">
        <v>sale</v>
      </c>
      <c r="C19205" s="5" t="n">
        <v>30.6</v>
      </c>
    </row>
    <row r="19206" ht="32" customHeight="1">
      <c r="A19206" t="str">
        <v>Online Retail:390137</v>
      </c>
      <c r="B19206" t="str">
        <v>sale</v>
      </c>
      <c r="C19206" s="5" t="n">
        <v>10.5</v>
      </c>
    </row>
    <row r="19207" ht="32" customHeight="1">
      <c r="A19207" t="str">
        <v>Online Retail:390138</v>
      </c>
      <c r="B19207" t="str">
        <v>sale</v>
      </c>
      <c r="C19207" s="5" t="n">
        <v>10.5</v>
      </c>
    </row>
    <row r="19208" ht="32" customHeight="1">
      <c r="A19208" t="str">
        <v>Online Retail:390139</v>
      </c>
      <c r="B19208" t="str">
        <v>sale</v>
      </c>
      <c r="C19208" s="5" t="n">
        <v>10.5</v>
      </c>
    </row>
    <row r="19209" ht="32" customHeight="1">
      <c r="A19209" t="str">
        <v>Online Retail:390140</v>
      </c>
      <c r="B19209" t="str">
        <v>sale</v>
      </c>
      <c r="C19209" s="5" t="n">
        <v>10.5</v>
      </c>
    </row>
    <row r="19210" ht="32" customHeight="1">
      <c r="A19210" t="str">
        <v>Online Retail:390141</v>
      </c>
      <c r="B19210" t="str">
        <v>sale</v>
      </c>
      <c r="C19210" s="5" t="n">
        <v>34.8</v>
      </c>
    </row>
    <row r="19211" ht="32" customHeight="1">
      <c r="A19211" t="str">
        <v>Online Retail:390142</v>
      </c>
      <c r="B19211" t="str">
        <v>sale</v>
      </c>
      <c r="C19211" s="5" t="n">
        <v>23.6</v>
      </c>
    </row>
    <row r="19212" ht="32" customHeight="1">
      <c r="A19212" t="str">
        <v>Online Retail:390143</v>
      </c>
      <c r="B19212" t="str">
        <v>sale</v>
      </c>
      <c r="C19212" s="5" t="n">
        <v>19.9</v>
      </c>
    </row>
    <row r="19213" ht="32" customHeight="1">
      <c r="A19213" t="str">
        <v>Online Retail:390144</v>
      </c>
      <c r="B19213" t="str">
        <v>sale</v>
      </c>
      <c r="C19213" s="5" t="n">
        <v>19.9</v>
      </c>
    </row>
    <row r="19214" ht="32" customHeight="1">
      <c r="A19214" t="str">
        <v>Online Retail:390145</v>
      </c>
      <c r="B19214" t="str">
        <v>sale</v>
      </c>
      <c r="C19214" s="5" t="n">
        <v>19.8</v>
      </c>
    </row>
    <row r="19215" ht="32" customHeight="1">
      <c r="A19215" t="str">
        <v>Online Retail:390146</v>
      </c>
      <c r="B19215" t="str">
        <v>sale</v>
      </c>
      <c r="C19215" s="5" t="n">
        <v>20</v>
      </c>
    </row>
    <row r="19216" ht="32" customHeight="1">
      <c r="A19216" t="str">
        <v>Online Retail:390147</v>
      </c>
      <c r="B19216" t="str">
        <v>sale</v>
      </c>
      <c r="C19216" s="5" t="n">
        <v>10.2</v>
      </c>
    </row>
    <row r="19217" ht="32" customHeight="1">
      <c r="A19217" t="str">
        <v>Online Retail:390148</v>
      </c>
      <c r="B19217" t="str">
        <v>sale</v>
      </c>
      <c r="C19217" s="5" t="n">
        <v>10.2</v>
      </c>
    </row>
    <row r="19218" ht="32" customHeight="1">
      <c r="A19218" t="str">
        <v>Online Retail:390149</v>
      </c>
      <c r="B19218" t="str">
        <v>sale</v>
      </c>
      <c r="C19218" s="5" t="n">
        <v>14.85</v>
      </c>
    </row>
    <row r="19219" ht="32" customHeight="1">
      <c r="A19219" t="str">
        <v>Online Retail:390150</v>
      </c>
      <c r="B19219" t="str">
        <v>sale</v>
      </c>
      <c r="C19219" s="5" t="n">
        <v>14.85</v>
      </c>
    </row>
    <row r="19220" ht="32" customHeight="1">
      <c r="A19220" t="str">
        <v>Online Retail:390151</v>
      </c>
      <c r="B19220" t="str">
        <v>sale</v>
      </c>
      <c r="C19220" s="5" t="n">
        <v>16.5</v>
      </c>
    </row>
    <row r="19221" ht="32" customHeight="1">
      <c r="A19221" t="str">
        <v>Online Retail:390152</v>
      </c>
      <c r="B19221" t="str">
        <v>sale</v>
      </c>
      <c r="C19221" s="5" t="n">
        <v>12.75</v>
      </c>
    </row>
    <row r="19222" ht="32" customHeight="1">
      <c r="A19222" t="str">
        <v>Online Retail:390153</v>
      </c>
      <c r="B19222" t="str">
        <v>sale</v>
      </c>
      <c r="C19222" s="5" t="n">
        <v>12.5</v>
      </c>
    </row>
    <row r="19223" ht="32" customHeight="1">
      <c r="A19223" t="str">
        <v>Online Retail:390154</v>
      </c>
      <c r="B19223" t="str">
        <v>sale</v>
      </c>
      <c r="C19223" s="5" t="n">
        <v>13.5</v>
      </c>
    </row>
    <row r="19224" ht="32" customHeight="1">
      <c r="A19224" t="str">
        <v>Online Retail:390155</v>
      </c>
      <c r="B19224" t="str">
        <v>sale</v>
      </c>
      <c r="C19224" s="5" t="n">
        <v>10.2</v>
      </c>
    </row>
    <row r="19225" ht="32" customHeight="1">
      <c r="A19225" t="str">
        <v>Online Retail:390156</v>
      </c>
      <c r="B19225" t="str">
        <v>sale</v>
      </c>
      <c r="C19225" s="5" t="n">
        <v>12.5</v>
      </c>
    </row>
    <row r="19226" ht="32" customHeight="1">
      <c r="A19226" t="str">
        <v>Online Retail:390157</v>
      </c>
      <c r="B19226" t="str">
        <v>sale</v>
      </c>
      <c r="C19226" s="5" t="n">
        <v>15</v>
      </c>
    </row>
    <row r="19227" ht="32" customHeight="1">
      <c r="A19227" t="str">
        <v>Online Retail:390158</v>
      </c>
      <c r="B19227" t="str">
        <v>sale</v>
      </c>
      <c r="C19227" s="5" t="n">
        <v>20.28</v>
      </c>
    </row>
    <row r="19228" ht="32" customHeight="1">
      <c r="A19228" t="str">
        <v>Online Retail:390159</v>
      </c>
      <c r="B19228" t="str">
        <v>sale</v>
      </c>
      <c r="C19228" s="5" t="n">
        <v>3.48</v>
      </c>
    </row>
    <row r="19229" ht="32" customHeight="1">
      <c r="A19229" t="str">
        <v>Online Retail:390160</v>
      </c>
      <c r="B19229" t="str">
        <v>sale</v>
      </c>
      <c r="C19229" s="5" t="n">
        <v>3.48</v>
      </c>
    </row>
    <row r="19230" ht="32" customHeight="1">
      <c r="A19230" t="str">
        <v>Online Retail:390161</v>
      </c>
      <c r="B19230" t="str">
        <v>sale</v>
      </c>
      <c r="C19230" s="5" t="n">
        <v>3.48</v>
      </c>
    </row>
    <row r="19231" ht="32" customHeight="1">
      <c r="A19231" t="str">
        <v>Online Retail:390162</v>
      </c>
      <c r="B19231" t="str">
        <v>sale</v>
      </c>
      <c r="C19231" s="5" t="n">
        <v>10.2</v>
      </c>
    </row>
    <row r="19232" ht="32" customHeight="1">
      <c r="A19232" t="str">
        <v>Online Retail:390163</v>
      </c>
      <c r="B19232" t="str">
        <v>sale</v>
      </c>
      <c r="C19232" s="5" t="n">
        <v>10.2</v>
      </c>
    </row>
    <row r="19233" ht="32" customHeight="1">
      <c r="A19233" t="str">
        <v>Online Retail:390164</v>
      </c>
      <c r="B19233" t="str">
        <v>sale</v>
      </c>
      <c r="C19233" s="5" t="n">
        <v>10.2</v>
      </c>
    </row>
    <row r="19234" ht="32" customHeight="1">
      <c r="A19234" t="str">
        <v>Online Retail:390165</v>
      </c>
      <c r="B19234" t="str">
        <v>sale</v>
      </c>
      <c r="C19234" s="5" t="n">
        <v>10.2</v>
      </c>
    </row>
    <row r="19235" ht="32" customHeight="1">
      <c r="A19235" t="str">
        <v>Online Retail:390166</v>
      </c>
      <c r="B19235" t="str">
        <v>sale</v>
      </c>
      <c r="C19235" s="5" t="n">
        <v>10.2</v>
      </c>
    </row>
    <row r="19236" ht="32" customHeight="1">
      <c r="A19236" t="str">
        <v>Online Retail:390167</v>
      </c>
      <c r="B19236" t="str">
        <v>sale</v>
      </c>
      <c r="C19236" s="5" t="n">
        <v>12.6</v>
      </c>
    </row>
    <row r="19237" ht="32" customHeight="1">
      <c r="A19237" t="str">
        <v>Online Retail:390168</v>
      </c>
      <c r="B19237" t="str">
        <v>sale</v>
      </c>
      <c r="C19237" s="5" t="n">
        <v>10.2</v>
      </c>
    </row>
    <row r="19238" ht="32" customHeight="1">
      <c r="A19238" t="str">
        <v>Online Retail:390169</v>
      </c>
      <c r="B19238" t="str">
        <v>sale</v>
      </c>
      <c r="C19238" s="5" t="n">
        <v>19.8</v>
      </c>
    </row>
    <row r="19239" ht="32" customHeight="1">
      <c r="A19239" t="str">
        <v>Online Retail:390170</v>
      </c>
      <c r="B19239" t="str">
        <v>sale</v>
      </c>
      <c r="C19239" s="5" t="n">
        <v>17.4</v>
      </c>
    </row>
    <row r="19240" ht="32" customHeight="1">
      <c r="A19240" t="str">
        <v>Online Retail:390171</v>
      </c>
      <c r="B19240" t="str">
        <v>sale</v>
      </c>
      <c r="C19240" s="5" t="n">
        <v>19.5</v>
      </c>
    </row>
    <row r="19241" ht="32" customHeight="1">
      <c r="A19241" t="str">
        <v>Online Retail:390172</v>
      </c>
      <c r="B19241" t="str">
        <v>sale</v>
      </c>
      <c r="C19241" s="5" t="n">
        <v>12.5</v>
      </c>
    </row>
    <row r="19242" ht="32" customHeight="1">
      <c r="A19242" t="str">
        <v>Online Retail:390173</v>
      </c>
      <c r="B19242" t="str">
        <v>sale</v>
      </c>
      <c r="C19242" s="5" t="n">
        <v>13.2</v>
      </c>
    </row>
    <row r="19243" ht="32" customHeight="1">
      <c r="A19243" t="str">
        <v>Online Retail:390174</v>
      </c>
      <c r="B19243" t="str">
        <v>sale</v>
      </c>
      <c r="C19243" s="5" t="n">
        <v>13.2</v>
      </c>
    </row>
    <row r="19244" ht="32" customHeight="1">
      <c r="A19244" t="str">
        <v>Online Retail:390175</v>
      </c>
      <c r="B19244" t="str">
        <v>sale</v>
      </c>
      <c r="C19244" s="5" t="n">
        <v>9.95</v>
      </c>
    </row>
    <row r="19245" ht="32" customHeight="1">
      <c r="A19245" t="str">
        <v>Online Retail:390176</v>
      </c>
      <c r="B19245" t="str">
        <v>sale</v>
      </c>
      <c r="C19245" s="5" t="n">
        <v>17</v>
      </c>
    </row>
    <row r="19246" ht="32" customHeight="1">
      <c r="A19246" t="str">
        <v>Online Retail:390177</v>
      </c>
      <c r="B19246" t="str">
        <v>sale</v>
      </c>
      <c r="C19246" s="5" t="n">
        <v>19.9</v>
      </c>
    </row>
    <row r="19247" ht="32" customHeight="1">
      <c r="A19247" t="str">
        <v>Online Retail:390178</v>
      </c>
      <c r="B19247" t="str">
        <v>sale</v>
      </c>
      <c r="C19247" s="5" t="n">
        <v>140</v>
      </c>
    </row>
    <row r="19248" ht="32" customHeight="1">
      <c r="A19248" t="str">
        <v>Online Retail:390179</v>
      </c>
      <c r="B19248" t="str">
        <v>sale</v>
      </c>
      <c r="C19248" s="5" t="n">
        <v>10.14</v>
      </c>
    </row>
    <row r="19249" ht="32" customHeight="1">
      <c r="A19249" t="str">
        <v>Online Retail:390180</v>
      </c>
      <c r="B19249" t="str">
        <v>sale</v>
      </c>
      <c r="C19249" s="5" t="n">
        <v>1.7</v>
      </c>
    </row>
    <row r="19250" ht="32" customHeight="1">
      <c r="A19250" t="str">
        <v>Online Retail:390181</v>
      </c>
      <c r="B19250" t="str">
        <v>sale</v>
      </c>
      <c r="C19250" s="5" t="n">
        <v>0.85</v>
      </c>
    </row>
    <row r="19251" ht="32" customHeight="1">
      <c r="A19251" t="str">
        <v>Online Retail:390182</v>
      </c>
      <c r="B19251" t="str">
        <v>sale</v>
      </c>
      <c r="C19251" s="5" t="n">
        <v>0.85</v>
      </c>
    </row>
    <row r="19252" ht="32" customHeight="1">
      <c r="A19252" t="str">
        <v>Online Retail:390183</v>
      </c>
      <c r="B19252" t="str">
        <v>sale</v>
      </c>
      <c r="C19252" s="5" t="n">
        <v>1.7</v>
      </c>
    </row>
    <row r="19253" ht="32" customHeight="1">
      <c r="A19253" t="str">
        <v>Online Retail:390184</v>
      </c>
      <c r="B19253" t="str">
        <v>sale</v>
      </c>
      <c r="C19253" s="5" t="n">
        <v>4.95</v>
      </c>
    </row>
    <row r="19254" ht="32" customHeight="1">
      <c r="A19254" t="str">
        <v>Online Retail:390185</v>
      </c>
      <c r="B19254" t="str">
        <v>sale</v>
      </c>
      <c r="C19254" s="5" t="n">
        <v>12.45</v>
      </c>
    </row>
    <row r="19255" ht="32" customHeight="1">
      <c r="A19255" t="str">
        <v>Online Retail:390186</v>
      </c>
      <c r="B19255" t="str">
        <v>sale</v>
      </c>
      <c r="C19255" s="5" t="n">
        <v>5.04</v>
      </c>
    </row>
    <row r="19256" ht="32" customHeight="1">
      <c r="A19256" t="str">
        <v>Online Retail:390187</v>
      </c>
      <c r="B19256" t="str">
        <v>sale</v>
      </c>
      <c r="C19256" s="5" t="n">
        <v>5.04</v>
      </c>
    </row>
    <row r="19257" ht="32" customHeight="1">
      <c r="A19257" t="str">
        <v>Online Retail:390188</v>
      </c>
      <c r="B19257" t="str">
        <v>sale</v>
      </c>
      <c r="C19257" s="5" t="n">
        <v>16.5</v>
      </c>
    </row>
    <row r="19258" ht="32" customHeight="1">
      <c r="A19258" t="str">
        <v>Online Retail:390189</v>
      </c>
      <c r="B19258" t="str">
        <v>sale</v>
      </c>
      <c r="C19258" s="5" t="n">
        <v>8.25</v>
      </c>
    </row>
    <row r="19259" ht="32" customHeight="1">
      <c r="A19259" t="str">
        <v>Online Retail:390190</v>
      </c>
      <c r="B19259" t="str">
        <v>sale</v>
      </c>
      <c r="C19259" s="5" t="n">
        <v>49.92</v>
      </c>
    </row>
    <row r="19260" ht="32" customHeight="1">
      <c r="A19260" t="str">
        <v>Online Retail:390191</v>
      </c>
      <c r="B19260" t="str">
        <v>sale</v>
      </c>
      <c r="C19260" s="5" t="n">
        <v>3.25</v>
      </c>
    </row>
    <row r="19261" ht="32" customHeight="1">
      <c r="A19261" t="str">
        <v>Online Retail:390192</v>
      </c>
      <c r="B19261" t="str">
        <v>sale</v>
      </c>
      <c r="C19261" s="5" t="n">
        <v>4.68</v>
      </c>
    </row>
    <row r="19262" ht="32" customHeight="1">
      <c r="A19262" t="str">
        <v>Online Retail:390193</v>
      </c>
      <c r="B19262" t="str">
        <v>sale</v>
      </c>
      <c r="C19262" s="5" t="n">
        <v>4.68</v>
      </c>
    </row>
    <row r="19263" ht="32" customHeight="1">
      <c r="A19263" t="str">
        <v>Online Retail:390194</v>
      </c>
      <c r="B19263" t="str">
        <v>sale</v>
      </c>
      <c r="C19263" s="5" t="n">
        <v>3.25</v>
      </c>
    </row>
    <row r="19264" ht="32" customHeight="1">
      <c r="A19264" t="str">
        <v>Online Retail:390195</v>
      </c>
      <c r="B19264" t="str">
        <v>sale</v>
      </c>
      <c r="C19264" s="5" t="n">
        <v>5.04</v>
      </c>
    </row>
    <row r="19265" ht="32" customHeight="1">
      <c r="A19265" t="str">
        <v>Online Retail:390196</v>
      </c>
      <c r="B19265" t="str">
        <v>sale</v>
      </c>
      <c r="C19265" s="5" t="n">
        <v>1.25</v>
      </c>
    </row>
    <row r="19266" ht="32" customHeight="1">
      <c r="A19266" t="str">
        <v>Online Retail:390197</v>
      </c>
      <c r="B19266" t="str">
        <v>sale</v>
      </c>
      <c r="C19266" s="5" t="n">
        <v>8.25</v>
      </c>
    </row>
    <row r="19267" ht="32" customHeight="1">
      <c r="A19267" t="str">
        <v>Online Retail:390198</v>
      </c>
      <c r="B19267" t="str">
        <v>sale</v>
      </c>
      <c r="C19267" s="5" t="n">
        <v>102</v>
      </c>
    </row>
    <row r="19268" ht="32" customHeight="1">
      <c r="A19268" t="str">
        <v>Online Retail:390199</v>
      </c>
      <c r="B19268" t="str">
        <v>sale</v>
      </c>
      <c r="C19268" s="5" t="n">
        <v>8.25</v>
      </c>
    </row>
    <row r="19269" ht="32" customHeight="1">
      <c r="A19269" t="str">
        <v>Online Retail:390200</v>
      </c>
      <c r="B19269" t="str">
        <v>sale</v>
      </c>
      <c r="C19269" s="5" t="n">
        <v>7.5</v>
      </c>
    </row>
    <row r="19270" ht="32" customHeight="1">
      <c r="A19270" t="str">
        <v>Online Retail:390201</v>
      </c>
      <c r="B19270" t="str">
        <v>sale</v>
      </c>
      <c r="C19270" s="5" t="n">
        <v>4.68</v>
      </c>
    </row>
    <row r="19271" ht="32" customHeight="1">
      <c r="A19271" t="str">
        <v>Online Retail:390202</v>
      </c>
      <c r="B19271" t="str">
        <v>sale</v>
      </c>
      <c r="C19271" s="5" t="n">
        <v>7.5</v>
      </c>
    </row>
    <row r="19272" ht="32" customHeight="1">
      <c r="A19272" t="str">
        <v>Online Retail:390203</v>
      </c>
      <c r="B19272" t="str">
        <v>sale</v>
      </c>
      <c r="C19272" s="5" t="n">
        <v>19.8</v>
      </c>
    </row>
    <row r="19273" ht="32" customHeight="1">
      <c r="A19273" t="str">
        <v>Online Retail:390204</v>
      </c>
      <c r="B19273" t="str">
        <v>sale</v>
      </c>
      <c r="C19273" s="5" t="n">
        <v>19.8</v>
      </c>
    </row>
    <row r="19274" ht="32" customHeight="1">
      <c r="A19274" t="str">
        <v>Online Retail:390205</v>
      </c>
      <c r="B19274" t="str">
        <v>sale</v>
      </c>
      <c r="C19274" s="5" t="n">
        <v>17.85</v>
      </c>
    </row>
    <row r="19275" ht="32" customHeight="1">
      <c r="A19275" t="str">
        <v>Online Retail:390206</v>
      </c>
      <c r="B19275" t="str">
        <v>sale</v>
      </c>
      <c r="C19275" s="5" t="n">
        <v>19.8</v>
      </c>
    </row>
    <row r="19276" ht="32" customHeight="1">
      <c r="A19276" t="str">
        <v>Online Retail:390207</v>
      </c>
      <c r="B19276" t="str">
        <v>sale</v>
      </c>
      <c r="C19276" s="5" t="n">
        <v>19.8</v>
      </c>
    </row>
    <row r="19277" ht="32" customHeight="1">
      <c r="A19277" t="str">
        <v>Online Retail:390208</v>
      </c>
      <c r="B19277" t="str">
        <v>sale</v>
      </c>
      <c r="C19277" s="5" t="n">
        <v>19.8</v>
      </c>
    </row>
    <row r="19278" ht="32" customHeight="1">
      <c r="A19278" t="str">
        <v>Online Retail:390209</v>
      </c>
      <c r="B19278" t="str">
        <v>sale</v>
      </c>
      <c r="C19278" s="5" t="n">
        <v>19.8</v>
      </c>
    </row>
    <row r="19279" ht="32" customHeight="1">
      <c r="A19279" t="str">
        <v>Online Retail:390210</v>
      </c>
      <c r="B19279" t="str">
        <v>sale</v>
      </c>
      <c r="C19279" s="5" t="n">
        <v>19.8</v>
      </c>
    </row>
    <row r="19280" ht="32" customHeight="1">
      <c r="A19280" t="str">
        <v>Online Retail:390211</v>
      </c>
      <c r="B19280" t="str">
        <v>sale</v>
      </c>
      <c r="C19280" s="5" t="n">
        <v>19.8</v>
      </c>
    </row>
    <row r="19281" ht="32" customHeight="1">
      <c r="A19281" t="str">
        <v>Online Retail:390212</v>
      </c>
      <c r="B19281" t="str">
        <v>sale</v>
      </c>
      <c r="C19281" s="5" t="n">
        <v>19.8</v>
      </c>
    </row>
    <row r="19282" ht="32" customHeight="1">
      <c r="A19282" t="str">
        <v>Online Retail:390213</v>
      </c>
      <c r="B19282" t="str">
        <v>sale</v>
      </c>
      <c r="C19282" s="5" t="n">
        <v>17</v>
      </c>
    </row>
    <row r="19283" ht="32" customHeight="1">
      <c r="A19283" t="str">
        <v>Online Retail:390214</v>
      </c>
      <c r="B19283" t="str">
        <v>sale</v>
      </c>
      <c r="C19283" s="5" t="n">
        <v>35.4</v>
      </c>
    </row>
    <row r="19284" ht="32" customHeight="1">
      <c r="A19284" t="str">
        <v>Online Retail:390215</v>
      </c>
      <c r="B19284" t="str">
        <v>sale</v>
      </c>
      <c r="C19284" s="5" t="n">
        <v>29.7</v>
      </c>
    </row>
    <row r="19285" ht="32" customHeight="1">
      <c r="A19285" t="str">
        <v>Online Retail:390216</v>
      </c>
      <c r="B19285" t="str">
        <v>sale</v>
      </c>
      <c r="C19285" s="5" t="n">
        <v>25.5</v>
      </c>
    </row>
    <row r="19286" ht="32" customHeight="1">
      <c r="A19286" t="str">
        <v>Online Retail:390217</v>
      </c>
      <c r="B19286" t="str">
        <v>sale</v>
      </c>
      <c r="C19286" s="5" t="n">
        <v>17.85</v>
      </c>
    </row>
    <row r="19287" ht="32" customHeight="1">
      <c r="A19287" t="str">
        <v>Online Retail:390218</v>
      </c>
      <c r="B19287" t="str">
        <v>sale</v>
      </c>
      <c r="C19287" s="5" t="n">
        <v>16.6</v>
      </c>
    </row>
    <row r="19288" ht="32" customHeight="1">
      <c r="A19288" t="str">
        <v>Online Retail:390219</v>
      </c>
      <c r="B19288" t="str">
        <v>sale</v>
      </c>
      <c r="C19288" s="5" t="n">
        <v>16.6</v>
      </c>
    </row>
    <row r="19289" ht="32" customHeight="1">
      <c r="A19289" t="str">
        <v>Online Retail:390220</v>
      </c>
      <c r="B19289" t="str">
        <v>sale</v>
      </c>
      <c r="C19289" s="5" t="n">
        <v>35.4</v>
      </c>
    </row>
    <row r="19290" ht="32" customHeight="1">
      <c r="A19290" t="str">
        <v>Online Retail:390221</v>
      </c>
      <c r="B19290" t="str">
        <v>sale</v>
      </c>
      <c r="C19290" s="5" t="n">
        <v>8.2</v>
      </c>
    </row>
    <row r="19291" ht="32" customHeight="1">
      <c r="A19291" t="str">
        <v>Online Retail:390222</v>
      </c>
      <c r="B19291" t="str">
        <v>sale</v>
      </c>
      <c r="C19291" s="5" t="n">
        <v>15</v>
      </c>
    </row>
    <row r="19292" ht="32" customHeight="1">
      <c r="A19292" t="str">
        <v>Online Retail:390223</v>
      </c>
      <c r="B19292" t="str">
        <v>sale</v>
      </c>
      <c r="C19292" s="5" t="n">
        <v>25.2</v>
      </c>
    </row>
    <row r="19293" ht="32" customHeight="1">
      <c r="A19293" t="str">
        <v>Online Retail:390224</v>
      </c>
      <c r="B19293" t="str">
        <v>sale</v>
      </c>
      <c r="C19293" s="5" t="n">
        <v>25.2</v>
      </c>
    </row>
    <row r="19294" ht="32" customHeight="1">
      <c r="A19294" t="str">
        <v>Online Retail:390225</v>
      </c>
      <c r="B19294" t="str">
        <v>sale</v>
      </c>
      <c r="C19294" s="5" t="n">
        <v>25.2</v>
      </c>
    </row>
    <row r="19295" ht="32" customHeight="1">
      <c r="A19295" t="str">
        <v>Online Retail:390226</v>
      </c>
      <c r="B19295" t="str">
        <v>sale</v>
      </c>
      <c r="C19295" s="5" t="n">
        <v>24.9</v>
      </c>
    </row>
    <row r="19296" ht="32" customHeight="1">
      <c r="A19296" t="str">
        <v>Online Retail:390227</v>
      </c>
      <c r="B19296" t="str">
        <v>sale</v>
      </c>
      <c r="C19296" s="5" t="n">
        <v>19.8</v>
      </c>
    </row>
    <row r="19297" ht="32" customHeight="1">
      <c r="A19297" t="str">
        <v>Online Retail:390228</v>
      </c>
      <c r="B19297" t="str">
        <v>sale</v>
      </c>
      <c r="C19297" s="5" t="n">
        <v>16.5</v>
      </c>
    </row>
    <row r="19298" ht="32" customHeight="1">
      <c r="A19298" t="str">
        <v>Online Retail:390229</v>
      </c>
      <c r="B19298" t="str">
        <v>sale</v>
      </c>
      <c r="C19298" s="5" t="n">
        <v>18</v>
      </c>
    </row>
    <row r="19299" ht="32" customHeight="1">
      <c r="A19299" t="str">
        <v>Online Retail:390230</v>
      </c>
      <c r="B19299" t="str">
        <v>sale</v>
      </c>
      <c r="C19299" s="5" t="n">
        <v>33</v>
      </c>
    </row>
    <row r="19300" ht="32" customHeight="1">
      <c r="A19300" t="str">
        <v>Online Retail:390231</v>
      </c>
      <c r="B19300" t="str">
        <v>sale</v>
      </c>
      <c r="C19300" s="5" t="n">
        <v>16.5</v>
      </c>
    </row>
    <row r="19301" ht="32" customHeight="1">
      <c r="A19301" t="str">
        <v>Online Retail:390232</v>
      </c>
      <c r="B19301" t="str">
        <v>sale</v>
      </c>
      <c r="C19301" s="5" t="n">
        <v>16.5</v>
      </c>
    </row>
    <row r="19302" ht="32" customHeight="1">
      <c r="A19302" t="str">
        <v>Online Retail:390233</v>
      </c>
      <c r="B19302" t="str">
        <v>sale</v>
      </c>
      <c r="C19302" s="5" t="n">
        <v>16.5</v>
      </c>
    </row>
    <row r="19303" ht="32" customHeight="1">
      <c r="A19303" t="str">
        <v>Online Retail:390234</v>
      </c>
      <c r="B19303" t="str">
        <v>sale</v>
      </c>
      <c r="C19303" s="5" t="n">
        <v>22.5</v>
      </c>
    </row>
    <row r="19304" ht="32" customHeight="1">
      <c r="A19304" t="str">
        <v>Online Retail:390235</v>
      </c>
      <c r="B19304" t="str">
        <v>sale</v>
      </c>
      <c r="C19304" s="5" t="n">
        <v>1.25</v>
      </c>
    </row>
    <row r="19305" ht="32" customHeight="1">
      <c r="A19305" t="str">
        <v>Online Retail:390236</v>
      </c>
      <c r="B19305" t="str">
        <v>sale</v>
      </c>
      <c r="C19305" s="5" t="n">
        <v>15</v>
      </c>
    </row>
    <row r="19306" ht="32" customHeight="1">
      <c r="A19306" t="str">
        <v>Online Retail:390237</v>
      </c>
      <c r="B19306" t="str">
        <v>sale</v>
      </c>
      <c r="C19306" s="5" t="n">
        <v>25.2</v>
      </c>
    </row>
    <row r="19307" ht="32" customHeight="1">
      <c r="A19307" t="str">
        <v>Online Retail:390238</v>
      </c>
      <c r="B19307" t="str">
        <v>sale</v>
      </c>
      <c r="C19307" s="5" t="n">
        <v>19.8</v>
      </c>
    </row>
    <row r="19308" ht="32" customHeight="1">
      <c r="A19308" t="str">
        <v>Online Retail:390239</v>
      </c>
      <c r="B19308" t="str">
        <v>sale</v>
      </c>
      <c r="C19308" s="5" t="n">
        <v>13.92</v>
      </c>
    </row>
    <row r="19309" ht="32" customHeight="1">
      <c r="A19309" t="str">
        <v>Online Retail:390240</v>
      </c>
      <c r="B19309" t="str">
        <v>sale</v>
      </c>
      <c r="C19309" s="5" t="n">
        <v>5</v>
      </c>
    </row>
    <row r="19310" ht="32" customHeight="1">
      <c r="A19310" t="str">
        <v>Online Retail:390241</v>
      </c>
      <c r="B19310" t="str">
        <v>sale</v>
      </c>
      <c r="C19310" s="5" t="n">
        <v>2.08</v>
      </c>
    </row>
    <row r="19311" ht="32" customHeight="1">
      <c r="A19311" t="str">
        <v>Online Retail:390242</v>
      </c>
      <c r="B19311" t="str">
        <v>sale</v>
      </c>
      <c r="C19311" s="5" t="n">
        <v>5</v>
      </c>
    </row>
    <row r="19312" ht="32" customHeight="1">
      <c r="A19312" t="str">
        <v>Online Retail:390243</v>
      </c>
      <c r="B19312" t="str">
        <v>sale</v>
      </c>
      <c r="C19312" s="5" t="n">
        <v>3.75</v>
      </c>
    </row>
    <row r="19313" ht="32" customHeight="1">
      <c r="A19313" t="str">
        <v>Online Retail:390244</v>
      </c>
      <c r="B19313" t="str">
        <v>sale</v>
      </c>
      <c r="C19313" s="5" t="n">
        <v>2.89</v>
      </c>
    </row>
    <row r="19314" ht="32" customHeight="1">
      <c r="A19314" t="str">
        <v>Online Retail:390245</v>
      </c>
      <c r="B19314" t="str">
        <v>sale</v>
      </c>
      <c r="C19314" s="5" t="n">
        <v>3.75</v>
      </c>
    </row>
    <row r="19315" ht="32" customHeight="1">
      <c r="A19315" t="str">
        <v>Online Retail:390246</v>
      </c>
      <c r="B19315" t="str">
        <v>sale</v>
      </c>
      <c r="C19315" s="5" t="n">
        <v>2.08</v>
      </c>
    </row>
    <row r="19316" ht="32" customHeight="1">
      <c r="A19316" t="str">
        <v>Online Retail:390247</v>
      </c>
      <c r="B19316" t="str">
        <v>sale</v>
      </c>
      <c r="C19316" s="5" t="n">
        <v>2.08</v>
      </c>
    </row>
    <row r="19317" ht="32" customHeight="1">
      <c r="A19317" t="str">
        <v>Online Retail:390248</v>
      </c>
      <c r="B19317" t="str">
        <v>sale</v>
      </c>
      <c r="C19317" s="5" t="n">
        <v>2.08</v>
      </c>
    </row>
    <row r="19318" ht="32" customHeight="1">
      <c r="A19318" t="str">
        <v>Online Retail:390249</v>
      </c>
      <c r="B19318" t="str">
        <v>sale</v>
      </c>
      <c r="C19318" s="5" t="n">
        <v>2.08</v>
      </c>
    </row>
    <row r="19319" ht="32" customHeight="1">
      <c r="A19319" t="str">
        <v>Online Retail:390250</v>
      </c>
      <c r="B19319" t="str">
        <v>sale</v>
      </c>
      <c r="C19319" s="5" t="n">
        <v>3.75</v>
      </c>
    </row>
    <row r="19320" ht="32" customHeight="1">
      <c r="A19320" t="str">
        <v>Online Retail:390251</v>
      </c>
      <c r="B19320" t="str">
        <v>sale</v>
      </c>
      <c r="C19320" s="5" t="n">
        <v>25.2</v>
      </c>
    </row>
    <row r="19321" ht="32" customHeight="1">
      <c r="A19321" t="str">
        <v>Online Retail:390252</v>
      </c>
      <c r="B19321" t="str">
        <v>sale</v>
      </c>
      <c r="C19321" s="5" t="n">
        <v>30</v>
      </c>
    </row>
    <row r="19322" ht="32" customHeight="1">
      <c r="A19322" t="str">
        <v>Online Retail:390253</v>
      </c>
      <c r="B19322" t="str">
        <v>sale</v>
      </c>
      <c r="C19322" s="5" t="n">
        <v>33</v>
      </c>
    </row>
    <row r="19323" ht="32" customHeight="1">
      <c r="A19323" t="str">
        <v>Online Retail:390254</v>
      </c>
      <c r="B19323" t="str">
        <v>sale</v>
      </c>
      <c r="C19323" s="5" t="n">
        <v>19.8</v>
      </c>
    </row>
    <row r="19324" ht="32" customHeight="1">
      <c r="A19324" t="str">
        <v>Online Retail:390255</v>
      </c>
      <c r="B19324" t="str">
        <v>sale</v>
      </c>
      <c r="C19324" s="5" t="n">
        <v>17.85</v>
      </c>
    </row>
    <row r="19325" ht="32" customHeight="1">
      <c r="A19325" t="str">
        <v>Online Retail:390256</v>
      </c>
      <c r="B19325" t="str">
        <v>sale</v>
      </c>
      <c r="C19325" s="5" t="n">
        <v>60.48</v>
      </c>
    </row>
    <row r="19326" ht="32" customHeight="1">
      <c r="A19326" t="str">
        <v>Online Retail:390257</v>
      </c>
      <c r="B19326" t="str">
        <v>sale</v>
      </c>
      <c r="C19326" s="5" t="n">
        <v>24.96</v>
      </c>
    </row>
    <row r="19327" ht="32" customHeight="1">
      <c r="A19327" t="str">
        <v>Online Retail:390258</v>
      </c>
      <c r="B19327" t="str">
        <v>sale</v>
      </c>
      <c r="C19327" s="5" t="n">
        <v>39.6</v>
      </c>
    </row>
    <row r="19328" ht="32" customHeight="1">
      <c r="A19328" t="str">
        <v>Online Retail:390259</v>
      </c>
      <c r="B19328" t="str">
        <v>sale</v>
      </c>
      <c r="C19328" s="5" t="n">
        <v>19.8</v>
      </c>
    </row>
    <row r="19329" ht="32" customHeight="1">
      <c r="A19329" t="str">
        <v>Online Retail:390260</v>
      </c>
      <c r="B19329" t="str">
        <v>sale</v>
      </c>
      <c r="C19329" s="5" t="n">
        <v>20.4</v>
      </c>
    </row>
    <row r="19330" ht="32" customHeight="1">
      <c r="A19330" t="str">
        <v>Online Retail:390261</v>
      </c>
      <c r="B19330" t="str">
        <v>sale</v>
      </c>
      <c r="C19330" s="5" t="n">
        <v>30</v>
      </c>
    </row>
    <row r="19331" ht="32" customHeight="1">
      <c r="A19331" t="str">
        <v>Online Retail:390262</v>
      </c>
      <c r="B19331" t="str">
        <v>sale</v>
      </c>
      <c r="C19331" s="5" t="n">
        <v>17.4</v>
      </c>
    </row>
    <row r="19332" ht="32" customHeight="1">
      <c r="A19332" t="str">
        <v>Online Retail:390263</v>
      </c>
      <c r="B19332" t="str">
        <v>sale</v>
      </c>
      <c r="C19332" s="5" t="n">
        <v>14.85</v>
      </c>
    </row>
    <row r="19333" ht="32" customHeight="1">
      <c r="A19333" t="str">
        <v>Online Retail:390264</v>
      </c>
      <c r="B19333" t="str">
        <v>sale</v>
      </c>
      <c r="C19333" s="5" t="n">
        <v>25.5</v>
      </c>
    </row>
    <row r="19334" ht="32" customHeight="1">
      <c r="A19334" t="str">
        <v>Online Retail:390265</v>
      </c>
      <c r="B19334" t="str">
        <v>sale</v>
      </c>
      <c r="C19334" s="5" t="n">
        <v>10.2</v>
      </c>
    </row>
    <row r="19335" ht="32" customHeight="1">
      <c r="A19335" t="str">
        <v>Online Retail:390266</v>
      </c>
      <c r="B19335" t="str">
        <v>sale</v>
      </c>
      <c r="C19335" s="5" t="n">
        <v>19.8</v>
      </c>
    </row>
    <row r="19336" ht="32" customHeight="1">
      <c r="A19336" t="str">
        <v>Online Retail:390267</v>
      </c>
      <c r="B19336" t="str">
        <v>sale</v>
      </c>
      <c r="C19336" s="5" t="n">
        <v>17</v>
      </c>
    </row>
    <row r="19337" ht="32" customHeight="1">
      <c r="A19337" t="str">
        <v>Online Retail:390268</v>
      </c>
      <c r="B19337" t="str">
        <v>sale</v>
      </c>
      <c r="C19337" s="5" t="n">
        <v>30</v>
      </c>
    </row>
    <row r="19338" ht="32" customHeight="1">
      <c r="A19338" t="str">
        <v>Online Retail:390269</v>
      </c>
      <c r="B19338" t="str">
        <v>sale</v>
      </c>
      <c r="C19338" s="5" t="n">
        <v>30</v>
      </c>
    </row>
    <row r="19339" ht="32" customHeight="1">
      <c r="A19339" t="str">
        <v>Online Retail:390270</v>
      </c>
      <c r="B19339" t="str">
        <v>sale</v>
      </c>
      <c r="C19339" s="5" t="n">
        <v>19.8</v>
      </c>
    </row>
    <row r="19340" ht="32" customHeight="1">
      <c r="A19340" t="str">
        <v>Online Retail:390271</v>
      </c>
      <c r="B19340" t="str">
        <v>sale</v>
      </c>
      <c r="C19340" s="5" t="n">
        <v>20.8</v>
      </c>
    </row>
    <row r="19341" ht="32" customHeight="1">
      <c r="A19341" t="str">
        <v>Online Retail:390272</v>
      </c>
      <c r="B19341" t="str">
        <v>sale</v>
      </c>
      <c r="C19341" s="5" t="n">
        <v>8.5</v>
      </c>
    </row>
    <row r="19342" ht="32" customHeight="1">
      <c r="A19342" t="str">
        <v>Online Retail:390273</v>
      </c>
      <c r="B19342" t="str">
        <v>sale</v>
      </c>
      <c r="C19342" s="5" t="n">
        <v>4.56</v>
      </c>
    </row>
    <row r="19343" ht="32" customHeight="1">
      <c r="A19343" t="str">
        <v>Online Retail:390274</v>
      </c>
      <c r="B19343" t="str">
        <v>sale</v>
      </c>
      <c r="C19343" s="5" t="n">
        <v>13.5</v>
      </c>
    </row>
    <row r="19344" ht="32" customHeight="1">
      <c r="A19344" t="str">
        <v>Online Retail:390275</v>
      </c>
      <c r="B19344" t="str">
        <v>sale</v>
      </c>
      <c r="C19344" s="5" t="n">
        <v>20.8</v>
      </c>
    </row>
    <row r="19345" ht="32" customHeight="1">
      <c r="A19345" t="str">
        <v>Online Retail:390276</v>
      </c>
      <c r="B19345" t="str">
        <v>sale</v>
      </c>
      <c r="C19345" s="5" t="n">
        <v>15.3</v>
      </c>
    </row>
    <row r="19346" ht="32" customHeight="1">
      <c r="A19346" t="str">
        <v>Online Retail:390277</v>
      </c>
      <c r="B19346" t="str">
        <v>sale</v>
      </c>
      <c r="C19346" s="5" t="n">
        <v>13.95</v>
      </c>
    </row>
    <row r="19347" ht="32" customHeight="1">
      <c r="A19347" t="str">
        <v>Online Retail:390278</v>
      </c>
      <c r="B19347" t="str">
        <v>sale</v>
      </c>
      <c r="C19347" s="5" t="n">
        <v>15</v>
      </c>
    </row>
    <row r="19348" ht="32" customHeight="1">
      <c r="A19348" t="str">
        <v>Online Retail:390279</v>
      </c>
      <c r="B19348" t="str">
        <v>sale</v>
      </c>
      <c r="C19348" s="5" t="n">
        <v>23.4</v>
      </c>
    </row>
    <row r="19349" ht="32" customHeight="1">
      <c r="A19349" t="str">
        <v>Online Retail:390280</v>
      </c>
      <c r="B19349" t="str">
        <v>sale</v>
      </c>
      <c r="C19349" s="5" t="n">
        <v>17.7</v>
      </c>
    </row>
    <row r="19350" ht="32" customHeight="1">
      <c r="A19350" t="str">
        <v>Online Retail:390281</v>
      </c>
      <c r="B19350" t="str">
        <v>sale</v>
      </c>
      <c r="C19350" s="5" t="n">
        <v>24.75</v>
      </c>
    </row>
    <row r="19351" ht="32" customHeight="1">
      <c r="A19351" t="str">
        <v>Online Retail:390282</v>
      </c>
      <c r="B19351" t="str">
        <v>sale</v>
      </c>
      <c r="C19351" s="5" t="n">
        <v>10.2</v>
      </c>
    </row>
    <row r="19352" ht="32" customHeight="1">
      <c r="A19352" t="str">
        <v>Online Retail:390283</v>
      </c>
      <c r="B19352" t="str">
        <v>sale</v>
      </c>
      <c r="C19352" s="5" t="n">
        <v>15</v>
      </c>
    </row>
    <row r="19353" ht="32" customHeight="1">
      <c r="A19353" t="str">
        <v>Online Retail:390284</v>
      </c>
      <c r="B19353" t="str">
        <v>sale</v>
      </c>
      <c r="C19353" s="5" t="n">
        <v>15</v>
      </c>
    </row>
    <row r="19354" ht="32" customHeight="1">
      <c r="A19354" t="str">
        <v>Online Retail:390285</v>
      </c>
      <c r="B19354" t="str">
        <v>sale</v>
      </c>
      <c r="C19354" s="5" t="n">
        <v>15</v>
      </c>
    </row>
    <row r="19355" ht="32" customHeight="1">
      <c r="A19355" t="str">
        <v>Online Retail:390286</v>
      </c>
      <c r="B19355" t="str">
        <v>sale</v>
      </c>
      <c r="C19355" s="5" t="n">
        <v>15</v>
      </c>
    </row>
    <row r="19356" ht="32" customHeight="1">
      <c r="A19356" t="str">
        <v>Online Retail:390287</v>
      </c>
      <c r="B19356" t="str">
        <v>sale</v>
      </c>
      <c r="C19356" s="5" t="n">
        <v>19.8</v>
      </c>
    </row>
    <row r="19357" ht="32" customHeight="1">
      <c r="A19357" t="str">
        <v>Online Retail:390288</v>
      </c>
      <c r="B19357" t="str">
        <v>sale</v>
      </c>
      <c r="C19357" s="5" t="n">
        <v>17.4</v>
      </c>
    </row>
    <row r="19358" ht="32" customHeight="1">
      <c r="A19358" t="str">
        <v>Online Retail:390289</v>
      </c>
      <c r="B19358" t="str">
        <v>sale</v>
      </c>
      <c r="C19358" s="5" t="n">
        <v>15</v>
      </c>
    </row>
    <row r="19359" ht="32" customHeight="1">
      <c r="A19359" t="str">
        <v>Online Retail:390290</v>
      </c>
      <c r="B19359" t="str">
        <v>sale</v>
      </c>
      <c r="C19359" s="5" t="n">
        <v>9.96</v>
      </c>
    </row>
    <row r="19360" ht="32" customHeight="1">
      <c r="A19360" t="str">
        <v>Online Retail:390291</v>
      </c>
      <c r="B19360" t="str">
        <v>sale</v>
      </c>
      <c r="C19360" s="5" t="n">
        <v>22.5</v>
      </c>
    </row>
    <row r="19361" ht="32" customHeight="1">
      <c r="A19361" t="str">
        <v>Online Retail:390292</v>
      </c>
      <c r="B19361" t="str">
        <v>credit</v>
      </c>
      <c r="C19361" s="5" t="n">
        <v>-23.4</v>
      </c>
    </row>
    <row r="19362" ht="32" customHeight="1">
      <c r="A19362" t="str">
        <v>Online Retail:390293</v>
      </c>
      <c r="B19362" t="str">
        <v>sale</v>
      </c>
      <c r="C19362" s="5" t="n">
        <v>15</v>
      </c>
    </row>
    <row r="19363" ht="32" customHeight="1">
      <c r="A19363" t="str">
        <v>Online Retail:390294</v>
      </c>
      <c r="B19363" t="str">
        <v>sale</v>
      </c>
      <c r="C19363" s="5" t="n">
        <v>10.5</v>
      </c>
    </row>
    <row r="19364" ht="32" customHeight="1">
      <c r="A19364" t="str">
        <v>Online Retail:390295</v>
      </c>
      <c r="B19364" t="str">
        <v>sale</v>
      </c>
      <c r="C19364" s="5" t="n">
        <v>17.7</v>
      </c>
    </row>
    <row r="19365" ht="32" customHeight="1">
      <c r="A19365" t="str">
        <v>Online Retail:390296</v>
      </c>
      <c r="B19365" t="str">
        <v>sale</v>
      </c>
      <c r="C19365" s="5" t="n">
        <v>17.7</v>
      </c>
    </row>
    <row r="19366" ht="32" customHeight="1">
      <c r="A19366" t="str">
        <v>Online Retail:390297</v>
      </c>
      <c r="B19366" t="str">
        <v>sale</v>
      </c>
      <c r="C19366" s="5" t="n">
        <v>17.7</v>
      </c>
    </row>
    <row r="19367" ht="32" customHeight="1">
      <c r="A19367" t="str">
        <v>Online Retail:390298</v>
      </c>
      <c r="B19367" t="str">
        <v>sale</v>
      </c>
      <c r="C19367" s="5" t="n">
        <v>27.04</v>
      </c>
    </row>
    <row r="19368" ht="32" customHeight="1">
      <c r="A19368" t="str">
        <v>Online Retail:390299</v>
      </c>
      <c r="B19368" t="str">
        <v>sale</v>
      </c>
      <c r="C19368" s="5" t="n">
        <v>20.4</v>
      </c>
    </row>
    <row r="19369" ht="32" customHeight="1">
      <c r="A19369" t="str">
        <v>Online Retail:390300</v>
      </c>
      <c r="B19369" t="str">
        <v>sale</v>
      </c>
      <c r="C19369" s="5" t="n">
        <v>9.36</v>
      </c>
    </row>
    <row r="19370" ht="32" customHeight="1">
      <c r="A19370" t="str">
        <v>Online Retail:390301</v>
      </c>
      <c r="B19370" t="str">
        <v>sale</v>
      </c>
      <c r="C19370" s="5" t="n">
        <v>6.84</v>
      </c>
    </row>
    <row r="19371" ht="32" customHeight="1">
      <c r="A19371" t="str">
        <v>Online Retail:390302</v>
      </c>
      <c r="B19371" t="str">
        <v>sale</v>
      </c>
      <c r="C19371" s="5" t="n">
        <v>16.5</v>
      </c>
    </row>
    <row r="19372" ht="32" customHeight="1">
      <c r="A19372" t="str">
        <v>Online Retail:390303</v>
      </c>
      <c r="B19372" t="str">
        <v>sale</v>
      </c>
      <c r="C19372" s="5" t="n">
        <v>16.5</v>
      </c>
    </row>
    <row r="19373" ht="32" customHeight="1">
      <c r="A19373" t="str">
        <v>Online Retail:390304</v>
      </c>
      <c r="B19373" t="str">
        <v>sale</v>
      </c>
      <c r="C19373" s="5" t="n">
        <v>16.5</v>
      </c>
    </row>
    <row r="19374" ht="32" customHeight="1">
      <c r="A19374" t="str">
        <v>Online Retail:390305</v>
      </c>
      <c r="B19374" t="str">
        <v>sale</v>
      </c>
      <c r="C19374" s="5" t="n">
        <v>25</v>
      </c>
    </row>
    <row r="19375" ht="32" customHeight="1">
      <c r="A19375" t="str">
        <v>Online Retail:390306</v>
      </c>
      <c r="B19375" t="str">
        <v>sale</v>
      </c>
      <c r="C19375" s="5" t="n">
        <v>16.5</v>
      </c>
    </row>
    <row r="19376" ht="32" customHeight="1">
      <c r="A19376" t="str">
        <v>Online Retail:390307</v>
      </c>
      <c r="B19376" t="str">
        <v>sale</v>
      </c>
      <c r="C19376" s="5" t="n">
        <v>13.5</v>
      </c>
    </row>
    <row r="19377" ht="32" customHeight="1">
      <c r="A19377" t="str">
        <v>Online Retail:390308</v>
      </c>
      <c r="B19377" t="str">
        <v>sale</v>
      </c>
      <c r="C19377" s="5" t="n">
        <v>13.5</v>
      </c>
    </row>
    <row r="19378" ht="32" customHeight="1">
      <c r="A19378" t="str">
        <v>Online Retail:390309</v>
      </c>
      <c r="B19378" t="str">
        <v>sale</v>
      </c>
      <c r="C19378" s="5" t="n">
        <v>17.85</v>
      </c>
    </row>
    <row r="19379" ht="32" customHeight="1">
      <c r="A19379" t="str">
        <v>Online Retail:390310</v>
      </c>
      <c r="B19379" t="str">
        <v>sale</v>
      </c>
      <c r="C19379" s="5" t="n">
        <v>51</v>
      </c>
    </row>
    <row r="19380" ht="32" customHeight="1">
      <c r="A19380" t="str">
        <v>Online Retail:390311</v>
      </c>
      <c r="B19380" t="str">
        <v>sale</v>
      </c>
      <c r="C19380" s="5" t="n">
        <v>12.6</v>
      </c>
    </row>
    <row r="19381" ht="32" customHeight="1">
      <c r="A19381" t="str">
        <v>Online Retail:390312</v>
      </c>
      <c r="B19381" t="str">
        <v>sale</v>
      </c>
      <c r="C19381" s="5" t="n">
        <v>15</v>
      </c>
    </row>
    <row r="19382" ht="32" customHeight="1">
      <c r="A19382" t="str">
        <v>Online Retail:390313</v>
      </c>
      <c r="B19382" t="str">
        <v>sale</v>
      </c>
      <c r="C19382" s="5" t="n">
        <v>15</v>
      </c>
    </row>
    <row r="19383" ht="32" customHeight="1">
      <c r="A19383" t="str">
        <v>Online Retail:390314</v>
      </c>
      <c r="B19383" t="str">
        <v>sale</v>
      </c>
      <c r="C19383" s="5" t="n">
        <v>30</v>
      </c>
    </row>
    <row r="19384" ht="32" customHeight="1">
      <c r="A19384" t="str">
        <v>Online Retail:390315</v>
      </c>
      <c r="B19384" t="str">
        <v>sale</v>
      </c>
      <c r="C19384" s="5" t="n">
        <v>15</v>
      </c>
    </row>
    <row r="19385" ht="32" customHeight="1">
      <c r="A19385" t="str">
        <v>Online Retail:390316</v>
      </c>
      <c r="B19385" t="str">
        <v>sale</v>
      </c>
      <c r="C19385" s="5" t="n">
        <v>33</v>
      </c>
    </row>
    <row r="19386" ht="32" customHeight="1">
      <c r="A19386" t="str">
        <v>Online Retail:390317</v>
      </c>
      <c r="B19386" t="str">
        <v>sale</v>
      </c>
      <c r="C19386" s="5" t="n">
        <v>47.7</v>
      </c>
    </row>
    <row r="19387" ht="32" customHeight="1">
      <c r="A19387" t="str">
        <v>Online Retail:390318</v>
      </c>
      <c r="B19387" t="str">
        <v>sale</v>
      </c>
      <c r="C19387" s="5" t="n">
        <v>12.5</v>
      </c>
    </row>
    <row r="19388" ht="32" customHeight="1">
      <c r="A19388" t="str">
        <v>Online Retail:390319</v>
      </c>
      <c r="B19388" t="str">
        <v>sale</v>
      </c>
      <c r="C19388" s="5" t="n">
        <v>15</v>
      </c>
    </row>
    <row r="19389" ht="32" customHeight="1">
      <c r="A19389" t="str">
        <v>Online Retail:390320</v>
      </c>
      <c r="B19389" t="str">
        <v>sale</v>
      </c>
      <c r="C19389" s="5" t="n">
        <v>30</v>
      </c>
    </row>
    <row r="19390" ht="32" customHeight="1">
      <c r="A19390" t="str">
        <v>Online Retail:390321</v>
      </c>
      <c r="B19390" t="str">
        <v>sale</v>
      </c>
      <c r="C19390" s="5" t="n">
        <v>70.2</v>
      </c>
    </row>
    <row r="19391" ht="32" customHeight="1">
      <c r="A19391" t="str">
        <v>Online Retail:390322</v>
      </c>
      <c r="B19391" t="str">
        <v>sale</v>
      </c>
      <c r="C19391" s="5" t="n">
        <v>11.4</v>
      </c>
    </row>
    <row r="19392" ht="32" customHeight="1">
      <c r="A19392" t="str">
        <v>Online Retail:390323</v>
      </c>
      <c r="B19392" t="str">
        <v>sale</v>
      </c>
      <c r="C19392" s="5" t="n">
        <v>70.8</v>
      </c>
    </row>
    <row r="19393" ht="32" customHeight="1">
      <c r="A19393" t="str">
        <v>Online Retail:390324</v>
      </c>
      <c r="B19393" t="str">
        <v>sale</v>
      </c>
      <c r="C19393" s="5" t="n">
        <v>70.8</v>
      </c>
    </row>
    <row r="19394" ht="32" customHeight="1">
      <c r="A19394" t="str">
        <v>Online Retail:390325</v>
      </c>
      <c r="B19394" t="str">
        <v>sale</v>
      </c>
      <c r="C19394" s="5" t="n">
        <v>70.8</v>
      </c>
    </row>
    <row r="19395" ht="32" customHeight="1">
      <c r="A19395" t="str">
        <v>Online Retail:390326</v>
      </c>
      <c r="B19395" t="str">
        <v>sale</v>
      </c>
      <c r="C19395" s="5" t="n">
        <v>70.8</v>
      </c>
    </row>
    <row r="19396" ht="32" customHeight="1">
      <c r="A19396" t="str">
        <v>Online Retail:390327</v>
      </c>
      <c r="B19396" t="str">
        <v>sale</v>
      </c>
      <c r="C19396" s="5" t="n">
        <v>70.8</v>
      </c>
    </row>
    <row r="19397" ht="32" customHeight="1">
      <c r="A19397" t="str">
        <v>Online Retail:390328</v>
      </c>
      <c r="B19397" t="str">
        <v>sale</v>
      </c>
      <c r="C19397" s="5" t="n">
        <v>70.8</v>
      </c>
    </row>
    <row r="19398" ht="32" customHeight="1">
      <c r="A19398" t="str">
        <v>Online Retail:390329</v>
      </c>
      <c r="B19398" t="str">
        <v>sale</v>
      </c>
      <c r="C19398" s="5" t="n">
        <v>34.68</v>
      </c>
    </row>
    <row r="19399" ht="32" customHeight="1">
      <c r="A19399" t="str">
        <v>Online Retail:390330</v>
      </c>
      <c r="B19399" t="str">
        <v>sale</v>
      </c>
      <c r="C19399" s="5" t="n">
        <v>79.8</v>
      </c>
    </row>
    <row r="19400" ht="32" customHeight="1">
      <c r="A19400" t="str">
        <v>Online Retail:390331</v>
      </c>
      <c r="B19400" t="str">
        <v>sale</v>
      </c>
      <c r="C19400" s="5" t="n">
        <v>67.5</v>
      </c>
    </row>
    <row r="19401" ht="32" customHeight="1">
      <c r="A19401" t="str">
        <v>Online Retail:390332</v>
      </c>
      <c r="B19401" t="str">
        <v>sale</v>
      </c>
      <c r="C19401" s="5" t="n">
        <v>44.7</v>
      </c>
    </row>
    <row r="19402" ht="32" customHeight="1">
      <c r="A19402" t="str">
        <v>Online Retail:390333</v>
      </c>
      <c r="B19402" t="str">
        <v>sale</v>
      </c>
      <c r="C19402" s="5" t="n">
        <v>89.2</v>
      </c>
    </row>
    <row r="19403" ht="32" customHeight="1">
      <c r="A19403" t="str">
        <v>Online Retail:390334</v>
      </c>
      <c r="B19403" t="str">
        <v>sale</v>
      </c>
      <c r="C19403" s="5" t="n">
        <v>99.6</v>
      </c>
    </row>
    <row r="19404" ht="32" customHeight="1">
      <c r="A19404" t="str">
        <v>Online Retail:390335</v>
      </c>
      <c r="B19404" t="str">
        <v>sale</v>
      </c>
      <c r="C19404" s="5" t="n">
        <v>90</v>
      </c>
    </row>
    <row r="19405" ht="32" customHeight="1">
      <c r="A19405" t="str">
        <v>Online Retail:390336</v>
      </c>
      <c r="B19405" t="str">
        <v>sale</v>
      </c>
      <c r="C19405" s="5" t="n">
        <v>90</v>
      </c>
    </row>
    <row r="19406" ht="32" customHeight="1">
      <c r="A19406" t="str">
        <v>Online Retail:390337</v>
      </c>
      <c r="B19406" t="str">
        <v>sale</v>
      </c>
      <c r="C19406" s="5" t="n">
        <v>118.8</v>
      </c>
    </row>
    <row r="19407" ht="32" customHeight="1">
      <c r="A19407" t="str">
        <v>Online Retail:390338</v>
      </c>
      <c r="B19407" t="str">
        <v>sale</v>
      </c>
      <c r="C19407" s="5" t="n">
        <v>90</v>
      </c>
    </row>
    <row r="19408" ht="32" customHeight="1">
      <c r="A19408" t="str">
        <v>Online Retail:390339</v>
      </c>
      <c r="B19408" t="str">
        <v>sale</v>
      </c>
      <c r="C19408" s="5" t="n">
        <v>90</v>
      </c>
    </row>
    <row r="19409" ht="32" customHeight="1">
      <c r="A19409" t="str">
        <v>Online Retail:390340</v>
      </c>
      <c r="B19409" t="str">
        <v>sale</v>
      </c>
      <c r="C19409" s="5" t="n">
        <v>9.36</v>
      </c>
    </row>
    <row r="19410" ht="32" customHeight="1">
      <c r="A19410" t="str">
        <v>Online Retail:390341</v>
      </c>
      <c r="B19410" t="str">
        <v>sale</v>
      </c>
      <c r="C19410" s="5" t="n">
        <v>9.36</v>
      </c>
    </row>
    <row r="19411" ht="32" customHeight="1">
      <c r="A19411" t="str">
        <v>Online Retail:390342</v>
      </c>
      <c r="B19411" t="str">
        <v>sale</v>
      </c>
      <c r="C19411" s="5" t="n">
        <v>9.36</v>
      </c>
    </row>
    <row r="19412" ht="32" customHeight="1">
      <c r="A19412" t="str">
        <v>Online Retail:390343</v>
      </c>
      <c r="B19412" t="str">
        <v>sale</v>
      </c>
      <c r="C19412" s="5" t="n">
        <v>9.36</v>
      </c>
    </row>
    <row r="19413" ht="32" customHeight="1">
      <c r="A19413" t="str">
        <v>Online Retail:390344</v>
      </c>
      <c r="B19413" t="str">
        <v>sale</v>
      </c>
      <c r="C19413" s="5" t="n">
        <v>9.36</v>
      </c>
    </row>
    <row r="19414" ht="32" customHeight="1">
      <c r="A19414" t="str">
        <v>Online Retail:390345</v>
      </c>
      <c r="B19414" t="str">
        <v>sale</v>
      </c>
      <c r="C19414" s="5" t="n">
        <v>9.36</v>
      </c>
    </row>
    <row r="19415" ht="32" customHeight="1">
      <c r="A19415" t="str">
        <v>Online Retail:390346</v>
      </c>
      <c r="B19415" t="str">
        <v>sale</v>
      </c>
      <c r="C19415" s="5" t="n">
        <v>10.2</v>
      </c>
    </row>
    <row r="19416" ht="32" customHeight="1">
      <c r="A19416" t="str">
        <v>Online Retail:390347</v>
      </c>
      <c r="B19416" t="str">
        <v>sale</v>
      </c>
      <c r="C19416" s="5" t="n">
        <v>15</v>
      </c>
    </row>
    <row r="19417" ht="32" customHeight="1">
      <c r="A19417" t="str">
        <v>Online Retail:390348</v>
      </c>
      <c r="B19417" t="str">
        <v>sale</v>
      </c>
      <c r="C19417" s="5" t="n">
        <v>33</v>
      </c>
    </row>
    <row r="19418" ht="32" customHeight="1">
      <c r="A19418" t="str">
        <v>Online Retail:390349</v>
      </c>
      <c r="B19418" t="str">
        <v>sale</v>
      </c>
      <c r="C19418" s="5" t="n">
        <v>17.7</v>
      </c>
    </row>
    <row r="19419" ht="32" customHeight="1">
      <c r="A19419" t="str">
        <v>Online Retail:390350</v>
      </c>
      <c r="B19419" t="str">
        <v>sale</v>
      </c>
      <c r="C19419" s="5" t="n">
        <v>17.7</v>
      </c>
    </row>
    <row r="19420" ht="32" customHeight="1">
      <c r="A19420" t="str">
        <v>Online Retail:390351</v>
      </c>
      <c r="B19420" t="str">
        <v>sale</v>
      </c>
      <c r="C19420" s="5" t="n">
        <v>13.2</v>
      </c>
    </row>
    <row r="19421" ht="32" customHeight="1">
      <c r="A19421" t="str">
        <v>Online Retail:390352</v>
      </c>
      <c r="B19421" t="str">
        <v>sale</v>
      </c>
      <c r="C19421" s="5" t="n">
        <v>22.5</v>
      </c>
    </row>
    <row r="19422" ht="32" customHeight="1">
      <c r="A19422" t="str">
        <v>Online Retail:390353</v>
      </c>
      <c r="B19422" t="str">
        <v>sale</v>
      </c>
      <c r="C19422" s="5" t="n">
        <v>22.5</v>
      </c>
    </row>
    <row r="19423" ht="32" customHeight="1">
      <c r="A19423" t="str">
        <v>Online Retail:390354</v>
      </c>
      <c r="B19423" t="str">
        <v>sale</v>
      </c>
      <c r="C19423" s="5" t="n">
        <v>13.05</v>
      </c>
    </row>
    <row r="19424" ht="32" customHeight="1">
      <c r="A19424" t="str">
        <v>Online Retail:390355</v>
      </c>
      <c r="B19424" t="str">
        <v>sale</v>
      </c>
      <c r="C19424" s="5" t="n">
        <v>19.9</v>
      </c>
    </row>
    <row r="19425" ht="32" customHeight="1">
      <c r="A19425" t="str">
        <v>Online Retail:390356</v>
      </c>
      <c r="B19425" t="str">
        <v>sale</v>
      </c>
      <c r="C19425" s="5" t="n">
        <v>24.96</v>
      </c>
    </row>
    <row r="19426" ht="32" customHeight="1">
      <c r="A19426" t="str">
        <v>Online Retail:390357</v>
      </c>
      <c r="B19426" t="str">
        <v>sale</v>
      </c>
      <c r="C19426" s="5" t="n">
        <v>24.96</v>
      </c>
    </row>
    <row r="19427" ht="32" customHeight="1">
      <c r="A19427" t="str">
        <v>Online Retail:390358</v>
      </c>
      <c r="B19427" t="str">
        <v>sale</v>
      </c>
      <c r="C19427" s="5" t="n">
        <v>30</v>
      </c>
    </row>
    <row r="19428" ht="32" customHeight="1">
      <c r="A19428" t="str">
        <v>Online Retail:390359</v>
      </c>
      <c r="B19428" t="str">
        <v>sale</v>
      </c>
      <c r="C19428" s="5" t="n">
        <v>60.84</v>
      </c>
    </row>
    <row r="19429" ht="32" customHeight="1">
      <c r="A19429" t="str">
        <v>Online Retail:390360</v>
      </c>
      <c r="B19429" t="str">
        <v>sale</v>
      </c>
      <c r="C19429" s="5" t="n">
        <v>90</v>
      </c>
    </row>
    <row r="19430" ht="32" customHeight="1">
      <c r="A19430" t="str">
        <v>Online Retail:390361</v>
      </c>
      <c r="B19430" t="str">
        <v>sale</v>
      </c>
      <c r="C19430" s="5" t="n">
        <v>53.7</v>
      </c>
    </row>
    <row r="19431" ht="32" customHeight="1">
      <c r="A19431" t="str">
        <v>Online Retail:390362</v>
      </c>
      <c r="B19431" t="str">
        <v>sale</v>
      </c>
      <c r="C19431" s="5" t="n">
        <v>19.8</v>
      </c>
    </row>
    <row r="19432" ht="32" customHeight="1">
      <c r="A19432" t="str">
        <v>Online Retail:390363</v>
      </c>
      <c r="B19432" t="str">
        <v>sale</v>
      </c>
      <c r="C19432" s="5" t="n">
        <v>19.8</v>
      </c>
    </row>
    <row r="19433" ht="32" customHeight="1">
      <c r="A19433" t="str">
        <v>Online Retail:390364</v>
      </c>
      <c r="B19433" t="str">
        <v>sale</v>
      </c>
      <c r="C19433" s="5" t="n">
        <v>10.2</v>
      </c>
    </row>
    <row r="19434" ht="32" customHeight="1">
      <c r="A19434" t="str">
        <v>Online Retail:390365</v>
      </c>
      <c r="B19434" t="str">
        <v>sale</v>
      </c>
      <c r="C19434" s="5" t="n">
        <v>10.2</v>
      </c>
    </row>
    <row r="19435" ht="32" customHeight="1">
      <c r="A19435" t="str">
        <v>Online Retail:390366</v>
      </c>
      <c r="B19435" t="str">
        <v>sale</v>
      </c>
      <c r="C19435" s="5" t="n">
        <v>24.96</v>
      </c>
    </row>
    <row r="19436" ht="32" customHeight="1">
      <c r="A19436" t="str">
        <v>Online Retail:390367</v>
      </c>
      <c r="B19436" t="str">
        <v>sale</v>
      </c>
      <c r="C19436" s="5" t="n">
        <v>17.7</v>
      </c>
    </row>
    <row r="19437" ht="32" customHeight="1">
      <c r="A19437" t="str">
        <v>Online Retail:390368</v>
      </c>
      <c r="B19437" t="str">
        <v>sale</v>
      </c>
      <c r="C19437" s="5" t="n">
        <v>17.7</v>
      </c>
    </row>
    <row r="19438" ht="32" customHeight="1">
      <c r="A19438" t="str">
        <v>Online Retail:390369</v>
      </c>
      <c r="B19438" t="str">
        <v>sale</v>
      </c>
      <c r="C19438" s="5" t="n">
        <v>17.7</v>
      </c>
    </row>
    <row r="19439" ht="32" customHeight="1">
      <c r="A19439" t="str">
        <v>Online Retail:390370</v>
      </c>
      <c r="B19439" t="str">
        <v>sale</v>
      </c>
      <c r="C19439" s="5" t="n">
        <v>17.7</v>
      </c>
    </row>
    <row r="19440" ht="32" customHeight="1">
      <c r="A19440" t="str">
        <v>Online Retail:390371</v>
      </c>
      <c r="B19440" t="str">
        <v>sale</v>
      </c>
      <c r="C19440" s="5" t="n">
        <v>10.2</v>
      </c>
    </row>
    <row r="19441" ht="32" customHeight="1">
      <c r="A19441" t="str">
        <v>Online Retail:390372</v>
      </c>
      <c r="B19441" t="str">
        <v>sale</v>
      </c>
      <c r="C19441" s="5" t="n">
        <v>23.4</v>
      </c>
    </row>
    <row r="19442" ht="32" customHeight="1">
      <c r="A19442" t="str">
        <v>Online Retail:390373</v>
      </c>
      <c r="B19442" t="str">
        <v>sale</v>
      </c>
      <c r="C19442" s="5" t="n">
        <v>24.96</v>
      </c>
    </row>
    <row r="19443" ht="32" customHeight="1">
      <c r="A19443" t="str">
        <v>Online Retail:390374</v>
      </c>
      <c r="B19443" t="str">
        <v>sale</v>
      </c>
      <c r="C19443" s="5" t="n">
        <v>19.8</v>
      </c>
    </row>
    <row r="19444" ht="32" customHeight="1">
      <c r="A19444" t="str">
        <v>Online Retail:390375</v>
      </c>
      <c r="B19444" t="str">
        <v>sale</v>
      </c>
      <c r="C19444" s="5" t="n">
        <v>17.7</v>
      </c>
    </row>
    <row r="19445" ht="32" customHeight="1">
      <c r="A19445" t="str">
        <v>Online Retail:390376</v>
      </c>
      <c r="B19445" t="str">
        <v>sale</v>
      </c>
      <c r="C19445" s="5" t="n">
        <v>90</v>
      </c>
    </row>
    <row r="19446" ht="32" customHeight="1">
      <c r="A19446" t="str">
        <v>Online Retail:390377</v>
      </c>
      <c r="B19446" t="str">
        <v>sale</v>
      </c>
      <c r="C19446" s="5" t="n">
        <v>102</v>
      </c>
    </row>
    <row r="19447" ht="32" customHeight="1">
      <c r="A19447" t="str">
        <v>Online Retail:390378</v>
      </c>
      <c r="B19447" t="str">
        <v>sale</v>
      </c>
      <c r="C19447" s="5" t="n">
        <v>35.4</v>
      </c>
    </row>
    <row r="19448" ht="32" customHeight="1">
      <c r="A19448" t="str">
        <v>Online Retail:390379</v>
      </c>
      <c r="B19448" t="str">
        <v>sale</v>
      </c>
      <c r="C19448" s="5" t="n">
        <v>20.28</v>
      </c>
    </row>
    <row r="19449" ht="32" customHeight="1">
      <c r="A19449" t="str">
        <v>Online Retail:390380</v>
      </c>
      <c r="B19449" t="str">
        <v>sale</v>
      </c>
      <c r="C19449" s="5" t="n">
        <v>19.8</v>
      </c>
    </row>
    <row r="19450" ht="32" customHeight="1">
      <c r="A19450" t="str">
        <v>Online Retail:390381</v>
      </c>
      <c r="B19450" t="str">
        <v>sale</v>
      </c>
      <c r="C19450" s="5" t="n">
        <v>19.8</v>
      </c>
    </row>
    <row r="19451" ht="32" customHeight="1">
      <c r="A19451" t="str">
        <v>Online Retail:390382</v>
      </c>
      <c r="B19451" t="str">
        <v>sale</v>
      </c>
      <c r="C19451" s="5" t="n">
        <v>10.2</v>
      </c>
    </row>
    <row r="19452" ht="32" customHeight="1">
      <c r="A19452" t="str">
        <v>Online Retail:390383</v>
      </c>
      <c r="B19452" t="str">
        <v>sale</v>
      </c>
      <c r="C19452" s="5" t="n">
        <v>15.3</v>
      </c>
    </row>
    <row r="19453" ht="32" customHeight="1">
      <c r="A19453" t="str">
        <v>Online Retail:390384</v>
      </c>
      <c r="B19453" t="str">
        <v>sale</v>
      </c>
      <c r="C19453" s="5" t="n">
        <v>15.3</v>
      </c>
    </row>
    <row r="19454" ht="32" customHeight="1">
      <c r="A19454" t="str">
        <v>Online Retail:390385</v>
      </c>
      <c r="B19454" t="str">
        <v>sale</v>
      </c>
      <c r="C19454" s="5" t="n">
        <v>30</v>
      </c>
    </row>
    <row r="19455" ht="32" customHeight="1">
      <c r="A19455" t="str">
        <v>Online Retail:390386</v>
      </c>
      <c r="B19455" t="str">
        <v>sale</v>
      </c>
      <c r="C19455" s="5" t="n">
        <v>29.7</v>
      </c>
    </row>
    <row r="19456" ht="32" customHeight="1">
      <c r="A19456" t="str">
        <v>Online Retail:390387</v>
      </c>
      <c r="B19456" t="str">
        <v>sale</v>
      </c>
      <c r="C19456" s="5" t="n">
        <v>5.04</v>
      </c>
    </row>
    <row r="19457" ht="32" customHeight="1">
      <c r="A19457" t="str">
        <v>Online Retail:390388</v>
      </c>
      <c r="B19457" t="str">
        <v>sale</v>
      </c>
      <c r="C19457" s="5" t="n">
        <v>5.04</v>
      </c>
    </row>
    <row r="19458" ht="32" customHeight="1">
      <c r="A19458" t="str">
        <v>Online Retail:390389</v>
      </c>
      <c r="B19458" t="str">
        <v>sale</v>
      </c>
      <c r="C19458" s="5" t="n">
        <v>5.04</v>
      </c>
    </row>
    <row r="19459" ht="32" customHeight="1">
      <c r="A19459" t="str">
        <v>Online Retail:390390</v>
      </c>
      <c r="B19459" t="str">
        <v>sale</v>
      </c>
      <c r="C19459" s="5" t="n">
        <v>5.04</v>
      </c>
    </row>
    <row r="19460" ht="32" customHeight="1">
      <c r="A19460" t="str">
        <v>Online Retail:390391</v>
      </c>
      <c r="B19460" t="str">
        <v>sale</v>
      </c>
      <c r="C19460" s="5" t="n">
        <v>5.04</v>
      </c>
    </row>
    <row r="19461" ht="32" customHeight="1">
      <c r="A19461" t="str">
        <v>Online Retail:390392</v>
      </c>
      <c r="B19461" t="str">
        <v>sale</v>
      </c>
      <c r="C19461" s="5" t="n">
        <v>5.04</v>
      </c>
    </row>
    <row r="19462" ht="32" customHeight="1">
      <c r="A19462" t="str">
        <v>Online Retail:390393</v>
      </c>
      <c r="B19462" t="str">
        <v>sale</v>
      </c>
      <c r="C19462" s="5" t="n">
        <v>5.04</v>
      </c>
    </row>
    <row r="19463" ht="32" customHeight="1">
      <c r="A19463" t="str">
        <v>Online Retail:390394</v>
      </c>
      <c r="B19463" t="str">
        <v>sale</v>
      </c>
      <c r="C19463" s="5" t="n">
        <v>5.04</v>
      </c>
    </row>
    <row r="19464" ht="32" customHeight="1">
      <c r="A19464" t="str">
        <v>Online Retail:390395</v>
      </c>
      <c r="B19464" t="str">
        <v>sale</v>
      </c>
      <c r="C19464" s="5" t="n">
        <v>10</v>
      </c>
    </row>
    <row r="19465" ht="32" customHeight="1">
      <c r="A19465" t="str">
        <v>Online Retail:390396</v>
      </c>
      <c r="B19465" t="str">
        <v>sale</v>
      </c>
      <c r="C19465" s="5" t="n">
        <v>10</v>
      </c>
    </row>
    <row r="19466" ht="32" customHeight="1">
      <c r="A19466" t="str">
        <v>Online Retail:390397</v>
      </c>
      <c r="B19466" t="str">
        <v>sale</v>
      </c>
      <c r="C19466" s="5" t="n">
        <v>10</v>
      </c>
    </row>
    <row r="19467" ht="32" customHeight="1">
      <c r="A19467" t="str">
        <v>Online Retail:390398</v>
      </c>
      <c r="B19467" t="str">
        <v>sale</v>
      </c>
      <c r="C19467" s="5" t="n">
        <v>10</v>
      </c>
    </row>
    <row r="19468" ht="32" customHeight="1">
      <c r="A19468" t="str">
        <v>Online Retail:390399</v>
      </c>
      <c r="B19468" t="str">
        <v>sale</v>
      </c>
      <c r="C19468" s="5" t="n">
        <v>15</v>
      </c>
    </row>
    <row r="19469" ht="32" customHeight="1">
      <c r="A19469" t="str">
        <v>Online Retail:390400</v>
      </c>
      <c r="B19469" t="str">
        <v>sale</v>
      </c>
      <c r="C19469" s="5" t="n">
        <v>17.4</v>
      </c>
    </row>
    <row r="19470" ht="32" customHeight="1">
      <c r="A19470" t="str">
        <v>Online Retail:390401</v>
      </c>
      <c r="B19470" t="str">
        <v>sale</v>
      </c>
      <c r="C19470" s="5" t="n">
        <v>20</v>
      </c>
    </row>
    <row r="19471" ht="32" customHeight="1">
      <c r="A19471" t="str">
        <v>Online Retail:390402</v>
      </c>
      <c r="B19471" t="str">
        <v>sale</v>
      </c>
      <c r="C19471" s="5" t="n">
        <v>10.08</v>
      </c>
    </row>
    <row r="19472" ht="32" customHeight="1">
      <c r="A19472" t="str">
        <v>Online Retail:390403</v>
      </c>
      <c r="B19472" t="str">
        <v>credit</v>
      </c>
      <c r="C19472" s="5" t="n">
        <v>-17.7</v>
      </c>
    </row>
    <row r="19473" ht="32" customHeight="1">
      <c r="A19473" t="str">
        <v>Online Retail:390404</v>
      </c>
      <c r="B19473" t="str">
        <v>credit</v>
      </c>
      <c r="C19473" s="5" t="n">
        <v>-17.7</v>
      </c>
    </row>
    <row r="19474" ht="32" customHeight="1">
      <c r="A19474" t="str">
        <v>Online Retail:390405</v>
      </c>
      <c r="B19474" t="str">
        <v>credit</v>
      </c>
      <c r="C19474" s="5" t="n">
        <v>-1.45</v>
      </c>
    </row>
    <row r="19475" ht="32" customHeight="1">
      <c r="A19475" t="str">
        <v>Online Retail:390406</v>
      </c>
      <c r="B19475" t="str">
        <v>sale</v>
      </c>
      <c r="C19475" s="5" t="n">
        <v>13.2</v>
      </c>
    </row>
    <row r="19476" ht="32" customHeight="1">
      <c r="A19476" t="str">
        <v>Online Retail:390407</v>
      </c>
      <c r="B19476" t="str">
        <v>sale</v>
      </c>
      <c r="C19476" s="5" t="n">
        <v>17.7</v>
      </c>
    </row>
    <row r="19477" ht="32" customHeight="1">
      <c r="A19477" t="str">
        <v>Online Retail:390408</v>
      </c>
      <c r="B19477" t="str">
        <v>sale</v>
      </c>
      <c r="C19477" s="5" t="n">
        <v>31.6</v>
      </c>
    </row>
    <row r="19478" ht="32" customHeight="1">
      <c r="A19478" t="str">
        <v>Online Retail:390409</v>
      </c>
      <c r="B19478" t="str">
        <v>sale</v>
      </c>
      <c r="C19478" s="5" t="n">
        <v>6.8</v>
      </c>
    </row>
    <row r="19479" ht="32" customHeight="1">
      <c r="A19479" t="str">
        <v>Online Retail:390410</v>
      </c>
      <c r="B19479" t="str">
        <v>sale</v>
      </c>
      <c r="C19479" s="5" t="n">
        <v>6.8</v>
      </c>
    </row>
    <row r="19480" ht="32" customHeight="1">
      <c r="A19480" t="str">
        <v>Online Retail:390411</v>
      </c>
      <c r="B19480" t="str">
        <v>sale</v>
      </c>
      <c r="C19480" s="5" t="n">
        <v>6.8</v>
      </c>
    </row>
    <row r="19481" ht="32" customHeight="1">
      <c r="A19481" t="str">
        <v>Online Retail:390412</v>
      </c>
      <c r="B19481" t="str">
        <v>sale</v>
      </c>
      <c r="C19481" s="5" t="n">
        <v>16.5</v>
      </c>
    </row>
    <row r="19482" ht="32" customHeight="1">
      <c r="A19482" t="str">
        <v>Online Retail:390413</v>
      </c>
      <c r="B19482" t="str">
        <v>sale</v>
      </c>
      <c r="C19482" s="5" t="n">
        <v>17.7</v>
      </c>
    </row>
    <row r="19483" ht="32" customHeight="1">
      <c r="A19483" t="str">
        <v>Online Retail:390414</v>
      </c>
      <c r="B19483" t="str">
        <v>sale</v>
      </c>
      <c r="C19483" s="5" t="n">
        <v>24.96</v>
      </c>
    </row>
    <row r="19484" ht="32" customHeight="1">
      <c r="A19484" t="str">
        <v>Online Retail:390415</v>
      </c>
      <c r="B19484" t="str">
        <v>sale</v>
      </c>
      <c r="C19484" s="5" t="n">
        <v>25.2</v>
      </c>
    </row>
    <row r="19485" ht="32" customHeight="1">
      <c r="A19485" t="str">
        <v>Online Retail:390416</v>
      </c>
      <c r="B19485" t="str">
        <v>sale</v>
      </c>
      <c r="C19485" s="5" t="n">
        <v>25.2</v>
      </c>
    </row>
    <row r="19486" ht="32" customHeight="1">
      <c r="A19486" t="str">
        <v>Online Retail:390417</v>
      </c>
      <c r="B19486" t="str">
        <v>sale</v>
      </c>
      <c r="C19486" s="5" t="n">
        <v>17.4</v>
      </c>
    </row>
    <row r="19487" ht="32" customHeight="1">
      <c r="A19487" t="str">
        <v>Online Retail:390418</v>
      </c>
      <c r="B19487" t="str">
        <v>sale</v>
      </c>
      <c r="C19487" s="5" t="n">
        <v>10.4</v>
      </c>
    </row>
    <row r="19488" ht="32" customHeight="1">
      <c r="A19488" t="str">
        <v>Online Retail:390419</v>
      </c>
      <c r="B19488" t="str">
        <v>sale</v>
      </c>
      <c r="C19488" s="5" t="n">
        <v>10.08</v>
      </c>
    </row>
    <row r="19489" ht="32" customHeight="1">
      <c r="A19489" t="str">
        <v>Online Retail:390420</v>
      </c>
      <c r="B19489" t="str">
        <v>sale</v>
      </c>
      <c r="C19489" s="5" t="n">
        <v>33</v>
      </c>
    </row>
    <row r="19490" ht="32" customHeight="1">
      <c r="A19490" t="str">
        <v>Online Retail:390421</v>
      </c>
      <c r="B19490" t="str">
        <v>sale</v>
      </c>
      <c r="C19490" s="5" t="n">
        <v>10.4</v>
      </c>
    </row>
    <row r="19491" ht="32" customHeight="1">
      <c r="A19491" t="str">
        <v>Online Retail:390422</v>
      </c>
      <c r="B19491" t="str">
        <v>sale</v>
      </c>
      <c r="C19491" s="5" t="n">
        <v>16.5</v>
      </c>
    </row>
    <row r="19492" ht="32" customHeight="1">
      <c r="A19492" t="str">
        <v>Online Retail:390423</v>
      </c>
      <c r="B19492" t="str">
        <v>sale</v>
      </c>
      <c r="C19492" s="5" t="n">
        <v>17.7</v>
      </c>
    </row>
    <row r="19493" ht="32" customHeight="1">
      <c r="A19493" t="str">
        <v>Online Retail:390424</v>
      </c>
      <c r="B19493" t="str">
        <v>sale</v>
      </c>
      <c r="C19493" s="5" t="n">
        <v>15</v>
      </c>
    </row>
    <row r="19494" ht="32" customHeight="1">
      <c r="A19494" t="str">
        <v>Online Retail:390425</v>
      </c>
      <c r="B19494" t="str">
        <v>sale</v>
      </c>
      <c r="C19494" s="5" t="n">
        <v>13.92</v>
      </c>
    </row>
    <row r="19495" ht="32" customHeight="1">
      <c r="A19495" t="str">
        <v>Online Retail:390426</v>
      </c>
      <c r="B19495" t="str">
        <v>sale</v>
      </c>
      <c r="C19495" s="5" t="n">
        <v>17.4</v>
      </c>
    </row>
    <row r="19496" ht="32" customHeight="1">
      <c r="A19496" t="str">
        <v>Online Retail:390427</v>
      </c>
      <c r="B19496" t="str">
        <v>sale</v>
      </c>
      <c r="C19496" s="5" t="n">
        <v>17.4</v>
      </c>
    </row>
    <row r="19497" ht="32" customHeight="1">
      <c r="A19497" t="str">
        <v>Online Retail:390428</v>
      </c>
      <c r="B19497" t="str">
        <v>exception</v>
      </c>
      <c r="C19497" s="5" t="n">
        <v>0</v>
      </c>
    </row>
    <row r="19498" ht="32" customHeight="1">
      <c r="A19498" t="str">
        <v>Online Retail:390429</v>
      </c>
      <c r="B19498" t="str">
        <v>exception</v>
      </c>
      <c r="C19498" s="5" t="n">
        <v>0</v>
      </c>
    </row>
    <row r="19499" ht="32" customHeight="1">
      <c r="A19499" t="str">
        <v>Online Retail:390430</v>
      </c>
      <c r="B19499" t="str">
        <v>exception</v>
      </c>
      <c r="C19499" s="5" t="n">
        <v>0</v>
      </c>
    </row>
    <row r="19500" ht="32" customHeight="1">
      <c r="A19500" t="str">
        <v>Online Retail:390431</v>
      </c>
      <c r="B19500" t="str">
        <v>sale</v>
      </c>
      <c r="C19500" s="5" t="n">
        <v>5.04</v>
      </c>
    </row>
    <row r="19501" ht="32" customHeight="1">
      <c r="A19501" t="str">
        <v>Online Retail:390432</v>
      </c>
      <c r="B19501" t="str">
        <v>sale</v>
      </c>
      <c r="C19501" s="5" t="n">
        <v>10.2</v>
      </c>
    </row>
    <row r="19502" ht="32" customHeight="1">
      <c r="A19502" t="str">
        <v>Online Retail:390433</v>
      </c>
      <c r="B19502" t="str">
        <v>sale</v>
      </c>
      <c r="C19502" s="5" t="n">
        <v>24.96</v>
      </c>
    </row>
    <row r="19503" ht="32" customHeight="1">
      <c r="A19503" t="str">
        <v>Online Retail:390434</v>
      </c>
      <c r="B19503" t="str">
        <v>sale</v>
      </c>
      <c r="C19503" s="5" t="n">
        <v>24.96</v>
      </c>
    </row>
    <row r="19504" ht="32" customHeight="1">
      <c r="A19504" t="str">
        <v>Online Retail:390435</v>
      </c>
      <c r="B19504" t="str">
        <v>sale</v>
      </c>
      <c r="C19504" s="5" t="n">
        <v>24.96</v>
      </c>
    </row>
    <row r="19505" ht="32" customHeight="1">
      <c r="A19505" t="str">
        <v>Online Retail:390436</v>
      </c>
      <c r="B19505" t="str">
        <v>sale</v>
      </c>
      <c r="C19505" s="5" t="n">
        <v>24.96</v>
      </c>
    </row>
    <row r="19506" ht="32" customHeight="1">
      <c r="A19506" t="str">
        <v>Online Retail:390437</v>
      </c>
      <c r="B19506" t="str">
        <v>sale</v>
      </c>
      <c r="C19506" s="5" t="n">
        <v>20.4</v>
      </c>
    </row>
    <row r="19507" ht="32" customHeight="1">
      <c r="A19507" t="str">
        <v>Online Retail:390438</v>
      </c>
      <c r="B19507" t="str">
        <v>sale</v>
      </c>
      <c r="C19507" s="5" t="n">
        <v>35.8</v>
      </c>
    </row>
    <row r="19508" ht="32" customHeight="1">
      <c r="A19508" t="str">
        <v>Online Retail:390439</v>
      </c>
      <c r="B19508" t="str">
        <v>sale</v>
      </c>
      <c r="C19508" s="5" t="n">
        <v>10.2</v>
      </c>
    </row>
    <row r="19509" ht="32" customHeight="1">
      <c r="A19509" t="str">
        <v>Online Retail:390440</v>
      </c>
      <c r="B19509" t="str">
        <v>sale</v>
      </c>
      <c r="C19509" s="5" t="n">
        <v>12.6</v>
      </c>
    </row>
    <row r="19510" ht="32" customHeight="1">
      <c r="A19510" t="str">
        <v>Online Retail:390441</v>
      </c>
      <c r="B19510" t="str">
        <v>sale</v>
      </c>
      <c r="C19510" s="5" t="n">
        <v>14.85</v>
      </c>
    </row>
    <row r="19511" ht="32" customHeight="1">
      <c r="A19511" t="str">
        <v>Online Retail:390442</v>
      </c>
      <c r="B19511" t="str">
        <v>sale</v>
      </c>
      <c r="C19511" s="5" t="n">
        <v>88.5</v>
      </c>
    </row>
    <row r="19512" ht="32" customHeight="1">
      <c r="A19512" t="str">
        <v>Online Retail:390443</v>
      </c>
      <c r="B19512" t="str">
        <v>sale</v>
      </c>
      <c r="C19512" s="5" t="n">
        <v>53.1</v>
      </c>
    </row>
    <row r="19513" ht="32" customHeight="1">
      <c r="A19513" t="str">
        <v>Online Retail:390444</v>
      </c>
      <c r="B19513" t="str">
        <v>sale</v>
      </c>
      <c r="C19513" s="5" t="n">
        <v>35.4</v>
      </c>
    </row>
    <row r="19514" ht="32" customHeight="1">
      <c r="A19514" t="str">
        <v>Online Retail:390445</v>
      </c>
      <c r="B19514" t="str">
        <v>sale</v>
      </c>
      <c r="C19514" s="5" t="n">
        <v>35.4</v>
      </c>
    </row>
    <row r="19515" ht="32" customHeight="1">
      <c r="A19515" t="str">
        <v>Online Retail:390446</v>
      </c>
      <c r="B19515" t="str">
        <v>sale</v>
      </c>
      <c r="C19515" s="5" t="n">
        <v>25.2</v>
      </c>
    </row>
    <row r="19516" ht="32" customHeight="1">
      <c r="A19516" t="str">
        <v>Online Retail:390447</v>
      </c>
      <c r="B19516" t="str">
        <v>sale</v>
      </c>
      <c r="C19516" s="5" t="n">
        <v>25.2</v>
      </c>
    </row>
    <row r="19517" ht="32" customHeight="1">
      <c r="A19517" t="str">
        <v>Online Retail:390448</v>
      </c>
      <c r="B19517" t="str">
        <v>sale</v>
      </c>
      <c r="C19517" s="5" t="n">
        <v>25.2</v>
      </c>
    </row>
    <row r="19518" ht="32" customHeight="1">
      <c r="A19518" t="str">
        <v>Online Retail:390449</v>
      </c>
      <c r="B19518" t="str">
        <v>sale</v>
      </c>
      <c r="C19518" s="5" t="n">
        <v>25.2</v>
      </c>
    </row>
    <row r="19519" ht="32" customHeight="1">
      <c r="A19519" t="str">
        <v>Online Retail:390450</v>
      </c>
      <c r="B19519" t="str">
        <v>sale</v>
      </c>
      <c r="C19519" s="5" t="n">
        <v>17</v>
      </c>
    </row>
    <row r="19520" ht="32" customHeight="1">
      <c r="A19520" t="str">
        <v>Online Retail:390451</v>
      </c>
      <c r="B19520" t="str">
        <v>sale</v>
      </c>
      <c r="C19520" s="5" t="n">
        <v>34</v>
      </c>
    </row>
    <row r="19521" ht="32" customHeight="1">
      <c r="A19521" t="str">
        <v>Online Retail:390452</v>
      </c>
      <c r="B19521" t="str">
        <v>sale</v>
      </c>
      <c r="C19521" s="5" t="n">
        <v>29.7</v>
      </c>
    </row>
    <row r="19522" ht="32" customHeight="1">
      <c r="A19522" t="str">
        <v>Online Retail:390453</v>
      </c>
      <c r="B19522" t="str">
        <v>sale</v>
      </c>
      <c r="C19522" s="5" t="n">
        <v>34</v>
      </c>
    </row>
    <row r="19523" ht="32" customHeight="1">
      <c r="A19523" t="str">
        <v>Online Retail:390454</v>
      </c>
      <c r="B19523" t="str">
        <v>sale</v>
      </c>
      <c r="C19523" s="5" t="n">
        <v>30</v>
      </c>
    </row>
    <row r="19524" ht="32" customHeight="1">
      <c r="A19524" t="str">
        <v>Online Retail:390455</v>
      </c>
      <c r="B19524" t="str">
        <v>sale</v>
      </c>
      <c r="C19524" s="5" t="n">
        <v>34</v>
      </c>
    </row>
    <row r="19525" ht="32" customHeight="1">
      <c r="A19525" t="str">
        <v>Online Retail:390456</v>
      </c>
      <c r="B19525" t="str">
        <v>sale</v>
      </c>
      <c r="C19525" s="5" t="n">
        <v>29.7</v>
      </c>
    </row>
    <row r="19526" ht="32" customHeight="1">
      <c r="A19526" t="str">
        <v>Online Retail:390457</v>
      </c>
      <c r="B19526" t="str">
        <v>sale</v>
      </c>
      <c r="C19526" s="5" t="n">
        <v>19.8</v>
      </c>
    </row>
    <row r="19527" ht="32" customHeight="1">
      <c r="A19527" t="str">
        <v>Online Retail:390458</v>
      </c>
      <c r="B19527" t="str">
        <v>sale</v>
      </c>
      <c r="C19527" s="5" t="n">
        <v>35.7</v>
      </c>
    </row>
    <row r="19528" ht="32" customHeight="1">
      <c r="A19528" t="str">
        <v>Online Retail:390459</v>
      </c>
      <c r="B19528" t="str">
        <v>sale</v>
      </c>
      <c r="C19528" s="5" t="n">
        <v>19.8</v>
      </c>
    </row>
    <row r="19529" ht="32" customHeight="1">
      <c r="A19529" t="str">
        <v>Online Retail:390460</v>
      </c>
      <c r="B19529" t="str">
        <v>sale</v>
      </c>
      <c r="C19529" s="5" t="n">
        <v>22.5</v>
      </c>
    </row>
    <row r="19530" ht="32" customHeight="1">
      <c r="A19530" t="str">
        <v>Online Retail:390461</v>
      </c>
      <c r="B19530" t="str">
        <v>sale</v>
      </c>
      <c r="C19530" s="5" t="n">
        <v>12.5</v>
      </c>
    </row>
    <row r="19531" ht="32" customHeight="1">
      <c r="A19531" t="str">
        <v>Online Retail:390462</v>
      </c>
      <c r="B19531" t="str">
        <v>sale</v>
      </c>
      <c r="C19531" s="5" t="n">
        <v>12.5</v>
      </c>
    </row>
    <row r="19532" ht="32" customHeight="1">
      <c r="A19532" t="str">
        <v>Online Retail:390463</v>
      </c>
      <c r="B19532" t="str">
        <v>sale</v>
      </c>
      <c r="C19532" s="5" t="n">
        <v>52.2</v>
      </c>
    </row>
    <row r="19533" ht="32" customHeight="1">
      <c r="A19533" t="str">
        <v>Online Retail:390464</v>
      </c>
      <c r="B19533" t="str">
        <v>sale</v>
      </c>
      <c r="C19533" s="5" t="n">
        <v>25.5</v>
      </c>
    </row>
    <row r="19534" ht="32" customHeight="1">
      <c r="A19534" t="str">
        <v>Online Retail:390465</v>
      </c>
      <c r="B19534" t="str">
        <v>sale</v>
      </c>
      <c r="C19534" s="5" t="n">
        <v>34</v>
      </c>
    </row>
    <row r="19535" ht="32" customHeight="1">
      <c r="A19535" t="str">
        <v>Online Retail:390466</v>
      </c>
      <c r="B19535" t="str">
        <v>sale</v>
      </c>
      <c r="C19535" s="5" t="n">
        <v>17</v>
      </c>
    </row>
    <row r="19536" ht="32" customHeight="1">
      <c r="A19536" t="str">
        <v>Online Retail:390467</v>
      </c>
      <c r="B19536" t="str">
        <v>sale</v>
      </c>
      <c r="C19536" s="5" t="n">
        <v>17</v>
      </c>
    </row>
    <row r="19537" ht="32" customHeight="1">
      <c r="A19537" t="str">
        <v>Online Retail:390468</v>
      </c>
      <c r="B19537" t="str">
        <v>sale</v>
      </c>
      <c r="C19537" s="5" t="n">
        <v>25.5</v>
      </c>
    </row>
    <row r="19538" ht="32" customHeight="1">
      <c r="A19538" t="str">
        <v>Online Retail:390469</v>
      </c>
      <c r="B19538" t="str">
        <v>sale</v>
      </c>
      <c r="C19538" s="5" t="n">
        <v>17</v>
      </c>
    </row>
    <row r="19539" ht="32" customHeight="1">
      <c r="A19539" t="str">
        <v>Online Retail:390470</v>
      </c>
      <c r="B19539" t="str">
        <v>sale</v>
      </c>
      <c r="C19539" s="5" t="n">
        <v>17</v>
      </c>
    </row>
    <row r="19540" ht="32" customHeight="1">
      <c r="A19540" t="str">
        <v>Online Retail:390471</v>
      </c>
      <c r="B19540" t="str">
        <v>sale</v>
      </c>
      <c r="C19540" s="5" t="n">
        <v>17</v>
      </c>
    </row>
    <row r="19541" ht="32" customHeight="1">
      <c r="A19541" t="str">
        <v>Online Retail:390472</v>
      </c>
      <c r="B19541" t="str">
        <v>sale</v>
      </c>
      <c r="C19541" s="5" t="n">
        <v>30.6</v>
      </c>
    </row>
    <row r="19542" ht="32" customHeight="1">
      <c r="A19542" t="str">
        <v>Online Retail:390473</v>
      </c>
      <c r="B19542" t="str">
        <v>sale</v>
      </c>
      <c r="C19542" s="5" t="n">
        <v>17.7</v>
      </c>
    </row>
    <row r="19543" ht="32" customHeight="1">
      <c r="A19543" t="str">
        <v>Online Retail:390474</v>
      </c>
      <c r="B19543" t="str">
        <v>sale</v>
      </c>
      <c r="C19543" s="5" t="n">
        <v>30</v>
      </c>
    </row>
    <row r="19544" ht="32" customHeight="1">
      <c r="A19544" t="str">
        <v>Online Retail:390475</v>
      </c>
      <c r="B19544" t="str">
        <v>sale</v>
      </c>
      <c r="C19544" s="5" t="n">
        <v>22.5</v>
      </c>
    </row>
    <row r="19545" ht="32" customHeight="1">
      <c r="A19545" t="str">
        <v>Online Retail:390476</v>
      </c>
      <c r="B19545" t="str">
        <v>sale</v>
      </c>
      <c r="C19545" s="5" t="n">
        <v>22.5</v>
      </c>
    </row>
    <row r="19546" ht="32" customHeight="1">
      <c r="A19546" t="str">
        <v>Online Retail:390477</v>
      </c>
      <c r="B19546" t="str">
        <v>sale</v>
      </c>
      <c r="C19546" s="5" t="n">
        <v>22.5</v>
      </c>
    </row>
    <row r="19547" ht="32" customHeight="1">
      <c r="A19547" t="str">
        <v>Online Retail:390478</v>
      </c>
      <c r="B19547" t="str">
        <v>sale</v>
      </c>
      <c r="C19547" s="5" t="n">
        <v>22.5</v>
      </c>
    </row>
    <row r="19548" ht="32" customHeight="1">
      <c r="A19548" t="str">
        <v>Online Retail:390479</v>
      </c>
      <c r="B19548" t="str">
        <v>sale</v>
      </c>
      <c r="C19548" s="5" t="n">
        <v>15</v>
      </c>
    </row>
    <row r="19549" ht="32" customHeight="1">
      <c r="A19549" t="str">
        <v>Online Retail:390480</v>
      </c>
      <c r="B19549" t="str">
        <v>sale</v>
      </c>
      <c r="C19549" s="5" t="n">
        <v>45.9</v>
      </c>
    </row>
    <row r="19550" ht="32" customHeight="1">
      <c r="A19550" t="str">
        <v>Online Retail:390481</v>
      </c>
      <c r="B19550" t="str">
        <v>sale</v>
      </c>
      <c r="C19550" s="5" t="n">
        <v>20.85</v>
      </c>
    </row>
    <row r="19551" ht="32" customHeight="1">
      <c r="A19551" t="str">
        <v>Online Retail:390482</v>
      </c>
      <c r="B19551" t="str">
        <v>sale</v>
      </c>
      <c r="C19551" s="5" t="n">
        <v>23.4</v>
      </c>
    </row>
    <row r="19552" ht="32" customHeight="1">
      <c r="A19552" t="str">
        <v>Online Retail:390483</v>
      </c>
      <c r="B19552" t="str">
        <v>sale</v>
      </c>
      <c r="C19552" s="5" t="n">
        <v>19.8</v>
      </c>
    </row>
    <row r="19553" ht="32" customHeight="1">
      <c r="A19553" t="str">
        <v>Online Retail:390484</v>
      </c>
      <c r="B19553" t="str">
        <v>sale</v>
      </c>
      <c r="C19553" s="5" t="n">
        <v>16.5</v>
      </c>
    </row>
    <row r="19554" ht="32" customHeight="1">
      <c r="A19554" t="str">
        <v>Online Retail:390485</v>
      </c>
      <c r="B19554" t="str">
        <v>sale</v>
      </c>
      <c r="C19554" s="5" t="n">
        <v>16.5</v>
      </c>
    </row>
    <row r="19555" ht="32" customHeight="1">
      <c r="A19555" t="str">
        <v>Online Retail:390486</v>
      </c>
      <c r="B19555" t="str">
        <v>sale</v>
      </c>
      <c r="C19555" s="5" t="n">
        <v>15.3</v>
      </c>
    </row>
    <row r="19556" ht="32" customHeight="1">
      <c r="A19556" t="str">
        <v>Online Retail:390487</v>
      </c>
      <c r="B19556" t="str">
        <v>sale</v>
      </c>
      <c r="C19556" s="5" t="n">
        <v>15.3</v>
      </c>
    </row>
    <row r="19557" ht="32" customHeight="1">
      <c r="A19557" t="str">
        <v>Online Retail:390488</v>
      </c>
      <c r="B19557" t="str">
        <v>sale</v>
      </c>
      <c r="C19557" s="5" t="n">
        <v>19.5</v>
      </c>
    </row>
    <row r="19558" ht="32" customHeight="1">
      <c r="A19558" t="str">
        <v>Online Retail:390489</v>
      </c>
      <c r="B19558" t="str">
        <v>sale</v>
      </c>
      <c r="C19558" s="5" t="n">
        <v>51</v>
      </c>
    </row>
    <row r="19559" ht="32" customHeight="1">
      <c r="A19559" t="str">
        <v>Online Retail:390490</v>
      </c>
      <c r="B19559" t="str">
        <v>sale</v>
      </c>
      <c r="C19559" s="5" t="n">
        <v>10.2</v>
      </c>
    </row>
    <row r="19560" ht="32" customHeight="1">
      <c r="A19560" t="str">
        <v>Online Retail:390491</v>
      </c>
      <c r="B19560" t="str">
        <v>sale</v>
      </c>
      <c r="C19560" s="5" t="n">
        <v>4.68</v>
      </c>
    </row>
    <row r="19561" ht="32" customHeight="1">
      <c r="A19561" t="str">
        <v>Online Retail:390492</v>
      </c>
      <c r="B19561" t="str">
        <v>sale</v>
      </c>
      <c r="C19561" s="5" t="n">
        <v>10.2</v>
      </c>
    </row>
    <row r="19562" ht="32" customHeight="1">
      <c r="A19562" t="str">
        <v>Online Retail:390493</v>
      </c>
      <c r="B19562" t="str">
        <v>sale</v>
      </c>
      <c r="C19562" s="5" t="n">
        <v>270</v>
      </c>
    </row>
    <row r="19563" ht="32" customHeight="1">
      <c r="A19563" t="str">
        <v>Online Retail:390494</v>
      </c>
      <c r="B19563" t="str">
        <v>sale</v>
      </c>
      <c r="C19563" s="5" t="n">
        <v>174</v>
      </c>
    </row>
    <row r="19564" ht="32" customHeight="1">
      <c r="A19564" t="str">
        <v>Online Retail:390495</v>
      </c>
      <c r="B19564" t="str">
        <v>sale</v>
      </c>
      <c r="C19564" s="5" t="n">
        <v>522</v>
      </c>
    </row>
    <row r="19565" ht="32" customHeight="1">
      <c r="A19565" t="str">
        <v>Online Retail:390496</v>
      </c>
      <c r="B19565" t="str">
        <v>sale</v>
      </c>
      <c r="C19565" s="5" t="n">
        <v>174</v>
      </c>
    </row>
    <row r="19566" ht="32" customHeight="1">
      <c r="A19566" t="str">
        <v>Online Retail:390497</v>
      </c>
      <c r="B19566" t="str">
        <v>sale</v>
      </c>
      <c r="C19566" s="5" t="n">
        <v>348</v>
      </c>
    </row>
    <row r="19567" ht="32" customHeight="1">
      <c r="A19567" t="str">
        <v>Online Retail:390498</v>
      </c>
      <c r="B19567" t="str">
        <v>sale</v>
      </c>
      <c r="C19567" s="5" t="n">
        <v>348</v>
      </c>
    </row>
    <row r="19568" ht="32" customHeight="1">
      <c r="A19568" t="str">
        <v>Online Retail:390499</v>
      </c>
      <c r="B19568" t="str">
        <v>sale</v>
      </c>
      <c r="C19568" s="5" t="n">
        <v>240</v>
      </c>
    </row>
    <row r="19569" ht="32" customHeight="1">
      <c r="A19569" t="str">
        <v>Online Retail:390500</v>
      </c>
      <c r="B19569" t="str">
        <v>credit</v>
      </c>
      <c r="C19569" s="5" t="n">
        <v>-174</v>
      </c>
    </row>
    <row r="19570" ht="32" customHeight="1">
      <c r="A19570" t="str">
        <v>Online Retail:390501</v>
      </c>
      <c r="B19570" t="str">
        <v>credit</v>
      </c>
      <c r="C19570" s="5" t="n">
        <v>-522</v>
      </c>
    </row>
    <row r="19571" ht="32" customHeight="1">
      <c r="A19571" t="str">
        <v>Online Retail:390502</v>
      </c>
      <c r="B19571" t="str">
        <v>credit</v>
      </c>
      <c r="C19571" s="5" t="n">
        <v>-240</v>
      </c>
    </row>
    <row r="19572" ht="32" customHeight="1">
      <c r="A19572" t="str">
        <v>Online Retail:390503</v>
      </c>
      <c r="B19572" t="str">
        <v>credit</v>
      </c>
      <c r="C19572" s="5" t="n">
        <v>-348</v>
      </c>
    </row>
    <row r="19573" ht="32" customHeight="1">
      <c r="A19573" t="str">
        <v>Online Retail:390504</v>
      </c>
      <c r="B19573" t="str">
        <v>credit</v>
      </c>
      <c r="C19573" s="5" t="n">
        <v>-270</v>
      </c>
    </row>
    <row r="19574" ht="32" customHeight="1">
      <c r="A19574" t="str">
        <v>Online Retail:390505</v>
      </c>
      <c r="B19574" t="str">
        <v>credit</v>
      </c>
      <c r="C19574" s="5" t="n">
        <v>-174</v>
      </c>
    </row>
    <row r="19575" ht="32" customHeight="1">
      <c r="A19575" t="str">
        <v>Online Retail:390506</v>
      </c>
      <c r="B19575" t="str">
        <v>credit</v>
      </c>
      <c r="C19575" s="5" t="n">
        <v>-348</v>
      </c>
    </row>
    <row r="19576" ht="32" customHeight="1">
      <c r="A19576" t="str">
        <v>Online Retail:390507</v>
      </c>
      <c r="B19576" t="str">
        <v>credit</v>
      </c>
      <c r="C19576" s="5" t="n">
        <v>-4.15</v>
      </c>
    </row>
    <row r="19577" ht="32" customHeight="1">
      <c r="A19577" t="str">
        <v>Online Retail:390508</v>
      </c>
      <c r="B19577" t="str">
        <v>sale</v>
      </c>
      <c r="C19577" s="5" t="n">
        <v>0.38</v>
      </c>
    </row>
    <row r="19578" ht="32" customHeight="1">
      <c r="A19578" t="str">
        <v>Online Retail:390509</v>
      </c>
      <c r="B19578" t="str">
        <v>sale</v>
      </c>
      <c r="C19578" s="5" t="n">
        <v>8.5</v>
      </c>
    </row>
    <row r="19579" ht="32" customHeight="1">
      <c r="A19579" t="str">
        <v>Online Retail:390510</v>
      </c>
      <c r="B19579" t="str">
        <v>sale</v>
      </c>
      <c r="C19579" s="5" t="n">
        <v>30</v>
      </c>
    </row>
    <row r="19580" ht="32" customHeight="1">
      <c r="A19580" t="str">
        <v>Online Retail:390511</v>
      </c>
      <c r="B19580" t="str">
        <v>sale</v>
      </c>
      <c r="C19580" s="5" t="n">
        <v>25.2</v>
      </c>
    </row>
    <row r="19581" ht="32" customHeight="1">
      <c r="A19581" t="str">
        <v>Online Retail:390512</v>
      </c>
      <c r="B19581" t="str">
        <v>sale</v>
      </c>
      <c r="C19581" s="5" t="n">
        <v>30.6</v>
      </c>
    </row>
    <row r="19582" ht="32" customHeight="1">
      <c r="A19582" t="str">
        <v>Online Retail:390513</v>
      </c>
      <c r="B19582" t="str">
        <v>sale</v>
      </c>
      <c r="C19582" s="5" t="n">
        <v>25.2</v>
      </c>
    </row>
    <row r="19583" ht="32" customHeight="1">
      <c r="A19583" t="str">
        <v>Online Retail:390514</v>
      </c>
      <c r="B19583" t="str">
        <v>sale</v>
      </c>
      <c r="C19583" s="5" t="n">
        <v>25.2</v>
      </c>
    </row>
    <row r="19584" ht="32" customHeight="1">
      <c r="A19584" t="str">
        <v>Online Retail:390515</v>
      </c>
      <c r="B19584" t="str">
        <v>sale</v>
      </c>
      <c r="C19584" s="5" t="n">
        <v>10.2</v>
      </c>
    </row>
    <row r="19585" ht="32" customHeight="1">
      <c r="A19585" t="str">
        <v>Online Retail:390516</v>
      </c>
      <c r="B19585" t="str">
        <v>sale</v>
      </c>
      <c r="C19585" s="5" t="n">
        <v>19.8</v>
      </c>
    </row>
    <row r="19586" ht="32" customHeight="1">
      <c r="A19586" t="str">
        <v>Online Retail:390517</v>
      </c>
      <c r="B19586" t="str">
        <v>sale</v>
      </c>
      <c r="C19586" s="5" t="n">
        <v>17.7</v>
      </c>
    </row>
    <row r="19587" ht="32" customHeight="1">
      <c r="A19587" t="str">
        <v>Online Retail:390518</v>
      </c>
      <c r="B19587" t="str">
        <v>sale</v>
      </c>
      <c r="C19587" s="5" t="n">
        <v>12.6</v>
      </c>
    </row>
    <row r="19588" ht="32" customHeight="1">
      <c r="A19588" t="str">
        <v>Online Retail:390519</v>
      </c>
      <c r="B19588" t="str">
        <v>sale</v>
      </c>
      <c r="C19588" s="5" t="n">
        <v>10.2</v>
      </c>
    </row>
    <row r="19589" ht="32" customHeight="1">
      <c r="A19589" t="str">
        <v>Online Retail:390520</v>
      </c>
      <c r="B19589" t="str">
        <v>sale</v>
      </c>
      <c r="C19589" s="5" t="n">
        <v>17.4</v>
      </c>
    </row>
    <row r="19590" ht="32" customHeight="1">
      <c r="A19590" t="str">
        <v>Online Retail:390521</v>
      </c>
      <c r="B19590" t="str">
        <v>sale</v>
      </c>
      <c r="C19590" s="5" t="n">
        <v>25</v>
      </c>
    </row>
    <row r="19591" ht="32" customHeight="1">
      <c r="A19591" t="str">
        <v>Online Retail:390522</v>
      </c>
      <c r="B19591" t="str">
        <v>sale</v>
      </c>
      <c r="C19591" s="5" t="n">
        <v>9.96</v>
      </c>
    </row>
    <row r="19592" ht="32" customHeight="1">
      <c r="A19592" t="str">
        <v>Online Retail:390523</v>
      </c>
      <c r="B19592" t="str">
        <v>sale</v>
      </c>
      <c r="C19592" s="5" t="n">
        <v>19.92</v>
      </c>
    </row>
    <row r="19593" ht="32" customHeight="1">
      <c r="A19593" t="str">
        <v>Online Retail:390524</v>
      </c>
      <c r="B19593" t="str">
        <v>sale</v>
      </c>
      <c r="C19593" s="5" t="n">
        <v>19.8</v>
      </c>
    </row>
    <row r="19594" ht="32" customHeight="1">
      <c r="A19594" t="str">
        <v>Online Retail:390525</v>
      </c>
      <c r="B19594" t="str">
        <v>sale</v>
      </c>
      <c r="C19594" s="5" t="n">
        <v>15</v>
      </c>
    </row>
    <row r="19595" ht="32" customHeight="1">
      <c r="A19595" t="str">
        <v>Online Retail:390526</v>
      </c>
      <c r="B19595" t="str">
        <v>sale</v>
      </c>
      <c r="C19595" s="5" t="n">
        <v>15.6</v>
      </c>
    </row>
    <row r="19596" ht="32" customHeight="1">
      <c r="A19596" t="str">
        <v>Online Retail:390527</v>
      </c>
      <c r="B19596" t="str">
        <v>sale</v>
      </c>
      <c r="C19596" s="5" t="n">
        <v>17.7</v>
      </c>
    </row>
    <row r="19597" ht="32" customHeight="1">
      <c r="A19597" t="str">
        <v>Online Retail:390528</v>
      </c>
      <c r="B19597" t="str">
        <v>sale</v>
      </c>
      <c r="C19597" s="5" t="n">
        <v>10.2</v>
      </c>
    </row>
    <row r="19598" ht="32" customHeight="1">
      <c r="A19598" t="str">
        <v>Online Retail:390529</v>
      </c>
      <c r="B19598" t="str">
        <v>sale</v>
      </c>
      <c r="C19598" s="5" t="n">
        <v>18.72</v>
      </c>
    </row>
    <row r="19599" ht="32" customHeight="1">
      <c r="A19599" t="str">
        <v>Online Retail:390530</v>
      </c>
      <c r="B19599" t="str">
        <v>sale</v>
      </c>
      <c r="C19599" s="5" t="n">
        <v>16.5</v>
      </c>
    </row>
    <row r="19600" ht="32" customHeight="1">
      <c r="A19600" t="str">
        <v>Online Retail:390531</v>
      </c>
      <c r="B19600" t="str">
        <v>sale</v>
      </c>
      <c r="C19600" s="5" t="n">
        <v>19.9</v>
      </c>
    </row>
    <row r="19601" ht="32" customHeight="1">
      <c r="A19601" t="str">
        <v>Online Retail:390532</v>
      </c>
      <c r="B19601" t="str">
        <v>sale</v>
      </c>
      <c r="C19601" s="5" t="n">
        <v>17</v>
      </c>
    </row>
    <row r="19602" ht="32" customHeight="1">
      <c r="A19602" t="str">
        <v>Online Retail:390533</v>
      </c>
      <c r="B19602" t="str">
        <v>sale</v>
      </c>
      <c r="C19602" s="5" t="n">
        <v>19.8</v>
      </c>
    </row>
    <row r="19603" ht="32" customHeight="1">
      <c r="A19603" t="str">
        <v>Online Retail:390534</v>
      </c>
      <c r="B19603" t="str">
        <v>sale</v>
      </c>
      <c r="C19603" s="5" t="n">
        <v>17</v>
      </c>
    </row>
    <row r="19604" ht="32" customHeight="1">
      <c r="A19604" t="str">
        <v>Online Retail:390535</v>
      </c>
      <c r="B19604" t="str">
        <v>sale</v>
      </c>
      <c r="C19604" s="5" t="n">
        <v>10</v>
      </c>
    </row>
    <row r="19605" ht="32" customHeight="1">
      <c r="A19605" t="str">
        <v>Online Retail:390536</v>
      </c>
      <c r="B19605" t="str">
        <v>sale</v>
      </c>
      <c r="C19605" s="5" t="n">
        <v>12.75</v>
      </c>
    </row>
    <row r="19606" ht="32" customHeight="1">
      <c r="A19606" t="str">
        <v>Online Retail:390537</v>
      </c>
      <c r="B19606" t="str">
        <v>sale</v>
      </c>
      <c r="C19606" s="5" t="n">
        <v>9.9</v>
      </c>
    </row>
    <row r="19607" ht="32" customHeight="1">
      <c r="A19607" t="str">
        <v>Online Retail:390538</v>
      </c>
      <c r="B19607" t="str">
        <v>sale</v>
      </c>
      <c r="C19607" s="5" t="n">
        <v>24.9</v>
      </c>
    </row>
    <row r="19608" ht="32" customHeight="1">
      <c r="A19608" t="str">
        <v>Online Retail:390539</v>
      </c>
      <c r="B19608" t="str">
        <v>sale</v>
      </c>
      <c r="C19608" s="5" t="n">
        <v>15</v>
      </c>
    </row>
    <row r="19609" ht="32" customHeight="1">
      <c r="A19609" t="str">
        <v>Online Retail:390540</v>
      </c>
      <c r="B19609" t="str">
        <v>credit</v>
      </c>
      <c r="C19609" s="5" t="n">
        <v>-813.6</v>
      </c>
    </row>
    <row r="19610" ht="32" customHeight="1">
      <c r="A19610" t="str">
        <v>Online Retail:390541</v>
      </c>
      <c r="B19610" t="str">
        <v>credit</v>
      </c>
      <c r="C19610" s="5" t="n">
        <v>-650.88</v>
      </c>
    </row>
    <row r="19611" ht="32" customHeight="1">
      <c r="A19611" t="str">
        <v>Online Retail:390542</v>
      </c>
      <c r="B19611" t="str">
        <v>credit</v>
      </c>
      <c r="C19611" s="5" t="n">
        <v>-488.16</v>
      </c>
    </row>
    <row r="19612" ht="32" customHeight="1">
      <c r="A19612" t="str">
        <v>Online Retail:390543</v>
      </c>
      <c r="B19612" t="str">
        <v>credit</v>
      </c>
      <c r="C19612" s="5" t="n">
        <v>-1656</v>
      </c>
    </row>
    <row r="19613" ht="32" customHeight="1">
      <c r="A19613" t="str">
        <v>Online Retail:390544</v>
      </c>
      <c r="B19613" t="str">
        <v>credit</v>
      </c>
      <c r="C19613" s="5" t="n">
        <v>-1110</v>
      </c>
    </row>
    <row r="19614" ht="32" customHeight="1">
      <c r="A19614" t="str">
        <v>Online Retail:390545</v>
      </c>
      <c r="B19614" t="str">
        <v>credit</v>
      </c>
      <c r="C19614" s="5" t="n">
        <v>-1050</v>
      </c>
    </row>
    <row r="19615" ht="32" customHeight="1">
      <c r="A19615" t="str">
        <v>Online Retail:390546</v>
      </c>
      <c r="B19615" t="str">
        <v>credit</v>
      </c>
      <c r="C19615" s="5" t="n">
        <v>-1373.76</v>
      </c>
    </row>
    <row r="19616" ht="32" customHeight="1">
      <c r="A19616" t="str">
        <v>Online Retail:390547</v>
      </c>
      <c r="B19616" t="str">
        <v>credit</v>
      </c>
      <c r="C19616" s="5" t="n">
        <v>-488.16</v>
      </c>
    </row>
    <row r="19617" ht="32" customHeight="1">
      <c r="A19617" t="str">
        <v>Online Retail:390548</v>
      </c>
      <c r="B19617" t="str">
        <v>credit</v>
      </c>
      <c r="C19617" s="5" t="n">
        <v>-488.16</v>
      </c>
    </row>
    <row r="19618" ht="32" customHeight="1">
      <c r="A19618" t="str">
        <v>Online Retail:390549</v>
      </c>
      <c r="B19618" t="str">
        <v>credit</v>
      </c>
      <c r="C19618" s="5" t="n">
        <v>-1836</v>
      </c>
    </row>
    <row r="19619" ht="32" customHeight="1">
      <c r="A19619" t="str">
        <v>Online Retail:390550</v>
      </c>
      <c r="B19619" t="str">
        <v>credit</v>
      </c>
      <c r="C19619" s="5" t="n">
        <v>-1373.76</v>
      </c>
    </row>
    <row r="19620" ht="32" customHeight="1">
      <c r="A19620" t="str">
        <v>Online Retail:390551</v>
      </c>
      <c r="B19620" t="str">
        <v>credit</v>
      </c>
      <c r="C19620" s="5" t="n">
        <v>-488.16</v>
      </c>
    </row>
    <row r="19621" ht="32" customHeight="1">
      <c r="A19621" t="str">
        <v>Online Retail:390552</v>
      </c>
      <c r="B19621" t="str">
        <v>sale</v>
      </c>
      <c r="C19621" s="5" t="n">
        <v>488.16</v>
      </c>
    </row>
    <row r="19622" ht="32" customHeight="1">
      <c r="A19622" t="str">
        <v>Online Retail:390553</v>
      </c>
      <c r="B19622" t="str">
        <v>sale</v>
      </c>
      <c r="C19622" s="5" t="n">
        <v>1110</v>
      </c>
    </row>
    <row r="19623" ht="32" customHeight="1">
      <c r="A19623" t="str">
        <v>Online Retail:390554</v>
      </c>
      <c r="B19623" t="str">
        <v>sale</v>
      </c>
      <c r="C19623" s="5" t="n">
        <v>1373.76</v>
      </c>
    </row>
    <row r="19624" ht="32" customHeight="1">
      <c r="A19624" t="str">
        <v>Online Retail:390555</v>
      </c>
      <c r="B19624" t="str">
        <v>sale</v>
      </c>
      <c r="C19624" s="5" t="n">
        <v>1050</v>
      </c>
    </row>
    <row r="19625" ht="32" customHeight="1">
      <c r="A19625" t="str">
        <v>Online Retail:390556</v>
      </c>
      <c r="B19625" t="str">
        <v>sale</v>
      </c>
      <c r="C19625" s="5" t="n">
        <v>488.16</v>
      </c>
    </row>
    <row r="19626" ht="32" customHeight="1">
      <c r="A19626" t="str">
        <v>Online Retail:390557</v>
      </c>
      <c r="B19626" t="str">
        <v>sale</v>
      </c>
      <c r="C19626" s="5" t="n">
        <v>650.88</v>
      </c>
    </row>
    <row r="19627" ht="32" customHeight="1">
      <c r="A19627" t="str">
        <v>Online Retail:390558</v>
      </c>
      <c r="B19627" t="str">
        <v>sale</v>
      </c>
      <c r="C19627" s="5" t="n">
        <v>813.6</v>
      </c>
    </row>
    <row r="19628" ht="32" customHeight="1">
      <c r="A19628" t="str">
        <v>Online Retail:390559</v>
      </c>
      <c r="B19628" t="str">
        <v>sale</v>
      </c>
      <c r="C19628" s="5" t="n">
        <v>1836</v>
      </c>
    </row>
    <row r="19629" ht="32" customHeight="1">
      <c r="A19629" t="str">
        <v>Online Retail:390560</v>
      </c>
      <c r="B19629" t="str">
        <v>credit</v>
      </c>
      <c r="C19629" s="5" t="n">
        <v>-5.22</v>
      </c>
    </row>
    <row r="19630" ht="32" customHeight="1">
      <c r="A19630" t="str">
        <v>Online Retail:390561</v>
      </c>
      <c r="B19630" t="str">
        <v>sale</v>
      </c>
      <c r="C19630" s="5" t="n">
        <v>18.72</v>
      </c>
    </row>
    <row r="19631" ht="32" customHeight="1">
      <c r="A19631" t="str">
        <v>Online Retail:390562</v>
      </c>
      <c r="B19631" t="str">
        <v>sale</v>
      </c>
      <c r="C19631" s="5" t="n">
        <v>15</v>
      </c>
    </row>
    <row r="19632" ht="32" customHeight="1">
      <c r="A19632" t="str">
        <v>Online Retail:390563</v>
      </c>
      <c r="B19632" t="str">
        <v>sale</v>
      </c>
      <c r="C19632" s="5" t="n">
        <v>70.8</v>
      </c>
    </row>
    <row r="19633" ht="32" customHeight="1">
      <c r="A19633" t="str">
        <v>Online Retail:390564</v>
      </c>
      <c r="B19633" t="str">
        <v>sale</v>
      </c>
      <c r="C19633" s="5" t="n">
        <v>35.4</v>
      </c>
    </row>
    <row r="19634" ht="32" customHeight="1">
      <c r="A19634" t="str">
        <v>Online Retail:390565</v>
      </c>
      <c r="B19634" t="str">
        <v>sale</v>
      </c>
      <c r="C19634" s="5" t="n">
        <v>11.7</v>
      </c>
    </row>
    <row r="19635" ht="32" customHeight="1">
      <c r="A19635" t="str">
        <v>Online Retail:390566</v>
      </c>
      <c r="B19635" t="str">
        <v>sale</v>
      </c>
      <c r="C19635" s="5" t="n">
        <v>20.4</v>
      </c>
    </row>
    <row r="19636" ht="32" customHeight="1">
      <c r="A19636" t="str">
        <v>Online Retail:390567</v>
      </c>
      <c r="B19636" t="str">
        <v>sale</v>
      </c>
      <c r="C19636" s="5" t="n">
        <v>15</v>
      </c>
    </row>
    <row r="19637" ht="32" customHeight="1">
      <c r="A19637" t="str">
        <v>Online Retail:390568</v>
      </c>
      <c r="B19637" t="str">
        <v>sale</v>
      </c>
      <c r="C19637" s="5" t="n">
        <v>15</v>
      </c>
    </row>
    <row r="19638" ht="32" customHeight="1">
      <c r="A19638" t="str">
        <v>Online Retail:390569</v>
      </c>
      <c r="B19638" t="str">
        <v>sale</v>
      </c>
      <c r="C19638" s="5" t="n">
        <v>20.16</v>
      </c>
    </row>
    <row r="19639" ht="32" customHeight="1">
      <c r="A19639" t="str">
        <v>Online Retail:390570</v>
      </c>
      <c r="B19639" t="str">
        <v>sale</v>
      </c>
      <c r="C19639" s="5" t="n">
        <v>4.56</v>
      </c>
    </row>
    <row r="19640" ht="32" customHeight="1">
      <c r="A19640" t="str">
        <v>Online Retail:390571</v>
      </c>
      <c r="B19640" t="str">
        <v>sale</v>
      </c>
      <c r="C19640" s="5" t="n">
        <v>17.85</v>
      </c>
    </row>
    <row r="19641" ht="32" customHeight="1">
      <c r="A19641" t="str">
        <v>Online Retail:390572</v>
      </c>
      <c r="B19641" t="str">
        <v>sale</v>
      </c>
      <c r="C19641" s="5" t="n">
        <v>10.08</v>
      </c>
    </row>
    <row r="19642" ht="32" customHeight="1">
      <c r="A19642" t="str">
        <v>Online Retail:390573</v>
      </c>
      <c r="B19642" t="str">
        <v>sale</v>
      </c>
      <c r="C19642" s="5" t="n">
        <v>10.5</v>
      </c>
    </row>
    <row r="19643" ht="32" customHeight="1">
      <c r="A19643" t="str">
        <v>Online Retail:390574</v>
      </c>
      <c r="B19643" t="str">
        <v>sale</v>
      </c>
      <c r="C19643" s="5" t="n">
        <v>17</v>
      </c>
    </row>
    <row r="19644" ht="32" customHeight="1">
      <c r="A19644" t="str">
        <v>Online Retail:390575</v>
      </c>
      <c r="B19644" t="str">
        <v>sale</v>
      </c>
      <c r="C19644" s="5" t="n">
        <v>17.85</v>
      </c>
    </row>
    <row r="19645" ht="32" customHeight="1">
      <c r="A19645" t="str">
        <v>Online Retail:390576</v>
      </c>
      <c r="B19645" t="str">
        <v>sale</v>
      </c>
      <c r="C19645" s="5" t="n">
        <v>15</v>
      </c>
    </row>
    <row r="19646" ht="32" customHeight="1">
      <c r="A19646" t="str">
        <v>Online Retail:390577</v>
      </c>
      <c r="B19646" t="str">
        <v>sale</v>
      </c>
      <c r="C19646" s="5" t="n">
        <v>23.8</v>
      </c>
    </row>
    <row r="19647" ht="32" customHeight="1">
      <c r="A19647" t="str">
        <v>Online Retail:390578</v>
      </c>
      <c r="B19647" t="str">
        <v>sale</v>
      </c>
      <c r="C19647" s="5" t="n">
        <v>23.8</v>
      </c>
    </row>
    <row r="19648" ht="32" customHeight="1">
      <c r="A19648" t="str">
        <v>Online Retail:390579</v>
      </c>
      <c r="B19648" t="str">
        <v>sale</v>
      </c>
      <c r="C19648" s="5" t="n">
        <v>17.85</v>
      </c>
    </row>
    <row r="19649" ht="32" customHeight="1">
      <c r="A19649" t="str">
        <v>Online Retail:390580</v>
      </c>
      <c r="B19649" t="str">
        <v>sale</v>
      </c>
      <c r="C19649" s="5" t="n">
        <v>16.5</v>
      </c>
    </row>
    <row r="19650" ht="32" customHeight="1">
      <c r="A19650" t="str">
        <v>Online Retail:390581</v>
      </c>
      <c r="B19650" t="str">
        <v>sale</v>
      </c>
      <c r="C19650" s="5" t="n">
        <v>33</v>
      </c>
    </row>
    <row r="19651" ht="32" customHeight="1">
      <c r="A19651" t="str">
        <v>Online Retail:390582</v>
      </c>
      <c r="B19651" t="str">
        <v>sale</v>
      </c>
      <c r="C19651" s="5" t="n">
        <v>23.8</v>
      </c>
    </row>
    <row r="19652" ht="32" customHeight="1">
      <c r="A19652" t="str">
        <v>Online Retail:390583</v>
      </c>
      <c r="B19652" t="str">
        <v>sale</v>
      </c>
      <c r="C19652" s="5" t="n">
        <v>25.2</v>
      </c>
    </row>
    <row r="19653" ht="32" customHeight="1">
      <c r="A19653" t="str">
        <v>Online Retail:390584</v>
      </c>
      <c r="B19653" t="str">
        <v>sale</v>
      </c>
      <c r="C19653" s="5" t="n">
        <v>25.2</v>
      </c>
    </row>
    <row r="19654" ht="32" customHeight="1">
      <c r="A19654" t="str">
        <v>Online Retail:390585</v>
      </c>
      <c r="B19654" t="str">
        <v>sale</v>
      </c>
      <c r="C19654" s="5" t="n">
        <v>25.2</v>
      </c>
    </row>
    <row r="19655" ht="32" customHeight="1">
      <c r="A19655" t="str">
        <v>Online Retail:390586</v>
      </c>
      <c r="B19655" t="str">
        <v>sale</v>
      </c>
      <c r="C19655" s="5" t="n">
        <v>25.2</v>
      </c>
    </row>
    <row r="19656" ht="32" customHeight="1">
      <c r="A19656" t="str">
        <v>Online Retail:390587</v>
      </c>
      <c r="B19656" t="str">
        <v>sale</v>
      </c>
      <c r="C19656" s="5" t="n">
        <v>19.8</v>
      </c>
    </row>
    <row r="19657" ht="32" customHeight="1">
      <c r="A19657" t="str">
        <v>Online Retail:390588</v>
      </c>
      <c r="B19657" t="str">
        <v>sale</v>
      </c>
      <c r="C19657" s="5" t="n">
        <v>19.8</v>
      </c>
    </row>
    <row r="19658" ht="32" customHeight="1">
      <c r="A19658" t="str">
        <v>Online Retail:390589</v>
      </c>
      <c r="B19658" t="str">
        <v>sale</v>
      </c>
      <c r="C19658" s="5" t="n">
        <v>8.5</v>
      </c>
    </row>
    <row r="19659" ht="32" customHeight="1">
      <c r="A19659" t="str">
        <v>Online Retail:390590</v>
      </c>
      <c r="B19659" t="str">
        <v>sale</v>
      </c>
      <c r="C19659" s="5" t="n">
        <v>9.13</v>
      </c>
    </row>
    <row r="19660" ht="32" customHeight="1">
      <c r="A19660" t="str">
        <v>Online Retail:390591</v>
      </c>
      <c r="B19660" t="str">
        <v>sale</v>
      </c>
      <c r="C19660" s="5" t="n">
        <v>12.21</v>
      </c>
    </row>
    <row r="19661" ht="32" customHeight="1">
      <c r="A19661" t="str">
        <v>Online Retail:390592</v>
      </c>
      <c r="B19661" t="str">
        <v>sale</v>
      </c>
      <c r="C19661" s="5" t="n">
        <v>13.16</v>
      </c>
    </row>
    <row r="19662" ht="32" customHeight="1">
      <c r="A19662" t="str">
        <v>Online Retail:390593</v>
      </c>
      <c r="B19662" t="str">
        <v>sale</v>
      </c>
      <c r="C19662" s="5" t="n">
        <v>9.87</v>
      </c>
    </row>
    <row r="19663" ht="32" customHeight="1">
      <c r="A19663" t="str">
        <v>Online Retail:390594</v>
      </c>
      <c r="B19663" t="str">
        <v>sale</v>
      </c>
      <c r="C19663" s="5" t="n">
        <v>2.46</v>
      </c>
    </row>
    <row r="19664" ht="32" customHeight="1">
      <c r="A19664" t="str">
        <v>Online Retail:390595</v>
      </c>
      <c r="B19664" t="str">
        <v>sale</v>
      </c>
      <c r="C19664" s="5" t="n">
        <v>23.03</v>
      </c>
    </row>
    <row r="19665" ht="32" customHeight="1">
      <c r="A19665" t="str">
        <v>Online Retail:390596</v>
      </c>
      <c r="B19665" t="str">
        <v>sale</v>
      </c>
      <c r="C19665" s="5" t="n">
        <v>13.16</v>
      </c>
    </row>
    <row r="19666" ht="32" customHeight="1">
      <c r="A19666" t="str">
        <v>Online Retail:390597</v>
      </c>
      <c r="B19666" t="str">
        <v>sale</v>
      </c>
      <c r="C19666" s="5" t="n">
        <v>13.16</v>
      </c>
    </row>
    <row r="19667" ht="32" customHeight="1">
      <c r="A19667" t="str">
        <v>Online Retail:390598</v>
      </c>
      <c r="B19667" t="str">
        <v>sale</v>
      </c>
      <c r="C19667" s="5" t="n">
        <v>28.95</v>
      </c>
    </row>
    <row r="19668" ht="32" customHeight="1">
      <c r="A19668" t="str">
        <v>Online Retail:390599</v>
      </c>
      <c r="B19668" t="str">
        <v>sale</v>
      </c>
      <c r="C19668" s="5" t="n">
        <v>2.46</v>
      </c>
    </row>
    <row r="19669" ht="32" customHeight="1">
      <c r="A19669" t="str">
        <v>Online Retail:390600</v>
      </c>
      <c r="B19669" t="str">
        <v>sale</v>
      </c>
      <c r="C19669" s="5" t="n">
        <v>53.04</v>
      </c>
    </row>
    <row r="19670" ht="32" customHeight="1">
      <c r="A19670" t="str">
        <v>Online Retail:390601</v>
      </c>
      <c r="B19670" t="str">
        <v>sale</v>
      </c>
      <c r="C19670" s="5" t="n">
        <v>24.87</v>
      </c>
    </row>
    <row r="19671" ht="32" customHeight="1">
      <c r="A19671" t="str">
        <v>Online Retail:390602</v>
      </c>
      <c r="B19671" t="str">
        <v>sale</v>
      </c>
      <c r="C19671" s="5" t="n">
        <v>37.38</v>
      </c>
    </row>
    <row r="19672" ht="32" customHeight="1">
      <c r="A19672" t="str">
        <v>Online Retail:390603</v>
      </c>
      <c r="B19672" t="str">
        <v>sale</v>
      </c>
      <c r="C19672" s="5" t="n">
        <v>182.6</v>
      </c>
    </row>
    <row r="19673" ht="32" customHeight="1">
      <c r="A19673" t="str">
        <v>Online Retail:390604</v>
      </c>
      <c r="B19673" t="str">
        <v>sale</v>
      </c>
      <c r="C19673" s="5" t="n">
        <v>113.16</v>
      </c>
    </row>
    <row r="19674" ht="32" customHeight="1">
      <c r="A19674" t="str">
        <v>Online Retail:390605</v>
      </c>
      <c r="B19674" t="str">
        <v>sale</v>
      </c>
      <c r="C19674" s="5" t="n">
        <v>13.26</v>
      </c>
    </row>
    <row r="19675" ht="32" customHeight="1">
      <c r="A19675" t="str">
        <v>Online Retail:390606</v>
      </c>
      <c r="B19675" t="str">
        <v>sale</v>
      </c>
      <c r="C19675" s="5" t="n">
        <v>184.5</v>
      </c>
    </row>
    <row r="19676" ht="32" customHeight="1">
      <c r="A19676" t="str">
        <v>Online Retail:390607</v>
      </c>
      <c r="B19676" t="str">
        <v>sale</v>
      </c>
      <c r="C19676" s="5" t="n">
        <v>49.2</v>
      </c>
    </row>
    <row r="19677" ht="32" customHeight="1">
      <c r="A19677" t="str">
        <v>Online Retail:390608</v>
      </c>
      <c r="B19677" t="str">
        <v>sale</v>
      </c>
      <c r="C19677" s="5" t="n">
        <v>9.92</v>
      </c>
    </row>
    <row r="19678" ht="32" customHeight="1">
      <c r="A19678" t="str">
        <v>Online Retail:390609</v>
      </c>
      <c r="B19678" t="str">
        <v>sale</v>
      </c>
      <c r="C19678" s="5" t="n">
        <v>34.72</v>
      </c>
    </row>
    <row r="19679" ht="32" customHeight="1">
      <c r="A19679" t="str">
        <v>Online Retail:390610</v>
      </c>
      <c r="B19679" t="str">
        <v>sale</v>
      </c>
      <c r="C19679" s="5" t="n">
        <v>49.92</v>
      </c>
    </row>
    <row r="19680" ht="32" customHeight="1">
      <c r="A19680" t="str">
        <v>Online Retail:390611</v>
      </c>
      <c r="B19680" t="str">
        <v>sale</v>
      </c>
      <c r="C19680" s="5" t="n">
        <v>8.29</v>
      </c>
    </row>
    <row r="19681" ht="32" customHeight="1">
      <c r="A19681" t="str">
        <v>Online Retail:390612</v>
      </c>
      <c r="B19681" t="str">
        <v>sale</v>
      </c>
      <c r="C19681" s="5" t="n">
        <v>28.91</v>
      </c>
    </row>
    <row r="19682" ht="32" customHeight="1">
      <c r="A19682" t="str">
        <v>Online Retail:390613</v>
      </c>
      <c r="B19682" t="str">
        <v>sale</v>
      </c>
      <c r="C19682" s="5" t="n">
        <v>19.89</v>
      </c>
    </row>
    <row r="19683" ht="32" customHeight="1">
      <c r="A19683" t="str">
        <v>Online Retail:390614</v>
      </c>
      <c r="B19683" t="str">
        <v>sale</v>
      </c>
      <c r="C19683" s="5" t="n">
        <v>8.29</v>
      </c>
    </row>
    <row r="19684" ht="32" customHeight="1">
      <c r="A19684" t="str">
        <v>Online Retail:390615</v>
      </c>
      <c r="B19684" t="str">
        <v>sale</v>
      </c>
      <c r="C19684" s="5" t="n">
        <v>49.74</v>
      </c>
    </row>
    <row r="19685" ht="32" customHeight="1">
      <c r="A19685" t="str">
        <v>Online Retail:390616</v>
      </c>
      <c r="B19685" t="str">
        <v>sale</v>
      </c>
      <c r="C19685" s="5" t="n">
        <v>49.74</v>
      </c>
    </row>
    <row r="19686" ht="32" customHeight="1">
      <c r="A19686" t="str">
        <v>Online Retail:390617</v>
      </c>
      <c r="B19686" t="str">
        <v>sale</v>
      </c>
      <c r="C19686" s="5" t="n">
        <v>8.29</v>
      </c>
    </row>
    <row r="19687" ht="32" customHeight="1">
      <c r="A19687" t="str">
        <v>Online Retail:390618</v>
      </c>
      <c r="B19687" t="str">
        <v>sale</v>
      </c>
      <c r="C19687" s="5" t="n">
        <v>1.63</v>
      </c>
    </row>
    <row r="19688" ht="32" customHeight="1">
      <c r="A19688" t="str">
        <v>Online Retail:390619</v>
      </c>
      <c r="B19688" t="str">
        <v>sale</v>
      </c>
      <c r="C19688" s="5" t="n">
        <v>8.26</v>
      </c>
    </row>
    <row r="19689" ht="32" customHeight="1">
      <c r="A19689" t="str">
        <v>Online Retail:390620</v>
      </c>
      <c r="B19689" t="str">
        <v>sale</v>
      </c>
      <c r="C19689" s="5" t="n">
        <v>4.13</v>
      </c>
    </row>
    <row r="19690" ht="32" customHeight="1">
      <c r="A19690" t="str">
        <v>Online Retail:390621</v>
      </c>
      <c r="B19690" t="str">
        <v>sale</v>
      </c>
      <c r="C19690" s="5" t="n">
        <v>4.13</v>
      </c>
    </row>
    <row r="19691" ht="32" customHeight="1">
      <c r="A19691" t="str">
        <v>Online Retail:390622</v>
      </c>
      <c r="B19691" t="str">
        <v>sale</v>
      </c>
      <c r="C19691" s="5" t="n">
        <v>20.65</v>
      </c>
    </row>
    <row r="19692" ht="32" customHeight="1">
      <c r="A19692" t="str">
        <v>Online Retail:390623</v>
      </c>
      <c r="B19692" t="str">
        <v>sale</v>
      </c>
      <c r="C19692" s="5" t="n">
        <v>3.29</v>
      </c>
    </row>
    <row r="19693" ht="32" customHeight="1">
      <c r="A19693" t="str">
        <v>Online Retail:390624</v>
      </c>
      <c r="B19693" t="str">
        <v>sale</v>
      </c>
      <c r="C19693" s="5" t="n">
        <v>23.03</v>
      </c>
    </row>
    <row r="19694" ht="32" customHeight="1">
      <c r="A19694" t="str">
        <v>Online Retail:390625</v>
      </c>
      <c r="B19694" t="str">
        <v>sale</v>
      </c>
      <c r="C19694" s="5" t="n">
        <v>13.16</v>
      </c>
    </row>
    <row r="19695" ht="32" customHeight="1">
      <c r="A19695" t="str">
        <v>Online Retail:390626</v>
      </c>
      <c r="B19695" t="str">
        <v>sale</v>
      </c>
      <c r="C19695" s="5" t="n">
        <v>7.38</v>
      </c>
    </row>
    <row r="19696" ht="32" customHeight="1">
      <c r="A19696" t="str">
        <v>Online Retail:390627</v>
      </c>
      <c r="B19696" t="str">
        <v>sale</v>
      </c>
      <c r="C19696" s="5" t="n">
        <v>12.46</v>
      </c>
    </row>
    <row r="19697" ht="32" customHeight="1">
      <c r="A19697" t="str">
        <v>Online Retail:390628</v>
      </c>
      <c r="B19697" t="str">
        <v>sale</v>
      </c>
      <c r="C19697" s="5" t="n">
        <v>6.63</v>
      </c>
    </row>
    <row r="19698" ht="32" customHeight="1">
      <c r="A19698" t="str">
        <v>Online Retail:390629</v>
      </c>
      <c r="B19698" t="str">
        <v>sale</v>
      </c>
      <c r="C19698" s="5" t="n">
        <v>29.61</v>
      </c>
    </row>
    <row r="19699" ht="32" customHeight="1">
      <c r="A19699" t="str">
        <v>Online Retail:390630</v>
      </c>
      <c r="B19699" t="str">
        <v>sale</v>
      </c>
      <c r="C19699" s="5" t="n">
        <v>24.6</v>
      </c>
    </row>
    <row r="19700" ht="32" customHeight="1">
      <c r="A19700" t="str">
        <v>Online Retail:390631</v>
      </c>
      <c r="B19700" t="str">
        <v>sale</v>
      </c>
      <c r="C19700" s="5" t="n">
        <v>12.3</v>
      </c>
    </row>
    <row r="19701" ht="32" customHeight="1">
      <c r="A19701" t="str">
        <v>Online Retail:390632</v>
      </c>
      <c r="B19701" t="str">
        <v>sale</v>
      </c>
      <c r="C19701" s="5" t="n">
        <v>24.8</v>
      </c>
    </row>
    <row r="19702" ht="32" customHeight="1">
      <c r="A19702" t="str">
        <v>Online Retail:390633</v>
      </c>
      <c r="B19702" t="str">
        <v>sale</v>
      </c>
      <c r="C19702" s="5" t="n">
        <v>75.53</v>
      </c>
    </row>
    <row r="19703" ht="32" customHeight="1">
      <c r="A19703" t="str">
        <v>Online Retail:390634</v>
      </c>
      <c r="B19703" t="str">
        <v>sale</v>
      </c>
      <c r="C19703" s="5" t="n">
        <v>16.52</v>
      </c>
    </row>
    <row r="19704" ht="32" customHeight="1">
      <c r="A19704" t="str">
        <v>Online Retail:390635</v>
      </c>
      <c r="B19704" t="str">
        <v>sale</v>
      </c>
      <c r="C19704" s="5" t="n">
        <v>172.64</v>
      </c>
    </row>
    <row r="19705" ht="32" customHeight="1">
      <c r="A19705" t="str">
        <v>Online Retail:390636</v>
      </c>
      <c r="B19705" t="str">
        <v>sale</v>
      </c>
      <c r="C19705" s="5" t="n">
        <v>24.92</v>
      </c>
    </row>
    <row r="19706" ht="32" customHeight="1">
      <c r="A19706" t="str">
        <v>Online Retail:390637</v>
      </c>
      <c r="B19706" t="str">
        <v>sale</v>
      </c>
      <c r="C19706" s="5" t="n">
        <v>29.76</v>
      </c>
    </row>
    <row r="19707" ht="32" customHeight="1">
      <c r="A19707" t="str">
        <v>Online Retail:390638</v>
      </c>
      <c r="B19707" t="str">
        <v>sale</v>
      </c>
      <c r="C19707" s="5" t="n">
        <v>27.39</v>
      </c>
    </row>
    <row r="19708" ht="32" customHeight="1">
      <c r="A19708" t="str">
        <v>Online Retail:390639</v>
      </c>
      <c r="B19708" t="str">
        <v>sale</v>
      </c>
      <c r="C19708" s="5" t="n">
        <v>18.26</v>
      </c>
    </row>
    <row r="19709" ht="32" customHeight="1">
      <c r="A19709" t="str">
        <v>Online Retail:390640</v>
      </c>
      <c r="B19709" t="str">
        <v>sale</v>
      </c>
      <c r="C19709" s="5" t="n">
        <v>9.92</v>
      </c>
    </row>
    <row r="19710" ht="32" customHeight="1">
      <c r="A19710" t="str">
        <v>Online Retail:390641</v>
      </c>
      <c r="B19710" t="str">
        <v>sale</v>
      </c>
      <c r="C19710" s="5" t="n">
        <v>19.56</v>
      </c>
    </row>
    <row r="19711" ht="32" customHeight="1">
      <c r="A19711" t="str">
        <v>Online Retail:390642</v>
      </c>
      <c r="B19711" t="str">
        <v>sale</v>
      </c>
      <c r="C19711" s="5" t="n">
        <v>74.61</v>
      </c>
    </row>
    <row r="19712" ht="32" customHeight="1">
      <c r="A19712" t="str">
        <v>Online Retail:390643</v>
      </c>
      <c r="B19712" t="str">
        <v>sale</v>
      </c>
      <c r="C19712" s="5" t="n">
        <v>8.29</v>
      </c>
    </row>
    <row r="19713" ht="32" customHeight="1">
      <c r="A19713" t="str">
        <v>Online Retail:390644</v>
      </c>
      <c r="B19713" t="str">
        <v>sale</v>
      </c>
      <c r="C19713" s="5" t="n">
        <v>16.58</v>
      </c>
    </row>
    <row r="19714" ht="32" customHeight="1">
      <c r="A19714" t="str">
        <v>Online Retail:390645</v>
      </c>
      <c r="B19714" t="str">
        <v>sale</v>
      </c>
      <c r="C19714" s="5" t="n">
        <v>7.38</v>
      </c>
    </row>
    <row r="19715" ht="32" customHeight="1">
      <c r="A19715" t="str">
        <v>Online Retail:390646</v>
      </c>
      <c r="B19715" t="str">
        <v>sale</v>
      </c>
      <c r="C19715" s="5" t="n">
        <v>2.46</v>
      </c>
    </row>
    <row r="19716" ht="32" customHeight="1">
      <c r="A19716" t="str">
        <v>Online Retail:390647</v>
      </c>
      <c r="B19716" t="str">
        <v>sale</v>
      </c>
      <c r="C19716" s="5" t="n">
        <v>7.38</v>
      </c>
    </row>
    <row r="19717" ht="32" customHeight="1">
      <c r="A19717" t="str">
        <v>Online Retail:390648</v>
      </c>
      <c r="B19717" t="str">
        <v>sale</v>
      </c>
      <c r="C19717" s="5" t="n">
        <v>68.88</v>
      </c>
    </row>
    <row r="19718" ht="32" customHeight="1">
      <c r="A19718" t="str">
        <v>Online Retail:390649</v>
      </c>
      <c r="B19718" t="str">
        <v>sale</v>
      </c>
      <c r="C19718" s="5" t="n">
        <v>61.5</v>
      </c>
    </row>
    <row r="19719" ht="32" customHeight="1">
      <c r="A19719" t="str">
        <v>Online Retail:390650</v>
      </c>
      <c r="B19719" t="str">
        <v>sale</v>
      </c>
      <c r="C19719" s="5" t="n">
        <v>120.54</v>
      </c>
    </row>
    <row r="19720" ht="32" customHeight="1">
      <c r="A19720" t="str">
        <v>Online Retail:390651</v>
      </c>
      <c r="B19720" t="str">
        <v>sale</v>
      </c>
      <c r="C19720" s="5" t="n">
        <v>99.2</v>
      </c>
    </row>
    <row r="19721" ht="32" customHeight="1">
      <c r="A19721" t="str">
        <v>Online Retail:390652</v>
      </c>
      <c r="B19721" t="str">
        <v>sale</v>
      </c>
      <c r="C19721" s="5" t="n">
        <v>29.76</v>
      </c>
    </row>
    <row r="19722" ht="32" customHeight="1">
      <c r="A19722" t="str">
        <v>Online Retail:390653</v>
      </c>
      <c r="B19722" t="str">
        <v>sale</v>
      </c>
      <c r="C19722" s="5" t="n">
        <v>19.84</v>
      </c>
    </row>
    <row r="19723" ht="32" customHeight="1">
      <c r="A19723" t="str">
        <v>Online Retail:390654</v>
      </c>
      <c r="B19723" t="str">
        <v>sale</v>
      </c>
      <c r="C19723" s="5" t="n">
        <v>13.16</v>
      </c>
    </row>
    <row r="19724" ht="32" customHeight="1">
      <c r="A19724" t="str">
        <v>Online Retail:390655</v>
      </c>
      <c r="B19724" t="str">
        <v>sale</v>
      </c>
      <c r="C19724" s="5" t="n">
        <v>34.72</v>
      </c>
    </row>
    <row r="19725" ht="32" customHeight="1">
      <c r="A19725" t="str">
        <v>Online Retail:390656</v>
      </c>
      <c r="B19725" t="str">
        <v>sale</v>
      </c>
      <c r="C19725" s="5" t="n">
        <v>18.72</v>
      </c>
    </row>
    <row r="19726" ht="32" customHeight="1">
      <c r="A19726" t="str">
        <v>Online Retail:390657</v>
      </c>
      <c r="B19726" t="str">
        <v>sale</v>
      </c>
      <c r="C19726" s="5" t="n">
        <v>4.16</v>
      </c>
    </row>
    <row r="19727" ht="32" customHeight="1">
      <c r="A19727" t="str">
        <v>Online Retail:390658</v>
      </c>
      <c r="B19727" t="str">
        <v>sale</v>
      </c>
      <c r="C19727" s="5" t="n">
        <v>9.87</v>
      </c>
    </row>
    <row r="19728" ht="32" customHeight="1">
      <c r="A19728" t="str">
        <v>Online Retail:390659</v>
      </c>
      <c r="B19728" t="str">
        <v>sale</v>
      </c>
      <c r="C19728" s="5" t="n">
        <v>1.63</v>
      </c>
    </row>
    <row r="19729" ht="32" customHeight="1">
      <c r="A19729" t="str">
        <v>Online Retail:390660</v>
      </c>
      <c r="B19729" t="str">
        <v>sale</v>
      </c>
      <c r="C19729" s="5" t="n">
        <v>8.15</v>
      </c>
    </row>
    <row r="19730" ht="32" customHeight="1">
      <c r="A19730" t="str">
        <v>Online Retail:390661</v>
      </c>
      <c r="B19730" t="str">
        <v>sale</v>
      </c>
      <c r="C19730" s="5" t="n">
        <v>3.26</v>
      </c>
    </row>
    <row r="19731" ht="32" customHeight="1">
      <c r="A19731" t="str">
        <v>Online Retail:390662</v>
      </c>
      <c r="B19731" t="str">
        <v>sale</v>
      </c>
      <c r="C19731" s="5" t="n">
        <v>45.65</v>
      </c>
    </row>
    <row r="19732" ht="32" customHeight="1">
      <c r="A19732" t="str">
        <v>Online Retail:390663</v>
      </c>
      <c r="B19732" t="str">
        <v>sale</v>
      </c>
      <c r="C19732" s="5" t="n">
        <v>14.04</v>
      </c>
    </row>
    <row r="19733" ht="32" customHeight="1">
      <c r="A19733" t="str">
        <v>Online Retail:390664</v>
      </c>
      <c r="B19733" t="str">
        <v>sale</v>
      </c>
      <c r="C19733" s="5" t="n">
        <v>14.04</v>
      </c>
    </row>
    <row r="19734" ht="32" customHeight="1">
      <c r="A19734" t="str">
        <v>Online Retail:390665</v>
      </c>
      <c r="B19734" t="str">
        <v>sale</v>
      </c>
      <c r="C19734" s="5" t="n">
        <v>14.04</v>
      </c>
    </row>
    <row r="19735" ht="32" customHeight="1">
      <c r="A19735" t="str">
        <v>Online Retail:390666</v>
      </c>
      <c r="B19735" t="str">
        <v>sale</v>
      </c>
      <c r="C19735" s="5" t="n">
        <v>9.36</v>
      </c>
    </row>
    <row r="19736" ht="32" customHeight="1">
      <c r="A19736" t="str">
        <v>Online Retail:390667</v>
      </c>
      <c r="B19736" t="str">
        <v>sale</v>
      </c>
      <c r="C19736" s="5" t="n">
        <v>13.92</v>
      </c>
    </row>
    <row r="19737" ht="32" customHeight="1">
      <c r="A19737" t="str">
        <v>Online Retail:390668</v>
      </c>
      <c r="B19737" t="str">
        <v>sale</v>
      </c>
      <c r="C19737" s="5" t="n">
        <v>13.92</v>
      </c>
    </row>
    <row r="19738" ht="32" customHeight="1">
      <c r="A19738" t="str">
        <v>Online Retail:390669</v>
      </c>
      <c r="B19738" t="str">
        <v>sale</v>
      </c>
      <c r="C19738" s="5" t="n">
        <v>6.96</v>
      </c>
    </row>
    <row r="19739" ht="32" customHeight="1">
      <c r="A19739" t="str">
        <v>Online Retail:390670</v>
      </c>
      <c r="B19739" t="str">
        <v>sale</v>
      </c>
      <c r="C19739" s="5" t="n">
        <v>18.72</v>
      </c>
    </row>
    <row r="19740" ht="32" customHeight="1">
      <c r="A19740" t="str">
        <v>Online Retail:390671</v>
      </c>
      <c r="B19740" t="str">
        <v>sale</v>
      </c>
      <c r="C19740" s="5" t="n">
        <v>9.36</v>
      </c>
    </row>
    <row r="19741" ht="32" customHeight="1">
      <c r="A19741" t="str">
        <v>Online Retail:390672</v>
      </c>
      <c r="B19741" t="str">
        <v>sale</v>
      </c>
      <c r="C19741" s="5" t="n">
        <v>9.36</v>
      </c>
    </row>
    <row r="19742" ht="32" customHeight="1">
      <c r="A19742" t="str">
        <v>Online Retail:390673</v>
      </c>
      <c r="B19742" t="str">
        <v>sale</v>
      </c>
      <c r="C19742" s="5" t="n">
        <v>18.24</v>
      </c>
    </row>
    <row r="19743" ht="32" customHeight="1">
      <c r="A19743" t="str">
        <v>Online Retail:390674</v>
      </c>
      <c r="B19743" t="str">
        <v>sale</v>
      </c>
      <c r="C19743" s="5" t="n">
        <v>11.9</v>
      </c>
    </row>
    <row r="19744" ht="32" customHeight="1">
      <c r="A19744" t="str">
        <v>Online Retail:390675</v>
      </c>
      <c r="B19744" t="str">
        <v>sale</v>
      </c>
      <c r="C19744" s="5" t="n">
        <v>11.9</v>
      </c>
    </row>
    <row r="19745" ht="32" customHeight="1">
      <c r="A19745" t="str">
        <v>Online Retail:390676</v>
      </c>
      <c r="B19745" t="str">
        <v>sale</v>
      </c>
      <c r="C19745" s="5" t="n">
        <v>17.7</v>
      </c>
    </row>
    <row r="19746" ht="32" customHeight="1">
      <c r="A19746" t="str">
        <v>Online Retail:390677</v>
      </c>
      <c r="B19746" t="str">
        <v>sale</v>
      </c>
      <c r="C19746" s="5" t="n">
        <v>17.7</v>
      </c>
    </row>
    <row r="19747" ht="32" customHeight="1">
      <c r="A19747" t="str">
        <v>Online Retail:390678</v>
      </c>
      <c r="B19747" t="str">
        <v>sale</v>
      </c>
      <c r="C19747" s="5" t="n">
        <v>20.4</v>
      </c>
    </row>
    <row r="19748" ht="32" customHeight="1">
      <c r="A19748" t="str">
        <v>Online Retail:390679</v>
      </c>
      <c r="B19748" t="str">
        <v>sale</v>
      </c>
      <c r="C19748" s="5" t="n">
        <v>14.85</v>
      </c>
    </row>
    <row r="19749" ht="32" customHeight="1">
      <c r="A19749" t="str">
        <v>Online Retail:390680</v>
      </c>
      <c r="B19749" t="str">
        <v>sale</v>
      </c>
      <c r="C19749" s="5" t="n">
        <v>14.85</v>
      </c>
    </row>
    <row r="19750" ht="32" customHeight="1">
      <c r="A19750" t="str">
        <v>Online Retail:390681</v>
      </c>
      <c r="B19750" t="str">
        <v>sale</v>
      </c>
      <c r="C19750" s="5" t="n">
        <v>17</v>
      </c>
    </row>
    <row r="19751" ht="32" customHeight="1">
      <c r="A19751" t="str">
        <v>Online Retail:390682</v>
      </c>
      <c r="B19751" t="str">
        <v>sale</v>
      </c>
      <c r="C19751" s="5" t="n">
        <v>13.5</v>
      </c>
    </row>
    <row r="19752" ht="32" customHeight="1">
      <c r="A19752" t="str">
        <v>Online Retail:390683</v>
      </c>
      <c r="B19752" t="str">
        <v>sale</v>
      </c>
      <c r="C19752" s="5" t="n">
        <v>7.9</v>
      </c>
    </row>
    <row r="19753" ht="32" customHeight="1">
      <c r="A19753" t="str">
        <v>Online Retail:390684</v>
      </c>
      <c r="B19753" t="str">
        <v>sale</v>
      </c>
      <c r="C19753" s="5" t="n">
        <v>7.9</v>
      </c>
    </row>
    <row r="19754" ht="32" customHeight="1">
      <c r="A19754" t="str">
        <v>Online Retail:390685</v>
      </c>
      <c r="B19754" t="str">
        <v>sale</v>
      </c>
      <c r="C19754" s="5" t="n">
        <v>11.7</v>
      </c>
    </row>
    <row r="19755" ht="32" customHeight="1">
      <c r="A19755" t="str">
        <v>Online Retail:390686</v>
      </c>
      <c r="B19755" t="str">
        <v>sale</v>
      </c>
      <c r="C19755" s="5" t="n">
        <v>17.4</v>
      </c>
    </row>
    <row r="19756" ht="32" customHeight="1">
      <c r="A19756" t="str">
        <v>Online Retail:390687</v>
      </c>
      <c r="B19756" t="str">
        <v>sale</v>
      </c>
      <c r="C19756" s="5" t="n">
        <v>19.8</v>
      </c>
    </row>
    <row r="19757" ht="32" customHeight="1">
      <c r="A19757" t="str">
        <v>Online Retail:390688</v>
      </c>
      <c r="B19757" t="str">
        <v>sale</v>
      </c>
      <c r="C19757" s="5" t="n">
        <v>12.75</v>
      </c>
    </row>
    <row r="19758" ht="32" customHeight="1">
      <c r="A19758" t="str">
        <v>Online Retail:390689</v>
      </c>
      <c r="B19758" t="str">
        <v>sale</v>
      </c>
      <c r="C19758" s="5" t="n">
        <v>17.4</v>
      </c>
    </row>
    <row r="19759" ht="32" customHeight="1">
      <c r="A19759" t="str">
        <v>Online Retail:390690</v>
      </c>
      <c r="B19759" t="str">
        <v>sale</v>
      </c>
      <c r="C19759" s="5" t="n">
        <v>19.8</v>
      </c>
    </row>
    <row r="19760" ht="32" customHeight="1">
      <c r="A19760" t="str">
        <v>Online Retail:390691</v>
      </c>
      <c r="B19760" t="str">
        <v>sale</v>
      </c>
      <c r="C19760" s="5" t="n">
        <v>13.28</v>
      </c>
    </row>
    <row r="19761" ht="32" customHeight="1">
      <c r="A19761" t="str">
        <v>Online Retail:390692</v>
      </c>
      <c r="B19761" t="str">
        <v>sale</v>
      </c>
      <c r="C19761" s="5" t="n">
        <v>9.96</v>
      </c>
    </row>
    <row r="19762" ht="32" customHeight="1">
      <c r="A19762" t="str">
        <v>Online Retail:390693</v>
      </c>
      <c r="B19762" t="str">
        <v>sale</v>
      </c>
      <c r="C19762" s="5" t="n">
        <v>9.96</v>
      </c>
    </row>
    <row r="19763" ht="32" customHeight="1">
      <c r="A19763" t="str">
        <v>Online Retail:390694</v>
      </c>
      <c r="B19763" t="str">
        <v>sale</v>
      </c>
      <c r="C19763" s="5" t="n">
        <v>19.8</v>
      </c>
    </row>
    <row r="19764" ht="32" customHeight="1">
      <c r="A19764" t="str">
        <v>Online Retail:390695</v>
      </c>
      <c r="B19764" t="str">
        <v>sale</v>
      </c>
      <c r="C19764" s="5" t="n">
        <v>16.6</v>
      </c>
    </row>
    <row r="19765" ht="32" customHeight="1">
      <c r="A19765" t="str">
        <v>Online Retail:390696</v>
      </c>
      <c r="B19765" t="str">
        <v>sale</v>
      </c>
      <c r="C19765" s="5" t="n">
        <v>15</v>
      </c>
    </row>
    <row r="19766" ht="32" customHeight="1">
      <c r="A19766" t="str">
        <v>Online Retail:390697</v>
      </c>
      <c r="B19766" t="str">
        <v>sale</v>
      </c>
      <c r="C19766" s="5" t="n">
        <v>17</v>
      </c>
    </row>
    <row r="19767" ht="32" customHeight="1">
      <c r="A19767" t="str">
        <v>Online Retail:390698</v>
      </c>
      <c r="B19767" t="str">
        <v>sale</v>
      </c>
      <c r="C19767" s="5" t="n">
        <v>14.85</v>
      </c>
    </row>
    <row r="19768" ht="32" customHeight="1">
      <c r="A19768" t="str">
        <v>Online Retail:390699</v>
      </c>
      <c r="B19768" t="str">
        <v>sale</v>
      </c>
      <c r="C19768" s="5" t="n">
        <v>15.3</v>
      </c>
    </row>
    <row r="19769" ht="32" customHeight="1">
      <c r="A19769" t="str">
        <v>Online Retail:390700</v>
      </c>
      <c r="B19769" t="str">
        <v>sale</v>
      </c>
      <c r="C19769" s="5" t="n">
        <v>18.72</v>
      </c>
    </row>
    <row r="19770" ht="32" customHeight="1">
      <c r="A19770" t="str">
        <v>Online Retail:390701</v>
      </c>
      <c r="B19770" t="str">
        <v>sale</v>
      </c>
      <c r="C19770" s="5" t="n">
        <v>18.72</v>
      </c>
    </row>
    <row r="19771" ht="32" customHeight="1">
      <c r="A19771" t="str">
        <v>Online Retail:390702</v>
      </c>
      <c r="B19771" t="str">
        <v>sale</v>
      </c>
      <c r="C19771" s="5" t="n">
        <v>35.4</v>
      </c>
    </row>
    <row r="19772" ht="32" customHeight="1">
      <c r="A19772" t="str">
        <v>Online Retail:390703</v>
      </c>
      <c r="B19772" t="str">
        <v>sale</v>
      </c>
      <c r="C19772" s="5" t="n">
        <v>12.72</v>
      </c>
    </row>
    <row r="19773" ht="32" customHeight="1">
      <c r="A19773" t="str">
        <v>Online Retail:390704</v>
      </c>
      <c r="B19773" t="str">
        <v>sale</v>
      </c>
      <c r="C19773" s="5" t="n">
        <v>12.72</v>
      </c>
    </row>
    <row r="19774" ht="32" customHeight="1">
      <c r="A19774" t="str">
        <v>Online Retail:390705</v>
      </c>
      <c r="B19774" t="str">
        <v>sale</v>
      </c>
      <c r="C19774" s="5" t="n">
        <v>9.36</v>
      </c>
    </row>
    <row r="19775" ht="32" customHeight="1">
      <c r="A19775" t="str">
        <v>Online Retail:390706</v>
      </c>
      <c r="B19775" t="str">
        <v>sale</v>
      </c>
      <c r="C19775" s="5" t="n">
        <v>9.36</v>
      </c>
    </row>
    <row r="19776" ht="32" customHeight="1">
      <c r="A19776" t="str">
        <v>Online Retail:390707</v>
      </c>
      <c r="B19776" t="str">
        <v>sale</v>
      </c>
      <c r="C19776" s="5" t="n">
        <v>15</v>
      </c>
    </row>
    <row r="19777" ht="32" customHeight="1">
      <c r="A19777" t="str">
        <v>Online Retail:390708</v>
      </c>
      <c r="B19777" t="str">
        <v>sale</v>
      </c>
      <c r="C19777" s="5" t="n">
        <v>15</v>
      </c>
    </row>
    <row r="19778" ht="32" customHeight="1">
      <c r="A19778" t="str">
        <v>Online Retail:390709</v>
      </c>
      <c r="B19778" t="str">
        <v>sale</v>
      </c>
      <c r="C19778" s="5" t="n">
        <v>19.9</v>
      </c>
    </row>
    <row r="19779" ht="32" customHeight="1">
      <c r="A19779" t="str">
        <v>Online Retail:390710</v>
      </c>
      <c r="B19779" t="str">
        <v>sale</v>
      </c>
      <c r="C19779" s="5" t="n">
        <v>20.4</v>
      </c>
    </row>
    <row r="19780" ht="32" customHeight="1">
      <c r="A19780" t="str">
        <v>Online Retail:390711</v>
      </c>
      <c r="B19780" t="str">
        <v>sale</v>
      </c>
      <c r="C19780" s="5" t="n">
        <v>9.96</v>
      </c>
    </row>
    <row r="19781" ht="32" customHeight="1">
      <c r="A19781" t="str">
        <v>Online Retail:390712</v>
      </c>
      <c r="B19781" t="str">
        <v>sale</v>
      </c>
      <c r="C19781" s="5" t="n">
        <v>17.7</v>
      </c>
    </row>
    <row r="19782" ht="32" customHeight="1">
      <c r="A19782" t="str">
        <v>Online Retail:390713</v>
      </c>
      <c r="B19782" t="str">
        <v>sale</v>
      </c>
      <c r="C19782" s="5" t="n">
        <v>15</v>
      </c>
    </row>
    <row r="19783" ht="32" customHeight="1">
      <c r="A19783" t="str">
        <v>Online Retail:390714</v>
      </c>
      <c r="B19783" t="str">
        <v>sale</v>
      </c>
      <c r="C19783" s="5" t="n">
        <v>15</v>
      </c>
    </row>
    <row r="19784" ht="32" customHeight="1">
      <c r="A19784" t="str">
        <v>Online Retail:390715</v>
      </c>
      <c r="B19784" t="str">
        <v>sale</v>
      </c>
      <c r="C19784" s="5" t="n">
        <v>14.94</v>
      </c>
    </row>
    <row r="19785" ht="32" customHeight="1">
      <c r="A19785" t="str">
        <v>Online Retail:390716</v>
      </c>
      <c r="B19785" t="str">
        <v>sale</v>
      </c>
      <c r="C19785" s="5" t="n">
        <v>16.6</v>
      </c>
    </row>
    <row r="19786" ht="32" customHeight="1">
      <c r="A19786" t="str">
        <v>Online Retail:390717</v>
      </c>
      <c r="B19786" t="str">
        <v>sale</v>
      </c>
      <c r="C19786" s="5" t="n">
        <v>16.6</v>
      </c>
    </row>
    <row r="19787" ht="32" customHeight="1">
      <c r="A19787" t="str">
        <v>Online Retail:390718</v>
      </c>
      <c r="B19787" t="str">
        <v>sale</v>
      </c>
      <c r="C19787" s="5" t="n">
        <v>16.6</v>
      </c>
    </row>
    <row r="19788" ht="32" customHeight="1">
      <c r="A19788" t="str">
        <v>Online Retail:390719</v>
      </c>
      <c r="B19788" t="str">
        <v>sale</v>
      </c>
      <c r="C19788" s="5" t="n">
        <v>5.04</v>
      </c>
    </row>
    <row r="19789" ht="32" customHeight="1">
      <c r="A19789" t="str">
        <v>Online Retail:390720</v>
      </c>
      <c r="B19789" t="str">
        <v>exception</v>
      </c>
      <c r="C19789" s="5" t="n">
        <v>0</v>
      </c>
    </row>
    <row r="19790" ht="32" customHeight="1">
      <c r="A19790" t="str">
        <v>Online Retail:390721</v>
      </c>
      <c r="B19790" t="str">
        <v>exception</v>
      </c>
      <c r="C19790" s="5" t="n">
        <v>0</v>
      </c>
    </row>
    <row r="19791" ht="32" customHeight="1">
      <c r="A19791" t="str">
        <v>Online Retail:390722</v>
      </c>
      <c r="B19791" t="str">
        <v>sale</v>
      </c>
      <c r="C19791" s="5" t="n">
        <v>76.5</v>
      </c>
    </row>
    <row r="19792" ht="32" customHeight="1">
      <c r="A19792" t="str">
        <v>Online Retail:390723</v>
      </c>
      <c r="B19792" t="str">
        <v>sale</v>
      </c>
      <c r="C19792" s="5" t="n">
        <v>17.7</v>
      </c>
    </row>
    <row r="19793" ht="32" customHeight="1">
      <c r="A19793" t="str">
        <v>Online Retail:390724</v>
      </c>
      <c r="B19793" t="str">
        <v>sale</v>
      </c>
      <c r="C19793" s="5" t="n">
        <v>17.7</v>
      </c>
    </row>
    <row r="19794" ht="32" customHeight="1">
      <c r="A19794" t="str">
        <v>Online Retail:390725</v>
      </c>
      <c r="B19794" t="str">
        <v>sale</v>
      </c>
      <c r="C19794" s="5" t="n">
        <v>17.7</v>
      </c>
    </row>
    <row r="19795" ht="32" customHeight="1">
      <c r="A19795" t="str">
        <v>Online Retail:390726</v>
      </c>
      <c r="B19795" t="str">
        <v>sale</v>
      </c>
      <c r="C19795" s="5" t="n">
        <v>19.8</v>
      </c>
    </row>
    <row r="19796" ht="32" customHeight="1">
      <c r="A19796" t="str">
        <v>Online Retail:390727</v>
      </c>
      <c r="B19796" t="str">
        <v>sale</v>
      </c>
      <c r="C19796" s="5" t="n">
        <v>19.8</v>
      </c>
    </row>
    <row r="19797" ht="32" customHeight="1">
      <c r="A19797" t="str">
        <v>Online Retail:390728</v>
      </c>
      <c r="B19797" t="str">
        <v>sale</v>
      </c>
      <c r="C19797" s="5" t="n">
        <v>19.8</v>
      </c>
    </row>
    <row r="19798" ht="32" customHeight="1">
      <c r="A19798" t="str">
        <v>Online Retail:390729</v>
      </c>
      <c r="B19798" t="str">
        <v>sale</v>
      </c>
      <c r="C19798" s="5" t="n">
        <v>19.9</v>
      </c>
    </row>
    <row r="19799" ht="32" customHeight="1">
      <c r="A19799" t="str">
        <v>Online Retail:390730</v>
      </c>
      <c r="B19799" t="str">
        <v>sale</v>
      </c>
      <c r="C19799" s="5" t="n">
        <v>19.8</v>
      </c>
    </row>
    <row r="19800" ht="32" customHeight="1">
      <c r="A19800" t="str">
        <v>Online Retail:390731</v>
      </c>
      <c r="B19800" t="str">
        <v>sale</v>
      </c>
      <c r="C19800" s="5" t="n">
        <v>16.6</v>
      </c>
    </row>
    <row r="19801" ht="32" customHeight="1">
      <c r="A19801" t="str">
        <v>Online Retail:390732</v>
      </c>
      <c r="B19801" t="str">
        <v>sale</v>
      </c>
      <c r="C19801" s="5" t="n">
        <v>13</v>
      </c>
    </row>
    <row r="19802" ht="32" customHeight="1">
      <c r="A19802" t="str">
        <v>Online Retail:390733</v>
      </c>
      <c r="B19802" t="str">
        <v>sale</v>
      </c>
      <c r="C19802" s="5" t="n">
        <v>19.8</v>
      </c>
    </row>
    <row r="19803" ht="32" customHeight="1">
      <c r="A19803" t="str">
        <v>Online Retail:390734</v>
      </c>
      <c r="B19803" t="str">
        <v>sale</v>
      </c>
      <c r="C19803" s="5" t="n">
        <v>19.8</v>
      </c>
    </row>
    <row r="19804" ht="32" customHeight="1">
      <c r="A19804" t="str">
        <v>Online Retail:390735</v>
      </c>
      <c r="B19804" t="str">
        <v>sale</v>
      </c>
      <c r="C19804" s="5" t="n">
        <v>17.34</v>
      </c>
    </row>
    <row r="19805" ht="32" customHeight="1">
      <c r="A19805" t="str">
        <v>Online Retail:390736</v>
      </c>
      <c r="B19805" t="str">
        <v>sale</v>
      </c>
      <c r="C19805" s="5" t="n">
        <v>39.8</v>
      </c>
    </row>
    <row r="19806" ht="32" customHeight="1">
      <c r="A19806" t="str">
        <v>Online Retail:390737</v>
      </c>
      <c r="B19806" t="str">
        <v>sale</v>
      </c>
      <c r="C19806" s="5" t="n">
        <v>25</v>
      </c>
    </row>
    <row r="19807" ht="32" customHeight="1">
      <c r="A19807" t="str">
        <v>Online Retail:390738</v>
      </c>
      <c r="B19807" t="str">
        <v>sale</v>
      </c>
      <c r="C19807" s="5" t="n">
        <v>15</v>
      </c>
    </row>
    <row r="19808" ht="32" customHeight="1">
      <c r="A19808" t="str">
        <v>Online Retail:390739</v>
      </c>
      <c r="B19808" t="str">
        <v>sale</v>
      </c>
      <c r="C19808" s="5" t="n">
        <v>11.9</v>
      </c>
    </row>
    <row r="19809" ht="32" customHeight="1">
      <c r="A19809" t="str">
        <v>Online Retail:390740</v>
      </c>
      <c r="B19809" t="str">
        <v>sale</v>
      </c>
      <c r="C19809" s="5" t="n">
        <v>17.7</v>
      </c>
    </row>
    <row r="19810" ht="32" customHeight="1">
      <c r="A19810" t="str">
        <v>Online Retail:390741</v>
      </c>
      <c r="B19810" t="str">
        <v>sale</v>
      </c>
      <c r="C19810" s="5" t="n">
        <v>10.4</v>
      </c>
    </row>
    <row r="19811" ht="32" customHeight="1">
      <c r="A19811" t="str">
        <v>Online Retail:390742</v>
      </c>
      <c r="B19811" t="str">
        <v>sale</v>
      </c>
      <c r="C19811" s="5" t="n">
        <v>11.7</v>
      </c>
    </row>
    <row r="19812" ht="32" customHeight="1">
      <c r="A19812" t="str">
        <v>Online Retail:390743</v>
      </c>
      <c r="B19812" t="str">
        <v>sale</v>
      </c>
      <c r="C19812" s="5" t="n">
        <v>15.6</v>
      </c>
    </row>
    <row r="19813" ht="32" customHeight="1">
      <c r="A19813" t="str">
        <v>Online Retail:390744</v>
      </c>
      <c r="B19813" t="str">
        <v>sale</v>
      </c>
      <c r="C19813" s="5" t="n">
        <v>11.9</v>
      </c>
    </row>
    <row r="19814" ht="32" customHeight="1">
      <c r="A19814" t="str">
        <v>Online Retail:390745</v>
      </c>
      <c r="B19814" t="str">
        <v>sale</v>
      </c>
      <c r="C19814" s="5" t="n">
        <v>17.7</v>
      </c>
    </row>
    <row r="19815" ht="32" customHeight="1">
      <c r="A19815" t="str">
        <v>Online Retail:390746</v>
      </c>
      <c r="B19815" t="str">
        <v>sale</v>
      </c>
      <c r="C19815" s="5" t="n">
        <v>14.85</v>
      </c>
    </row>
    <row r="19816" ht="32" customHeight="1">
      <c r="A19816" t="str">
        <v>Online Retail:390747</v>
      </c>
      <c r="B19816" t="str">
        <v>sale</v>
      </c>
      <c r="C19816" s="5" t="n">
        <v>14.85</v>
      </c>
    </row>
    <row r="19817" ht="32" customHeight="1">
      <c r="A19817" t="str">
        <v>Online Retail:390748</v>
      </c>
      <c r="B19817" t="str">
        <v>sale</v>
      </c>
      <c r="C19817" s="5" t="n">
        <v>14.85</v>
      </c>
    </row>
    <row r="19818" ht="32" customHeight="1">
      <c r="A19818" t="str">
        <v>Online Retail:390749</v>
      </c>
      <c r="B19818" t="str">
        <v>sale</v>
      </c>
      <c r="C19818" s="5" t="n">
        <v>17</v>
      </c>
    </row>
    <row r="19819" ht="32" customHeight="1">
      <c r="A19819" t="str">
        <v>Online Retail:390750</v>
      </c>
      <c r="B19819" t="str">
        <v>sale</v>
      </c>
      <c r="C19819" s="5" t="n">
        <v>17.85</v>
      </c>
    </row>
    <row r="19820" ht="32" customHeight="1">
      <c r="A19820" t="str">
        <v>Online Retail:390751</v>
      </c>
      <c r="B19820" t="str">
        <v>sale</v>
      </c>
      <c r="C19820" s="5" t="n">
        <v>29.9</v>
      </c>
    </row>
    <row r="19821" ht="32" customHeight="1">
      <c r="A19821" t="str">
        <v>Online Retail:390752</v>
      </c>
      <c r="B19821" t="str">
        <v>sale</v>
      </c>
      <c r="C19821" s="5" t="n">
        <v>17.9</v>
      </c>
    </row>
    <row r="19822" ht="32" customHeight="1">
      <c r="A19822" t="str">
        <v>Online Retail:390753</v>
      </c>
      <c r="B19822" t="str">
        <v>sale</v>
      </c>
      <c r="C19822" s="5" t="n">
        <v>15</v>
      </c>
    </row>
    <row r="19823" ht="32" customHeight="1">
      <c r="A19823" t="str">
        <v>Online Retail:390754</v>
      </c>
      <c r="B19823" t="str">
        <v>sale</v>
      </c>
      <c r="C19823" s="5" t="n">
        <v>15</v>
      </c>
    </row>
    <row r="19824" ht="32" customHeight="1">
      <c r="A19824" t="str">
        <v>Online Retail:390755</v>
      </c>
      <c r="B19824" t="str">
        <v>sale</v>
      </c>
      <c r="C19824" s="5" t="n">
        <v>4.56</v>
      </c>
    </row>
    <row r="19825" ht="32" customHeight="1">
      <c r="A19825" t="str">
        <v>Online Retail:390756</v>
      </c>
      <c r="B19825" t="str">
        <v>sale</v>
      </c>
      <c r="C19825" s="5" t="n">
        <v>10.5</v>
      </c>
    </row>
    <row r="19826" ht="32" customHeight="1">
      <c r="A19826" t="str">
        <v>Online Retail:390757</v>
      </c>
      <c r="B19826" t="str">
        <v>sale</v>
      </c>
      <c r="C19826" s="5" t="n">
        <v>10.5</v>
      </c>
    </row>
    <row r="19827" ht="32" customHeight="1">
      <c r="A19827" t="str">
        <v>Online Retail:390758</v>
      </c>
      <c r="B19827" t="str">
        <v>sale</v>
      </c>
      <c r="C19827" s="5" t="n">
        <v>10.5</v>
      </c>
    </row>
    <row r="19828" ht="32" customHeight="1">
      <c r="A19828" t="str">
        <v>Online Retail:390759</v>
      </c>
      <c r="B19828" t="str">
        <v>sale</v>
      </c>
      <c r="C19828" s="5" t="n">
        <v>10.5</v>
      </c>
    </row>
    <row r="19829" ht="32" customHeight="1">
      <c r="A19829" t="str">
        <v>Online Retail:390760</v>
      </c>
      <c r="B19829" t="str">
        <v>sale</v>
      </c>
      <c r="C19829" s="5" t="n">
        <v>10.5</v>
      </c>
    </row>
    <row r="19830" ht="32" customHeight="1">
      <c r="A19830" t="str">
        <v>Online Retail:390761</v>
      </c>
      <c r="B19830" t="str">
        <v>sale</v>
      </c>
      <c r="C19830" s="5" t="n">
        <v>10.5</v>
      </c>
    </row>
    <row r="19831" ht="32" customHeight="1">
      <c r="A19831" t="str">
        <v>Online Retail:390762</v>
      </c>
      <c r="B19831" t="str">
        <v>sale</v>
      </c>
      <c r="C19831" s="5" t="n">
        <v>10.5</v>
      </c>
    </row>
    <row r="19832" ht="32" customHeight="1">
      <c r="A19832" t="str">
        <v>Online Retail:390763</v>
      </c>
      <c r="B19832" t="str">
        <v>sale</v>
      </c>
      <c r="C19832" s="5" t="n">
        <v>10.5</v>
      </c>
    </row>
    <row r="19833" ht="32" customHeight="1">
      <c r="A19833" t="str">
        <v>Online Retail:390764</v>
      </c>
      <c r="B19833" t="str">
        <v>sale</v>
      </c>
      <c r="C19833" s="5" t="n">
        <v>23.4</v>
      </c>
    </row>
    <row r="19834" ht="32" customHeight="1">
      <c r="A19834" t="str">
        <v>Online Retail:390765</v>
      </c>
      <c r="B19834" t="str">
        <v>sale</v>
      </c>
      <c r="C19834" s="5" t="n">
        <v>23.4</v>
      </c>
    </row>
    <row r="19835" ht="32" customHeight="1">
      <c r="A19835" t="str">
        <v>Online Retail:390766</v>
      </c>
      <c r="B19835" t="str">
        <v>sale</v>
      </c>
      <c r="C19835" s="5" t="n">
        <v>10.08</v>
      </c>
    </row>
    <row r="19836" ht="32" customHeight="1">
      <c r="A19836" t="str">
        <v>Online Retail:390767</v>
      </c>
      <c r="B19836" t="str">
        <v>sale</v>
      </c>
      <c r="C19836" s="5" t="n">
        <v>10.08</v>
      </c>
    </row>
    <row r="19837" ht="32" customHeight="1">
      <c r="A19837" t="str">
        <v>Online Retail:390768</v>
      </c>
      <c r="B19837" t="str">
        <v>sale</v>
      </c>
      <c r="C19837" s="5" t="n">
        <v>10.08</v>
      </c>
    </row>
    <row r="19838" ht="32" customHeight="1">
      <c r="A19838" t="str">
        <v>Online Retail:390769</v>
      </c>
      <c r="B19838" t="str">
        <v>sale</v>
      </c>
      <c r="C19838" s="5" t="n">
        <v>10.5</v>
      </c>
    </row>
    <row r="19839" ht="32" customHeight="1">
      <c r="A19839" t="str">
        <v>Online Retail:390770</v>
      </c>
      <c r="B19839" t="str">
        <v>sale</v>
      </c>
      <c r="C19839" s="5" t="n">
        <v>10.5</v>
      </c>
    </row>
    <row r="19840" ht="32" customHeight="1">
      <c r="A19840" t="str">
        <v>Online Retail:390771</v>
      </c>
      <c r="B19840" t="str">
        <v>sale</v>
      </c>
      <c r="C19840" s="5" t="n">
        <v>10.5</v>
      </c>
    </row>
    <row r="19841" ht="32" customHeight="1">
      <c r="A19841" t="str">
        <v>Online Retail:390772</v>
      </c>
      <c r="B19841" t="str">
        <v>sale</v>
      </c>
      <c r="C19841" s="5" t="n">
        <v>10.5</v>
      </c>
    </row>
    <row r="19842" ht="32" customHeight="1">
      <c r="A19842" t="str">
        <v>Online Retail:390773</v>
      </c>
      <c r="B19842" t="str">
        <v>sale</v>
      </c>
      <c r="C19842" s="5" t="n">
        <v>19.8</v>
      </c>
    </row>
    <row r="19843" ht="32" customHeight="1">
      <c r="A19843" t="str">
        <v>Online Retail:390774</v>
      </c>
      <c r="B19843" t="str">
        <v>sale</v>
      </c>
      <c r="C19843" s="5" t="n">
        <v>17</v>
      </c>
    </row>
    <row r="19844" ht="32" customHeight="1">
      <c r="A19844" t="str">
        <v>Online Retail:390775</v>
      </c>
      <c r="B19844" t="str">
        <v>sale</v>
      </c>
      <c r="C19844" s="5" t="n">
        <v>17</v>
      </c>
    </row>
    <row r="19845" ht="32" customHeight="1">
      <c r="A19845" t="str">
        <v>Online Retail:390776</v>
      </c>
      <c r="B19845" t="str">
        <v>sale</v>
      </c>
      <c r="C19845" s="5" t="n">
        <v>15</v>
      </c>
    </row>
    <row r="19846" ht="32" customHeight="1">
      <c r="A19846" t="str">
        <v>Online Retail:390777</v>
      </c>
      <c r="B19846" t="str">
        <v>sale</v>
      </c>
      <c r="C19846" s="5" t="n">
        <v>17.4</v>
      </c>
    </row>
    <row r="19847" ht="32" customHeight="1">
      <c r="A19847" t="str">
        <v>Online Retail:390778</v>
      </c>
      <c r="B19847" t="str">
        <v>sale</v>
      </c>
      <c r="C19847" s="5" t="n">
        <v>19.8</v>
      </c>
    </row>
    <row r="19848" ht="32" customHeight="1">
      <c r="A19848" t="str">
        <v>Online Retail:390779</v>
      </c>
      <c r="B19848" t="str">
        <v>sale</v>
      </c>
      <c r="C19848" s="5" t="n">
        <v>19.92</v>
      </c>
    </row>
    <row r="19849" ht="32" customHeight="1">
      <c r="A19849" t="str">
        <v>Online Retail:390780</v>
      </c>
      <c r="B19849" t="str">
        <v>sale</v>
      </c>
      <c r="C19849" s="5" t="n">
        <v>15</v>
      </c>
    </row>
    <row r="19850" ht="32" customHeight="1">
      <c r="A19850" t="str">
        <v>Online Retail:390781</v>
      </c>
      <c r="B19850" t="str">
        <v>sale</v>
      </c>
      <c r="C19850" s="5" t="n">
        <v>51</v>
      </c>
    </row>
    <row r="19851" ht="32" customHeight="1">
      <c r="A19851" t="str">
        <v>Online Retail:390782</v>
      </c>
      <c r="B19851" t="str">
        <v>sale</v>
      </c>
      <c r="C19851" s="5" t="n">
        <v>24.96</v>
      </c>
    </row>
    <row r="19852" ht="32" customHeight="1">
      <c r="A19852" t="str">
        <v>Online Retail:390783</v>
      </c>
      <c r="B19852" t="str">
        <v>sale</v>
      </c>
      <c r="C19852" s="5" t="n">
        <v>24.96</v>
      </c>
    </row>
    <row r="19853" ht="32" customHeight="1">
      <c r="A19853" t="str">
        <v>Online Retail:390784</v>
      </c>
      <c r="B19853" t="str">
        <v>sale</v>
      </c>
      <c r="C19853" s="5" t="n">
        <v>24.96</v>
      </c>
    </row>
    <row r="19854" ht="32" customHeight="1">
      <c r="A19854" t="str">
        <v>Online Retail:390785</v>
      </c>
      <c r="B19854" t="str">
        <v>sale</v>
      </c>
      <c r="C19854" s="5" t="n">
        <v>22.5</v>
      </c>
    </row>
    <row r="19855" ht="32" customHeight="1">
      <c r="A19855" t="str">
        <v>Online Retail:390786</v>
      </c>
      <c r="B19855" t="str">
        <v>sale</v>
      </c>
      <c r="C19855" s="5" t="n">
        <v>34</v>
      </c>
    </row>
    <row r="19856" ht="32" customHeight="1">
      <c r="A19856" t="str">
        <v>Online Retail:390787</v>
      </c>
      <c r="B19856" t="str">
        <v>sale</v>
      </c>
      <c r="C19856" s="5" t="n">
        <v>34</v>
      </c>
    </row>
    <row r="19857" ht="32" customHeight="1">
      <c r="A19857" t="str">
        <v>Online Retail:390788</v>
      </c>
      <c r="B19857" t="str">
        <v>sale</v>
      </c>
      <c r="C19857" s="5" t="n">
        <v>24.96</v>
      </c>
    </row>
    <row r="19858" ht="32" customHeight="1">
      <c r="A19858" t="str">
        <v>Online Retail:390789</v>
      </c>
      <c r="B19858" t="str">
        <v>sale</v>
      </c>
      <c r="C19858" s="5" t="n">
        <v>24.96</v>
      </c>
    </row>
    <row r="19859" ht="32" customHeight="1">
      <c r="A19859" t="str">
        <v>Online Retail:390790</v>
      </c>
      <c r="B19859" t="str">
        <v>sale</v>
      </c>
      <c r="C19859" s="5" t="n">
        <v>30.6</v>
      </c>
    </row>
    <row r="19860" ht="32" customHeight="1">
      <c r="A19860" t="str">
        <v>Online Retail:390791</v>
      </c>
      <c r="B19860" t="str">
        <v>sale</v>
      </c>
      <c r="C19860" s="5" t="n">
        <v>17.34</v>
      </c>
    </row>
    <row r="19861" ht="32" customHeight="1">
      <c r="A19861" t="str">
        <v>Online Retail:390792</v>
      </c>
      <c r="B19861" t="str">
        <v>sale</v>
      </c>
      <c r="C19861" s="5" t="n">
        <v>24.96</v>
      </c>
    </row>
    <row r="19862" ht="32" customHeight="1">
      <c r="A19862" t="str">
        <v>Online Retail:390793</v>
      </c>
      <c r="B19862" t="str">
        <v>sale</v>
      </c>
      <c r="C19862" s="5" t="n">
        <v>25.2</v>
      </c>
    </row>
    <row r="19863" ht="32" customHeight="1">
      <c r="A19863" t="str">
        <v>Online Retail:390794</v>
      </c>
      <c r="B19863" t="str">
        <v>sale</v>
      </c>
      <c r="C19863" s="5" t="n">
        <v>25.2</v>
      </c>
    </row>
    <row r="19864" ht="32" customHeight="1">
      <c r="A19864" t="str">
        <v>Online Retail:390795</v>
      </c>
      <c r="B19864" t="str">
        <v>sale</v>
      </c>
      <c r="C19864" s="5" t="n">
        <v>25.2</v>
      </c>
    </row>
    <row r="19865" ht="32" customHeight="1">
      <c r="A19865" t="str">
        <v>Online Retail:390796</v>
      </c>
      <c r="B19865" t="str">
        <v>sale</v>
      </c>
      <c r="C19865" s="5" t="n">
        <v>20.28</v>
      </c>
    </row>
    <row r="19866" ht="32" customHeight="1">
      <c r="A19866" t="str">
        <v>Online Retail:390797</v>
      </c>
      <c r="B19866" t="str">
        <v>sale</v>
      </c>
      <c r="C19866" s="5" t="n">
        <v>11.7</v>
      </c>
    </row>
    <row r="19867" ht="32" customHeight="1">
      <c r="A19867" t="str">
        <v>Online Retail:390798</v>
      </c>
      <c r="B19867" t="str">
        <v>sale</v>
      </c>
      <c r="C19867" s="5" t="n">
        <v>9.96</v>
      </c>
    </row>
    <row r="19868" ht="32" customHeight="1">
      <c r="A19868" t="str">
        <v>Online Retail:390799</v>
      </c>
      <c r="B19868" t="str">
        <v>sale</v>
      </c>
      <c r="C19868" s="5" t="n">
        <v>9.9</v>
      </c>
    </row>
    <row r="19869" ht="32" customHeight="1">
      <c r="A19869" t="str">
        <v>Online Retail:390800</v>
      </c>
      <c r="B19869" t="str">
        <v>sale</v>
      </c>
      <c r="C19869" s="5" t="n">
        <v>15</v>
      </c>
    </row>
    <row r="19870" ht="32" customHeight="1">
      <c r="A19870" t="str">
        <v>Online Retail:390801</v>
      </c>
      <c r="B19870" t="str">
        <v>sale</v>
      </c>
      <c r="C19870" s="5" t="n">
        <v>23.12</v>
      </c>
    </row>
    <row r="19871" ht="32" customHeight="1">
      <c r="A19871" t="str">
        <v>Online Retail:390802</v>
      </c>
      <c r="B19871" t="str">
        <v>sale</v>
      </c>
      <c r="C19871" s="5" t="n">
        <v>33</v>
      </c>
    </row>
    <row r="19872" ht="32" customHeight="1">
      <c r="A19872" t="str">
        <v>Online Retail:390803</v>
      </c>
      <c r="B19872" t="str">
        <v>sale</v>
      </c>
      <c r="C19872" s="5" t="n">
        <v>33</v>
      </c>
    </row>
    <row r="19873" ht="32" customHeight="1">
      <c r="A19873" t="str">
        <v>Online Retail:390804</v>
      </c>
      <c r="B19873" t="str">
        <v>sale</v>
      </c>
      <c r="C19873" s="5" t="n">
        <v>33</v>
      </c>
    </row>
    <row r="19874" ht="32" customHeight="1">
      <c r="A19874" t="str">
        <v>Online Retail:390805</v>
      </c>
      <c r="B19874" t="str">
        <v>sale</v>
      </c>
      <c r="C19874" s="5" t="n">
        <v>33</v>
      </c>
    </row>
    <row r="19875" ht="32" customHeight="1">
      <c r="A19875" t="str">
        <v>Online Retail:390806</v>
      </c>
      <c r="B19875" t="str">
        <v>sale</v>
      </c>
      <c r="C19875" s="5" t="n">
        <v>25</v>
      </c>
    </row>
    <row r="19876" ht="32" customHeight="1">
      <c r="A19876" t="str">
        <v>Online Retail:390807</v>
      </c>
      <c r="B19876" t="str">
        <v>sale</v>
      </c>
      <c r="C19876" s="5" t="n">
        <v>29.7</v>
      </c>
    </row>
    <row r="19877" ht="32" customHeight="1">
      <c r="A19877" t="str">
        <v>Online Retail:390808</v>
      </c>
      <c r="B19877" t="str">
        <v>sale</v>
      </c>
      <c r="C19877" s="5" t="n">
        <v>19.9</v>
      </c>
    </row>
    <row r="19878" ht="32" customHeight="1">
      <c r="A19878" t="str">
        <v>Online Retail:390809</v>
      </c>
      <c r="B19878" t="str">
        <v>sale</v>
      </c>
      <c r="C19878" s="5" t="n">
        <v>25</v>
      </c>
    </row>
    <row r="19879" ht="32" customHeight="1">
      <c r="A19879" t="str">
        <v>Online Retail:390810</v>
      </c>
      <c r="B19879" t="str">
        <v>sale</v>
      </c>
      <c r="C19879" s="5" t="n">
        <v>14.95</v>
      </c>
    </row>
    <row r="19880" ht="32" customHeight="1">
      <c r="A19880" t="str">
        <v>Online Retail:390811</v>
      </c>
      <c r="B19880" t="str">
        <v>sale</v>
      </c>
      <c r="C19880" s="5" t="n">
        <v>39.8</v>
      </c>
    </row>
    <row r="19881" ht="32" customHeight="1">
      <c r="A19881" t="str">
        <v>Online Retail:390812</v>
      </c>
      <c r="B19881" t="str">
        <v>sale</v>
      </c>
      <c r="C19881" s="5" t="n">
        <v>49.5</v>
      </c>
    </row>
    <row r="19882" ht="32" customHeight="1">
      <c r="A19882" t="str">
        <v>Online Retail:390813</v>
      </c>
      <c r="B19882" t="str">
        <v>sale</v>
      </c>
      <c r="C19882" s="5" t="n">
        <v>51</v>
      </c>
    </row>
    <row r="19883" ht="32" customHeight="1">
      <c r="A19883" t="str">
        <v>Online Retail:390814</v>
      </c>
      <c r="B19883" t="str">
        <v>sale</v>
      </c>
      <c r="C19883" s="5" t="n">
        <v>51</v>
      </c>
    </row>
    <row r="19884" ht="32" customHeight="1">
      <c r="A19884" t="str">
        <v>Online Retail:390815</v>
      </c>
      <c r="B19884" t="str">
        <v>sale</v>
      </c>
      <c r="C19884" s="5" t="n">
        <v>10.2</v>
      </c>
    </row>
    <row r="19885" ht="32" customHeight="1">
      <c r="A19885" t="str">
        <v>Online Retail:390816</v>
      </c>
      <c r="B19885" t="str">
        <v>sale</v>
      </c>
      <c r="C19885" s="5" t="n">
        <v>10.2</v>
      </c>
    </row>
    <row r="19886" ht="32" customHeight="1">
      <c r="A19886" t="str">
        <v>Online Retail:390817</v>
      </c>
      <c r="B19886" t="str">
        <v>sale</v>
      </c>
      <c r="C19886" s="5" t="n">
        <v>17.4</v>
      </c>
    </row>
    <row r="19887" ht="32" customHeight="1">
      <c r="A19887" t="str">
        <v>Online Retail:390818</v>
      </c>
      <c r="B19887" t="str">
        <v>sale</v>
      </c>
      <c r="C19887" s="5" t="n">
        <v>17.4</v>
      </c>
    </row>
    <row r="19888" ht="32" customHeight="1">
      <c r="A19888" t="str">
        <v>Online Retail:390819</v>
      </c>
      <c r="B19888" t="str">
        <v>sale</v>
      </c>
      <c r="C19888" s="5" t="n">
        <v>61.2</v>
      </c>
    </row>
    <row r="19889" ht="32" customHeight="1">
      <c r="A19889" t="str">
        <v>Online Retail:390820</v>
      </c>
      <c r="B19889" t="str">
        <v>sale</v>
      </c>
      <c r="C19889" s="5" t="n">
        <v>19.8</v>
      </c>
    </row>
    <row r="19890" ht="32" customHeight="1">
      <c r="A19890" t="str">
        <v>Online Retail:390821</v>
      </c>
      <c r="B19890" t="str">
        <v>sale</v>
      </c>
      <c r="C19890" s="5" t="n">
        <v>19.8</v>
      </c>
    </row>
    <row r="19891" ht="32" customHeight="1">
      <c r="A19891" t="str">
        <v>Online Retail:390822</v>
      </c>
      <c r="B19891" t="str">
        <v>sale</v>
      </c>
      <c r="C19891" s="5" t="n">
        <v>19.8</v>
      </c>
    </row>
    <row r="19892" ht="32" customHeight="1">
      <c r="A19892" t="str">
        <v>Online Retail:390823</v>
      </c>
      <c r="B19892" t="str">
        <v>sale</v>
      </c>
      <c r="C19892" s="5" t="n">
        <v>35.4</v>
      </c>
    </row>
    <row r="19893" ht="32" customHeight="1">
      <c r="A19893" t="str">
        <v>Online Retail:390824</v>
      </c>
      <c r="B19893" t="str">
        <v>sale</v>
      </c>
      <c r="C19893" s="5" t="n">
        <v>17</v>
      </c>
    </row>
    <row r="19894" ht="32" customHeight="1">
      <c r="A19894" t="str">
        <v>Online Retail:390825</v>
      </c>
      <c r="B19894" t="str">
        <v>sale</v>
      </c>
      <c r="C19894" s="5" t="n">
        <v>17.7</v>
      </c>
    </row>
    <row r="19895" ht="32" customHeight="1">
      <c r="A19895" t="str">
        <v>Online Retail:390826</v>
      </c>
      <c r="B19895" t="str">
        <v>sale</v>
      </c>
      <c r="C19895" s="5" t="n">
        <v>15</v>
      </c>
    </row>
    <row r="19896" ht="32" customHeight="1">
      <c r="A19896" t="str">
        <v>Online Retail:390827</v>
      </c>
      <c r="B19896" t="str">
        <v>sale</v>
      </c>
      <c r="C19896" s="5" t="n">
        <v>33</v>
      </c>
    </row>
    <row r="19897" ht="32" customHeight="1">
      <c r="A19897" t="str">
        <v>Online Retail:390828</v>
      </c>
      <c r="B19897" t="str">
        <v>sale</v>
      </c>
      <c r="C19897" s="5" t="n">
        <v>9.96</v>
      </c>
    </row>
    <row r="19898" ht="32" customHeight="1">
      <c r="A19898" t="str">
        <v>Online Retail:390829</v>
      </c>
      <c r="B19898" t="str">
        <v>sale</v>
      </c>
      <c r="C19898" s="5" t="n">
        <v>35.4</v>
      </c>
    </row>
    <row r="19899" ht="32" customHeight="1">
      <c r="A19899" t="str">
        <v>Online Retail:390830</v>
      </c>
      <c r="B19899" t="str">
        <v>sale</v>
      </c>
      <c r="C19899" s="5" t="n">
        <v>9.96</v>
      </c>
    </row>
    <row r="19900" ht="32" customHeight="1">
      <c r="A19900" t="str">
        <v>Online Retail:390831</v>
      </c>
      <c r="B19900" t="str">
        <v>sale</v>
      </c>
      <c r="C19900" s="5" t="n">
        <v>15</v>
      </c>
    </row>
    <row r="19901" ht="32" customHeight="1">
      <c r="A19901" t="str">
        <v>Online Retail:390832</v>
      </c>
      <c r="B19901" t="str">
        <v>sale</v>
      </c>
      <c r="C19901" s="5" t="n">
        <v>15</v>
      </c>
    </row>
    <row r="19902" ht="32" customHeight="1">
      <c r="A19902" t="str">
        <v>Online Retail:390833</v>
      </c>
      <c r="B19902" t="str">
        <v>sale</v>
      </c>
      <c r="C19902" s="5" t="n">
        <v>75</v>
      </c>
    </row>
    <row r="19903" ht="32" customHeight="1">
      <c r="A19903" t="str">
        <v>Online Retail:390834</v>
      </c>
      <c r="B19903" t="str">
        <v>sale</v>
      </c>
      <c r="C19903" s="5" t="n">
        <v>16.6</v>
      </c>
    </row>
    <row r="19904" ht="32" customHeight="1">
      <c r="A19904" t="str">
        <v>Online Retail:390835</v>
      </c>
      <c r="B19904" t="str">
        <v>sale</v>
      </c>
      <c r="C19904" s="5" t="n">
        <v>15.3</v>
      </c>
    </row>
    <row r="19905" ht="32" customHeight="1">
      <c r="A19905" t="str">
        <v>Online Retail:390836</v>
      </c>
      <c r="B19905" t="str">
        <v>sale</v>
      </c>
      <c r="C19905" s="5" t="n">
        <v>24.75</v>
      </c>
    </row>
    <row r="19906" ht="32" customHeight="1">
      <c r="A19906" t="str">
        <v>Online Retail:390837</v>
      </c>
      <c r="B19906" t="str">
        <v>sale</v>
      </c>
      <c r="C19906" s="5" t="n">
        <v>19.8</v>
      </c>
    </row>
    <row r="19907" ht="32" customHeight="1">
      <c r="A19907" t="str">
        <v>Online Retail:390838</v>
      </c>
      <c r="B19907" t="str">
        <v>sale</v>
      </c>
      <c r="C19907" s="5" t="n">
        <v>30</v>
      </c>
    </row>
    <row r="19908" ht="32" customHeight="1">
      <c r="A19908" t="str">
        <v>Online Retail:390839</v>
      </c>
      <c r="B19908" t="str">
        <v>sale</v>
      </c>
      <c r="C19908" s="5" t="n">
        <v>16.5</v>
      </c>
    </row>
    <row r="19909" ht="32" customHeight="1">
      <c r="A19909" t="str">
        <v>Online Retail:390840</v>
      </c>
      <c r="B19909" t="str">
        <v>sale</v>
      </c>
      <c r="C19909" s="5" t="n">
        <v>23.8</v>
      </c>
    </row>
    <row r="19910" ht="32" customHeight="1">
      <c r="A19910" t="str">
        <v>Online Retail:390841</v>
      </c>
      <c r="B19910" t="str">
        <v>sale</v>
      </c>
      <c r="C19910" s="5" t="n">
        <v>29.7</v>
      </c>
    </row>
    <row r="19911" ht="32" customHeight="1">
      <c r="A19911" t="str">
        <v>Online Retail:390842</v>
      </c>
      <c r="B19911" t="str">
        <v>sale</v>
      </c>
      <c r="C19911" s="5" t="n">
        <v>23.8</v>
      </c>
    </row>
    <row r="19912" ht="32" customHeight="1">
      <c r="A19912" t="str">
        <v>Online Retail:390843</v>
      </c>
      <c r="B19912" t="str">
        <v>sale</v>
      </c>
      <c r="C19912" s="5" t="n">
        <v>17.85</v>
      </c>
    </row>
    <row r="19913" ht="32" customHeight="1">
      <c r="A19913" t="str">
        <v>Online Retail:390844</v>
      </c>
      <c r="B19913" t="str">
        <v>sale</v>
      </c>
      <c r="C19913" s="5" t="n">
        <v>17.34</v>
      </c>
    </row>
    <row r="19914" ht="32" customHeight="1">
      <c r="A19914" t="str">
        <v>Online Retail:390845</v>
      </c>
      <c r="B19914" t="str">
        <v>sale</v>
      </c>
      <c r="C19914" s="5" t="n">
        <v>10.4</v>
      </c>
    </row>
    <row r="19915" ht="32" customHeight="1">
      <c r="A19915" t="str">
        <v>Online Retail:390846</v>
      </c>
      <c r="B19915" t="str">
        <v>sale</v>
      </c>
      <c r="C19915" s="5" t="n">
        <v>15</v>
      </c>
    </row>
    <row r="19916" ht="32" customHeight="1">
      <c r="A19916" t="str">
        <v>Online Retail:390847</v>
      </c>
      <c r="B19916" t="str">
        <v>sale</v>
      </c>
      <c r="C19916" s="5" t="n">
        <v>10.4</v>
      </c>
    </row>
    <row r="19917" ht="32" customHeight="1">
      <c r="A19917" t="str">
        <v>Online Retail:390848</v>
      </c>
      <c r="B19917" t="str">
        <v>sale</v>
      </c>
      <c r="C19917" s="5" t="n">
        <v>10.08</v>
      </c>
    </row>
    <row r="19918" ht="32" customHeight="1">
      <c r="A19918" t="str">
        <v>Online Retail:390849</v>
      </c>
      <c r="B19918" t="str">
        <v>sale</v>
      </c>
      <c r="C19918" s="5" t="n">
        <v>19.5</v>
      </c>
    </row>
    <row r="19919" ht="32" customHeight="1">
      <c r="A19919" t="str">
        <v>Online Retail:390850</v>
      </c>
      <c r="B19919" t="str">
        <v>sale</v>
      </c>
      <c r="C19919" s="5" t="n">
        <v>15.3</v>
      </c>
    </row>
    <row r="19920" ht="32" customHeight="1">
      <c r="A19920" t="str">
        <v>Online Retail:390851</v>
      </c>
      <c r="B19920" t="str">
        <v>sale</v>
      </c>
      <c r="C19920" s="5" t="n">
        <v>16.6</v>
      </c>
    </row>
    <row r="19921" ht="32" customHeight="1">
      <c r="A19921" t="str">
        <v>Online Retail:390852</v>
      </c>
      <c r="B19921" t="str">
        <v>sale</v>
      </c>
      <c r="C19921" s="5" t="n">
        <v>16.6</v>
      </c>
    </row>
    <row r="19922" ht="32" customHeight="1">
      <c r="A19922" t="str">
        <v>Online Retail:390853</v>
      </c>
      <c r="B19922" t="str">
        <v>sale</v>
      </c>
      <c r="C19922" s="5" t="n">
        <v>10.2</v>
      </c>
    </row>
    <row r="19923" ht="32" customHeight="1">
      <c r="A19923" t="str">
        <v>Online Retail:390854</v>
      </c>
      <c r="B19923" t="str">
        <v>exception</v>
      </c>
      <c r="C19923" s="5" t="n">
        <v>0</v>
      </c>
    </row>
    <row r="19924" ht="32" customHeight="1">
      <c r="A19924" t="str">
        <v>Online Retail:390855</v>
      </c>
      <c r="B19924" t="str">
        <v>sale</v>
      </c>
      <c r="C19924" s="5" t="n">
        <v>25.2</v>
      </c>
    </row>
    <row r="19925" ht="32" customHeight="1">
      <c r="A19925" t="str">
        <v>Online Retail:390856</v>
      </c>
      <c r="B19925" t="str">
        <v>sale</v>
      </c>
      <c r="C19925" s="5" t="n">
        <v>25.2</v>
      </c>
    </row>
    <row r="19926" ht="32" customHeight="1">
      <c r="A19926" t="str">
        <v>Online Retail:390857</v>
      </c>
      <c r="B19926" t="str">
        <v>sale</v>
      </c>
      <c r="C19926" s="5" t="n">
        <v>59.4</v>
      </c>
    </row>
    <row r="19927" ht="32" customHeight="1">
      <c r="A19927" t="str">
        <v>Online Retail:390858</v>
      </c>
      <c r="B19927" t="str">
        <v>sale</v>
      </c>
      <c r="C19927" s="5" t="n">
        <v>39.6</v>
      </c>
    </row>
    <row r="19928" ht="32" customHeight="1">
      <c r="A19928" t="str">
        <v>Online Retail:390859</v>
      </c>
      <c r="B19928" t="str">
        <v>sale</v>
      </c>
      <c r="C19928" s="5" t="n">
        <v>15.9</v>
      </c>
    </row>
    <row r="19929" ht="32" customHeight="1">
      <c r="A19929" t="str">
        <v>Online Retail:390860</v>
      </c>
      <c r="B19929" t="str">
        <v>sale</v>
      </c>
      <c r="C19929" s="5" t="n">
        <v>14.85</v>
      </c>
    </row>
    <row r="19930" ht="32" customHeight="1">
      <c r="A19930" t="str">
        <v>Online Retail:390861</v>
      </c>
      <c r="B19930" t="str">
        <v>sale</v>
      </c>
      <c r="C19930" s="5" t="n">
        <v>29.7</v>
      </c>
    </row>
    <row r="19931" ht="32" customHeight="1">
      <c r="A19931" t="str">
        <v>Online Retail:390862</v>
      </c>
      <c r="B19931" t="str">
        <v>sale</v>
      </c>
      <c r="C19931" s="5" t="n">
        <v>15</v>
      </c>
    </row>
    <row r="19932" ht="32" customHeight="1">
      <c r="A19932" t="str">
        <v>Online Retail:390863</v>
      </c>
      <c r="B19932" t="str">
        <v>sale</v>
      </c>
      <c r="C19932" s="5" t="n">
        <v>14.85</v>
      </c>
    </row>
    <row r="19933" ht="32" customHeight="1">
      <c r="A19933" t="str">
        <v>Online Retail:390864</v>
      </c>
      <c r="B19933" t="str">
        <v>sale</v>
      </c>
      <c r="C19933" s="5" t="n">
        <v>19.8</v>
      </c>
    </row>
    <row r="19934" ht="32" customHeight="1">
      <c r="A19934" t="str">
        <v>Online Retail:390865</v>
      </c>
      <c r="B19934" t="str">
        <v>sale</v>
      </c>
      <c r="C19934" s="5" t="n">
        <v>19.8</v>
      </c>
    </row>
    <row r="19935" ht="32" customHeight="1">
      <c r="A19935" t="str">
        <v>Online Retail:390866</v>
      </c>
      <c r="B19935" t="str">
        <v>sale</v>
      </c>
      <c r="C19935" s="5" t="n">
        <v>24.96</v>
      </c>
    </row>
    <row r="19936" ht="32" customHeight="1">
      <c r="A19936" t="str">
        <v>Online Retail:390867</v>
      </c>
      <c r="B19936" t="str">
        <v>sale</v>
      </c>
      <c r="C19936" s="5" t="n">
        <v>20.4</v>
      </c>
    </row>
    <row r="19937" ht="32" customHeight="1">
      <c r="A19937" t="str">
        <v>Online Retail:390868</v>
      </c>
      <c r="B19937" t="str">
        <v>sale</v>
      </c>
      <c r="C19937" s="5" t="n">
        <v>20.4</v>
      </c>
    </row>
    <row r="19938" ht="32" customHeight="1">
      <c r="A19938" t="str">
        <v>Online Retail:390869</v>
      </c>
      <c r="B19938" t="str">
        <v>sale</v>
      </c>
      <c r="C19938" s="5" t="n">
        <v>34</v>
      </c>
    </row>
    <row r="19939" ht="32" customHeight="1">
      <c r="A19939" t="str">
        <v>Online Retail:390870</v>
      </c>
      <c r="B19939" t="str">
        <v>sale</v>
      </c>
      <c r="C19939" s="5" t="n">
        <v>6.64</v>
      </c>
    </row>
    <row r="19940" ht="32" customHeight="1">
      <c r="A19940" t="str">
        <v>Online Retail:390871</v>
      </c>
      <c r="B19940" t="str">
        <v>sale</v>
      </c>
      <c r="C19940" s="5" t="n">
        <v>59.4</v>
      </c>
    </row>
    <row r="19941" ht="32" customHeight="1">
      <c r="A19941" t="str">
        <v>Online Retail:390872</v>
      </c>
      <c r="B19941" t="str">
        <v>sale</v>
      </c>
      <c r="C19941" s="5" t="n">
        <v>14.85</v>
      </c>
    </row>
    <row r="19942" ht="32" customHeight="1">
      <c r="A19942" t="str">
        <v>Online Retail:390873</v>
      </c>
      <c r="B19942" t="str">
        <v>sale</v>
      </c>
      <c r="C19942" s="5" t="n">
        <v>44.7</v>
      </c>
    </row>
    <row r="19943" ht="32" customHeight="1">
      <c r="A19943" t="str">
        <v>Online Retail:390874</v>
      </c>
      <c r="B19943" t="str">
        <v>sale</v>
      </c>
      <c r="C19943" s="5" t="n">
        <v>17.7</v>
      </c>
    </row>
    <row r="19944" ht="32" customHeight="1">
      <c r="A19944" t="str">
        <v>Online Retail:390875</v>
      </c>
      <c r="B19944" t="str">
        <v>sale</v>
      </c>
      <c r="C19944" s="5" t="n">
        <v>17.34</v>
      </c>
    </row>
    <row r="19945" ht="32" customHeight="1">
      <c r="A19945" t="str">
        <v>Online Retail:390876</v>
      </c>
      <c r="B19945" t="str">
        <v>sale</v>
      </c>
      <c r="C19945" s="5" t="n">
        <v>25.2</v>
      </c>
    </row>
    <row r="19946" ht="32" customHeight="1">
      <c r="A19946" t="str">
        <v>Online Retail:390877</v>
      </c>
      <c r="B19946" t="str">
        <v>sale</v>
      </c>
      <c r="C19946" s="5" t="n">
        <v>20.28</v>
      </c>
    </row>
    <row r="19947" ht="32" customHeight="1">
      <c r="A19947" t="str">
        <v>Online Retail:390878</v>
      </c>
      <c r="B19947" t="str">
        <v>sale</v>
      </c>
      <c r="C19947" s="5" t="n">
        <v>20.8</v>
      </c>
    </row>
    <row r="19948" ht="32" customHeight="1">
      <c r="A19948" t="str">
        <v>Online Retail:390879</v>
      </c>
      <c r="B19948" t="str">
        <v>sale</v>
      </c>
      <c r="C19948" s="5" t="n">
        <v>20.8</v>
      </c>
    </row>
    <row r="19949" ht="32" customHeight="1">
      <c r="A19949" t="str">
        <v>Online Retail:390880</v>
      </c>
      <c r="B19949" t="str">
        <v>sale</v>
      </c>
      <c r="C19949" s="5" t="n">
        <v>27</v>
      </c>
    </row>
    <row r="19950" ht="32" customHeight="1">
      <c r="A19950" t="str">
        <v>Online Retail:390881</v>
      </c>
      <c r="B19950" t="str">
        <v>sale</v>
      </c>
      <c r="C19950" s="5" t="n">
        <v>17.7</v>
      </c>
    </row>
    <row r="19951" ht="32" customHeight="1">
      <c r="A19951" t="str">
        <v>Online Retail:390882</v>
      </c>
      <c r="B19951" t="str">
        <v>sale</v>
      </c>
      <c r="C19951" s="5" t="n">
        <v>24.9</v>
      </c>
    </row>
    <row r="19952" ht="32" customHeight="1">
      <c r="A19952" t="str">
        <v>Online Retail:390883</v>
      </c>
      <c r="B19952" t="str">
        <v>sale</v>
      </c>
      <c r="C19952" s="5" t="n">
        <v>16.5</v>
      </c>
    </row>
    <row r="19953" ht="32" customHeight="1">
      <c r="A19953" t="str">
        <v>Online Retail:390884</v>
      </c>
      <c r="B19953" t="str">
        <v>sale</v>
      </c>
      <c r="C19953" s="5" t="n">
        <v>9.36</v>
      </c>
    </row>
    <row r="19954" ht="32" customHeight="1">
      <c r="A19954" t="str">
        <v>Online Retail:390885</v>
      </c>
      <c r="B19954" t="str">
        <v>sale</v>
      </c>
      <c r="C19954" s="5" t="n">
        <v>6.84</v>
      </c>
    </row>
    <row r="19955" ht="32" customHeight="1">
      <c r="A19955" t="str">
        <v>Online Retail:390886</v>
      </c>
      <c r="B19955" t="str">
        <v>sale</v>
      </c>
      <c r="C19955" s="5" t="n">
        <v>16.5</v>
      </c>
    </row>
    <row r="19956" ht="32" customHeight="1">
      <c r="A19956" t="str">
        <v>Online Retail:390887</v>
      </c>
      <c r="B19956" t="str">
        <v>sale</v>
      </c>
      <c r="C19956" s="5" t="n">
        <v>11.8</v>
      </c>
    </row>
    <row r="19957" ht="32" customHeight="1">
      <c r="A19957" t="str">
        <v>Online Retail:390888</v>
      </c>
      <c r="B19957" t="str">
        <v>sale</v>
      </c>
      <c r="C19957" s="5" t="n">
        <v>17.7</v>
      </c>
    </row>
    <row r="19958" ht="32" customHeight="1">
      <c r="A19958" t="str">
        <v>Online Retail:390889</v>
      </c>
      <c r="B19958" t="str">
        <v>sale</v>
      </c>
      <c r="C19958" s="5" t="n">
        <v>17.7</v>
      </c>
    </row>
    <row r="19959" ht="32" customHeight="1">
      <c r="A19959" t="str">
        <v>Online Retail:390890</v>
      </c>
      <c r="B19959" t="str">
        <v>sale</v>
      </c>
      <c r="C19959" s="5" t="n">
        <v>3.75</v>
      </c>
    </row>
    <row r="19960" ht="32" customHeight="1">
      <c r="A19960" t="str">
        <v>Online Retail:390891</v>
      </c>
      <c r="B19960" t="str">
        <v>sale</v>
      </c>
      <c r="C19960" s="5" t="n">
        <v>4.95</v>
      </c>
    </row>
    <row r="19961" ht="32" customHeight="1">
      <c r="A19961" t="str">
        <v>Online Retail:390892</v>
      </c>
      <c r="B19961" t="str">
        <v>sale</v>
      </c>
      <c r="C19961" s="5" t="n">
        <v>8.25</v>
      </c>
    </row>
    <row r="19962" ht="32" customHeight="1">
      <c r="A19962" t="str">
        <v>Online Retail:390893</v>
      </c>
      <c r="B19962" t="str">
        <v>sale</v>
      </c>
      <c r="C19962" s="5" t="n">
        <v>6.95</v>
      </c>
    </row>
    <row r="19963" ht="32" customHeight="1">
      <c r="A19963" t="str">
        <v>Online Retail:390894</v>
      </c>
      <c r="B19963" t="str">
        <v>sale</v>
      </c>
      <c r="C19963" s="5" t="n">
        <v>5.95</v>
      </c>
    </row>
    <row r="19964" ht="32" customHeight="1">
      <c r="A19964" t="str">
        <v>Online Retail:390895</v>
      </c>
      <c r="B19964" t="str">
        <v>sale</v>
      </c>
      <c r="C19964" s="5" t="n">
        <v>17.85</v>
      </c>
    </row>
    <row r="19965" ht="32" customHeight="1">
      <c r="A19965" t="str">
        <v>Online Retail:390896</v>
      </c>
      <c r="B19965" t="str">
        <v>sale</v>
      </c>
      <c r="C19965" s="5" t="n">
        <v>17.85</v>
      </c>
    </row>
    <row r="19966" ht="32" customHeight="1">
      <c r="A19966" t="str">
        <v>Online Retail:390897</v>
      </c>
      <c r="B19966" t="str">
        <v>sale</v>
      </c>
      <c r="C19966" s="5" t="n">
        <v>17.85</v>
      </c>
    </row>
    <row r="19967" ht="32" customHeight="1">
      <c r="A19967" t="str">
        <v>Online Retail:390898</v>
      </c>
      <c r="B19967" t="str">
        <v>sale</v>
      </c>
      <c r="C19967" s="5" t="n">
        <v>17.85</v>
      </c>
    </row>
    <row r="19968" ht="32" customHeight="1">
      <c r="A19968" t="str">
        <v>Online Retail:390899</v>
      </c>
      <c r="B19968" t="str">
        <v>sale</v>
      </c>
      <c r="C19968" s="5" t="n">
        <v>17</v>
      </c>
    </row>
    <row r="19969" ht="32" customHeight="1">
      <c r="A19969" t="str">
        <v>Online Retail:390900</v>
      </c>
      <c r="B19969" t="str">
        <v>sale</v>
      </c>
      <c r="C19969" s="5" t="n">
        <v>16.6</v>
      </c>
    </row>
    <row r="19970" ht="32" customHeight="1">
      <c r="A19970" t="str">
        <v>Online Retail:390901</v>
      </c>
      <c r="B19970" t="str">
        <v>sale</v>
      </c>
      <c r="C19970" s="5" t="n">
        <v>34.68</v>
      </c>
    </row>
    <row r="19971" ht="32" customHeight="1">
      <c r="A19971" t="str">
        <v>Online Retail:390902</v>
      </c>
      <c r="B19971" t="str">
        <v>sale</v>
      </c>
      <c r="C19971" s="5" t="n">
        <v>23.4</v>
      </c>
    </row>
    <row r="19972" ht="32" customHeight="1">
      <c r="A19972" t="str">
        <v>Online Retail:390903</v>
      </c>
      <c r="B19972" t="str">
        <v>sale</v>
      </c>
      <c r="C19972" s="5" t="n">
        <v>15</v>
      </c>
    </row>
    <row r="19973" ht="32" customHeight="1">
      <c r="A19973" t="str">
        <v>Online Retail:390904</v>
      </c>
      <c r="B19973" t="str">
        <v>sale</v>
      </c>
      <c r="C19973" s="5" t="n">
        <v>17.7</v>
      </c>
    </row>
    <row r="19974" ht="32" customHeight="1">
      <c r="A19974" t="str">
        <v>Online Retail:390905</v>
      </c>
      <c r="B19974" t="str">
        <v>sale</v>
      </c>
      <c r="C19974" s="5" t="n">
        <v>29.7</v>
      </c>
    </row>
    <row r="19975" ht="32" customHeight="1">
      <c r="A19975" t="str">
        <v>Online Retail:390906</v>
      </c>
      <c r="B19975" t="str">
        <v>sale</v>
      </c>
      <c r="C19975" s="5" t="n">
        <v>16.35</v>
      </c>
    </row>
    <row r="19976" ht="32" customHeight="1">
      <c r="A19976" t="str">
        <v>Online Retail:390907</v>
      </c>
      <c r="B19976" t="str">
        <v>sale</v>
      </c>
      <c r="C19976" s="5" t="n">
        <v>17</v>
      </c>
    </row>
    <row r="19977" ht="32" customHeight="1">
      <c r="A19977" t="str">
        <v>Online Retail:390908</v>
      </c>
      <c r="B19977" t="str">
        <v>sale</v>
      </c>
      <c r="C19977" s="5" t="n">
        <v>41.6</v>
      </c>
    </row>
    <row r="19978" ht="32" customHeight="1">
      <c r="A19978" t="str">
        <v>Online Retail:390909</v>
      </c>
      <c r="B19978" t="str">
        <v>sale</v>
      </c>
      <c r="C19978" s="5" t="n">
        <v>20.8</v>
      </c>
    </row>
    <row r="19979" ht="32" customHeight="1">
      <c r="A19979" t="str">
        <v>Online Retail:390910</v>
      </c>
      <c r="B19979" t="str">
        <v>sale</v>
      </c>
      <c r="C19979" s="5" t="n">
        <v>20.8</v>
      </c>
    </row>
    <row r="19980" ht="32" customHeight="1">
      <c r="A19980" t="str">
        <v>Online Retail:390911</v>
      </c>
      <c r="B19980" t="str">
        <v>sale</v>
      </c>
      <c r="C19980" s="5" t="n">
        <v>20.8</v>
      </c>
    </row>
    <row r="19981" ht="32" customHeight="1">
      <c r="A19981" t="str">
        <v>Online Retail:390912</v>
      </c>
      <c r="B19981" t="str">
        <v>sale</v>
      </c>
      <c r="C19981" s="5" t="n">
        <v>41.6</v>
      </c>
    </row>
    <row r="19982" ht="32" customHeight="1">
      <c r="A19982" t="str">
        <v>Online Retail:390913</v>
      </c>
      <c r="B19982" t="str">
        <v>sale</v>
      </c>
      <c r="C19982" s="5" t="n">
        <v>20.8</v>
      </c>
    </row>
    <row r="19983" ht="32" customHeight="1">
      <c r="A19983" t="str">
        <v>Online Retail:390914</v>
      </c>
      <c r="B19983" t="str">
        <v>sale</v>
      </c>
      <c r="C19983" s="5" t="n">
        <v>17.7</v>
      </c>
    </row>
    <row r="19984" ht="32" customHeight="1">
      <c r="A19984" t="str">
        <v>Online Retail:390915</v>
      </c>
      <c r="B19984" t="str">
        <v>sale</v>
      </c>
      <c r="C19984" s="5" t="n">
        <v>7.9</v>
      </c>
    </row>
    <row r="19985" ht="32" customHeight="1">
      <c r="A19985" t="str">
        <v>Online Retail:390916</v>
      </c>
      <c r="B19985" t="str">
        <v>sale</v>
      </c>
      <c r="C19985" s="5" t="n">
        <v>6.96</v>
      </c>
    </row>
    <row r="19986" ht="32" customHeight="1">
      <c r="A19986" t="str">
        <v>Online Retail:390917</v>
      </c>
      <c r="B19986" t="str">
        <v>sale</v>
      </c>
      <c r="C19986" s="5" t="n">
        <v>18.24</v>
      </c>
    </row>
    <row r="19987" ht="32" customHeight="1">
      <c r="A19987" t="str">
        <v>Online Retail:390918</v>
      </c>
      <c r="B19987" t="str">
        <v>sale</v>
      </c>
      <c r="C19987" s="5" t="n">
        <v>36</v>
      </c>
    </row>
    <row r="19988" ht="32" customHeight="1">
      <c r="A19988" t="str">
        <v>Online Retail:390919</v>
      </c>
      <c r="B19988" t="str">
        <v>sale</v>
      </c>
      <c r="C19988" s="5" t="n">
        <v>10.2</v>
      </c>
    </row>
    <row r="19989" ht="32" customHeight="1">
      <c r="A19989" t="str">
        <v>Online Retail:390920</v>
      </c>
      <c r="B19989" t="str">
        <v>sale</v>
      </c>
      <c r="C19989" s="5" t="n">
        <v>20.8</v>
      </c>
    </row>
    <row r="19990" ht="32" customHeight="1">
      <c r="A19990" t="str">
        <v>Online Retail:390921</v>
      </c>
      <c r="B19990" t="str">
        <v>sale</v>
      </c>
      <c r="C19990" s="5" t="n">
        <v>14.04</v>
      </c>
    </row>
    <row r="19991" ht="32" customHeight="1">
      <c r="A19991" t="str">
        <v>Online Retail:390922</v>
      </c>
      <c r="B19991" t="str">
        <v>sale</v>
      </c>
      <c r="C19991" s="5" t="n">
        <v>9.96</v>
      </c>
    </row>
    <row r="19992" ht="32" customHeight="1">
      <c r="A19992" t="str">
        <v>Online Retail:390923</v>
      </c>
      <c r="B19992" t="str">
        <v>sale</v>
      </c>
      <c r="C19992" s="5" t="n">
        <v>1.45</v>
      </c>
    </row>
    <row r="19993" ht="32" customHeight="1">
      <c r="A19993" t="str">
        <v>Online Retail:390924</v>
      </c>
      <c r="B19993" t="str">
        <v>sale</v>
      </c>
      <c r="C19993" s="5" t="n">
        <v>1.7</v>
      </c>
    </row>
    <row r="19994" ht="32" customHeight="1">
      <c r="A19994" t="str">
        <v>Online Retail:390925</v>
      </c>
      <c r="B19994" t="str">
        <v>sale</v>
      </c>
      <c r="C19994" s="5" t="n">
        <v>15</v>
      </c>
    </row>
    <row r="19995" ht="32" customHeight="1">
      <c r="A19995" t="str">
        <v>Online Retail:390926</v>
      </c>
      <c r="B19995" t="str">
        <v>sale</v>
      </c>
      <c r="C19995" s="5" t="n">
        <v>41.6</v>
      </c>
    </row>
    <row r="19996" ht="32" customHeight="1">
      <c r="A19996" t="str">
        <v>Online Retail:390927</v>
      </c>
      <c r="B19996" t="str">
        <v>sale</v>
      </c>
      <c r="C19996" s="5" t="n">
        <v>17</v>
      </c>
    </row>
    <row r="19997" ht="32" customHeight="1">
      <c r="A19997" t="str">
        <v>Online Retail:390928</v>
      </c>
      <c r="B19997" t="str">
        <v>sale</v>
      </c>
      <c r="C19997" s="5" t="n">
        <v>3</v>
      </c>
    </row>
    <row r="19998" ht="32" customHeight="1">
      <c r="A19998" t="str">
        <v>Online Retail:390929</v>
      </c>
      <c r="B19998" t="str">
        <v>sale</v>
      </c>
      <c r="C19998" s="5" t="n">
        <v>6.6</v>
      </c>
    </row>
    <row r="19999" ht="32" customHeight="1">
      <c r="A19999" t="str">
        <v>Online Retail:390930</v>
      </c>
      <c r="B19999" t="str">
        <v>sale</v>
      </c>
      <c r="C19999" s="5" t="n">
        <v>10.5</v>
      </c>
    </row>
    <row r="20000" ht="32" customHeight="1">
      <c r="A20000" t="str">
        <v>Online Retail:390931</v>
      </c>
      <c r="B20000" t="str">
        <v>sale</v>
      </c>
      <c r="C20000" s="5" t="n">
        <v>9.5</v>
      </c>
    </row>
    <row r="20001" ht="32" customHeight="1">
      <c r="A20001" t="str">
        <v>Online Retail:390932</v>
      </c>
      <c r="B20001" t="str">
        <v>sale</v>
      </c>
      <c r="C20001" s="5" t="n">
        <v>6.6</v>
      </c>
    </row>
    <row r="20002" ht="32" customHeight="1">
      <c r="A20002" t="str">
        <v>Online Retail:390933</v>
      </c>
      <c r="B20002" t="str">
        <v>sale</v>
      </c>
      <c r="C20002" s="5" t="n">
        <v>8.4</v>
      </c>
    </row>
    <row r="20003" ht="32" customHeight="1">
      <c r="A20003" t="str">
        <v>Online Retail:390934</v>
      </c>
      <c r="B20003" t="str">
        <v>sale</v>
      </c>
      <c r="C20003" s="5" t="n">
        <v>9.9</v>
      </c>
    </row>
    <row r="20004" ht="32" customHeight="1">
      <c r="A20004" t="str">
        <v>Online Retail:390935</v>
      </c>
      <c r="B20004" t="str">
        <v>sale</v>
      </c>
      <c r="C20004" s="5" t="n">
        <v>3.75</v>
      </c>
    </row>
    <row r="20005" ht="32" customHeight="1">
      <c r="A20005" t="str">
        <v>Online Retail:390936</v>
      </c>
      <c r="B20005" t="str">
        <v>sale</v>
      </c>
      <c r="C20005" s="5" t="n">
        <v>5.75</v>
      </c>
    </row>
    <row r="20006" ht="32" customHeight="1">
      <c r="A20006" t="str">
        <v>Online Retail:390937</v>
      </c>
      <c r="B20006" t="str">
        <v>sale</v>
      </c>
      <c r="C20006" s="5" t="n">
        <v>12.45</v>
      </c>
    </row>
    <row r="20007" ht="32" customHeight="1">
      <c r="A20007" t="str">
        <v>Online Retail:390938</v>
      </c>
      <c r="B20007" t="str">
        <v>sale</v>
      </c>
      <c r="C20007" s="5" t="n">
        <v>19.95</v>
      </c>
    </row>
    <row r="20008" ht="32" customHeight="1">
      <c r="A20008" t="str">
        <v>Online Retail:390939</v>
      </c>
      <c r="B20008" t="str">
        <v>sale</v>
      </c>
      <c r="C20008" s="5" t="n">
        <v>11.5</v>
      </c>
    </row>
    <row r="20009" ht="32" customHeight="1">
      <c r="A20009" t="str">
        <v>Online Retail:390940</v>
      </c>
      <c r="B20009" t="str">
        <v>sale</v>
      </c>
      <c r="C20009" s="5" t="n">
        <v>11.25</v>
      </c>
    </row>
    <row r="20010" ht="32" customHeight="1">
      <c r="A20010" t="str">
        <v>Online Retail:390941</v>
      </c>
      <c r="B20010" t="str">
        <v>sale</v>
      </c>
      <c r="C20010" s="5" t="n">
        <v>15</v>
      </c>
    </row>
    <row r="20011" ht="32" customHeight="1">
      <c r="A20011" t="str">
        <v>Online Retail:390942</v>
      </c>
      <c r="B20011" t="str">
        <v>sale</v>
      </c>
      <c r="C20011" s="5" t="n">
        <v>15</v>
      </c>
    </row>
    <row r="20012" ht="32" customHeight="1">
      <c r="A20012" t="str">
        <v>Online Retail:390943</v>
      </c>
      <c r="B20012" t="str">
        <v>sale</v>
      </c>
      <c r="C20012" s="5" t="n">
        <v>9.96</v>
      </c>
    </row>
    <row r="20013" ht="32" customHeight="1">
      <c r="A20013" t="str">
        <v>Online Retail:390944</v>
      </c>
      <c r="B20013" t="str">
        <v>sale</v>
      </c>
      <c r="C20013" s="5" t="n">
        <v>19.9</v>
      </c>
    </row>
    <row r="20014" ht="32" customHeight="1">
      <c r="A20014" t="str">
        <v>Online Retail:390945</v>
      </c>
      <c r="B20014" t="str">
        <v>sale</v>
      </c>
      <c r="C20014" s="5" t="n">
        <v>10</v>
      </c>
    </row>
    <row r="20015" ht="32" customHeight="1">
      <c r="A20015" t="str">
        <v>Online Retail:390946</v>
      </c>
      <c r="B20015" t="str">
        <v>sale</v>
      </c>
      <c r="C20015" s="5" t="n">
        <v>10</v>
      </c>
    </row>
    <row r="20016" ht="32" customHeight="1">
      <c r="A20016" t="str">
        <v>Online Retail:390947</v>
      </c>
      <c r="B20016" t="str">
        <v>sale</v>
      </c>
      <c r="C20016" s="5" t="n">
        <v>10</v>
      </c>
    </row>
    <row r="20017" ht="32" customHeight="1">
      <c r="A20017" t="str">
        <v>Online Retail:390948</v>
      </c>
      <c r="B20017" t="str">
        <v>sale</v>
      </c>
      <c r="C20017" s="5" t="n">
        <v>10</v>
      </c>
    </row>
    <row r="20018" ht="32" customHeight="1">
      <c r="A20018" t="str">
        <v>Online Retail:390949</v>
      </c>
      <c r="B20018" t="str">
        <v>sale</v>
      </c>
      <c r="C20018" s="5" t="n">
        <v>34</v>
      </c>
    </row>
    <row r="20019" ht="32" customHeight="1">
      <c r="A20019" t="str">
        <v>Online Retail:390950</v>
      </c>
      <c r="B20019" t="str">
        <v>sale</v>
      </c>
      <c r="C20019" s="5" t="n">
        <v>19.8</v>
      </c>
    </row>
    <row r="20020" ht="32" customHeight="1">
      <c r="A20020" t="str">
        <v>Online Retail:390951</v>
      </c>
      <c r="B20020" t="str">
        <v>sale</v>
      </c>
      <c r="C20020" s="5" t="n">
        <v>19.8</v>
      </c>
    </row>
    <row r="20021" ht="32" customHeight="1">
      <c r="A20021" t="str">
        <v>Online Retail:390952</v>
      </c>
      <c r="B20021" t="str">
        <v>sale</v>
      </c>
      <c r="C20021" s="5" t="n">
        <v>19.5</v>
      </c>
    </row>
    <row r="20022" ht="32" customHeight="1">
      <c r="A20022" t="str">
        <v>Online Retail:390953</v>
      </c>
      <c r="B20022" t="str">
        <v>sale</v>
      </c>
      <c r="C20022" s="5" t="n">
        <v>35.4</v>
      </c>
    </row>
    <row r="20023" ht="32" customHeight="1">
      <c r="A20023" t="str">
        <v>Online Retail:390954</v>
      </c>
      <c r="B20023" t="str">
        <v>sale</v>
      </c>
      <c r="C20023" s="5" t="n">
        <v>35.4</v>
      </c>
    </row>
    <row r="20024" ht="32" customHeight="1">
      <c r="A20024" t="str">
        <v>Online Retail:390955</v>
      </c>
      <c r="B20024" t="str">
        <v>sale</v>
      </c>
      <c r="C20024" s="5" t="n">
        <v>15.3</v>
      </c>
    </row>
    <row r="20025" ht="32" customHeight="1">
      <c r="A20025" t="str">
        <v>Online Retail:390956</v>
      </c>
      <c r="B20025" t="str">
        <v>sale</v>
      </c>
      <c r="C20025" s="5" t="n">
        <v>16.5</v>
      </c>
    </row>
    <row r="20026" ht="32" customHeight="1">
      <c r="A20026" t="str">
        <v>Online Retail:390957</v>
      </c>
      <c r="B20026" t="str">
        <v>sale</v>
      </c>
      <c r="C20026" s="5" t="n">
        <v>8.5</v>
      </c>
    </row>
    <row r="20027" ht="32" customHeight="1">
      <c r="A20027" t="str">
        <v>Online Retail:390958</v>
      </c>
      <c r="B20027" t="str">
        <v>sale</v>
      </c>
      <c r="C20027" s="5" t="n">
        <v>8.5</v>
      </c>
    </row>
    <row r="20028" ht="32" customHeight="1">
      <c r="A20028" t="str">
        <v>Online Retail:390959</v>
      </c>
      <c r="B20028" t="str">
        <v>sale</v>
      </c>
      <c r="C20028" s="5" t="n">
        <v>8.5</v>
      </c>
    </row>
    <row r="20029" ht="32" customHeight="1">
      <c r="A20029" t="str">
        <v>Online Retail:390960</v>
      </c>
      <c r="B20029" t="str">
        <v>sale</v>
      </c>
      <c r="C20029" s="5" t="n">
        <v>8.5</v>
      </c>
    </row>
    <row r="20030" ht="32" customHeight="1">
      <c r="A20030" t="str">
        <v>Online Retail:390961</v>
      </c>
      <c r="B20030" t="str">
        <v>sale</v>
      </c>
      <c r="C20030" s="5" t="n">
        <v>15.6</v>
      </c>
    </row>
    <row r="20031" ht="32" customHeight="1">
      <c r="A20031" t="str">
        <v>Online Retail:390962</v>
      </c>
      <c r="B20031" t="str">
        <v>sale</v>
      </c>
      <c r="C20031" s="5" t="n">
        <v>19.8</v>
      </c>
    </row>
    <row r="20032" ht="32" customHeight="1">
      <c r="A20032" t="str">
        <v>Online Retail:390963</v>
      </c>
      <c r="B20032" t="str">
        <v>sale</v>
      </c>
      <c r="C20032" s="5" t="n">
        <v>19.8</v>
      </c>
    </row>
    <row r="20033" ht="32" customHeight="1">
      <c r="A20033" t="str">
        <v>Online Retail:390964</v>
      </c>
      <c r="B20033" t="str">
        <v>sale</v>
      </c>
      <c r="C20033" s="5" t="n">
        <v>19.8</v>
      </c>
    </row>
    <row r="20034" ht="32" customHeight="1">
      <c r="A20034" t="str">
        <v>Online Retail:390965</v>
      </c>
      <c r="B20034" t="str">
        <v>sale</v>
      </c>
      <c r="C20034" s="5" t="n">
        <v>16.95</v>
      </c>
    </row>
    <row r="20035" ht="32" customHeight="1">
      <c r="A20035" t="str">
        <v>Online Retail:390966</v>
      </c>
      <c r="B20035" t="str">
        <v>sale</v>
      </c>
      <c r="C20035" s="5" t="n">
        <v>16.95</v>
      </c>
    </row>
    <row r="20036" ht="32" customHeight="1">
      <c r="A20036" t="str">
        <v>Online Retail:390967</v>
      </c>
      <c r="B20036" t="str">
        <v>sale</v>
      </c>
      <c r="C20036" s="5" t="n">
        <v>19.8</v>
      </c>
    </row>
    <row r="20037" ht="32" customHeight="1">
      <c r="A20037" t="str">
        <v>Online Retail:390968</v>
      </c>
      <c r="B20037" t="str">
        <v>sale</v>
      </c>
      <c r="C20037" s="5" t="n">
        <v>12.5</v>
      </c>
    </row>
    <row r="20038" ht="32" customHeight="1">
      <c r="A20038" t="str">
        <v>Online Retail:390969</v>
      </c>
      <c r="B20038" t="str">
        <v>sale</v>
      </c>
      <c r="C20038" s="5" t="n">
        <v>15.6</v>
      </c>
    </row>
    <row r="20039" ht="32" customHeight="1">
      <c r="A20039" t="str">
        <v>Online Retail:390970</v>
      </c>
      <c r="B20039" t="str">
        <v>sale</v>
      </c>
      <c r="C20039" s="5" t="n">
        <v>36</v>
      </c>
    </row>
    <row r="20040" ht="32" customHeight="1">
      <c r="A20040" t="str">
        <v>Online Retail:390971</v>
      </c>
      <c r="B20040" t="str">
        <v>sale</v>
      </c>
      <c r="C20040" s="5" t="n">
        <v>10.5</v>
      </c>
    </row>
    <row r="20041" ht="32" customHeight="1">
      <c r="A20041" t="str">
        <v>Online Retail:390972</v>
      </c>
      <c r="B20041" t="str">
        <v>sale</v>
      </c>
      <c r="C20041" s="5" t="n">
        <v>10.5</v>
      </c>
    </row>
    <row r="20042" ht="32" customHeight="1">
      <c r="A20042" t="str">
        <v>Online Retail:390973</v>
      </c>
      <c r="B20042" t="str">
        <v>sale</v>
      </c>
      <c r="C20042" s="5" t="n">
        <v>10.5</v>
      </c>
    </row>
    <row r="20043" ht="32" customHeight="1">
      <c r="A20043" t="str">
        <v>Online Retail:390974</v>
      </c>
      <c r="B20043" t="str">
        <v>sale</v>
      </c>
      <c r="C20043" s="5" t="n">
        <v>5.04</v>
      </c>
    </row>
    <row r="20044" ht="32" customHeight="1">
      <c r="A20044" t="str">
        <v>Online Retail:390975</v>
      </c>
      <c r="B20044" t="str">
        <v>sale</v>
      </c>
      <c r="C20044" s="5" t="n">
        <v>5.04</v>
      </c>
    </row>
    <row r="20045" ht="32" customHeight="1">
      <c r="A20045" t="str">
        <v>Online Retail:390976</v>
      </c>
      <c r="B20045" t="str">
        <v>sale</v>
      </c>
      <c r="C20045" s="5" t="n">
        <v>5.04</v>
      </c>
    </row>
    <row r="20046" ht="32" customHeight="1">
      <c r="A20046" t="str">
        <v>Online Retail:390977</v>
      </c>
      <c r="B20046" t="str">
        <v>sale</v>
      </c>
      <c r="C20046" s="5" t="n">
        <v>27.04</v>
      </c>
    </row>
    <row r="20047" ht="32" customHeight="1">
      <c r="A20047" t="str">
        <v>Online Retail:390978</v>
      </c>
      <c r="B20047" t="str">
        <v>exception</v>
      </c>
      <c r="C20047" s="5" t="n">
        <v>0</v>
      </c>
    </row>
    <row r="20048" ht="32" customHeight="1">
      <c r="A20048" t="str">
        <v>Online Retail:390979</v>
      </c>
      <c r="B20048" t="str">
        <v>sale</v>
      </c>
      <c r="C20048" s="5" t="n">
        <v>5.04</v>
      </c>
    </row>
    <row r="20049" ht="32" customHeight="1">
      <c r="A20049" t="str">
        <v>Online Retail:390980</v>
      </c>
      <c r="B20049" t="str">
        <v>sale</v>
      </c>
      <c r="C20049" s="5" t="n">
        <v>5.04</v>
      </c>
    </row>
    <row r="20050" ht="32" customHeight="1">
      <c r="A20050" t="str">
        <v>Online Retail:390981</v>
      </c>
      <c r="B20050" t="str">
        <v>sale</v>
      </c>
      <c r="C20050" s="5" t="n">
        <v>16.5</v>
      </c>
    </row>
    <row r="20051" ht="32" customHeight="1">
      <c r="A20051" t="str">
        <v>Online Retail:390982</v>
      </c>
      <c r="B20051" t="str">
        <v>sale</v>
      </c>
      <c r="C20051" s="5" t="n">
        <v>16.5</v>
      </c>
    </row>
    <row r="20052" ht="32" customHeight="1">
      <c r="A20052" t="str">
        <v>Online Retail:390983</v>
      </c>
      <c r="B20052" t="str">
        <v>sale</v>
      </c>
      <c r="C20052" s="5" t="n">
        <v>17.34</v>
      </c>
    </row>
    <row r="20053" ht="32" customHeight="1">
      <c r="A20053" t="str">
        <v>Online Retail:390984</v>
      </c>
      <c r="B20053" t="str">
        <v>sale</v>
      </c>
      <c r="C20053" s="5" t="n">
        <v>17.34</v>
      </c>
    </row>
    <row r="20054" ht="32" customHeight="1">
      <c r="A20054" t="str">
        <v>Online Retail:390985</v>
      </c>
      <c r="B20054" t="str">
        <v>sale</v>
      </c>
      <c r="C20054" s="5" t="n">
        <v>19.8</v>
      </c>
    </row>
    <row r="20055" ht="32" customHeight="1">
      <c r="A20055" t="str">
        <v>Online Retail:390986</v>
      </c>
      <c r="B20055" t="str">
        <v>sale</v>
      </c>
      <c r="C20055" s="5" t="n">
        <v>13.28</v>
      </c>
    </row>
    <row r="20056" ht="32" customHeight="1">
      <c r="A20056" t="str">
        <v>Online Retail:390987</v>
      </c>
      <c r="B20056" t="str">
        <v>sale</v>
      </c>
      <c r="C20056" s="5" t="n">
        <v>17.7</v>
      </c>
    </row>
    <row r="20057" ht="32" customHeight="1">
      <c r="A20057" t="str">
        <v>Online Retail:390988</v>
      </c>
      <c r="B20057" t="str">
        <v>sale</v>
      </c>
      <c r="C20057" s="5" t="n">
        <v>34.68</v>
      </c>
    </row>
    <row r="20058" ht="32" customHeight="1">
      <c r="A20058" t="str">
        <v>Online Retail:390989</v>
      </c>
      <c r="B20058" t="str">
        <v>sale</v>
      </c>
      <c r="C20058" s="5" t="n">
        <v>15</v>
      </c>
    </row>
    <row r="20059" ht="32" customHeight="1">
      <c r="A20059" t="str">
        <v>Online Retail:390990</v>
      </c>
      <c r="B20059" t="str">
        <v>sale</v>
      </c>
      <c r="C20059" s="5" t="n">
        <v>15.8</v>
      </c>
    </row>
    <row r="20060" ht="32" customHeight="1">
      <c r="A20060" t="str">
        <v>Online Retail:390991</v>
      </c>
      <c r="B20060" t="str">
        <v>sale</v>
      </c>
      <c r="C20060" s="5" t="n">
        <v>10.2</v>
      </c>
    </row>
    <row r="20061" ht="32" customHeight="1">
      <c r="A20061" t="str">
        <v>Online Retail:390992</v>
      </c>
      <c r="B20061" t="str">
        <v>sale</v>
      </c>
      <c r="C20061" s="5" t="n">
        <v>9.96</v>
      </c>
    </row>
    <row r="20062" ht="32" customHeight="1">
      <c r="A20062" t="str">
        <v>Online Retail:390993</v>
      </c>
      <c r="B20062" t="str">
        <v>sale</v>
      </c>
      <c r="C20062" s="5" t="n">
        <v>47.7</v>
      </c>
    </row>
    <row r="20063" ht="32" customHeight="1">
      <c r="A20063" t="str">
        <v>Online Retail:390994</v>
      </c>
      <c r="B20063" t="str">
        <v>sale</v>
      </c>
      <c r="C20063" s="5" t="n">
        <v>15</v>
      </c>
    </row>
    <row r="20064" ht="32" customHeight="1">
      <c r="A20064" t="str">
        <v>Online Retail:390995</v>
      </c>
      <c r="B20064" t="str">
        <v>sale</v>
      </c>
      <c r="C20064" s="5" t="n">
        <v>22.5</v>
      </c>
    </row>
    <row r="20065" ht="32" customHeight="1">
      <c r="A20065" t="str">
        <v>Online Retail:390996</v>
      </c>
      <c r="B20065" t="str">
        <v>sale</v>
      </c>
      <c r="C20065" s="5" t="n">
        <v>15</v>
      </c>
    </row>
    <row r="20066" ht="32" customHeight="1">
      <c r="A20066" t="str">
        <v>Online Retail:390997</v>
      </c>
      <c r="B20066" t="str">
        <v>sale</v>
      </c>
      <c r="C20066" s="5" t="n">
        <v>9.96</v>
      </c>
    </row>
    <row r="20067" ht="32" customHeight="1">
      <c r="A20067" t="str">
        <v>Online Retail:390998</v>
      </c>
      <c r="B20067" t="str">
        <v>sale</v>
      </c>
      <c r="C20067" s="5" t="n">
        <v>9.96</v>
      </c>
    </row>
    <row r="20068" ht="32" customHeight="1">
      <c r="A20068" t="str">
        <v>Online Retail:390999</v>
      </c>
      <c r="B20068" t="str">
        <v>sale</v>
      </c>
      <c r="C20068" s="5" t="n">
        <v>17.7</v>
      </c>
    </row>
    <row r="20069" ht="32" customHeight="1">
      <c r="A20069" t="str">
        <v>Online Retail:391000</v>
      </c>
      <c r="B20069" t="str">
        <v>sale</v>
      </c>
      <c r="C20069" s="5" t="n">
        <v>15</v>
      </c>
    </row>
    <row r="20070" ht="32" customHeight="1">
      <c r="A20070" t="str">
        <v>Online Retail:391001</v>
      </c>
      <c r="B20070" t="str">
        <v>sale</v>
      </c>
      <c r="C20070" s="5" t="n">
        <v>10.2</v>
      </c>
    </row>
    <row r="20071" ht="32" customHeight="1">
      <c r="A20071" t="str">
        <v>Online Retail:391002</v>
      </c>
      <c r="B20071" t="str">
        <v>sale</v>
      </c>
      <c r="C20071" s="5" t="n">
        <v>9.96</v>
      </c>
    </row>
    <row r="20072" ht="32" customHeight="1">
      <c r="A20072" t="str">
        <v>Online Retail:391003</v>
      </c>
      <c r="B20072" t="str">
        <v>sale</v>
      </c>
      <c r="C20072" s="5" t="n">
        <v>9.96</v>
      </c>
    </row>
    <row r="20073" ht="32" customHeight="1">
      <c r="A20073" t="str">
        <v>Online Retail:391004</v>
      </c>
      <c r="B20073" t="str">
        <v>sale</v>
      </c>
      <c r="C20073" s="5" t="n">
        <v>12.6</v>
      </c>
    </row>
    <row r="20074" ht="32" customHeight="1">
      <c r="A20074" t="str">
        <v>Online Retail:391005</v>
      </c>
      <c r="B20074" t="str">
        <v>sale</v>
      </c>
      <c r="C20074" s="5" t="n">
        <v>40.56</v>
      </c>
    </row>
    <row r="20075" ht="32" customHeight="1">
      <c r="A20075" t="str">
        <v>Online Retail:391006</v>
      </c>
      <c r="B20075" t="str">
        <v>sale</v>
      </c>
      <c r="C20075" s="5" t="n">
        <v>30</v>
      </c>
    </row>
    <row r="20076" ht="32" customHeight="1">
      <c r="A20076" t="str">
        <v>Online Retail:391007</v>
      </c>
      <c r="B20076" t="str">
        <v>sale</v>
      </c>
      <c r="C20076" s="5" t="n">
        <v>54.08</v>
      </c>
    </row>
    <row r="20077" ht="32" customHeight="1">
      <c r="A20077" t="str">
        <v>Online Retail:391008</v>
      </c>
      <c r="B20077" t="str">
        <v>sale</v>
      </c>
      <c r="C20077" s="5" t="n">
        <v>15.9</v>
      </c>
    </row>
    <row r="20078" ht="32" customHeight="1">
      <c r="A20078" t="str">
        <v>Online Retail:391009</v>
      </c>
      <c r="B20078" t="str">
        <v>sale</v>
      </c>
      <c r="C20078" s="5" t="n">
        <v>14.75</v>
      </c>
    </row>
    <row r="20079" ht="32" customHeight="1">
      <c r="A20079" t="str">
        <v>Online Retail:391010</v>
      </c>
      <c r="B20079" t="str">
        <v>sale</v>
      </c>
      <c r="C20079" s="5" t="n">
        <v>20.8</v>
      </c>
    </row>
    <row r="20080" ht="32" customHeight="1">
      <c r="A20080" t="str">
        <v>Online Retail:391011</v>
      </c>
      <c r="B20080" t="str">
        <v>sale</v>
      </c>
      <c r="C20080" s="5" t="n">
        <v>33</v>
      </c>
    </row>
    <row r="20081" ht="32" customHeight="1">
      <c r="A20081" t="str">
        <v>Online Retail:391012</v>
      </c>
      <c r="B20081" t="str">
        <v>credit</v>
      </c>
      <c r="C20081" s="5" t="n">
        <v>-179</v>
      </c>
    </row>
    <row r="20082" ht="32" customHeight="1">
      <c r="A20082" t="str">
        <v>Online Retail:391013</v>
      </c>
      <c r="B20082" t="str">
        <v>sale</v>
      </c>
      <c r="C20082" s="5" t="n">
        <v>16.6</v>
      </c>
    </row>
    <row r="20083" ht="32" customHeight="1">
      <c r="A20083" t="str">
        <v>Online Retail:391014</v>
      </c>
      <c r="B20083" t="str">
        <v>sale</v>
      </c>
      <c r="C20083" s="5" t="n">
        <v>16.5</v>
      </c>
    </row>
    <row r="20084" ht="32" customHeight="1">
      <c r="A20084" t="str">
        <v>Online Retail:391015</v>
      </c>
      <c r="B20084" t="str">
        <v>sale</v>
      </c>
      <c r="C20084" s="5" t="n">
        <v>17.34</v>
      </c>
    </row>
    <row r="20085" ht="32" customHeight="1">
      <c r="A20085" t="str">
        <v>Online Retail:391016</v>
      </c>
      <c r="B20085" t="str">
        <v>sale</v>
      </c>
      <c r="C20085" s="5" t="n">
        <v>19.92</v>
      </c>
    </row>
    <row r="20086" ht="32" customHeight="1">
      <c r="A20086" t="str">
        <v>Online Retail:391017</v>
      </c>
      <c r="B20086" t="str">
        <v>sale</v>
      </c>
      <c r="C20086" s="5" t="n">
        <v>22.5</v>
      </c>
    </row>
    <row r="20087" ht="32" customHeight="1">
      <c r="A20087" t="str">
        <v>Online Retail:391018</v>
      </c>
      <c r="B20087" t="str">
        <v>sale</v>
      </c>
      <c r="C20087" s="5" t="n">
        <v>10.2</v>
      </c>
    </row>
    <row r="20088" ht="32" customHeight="1">
      <c r="A20088" t="str">
        <v>Online Retail:391019</v>
      </c>
      <c r="B20088" t="str">
        <v>sale</v>
      </c>
      <c r="C20088" s="5" t="n">
        <v>17.4</v>
      </c>
    </row>
    <row r="20089" ht="32" customHeight="1">
      <c r="A20089" t="str">
        <v>Online Retail:391020</v>
      </c>
      <c r="B20089" t="str">
        <v>sale</v>
      </c>
      <c r="C20089" s="5" t="n">
        <v>12.6</v>
      </c>
    </row>
    <row r="20090" ht="32" customHeight="1">
      <c r="A20090" t="str">
        <v>Online Retail:391021</v>
      </c>
      <c r="B20090" t="str">
        <v>sale</v>
      </c>
      <c r="C20090" s="5" t="n">
        <v>25.2</v>
      </c>
    </row>
    <row r="20091" ht="32" customHeight="1">
      <c r="A20091" t="str">
        <v>Online Retail:391022</v>
      </c>
      <c r="B20091" t="str">
        <v>sale</v>
      </c>
      <c r="C20091" s="5" t="n">
        <v>17.4</v>
      </c>
    </row>
    <row r="20092" ht="32" customHeight="1">
      <c r="A20092" t="str">
        <v>Online Retail:391023</v>
      </c>
      <c r="B20092" t="str">
        <v>sale</v>
      </c>
      <c r="C20092" s="5" t="n">
        <v>11.7</v>
      </c>
    </row>
    <row r="20093" ht="32" customHeight="1">
      <c r="A20093" t="str">
        <v>Online Retail:391024</v>
      </c>
      <c r="B20093" t="str">
        <v>sale</v>
      </c>
      <c r="C20093" s="5" t="n">
        <v>15</v>
      </c>
    </row>
    <row r="20094" ht="32" customHeight="1">
      <c r="A20094" t="str">
        <v>Online Retail:391025</v>
      </c>
      <c r="B20094" t="str">
        <v>sale</v>
      </c>
      <c r="C20094" s="5" t="n">
        <v>14.85</v>
      </c>
    </row>
    <row r="20095" ht="32" customHeight="1">
      <c r="A20095" t="str">
        <v>Online Retail:391026</v>
      </c>
      <c r="B20095" t="str">
        <v>sale</v>
      </c>
      <c r="C20095" s="5" t="n">
        <v>15</v>
      </c>
    </row>
    <row r="20096" ht="32" customHeight="1">
      <c r="A20096" t="str">
        <v>Online Retail:391027</v>
      </c>
      <c r="B20096" t="str">
        <v>sale</v>
      </c>
      <c r="C20096" s="5" t="n">
        <v>35.4</v>
      </c>
    </row>
    <row r="20097" ht="32" customHeight="1">
      <c r="A20097" t="str">
        <v>Online Retail:391028</v>
      </c>
      <c r="B20097" t="str">
        <v>sale</v>
      </c>
      <c r="C20097" s="5" t="n">
        <v>17.85</v>
      </c>
    </row>
    <row r="20098" ht="32" customHeight="1">
      <c r="A20098" t="str">
        <v>Online Retail:391029</v>
      </c>
      <c r="B20098" t="str">
        <v>sale</v>
      </c>
      <c r="C20098" s="5" t="n">
        <v>23.4</v>
      </c>
    </row>
    <row r="20099" ht="32" customHeight="1">
      <c r="A20099" t="str">
        <v>Online Retail:391030</v>
      </c>
      <c r="B20099" t="str">
        <v>sale</v>
      </c>
      <c r="C20099" s="5" t="n">
        <v>1.65</v>
      </c>
    </row>
    <row r="20100" ht="32" customHeight="1">
      <c r="A20100" t="str">
        <v>Online Retail:391031</v>
      </c>
      <c r="B20100" t="str">
        <v>sale</v>
      </c>
      <c r="C20100" s="5" t="n">
        <v>1.65</v>
      </c>
    </row>
    <row r="20101" ht="32" customHeight="1">
      <c r="A20101" t="str">
        <v>Online Retail:391032</v>
      </c>
      <c r="B20101" t="str">
        <v>sale</v>
      </c>
      <c r="C20101" s="5" t="n">
        <v>1.65</v>
      </c>
    </row>
    <row r="20102" ht="32" customHeight="1">
      <c r="A20102" t="str">
        <v>Online Retail:391033</v>
      </c>
      <c r="B20102" t="str">
        <v>sale</v>
      </c>
      <c r="C20102" s="5" t="n">
        <v>1.65</v>
      </c>
    </row>
    <row r="20103" ht="32" customHeight="1">
      <c r="A20103" t="str">
        <v>Online Retail:391034</v>
      </c>
      <c r="B20103" t="str">
        <v>sale</v>
      </c>
      <c r="C20103" s="5" t="n">
        <v>6.6</v>
      </c>
    </row>
    <row r="20104" ht="32" customHeight="1">
      <c r="A20104" t="str">
        <v>Online Retail:391035</v>
      </c>
      <c r="B20104" t="str">
        <v>sale</v>
      </c>
      <c r="C20104" s="5" t="n">
        <v>3.3</v>
      </c>
    </row>
    <row r="20105" ht="32" customHeight="1">
      <c r="A20105" t="str">
        <v>Online Retail:391036</v>
      </c>
      <c r="B20105" t="str">
        <v>sale</v>
      </c>
      <c r="C20105" s="5" t="n">
        <v>3.3</v>
      </c>
    </row>
    <row r="20106" ht="32" customHeight="1">
      <c r="A20106" t="str">
        <v>Online Retail:391037</v>
      </c>
      <c r="B20106" t="str">
        <v>sale</v>
      </c>
      <c r="C20106" s="5" t="n">
        <v>3.3</v>
      </c>
    </row>
    <row r="20107" ht="32" customHeight="1">
      <c r="A20107" t="str">
        <v>Online Retail:391038</v>
      </c>
      <c r="B20107" t="str">
        <v>sale</v>
      </c>
      <c r="C20107" s="5" t="n">
        <v>3.9</v>
      </c>
    </row>
    <row r="20108" ht="32" customHeight="1">
      <c r="A20108" t="str">
        <v>Online Retail:391039</v>
      </c>
      <c r="B20108" t="str">
        <v>sale</v>
      </c>
      <c r="C20108" s="5" t="n">
        <v>4.35</v>
      </c>
    </row>
    <row r="20109" ht="32" customHeight="1">
      <c r="A20109" t="str">
        <v>Online Retail:391040</v>
      </c>
      <c r="B20109" t="str">
        <v>sale</v>
      </c>
      <c r="C20109" s="5" t="n">
        <v>4.35</v>
      </c>
    </row>
    <row r="20110" ht="32" customHeight="1">
      <c r="A20110" t="str">
        <v>Online Retail:391041</v>
      </c>
      <c r="B20110" t="str">
        <v>sale</v>
      </c>
      <c r="C20110" s="5" t="n">
        <v>4.35</v>
      </c>
    </row>
    <row r="20111" ht="32" customHeight="1">
      <c r="A20111" t="str">
        <v>Online Retail:391042</v>
      </c>
      <c r="B20111" t="str">
        <v>sale</v>
      </c>
      <c r="C20111" s="5" t="n">
        <v>6.25</v>
      </c>
    </row>
    <row r="20112" ht="32" customHeight="1">
      <c r="A20112" t="str">
        <v>Online Retail:391043</v>
      </c>
      <c r="B20112" t="str">
        <v>sale</v>
      </c>
      <c r="C20112" s="5" t="n">
        <v>6.25</v>
      </c>
    </row>
    <row r="20113" ht="32" customHeight="1">
      <c r="A20113" t="str">
        <v>Online Retail:391044</v>
      </c>
      <c r="B20113" t="str">
        <v>sale</v>
      </c>
      <c r="C20113" s="5" t="n">
        <v>5.85</v>
      </c>
    </row>
    <row r="20114" ht="32" customHeight="1">
      <c r="A20114" t="str">
        <v>Online Retail:391045</v>
      </c>
      <c r="B20114" t="str">
        <v>sale</v>
      </c>
      <c r="C20114" s="5" t="n">
        <v>5.85</v>
      </c>
    </row>
    <row r="20115" ht="32" customHeight="1">
      <c r="A20115" t="str">
        <v>Online Retail:391046</v>
      </c>
      <c r="B20115" t="str">
        <v>sale</v>
      </c>
      <c r="C20115" s="5" t="n">
        <v>5.85</v>
      </c>
    </row>
    <row r="20116" ht="32" customHeight="1">
      <c r="A20116" t="str">
        <v>Online Retail:391047</v>
      </c>
      <c r="B20116" t="str">
        <v>sale</v>
      </c>
      <c r="C20116" s="5" t="n">
        <v>7.5</v>
      </c>
    </row>
    <row r="20117" ht="32" customHeight="1">
      <c r="A20117" t="str">
        <v>Online Retail:391048</v>
      </c>
      <c r="B20117" t="str">
        <v>sale</v>
      </c>
      <c r="C20117" s="5" t="n">
        <v>3.9</v>
      </c>
    </row>
    <row r="20118" ht="32" customHeight="1">
      <c r="A20118" t="str">
        <v>Online Retail:391049</v>
      </c>
      <c r="B20118" t="str">
        <v>sale</v>
      </c>
      <c r="C20118" s="5" t="n">
        <v>3.9</v>
      </c>
    </row>
    <row r="20119" ht="32" customHeight="1">
      <c r="A20119" t="str">
        <v>Online Retail:391050</v>
      </c>
      <c r="B20119" t="str">
        <v>sale</v>
      </c>
      <c r="C20119" s="5" t="n">
        <v>3.9</v>
      </c>
    </row>
    <row r="20120" ht="32" customHeight="1">
      <c r="A20120" t="str">
        <v>Online Retail:391051</v>
      </c>
      <c r="B20120" t="str">
        <v>sale</v>
      </c>
      <c r="C20120" s="5" t="n">
        <v>6.24</v>
      </c>
    </row>
    <row r="20121" ht="32" customHeight="1">
      <c r="A20121" t="str">
        <v>Online Retail:391052</v>
      </c>
      <c r="B20121" t="str">
        <v>sale</v>
      </c>
      <c r="C20121" s="5" t="n">
        <v>8.85</v>
      </c>
    </row>
    <row r="20122" ht="32" customHeight="1">
      <c r="A20122" t="str">
        <v>Online Retail:391053</v>
      </c>
      <c r="B20122" t="str">
        <v>sale</v>
      </c>
      <c r="C20122" s="5" t="n">
        <v>7.65</v>
      </c>
    </row>
    <row r="20123" ht="32" customHeight="1">
      <c r="A20123" t="str">
        <v>Online Retail:391054</v>
      </c>
      <c r="B20123" t="str">
        <v>sale</v>
      </c>
      <c r="C20123" s="5" t="n">
        <v>6.3</v>
      </c>
    </row>
    <row r="20124" ht="32" customHeight="1">
      <c r="A20124" t="str">
        <v>Online Retail:391055</v>
      </c>
      <c r="B20124" t="str">
        <v>sale</v>
      </c>
      <c r="C20124" s="5" t="n">
        <v>6.3</v>
      </c>
    </row>
    <row r="20125" ht="32" customHeight="1">
      <c r="A20125" t="str">
        <v>Online Retail:391056</v>
      </c>
      <c r="B20125" t="str">
        <v>sale</v>
      </c>
      <c r="C20125" s="5" t="n">
        <v>6.3</v>
      </c>
    </row>
    <row r="20126" ht="32" customHeight="1">
      <c r="A20126" t="str">
        <v>Online Retail:391057</v>
      </c>
      <c r="B20126" t="str">
        <v>sale</v>
      </c>
      <c r="C20126" s="5" t="n">
        <v>7.65</v>
      </c>
    </row>
    <row r="20127" ht="32" customHeight="1">
      <c r="A20127" t="str">
        <v>Online Retail:391058</v>
      </c>
      <c r="B20127" t="str">
        <v>sale</v>
      </c>
      <c r="C20127" s="5" t="n">
        <v>2.5</v>
      </c>
    </row>
    <row r="20128" ht="32" customHeight="1">
      <c r="A20128" t="str">
        <v>Online Retail:391059</v>
      </c>
      <c r="B20128" t="str">
        <v>sale</v>
      </c>
      <c r="C20128" s="5" t="n">
        <v>4.95</v>
      </c>
    </row>
    <row r="20129" ht="32" customHeight="1">
      <c r="A20129" t="str">
        <v>Online Retail:391060</v>
      </c>
      <c r="B20129" t="str">
        <v>sale</v>
      </c>
      <c r="C20129" s="5" t="n">
        <v>1.65</v>
      </c>
    </row>
    <row r="20130" ht="32" customHeight="1">
      <c r="A20130" t="str">
        <v>Online Retail:391061</v>
      </c>
      <c r="B20130" t="str">
        <v>sale</v>
      </c>
      <c r="C20130" s="5" t="n">
        <v>1.65</v>
      </c>
    </row>
    <row r="20131" ht="32" customHeight="1">
      <c r="A20131" t="str">
        <v>Online Retail:391062</v>
      </c>
      <c r="B20131" t="str">
        <v>sale</v>
      </c>
      <c r="C20131" s="5" t="n">
        <v>1.25</v>
      </c>
    </row>
    <row r="20132" ht="32" customHeight="1">
      <c r="A20132" t="str">
        <v>Online Retail:391063</v>
      </c>
      <c r="B20132" t="str">
        <v>sale</v>
      </c>
      <c r="C20132" s="5" t="n">
        <v>2.5</v>
      </c>
    </row>
    <row r="20133" ht="32" customHeight="1">
      <c r="A20133" t="str">
        <v>Online Retail:391064</v>
      </c>
      <c r="B20133" t="str">
        <v>sale</v>
      </c>
      <c r="C20133" s="5" t="n">
        <v>2.5</v>
      </c>
    </row>
    <row r="20134" ht="32" customHeight="1">
      <c r="A20134" t="str">
        <v>Online Retail:391065</v>
      </c>
      <c r="B20134" t="str">
        <v>sale</v>
      </c>
      <c r="C20134" s="5" t="n">
        <v>2.5</v>
      </c>
    </row>
    <row r="20135" ht="32" customHeight="1">
      <c r="A20135" t="str">
        <v>Online Retail:391066</v>
      </c>
      <c r="B20135" t="str">
        <v>sale</v>
      </c>
      <c r="C20135" s="5" t="n">
        <v>8.85</v>
      </c>
    </row>
    <row r="20136" ht="32" customHeight="1">
      <c r="A20136" t="str">
        <v>Online Retail:391067</v>
      </c>
      <c r="B20136" t="str">
        <v>sale</v>
      </c>
      <c r="C20136" s="5" t="n">
        <v>5.9</v>
      </c>
    </row>
    <row r="20137" ht="32" customHeight="1">
      <c r="A20137" t="str">
        <v>Online Retail:391068</v>
      </c>
      <c r="B20137" t="str">
        <v>sale</v>
      </c>
      <c r="C20137" s="5" t="n">
        <v>2.08</v>
      </c>
    </row>
    <row r="20138" ht="32" customHeight="1">
      <c r="A20138" t="str">
        <v>Online Retail:391069</v>
      </c>
      <c r="B20138" t="str">
        <v>sale</v>
      </c>
      <c r="C20138" s="5" t="n">
        <v>9.9</v>
      </c>
    </row>
    <row r="20139" ht="32" customHeight="1">
      <c r="A20139" t="str">
        <v>Online Retail:391070</v>
      </c>
      <c r="B20139" t="str">
        <v>sale</v>
      </c>
      <c r="C20139" s="5" t="n">
        <v>9.9</v>
      </c>
    </row>
    <row r="20140" ht="32" customHeight="1">
      <c r="A20140" t="str">
        <v>Online Retail:391071</v>
      </c>
      <c r="B20140" t="str">
        <v>sale</v>
      </c>
      <c r="C20140" s="5" t="n">
        <v>9.9</v>
      </c>
    </row>
    <row r="20141" ht="32" customHeight="1">
      <c r="A20141" t="str">
        <v>Online Retail:391072</v>
      </c>
      <c r="B20141" t="str">
        <v>sale</v>
      </c>
      <c r="C20141" s="5" t="n">
        <v>8.5</v>
      </c>
    </row>
    <row r="20142" ht="32" customHeight="1">
      <c r="A20142" t="str">
        <v>Online Retail:391073</v>
      </c>
      <c r="B20142" t="str">
        <v>sale</v>
      </c>
      <c r="C20142" s="5" t="n">
        <v>9.9</v>
      </c>
    </row>
    <row r="20143" ht="32" customHeight="1">
      <c r="A20143" t="str">
        <v>Online Retail:391074</v>
      </c>
      <c r="B20143" t="str">
        <v>sale</v>
      </c>
      <c r="C20143" s="5" t="n">
        <v>2.95</v>
      </c>
    </row>
    <row r="20144" ht="32" customHeight="1">
      <c r="A20144" t="str">
        <v>Online Retail:391075</v>
      </c>
      <c r="B20144" t="str">
        <v>sale</v>
      </c>
      <c r="C20144" s="5" t="n">
        <v>2.95</v>
      </c>
    </row>
    <row r="20145" ht="32" customHeight="1">
      <c r="A20145" t="str">
        <v>Online Retail:391076</v>
      </c>
      <c r="B20145" t="str">
        <v>sale</v>
      </c>
      <c r="C20145" s="5" t="n">
        <v>3.95</v>
      </c>
    </row>
    <row r="20146" ht="32" customHeight="1">
      <c r="A20146" t="str">
        <v>Online Retail:391077</v>
      </c>
      <c r="B20146" t="str">
        <v>sale</v>
      </c>
      <c r="C20146" s="5" t="n">
        <v>3.95</v>
      </c>
    </row>
    <row r="20147" ht="32" customHeight="1">
      <c r="A20147" t="str">
        <v>Online Retail:391078</v>
      </c>
      <c r="B20147" t="str">
        <v>sale</v>
      </c>
      <c r="C20147" s="5" t="n">
        <v>3.75</v>
      </c>
    </row>
    <row r="20148" ht="32" customHeight="1">
      <c r="A20148" t="str">
        <v>Online Retail:391079</v>
      </c>
      <c r="B20148" t="str">
        <v>sale</v>
      </c>
      <c r="C20148" s="5" t="n">
        <v>4.95</v>
      </c>
    </row>
    <row r="20149" ht="32" customHeight="1">
      <c r="A20149" t="str">
        <v>Online Retail:391080</v>
      </c>
      <c r="B20149" t="str">
        <v>sale</v>
      </c>
      <c r="C20149" s="5" t="n">
        <v>11.7</v>
      </c>
    </row>
    <row r="20150" ht="32" customHeight="1">
      <c r="A20150" t="str">
        <v>Online Retail:391081</v>
      </c>
      <c r="B20150" t="str">
        <v>sale</v>
      </c>
      <c r="C20150" s="5" t="n">
        <v>2.89</v>
      </c>
    </row>
    <row r="20151" ht="32" customHeight="1">
      <c r="A20151" t="str">
        <v>Online Retail:391082</v>
      </c>
      <c r="B20151" t="str">
        <v>sale</v>
      </c>
      <c r="C20151" s="5" t="n">
        <v>2.89</v>
      </c>
    </row>
    <row r="20152" ht="32" customHeight="1">
      <c r="A20152" t="str">
        <v>Online Retail:391083</v>
      </c>
      <c r="B20152" t="str">
        <v>sale</v>
      </c>
      <c r="C20152" s="5" t="n">
        <v>7.9</v>
      </c>
    </row>
    <row r="20153" ht="32" customHeight="1">
      <c r="A20153" t="str">
        <v>Online Retail:391084</v>
      </c>
      <c r="B20153" t="str">
        <v>sale</v>
      </c>
      <c r="C20153" s="5" t="n">
        <v>2.95</v>
      </c>
    </row>
    <row r="20154" ht="32" customHeight="1">
      <c r="A20154" t="str">
        <v>Online Retail:391085</v>
      </c>
      <c r="B20154" t="str">
        <v>sale</v>
      </c>
      <c r="C20154" s="5" t="n">
        <v>2.95</v>
      </c>
    </row>
    <row r="20155" ht="32" customHeight="1">
      <c r="A20155" t="str">
        <v>Online Retail:391086</v>
      </c>
      <c r="B20155" t="str">
        <v>sale</v>
      </c>
      <c r="C20155" s="5" t="n">
        <v>0.95</v>
      </c>
    </row>
    <row r="20156" ht="32" customHeight="1">
      <c r="A20156" t="str">
        <v>Online Retail:391087</v>
      </c>
      <c r="B20156" t="str">
        <v>sale</v>
      </c>
      <c r="C20156" s="5" t="n">
        <v>142.2</v>
      </c>
    </row>
    <row r="20157" ht="32" customHeight="1">
      <c r="A20157" t="str">
        <v>Online Retail:391088</v>
      </c>
      <c r="B20157" t="str">
        <v>sale</v>
      </c>
      <c r="C20157" s="5" t="n">
        <v>106.2</v>
      </c>
    </row>
    <row r="20158" ht="32" customHeight="1">
      <c r="A20158" t="str">
        <v>Online Retail:391089</v>
      </c>
      <c r="B20158" t="str">
        <v>sale</v>
      </c>
      <c r="C20158" s="5" t="n">
        <v>12.75</v>
      </c>
    </row>
    <row r="20159" ht="32" customHeight="1">
      <c r="A20159" t="str">
        <v>Online Retail:391090</v>
      </c>
      <c r="B20159" t="str">
        <v>sale</v>
      </c>
      <c r="C20159" s="5" t="n">
        <v>10.2</v>
      </c>
    </row>
    <row r="20160" ht="32" customHeight="1">
      <c r="A20160" t="str">
        <v>Online Retail:391091</v>
      </c>
      <c r="B20160" t="str">
        <v>sale</v>
      </c>
      <c r="C20160" s="5" t="n">
        <v>50</v>
      </c>
    </row>
    <row r="20161" ht="32" customHeight="1">
      <c r="A20161" t="str">
        <v>Online Retail:391092</v>
      </c>
      <c r="B20161" t="str">
        <v>sale</v>
      </c>
      <c r="C20161" s="5" t="n">
        <v>30.6</v>
      </c>
    </row>
    <row r="20162" ht="32" customHeight="1">
      <c r="A20162" t="str">
        <v>Online Retail:391093</v>
      </c>
      <c r="B20162" t="str">
        <v>sale</v>
      </c>
      <c r="C20162" s="5" t="n">
        <v>30</v>
      </c>
    </row>
    <row r="20163" ht="32" customHeight="1">
      <c r="A20163" t="str">
        <v>Online Retail:391094</v>
      </c>
      <c r="B20163" t="str">
        <v>sale</v>
      </c>
      <c r="C20163" s="5" t="n">
        <v>35.4</v>
      </c>
    </row>
    <row r="20164" ht="32" customHeight="1">
      <c r="A20164" t="str">
        <v>Online Retail:391095</v>
      </c>
      <c r="B20164" t="str">
        <v>sale</v>
      </c>
      <c r="C20164" s="5" t="n">
        <v>10.08</v>
      </c>
    </row>
    <row r="20165" ht="32" customHeight="1">
      <c r="A20165" t="str">
        <v>Online Retail:391096</v>
      </c>
      <c r="B20165" t="str">
        <v>sale</v>
      </c>
      <c r="C20165" s="5" t="n">
        <v>19.92</v>
      </c>
    </row>
    <row r="20166" ht="32" customHeight="1">
      <c r="A20166" t="str">
        <v>Online Retail:391097</v>
      </c>
      <c r="B20166" t="str">
        <v>sale</v>
      </c>
      <c r="C20166" s="5" t="n">
        <v>49.5</v>
      </c>
    </row>
    <row r="20167" ht="32" customHeight="1">
      <c r="A20167" t="str">
        <v>Online Retail:391098</v>
      </c>
      <c r="B20167" t="str">
        <v>sale</v>
      </c>
      <c r="C20167" s="5" t="n">
        <v>33</v>
      </c>
    </row>
    <row r="20168" ht="32" customHeight="1">
      <c r="A20168" t="str">
        <v>Online Retail:391099</v>
      </c>
      <c r="B20168" t="str">
        <v>sale</v>
      </c>
      <c r="C20168" s="5" t="n">
        <v>16.5</v>
      </c>
    </row>
    <row r="20169" ht="32" customHeight="1">
      <c r="A20169" t="str">
        <v>Online Retail:391100</v>
      </c>
      <c r="B20169" t="str">
        <v>sale</v>
      </c>
      <c r="C20169" s="5" t="n">
        <v>16.5</v>
      </c>
    </row>
    <row r="20170" ht="32" customHeight="1">
      <c r="A20170" t="str">
        <v>Online Retail:391101</v>
      </c>
      <c r="B20170" t="str">
        <v>sale</v>
      </c>
      <c r="C20170" s="5" t="n">
        <v>45</v>
      </c>
    </row>
    <row r="20171" ht="32" customHeight="1">
      <c r="A20171" t="str">
        <v>Online Retail:391102</v>
      </c>
      <c r="B20171" t="str">
        <v>sale</v>
      </c>
      <c r="C20171" s="5" t="n">
        <v>30</v>
      </c>
    </row>
    <row r="20172" ht="32" customHeight="1">
      <c r="A20172" t="str">
        <v>Online Retail:391103</v>
      </c>
      <c r="B20172" t="str">
        <v>sale</v>
      </c>
      <c r="C20172" s="5" t="n">
        <v>44.82</v>
      </c>
    </row>
    <row r="20173" ht="32" customHeight="1">
      <c r="A20173" t="str">
        <v>Online Retail:391104</v>
      </c>
      <c r="B20173" t="str">
        <v>sale</v>
      </c>
      <c r="C20173" s="5" t="n">
        <v>19.92</v>
      </c>
    </row>
    <row r="20174" ht="32" customHeight="1">
      <c r="A20174" t="str">
        <v>Online Retail:391105</v>
      </c>
      <c r="B20174" t="str">
        <v>sale</v>
      </c>
      <c r="C20174" s="5" t="n">
        <v>35.4</v>
      </c>
    </row>
    <row r="20175" ht="32" customHeight="1">
      <c r="A20175" t="str">
        <v>Online Retail:391106</v>
      </c>
      <c r="B20175" t="str">
        <v>sale</v>
      </c>
      <c r="C20175" s="5" t="n">
        <v>35.4</v>
      </c>
    </row>
    <row r="20176" ht="32" customHeight="1">
      <c r="A20176" t="str">
        <v>Online Retail:391107</v>
      </c>
      <c r="B20176" t="str">
        <v>sale</v>
      </c>
      <c r="C20176" s="5" t="n">
        <v>6.96</v>
      </c>
    </row>
    <row r="20177" ht="32" customHeight="1">
      <c r="A20177" t="str">
        <v>Online Retail:391108</v>
      </c>
      <c r="B20177" t="str">
        <v>sale</v>
      </c>
      <c r="C20177" s="5" t="n">
        <v>6.96</v>
      </c>
    </row>
    <row r="20178" ht="32" customHeight="1">
      <c r="A20178" t="str">
        <v>Online Retail:391109</v>
      </c>
      <c r="B20178" t="str">
        <v>sale</v>
      </c>
      <c r="C20178" s="5" t="n">
        <v>19.92</v>
      </c>
    </row>
    <row r="20179" ht="32" customHeight="1">
      <c r="A20179" t="str">
        <v>Online Retail:391110</v>
      </c>
      <c r="B20179" t="str">
        <v>sale</v>
      </c>
      <c r="C20179" s="5" t="n">
        <v>20.4</v>
      </c>
    </row>
    <row r="20180" ht="32" customHeight="1">
      <c r="A20180" t="str">
        <v>Online Retail:391111</v>
      </c>
      <c r="B20180" t="str">
        <v>sale</v>
      </c>
      <c r="C20180" s="5" t="n">
        <v>102</v>
      </c>
    </row>
    <row r="20181" ht="32" customHeight="1">
      <c r="A20181" t="str">
        <v>Online Retail:391112</v>
      </c>
      <c r="B20181" t="str">
        <v>sale</v>
      </c>
      <c r="C20181" s="5" t="n">
        <v>20.4</v>
      </c>
    </row>
    <row r="20182" ht="32" customHeight="1">
      <c r="A20182" t="str">
        <v>Online Retail:391113</v>
      </c>
      <c r="B20182" t="str">
        <v>sale</v>
      </c>
      <c r="C20182" s="5" t="n">
        <v>22.8</v>
      </c>
    </row>
    <row r="20183" ht="32" customHeight="1">
      <c r="A20183" t="str">
        <v>Online Retail:391114</v>
      </c>
      <c r="B20183" t="str">
        <v>sale</v>
      </c>
      <c r="C20183" s="5" t="n">
        <v>30</v>
      </c>
    </row>
    <row r="20184" ht="32" customHeight="1">
      <c r="A20184" t="str">
        <v>Online Retail:391115</v>
      </c>
      <c r="B20184" t="str">
        <v>sale</v>
      </c>
      <c r="C20184" s="5" t="n">
        <v>30</v>
      </c>
    </row>
    <row r="20185" ht="32" customHeight="1">
      <c r="A20185" t="str">
        <v>Online Retail:391116</v>
      </c>
      <c r="B20185" t="str">
        <v>sale</v>
      </c>
      <c r="C20185" s="5" t="n">
        <v>10.5</v>
      </c>
    </row>
    <row r="20186" ht="32" customHeight="1">
      <c r="A20186" t="str">
        <v>Online Retail:391117</v>
      </c>
      <c r="B20186" t="str">
        <v>sale</v>
      </c>
      <c r="C20186" s="5" t="n">
        <v>10.4</v>
      </c>
    </row>
    <row r="20187" ht="32" customHeight="1">
      <c r="A20187" t="str">
        <v>Online Retail:391118</v>
      </c>
      <c r="B20187" t="str">
        <v>sale</v>
      </c>
      <c r="C20187" s="5" t="n">
        <v>15.6</v>
      </c>
    </row>
    <row r="20188" ht="32" customHeight="1">
      <c r="A20188" t="str">
        <v>Online Retail:391119</v>
      </c>
      <c r="B20188" t="str">
        <v>sale</v>
      </c>
      <c r="C20188" s="5" t="n">
        <v>10.08</v>
      </c>
    </row>
    <row r="20189" ht="32" customHeight="1">
      <c r="A20189" t="str">
        <v>Online Retail:391120</v>
      </c>
      <c r="B20189" t="str">
        <v>sale</v>
      </c>
      <c r="C20189" s="5" t="n">
        <v>59.4</v>
      </c>
    </row>
    <row r="20190" ht="32" customHeight="1">
      <c r="A20190" t="str">
        <v>Online Retail:391121</v>
      </c>
      <c r="B20190" t="str">
        <v>sale</v>
      </c>
      <c r="C20190" s="5" t="n">
        <v>12.48</v>
      </c>
    </row>
    <row r="20191" ht="32" customHeight="1">
      <c r="A20191" t="str">
        <v>Online Retail:391122</v>
      </c>
      <c r="B20191" t="str">
        <v>sale</v>
      </c>
      <c r="C20191" s="5" t="n">
        <v>11.9</v>
      </c>
    </row>
    <row r="20192" ht="32" customHeight="1">
      <c r="A20192" t="str">
        <v>Online Retail:391123</v>
      </c>
      <c r="B20192" t="str">
        <v>sale</v>
      </c>
      <c r="C20192" s="5" t="n">
        <v>8.5</v>
      </c>
    </row>
    <row r="20193" ht="32" customHeight="1">
      <c r="A20193" t="str">
        <v>Online Retail:391124</v>
      </c>
      <c r="B20193" t="str">
        <v>sale</v>
      </c>
      <c r="C20193" s="5" t="n">
        <v>15</v>
      </c>
    </row>
    <row r="20194" ht="32" customHeight="1">
      <c r="A20194" t="str">
        <v>Online Retail:391125</v>
      </c>
      <c r="B20194" t="str">
        <v>sale</v>
      </c>
      <c r="C20194" s="5" t="n">
        <v>20</v>
      </c>
    </row>
    <row r="20195" ht="32" customHeight="1">
      <c r="A20195" t="str">
        <v>Online Retail:391126</v>
      </c>
      <c r="B20195" t="str">
        <v>sale</v>
      </c>
      <c r="C20195" s="5" t="n">
        <v>23.4</v>
      </c>
    </row>
    <row r="20196" ht="32" customHeight="1">
      <c r="A20196" t="str">
        <v>Online Retail:391127</v>
      </c>
      <c r="B20196" t="str">
        <v>sale</v>
      </c>
      <c r="C20196" s="5" t="n">
        <v>25.2</v>
      </c>
    </row>
    <row r="20197" ht="32" customHeight="1">
      <c r="A20197" t="str">
        <v>Online Retail:391128</v>
      </c>
      <c r="B20197" t="str">
        <v>sale</v>
      </c>
      <c r="C20197" s="5" t="n">
        <v>30.6</v>
      </c>
    </row>
    <row r="20198" ht="32" customHeight="1">
      <c r="A20198" t="str">
        <v>Online Retail:391129</v>
      </c>
      <c r="B20198" t="str">
        <v>sale</v>
      </c>
      <c r="C20198" s="5" t="n">
        <v>19.8</v>
      </c>
    </row>
    <row r="20199" ht="32" customHeight="1">
      <c r="A20199" t="str">
        <v>Online Retail:391130</v>
      </c>
      <c r="B20199" t="str">
        <v>sale</v>
      </c>
      <c r="C20199" s="5" t="n">
        <v>20.4</v>
      </c>
    </row>
    <row r="20200" ht="32" customHeight="1">
      <c r="A20200" t="str">
        <v>Online Retail:391131</v>
      </c>
      <c r="B20200" t="str">
        <v>sale</v>
      </c>
      <c r="C20200" s="5" t="n">
        <v>14.04</v>
      </c>
    </row>
    <row r="20201" ht="32" customHeight="1">
      <c r="A20201" t="str">
        <v>Online Retail:391132</v>
      </c>
      <c r="B20201" t="str">
        <v>sale</v>
      </c>
      <c r="C20201" s="5" t="n">
        <v>13.92</v>
      </c>
    </row>
    <row r="20202" ht="32" customHeight="1">
      <c r="A20202" t="str">
        <v>Online Retail:391133</v>
      </c>
      <c r="B20202" t="str">
        <v>sale</v>
      </c>
      <c r="C20202" s="5" t="n">
        <v>17</v>
      </c>
    </row>
    <row r="20203" ht="32" customHeight="1">
      <c r="A20203" t="str">
        <v>Online Retail:391134</v>
      </c>
      <c r="B20203" t="str">
        <v>sale</v>
      </c>
      <c r="C20203" s="5" t="n">
        <v>5.95</v>
      </c>
    </row>
    <row r="20204" ht="32" customHeight="1">
      <c r="A20204" t="str">
        <v>Online Retail:391135</v>
      </c>
      <c r="B20204" t="str">
        <v>sale</v>
      </c>
      <c r="C20204" s="5" t="n">
        <v>5.95</v>
      </c>
    </row>
    <row r="20205" ht="32" customHeight="1">
      <c r="A20205" t="str">
        <v>Online Retail:391136</v>
      </c>
      <c r="B20205" t="str">
        <v>sale</v>
      </c>
      <c r="C20205" s="5" t="n">
        <v>8.25</v>
      </c>
    </row>
    <row r="20206" ht="32" customHeight="1">
      <c r="A20206" t="str">
        <v>Online Retail:391137</v>
      </c>
      <c r="B20206" t="str">
        <v>sale</v>
      </c>
      <c r="C20206" s="5" t="n">
        <v>16.5</v>
      </c>
    </row>
    <row r="20207" ht="32" customHeight="1">
      <c r="A20207" t="str">
        <v>Online Retail:391138</v>
      </c>
      <c r="B20207" t="str">
        <v>sale</v>
      </c>
      <c r="C20207" s="5" t="n">
        <v>1.65</v>
      </c>
    </row>
    <row r="20208" ht="32" customHeight="1">
      <c r="A20208" t="str">
        <v>Online Retail:391139</v>
      </c>
      <c r="B20208" t="str">
        <v>sale</v>
      </c>
      <c r="C20208" s="5" t="n">
        <v>8.25</v>
      </c>
    </row>
    <row r="20209" ht="32" customHeight="1">
      <c r="A20209" t="str">
        <v>Online Retail:391140</v>
      </c>
      <c r="B20209" t="str">
        <v>sale</v>
      </c>
      <c r="C20209" s="5" t="n">
        <v>3.75</v>
      </c>
    </row>
    <row r="20210" ht="32" customHeight="1">
      <c r="A20210" t="str">
        <v>Online Retail:391141</v>
      </c>
      <c r="B20210" t="str">
        <v>sale</v>
      </c>
      <c r="C20210" s="5" t="n">
        <v>3.75</v>
      </c>
    </row>
    <row r="20211" ht="32" customHeight="1">
      <c r="A20211" t="str">
        <v>Online Retail:391142</v>
      </c>
      <c r="B20211" t="str">
        <v>sale</v>
      </c>
      <c r="C20211" s="5" t="n">
        <v>1.25</v>
      </c>
    </row>
    <row r="20212" ht="32" customHeight="1">
      <c r="A20212" t="str">
        <v>Online Retail:391143</v>
      </c>
      <c r="B20212" t="str">
        <v>sale</v>
      </c>
      <c r="C20212" s="5" t="n">
        <v>1.65</v>
      </c>
    </row>
    <row r="20213" ht="32" customHeight="1">
      <c r="A20213" t="str">
        <v>Online Retail:391144</v>
      </c>
      <c r="B20213" t="str">
        <v>sale</v>
      </c>
      <c r="C20213" s="5" t="n">
        <v>3.75</v>
      </c>
    </row>
    <row r="20214" ht="32" customHeight="1">
      <c r="A20214" t="str">
        <v>Online Retail:391145</v>
      </c>
      <c r="B20214" t="str">
        <v>sale</v>
      </c>
      <c r="C20214" s="5" t="n">
        <v>1.25</v>
      </c>
    </row>
    <row r="20215" ht="32" customHeight="1">
      <c r="A20215" t="str">
        <v>Online Retail:391146</v>
      </c>
      <c r="B20215" t="str">
        <v>sale</v>
      </c>
      <c r="C20215" s="5" t="n">
        <v>1.25</v>
      </c>
    </row>
    <row r="20216" ht="32" customHeight="1">
      <c r="A20216" t="str">
        <v>Online Retail:391147</v>
      </c>
      <c r="B20216" t="str">
        <v>sale</v>
      </c>
      <c r="C20216" s="5" t="n">
        <v>10.2</v>
      </c>
    </row>
    <row r="20217" ht="32" customHeight="1">
      <c r="A20217" t="str">
        <v>Online Retail:391148</v>
      </c>
      <c r="B20217" t="str">
        <v>sale</v>
      </c>
      <c r="C20217" s="5" t="n">
        <v>22.5</v>
      </c>
    </row>
    <row r="20218" ht="32" customHeight="1">
      <c r="A20218" t="str">
        <v>Online Retail:391149</v>
      </c>
      <c r="B20218" t="str">
        <v>sale</v>
      </c>
      <c r="C20218" s="5" t="n">
        <v>4.2</v>
      </c>
    </row>
    <row r="20219" ht="32" customHeight="1">
      <c r="A20219" t="str">
        <v>Online Retail:391150</v>
      </c>
      <c r="B20219" t="str">
        <v>sale</v>
      </c>
      <c r="C20219" s="5" t="n">
        <v>2.52</v>
      </c>
    </row>
    <row r="20220" ht="32" customHeight="1">
      <c r="A20220" t="str">
        <v>Online Retail:391151</v>
      </c>
      <c r="B20220" t="str">
        <v>sale</v>
      </c>
      <c r="C20220" s="5" t="n">
        <v>2.52</v>
      </c>
    </row>
    <row r="20221" ht="32" customHeight="1">
      <c r="A20221" t="str">
        <v>Online Retail:391152</v>
      </c>
      <c r="B20221" t="str">
        <v>sale</v>
      </c>
      <c r="C20221" s="5" t="n">
        <v>2.08</v>
      </c>
    </row>
    <row r="20222" ht="32" customHeight="1">
      <c r="A20222" t="str">
        <v>Online Retail:391153</v>
      </c>
      <c r="B20222" t="str">
        <v>sale</v>
      </c>
      <c r="C20222" s="5" t="n">
        <v>2.08</v>
      </c>
    </row>
    <row r="20223" ht="32" customHeight="1">
      <c r="A20223" t="str">
        <v>Online Retail:391154</v>
      </c>
      <c r="B20223" t="str">
        <v>sale</v>
      </c>
      <c r="C20223" s="5" t="n">
        <v>5.1</v>
      </c>
    </row>
    <row r="20224" ht="32" customHeight="1">
      <c r="A20224" t="str">
        <v>Online Retail:391155</v>
      </c>
      <c r="B20224" t="str">
        <v>sale</v>
      </c>
      <c r="C20224" s="5" t="n">
        <v>8.25</v>
      </c>
    </row>
    <row r="20225" ht="32" customHeight="1">
      <c r="A20225" t="str">
        <v>Online Retail:391156</v>
      </c>
      <c r="B20225" t="str">
        <v>sale</v>
      </c>
      <c r="C20225" s="5" t="n">
        <v>9.9</v>
      </c>
    </row>
    <row r="20226" ht="32" customHeight="1">
      <c r="A20226" t="str">
        <v>Online Retail:391157</v>
      </c>
      <c r="B20226" t="str">
        <v>sale</v>
      </c>
      <c r="C20226" s="5" t="n">
        <v>3.95</v>
      </c>
    </row>
    <row r="20227" ht="32" customHeight="1">
      <c r="A20227" t="str">
        <v>Online Retail:391158</v>
      </c>
      <c r="B20227" t="str">
        <v>sale</v>
      </c>
      <c r="C20227" s="5" t="n">
        <v>12.45</v>
      </c>
    </row>
    <row r="20228" ht="32" customHeight="1">
      <c r="A20228" t="str">
        <v>Online Retail:391159</v>
      </c>
      <c r="B20228" t="str">
        <v>sale</v>
      </c>
      <c r="C20228" s="5" t="n">
        <v>1.74</v>
      </c>
    </row>
    <row r="20229" ht="32" customHeight="1">
      <c r="A20229" t="str">
        <v>Online Retail:391160</v>
      </c>
      <c r="B20229" t="str">
        <v>sale</v>
      </c>
      <c r="C20229" s="5" t="n">
        <v>1.74</v>
      </c>
    </row>
    <row r="20230" ht="32" customHeight="1">
      <c r="A20230" t="str">
        <v>Online Retail:391161</v>
      </c>
      <c r="B20230" t="str">
        <v>sale</v>
      </c>
      <c r="C20230" s="5" t="n">
        <v>3.48</v>
      </c>
    </row>
    <row r="20231" ht="32" customHeight="1">
      <c r="A20231" t="str">
        <v>Online Retail:391162</v>
      </c>
      <c r="B20231" t="str">
        <v>credit</v>
      </c>
      <c r="C20231" s="5" t="n">
        <v>-14.95</v>
      </c>
    </row>
    <row r="20232" ht="32" customHeight="1">
      <c r="A20232" t="str">
        <v>Online Retail:391163</v>
      </c>
      <c r="B20232" t="str">
        <v>credit</v>
      </c>
      <c r="C20232" s="5" t="n">
        <v>-58.29</v>
      </c>
    </row>
    <row r="20233" ht="32" customHeight="1">
      <c r="A20233" t="str">
        <v>Online Retail:391164</v>
      </c>
      <c r="B20233" t="str">
        <v>credit</v>
      </c>
      <c r="C20233" s="5" t="n">
        <v>-2.5</v>
      </c>
    </row>
    <row r="20234" ht="32" customHeight="1">
      <c r="A20234" t="str">
        <v>Online Retail:391165</v>
      </c>
      <c r="B20234" t="str">
        <v>sale</v>
      </c>
      <c r="C20234" s="5" t="n">
        <v>13.75</v>
      </c>
    </row>
    <row r="20235" ht="32" customHeight="1">
      <c r="A20235" t="str">
        <v>Online Retail:391166</v>
      </c>
      <c r="B20235" t="str">
        <v>sale</v>
      </c>
      <c r="C20235" s="5" t="n">
        <v>17.43</v>
      </c>
    </row>
    <row r="20236" ht="32" customHeight="1">
      <c r="A20236" t="str">
        <v>Online Retail:391167</v>
      </c>
      <c r="B20236" t="str">
        <v>sale</v>
      </c>
      <c r="C20236" s="5" t="n">
        <v>15</v>
      </c>
    </row>
    <row r="20237" ht="32" customHeight="1">
      <c r="A20237" t="str">
        <v>Online Retail:391168</v>
      </c>
      <c r="B20237" t="str">
        <v>sale</v>
      </c>
      <c r="C20237" s="5" t="n">
        <v>19.8</v>
      </c>
    </row>
    <row r="20238" ht="32" customHeight="1">
      <c r="A20238" t="str">
        <v>Online Retail:391169</v>
      </c>
      <c r="B20238" t="str">
        <v>sale</v>
      </c>
      <c r="C20238" s="5" t="n">
        <v>79.2</v>
      </c>
    </row>
    <row r="20239" ht="32" customHeight="1">
      <c r="A20239" t="str">
        <v>Online Retail:391170</v>
      </c>
      <c r="B20239" t="str">
        <v>sale</v>
      </c>
      <c r="C20239" s="5" t="n">
        <v>20.88</v>
      </c>
    </row>
    <row r="20240" ht="32" customHeight="1">
      <c r="A20240" t="str">
        <v>Online Retail:391171</v>
      </c>
      <c r="B20240" t="str">
        <v>sale</v>
      </c>
      <c r="C20240" s="5" t="n">
        <v>28.08</v>
      </c>
    </row>
    <row r="20241" ht="32" customHeight="1">
      <c r="A20241" t="str">
        <v>Online Retail:391172</v>
      </c>
      <c r="B20241" t="str">
        <v>sale</v>
      </c>
      <c r="C20241" s="5" t="n">
        <v>30</v>
      </c>
    </row>
    <row r="20242" ht="32" customHeight="1">
      <c r="A20242" t="str">
        <v>Online Retail:391173</v>
      </c>
      <c r="B20242" t="str">
        <v>sale</v>
      </c>
      <c r="C20242" s="5" t="n">
        <v>30</v>
      </c>
    </row>
    <row r="20243" ht="32" customHeight="1">
      <c r="A20243" t="str">
        <v>Online Retail:391174</v>
      </c>
      <c r="B20243" t="str">
        <v>sale</v>
      </c>
      <c r="C20243" s="5" t="n">
        <v>151.2</v>
      </c>
    </row>
    <row r="20244" ht="32" customHeight="1">
      <c r="A20244" t="str">
        <v>Online Retail:391175</v>
      </c>
      <c r="B20244" t="str">
        <v>sale</v>
      </c>
      <c r="C20244" s="5" t="n">
        <v>15.6</v>
      </c>
    </row>
    <row r="20245" ht="32" customHeight="1">
      <c r="A20245" t="str">
        <v>Online Retail:391176</v>
      </c>
      <c r="B20245" t="str">
        <v>sale</v>
      </c>
      <c r="C20245" s="5" t="n">
        <v>61.2</v>
      </c>
    </row>
    <row r="20246" ht="32" customHeight="1">
      <c r="A20246" t="str">
        <v>Online Retail:391177</v>
      </c>
      <c r="B20246" t="str">
        <v>sale</v>
      </c>
      <c r="C20246" s="5" t="n">
        <v>35.4</v>
      </c>
    </row>
    <row r="20247" ht="32" customHeight="1">
      <c r="A20247" t="str">
        <v>Online Retail:391178</v>
      </c>
      <c r="B20247" t="str">
        <v>sale</v>
      </c>
      <c r="C20247" s="5" t="n">
        <v>69.3</v>
      </c>
    </row>
    <row r="20248" ht="32" customHeight="1">
      <c r="A20248" t="str">
        <v>Online Retail:391179</v>
      </c>
      <c r="B20248" t="str">
        <v>sale</v>
      </c>
      <c r="C20248" s="5" t="n">
        <v>37.5</v>
      </c>
    </row>
    <row r="20249" ht="32" customHeight="1">
      <c r="A20249" t="str">
        <v>Online Retail:391180</v>
      </c>
      <c r="B20249" t="str">
        <v>sale</v>
      </c>
      <c r="C20249" s="5" t="n">
        <v>14.22</v>
      </c>
    </row>
    <row r="20250" ht="32" customHeight="1">
      <c r="A20250" t="str">
        <v>Online Retail:391181</v>
      </c>
      <c r="B20250" t="str">
        <v>sale</v>
      </c>
      <c r="C20250" s="5" t="n">
        <v>50.88</v>
      </c>
    </row>
    <row r="20251" ht="32" customHeight="1">
      <c r="A20251" t="str">
        <v>Online Retail:391182</v>
      </c>
      <c r="B20251" t="str">
        <v>sale</v>
      </c>
      <c r="C20251" s="5" t="n">
        <v>118.4</v>
      </c>
    </row>
    <row r="20252" ht="32" customHeight="1">
      <c r="A20252" t="str">
        <v>Online Retail:391183</v>
      </c>
      <c r="B20252" t="str">
        <v>sale</v>
      </c>
      <c r="C20252" s="5" t="n">
        <v>19.8</v>
      </c>
    </row>
    <row r="20253" ht="32" customHeight="1">
      <c r="A20253" t="str">
        <v>Online Retail:391184</v>
      </c>
      <c r="B20253" t="str">
        <v>sale</v>
      </c>
      <c r="C20253" s="5" t="n">
        <v>39.6</v>
      </c>
    </row>
    <row r="20254" ht="32" customHeight="1">
      <c r="A20254" t="str">
        <v>Online Retail:391185</v>
      </c>
      <c r="B20254" t="str">
        <v>sale</v>
      </c>
      <c r="C20254" s="5" t="n">
        <v>90</v>
      </c>
    </row>
    <row r="20255" ht="32" customHeight="1">
      <c r="A20255" t="str">
        <v>Online Retail:391186</v>
      </c>
      <c r="B20255" t="str">
        <v>sale</v>
      </c>
      <c r="C20255" s="5" t="n">
        <v>39.6</v>
      </c>
    </row>
    <row r="20256" ht="32" customHeight="1">
      <c r="A20256" t="str">
        <v>Online Retail:391187</v>
      </c>
      <c r="B20256" t="str">
        <v>sale</v>
      </c>
      <c r="C20256" s="5" t="n">
        <v>17.9</v>
      </c>
    </row>
    <row r="20257" ht="32" customHeight="1">
      <c r="A20257" t="str">
        <v>Online Retail:391188</v>
      </c>
      <c r="B20257" t="str">
        <v>sale</v>
      </c>
      <c r="C20257" s="5" t="n">
        <v>23.4</v>
      </c>
    </row>
    <row r="20258" ht="32" customHeight="1">
      <c r="A20258" t="str">
        <v>Online Retail:391189</v>
      </c>
      <c r="B20258" t="str">
        <v>sale</v>
      </c>
      <c r="C20258" s="5" t="n">
        <v>19.8</v>
      </c>
    </row>
    <row r="20259" ht="32" customHeight="1">
      <c r="A20259" t="str">
        <v>Online Retail:391190</v>
      </c>
      <c r="B20259" t="str">
        <v>sale</v>
      </c>
      <c r="C20259" s="5" t="n">
        <v>12.6</v>
      </c>
    </row>
    <row r="20260" ht="32" customHeight="1">
      <c r="A20260" t="str">
        <v>Online Retail:391191</v>
      </c>
      <c r="B20260" t="str">
        <v>sale</v>
      </c>
      <c r="C20260" s="5" t="n">
        <v>17.4</v>
      </c>
    </row>
    <row r="20261" ht="32" customHeight="1">
      <c r="A20261" t="str">
        <v>Online Retail:391192</v>
      </c>
      <c r="B20261" t="str">
        <v>sale</v>
      </c>
      <c r="C20261" s="5" t="n">
        <v>19.8</v>
      </c>
    </row>
    <row r="20262" ht="32" customHeight="1">
      <c r="A20262" t="str">
        <v>Online Retail:391193</v>
      </c>
      <c r="B20262" t="str">
        <v>sale</v>
      </c>
      <c r="C20262" s="5" t="n">
        <v>5.04</v>
      </c>
    </row>
    <row r="20263" ht="32" customHeight="1">
      <c r="A20263" t="str">
        <v>Online Retail:391194</v>
      </c>
      <c r="B20263" t="str">
        <v>sale</v>
      </c>
      <c r="C20263" s="5" t="n">
        <v>42</v>
      </c>
    </row>
    <row r="20264" ht="32" customHeight="1">
      <c r="A20264" t="str">
        <v>Online Retail:391195</v>
      </c>
      <c r="B20264" t="str">
        <v>sale</v>
      </c>
      <c r="C20264" s="5" t="n">
        <v>42</v>
      </c>
    </row>
    <row r="20265" ht="32" customHeight="1">
      <c r="A20265" t="str">
        <v>Online Retail:391196</v>
      </c>
      <c r="B20265" t="str">
        <v>sale</v>
      </c>
      <c r="C20265" s="5" t="n">
        <v>62.4</v>
      </c>
    </row>
    <row r="20266" ht="32" customHeight="1">
      <c r="A20266" t="str">
        <v>Online Retail:391197</v>
      </c>
      <c r="B20266" t="str">
        <v>sale</v>
      </c>
      <c r="C20266" s="5" t="n">
        <v>16.5</v>
      </c>
    </row>
    <row r="20267" ht="32" customHeight="1">
      <c r="A20267" t="str">
        <v>Online Retail:391198</v>
      </c>
      <c r="B20267" t="str">
        <v>sale</v>
      </c>
      <c r="C20267" s="5" t="n">
        <v>16.5</v>
      </c>
    </row>
    <row r="20268" ht="32" customHeight="1">
      <c r="A20268" t="str">
        <v>Online Retail:391199</v>
      </c>
      <c r="B20268" t="str">
        <v>sale</v>
      </c>
      <c r="C20268" s="5" t="n">
        <v>41.6</v>
      </c>
    </row>
    <row r="20269" ht="32" customHeight="1">
      <c r="A20269" t="str">
        <v>Online Retail:391200</v>
      </c>
      <c r="B20269" t="str">
        <v>sale</v>
      </c>
      <c r="C20269" s="5" t="n">
        <v>15.3</v>
      </c>
    </row>
    <row r="20270" ht="32" customHeight="1">
      <c r="A20270" t="str">
        <v>Online Retail:391201</v>
      </c>
      <c r="B20270" t="str">
        <v>sale</v>
      </c>
      <c r="C20270" s="5" t="n">
        <v>15</v>
      </c>
    </row>
    <row r="20271" ht="32" customHeight="1">
      <c r="A20271" t="str">
        <v>Online Retail:391202</v>
      </c>
      <c r="B20271" t="str">
        <v>sale</v>
      </c>
      <c r="C20271" s="5" t="n">
        <v>17.4</v>
      </c>
    </row>
    <row r="20272" ht="32" customHeight="1">
      <c r="A20272" t="str">
        <v>Online Retail:391203</v>
      </c>
      <c r="B20272" t="str">
        <v>sale</v>
      </c>
      <c r="C20272" s="5" t="n">
        <v>35.4</v>
      </c>
    </row>
    <row r="20273" ht="32" customHeight="1">
      <c r="A20273" t="str">
        <v>Online Retail:391204</v>
      </c>
      <c r="B20273" t="str">
        <v>sale</v>
      </c>
      <c r="C20273" s="5" t="n">
        <v>30.6</v>
      </c>
    </row>
    <row r="20274" ht="32" customHeight="1">
      <c r="A20274" t="str">
        <v>Online Retail:391205</v>
      </c>
      <c r="B20274" t="str">
        <v>sale</v>
      </c>
      <c r="C20274" s="5" t="n">
        <v>24.96</v>
      </c>
    </row>
    <row r="20275" ht="32" customHeight="1">
      <c r="A20275" t="str">
        <v>Online Retail:391206</v>
      </c>
      <c r="B20275" t="str">
        <v>sale</v>
      </c>
      <c r="C20275" s="5" t="n">
        <v>10.2</v>
      </c>
    </row>
    <row r="20276" ht="32" customHeight="1">
      <c r="A20276" t="str">
        <v>Online Retail:391207</v>
      </c>
      <c r="B20276" t="str">
        <v>credit</v>
      </c>
      <c r="C20276" s="5" t="n">
        <v>-3.75</v>
      </c>
    </row>
    <row r="20277" ht="32" customHeight="1">
      <c r="A20277" t="str">
        <v>Online Retail:391208</v>
      </c>
      <c r="B20277" t="str">
        <v>credit</v>
      </c>
      <c r="C20277" s="5" t="n">
        <v>-11.25</v>
      </c>
    </row>
    <row r="20278" ht="32" customHeight="1">
      <c r="A20278" t="str">
        <v>Online Retail:391209</v>
      </c>
      <c r="B20278" t="str">
        <v>sale</v>
      </c>
      <c r="C20278" s="5" t="n">
        <v>90</v>
      </c>
    </row>
    <row r="20279" ht="32" customHeight="1">
      <c r="A20279" t="str">
        <v>Online Retail:391210</v>
      </c>
      <c r="B20279" t="str">
        <v>sale</v>
      </c>
      <c r="C20279" s="5" t="n">
        <v>90</v>
      </c>
    </row>
    <row r="20280" ht="32" customHeight="1">
      <c r="A20280" t="str">
        <v>Online Retail:391211</v>
      </c>
      <c r="B20280" t="str">
        <v>sale</v>
      </c>
      <c r="C20280" s="5" t="n">
        <v>39.6</v>
      </c>
    </row>
    <row r="20281" ht="32" customHeight="1">
      <c r="A20281" t="str">
        <v>Online Retail:391212</v>
      </c>
      <c r="B20281" t="str">
        <v>sale</v>
      </c>
      <c r="C20281" s="5" t="n">
        <v>107.1</v>
      </c>
    </row>
    <row r="20282" ht="32" customHeight="1">
      <c r="A20282" t="str">
        <v>Online Retail:391213</v>
      </c>
      <c r="B20282" t="str">
        <v>sale</v>
      </c>
      <c r="C20282" s="5" t="n">
        <v>198</v>
      </c>
    </row>
    <row r="20283" ht="32" customHeight="1">
      <c r="A20283" t="str">
        <v>Online Retail:391214</v>
      </c>
      <c r="B20283" t="str">
        <v>sale</v>
      </c>
      <c r="C20283" s="5" t="n">
        <v>183.6</v>
      </c>
    </row>
    <row r="20284" ht="32" customHeight="1">
      <c r="A20284" t="str">
        <v>Online Retail:391215</v>
      </c>
      <c r="B20284" t="str">
        <v>sale</v>
      </c>
      <c r="C20284" s="5" t="n">
        <v>60</v>
      </c>
    </row>
    <row r="20285" ht="32" customHeight="1">
      <c r="A20285" t="str">
        <v>Online Retail:391216</v>
      </c>
      <c r="B20285" t="str">
        <v>sale</v>
      </c>
      <c r="C20285" s="5" t="n">
        <v>39.6</v>
      </c>
    </row>
    <row r="20286" ht="32" customHeight="1">
      <c r="A20286" t="str">
        <v>Online Retail:391217</v>
      </c>
      <c r="B20286" t="str">
        <v>sale</v>
      </c>
      <c r="C20286" s="5" t="n">
        <v>180</v>
      </c>
    </row>
    <row r="20287" ht="32" customHeight="1">
      <c r="A20287" t="str">
        <v>Online Retail:391218</v>
      </c>
      <c r="B20287" t="str">
        <v>sale</v>
      </c>
      <c r="C20287" s="5" t="n">
        <v>299.52</v>
      </c>
    </row>
    <row r="20288" ht="32" customHeight="1">
      <c r="A20288" t="str">
        <v>Online Retail:391219</v>
      </c>
      <c r="B20288" t="str">
        <v>sale</v>
      </c>
      <c r="C20288" s="5" t="n">
        <v>270</v>
      </c>
    </row>
    <row r="20289" ht="32" customHeight="1">
      <c r="A20289" t="str">
        <v>Online Retail:391220</v>
      </c>
      <c r="B20289" t="str">
        <v>sale</v>
      </c>
      <c r="C20289" s="5" t="n">
        <v>302.4</v>
      </c>
    </row>
    <row r="20290" ht="32" customHeight="1">
      <c r="A20290" t="str">
        <v>Online Retail:391221</v>
      </c>
      <c r="B20290" t="str">
        <v>sale</v>
      </c>
      <c r="C20290" s="5" t="n">
        <v>208.8</v>
      </c>
    </row>
    <row r="20291" ht="32" customHeight="1">
      <c r="A20291" t="str">
        <v>Online Retail:391222</v>
      </c>
      <c r="B20291" t="str">
        <v>sale</v>
      </c>
      <c r="C20291" s="5" t="n">
        <v>139.2</v>
      </c>
    </row>
    <row r="20292" ht="32" customHeight="1">
      <c r="A20292" t="str">
        <v>Online Retail:391223</v>
      </c>
      <c r="B20292" t="str">
        <v>sale</v>
      </c>
      <c r="C20292" s="5" t="n">
        <v>183.6</v>
      </c>
    </row>
    <row r="20293" ht="32" customHeight="1">
      <c r="A20293" t="str">
        <v>Online Retail:391224</v>
      </c>
      <c r="B20293" t="str">
        <v>sale</v>
      </c>
      <c r="C20293" s="5" t="n">
        <v>136</v>
      </c>
    </row>
    <row r="20294" ht="32" customHeight="1">
      <c r="A20294" t="str">
        <v>Online Retail:391225</v>
      </c>
      <c r="B20294" t="str">
        <v>sale</v>
      </c>
      <c r="C20294" s="5" t="n">
        <v>74.88</v>
      </c>
    </row>
    <row r="20295" ht="32" customHeight="1">
      <c r="A20295" t="str">
        <v>Online Retail:391226</v>
      </c>
      <c r="B20295" t="str">
        <v>sale</v>
      </c>
      <c r="C20295" s="5" t="n">
        <v>199.2</v>
      </c>
    </row>
    <row r="20296" ht="32" customHeight="1">
      <c r="A20296" t="str">
        <v>Online Retail:391227</v>
      </c>
      <c r="B20296" t="str">
        <v>sale</v>
      </c>
      <c r="C20296" s="5" t="n">
        <v>261.6</v>
      </c>
    </row>
    <row r="20297" ht="32" customHeight="1">
      <c r="A20297" t="str">
        <v>Online Retail:391228</v>
      </c>
      <c r="B20297" t="str">
        <v>sale</v>
      </c>
      <c r="C20297" s="5" t="n">
        <v>360</v>
      </c>
    </row>
    <row r="20298" ht="32" customHeight="1">
      <c r="A20298" t="str">
        <v>Online Retail:391229</v>
      </c>
      <c r="B20298" t="str">
        <v>sale</v>
      </c>
      <c r="C20298" s="5" t="n">
        <v>306</v>
      </c>
    </row>
    <row r="20299" ht="32" customHeight="1">
      <c r="A20299" t="str">
        <v>Online Retail:391230</v>
      </c>
      <c r="B20299" t="str">
        <v>sale</v>
      </c>
      <c r="C20299" s="5" t="n">
        <v>165.6</v>
      </c>
    </row>
    <row r="20300" ht="32" customHeight="1">
      <c r="A20300" t="str">
        <v>Online Retail:391231</v>
      </c>
      <c r="B20300" t="str">
        <v>sale</v>
      </c>
      <c r="C20300" s="5" t="n">
        <v>51.84</v>
      </c>
    </row>
    <row r="20301" ht="32" customHeight="1">
      <c r="A20301" t="str">
        <v>Online Retail:391232</v>
      </c>
      <c r="B20301" t="str">
        <v>sale</v>
      </c>
      <c r="C20301" s="5" t="n">
        <v>204</v>
      </c>
    </row>
    <row r="20302" ht="32" customHeight="1">
      <c r="A20302" t="str">
        <v>Online Retail:391233</v>
      </c>
      <c r="B20302" t="str">
        <v>sale</v>
      </c>
      <c r="C20302" s="5" t="n">
        <v>4.68</v>
      </c>
    </row>
    <row r="20303" ht="32" customHeight="1">
      <c r="A20303" t="str">
        <v>Online Retail:391234</v>
      </c>
      <c r="B20303" t="str">
        <v>sale</v>
      </c>
      <c r="C20303" s="5" t="n">
        <v>30</v>
      </c>
    </row>
    <row r="20304" ht="32" customHeight="1">
      <c r="A20304" t="str">
        <v>Online Retail:391235</v>
      </c>
      <c r="B20304" t="str">
        <v>sale</v>
      </c>
      <c r="C20304" s="5" t="n">
        <v>30</v>
      </c>
    </row>
    <row r="20305" ht="32" customHeight="1">
      <c r="A20305" t="str">
        <v>Online Retail:391236</v>
      </c>
      <c r="B20305" t="str">
        <v>sale</v>
      </c>
      <c r="C20305" s="5" t="n">
        <v>30</v>
      </c>
    </row>
    <row r="20306" ht="32" customHeight="1">
      <c r="A20306" t="str">
        <v>Online Retail:391237</v>
      </c>
      <c r="B20306" t="str">
        <v>sale</v>
      </c>
      <c r="C20306" s="5" t="n">
        <v>15</v>
      </c>
    </row>
    <row r="20307" ht="32" customHeight="1">
      <c r="A20307" t="str">
        <v>Online Retail:391238</v>
      </c>
      <c r="B20307" t="str">
        <v>sale</v>
      </c>
      <c r="C20307" s="5" t="n">
        <v>17</v>
      </c>
    </row>
    <row r="20308" ht="32" customHeight="1">
      <c r="A20308" t="str">
        <v>Online Retail:391239</v>
      </c>
      <c r="B20308" t="str">
        <v>sale</v>
      </c>
      <c r="C20308" s="5" t="n">
        <v>30</v>
      </c>
    </row>
    <row r="20309" ht="32" customHeight="1">
      <c r="A20309" t="str">
        <v>Online Retail:391240</v>
      </c>
      <c r="B20309" t="str">
        <v>sale</v>
      </c>
      <c r="C20309" s="5" t="n">
        <v>30.6</v>
      </c>
    </row>
    <row r="20310" ht="32" customHeight="1">
      <c r="A20310" t="str">
        <v>Online Retail:391241</v>
      </c>
      <c r="B20310" t="str">
        <v>sale</v>
      </c>
      <c r="C20310" s="5" t="n">
        <v>15.3</v>
      </c>
    </row>
    <row r="20311" ht="32" customHeight="1">
      <c r="A20311" t="str">
        <v>Online Retail:391242</v>
      </c>
      <c r="B20311" t="str">
        <v>sale</v>
      </c>
      <c r="C20311" s="5" t="n">
        <v>7.56</v>
      </c>
    </row>
    <row r="20312" ht="32" customHeight="1">
      <c r="A20312" t="str">
        <v>Online Retail:391243</v>
      </c>
      <c r="B20312" t="str">
        <v>sale</v>
      </c>
      <c r="C20312" s="5" t="n">
        <v>75.6</v>
      </c>
    </row>
    <row r="20313" ht="32" customHeight="1">
      <c r="A20313" t="str">
        <v>Online Retail:391244</v>
      </c>
      <c r="B20313" t="str">
        <v>sale</v>
      </c>
      <c r="C20313" s="5" t="n">
        <v>6.96</v>
      </c>
    </row>
    <row r="20314" ht="32" customHeight="1">
      <c r="A20314" t="str">
        <v>Online Retail:391245</v>
      </c>
      <c r="B20314" t="str">
        <v>sale</v>
      </c>
      <c r="C20314" s="5" t="n">
        <v>6.96</v>
      </c>
    </row>
    <row r="20315" ht="32" customHeight="1">
      <c r="A20315" t="str">
        <v>Online Retail:391246</v>
      </c>
      <c r="B20315" t="str">
        <v>sale</v>
      </c>
      <c r="C20315" s="5" t="n">
        <v>35.4</v>
      </c>
    </row>
    <row r="20316" ht="32" customHeight="1">
      <c r="A20316" t="str">
        <v>Online Retail:391247</v>
      </c>
      <c r="B20316" t="str">
        <v>sale</v>
      </c>
      <c r="C20316" s="5" t="n">
        <v>19.9</v>
      </c>
    </row>
    <row r="20317" ht="32" customHeight="1">
      <c r="A20317" t="str">
        <v>Online Retail:391248</v>
      </c>
      <c r="B20317" t="str">
        <v>sale</v>
      </c>
      <c r="C20317" s="5" t="n">
        <v>14.95</v>
      </c>
    </row>
    <row r="20318" ht="32" customHeight="1">
      <c r="A20318" t="str">
        <v>Online Retail:391249</v>
      </c>
      <c r="B20318" t="str">
        <v>sale</v>
      </c>
      <c r="C20318" s="5" t="n">
        <v>16.6</v>
      </c>
    </row>
    <row r="20319" ht="32" customHeight="1">
      <c r="A20319" t="str">
        <v>Online Retail:391250</v>
      </c>
      <c r="B20319" t="str">
        <v>sale</v>
      </c>
      <c r="C20319" s="5" t="n">
        <v>203.52</v>
      </c>
    </row>
    <row r="20320" ht="32" customHeight="1">
      <c r="A20320" t="str">
        <v>Online Retail:391251</v>
      </c>
      <c r="B20320" t="str">
        <v>sale</v>
      </c>
      <c r="C20320" s="5" t="n">
        <v>5.95</v>
      </c>
    </row>
    <row r="20321" ht="32" customHeight="1">
      <c r="A20321" t="str">
        <v>Online Retail:391252</v>
      </c>
      <c r="B20321" t="str">
        <v>sale</v>
      </c>
      <c r="C20321" s="5" t="n">
        <v>1.25</v>
      </c>
    </row>
    <row r="20322" ht="32" customHeight="1">
      <c r="A20322" t="str">
        <v>Online Retail:391253</v>
      </c>
      <c r="B20322" t="str">
        <v>sale</v>
      </c>
      <c r="C20322" s="5" t="n">
        <v>0.83</v>
      </c>
    </row>
    <row r="20323" ht="32" customHeight="1">
      <c r="A20323" t="str">
        <v>Online Retail:391254</v>
      </c>
      <c r="B20323" t="str">
        <v>sale</v>
      </c>
      <c r="C20323" s="5" t="n">
        <v>2.08</v>
      </c>
    </row>
    <row r="20324" ht="32" customHeight="1">
      <c r="A20324" t="str">
        <v>Online Retail:391255</v>
      </c>
      <c r="B20324" t="str">
        <v>sale</v>
      </c>
      <c r="C20324" s="5" t="n">
        <v>1.65</v>
      </c>
    </row>
    <row r="20325" ht="32" customHeight="1">
      <c r="A20325" t="str">
        <v>Online Retail:391256</v>
      </c>
      <c r="B20325" t="str">
        <v>sale</v>
      </c>
      <c r="C20325" s="5" t="n">
        <v>1.65</v>
      </c>
    </row>
    <row r="20326" ht="32" customHeight="1">
      <c r="A20326" t="str">
        <v>Online Retail:391257</v>
      </c>
      <c r="B20326" t="str">
        <v>sale</v>
      </c>
      <c r="C20326" s="5" t="n">
        <v>3.3</v>
      </c>
    </row>
    <row r="20327" ht="32" customHeight="1">
      <c r="A20327" t="str">
        <v>Online Retail:391258</v>
      </c>
      <c r="B20327" t="str">
        <v>sale</v>
      </c>
      <c r="C20327" s="5" t="n">
        <v>7.5</v>
      </c>
    </row>
    <row r="20328" ht="32" customHeight="1">
      <c r="A20328" t="str">
        <v>Online Retail:391259</v>
      </c>
      <c r="B20328" t="str">
        <v>sale</v>
      </c>
      <c r="C20328" s="5" t="n">
        <v>7.5</v>
      </c>
    </row>
    <row r="20329" ht="32" customHeight="1">
      <c r="A20329" t="str">
        <v>Online Retail:391260</v>
      </c>
      <c r="B20329" t="str">
        <v>sale</v>
      </c>
      <c r="C20329" s="5" t="n">
        <v>5.95</v>
      </c>
    </row>
    <row r="20330" ht="32" customHeight="1">
      <c r="A20330" t="str">
        <v>Online Retail:391261</v>
      </c>
      <c r="B20330" t="str">
        <v>sale</v>
      </c>
      <c r="C20330" s="5" t="n">
        <v>1.65</v>
      </c>
    </row>
    <row r="20331" ht="32" customHeight="1">
      <c r="A20331" t="str">
        <v>Online Retail:391262</v>
      </c>
      <c r="B20331" t="str">
        <v>sale</v>
      </c>
      <c r="C20331" s="5" t="n">
        <v>2.08</v>
      </c>
    </row>
    <row r="20332" ht="32" customHeight="1">
      <c r="A20332" t="str">
        <v>Online Retail:391263</v>
      </c>
      <c r="B20332" t="str">
        <v>sale</v>
      </c>
      <c r="C20332" s="5" t="n">
        <v>4.25</v>
      </c>
    </row>
    <row r="20333" ht="32" customHeight="1">
      <c r="A20333" t="str">
        <v>Online Retail:391264</v>
      </c>
      <c r="B20333" t="str">
        <v>sale</v>
      </c>
      <c r="C20333" s="5" t="n">
        <v>1.65</v>
      </c>
    </row>
    <row r="20334" ht="32" customHeight="1">
      <c r="A20334" t="str">
        <v>Online Retail:391265</v>
      </c>
      <c r="B20334" t="str">
        <v>sale</v>
      </c>
      <c r="C20334" s="5" t="n">
        <v>1.95</v>
      </c>
    </row>
    <row r="20335" ht="32" customHeight="1">
      <c r="A20335" t="str">
        <v>Online Retail:391266</v>
      </c>
      <c r="B20335" t="str">
        <v>sale</v>
      </c>
      <c r="C20335" s="5" t="n">
        <v>3.9</v>
      </c>
    </row>
    <row r="20336" ht="32" customHeight="1">
      <c r="A20336" t="str">
        <v>Online Retail:391267</v>
      </c>
      <c r="B20336" t="str">
        <v>sale</v>
      </c>
      <c r="C20336" s="5" t="n">
        <v>3.9</v>
      </c>
    </row>
    <row r="20337" ht="32" customHeight="1">
      <c r="A20337" t="str">
        <v>Online Retail:391268</v>
      </c>
      <c r="B20337" t="str">
        <v>sale</v>
      </c>
      <c r="C20337" s="5" t="n">
        <v>2.08</v>
      </c>
    </row>
    <row r="20338" ht="32" customHeight="1">
      <c r="A20338" t="str">
        <v>Online Retail:391269</v>
      </c>
      <c r="B20338" t="str">
        <v>sale</v>
      </c>
      <c r="C20338" s="5" t="n">
        <v>2.08</v>
      </c>
    </row>
    <row r="20339" ht="32" customHeight="1">
      <c r="A20339" t="str">
        <v>Online Retail:391270</v>
      </c>
      <c r="B20339" t="str">
        <v>sale</v>
      </c>
      <c r="C20339" s="5" t="n">
        <v>7.65</v>
      </c>
    </row>
    <row r="20340" ht="32" customHeight="1">
      <c r="A20340" t="str">
        <v>Online Retail:391271</v>
      </c>
      <c r="B20340" t="str">
        <v>sale</v>
      </c>
      <c r="C20340" s="5" t="n">
        <v>1.65</v>
      </c>
    </row>
    <row r="20341" ht="32" customHeight="1">
      <c r="A20341" t="str">
        <v>Online Retail:391272</v>
      </c>
      <c r="B20341" t="str">
        <v>sale</v>
      </c>
      <c r="C20341" s="5" t="n">
        <v>49.92</v>
      </c>
    </row>
    <row r="20342" ht="32" customHeight="1">
      <c r="A20342" t="str">
        <v>Online Retail:391273</v>
      </c>
      <c r="B20342" t="str">
        <v>sale</v>
      </c>
      <c r="C20342" s="5" t="n">
        <v>9.96</v>
      </c>
    </row>
    <row r="20343" ht="32" customHeight="1">
      <c r="A20343" t="str">
        <v>Online Retail:391274</v>
      </c>
      <c r="B20343" t="str">
        <v>sale</v>
      </c>
      <c r="C20343" s="5" t="n">
        <v>3.3</v>
      </c>
    </row>
    <row r="20344" ht="32" customHeight="1">
      <c r="A20344" t="str">
        <v>Online Retail:391275</v>
      </c>
      <c r="B20344" t="str">
        <v>sale</v>
      </c>
      <c r="C20344" s="5" t="n">
        <v>5.95</v>
      </c>
    </row>
    <row r="20345" ht="32" customHeight="1">
      <c r="A20345" t="str">
        <v>Online Retail:391276</v>
      </c>
      <c r="B20345" t="str">
        <v>sale</v>
      </c>
      <c r="C20345" s="5" t="n">
        <v>4.95</v>
      </c>
    </row>
    <row r="20346" ht="32" customHeight="1">
      <c r="A20346" t="str">
        <v>Online Retail:391277</v>
      </c>
      <c r="B20346" t="str">
        <v>sale</v>
      </c>
      <c r="C20346" s="5" t="n">
        <v>4.25</v>
      </c>
    </row>
    <row r="20347" ht="32" customHeight="1">
      <c r="A20347" t="str">
        <v>Online Retail:391278</v>
      </c>
      <c r="B20347" t="str">
        <v>sale</v>
      </c>
      <c r="C20347" s="5" t="n">
        <v>1.65</v>
      </c>
    </row>
    <row r="20348" ht="32" customHeight="1">
      <c r="A20348" t="str">
        <v>Online Retail:391279</v>
      </c>
      <c r="B20348" t="str">
        <v>sale</v>
      </c>
      <c r="C20348" s="5" t="n">
        <v>6.25</v>
      </c>
    </row>
    <row r="20349" ht="32" customHeight="1">
      <c r="A20349" t="str">
        <v>Online Retail:391280</v>
      </c>
      <c r="B20349" t="str">
        <v>sale</v>
      </c>
      <c r="C20349" s="5" t="n">
        <v>19.8</v>
      </c>
    </row>
    <row r="20350" ht="32" customHeight="1">
      <c r="A20350" t="str">
        <v>Online Retail:391281</v>
      </c>
      <c r="B20350" t="str">
        <v>sale</v>
      </c>
      <c r="C20350" s="5" t="n">
        <v>10.5</v>
      </c>
    </row>
    <row r="20351" ht="32" customHeight="1">
      <c r="A20351" t="str">
        <v>Online Retail:391282</v>
      </c>
      <c r="B20351" t="str">
        <v>sale</v>
      </c>
      <c r="C20351" s="5" t="n">
        <v>17.7</v>
      </c>
    </row>
    <row r="20352" ht="32" customHeight="1">
      <c r="A20352" t="str">
        <v>Online Retail:391283</v>
      </c>
      <c r="B20352" t="str">
        <v>sale</v>
      </c>
      <c r="C20352" s="5" t="n">
        <v>17.4</v>
      </c>
    </row>
    <row r="20353" ht="32" customHeight="1">
      <c r="A20353" t="str">
        <v>Online Retail:391284</v>
      </c>
      <c r="B20353" t="str">
        <v>sale</v>
      </c>
      <c r="C20353" s="5" t="n">
        <v>10.5</v>
      </c>
    </row>
    <row r="20354" ht="32" customHeight="1">
      <c r="A20354" t="str">
        <v>Online Retail:391285</v>
      </c>
      <c r="B20354" t="str">
        <v>sale</v>
      </c>
      <c r="C20354" s="5" t="n">
        <v>12.48</v>
      </c>
    </row>
    <row r="20355" ht="32" customHeight="1">
      <c r="A20355" t="str">
        <v>Online Retail:391286</v>
      </c>
      <c r="B20355" t="str">
        <v>sale</v>
      </c>
      <c r="C20355" s="5" t="n">
        <v>12.48</v>
      </c>
    </row>
    <row r="20356" ht="32" customHeight="1">
      <c r="A20356" t="str">
        <v>Online Retail:391287</v>
      </c>
      <c r="B20356" t="str">
        <v>sale</v>
      </c>
      <c r="C20356" s="5" t="n">
        <v>17.34</v>
      </c>
    </row>
    <row r="20357" ht="32" customHeight="1">
      <c r="A20357" t="str">
        <v>Online Retail:391288</v>
      </c>
      <c r="B20357" t="str">
        <v>sale</v>
      </c>
      <c r="C20357" s="5" t="n">
        <v>12.48</v>
      </c>
    </row>
    <row r="20358" ht="32" customHeight="1">
      <c r="A20358" t="str">
        <v>Online Retail:391289</v>
      </c>
      <c r="B20358" t="str">
        <v>sale</v>
      </c>
      <c r="C20358" s="5" t="n">
        <v>12.48</v>
      </c>
    </row>
    <row r="20359" ht="32" customHeight="1">
      <c r="A20359" t="str">
        <v>Online Retail:391290</v>
      </c>
      <c r="B20359" t="str">
        <v>sale</v>
      </c>
      <c r="C20359" s="5" t="n">
        <v>10.5</v>
      </c>
    </row>
    <row r="20360" ht="32" customHeight="1">
      <c r="A20360" t="str">
        <v>Online Retail:391291</v>
      </c>
      <c r="B20360" t="str">
        <v>sale</v>
      </c>
      <c r="C20360" s="5" t="n">
        <v>18</v>
      </c>
    </row>
    <row r="20361" ht="32" customHeight="1">
      <c r="A20361" t="str">
        <v>Online Retail:391292</v>
      </c>
      <c r="B20361" t="str">
        <v>sale</v>
      </c>
      <c r="C20361" s="5" t="n">
        <v>30.6</v>
      </c>
    </row>
    <row r="20362" ht="32" customHeight="1">
      <c r="A20362" t="str">
        <v>Online Retail:391293</v>
      </c>
      <c r="B20362" t="str">
        <v>sale</v>
      </c>
      <c r="C20362" s="5" t="n">
        <v>35.4</v>
      </c>
    </row>
    <row r="20363" ht="32" customHeight="1">
      <c r="A20363" t="str">
        <v>Online Retail:391294</v>
      </c>
      <c r="B20363" t="str">
        <v>sale</v>
      </c>
      <c r="C20363" s="5" t="n">
        <v>16.5</v>
      </c>
    </row>
    <row r="20364" ht="32" customHeight="1">
      <c r="A20364" t="str">
        <v>Online Retail:391295</v>
      </c>
      <c r="B20364" t="str">
        <v>sale</v>
      </c>
      <c r="C20364" s="5" t="n">
        <v>23.4</v>
      </c>
    </row>
    <row r="20365" ht="32" customHeight="1">
      <c r="A20365" t="str">
        <v>Online Retail:391296</v>
      </c>
      <c r="B20365" t="str">
        <v>sale</v>
      </c>
      <c r="C20365" s="5" t="n">
        <v>15.3</v>
      </c>
    </row>
    <row r="20366" ht="32" customHeight="1">
      <c r="A20366" t="str">
        <v>Online Retail:391297</v>
      </c>
      <c r="B20366" t="str">
        <v>sale</v>
      </c>
      <c r="C20366" s="5" t="n">
        <v>35.4</v>
      </c>
    </row>
    <row r="20367" ht="32" customHeight="1">
      <c r="A20367" t="str">
        <v>Online Retail:391298</v>
      </c>
      <c r="B20367" t="str">
        <v>sale</v>
      </c>
      <c r="C20367" s="5" t="n">
        <v>23.4</v>
      </c>
    </row>
    <row r="20368" ht="32" customHeight="1">
      <c r="A20368" t="str">
        <v>Online Retail:391299</v>
      </c>
      <c r="B20368" t="str">
        <v>sale</v>
      </c>
      <c r="C20368" s="5" t="n">
        <v>23.4</v>
      </c>
    </row>
    <row r="20369" ht="32" customHeight="1">
      <c r="A20369" t="str">
        <v>Online Retail:391300</v>
      </c>
      <c r="B20369" t="str">
        <v>sale</v>
      </c>
      <c r="C20369" s="5" t="n">
        <v>16.5</v>
      </c>
    </row>
    <row r="20370" ht="32" customHeight="1">
      <c r="A20370" t="str">
        <v>Online Retail:391301</v>
      </c>
      <c r="B20370" t="str">
        <v>sale</v>
      </c>
      <c r="C20370" s="5" t="n">
        <v>23.4</v>
      </c>
    </row>
    <row r="20371" ht="32" customHeight="1">
      <c r="A20371" t="str">
        <v>Online Retail:391302</v>
      </c>
      <c r="B20371" t="str">
        <v>sale</v>
      </c>
      <c r="C20371" s="5" t="n">
        <v>16.5</v>
      </c>
    </row>
    <row r="20372" ht="32" customHeight="1">
      <c r="A20372" t="str">
        <v>Online Retail:391303</v>
      </c>
      <c r="B20372" t="str">
        <v>sale</v>
      </c>
      <c r="C20372" s="5" t="n">
        <v>33</v>
      </c>
    </row>
    <row r="20373" ht="32" customHeight="1">
      <c r="A20373" t="str">
        <v>Online Retail:391304</v>
      </c>
      <c r="B20373" t="str">
        <v>sale</v>
      </c>
      <c r="C20373" s="5" t="n">
        <v>16.5</v>
      </c>
    </row>
    <row r="20374" ht="32" customHeight="1">
      <c r="A20374" t="str">
        <v>Online Retail:391305</v>
      </c>
      <c r="B20374" t="str">
        <v>sale</v>
      </c>
      <c r="C20374" s="5" t="n">
        <v>16.5</v>
      </c>
    </row>
    <row r="20375" ht="32" customHeight="1">
      <c r="A20375" t="str">
        <v>Online Retail:391306</v>
      </c>
      <c r="B20375" t="str">
        <v>sale</v>
      </c>
      <c r="C20375" s="5" t="n">
        <v>30</v>
      </c>
    </row>
    <row r="20376" ht="32" customHeight="1">
      <c r="A20376" t="str">
        <v>Online Retail:391307</v>
      </c>
      <c r="B20376" t="str">
        <v>sale</v>
      </c>
      <c r="C20376" s="5" t="n">
        <v>4.35</v>
      </c>
    </row>
    <row r="20377" ht="32" customHeight="1">
      <c r="A20377" t="str">
        <v>Online Retail:391308</v>
      </c>
      <c r="B20377" t="str">
        <v>sale</v>
      </c>
      <c r="C20377" s="5" t="n">
        <v>7.25</v>
      </c>
    </row>
    <row r="20378" ht="32" customHeight="1">
      <c r="A20378" t="str">
        <v>Online Retail:391309</v>
      </c>
      <c r="B20378" t="str">
        <v>sale</v>
      </c>
      <c r="C20378" s="5" t="n">
        <v>17.85</v>
      </c>
    </row>
    <row r="20379" ht="32" customHeight="1">
      <c r="A20379" t="str">
        <v>Online Retail:391310</v>
      </c>
      <c r="B20379" t="str">
        <v>sale</v>
      </c>
      <c r="C20379" s="5" t="n">
        <v>7.65</v>
      </c>
    </row>
    <row r="20380" ht="32" customHeight="1">
      <c r="A20380" t="str">
        <v>Online Retail:391311</v>
      </c>
      <c r="B20380" t="str">
        <v>sale</v>
      </c>
      <c r="C20380" s="5" t="n">
        <v>6.24</v>
      </c>
    </row>
    <row r="20381" ht="32" customHeight="1">
      <c r="A20381" t="str">
        <v>Online Retail:391312</v>
      </c>
      <c r="B20381" t="str">
        <v>sale</v>
      </c>
      <c r="C20381" s="5" t="n">
        <v>2.95</v>
      </c>
    </row>
    <row r="20382" ht="32" customHeight="1">
      <c r="A20382" t="str">
        <v>Online Retail:391313</v>
      </c>
      <c r="B20382" t="str">
        <v>sale</v>
      </c>
      <c r="C20382" s="5" t="n">
        <v>5.07</v>
      </c>
    </row>
    <row r="20383" ht="32" customHeight="1">
      <c r="A20383" t="str">
        <v>Online Retail:391314</v>
      </c>
      <c r="B20383" t="str">
        <v>sale</v>
      </c>
      <c r="C20383" s="5" t="n">
        <v>10.5</v>
      </c>
    </row>
    <row r="20384" ht="32" customHeight="1">
      <c r="A20384" t="str">
        <v>Online Retail:391315</v>
      </c>
      <c r="B20384" t="str">
        <v>sale</v>
      </c>
      <c r="C20384" s="5" t="n">
        <v>6.24</v>
      </c>
    </row>
    <row r="20385" ht="32" customHeight="1">
      <c r="A20385" t="str">
        <v>Online Retail:391316</v>
      </c>
      <c r="B20385" t="str">
        <v>sale</v>
      </c>
      <c r="C20385" s="5" t="n">
        <v>4.2</v>
      </c>
    </row>
    <row r="20386" ht="32" customHeight="1">
      <c r="A20386" t="str">
        <v>Online Retail:391317</v>
      </c>
      <c r="B20386" t="str">
        <v>sale</v>
      </c>
      <c r="C20386" s="5" t="n">
        <v>17.7</v>
      </c>
    </row>
    <row r="20387" ht="32" customHeight="1">
      <c r="A20387" t="str">
        <v>Online Retail:391318</v>
      </c>
      <c r="B20387" t="str">
        <v>sale</v>
      </c>
      <c r="C20387" s="5" t="n">
        <v>17.7</v>
      </c>
    </row>
    <row r="20388" ht="32" customHeight="1">
      <c r="A20388" t="str">
        <v>Online Retail:391319</v>
      </c>
      <c r="B20388" t="str">
        <v>sale</v>
      </c>
      <c r="C20388" s="5" t="n">
        <v>7.8</v>
      </c>
    </row>
    <row r="20389" ht="32" customHeight="1">
      <c r="A20389" t="str">
        <v>Online Retail:391320</v>
      </c>
      <c r="B20389" t="str">
        <v>sale</v>
      </c>
      <c r="C20389" s="5" t="n">
        <v>9.95</v>
      </c>
    </row>
    <row r="20390" ht="32" customHeight="1">
      <c r="A20390" t="str">
        <v>Online Retail:391321</v>
      </c>
      <c r="B20390" t="str">
        <v>sale</v>
      </c>
      <c r="C20390" s="5" t="n">
        <v>5.9</v>
      </c>
    </row>
    <row r="20391" ht="32" customHeight="1">
      <c r="A20391" t="str">
        <v>Online Retail:391322</v>
      </c>
      <c r="B20391" t="str">
        <v>sale</v>
      </c>
      <c r="C20391" s="5" t="n">
        <v>15.9</v>
      </c>
    </row>
    <row r="20392" ht="32" customHeight="1">
      <c r="A20392" t="str">
        <v>Online Retail:391323</v>
      </c>
      <c r="B20392" t="str">
        <v>sale</v>
      </c>
      <c r="C20392" s="5" t="n">
        <v>15.9</v>
      </c>
    </row>
    <row r="20393" ht="32" customHeight="1">
      <c r="A20393" t="str">
        <v>Online Retail:391324</v>
      </c>
      <c r="B20393" t="str">
        <v>sale</v>
      </c>
      <c r="C20393" s="5" t="n">
        <v>23.8</v>
      </c>
    </row>
    <row r="20394" ht="32" customHeight="1">
      <c r="A20394" t="str">
        <v>Online Retail:391325</v>
      </c>
      <c r="B20394" t="str">
        <v>sale</v>
      </c>
      <c r="C20394" s="5" t="n">
        <v>23.8</v>
      </c>
    </row>
    <row r="20395" ht="32" customHeight="1">
      <c r="A20395" t="str">
        <v>Online Retail:391326</v>
      </c>
      <c r="B20395" t="str">
        <v>sale</v>
      </c>
      <c r="C20395" s="5" t="n">
        <v>17.85</v>
      </c>
    </row>
    <row r="20396" ht="32" customHeight="1">
      <c r="A20396" t="str">
        <v>Online Retail:391327</v>
      </c>
      <c r="B20396" t="str">
        <v>sale</v>
      </c>
      <c r="C20396" s="5" t="n">
        <v>23.8</v>
      </c>
    </row>
    <row r="20397" ht="32" customHeight="1">
      <c r="A20397" t="str">
        <v>Online Retail:391328</v>
      </c>
      <c r="B20397" t="str">
        <v>sale</v>
      </c>
      <c r="C20397" s="5" t="n">
        <v>33</v>
      </c>
    </row>
    <row r="20398" ht="32" customHeight="1">
      <c r="A20398" t="str">
        <v>Online Retail:391329</v>
      </c>
      <c r="B20398" t="str">
        <v>sale</v>
      </c>
      <c r="C20398" s="5" t="n">
        <v>16.5</v>
      </c>
    </row>
    <row r="20399" ht="32" customHeight="1">
      <c r="A20399" t="str">
        <v>Online Retail:391330</v>
      </c>
      <c r="B20399" t="str">
        <v>sale</v>
      </c>
      <c r="C20399" s="5" t="n">
        <v>46</v>
      </c>
    </row>
    <row r="20400" ht="32" customHeight="1">
      <c r="A20400" t="str">
        <v>Online Retail:391331</v>
      </c>
      <c r="B20400" t="str">
        <v>sale</v>
      </c>
      <c r="C20400" s="5" t="n">
        <v>13.28</v>
      </c>
    </row>
    <row r="20401" ht="32" customHeight="1">
      <c r="A20401" t="str">
        <v>Online Retail:391332</v>
      </c>
      <c r="B20401" t="str">
        <v>sale</v>
      </c>
      <c r="C20401" s="5" t="n">
        <v>19.92</v>
      </c>
    </row>
    <row r="20402" ht="32" customHeight="1">
      <c r="A20402" t="str">
        <v>Online Retail:391333</v>
      </c>
      <c r="B20402" t="str">
        <v>sale</v>
      </c>
      <c r="C20402" s="5" t="n">
        <v>13.28</v>
      </c>
    </row>
    <row r="20403" ht="32" customHeight="1">
      <c r="A20403" t="str">
        <v>Online Retail:391334</v>
      </c>
      <c r="B20403" t="str">
        <v>sale</v>
      </c>
      <c r="C20403" s="5" t="n">
        <v>34.8</v>
      </c>
    </row>
    <row r="20404" ht="32" customHeight="1">
      <c r="A20404" t="str">
        <v>Online Retail:391335</v>
      </c>
      <c r="B20404" t="str">
        <v>sale</v>
      </c>
      <c r="C20404" s="5" t="n">
        <v>41.6</v>
      </c>
    </row>
    <row r="20405" ht="32" customHeight="1">
      <c r="A20405" t="str">
        <v>Online Retail:391336</v>
      </c>
      <c r="B20405" t="str">
        <v>sale</v>
      </c>
      <c r="C20405" s="5" t="n">
        <v>16.5</v>
      </c>
    </row>
    <row r="20406" ht="32" customHeight="1">
      <c r="A20406" t="str">
        <v>Online Retail:391337</v>
      </c>
      <c r="B20406" t="str">
        <v>sale</v>
      </c>
      <c r="C20406" s="5" t="n">
        <v>25.2</v>
      </c>
    </row>
    <row r="20407" ht="32" customHeight="1">
      <c r="A20407" t="str">
        <v>Online Retail:391338</v>
      </c>
      <c r="B20407" t="str">
        <v>sale</v>
      </c>
      <c r="C20407" s="5" t="n">
        <v>25.2</v>
      </c>
    </row>
    <row r="20408" ht="32" customHeight="1">
      <c r="A20408" t="str">
        <v>Online Retail:391339</v>
      </c>
      <c r="B20408" t="str">
        <v>sale</v>
      </c>
      <c r="C20408" s="5" t="n">
        <v>45</v>
      </c>
    </row>
    <row r="20409" ht="32" customHeight="1">
      <c r="A20409" t="str">
        <v>Online Retail:391340</v>
      </c>
      <c r="B20409" t="str">
        <v>sale</v>
      </c>
      <c r="C20409" s="5" t="n">
        <v>17.4</v>
      </c>
    </row>
    <row r="20410" ht="32" customHeight="1">
      <c r="A20410" t="str">
        <v>Online Retail:391341</v>
      </c>
      <c r="B20410" t="str">
        <v>sale</v>
      </c>
      <c r="C20410" s="5" t="n">
        <v>17.4</v>
      </c>
    </row>
    <row r="20411" ht="32" customHeight="1">
      <c r="A20411" t="str">
        <v>Online Retail:391342</v>
      </c>
      <c r="B20411" t="str">
        <v>sale</v>
      </c>
      <c r="C20411" s="5" t="n">
        <v>19.5</v>
      </c>
    </row>
    <row r="20412" ht="32" customHeight="1">
      <c r="A20412" t="str">
        <v>Online Retail:391343</v>
      </c>
      <c r="B20412" t="str">
        <v>sale</v>
      </c>
      <c r="C20412" s="5" t="n">
        <v>15</v>
      </c>
    </row>
    <row r="20413" ht="32" customHeight="1">
      <c r="A20413" t="str">
        <v>Online Retail:391344</v>
      </c>
      <c r="B20413" t="str">
        <v>sale</v>
      </c>
      <c r="C20413" s="5" t="n">
        <v>17.4</v>
      </c>
    </row>
    <row r="20414" ht="32" customHeight="1">
      <c r="A20414" t="str">
        <v>Online Retail:391345</v>
      </c>
      <c r="B20414" t="str">
        <v>sale</v>
      </c>
      <c r="C20414" s="5" t="n">
        <v>16.6</v>
      </c>
    </row>
    <row r="20415" ht="32" customHeight="1">
      <c r="A20415" t="str">
        <v>Online Retail:391346</v>
      </c>
      <c r="B20415" t="str">
        <v>sale</v>
      </c>
      <c r="C20415" s="5" t="n">
        <v>23.4</v>
      </c>
    </row>
    <row r="20416" ht="32" customHeight="1">
      <c r="A20416" t="str">
        <v>Online Retail:391347</v>
      </c>
      <c r="B20416" t="str">
        <v>sale</v>
      </c>
      <c r="C20416" s="5" t="n">
        <v>14.85</v>
      </c>
    </row>
    <row r="20417" ht="32" customHeight="1">
      <c r="A20417" t="str">
        <v>Online Retail:391348</v>
      </c>
      <c r="B20417" t="str">
        <v>sale</v>
      </c>
      <c r="C20417" s="5" t="n">
        <v>15.6</v>
      </c>
    </row>
    <row r="20418" ht="32" customHeight="1">
      <c r="A20418" t="str">
        <v>Online Retail:391349</v>
      </c>
      <c r="B20418" t="str">
        <v>sale</v>
      </c>
      <c r="C20418" s="5" t="n">
        <v>16.5</v>
      </c>
    </row>
    <row r="20419" ht="32" customHeight="1">
      <c r="A20419" t="str">
        <v>Online Retail:391350</v>
      </c>
      <c r="B20419" t="str">
        <v>sale</v>
      </c>
      <c r="C20419" s="5" t="n">
        <v>19.8</v>
      </c>
    </row>
    <row r="20420" ht="32" customHeight="1">
      <c r="A20420" t="str">
        <v>Online Retail:391351</v>
      </c>
      <c r="B20420" t="str">
        <v>sale</v>
      </c>
      <c r="C20420" s="5" t="n">
        <v>17.7</v>
      </c>
    </row>
    <row r="20421" ht="32" customHeight="1">
      <c r="A20421" t="str">
        <v>Online Retail:391352</v>
      </c>
      <c r="B20421" t="str">
        <v>sale</v>
      </c>
      <c r="C20421" s="5" t="n">
        <v>23.4</v>
      </c>
    </row>
    <row r="20422" ht="32" customHeight="1">
      <c r="A20422" t="str">
        <v>Online Retail:391353</v>
      </c>
      <c r="B20422" t="str">
        <v>sale</v>
      </c>
      <c r="C20422" s="5" t="n">
        <v>10.5</v>
      </c>
    </row>
    <row r="20423" ht="32" customHeight="1">
      <c r="A20423" t="str">
        <v>Online Retail:391354</v>
      </c>
      <c r="B20423" t="str">
        <v>sale</v>
      </c>
      <c r="C20423" s="5" t="n">
        <v>23.4</v>
      </c>
    </row>
    <row r="20424" ht="32" customHeight="1">
      <c r="A20424" t="str">
        <v>Online Retail:391355</v>
      </c>
      <c r="B20424" t="str">
        <v>sale</v>
      </c>
      <c r="C20424" s="5" t="n">
        <v>24.9</v>
      </c>
    </row>
    <row r="20425" ht="32" customHeight="1">
      <c r="A20425" t="str">
        <v>Online Retail:391356</v>
      </c>
      <c r="B20425" t="str">
        <v>sale</v>
      </c>
      <c r="C20425" s="5" t="n">
        <v>24.9</v>
      </c>
    </row>
    <row r="20426" ht="32" customHeight="1">
      <c r="A20426" t="str">
        <v>Online Retail:391357</v>
      </c>
      <c r="B20426" t="str">
        <v>sale</v>
      </c>
      <c r="C20426" s="5" t="n">
        <v>20.4</v>
      </c>
    </row>
    <row r="20427" ht="32" customHeight="1">
      <c r="A20427" t="str">
        <v>Online Retail:391358</v>
      </c>
      <c r="B20427" t="str">
        <v>sale</v>
      </c>
      <c r="C20427" s="5" t="n">
        <v>20.4</v>
      </c>
    </row>
    <row r="20428" ht="32" customHeight="1">
      <c r="A20428" t="str">
        <v>Online Retail:391359</v>
      </c>
      <c r="B20428" t="str">
        <v>sale</v>
      </c>
      <c r="C20428" s="5" t="n">
        <v>17.7</v>
      </c>
    </row>
    <row r="20429" ht="32" customHeight="1">
      <c r="A20429" t="str">
        <v>Online Retail:391360</v>
      </c>
      <c r="B20429" t="str">
        <v>sale</v>
      </c>
      <c r="C20429" s="5" t="n">
        <v>20</v>
      </c>
    </row>
    <row r="20430" ht="32" customHeight="1">
      <c r="A20430" t="str">
        <v>Online Retail:391361</v>
      </c>
      <c r="B20430" t="str">
        <v>sale</v>
      </c>
      <c r="C20430" s="5" t="n">
        <v>10</v>
      </c>
    </row>
    <row r="20431" ht="32" customHeight="1">
      <c r="A20431" t="str">
        <v>Online Retail:391362</v>
      </c>
      <c r="B20431" t="str">
        <v>sale</v>
      </c>
      <c r="C20431" s="5" t="n">
        <v>10</v>
      </c>
    </row>
    <row r="20432" ht="32" customHeight="1">
      <c r="A20432" t="str">
        <v>Online Retail:391363</v>
      </c>
      <c r="B20432" t="str">
        <v>sale</v>
      </c>
      <c r="C20432" s="5" t="n">
        <v>10</v>
      </c>
    </row>
    <row r="20433" ht="32" customHeight="1">
      <c r="A20433" t="str">
        <v>Online Retail:391364</v>
      </c>
      <c r="B20433" t="str">
        <v>sale</v>
      </c>
      <c r="C20433" s="5" t="n">
        <v>19.5</v>
      </c>
    </row>
    <row r="20434" ht="32" customHeight="1">
      <c r="A20434" t="str">
        <v>Online Retail:391365</v>
      </c>
      <c r="B20434" t="str">
        <v>sale</v>
      </c>
      <c r="C20434" s="5" t="n">
        <v>13.9</v>
      </c>
    </row>
    <row r="20435" ht="32" customHeight="1">
      <c r="A20435" t="str">
        <v>Online Retail:391366</v>
      </c>
      <c r="B20435" t="str">
        <v>sale</v>
      </c>
      <c r="C20435" s="5" t="n">
        <v>12.5</v>
      </c>
    </row>
    <row r="20436" ht="32" customHeight="1">
      <c r="A20436" t="str">
        <v>Online Retail:391367</v>
      </c>
      <c r="B20436" t="str">
        <v>sale</v>
      </c>
      <c r="C20436" s="5" t="n">
        <v>12.5</v>
      </c>
    </row>
    <row r="20437" ht="32" customHeight="1">
      <c r="A20437" t="str">
        <v>Online Retail:391368</v>
      </c>
      <c r="B20437" t="str">
        <v>sale</v>
      </c>
      <c r="C20437" s="5" t="n">
        <v>8.5</v>
      </c>
    </row>
    <row r="20438" ht="32" customHeight="1">
      <c r="A20438" t="str">
        <v>Online Retail:391369</v>
      </c>
      <c r="B20438" t="str">
        <v>sale</v>
      </c>
      <c r="C20438" s="5" t="n">
        <v>8.5</v>
      </c>
    </row>
    <row r="20439" ht="32" customHeight="1">
      <c r="A20439" t="str">
        <v>Online Retail:391370</v>
      </c>
      <c r="B20439" t="str">
        <v>sale</v>
      </c>
      <c r="C20439" s="5" t="n">
        <v>8.5</v>
      </c>
    </row>
    <row r="20440" ht="32" customHeight="1">
      <c r="A20440" t="str">
        <v>Online Retail:391371</v>
      </c>
      <c r="B20440" t="str">
        <v>sale</v>
      </c>
      <c r="C20440" s="5" t="n">
        <v>15.9</v>
      </c>
    </row>
    <row r="20441" ht="32" customHeight="1">
      <c r="A20441" t="str">
        <v>Online Retail:391372</v>
      </c>
      <c r="B20441" t="str">
        <v>sale</v>
      </c>
      <c r="C20441" s="5" t="n">
        <v>9.36</v>
      </c>
    </row>
    <row r="20442" ht="32" customHeight="1">
      <c r="A20442" t="str">
        <v>Online Retail:391373</v>
      </c>
      <c r="B20442" t="str">
        <v>sale</v>
      </c>
      <c r="C20442" s="5" t="n">
        <v>17.7</v>
      </c>
    </row>
    <row r="20443" ht="32" customHeight="1">
      <c r="A20443" t="str">
        <v>Online Retail:391374</v>
      </c>
      <c r="B20443" t="str">
        <v>sale</v>
      </c>
      <c r="C20443" s="5" t="n">
        <v>20</v>
      </c>
    </row>
    <row r="20444" ht="32" customHeight="1">
      <c r="A20444" t="str">
        <v>Online Retail:391375</v>
      </c>
      <c r="B20444" t="str">
        <v>sale</v>
      </c>
      <c r="C20444" s="5" t="n">
        <v>20</v>
      </c>
    </row>
    <row r="20445" ht="32" customHeight="1">
      <c r="A20445" t="str">
        <v>Online Retail:391376</v>
      </c>
      <c r="B20445" t="str">
        <v>sale</v>
      </c>
      <c r="C20445" s="5" t="n">
        <v>6.96</v>
      </c>
    </row>
    <row r="20446" ht="32" customHeight="1">
      <c r="A20446" t="str">
        <v>Online Retail:391377</v>
      </c>
      <c r="B20446" t="str">
        <v>sale</v>
      </c>
      <c r="C20446" s="5" t="n">
        <v>15.3</v>
      </c>
    </row>
    <row r="20447" ht="32" customHeight="1">
      <c r="A20447" t="str">
        <v>Online Retail:391378</v>
      </c>
      <c r="B20447" t="str">
        <v>sale</v>
      </c>
      <c r="C20447" s="5" t="n">
        <v>8.95</v>
      </c>
    </row>
    <row r="20448" ht="32" customHeight="1">
      <c r="A20448" t="str">
        <v>Online Retail:391379</v>
      </c>
      <c r="B20448" t="str">
        <v>sale</v>
      </c>
      <c r="C20448" s="5" t="n">
        <v>12.5</v>
      </c>
    </row>
    <row r="20449" ht="32" customHeight="1">
      <c r="A20449" t="str">
        <v>Online Retail:391380</v>
      </c>
      <c r="B20449" t="str">
        <v>sale</v>
      </c>
      <c r="C20449" s="5" t="n">
        <v>30</v>
      </c>
    </row>
    <row r="20450" ht="32" customHeight="1">
      <c r="A20450" t="str">
        <v>Online Retail:391381</v>
      </c>
      <c r="B20450" t="str">
        <v>sale</v>
      </c>
      <c r="C20450" s="5" t="n">
        <v>30</v>
      </c>
    </row>
    <row r="20451" ht="32" customHeight="1">
      <c r="A20451" t="str">
        <v>Online Retail:391382</v>
      </c>
      <c r="B20451" t="str">
        <v>sale</v>
      </c>
      <c r="C20451" s="5" t="n">
        <v>15</v>
      </c>
    </row>
    <row r="20452" ht="32" customHeight="1">
      <c r="A20452" t="str">
        <v>Online Retail:391383</v>
      </c>
      <c r="B20452" t="str">
        <v>sale</v>
      </c>
      <c r="C20452" s="5" t="n">
        <v>13.52</v>
      </c>
    </row>
    <row r="20453" ht="32" customHeight="1">
      <c r="A20453" t="str">
        <v>Online Retail:391384</v>
      </c>
      <c r="B20453" t="str">
        <v>sale</v>
      </c>
      <c r="C20453" s="5" t="n">
        <v>15.3</v>
      </c>
    </row>
    <row r="20454" ht="32" customHeight="1">
      <c r="A20454" t="str">
        <v>Online Retail:391385</v>
      </c>
      <c r="B20454" t="str">
        <v>sale</v>
      </c>
      <c r="C20454" s="5" t="n">
        <v>17.7</v>
      </c>
    </row>
    <row r="20455" ht="32" customHeight="1">
      <c r="A20455" t="str">
        <v>Online Retail:391386</v>
      </c>
      <c r="B20455" t="str">
        <v>sale</v>
      </c>
      <c r="C20455" s="5" t="n">
        <v>13.2</v>
      </c>
    </row>
    <row r="20456" ht="32" customHeight="1">
      <c r="A20456" t="str">
        <v>Online Retail:391387</v>
      </c>
      <c r="B20456" t="str">
        <v>sale</v>
      </c>
      <c r="C20456" s="5" t="n">
        <v>22.5</v>
      </c>
    </row>
    <row r="20457" ht="32" customHeight="1">
      <c r="A20457" t="str">
        <v>Online Retail:391388</v>
      </c>
      <c r="B20457" t="str">
        <v>sale</v>
      </c>
      <c r="C20457" s="5" t="n">
        <v>12.5</v>
      </c>
    </row>
    <row r="20458" ht="32" customHeight="1">
      <c r="A20458" t="str">
        <v>Online Retail:391389</v>
      </c>
      <c r="B20458" t="str">
        <v>sale</v>
      </c>
      <c r="C20458" s="5" t="n">
        <v>12.5</v>
      </c>
    </row>
    <row r="20459" ht="32" customHeight="1">
      <c r="A20459" t="str">
        <v>Online Retail:391390</v>
      </c>
      <c r="B20459" t="str">
        <v>sale</v>
      </c>
      <c r="C20459" s="5" t="n">
        <v>30</v>
      </c>
    </row>
    <row r="20460" ht="32" customHeight="1">
      <c r="A20460" t="str">
        <v>Online Retail:391391</v>
      </c>
      <c r="B20460" t="str">
        <v>sale</v>
      </c>
      <c r="C20460" s="5" t="n">
        <v>13.52</v>
      </c>
    </row>
    <row r="20461" ht="32" customHeight="1">
      <c r="A20461" t="str">
        <v>Online Retail:391392</v>
      </c>
      <c r="B20461" t="str">
        <v>sale</v>
      </c>
      <c r="C20461" s="5" t="n">
        <v>13.52</v>
      </c>
    </row>
    <row r="20462" ht="32" customHeight="1">
      <c r="A20462" t="str">
        <v>Online Retail:391393</v>
      </c>
      <c r="B20462" t="str">
        <v>sale</v>
      </c>
      <c r="C20462" s="5" t="n">
        <v>15</v>
      </c>
    </row>
    <row r="20463" ht="32" customHeight="1">
      <c r="A20463" t="str">
        <v>Online Retail:391394</v>
      </c>
      <c r="B20463" t="str">
        <v>sale</v>
      </c>
      <c r="C20463" s="5" t="n">
        <v>15</v>
      </c>
    </row>
    <row r="20464" ht="32" customHeight="1">
      <c r="A20464" t="str">
        <v>Online Retail:391395</v>
      </c>
      <c r="B20464" t="str">
        <v>sale</v>
      </c>
      <c r="C20464" s="5" t="n">
        <v>17.7</v>
      </c>
    </row>
    <row r="20465" ht="32" customHeight="1">
      <c r="A20465" t="str">
        <v>Online Retail:391396</v>
      </c>
      <c r="B20465" t="str">
        <v>sale</v>
      </c>
      <c r="C20465" s="5" t="n">
        <v>17</v>
      </c>
    </row>
    <row r="20466" ht="32" customHeight="1">
      <c r="A20466" t="str">
        <v>Online Retail:391397</v>
      </c>
      <c r="B20466" t="str">
        <v>sale</v>
      </c>
      <c r="C20466" s="5" t="n">
        <v>15</v>
      </c>
    </row>
    <row r="20467" ht="32" customHeight="1">
      <c r="A20467" t="str">
        <v>Online Retail:391398</v>
      </c>
      <c r="B20467" t="str">
        <v>sale</v>
      </c>
      <c r="C20467" s="5" t="n">
        <v>15</v>
      </c>
    </row>
    <row r="20468" ht="32" customHeight="1">
      <c r="A20468" t="str">
        <v>Online Retail:391399</v>
      </c>
      <c r="B20468" t="str">
        <v>sale</v>
      </c>
      <c r="C20468" s="5" t="n">
        <v>16.5</v>
      </c>
    </row>
    <row r="20469" ht="32" customHeight="1">
      <c r="A20469" t="str">
        <v>Online Retail:391400</v>
      </c>
      <c r="B20469" t="str">
        <v>sale</v>
      </c>
      <c r="C20469" s="5" t="n">
        <v>15.3</v>
      </c>
    </row>
    <row r="20470" ht="32" customHeight="1">
      <c r="A20470" t="str">
        <v>Online Retail:391401</v>
      </c>
      <c r="B20470" t="str">
        <v>sale</v>
      </c>
      <c r="C20470" s="5" t="n">
        <v>14.85</v>
      </c>
    </row>
    <row r="20471" ht="32" customHeight="1">
      <c r="A20471" t="str">
        <v>Online Retail:391402</v>
      </c>
      <c r="B20471" t="str">
        <v>sale</v>
      </c>
      <c r="C20471" s="5" t="n">
        <v>15.3</v>
      </c>
    </row>
    <row r="20472" ht="32" customHeight="1">
      <c r="A20472" t="str">
        <v>Online Retail:391403</v>
      </c>
      <c r="B20472" t="str">
        <v>sale</v>
      </c>
      <c r="C20472" s="5" t="n">
        <v>15.3</v>
      </c>
    </row>
    <row r="20473" ht="32" customHeight="1">
      <c r="A20473" t="str">
        <v>Online Retail:391404</v>
      </c>
      <c r="B20473" t="str">
        <v>sale</v>
      </c>
      <c r="C20473" s="5" t="n">
        <v>13.5</v>
      </c>
    </row>
    <row r="20474" ht="32" customHeight="1">
      <c r="A20474" t="str">
        <v>Online Retail:391405</v>
      </c>
      <c r="B20474" t="str">
        <v>sale</v>
      </c>
      <c r="C20474" s="5" t="n">
        <v>13.5</v>
      </c>
    </row>
    <row r="20475" ht="32" customHeight="1">
      <c r="A20475" t="str">
        <v>Online Retail:391406</v>
      </c>
      <c r="B20475" t="str">
        <v>sale</v>
      </c>
      <c r="C20475" s="5" t="n">
        <v>30</v>
      </c>
    </row>
    <row r="20476" ht="32" customHeight="1">
      <c r="A20476" t="str">
        <v>Online Retail:391407</v>
      </c>
      <c r="B20476" t="str">
        <v>sale</v>
      </c>
      <c r="C20476" s="5" t="n">
        <v>30</v>
      </c>
    </row>
    <row r="20477" ht="32" customHeight="1">
      <c r="A20477" t="str">
        <v>Online Retail:391408</v>
      </c>
      <c r="B20477" t="str">
        <v>sale</v>
      </c>
      <c r="C20477" s="5" t="n">
        <v>5.04</v>
      </c>
    </row>
    <row r="20478" ht="32" customHeight="1">
      <c r="A20478" t="str">
        <v>Online Retail:391409</v>
      </c>
      <c r="B20478" t="str">
        <v>sale</v>
      </c>
      <c r="C20478" s="5" t="n">
        <v>10.2</v>
      </c>
    </row>
    <row r="20479" ht="32" customHeight="1">
      <c r="A20479" t="str">
        <v>Online Retail:391410</v>
      </c>
      <c r="B20479" t="str">
        <v>sale</v>
      </c>
      <c r="C20479" s="5" t="n">
        <v>20.4</v>
      </c>
    </row>
    <row r="20480" ht="32" customHeight="1">
      <c r="A20480" t="str">
        <v>Online Retail:391411</v>
      </c>
      <c r="B20480" t="str">
        <v>sale</v>
      </c>
      <c r="C20480" s="5" t="n">
        <v>9.9</v>
      </c>
    </row>
    <row r="20481" ht="32" customHeight="1">
      <c r="A20481" t="str">
        <v>Online Retail:391412</v>
      </c>
      <c r="B20481" t="str">
        <v>sale</v>
      </c>
      <c r="C20481" s="5" t="n">
        <v>19.8</v>
      </c>
    </row>
    <row r="20482" ht="32" customHeight="1">
      <c r="A20482" t="str">
        <v>Online Retail:391413</v>
      </c>
      <c r="B20482" t="str">
        <v>sale</v>
      </c>
      <c r="C20482" s="5" t="n">
        <v>17.7</v>
      </c>
    </row>
    <row r="20483" ht="32" customHeight="1">
      <c r="A20483" t="str">
        <v>Online Retail:391414</v>
      </c>
      <c r="B20483" t="str">
        <v>sale</v>
      </c>
      <c r="C20483" s="5" t="n">
        <v>15</v>
      </c>
    </row>
    <row r="20484" ht="32" customHeight="1">
      <c r="A20484" t="str">
        <v>Online Retail:391415</v>
      </c>
      <c r="B20484" t="str">
        <v>sale</v>
      </c>
      <c r="C20484" s="5" t="n">
        <v>19.8</v>
      </c>
    </row>
    <row r="20485" ht="32" customHeight="1">
      <c r="A20485" t="str">
        <v>Online Retail:391416</v>
      </c>
      <c r="B20485" t="str">
        <v>sale</v>
      </c>
      <c r="C20485" s="5" t="n">
        <v>50.88</v>
      </c>
    </row>
    <row r="20486" ht="32" customHeight="1">
      <c r="A20486" t="str">
        <v>Online Retail:391417</v>
      </c>
      <c r="B20486" t="str">
        <v>sale</v>
      </c>
      <c r="C20486" s="5" t="n">
        <v>15</v>
      </c>
    </row>
    <row r="20487" ht="32" customHeight="1">
      <c r="A20487" t="str">
        <v>Online Retail:391418</v>
      </c>
      <c r="B20487" t="str">
        <v>sale</v>
      </c>
      <c r="C20487" s="5" t="n">
        <v>19.8</v>
      </c>
    </row>
    <row r="20488" ht="32" customHeight="1">
      <c r="A20488" t="str">
        <v>Online Retail:391419</v>
      </c>
      <c r="B20488" t="str">
        <v>sale</v>
      </c>
      <c r="C20488" s="5" t="n">
        <v>15</v>
      </c>
    </row>
    <row r="20489" ht="32" customHeight="1">
      <c r="A20489" t="str">
        <v>Online Retail:391420</v>
      </c>
      <c r="B20489" t="str">
        <v>sale</v>
      </c>
      <c r="C20489" s="5" t="n">
        <v>15</v>
      </c>
    </row>
    <row r="20490" ht="32" customHeight="1">
      <c r="A20490" t="str">
        <v>Online Retail:391421</v>
      </c>
      <c r="B20490" t="str">
        <v>sale</v>
      </c>
      <c r="C20490" s="5" t="n">
        <v>17.4</v>
      </c>
    </row>
    <row r="20491" ht="32" customHeight="1">
      <c r="A20491" t="str">
        <v>Online Retail:391422</v>
      </c>
      <c r="B20491" t="str">
        <v>sale</v>
      </c>
      <c r="C20491" s="5" t="n">
        <v>9.48</v>
      </c>
    </row>
    <row r="20492" ht="32" customHeight="1">
      <c r="A20492" t="str">
        <v>Online Retail:391423</v>
      </c>
      <c r="B20492" t="str">
        <v>sale</v>
      </c>
      <c r="C20492" s="5" t="n">
        <v>13.5</v>
      </c>
    </row>
    <row r="20493" ht="32" customHeight="1">
      <c r="A20493" t="str">
        <v>Online Retail:391424</v>
      </c>
      <c r="B20493" t="str">
        <v>sale</v>
      </c>
      <c r="C20493" s="5" t="n">
        <v>15</v>
      </c>
    </row>
    <row r="20494" ht="32" customHeight="1">
      <c r="A20494" t="str">
        <v>Online Retail:391425</v>
      </c>
      <c r="B20494" t="str">
        <v>sale</v>
      </c>
      <c r="C20494" s="5" t="n">
        <v>10.08</v>
      </c>
    </row>
    <row r="20495" ht="32" customHeight="1">
      <c r="A20495" t="str">
        <v>Online Retail:391426</v>
      </c>
      <c r="B20495" t="str">
        <v>sale</v>
      </c>
      <c r="C20495" s="5" t="n">
        <v>10.08</v>
      </c>
    </row>
    <row r="20496" ht="32" customHeight="1">
      <c r="A20496" t="str">
        <v>Online Retail:391427</v>
      </c>
      <c r="B20496" t="str">
        <v>sale</v>
      </c>
      <c r="C20496" s="5" t="n">
        <v>16.5</v>
      </c>
    </row>
    <row r="20497" ht="32" customHeight="1">
      <c r="A20497" t="str">
        <v>Online Retail:391428</v>
      </c>
      <c r="B20497" t="str">
        <v>sale</v>
      </c>
      <c r="C20497" s="5" t="n">
        <v>15</v>
      </c>
    </row>
    <row r="20498" ht="32" customHeight="1">
      <c r="A20498" t="str">
        <v>Online Retail:391429</v>
      </c>
      <c r="B20498" t="str">
        <v>sale</v>
      </c>
      <c r="C20498" s="5" t="n">
        <v>22.5</v>
      </c>
    </row>
    <row r="20499" ht="32" customHeight="1">
      <c r="A20499" t="str">
        <v>Online Retail:391430</v>
      </c>
      <c r="B20499" t="str">
        <v>sale</v>
      </c>
      <c r="C20499" s="5" t="n">
        <v>22.5</v>
      </c>
    </row>
    <row r="20500" ht="32" customHeight="1">
      <c r="A20500" t="str">
        <v>Online Retail:391431</v>
      </c>
      <c r="B20500" t="str">
        <v>sale</v>
      </c>
      <c r="C20500" s="5" t="n">
        <v>14.04</v>
      </c>
    </row>
    <row r="20501" ht="32" customHeight="1">
      <c r="A20501" t="str">
        <v>Online Retail:391432</v>
      </c>
      <c r="B20501" t="str">
        <v>sale</v>
      </c>
      <c r="C20501" s="5" t="n">
        <v>9.48</v>
      </c>
    </row>
    <row r="20502" ht="32" customHeight="1">
      <c r="A20502" t="str">
        <v>Online Retail:391433</v>
      </c>
      <c r="B20502" t="str">
        <v>sale</v>
      </c>
      <c r="C20502" s="5" t="n">
        <v>11.7</v>
      </c>
    </row>
    <row r="20503" ht="32" customHeight="1">
      <c r="A20503" t="str">
        <v>Online Retail:391434</v>
      </c>
      <c r="B20503" t="str">
        <v>sale</v>
      </c>
      <c r="C20503" s="5" t="n">
        <v>20.4</v>
      </c>
    </row>
    <row r="20504" ht="32" customHeight="1">
      <c r="A20504" t="str">
        <v>Online Retail:391435</v>
      </c>
      <c r="B20504" t="str">
        <v>sale</v>
      </c>
      <c r="C20504" s="5" t="n">
        <v>10.2</v>
      </c>
    </row>
    <row r="20505" ht="32" customHeight="1">
      <c r="A20505" t="str">
        <v>Online Retail:391436</v>
      </c>
      <c r="B20505" t="str">
        <v>sale</v>
      </c>
      <c r="C20505" s="5" t="n">
        <v>14.85</v>
      </c>
    </row>
    <row r="20506" ht="32" customHeight="1">
      <c r="A20506" t="str">
        <v>Online Retail:391437</v>
      </c>
      <c r="B20506" t="str">
        <v>sale</v>
      </c>
      <c r="C20506" s="5" t="n">
        <v>14.85</v>
      </c>
    </row>
    <row r="20507" ht="32" customHeight="1">
      <c r="A20507" t="str">
        <v>Online Retail:391438</v>
      </c>
      <c r="B20507" t="str">
        <v>sale</v>
      </c>
      <c r="C20507" s="5" t="n">
        <v>12.6</v>
      </c>
    </row>
    <row r="20508" ht="32" customHeight="1">
      <c r="A20508" t="str">
        <v>Online Retail:391439</v>
      </c>
      <c r="B20508" t="str">
        <v>sale</v>
      </c>
      <c r="C20508" s="5" t="n">
        <v>39.8</v>
      </c>
    </row>
    <row r="20509" ht="32" customHeight="1">
      <c r="A20509" t="str">
        <v>Online Retail:391440</v>
      </c>
      <c r="B20509" t="str">
        <v>sale</v>
      </c>
      <c r="C20509" s="5" t="n">
        <v>17</v>
      </c>
    </row>
    <row r="20510" ht="32" customHeight="1">
      <c r="A20510" t="str">
        <v>Online Retail:391441</v>
      </c>
      <c r="B20510" t="str">
        <v>sale</v>
      </c>
      <c r="C20510" s="5" t="n">
        <v>17</v>
      </c>
    </row>
    <row r="20511" ht="32" customHeight="1">
      <c r="A20511" t="str">
        <v>Online Retail:391442</v>
      </c>
      <c r="B20511" t="str">
        <v>sale</v>
      </c>
      <c r="C20511" s="5" t="n">
        <v>15</v>
      </c>
    </row>
    <row r="20512" ht="32" customHeight="1">
      <c r="A20512" t="str">
        <v>Online Retail:391443</v>
      </c>
      <c r="B20512" t="str">
        <v>sale</v>
      </c>
      <c r="C20512" s="5" t="n">
        <v>15</v>
      </c>
    </row>
    <row r="20513" ht="32" customHeight="1">
      <c r="A20513" t="str">
        <v>Online Retail:391444</v>
      </c>
      <c r="B20513" t="str">
        <v>sale</v>
      </c>
      <c r="C20513" s="5" t="n">
        <v>17</v>
      </c>
    </row>
    <row r="20514" ht="32" customHeight="1">
      <c r="A20514" t="str">
        <v>Online Retail:391445</v>
      </c>
      <c r="B20514" t="str">
        <v>sale</v>
      </c>
      <c r="C20514" s="5" t="n">
        <v>9.44</v>
      </c>
    </row>
    <row r="20515" ht="32" customHeight="1">
      <c r="A20515" t="str">
        <v>Online Retail:391446</v>
      </c>
      <c r="B20515" t="str">
        <v>sale</v>
      </c>
      <c r="C20515" s="5" t="n">
        <v>17.7</v>
      </c>
    </row>
    <row r="20516" ht="32" customHeight="1">
      <c r="A20516" t="str">
        <v>Online Retail:391447</v>
      </c>
      <c r="B20516" t="str">
        <v>sale</v>
      </c>
      <c r="C20516" s="5" t="n">
        <v>17.7</v>
      </c>
    </row>
    <row r="20517" ht="32" customHeight="1">
      <c r="A20517" t="str">
        <v>Online Retail:391448</v>
      </c>
      <c r="B20517" t="str">
        <v>sale</v>
      </c>
      <c r="C20517" s="5" t="n">
        <v>15.3</v>
      </c>
    </row>
    <row r="20518" ht="32" customHeight="1">
      <c r="A20518" t="str">
        <v>Online Retail:391449</v>
      </c>
      <c r="B20518" t="str">
        <v>sale</v>
      </c>
      <c r="C20518" s="5" t="n">
        <v>15</v>
      </c>
    </row>
    <row r="20519" ht="32" customHeight="1">
      <c r="A20519" t="str">
        <v>Online Retail:391450</v>
      </c>
      <c r="B20519" t="str">
        <v>sale</v>
      </c>
      <c r="C20519" s="5" t="n">
        <v>17.7</v>
      </c>
    </row>
    <row r="20520" ht="32" customHeight="1">
      <c r="A20520" t="str">
        <v>Online Retail:391451</v>
      </c>
      <c r="B20520" t="str">
        <v>sale</v>
      </c>
      <c r="C20520" s="5" t="n">
        <v>17.85</v>
      </c>
    </row>
    <row r="20521" ht="32" customHeight="1">
      <c r="A20521" t="str">
        <v>Online Retail:391452</v>
      </c>
      <c r="B20521" t="str">
        <v>sale</v>
      </c>
      <c r="C20521" s="5" t="n">
        <v>23.4</v>
      </c>
    </row>
    <row r="20522" ht="32" customHeight="1">
      <c r="A20522" t="str">
        <v>Online Retail:391453</v>
      </c>
      <c r="B20522" t="str">
        <v>sale</v>
      </c>
      <c r="C20522" s="5" t="n">
        <v>17.7</v>
      </c>
    </row>
    <row r="20523" ht="32" customHeight="1">
      <c r="A20523" t="str">
        <v>Online Retail:391454</v>
      </c>
      <c r="B20523" t="str">
        <v>sale</v>
      </c>
      <c r="C20523" s="5" t="n">
        <v>17.7</v>
      </c>
    </row>
    <row r="20524" ht="32" customHeight="1">
      <c r="A20524" t="str">
        <v>Online Retail:391455</v>
      </c>
      <c r="B20524" t="str">
        <v>sale</v>
      </c>
      <c r="C20524" s="5" t="n">
        <v>10.2</v>
      </c>
    </row>
    <row r="20525" ht="32" customHeight="1">
      <c r="A20525" t="str">
        <v>Online Retail:391456</v>
      </c>
      <c r="B20525" t="str">
        <v>sale</v>
      </c>
      <c r="C20525" s="5" t="n">
        <v>17</v>
      </c>
    </row>
    <row r="20526" ht="32" customHeight="1">
      <c r="A20526" t="str">
        <v>Online Retail:391457</v>
      </c>
      <c r="B20526" t="str">
        <v>sale</v>
      </c>
      <c r="C20526" s="5" t="n">
        <v>17</v>
      </c>
    </row>
    <row r="20527" ht="32" customHeight="1">
      <c r="A20527" t="str">
        <v>Online Retail:391458</v>
      </c>
      <c r="B20527" t="str">
        <v>sale</v>
      </c>
      <c r="C20527" s="5" t="n">
        <v>17</v>
      </c>
    </row>
    <row r="20528" ht="32" customHeight="1">
      <c r="A20528" t="str">
        <v>Online Retail:391459</v>
      </c>
      <c r="B20528" t="str">
        <v>sale</v>
      </c>
      <c r="C20528" s="5" t="n">
        <v>17</v>
      </c>
    </row>
    <row r="20529" ht="32" customHeight="1">
      <c r="A20529" t="str">
        <v>Online Retail:391460</v>
      </c>
      <c r="B20529" t="str">
        <v>sale</v>
      </c>
      <c r="C20529" s="5" t="n">
        <v>15.3</v>
      </c>
    </row>
    <row r="20530" ht="32" customHeight="1">
      <c r="A20530" t="str">
        <v>Online Retail:391461</v>
      </c>
      <c r="B20530" t="str">
        <v>sale</v>
      </c>
      <c r="C20530" s="5" t="n">
        <v>15.3</v>
      </c>
    </row>
    <row r="20531" ht="32" customHeight="1">
      <c r="A20531" t="str">
        <v>Online Retail:391462</v>
      </c>
      <c r="B20531" t="str">
        <v>sale</v>
      </c>
      <c r="C20531" s="5" t="n">
        <v>15.3</v>
      </c>
    </row>
    <row r="20532" ht="32" customHeight="1">
      <c r="A20532" t="str">
        <v>Online Retail:391463</v>
      </c>
      <c r="B20532" t="str">
        <v>sale</v>
      </c>
      <c r="C20532" s="5" t="n">
        <v>9.36</v>
      </c>
    </row>
    <row r="20533" ht="32" customHeight="1">
      <c r="A20533" t="str">
        <v>Online Retail:391464</v>
      </c>
      <c r="B20533" t="str">
        <v>sale</v>
      </c>
      <c r="C20533" s="5" t="n">
        <v>9.36</v>
      </c>
    </row>
    <row r="20534" ht="32" customHeight="1">
      <c r="A20534" t="str">
        <v>Online Retail:391465</v>
      </c>
      <c r="B20534" t="str">
        <v>sale</v>
      </c>
      <c r="C20534" s="5" t="n">
        <v>9.36</v>
      </c>
    </row>
    <row r="20535" ht="32" customHeight="1">
      <c r="A20535" t="str">
        <v>Online Retail:391466</v>
      </c>
      <c r="B20535" t="str">
        <v>sale</v>
      </c>
      <c r="C20535" s="5" t="n">
        <v>4.68</v>
      </c>
    </row>
    <row r="20536" ht="32" customHeight="1">
      <c r="A20536" t="str">
        <v>Online Retail:391467</v>
      </c>
      <c r="B20536" t="str">
        <v>sale</v>
      </c>
      <c r="C20536" s="5" t="n">
        <v>15</v>
      </c>
    </row>
    <row r="20537" ht="32" customHeight="1">
      <c r="A20537" t="str">
        <v>Online Retail:391468</v>
      </c>
      <c r="B20537" t="str">
        <v>sale</v>
      </c>
      <c r="C20537" s="5" t="n">
        <v>17.7</v>
      </c>
    </row>
    <row r="20538" ht="32" customHeight="1">
      <c r="A20538" t="str">
        <v>Online Retail:391469</v>
      </c>
      <c r="B20538" t="str">
        <v>sale</v>
      </c>
      <c r="C20538" s="5" t="n">
        <v>25.5</v>
      </c>
    </row>
    <row r="20539" ht="32" customHeight="1">
      <c r="A20539" t="str">
        <v>Online Retail:391470</v>
      </c>
      <c r="B20539" t="str">
        <v>sale</v>
      </c>
      <c r="C20539" s="5" t="n">
        <v>17.7</v>
      </c>
    </row>
    <row r="20540" ht="32" customHeight="1">
      <c r="A20540" t="str">
        <v>Online Retail:391471</v>
      </c>
      <c r="B20540" t="str">
        <v>sale</v>
      </c>
      <c r="C20540" s="5" t="n">
        <v>20.1</v>
      </c>
    </row>
    <row r="20541" ht="32" customHeight="1">
      <c r="A20541" t="str">
        <v>Online Retail:391472</v>
      </c>
      <c r="B20541" t="str">
        <v>sale</v>
      </c>
      <c r="C20541" s="5" t="n">
        <v>17.7</v>
      </c>
    </row>
    <row r="20542" ht="32" customHeight="1">
      <c r="A20542" t="str">
        <v>Online Retail:391473</v>
      </c>
      <c r="B20542" t="str">
        <v>sale</v>
      </c>
      <c r="C20542" s="5" t="n">
        <v>25.5</v>
      </c>
    </row>
    <row r="20543" ht="32" customHeight="1">
      <c r="A20543" t="str">
        <v>Online Retail:391474</v>
      </c>
      <c r="B20543" t="str">
        <v>sale</v>
      </c>
      <c r="C20543" s="5" t="n">
        <v>10.08</v>
      </c>
    </row>
    <row r="20544" ht="32" customHeight="1">
      <c r="A20544" t="str">
        <v>Online Retail:391475</v>
      </c>
      <c r="B20544" t="str">
        <v>sale</v>
      </c>
      <c r="C20544" s="5" t="n">
        <v>10.2</v>
      </c>
    </row>
    <row r="20545" ht="32" customHeight="1">
      <c r="A20545" t="str">
        <v>Online Retail:391476</v>
      </c>
      <c r="B20545" t="str">
        <v>sale</v>
      </c>
      <c r="C20545" s="5" t="n">
        <v>17.85</v>
      </c>
    </row>
    <row r="20546" ht="32" customHeight="1">
      <c r="A20546" t="str">
        <v>Online Retail:391477</v>
      </c>
      <c r="B20546" t="str">
        <v>sale</v>
      </c>
      <c r="C20546" s="5" t="n">
        <v>19.8</v>
      </c>
    </row>
    <row r="20547" ht="32" customHeight="1">
      <c r="A20547" t="str">
        <v>Online Retail:391478</v>
      </c>
      <c r="B20547" t="str">
        <v>sale</v>
      </c>
      <c r="C20547" s="5" t="n">
        <v>19.8</v>
      </c>
    </row>
    <row r="20548" ht="32" customHeight="1">
      <c r="A20548" t="str">
        <v>Online Retail:391479</v>
      </c>
      <c r="B20548" t="str">
        <v>sale</v>
      </c>
      <c r="C20548" s="5" t="n">
        <v>15</v>
      </c>
    </row>
    <row r="20549" ht="32" customHeight="1">
      <c r="A20549" t="str">
        <v>Online Retail:391480</v>
      </c>
      <c r="B20549" t="str">
        <v>sale</v>
      </c>
      <c r="C20549" s="5" t="n">
        <v>10.08</v>
      </c>
    </row>
    <row r="20550" ht="32" customHeight="1">
      <c r="A20550" t="str">
        <v>Online Retail:391481</v>
      </c>
      <c r="B20550" t="str">
        <v>sale</v>
      </c>
      <c r="C20550" s="5" t="n">
        <v>10.08</v>
      </c>
    </row>
    <row r="20551" ht="32" customHeight="1">
      <c r="A20551" t="str">
        <v>Online Retail:391482</v>
      </c>
      <c r="B20551" t="str">
        <v>sale</v>
      </c>
      <c r="C20551" s="5" t="n">
        <v>10.08</v>
      </c>
    </row>
    <row r="20552" ht="32" customHeight="1">
      <c r="A20552" t="str">
        <v>Online Retail:391483</v>
      </c>
      <c r="B20552" t="str">
        <v>sale</v>
      </c>
      <c r="C20552" s="5" t="n">
        <v>10.08</v>
      </c>
    </row>
    <row r="20553" ht="32" customHeight="1">
      <c r="A20553" t="str">
        <v>Online Retail:391484</v>
      </c>
      <c r="B20553" t="str">
        <v>sale</v>
      </c>
      <c r="C20553" s="5" t="n">
        <v>15</v>
      </c>
    </row>
    <row r="20554" ht="32" customHeight="1">
      <c r="A20554" t="str">
        <v>Online Retail:391485</v>
      </c>
      <c r="B20554" t="str">
        <v>sale</v>
      </c>
      <c r="C20554" s="5" t="n">
        <v>19.8</v>
      </c>
    </row>
    <row r="20555" ht="32" customHeight="1">
      <c r="A20555" t="str">
        <v>Online Retail:391486</v>
      </c>
      <c r="B20555" t="str">
        <v>sale</v>
      </c>
      <c r="C20555" s="5" t="n">
        <v>19.8</v>
      </c>
    </row>
    <row r="20556" ht="32" customHeight="1">
      <c r="A20556" t="str">
        <v>Online Retail:391487</v>
      </c>
      <c r="B20556" t="str">
        <v>sale</v>
      </c>
      <c r="C20556" s="5" t="n">
        <v>19.8</v>
      </c>
    </row>
    <row r="20557" ht="32" customHeight="1">
      <c r="A20557" t="str">
        <v>Online Retail:391488</v>
      </c>
      <c r="B20557" t="str">
        <v>sale</v>
      </c>
      <c r="C20557" s="5" t="n">
        <v>19.8</v>
      </c>
    </row>
    <row r="20558" ht="32" customHeight="1">
      <c r="A20558" t="str">
        <v>Online Retail:391489</v>
      </c>
      <c r="B20558" t="str">
        <v>sale</v>
      </c>
      <c r="C20558" s="5" t="n">
        <v>19.8</v>
      </c>
    </row>
    <row r="20559" ht="32" customHeight="1">
      <c r="A20559" t="str">
        <v>Online Retail:391490</v>
      </c>
      <c r="B20559" t="str">
        <v>sale</v>
      </c>
      <c r="C20559" s="5" t="n">
        <v>17.4</v>
      </c>
    </row>
    <row r="20560" ht="32" customHeight="1">
      <c r="A20560" t="str">
        <v>Online Retail:391491</v>
      </c>
      <c r="B20560" t="str">
        <v>sale</v>
      </c>
      <c r="C20560" s="5" t="n">
        <v>10.2</v>
      </c>
    </row>
    <row r="20561" ht="32" customHeight="1">
      <c r="A20561" t="str">
        <v>Online Retail:391492</v>
      </c>
      <c r="B20561" t="str">
        <v>sale</v>
      </c>
      <c r="C20561" s="5" t="n">
        <v>10.2</v>
      </c>
    </row>
    <row r="20562" ht="32" customHeight="1">
      <c r="A20562" t="str">
        <v>Online Retail:391493</v>
      </c>
      <c r="B20562" t="str">
        <v>sale</v>
      </c>
      <c r="C20562" s="5" t="n">
        <v>6.84</v>
      </c>
    </row>
    <row r="20563" ht="32" customHeight="1">
      <c r="A20563" t="str">
        <v>Online Retail:391494</v>
      </c>
      <c r="B20563" t="str">
        <v>sale</v>
      </c>
      <c r="C20563" s="5" t="n">
        <v>6.84</v>
      </c>
    </row>
    <row r="20564" ht="32" customHeight="1">
      <c r="A20564" t="str">
        <v>Online Retail:391495</v>
      </c>
      <c r="B20564" t="str">
        <v>sale</v>
      </c>
      <c r="C20564" s="5" t="n">
        <v>9.36</v>
      </c>
    </row>
    <row r="20565" ht="32" customHeight="1">
      <c r="A20565" t="str">
        <v>Online Retail:391496</v>
      </c>
      <c r="B20565" t="str">
        <v>sale</v>
      </c>
      <c r="C20565" s="5" t="n">
        <v>15</v>
      </c>
    </row>
    <row r="20566" ht="32" customHeight="1">
      <c r="A20566" t="str">
        <v>Online Retail:391497</v>
      </c>
      <c r="B20566" t="str">
        <v>sale</v>
      </c>
      <c r="C20566" s="5" t="n">
        <v>17.4</v>
      </c>
    </row>
    <row r="20567" ht="32" customHeight="1">
      <c r="A20567" t="str">
        <v>Online Retail:391498</v>
      </c>
      <c r="B20567" t="str">
        <v>sale</v>
      </c>
      <c r="C20567" s="5" t="n">
        <v>19.8</v>
      </c>
    </row>
    <row r="20568" ht="32" customHeight="1">
      <c r="A20568" t="str">
        <v>Online Retail:391499</v>
      </c>
      <c r="B20568" t="str">
        <v>sale</v>
      </c>
      <c r="C20568" s="5" t="n">
        <v>25.2</v>
      </c>
    </row>
    <row r="20569" ht="32" customHeight="1">
      <c r="A20569" t="str">
        <v>Online Retail:391500</v>
      </c>
      <c r="B20569" t="str">
        <v>sale</v>
      </c>
      <c r="C20569" s="5" t="n">
        <v>19.9</v>
      </c>
    </row>
    <row r="20570" ht="32" customHeight="1">
      <c r="A20570" t="str">
        <v>Online Retail:391501</v>
      </c>
      <c r="B20570" t="str">
        <v>sale</v>
      </c>
      <c r="C20570" s="5" t="n">
        <v>19.9</v>
      </c>
    </row>
    <row r="20571" ht="32" customHeight="1">
      <c r="A20571" t="str">
        <v>Online Retail:391502</v>
      </c>
      <c r="B20571" t="str">
        <v>sale</v>
      </c>
      <c r="C20571" s="5" t="n">
        <v>17</v>
      </c>
    </row>
    <row r="20572" ht="32" customHeight="1">
      <c r="A20572" t="str">
        <v>Online Retail:391503</v>
      </c>
      <c r="B20572" t="str">
        <v>sale</v>
      </c>
      <c r="C20572" s="5" t="n">
        <v>23.4</v>
      </c>
    </row>
    <row r="20573" ht="32" customHeight="1">
      <c r="A20573" t="str">
        <v>Online Retail:391504</v>
      </c>
      <c r="B20573" t="str">
        <v>sale</v>
      </c>
      <c r="C20573" s="5" t="n">
        <v>16.5</v>
      </c>
    </row>
    <row r="20574" ht="32" customHeight="1">
      <c r="A20574" t="str">
        <v>Online Retail:391505</v>
      </c>
      <c r="B20574" t="str">
        <v>sale</v>
      </c>
      <c r="C20574" s="5" t="n">
        <v>16.5</v>
      </c>
    </row>
    <row r="20575" ht="32" customHeight="1">
      <c r="A20575" t="str">
        <v>Online Retail:391506</v>
      </c>
      <c r="B20575" t="str">
        <v>sale</v>
      </c>
      <c r="C20575" s="5" t="n">
        <v>12.6</v>
      </c>
    </row>
    <row r="20576" ht="32" customHeight="1">
      <c r="A20576" t="str">
        <v>Online Retail:391507</v>
      </c>
      <c r="B20576" t="str">
        <v>sale</v>
      </c>
      <c r="C20576" s="5" t="n">
        <v>12.6</v>
      </c>
    </row>
    <row r="20577" ht="32" customHeight="1">
      <c r="A20577" t="str">
        <v>Online Retail:391508</v>
      </c>
      <c r="B20577" t="str">
        <v>sale</v>
      </c>
      <c r="C20577" s="5" t="n">
        <v>12.6</v>
      </c>
    </row>
    <row r="20578" ht="32" customHeight="1">
      <c r="A20578" t="str">
        <v>Online Retail:391509</v>
      </c>
      <c r="B20578" t="str">
        <v>sale</v>
      </c>
      <c r="C20578" s="5" t="n">
        <v>12.6</v>
      </c>
    </row>
    <row r="20579" ht="32" customHeight="1">
      <c r="A20579" t="str">
        <v>Online Retail:391510</v>
      </c>
      <c r="B20579" t="str">
        <v>sale</v>
      </c>
      <c r="C20579" s="5" t="n">
        <v>12.6</v>
      </c>
    </row>
    <row r="20580" ht="32" customHeight="1">
      <c r="A20580" t="str">
        <v>Online Retail:391511</v>
      </c>
      <c r="B20580" t="str">
        <v>sale</v>
      </c>
      <c r="C20580" s="5" t="n">
        <v>15</v>
      </c>
    </row>
    <row r="20581" ht="32" customHeight="1">
      <c r="A20581" t="str">
        <v>Online Retail:391512</v>
      </c>
      <c r="B20581" t="str">
        <v>sale</v>
      </c>
      <c r="C20581" s="5" t="n">
        <v>15</v>
      </c>
    </row>
    <row r="20582" ht="32" customHeight="1">
      <c r="A20582" t="str">
        <v>Online Retail:391513</v>
      </c>
      <c r="B20582" t="str">
        <v>sale</v>
      </c>
      <c r="C20582" s="5" t="n">
        <v>39.6</v>
      </c>
    </row>
    <row r="20583" ht="32" customHeight="1">
      <c r="A20583" t="str">
        <v>Online Retail:391514</v>
      </c>
      <c r="B20583" t="str">
        <v>sale</v>
      </c>
      <c r="C20583" s="5" t="n">
        <v>19.9</v>
      </c>
    </row>
    <row r="20584" ht="32" customHeight="1">
      <c r="A20584" t="str">
        <v>Online Retail:391515</v>
      </c>
      <c r="B20584" t="str">
        <v>sale</v>
      </c>
      <c r="C20584" s="5" t="n">
        <v>17.7</v>
      </c>
    </row>
    <row r="20585" ht="32" customHeight="1">
      <c r="A20585" t="str">
        <v>Online Retail:391516</v>
      </c>
      <c r="B20585" t="str">
        <v>sale</v>
      </c>
      <c r="C20585" s="5" t="n">
        <v>15.9</v>
      </c>
    </row>
    <row r="20586" ht="32" customHeight="1">
      <c r="A20586" t="str">
        <v>Online Retail:391517</v>
      </c>
      <c r="B20586" t="str">
        <v>sale</v>
      </c>
      <c r="C20586" s="5" t="n">
        <v>13.5</v>
      </c>
    </row>
    <row r="20587" ht="32" customHeight="1">
      <c r="A20587" t="str">
        <v>Online Retail:391518</v>
      </c>
      <c r="B20587" t="str">
        <v>sale</v>
      </c>
      <c r="C20587" s="5" t="n">
        <v>17</v>
      </c>
    </row>
    <row r="20588" ht="32" customHeight="1">
      <c r="A20588" t="str">
        <v>Online Retail:391519</v>
      </c>
      <c r="B20588" t="str">
        <v>sale</v>
      </c>
      <c r="C20588" s="5" t="n">
        <v>16.95</v>
      </c>
    </row>
    <row r="20589" ht="32" customHeight="1">
      <c r="A20589" t="str">
        <v>Online Retail:391520</v>
      </c>
      <c r="B20589" t="str">
        <v>sale</v>
      </c>
      <c r="C20589" s="5" t="n">
        <v>16.95</v>
      </c>
    </row>
    <row r="20590" ht="32" customHeight="1">
      <c r="A20590" t="str">
        <v>Online Retail:391521</v>
      </c>
      <c r="B20590" t="str">
        <v>sale</v>
      </c>
      <c r="C20590" s="5" t="n">
        <v>17</v>
      </c>
    </row>
    <row r="20591" ht="32" customHeight="1">
      <c r="A20591" t="str">
        <v>Online Retail:391522</v>
      </c>
      <c r="B20591" t="str">
        <v>sale</v>
      </c>
      <c r="C20591" s="5" t="n">
        <v>9.9</v>
      </c>
    </row>
    <row r="20592" ht="32" customHeight="1">
      <c r="A20592" t="str">
        <v>Online Retail:391523</v>
      </c>
      <c r="B20592" t="str">
        <v>sale</v>
      </c>
      <c r="C20592" s="5" t="n">
        <v>25.2</v>
      </c>
    </row>
    <row r="20593" ht="32" customHeight="1">
      <c r="A20593" t="str">
        <v>Online Retail:391524</v>
      </c>
      <c r="B20593" t="str">
        <v>sale</v>
      </c>
      <c r="C20593" s="5" t="n">
        <v>19.5</v>
      </c>
    </row>
    <row r="20594" ht="32" customHeight="1">
      <c r="A20594" t="str">
        <v>Online Retail:391525</v>
      </c>
      <c r="B20594" t="str">
        <v>sale</v>
      </c>
      <c r="C20594" s="5" t="n">
        <v>25.2</v>
      </c>
    </row>
    <row r="20595" ht="32" customHeight="1">
      <c r="A20595" t="str">
        <v>Online Retail:391526</v>
      </c>
      <c r="B20595" t="str">
        <v>sale</v>
      </c>
      <c r="C20595" s="5" t="n">
        <v>10.2</v>
      </c>
    </row>
    <row r="20596" ht="32" customHeight="1">
      <c r="A20596" t="str">
        <v>Online Retail:391527</v>
      </c>
      <c r="B20596" t="str">
        <v>sale</v>
      </c>
      <c r="C20596" s="5" t="n">
        <v>10.5</v>
      </c>
    </row>
    <row r="20597" ht="32" customHeight="1">
      <c r="A20597" t="str">
        <v>Online Retail:391528</v>
      </c>
      <c r="B20597" t="str">
        <v>sale</v>
      </c>
      <c r="C20597" s="5" t="n">
        <v>25.5</v>
      </c>
    </row>
    <row r="20598" ht="32" customHeight="1">
      <c r="A20598" t="str">
        <v>Online Retail:391529</v>
      </c>
      <c r="B20598" t="str">
        <v>sale</v>
      </c>
      <c r="C20598" s="5" t="n">
        <v>15.3</v>
      </c>
    </row>
    <row r="20599" ht="32" customHeight="1">
      <c r="A20599" t="str">
        <v>Online Retail:391530</v>
      </c>
      <c r="B20599" t="str">
        <v>sale</v>
      </c>
      <c r="C20599" s="5" t="n">
        <v>15.3</v>
      </c>
    </row>
    <row r="20600" ht="32" customHeight="1">
      <c r="A20600" t="str">
        <v>Online Retail:391531</v>
      </c>
      <c r="B20600" t="str">
        <v>sale</v>
      </c>
      <c r="C20600" s="5" t="n">
        <v>30</v>
      </c>
    </row>
    <row r="20601" ht="32" customHeight="1">
      <c r="A20601" t="str">
        <v>Online Retail:391532</v>
      </c>
      <c r="B20601" t="str">
        <v>sale</v>
      </c>
      <c r="C20601" s="5" t="n">
        <v>19.5</v>
      </c>
    </row>
    <row r="20602" ht="32" customHeight="1">
      <c r="A20602" t="str">
        <v>Online Retail:391533</v>
      </c>
      <c r="B20602" t="str">
        <v>sale</v>
      </c>
      <c r="C20602" s="5" t="n">
        <v>10.08</v>
      </c>
    </row>
    <row r="20603" ht="32" customHeight="1">
      <c r="A20603" t="str">
        <v>Online Retail:391534</v>
      </c>
      <c r="B20603" t="str">
        <v>sale</v>
      </c>
      <c r="C20603" s="5" t="n">
        <v>10.08</v>
      </c>
    </row>
    <row r="20604" ht="32" customHeight="1">
      <c r="A20604" t="str">
        <v>Online Retail:391535</v>
      </c>
      <c r="B20604" t="str">
        <v>sale</v>
      </c>
      <c r="C20604" s="5" t="n">
        <v>10.08</v>
      </c>
    </row>
    <row r="20605" ht="32" customHeight="1">
      <c r="A20605" t="str">
        <v>Online Retail:391536</v>
      </c>
      <c r="B20605" t="str">
        <v>sale</v>
      </c>
      <c r="C20605" s="5" t="n">
        <v>10.08</v>
      </c>
    </row>
    <row r="20606" ht="32" customHeight="1">
      <c r="A20606" t="str">
        <v>Online Retail:391537</v>
      </c>
      <c r="B20606" t="str">
        <v>sale</v>
      </c>
      <c r="C20606" s="5" t="n">
        <v>50.85</v>
      </c>
    </row>
    <row r="20607" ht="32" customHeight="1">
      <c r="A20607" t="str">
        <v>Online Retail:391538</v>
      </c>
      <c r="B20607" t="str">
        <v>sale</v>
      </c>
      <c r="C20607" s="5" t="n">
        <v>50.85</v>
      </c>
    </row>
    <row r="20608" ht="32" customHeight="1">
      <c r="A20608" t="str">
        <v>Online Retail:391539</v>
      </c>
      <c r="B20608" t="str">
        <v>sale</v>
      </c>
      <c r="C20608" s="5" t="n">
        <v>16.95</v>
      </c>
    </row>
    <row r="20609" ht="32" customHeight="1">
      <c r="A20609" t="str">
        <v>Online Retail:391540</v>
      </c>
      <c r="B20609" t="str">
        <v>sale</v>
      </c>
      <c r="C20609" s="5" t="n">
        <v>30</v>
      </c>
    </row>
    <row r="20610" ht="32" customHeight="1">
      <c r="A20610" t="str">
        <v>Online Retail:391541</v>
      </c>
      <c r="B20610" t="str">
        <v>sale</v>
      </c>
      <c r="C20610" s="5" t="n">
        <v>25</v>
      </c>
    </row>
    <row r="20611" ht="32" customHeight="1">
      <c r="A20611" t="str">
        <v>Online Retail:391542</v>
      </c>
      <c r="B20611" t="str">
        <v>sale</v>
      </c>
      <c r="C20611" s="5" t="n">
        <v>30</v>
      </c>
    </row>
    <row r="20612" ht="32" customHeight="1">
      <c r="A20612" t="str">
        <v>Online Retail:391543</v>
      </c>
      <c r="B20612" t="str">
        <v>sale</v>
      </c>
      <c r="C20612" s="5" t="n">
        <v>12.5</v>
      </c>
    </row>
    <row r="20613" ht="32" customHeight="1">
      <c r="A20613" t="str">
        <v>Online Retail:391544</v>
      </c>
      <c r="B20613" t="str">
        <v>sale</v>
      </c>
      <c r="C20613" s="5" t="n">
        <v>9.96</v>
      </c>
    </row>
    <row r="20614" ht="32" customHeight="1">
      <c r="A20614" t="str">
        <v>Online Retail:391545</v>
      </c>
      <c r="B20614" t="str">
        <v>sale</v>
      </c>
      <c r="C20614" s="5" t="n">
        <v>24.96</v>
      </c>
    </row>
    <row r="20615" ht="32" customHeight="1">
      <c r="A20615" t="str">
        <v>Online Retail:391546</v>
      </c>
      <c r="B20615" t="str">
        <v>sale</v>
      </c>
      <c r="C20615" s="5" t="n">
        <v>24.96</v>
      </c>
    </row>
    <row r="20616" ht="32" customHeight="1">
      <c r="A20616" t="str">
        <v>Online Retail:391547</v>
      </c>
      <c r="B20616" t="str">
        <v>sale</v>
      </c>
      <c r="C20616" s="5" t="n">
        <v>49.92</v>
      </c>
    </row>
    <row r="20617" ht="32" customHeight="1">
      <c r="A20617" t="str">
        <v>Online Retail:391548</v>
      </c>
      <c r="B20617" t="str">
        <v>sale</v>
      </c>
      <c r="C20617" s="5" t="n">
        <v>19.8</v>
      </c>
    </row>
    <row r="20618" ht="32" customHeight="1">
      <c r="A20618" t="str">
        <v>Online Retail:391549</v>
      </c>
      <c r="B20618" t="str">
        <v>sale</v>
      </c>
      <c r="C20618" s="5" t="n">
        <v>19.9</v>
      </c>
    </row>
    <row r="20619" ht="32" customHeight="1">
      <c r="A20619" t="str">
        <v>Online Retail:391550</v>
      </c>
      <c r="B20619" t="str">
        <v>sale</v>
      </c>
      <c r="C20619" s="5" t="n">
        <v>16.6</v>
      </c>
    </row>
    <row r="20620" ht="32" customHeight="1">
      <c r="A20620" t="str">
        <v>Online Retail:391551</v>
      </c>
      <c r="B20620" t="str">
        <v>sale</v>
      </c>
      <c r="C20620" s="5" t="n">
        <v>18</v>
      </c>
    </row>
    <row r="20621" ht="32" customHeight="1">
      <c r="A20621" t="str">
        <v>Online Retail:391552</v>
      </c>
      <c r="B20621" t="str">
        <v>sale</v>
      </c>
      <c r="C20621" s="5" t="n">
        <v>19.8</v>
      </c>
    </row>
    <row r="20622" ht="32" customHeight="1">
      <c r="A20622" t="str">
        <v>Online Retail:391553</v>
      </c>
      <c r="B20622" t="str">
        <v>sale</v>
      </c>
      <c r="C20622" s="5" t="n">
        <v>19.8</v>
      </c>
    </row>
    <row r="20623" ht="32" customHeight="1">
      <c r="A20623" t="str">
        <v>Online Retail:391554</v>
      </c>
      <c r="B20623" t="str">
        <v>sale</v>
      </c>
      <c r="C20623" s="5" t="n">
        <v>18</v>
      </c>
    </row>
    <row r="20624" ht="32" customHeight="1">
      <c r="A20624" t="str">
        <v>Online Retail:391555</v>
      </c>
      <c r="B20624" t="str">
        <v>sale</v>
      </c>
      <c r="C20624" s="5" t="n">
        <v>17.4</v>
      </c>
    </row>
    <row r="20625" ht="32" customHeight="1">
      <c r="A20625" t="str">
        <v>Online Retail:391556</v>
      </c>
      <c r="B20625" t="str">
        <v>sale</v>
      </c>
      <c r="C20625" s="5" t="n">
        <v>8.5</v>
      </c>
    </row>
    <row r="20626" ht="32" customHeight="1">
      <c r="A20626" t="str">
        <v>Online Retail:391557</v>
      </c>
      <c r="B20626" t="str">
        <v>sale</v>
      </c>
      <c r="C20626" s="5" t="n">
        <v>17.34</v>
      </c>
    </row>
    <row r="20627" ht="32" customHeight="1">
      <c r="A20627" t="str">
        <v>Online Retail:391558</v>
      </c>
      <c r="B20627" t="str">
        <v>sale</v>
      </c>
      <c r="C20627" s="5" t="n">
        <v>17.34</v>
      </c>
    </row>
    <row r="20628" ht="32" customHeight="1">
      <c r="A20628" t="str">
        <v>Online Retail:391559</v>
      </c>
      <c r="B20628" t="str">
        <v>sale</v>
      </c>
      <c r="C20628" s="5" t="n">
        <v>24.9</v>
      </c>
    </row>
    <row r="20629" ht="32" customHeight="1">
      <c r="A20629" t="str">
        <v>Online Retail:391560</v>
      </c>
      <c r="B20629" t="str">
        <v>sale</v>
      </c>
      <c r="C20629" s="5" t="n">
        <v>12.48</v>
      </c>
    </row>
    <row r="20630" ht="32" customHeight="1">
      <c r="A20630" t="str">
        <v>Online Retail:391561</v>
      </c>
      <c r="B20630" t="str">
        <v>sale</v>
      </c>
      <c r="C20630" s="5" t="n">
        <v>59.4</v>
      </c>
    </row>
    <row r="20631" ht="32" customHeight="1">
      <c r="A20631" t="str">
        <v>Online Retail:391562</v>
      </c>
      <c r="B20631" t="str">
        <v>sale</v>
      </c>
      <c r="C20631" s="5" t="n">
        <v>17.34</v>
      </c>
    </row>
    <row r="20632" ht="32" customHeight="1">
      <c r="A20632" t="str">
        <v>Online Retail:391563</v>
      </c>
      <c r="B20632" t="str">
        <v>sale</v>
      </c>
      <c r="C20632" s="5" t="n">
        <v>31.9</v>
      </c>
    </row>
    <row r="20633" ht="32" customHeight="1">
      <c r="A20633" t="str">
        <v>Online Retail:391564</v>
      </c>
      <c r="B20633" t="str">
        <v>sale</v>
      </c>
      <c r="C20633" s="5" t="n">
        <v>15</v>
      </c>
    </row>
    <row r="20634" ht="32" customHeight="1">
      <c r="A20634" t="str">
        <v>Online Retail:391565</v>
      </c>
      <c r="B20634" t="str">
        <v>sale</v>
      </c>
      <c r="C20634" s="5" t="n">
        <v>15</v>
      </c>
    </row>
    <row r="20635" ht="32" customHeight="1">
      <c r="A20635" t="str">
        <v>Online Retail:391566</v>
      </c>
      <c r="B20635" t="str">
        <v>sale</v>
      </c>
      <c r="C20635" s="5" t="n">
        <v>17.4</v>
      </c>
    </row>
    <row r="20636" ht="32" customHeight="1">
      <c r="A20636" t="str">
        <v>Online Retail:391567</v>
      </c>
      <c r="B20636" t="str">
        <v>sale</v>
      </c>
      <c r="C20636" s="5" t="n">
        <v>17.4</v>
      </c>
    </row>
    <row r="20637" ht="32" customHeight="1">
      <c r="A20637" t="str">
        <v>Online Retail:391568</v>
      </c>
      <c r="B20637" t="str">
        <v>sale</v>
      </c>
      <c r="C20637" s="5" t="n">
        <v>15</v>
      </c>
    </row>
    <row r="20638" ht="32" customHeight="1">
      <c r="A20638" t="str">
        <v>Online Retail:391569</v>
      </c>
      <c r="B20638" t="str">
        <v>sale</v>
      </c>
      <c r="C20638" s="5" t="n">
        <v>6.8</v>
      </c>
    </row>
    <row r="20639" ht="32" customHeight="1">
      <c r="A20639" t="str">
        <v>Online Retail:391570</v>
      </c>
      <c r="B20639" t="str">
        <v>sale</v>
      </c>
      <c r="C20639" s="5" t="n">
        <v>6.8</v>
      </c>
    </row>
    <row r="20640" ht="32" customHeight="1">
      <c r="A20640" t="str">
        <v>Online Retail:391571</v>
      </c>
      <c r="B20640" t="str">
        <v>sale</v>
      </c>
      <c r="C20640" s="5" t="n">
        <v>6.8</v>
      </c>
    </row>
    <row r="20641" ht="32" customHeight="1">
      <c r="A20641" t="str">
        <v>Online Retail:391572</v>
      </c>
      <c r="B20641" t="str">
        <v>sale</v>
      </c>
      <c r="C20641" s="5" t="n">
        <v>6.8</v>
      </c>
    </row>
    <row r="20642" ht="32" customHeight="1">
      <c r="A20642" t="str">
        <v>Online Retail:391573</v>
      </c>
      <c r="B20642" t="str">
        <v>sale</v>
      </c>
      <c r="C20642" s="5" t="n">
        <v>13.2</v>
      </c>
    </row>
    <row r="20643" ht="32" customHeight="1">
      <c r="A20643" t="str">
        <v>Online Retail:391574</v>
      </c>
      <c r="B20643" t="str">
        <v>sale</v>
      </c>
      <c r="C20643" s="5" t="n">
        <v>16.6</v>
      </c>
    </row>
    <row r="20644" ht="32" customHeight="1">
      <c r="A20644" t="str">
        <v>Online Retail:391575</v>
      </c>
      <c r="B20644" t="str">
        <v>sale</v>
      </c>
      <c r="C20644" s="5" t="n">
        <v>14.94</v>
      </c>
    </row>
    <row r="20645" ht="32" customHeight="1">
      <c r="A20645" t="str">
        <v>Online Retail:391576</v>
      </c>
      <c r="B20645" t="str">
        <v>sale</v>
      </c>
      <c r="C20645" s="5" t="n">
        <v>19.8</v>
      </c>
    </row>
    <row r="20646" ht="32" customHeight="1">
      <c r="A20646" t="str">
        <v>Online Retail:391577</v>
      </c>
      <c r="B20646" t="str">
        <v>sale</v>
      </c>
      <c r="C20646" s="5" t="n">
        <v>9.96</v>
      </c>
    </row>
    <row r="20647" ht="32" customHeight="1">
      <c r="A20647" t="str">
        <v>Online Retail:391578</v>
      </c>
      <c r="B20647" t="str">
        <v>sale</v>
      </c>
      <c r="C20647" s="5" t="n">
        <v>19.8</v>
      </c>
    </row>
    <row r="20648" ht="32" customHeight="1">
      <c r="A20648" t="str">
        <v>Online Retail:391579</v>
      </c>
      <c r="B20648" t="str">
        <v>sale</v>
      </c>
      <c r="C20648" s="5" t="n">
        <v>10.4</v>
      </c>
    </row>
    <row r="20649" ht="32" customHeight="1">
      <c r="A20649" t="str">
        <v>Online Retail:391580</v>
      </c>
      <c r="B20649" t="str">
        <v>sale</v>
      </c>
      <c r="C20649" s="5" t="n">
        <v>10.4</v>
      </c>
    </row>
    <row r="20650" ht="32" customHeight="1">
      <c r="A20650" t="str">
        <v>Online Retail:391581</v>
      </c>
      <c r="B20650" t="str">
        <v>sale</v>
      </c>
      <c r="C20650" s="5" t="n">
        <v>8.2</v>
      </c>
    </row>
    <row r="20651" ht="32" customHeight="1">
      <c r="A20651" t="str">
        <v>Online Retail:391582</v>
      </c>
      <c r="B20651" t="str">
        <v>sale</v>
      </c>
      <c r="C20651" s="5" t="n">
        <v>19.8</v>
      </c>
    </row>
    <row r="20652" ht="32" customHeight="1">
      <c r="A20652" t="str">
        <v>Online Retail:391583</v>
      </c>
      <c r="B20652" t="str">
        <v>sale</v>
      </c>
      <c r="C20652" s="5" t="n">
        <v>19.5</v>
      </c>
    </row>
    <row r="20653" ht="32" customHeight="1">
      <c r="A20653" t="str">
        <v>Online Retail:391584</v>
      </c>
      <c r="B20653" t="str">
        <v>sale</v>
      </c>
      <c r="C20653" s="5" t="n">
        <v>15</v>
      </c>
    </row>
    <row r="20654" ht="32" customHeight="1">
      <c r="A20654" t="str">
        <v>Online Retail:391585</v>
      </c>
      <c r="B20654" t="str">
        <v>sale</v>
      </c>
      <c r="C20654" s="5" t="n">
        <v>10.5</v>
      </c>
    </row>
    <row r="20655" ht="32" customHeight="1">
      <c r="A20655" t="str">
        <v>Online Retail:391586</v>
      </c>
      <c r="B20655" t="str">
        <v>sale</v>
      </c>
      <c r="C20655" s="5" t="n">
        <v>9.36</v>
      </c>
    </row>
    <row r="20656" ht="32" customHeight="1">
      <c r="A20656" t="str">
        <v>Online Retail:391587</v>
      </c>
      <c r="B20656" t="str">
        <v>sale</v>
      </c>
      <c r="C20656" s="5" t="n">
        <v>15</v>
      </c>
    </row>
    <row r="20657" ht="32" customHeight="1">
      <c r="A20657" t="str">
        <v>Online Retail:391588</v>
      </c>
      <c r="B20657" t="str">
        <v>sale</v>
      </c>
      <c r="C20657" s="5" t="n">
        <v>8.5</v>
      </c>
    </row>
    <row r="20658" ht="32" customHeight="1">
      <c r="A20658" t="str">
        <v>Online Retail:391589</v>
      </c>
      <c r="B20658" t="str">
        <v>sale</v>
      </c>
      <c r="C20658" s="5" t="n">
        <v>16.5</v>
      </c>
    </row>
    <row r="20659" ht="32" customHeight="1">
      <c r="A20659" t="str">
        <v>Online Retail:391590</v>
      </c>
      <c r="B20659" t="str">
        <v>sale</v>
      </c>
      <c r="C20659" s="5" t="n">
        <v>16.5</v>
      </c>
    </row>
    <row r="20660" ht="32" customHeight="1">
      <c r="A20660" t="str">
        <v>Online Retail:391591</v>
      </c>
      <c r="B20660" t="str">
        <v>sale</v>
      </c>
      <c r="C20660" s="5" t="n">
        <v>19.8</v>
      </c>
    </row>
    <row r="20661" ht="32" customHeight="1">
      <c r="A20661" t="str">
        <v>Online Retail:391592</v>
      </c>
      <c r="B20661" t="str">
        <v>sale</v>
      </c>
      <c r="C20661" s="5" t="n">
        <v>15.12</v>
      </c>
    </row>
    <row r="20662" ht="32" customHeight="1">
      <c r="A20662" t="str">
        <v>Online Retail:391593</v>
      </c>
      <c r="B20662" t="str">
        <v>sale</v>
      </c>
      <c r="C20662" s="5" t="n">
        <v>9.9</v>
      </c>
    </row>
    <row r="20663" ht="32" customHeight="1">
      <c r="A20663" t="str">
        <v>Online Retail:391594</v>
      </c>
      <c r="B20663" t="str">
        <v>sale</v>
      </c>
      <c r="C20663" s="5" t="n">
        <v>13.92</v>
      </c>
    </row>
    <row r="20664" ht="32" customHeight="1">
      <c r="A20664" t="str">
        <v>Online Retail:391595</v>
      </c>
      <c r="B20664" t="str">
        <v>sale</v>
      </c>
      <c r="C20664" s="5" t="n">
        <v>15</v>
      </c>
    </row>
    <row r="20665" ht="32" customHeight="1">
      <c r="A20665" t="str">
        <v>Online Retail:391596</v>
      </c>
      <c r="B20665" t="str">
        <v>sale</v>
      </c>
      <c r="C20665" s="5" t="n">
        <v>6.72</v>
      </c>
    </row>
    <row r="20666" ht="32" customHeight="1">
      <c r="A20666" t="str">
        <v>Online Retail:391597</v>
      </c>
      <c r="B20666" t="str">
        <v>sale</v>
      </c>
      <c r="C20666" s="5" t="n">
        <v>15</v>
      </c>
    </row>
    <row r="20667" ht="32" customHeight="1">
      <c r="A20667" t="str">
        <v>Online Retail:391598</v>
      </c>
      <c r="B20667" t="str">
        <v>sale</v>
      </c>
      <c r="C20667" s="5" t="n">
        <v>25.2</v>
      </c>
    </row>
    <row r="20668" ht="32" customHeight="1">
      <c r="A20668" t="str">
        <v>Online Retail:391599</v>
      </c>
      <c r="B20668" t="str">
        <v>sale</v>
      </c>
      <c r="C20668" s="5" t="n">
        <v>12.75</v>
      </c>
    </row>
    <row r="20669" ht="32" customHeight="1">
      <c r="A20669" t="str">
        <v>Online Retail:391600</v>
      </c>
      <c r="B20669" t="str">
        <v>sale</v>
      </c>
      <c r="C20669" s="5" t="n">
        <v>10.2</v>
      </c>
    </row>
    <row r="20670" ht="32" customHeight="1">
      <c r="A20670" t="str">
        <v>Online Retail:391601</v>
      </c>
      <c r="B20670" t="str">
        <v>sale</v>
      </c>
      <c r="C20670" s="5" t="n">
        <v>15</v>
      </c>
    </row>
    <row r="20671" ht="32" customHeight="1">
      <c r="A20671" t="str">
        <v>Online Retail:391602</v>
      </c>
      <c r="B20671" t="str">
        <v>sale</v>
      </c>
      <c r="C20671" s="5" t="n">
        <v>13.52</v>
      </c>
    </row>
    <row r="20672" ht="32" customHeight="1">
      <c r="A20672" t="str">
        <v>Online Retail:391603</v>
      </c>
      <c r="B20672" t="str">
        <v>sale</v>
      </c>
      <c r="C20672" s="5" t="n">
        <v>15</v>
      </c>
    </row>
    <row r="20673" ht="32" customHeight="1">
      <c r="A20673" t="str">
        <v>Online Retail:391604</v>
      </c>
      <c r="B20673" t="str">
        <v>sale</v>
      </c>
      <c r="C20673" s="5" t="n">
        <v>4.56</v>
      </c>
    </row>
    <row r="20674" ht="32" customHeight="1">
      <c r="A20674" t="str">
        <v>Online Retail:391605</v>
      </c>
      <c r="B20674" t="str">
        <v>sale</v>
      </c>
      <c r="C20674" s="5" t="n">
        <v>17.85</v>
      </c>
    </row>
    <row r="20675" ht="32" customHeight="1">
      <c r="A20675" t="str">
        <v>Online Retail:391606</v>
      </c>
      <c r="B20675" t="str">
        <v>sale</v>
      </c>
      <c r="C20675" s="5" t="n">
        <v>19.8</v>
      </c>
    </row>
    <row r="20676" ht="32" customHeight="1">
      <c r="A20676" t="str">
        <v>Online Retail:391607</v>
      </c>
      <c r="B20676" t="str">
        <v>sale</v>
      </c>
      <c r="C20676" s="5" t="n">
        <v>19.8</v>
      </c>
    </row>
    <row r="20677" ht="32" customHeight="1">
      <c r="A20677" t="str">
        <v>Online Retail:391608</v>
      </c>
      <c r="B20677" t="str">
        <v>sale</v>
      </c>
      <c r="C20677" s="5" t="n">
        <v>15.6</v>
      </c>
    </row>
    <row r="20678" ht="32" customHeight="1">
      <c r="A20678" t="str">
        <v>Online Retail:391609</v>
      </c>
      <c r="B20678" t="str">
        <v>sale</v>
      </c>
      <c r="C20678" s="5" t="n">
        <v>20.8</v>
      </c>
    </row>
    <row r="20679" ht="32" customHeight="1">
      <c r="A20679" t="str">
        <v>Online Retail:391610</v>
      </c>
      <c r="B20679" t="str">
        <v>sale</v>
      </c>
      <c r="C20679" s="5" t="n">
        <v>12.6</v>
      </c>
    </row>
    <row r="20680" ht="32" customHeight="1">
      <c r="A20680" t="str">
        <v>Online Retail:391611</v>
      </c>
      <c r="B20680" t="str">
        <v>sale</v>
      </c>
      <c r="C20680" s="5" t="n">
        <v>6.72</v>
      </c>
    </row>
    <row r="20681" ht="32" customHeight="1">
      <c r="A20681" t="str">
        <v>Online Retail:391612</v>
      </c>
      <c r="B20681" t="str">
        <v>sale</v>
      </c>
      <c r="C20681" s="5" t="n">
        <v>6.72</v>
      </c>
    </row>
    <row r="20682" ht="32" customHeight="1">
      <c r="A20682" t="str">
        <v>Online Retail:391613</v>
      </c>
      <c r="B20682" t="str">
        <v>sale</v>
      </c>
      <c r="C20682" s="5" t="n">
        <v>15</v>
      </c>
    </row>
    <row r="20683" ht="32" customHeight="1">
      <c r="A20683" t="str">
        <v>Online Retail:391614</v>
      </c>
      <c r="B20683" t="str">
        <v>sale</v>
      </c>
      <c r="C20683" s="5" t="n">
        <v>7.8</v>
      </c>
    </row>
    <row r="20684" ht="32" customHeight="1">
      <c r="A20684" t="str">
        <v>Online Retail:391615</v>
      </c>
      <c r="B20684" t="str">
        <v>sale</v>
      </c>
      <c r="C20684" s="5" t="n">
        <v>10.2</v>
      </c>
    </row>
    <row r="20685" ht="32" customHeight="1">
      <c r="A20685" t="str">
        <v>Online Retail:391616</v>
      </c>
      <c r="B20685" t="str">
        <v>sale</v>
      </c>
      <c r="C20685" s="5" t="n">
        <v>9.9</v>
      </c>
    </row>
    <row r="20686" ht="32" customHeight="1">
      <c r="A20686" t="str">
        <v>Online Retail:391617</v>
      </c>
      <c r="B20686" t="str">
        <v>sale</v>
      </c>
      <c r="C20686" s="5" t="n">
        <v>9.9</v>
      </c>
    </row>
    <row r="20687" ht="32" customHeight="1">
      <c r="A20687" t="str">
        <v>Online Retail:391618</v>
      </c>
      <c r="B20687" t="str">
        <v>sale</v>
      </c>
      <c r="C20687" s="5" t="n">
        <v>50.4</v>
      </c>
    </row>
    <row r="20688" ht="32" customHeight="1">
      <c r="A20688" t="str">
        <v>Online Retail:391619</v>
      </c>
      <c r="B20688" t="str">
        <v>sale</v>
      </c>
      <c r="C20688" s="5" t="n">
        <v>16.6</v>
      </c>
    </row>
    <row r="20689" ht="32" customHeight="1">
      <c r="A20689" t="str">
        <v>Online Retail:391620</v>
      </c>
      <c r="B20689" t="str">
        <v>sale</v>
      </c>
      <c r="C20689" s="5" t="n">
        <v>16.6</v>
      </c>
    </row>
    <row r="20690" ht="32" customHeight="1">
      <c r="A20690" t="str">
        <v>Online Retail:391621</v>
      </c>
      <c r="B20690" t="str">
        <v>sale</v>
      </c>
      <c r="C20690" s="5" t="n">
        <v>4.56</v>
      </c>
    </row>
    <row r="20691" ht="32" customHeight="1">
      <c r="A20691" t="str">
        <v>Online Retail:391622</v>
      </c>
      <c r="B20691" t="str">
        <v>sale</v>
      </c>
      <c r="C20691" s="5" t="n">
        <v>4.75</v>
      </c>
    </row>
    <row r="20692" ht="32" customHeight="1">
      <c r="A20692" t="str">
        <v>Online Retail:391623</v>
      </c>
      <c r="B20692" t="str">
        <v>sale</v>
      </c>
      <c r="C20692" s="5" t="n">
        <v>12.72</v>
      </c>
    </row>
    <row r="20693" ht="32" customHeight="1">
      <c r="A20693" t="str">
        <v>Online Retail:391624</v>
      </c>
      <c r="B20693" t="str">
        <v>sale</v>
      </c>
      <c r="C20693" s="5" t="n">
        <v>18.24</v>
      </c>
    </row>
    <row r="20694" ht="32" customHeight="1">
      <c r="A20694" t="str">
        <v>Online Retail:391625</v>
      </c>
      <c r="B20694" t="str">
        <v>sale</v>
      </c>
      <c r="C20694" s="5" t="n">
        <v>18.72</v>
      </c>
    </row>
    <row r="20695" ht="32" customHeight="1">
      <c r="A20695" t="str">
        <v>Online Retail:391626</v>
      </c>
      <c r="B20695" t="str">
        <v>sale</v>
      </c>
      <c r="C20695" s="5" t="n">
        <v>12.72</v>
      </c>
    </row>
    <row r="20696" ht="32" customHeight="1">
      <c r="A20696" t="str">
        <v>Online Retail:391627</v>
      </c>
      <c r="B20696" t="str">
        <v>sale</v>
      </c>
      <c r="C20696" s="5" t="n">
        <v>9.36</v>
      </c>
    </row>
    <row r="20697" ht="32" customHeight="1">
      <c r="A20697" t="str">
        <v>Online Retail:391628</v>
      </c>
      <c r="B20697" t="str">
        <v>sale</v>
      </c>
      <c r="C20697" s="5" t="n">
        <v>18.96</v>
      </c>
    </row>
    <row r="20698" ht="32" customHeight="1">
      <c r="A20698" t="str">
        <v>Online Retail:391629</v>
      </c>
      <c r="B20698" t="str">
        <v>sale</v>
      </c>
      <c r="C20698" s="5" t="n">
        <v>18.24</v>
      </c>
    </row>
    <row r="20699" ht="32" customHeight="1">
      <c r="A20699" t="str">
        <v>Online Retail:391630</v>
      </c>
      <c r="B20699" t="str">
        <v>sale</v>
      </c>
      <c r="C20699" s="5" t="n">
        <v>28.08</v>
      </c>
    </row>
    <row r="20700" ht="32" customHeight="1">
      <c r="A20700" t="str">
        <v>Online Retail:391631</v>
      </c>
      <c r="B20700" t="str">
        <v>sale</v>
      </c>
      <c r="C20700" s="5" t="n">
        <v>4.56</v>
      </c>
    </row>
    <row r="20701" ht="32" customHeight="1">
      <c r="A20701" t="str">
        <v>Online Retail:391632</v>
      </c>
      <c r="B20701" t="str">
        <v>sale</v>
      </c>
      <c r="C20701" s="5" t="n">
        <v>4.56</v>
      </c>
    </row>
    <row r="20702" ht="32" customHeight="1">
      <c r="A20702" t="str">
        <v>Online Retail:391633</v>
      </c>
      <c r="B20702" t="str">
        <v>sale</v>
      </c>
      <c r="C20702" s="5" t="n">
        <v>18.24</v>
      </c>
    </row>
    <row r="20703" ht="32" customHeight="1">
      <c r="A20703" t="str">
        <v>Online Retail:391634</v>
      </c>
      <c r="B20703" t="str">
        <v>sale</v>
      </c>
      <c r="C20703" s="5" t="n">
        <v>9.48</v>
      </c>
    </row>
    <row r="20704" ht="32" customHeight="1">
      <c r="A20704" t="str">
        <v>Online Retail:391635</v>
      </c>
      <c r="B20704" t="str">
        <v>sale</v>
      </c>
      <c r="C20704" s="5" t="n">
        <v>4.56</v>
      </c>
    </row>
    <row r="20705" ht="32" customHeight="1">
      <c r="A20705" t="str">
        <v>Online Retail:391636</v>
      </c>
      <c r="B20705" t="str">
        <v>sale</v>
      </c>
      <c r="C20705" s="5" t="n">
        <v>4.68</v>
      </c>
    </row>
    <row r="20706" ht="32" customHeight="1">
      <c r="A20706" t="str">
        <v>Online Retail:391637</v>
      </c>
      <c r="B20706" t="str">
        <v>sale</v>
      </c>
      <c r="C20706" s="5" t="n">
        <v>13.92</v>
      </c>
    </row>
    <row r="20707" ht="32" customHeight="1">
      <c r="A20707" t="str">
        <v>Online Retail:391638</v>
      </c>
      <c r="B20707" t="str">
        <v>sale</v>
      </c>
      <c r="C20707" s="5" t="n">
        <v>4.68</v>
      </c>
    </row>
    <row r="20708" ht="32" customHeight="1">
      <c r="A20708" t="str">
        <v>Online Retail:391639</v>
      </c>
      <c r="B20708" t="str">
        <v>sale</v>
      </c>
      <c r="C20708" s="5" t="n">
        <v>7.08</v>
      </c>
    </row>
    <row r="20709" ht="32" customHeight="1">
      <c r="A20709" t="str">
        <v>Online Retail:391640</v>
      </c>
      <c r="B20709" t="str">
        <v>sale</v>
      </c>
      <c r="C20709" s="5" t="n">
        <v>18.88</v>
      </c>
    </row>
    <row r="20710" ht="32" customHeight="1">
      <c r="A20710" t="str">
        <v>Online Retail:391641</v>
      </c>
      <c r="B20710" t="str">
        <v>sale</v>
      </c>
      <c r="C20710" s="5" t="n">
        <v>9.36</v>
      </c>
    </row>
    <row r="20711" ht="32" customHeight="1">
      <c r="A20711" t="str">
        <v>Online Retail:391642</v>
      </c>
      <c r="B20711" t="str">
        <v>sale</v>
      </c>
      <c r="C20711" s="5" t="n">
        <v>9.36</v>
      </c>
    </row>
    <row r="20712" ht="32" customHeight="1">
      <c r="A20712" t="str">
        <v>Online Retail:391643</v>
      </c>
      <c r="B20712" t="str">
        <v>sale</v>
      </c>
      <c r="C20712" s="5" t="n">
        <v>7.08</v>
      </c>
    </row>
    <row r="20713" ht="32" customHeight="1">
      <c r="A20713" t="str">
        <v>Online Retail:391644</v>
      </c>
      <c r="B20713" t="str">
        <v>sale</v>
      </c>
      <c r="C20713" s="5" t="n">
        <v>9.12</v>
      </c>
    </row>
    <row r="20714" ht="32" customHeight="1">
      <c r="A20714" t="str">
        <v>Online Retail:391645</v>
      </c>
      <c r="B20714" t="str">
        <v>sale</v>
      </c>
      <c r="C20714" s="5" t="n">
        <v>9.36</v>
      </c>
    </row>
    <row r="20715" ht="32" customHeight="1">
      <c r="A20715" t="str">
        <v>Online Retail:391646</v>
      </c>
      <c r="B20715" t="str">
        <v>sale</v>
      </c>
      <c r="C20715" s="5" t="n">
        <v>12.16</v>
      </c>
    </row>
    <row r="20716" ht="32" customHeight="1">
      <c r="A20716" t="str">
        <v>Online Retail:391647</v>
      </c>
      <c r="B20716" t="str">
        <v>sale</v>
      </c>
      <c r="C20716" s="5" t="n">
        <v>6.24</v>
      </c>
    </row>
    <row r="20717" ht="32" customHeight="1">
      <c r="A20717" t="str">
        <v>Online Retail:391648</v>
      </c>
      <c r="B20717" t="str">
        <v>sale</v>
      </c>
      <c r="C20717" s="5" t="n">
        <v>9.12</v>
      </c>
    </row>
    <row r="20718" ht="32" customHeight="1">
      <c r="A20718" t="str">
        <v>Online Retail:391649</v>
      </c>
      <c r="B20718" t="str">
        <v>sale</v>
      </c>
      <c r="C20718" s="5" t="n">
        <v>4.56</v>
      </c>
    </row>
    <row r="20719" ht="32" customHeight="1">
      <c r="A20719" t="str">
        <v>Online Retail:391650</v>
      </c>
      <c r="B20719" t="str">
        <v>sale</v>
      </c>
      <c r="C20719" s="5" t="n">
        <v>14.04</v>
      </c>
    </row>
    <row r="20720" ht="32" customHeight="1">
      <c r="A20720" t="str">
        <v>Online Retail:391651</v>
      </c>
      <c r="B20720" t="str">
        <v>sale</v>
      </c>
      <c r="C20720" s="5" t="n">
        <v>14.04</v>
      </c>
    </row>
    <row r="20721" ht="32" customHeight="1">
      <c r="A20721" t="str">
        <v>Online Retail:391652</v>
      </c>
      <c r="B20721" t="str">
        <v>sale</v>
      </c>
      <c r="C20721" s="5" t="n">
        <v>14.04</v>
      </c>
    </row>
    <row r="20722" ht="32" customHeight="1">
      <c r="A20722" t="str">
        <v>Online Retail:391653</v>
      </c>
      <c r="B20722" t="str">
        <v>sale</v>
      </c>
      <c r="C20722" s="5" t="n">
        <v>4.56</v>
      </c>
    </row>
    <row r="20723" ht="32" customHeight="1">
      <c r="A20723" t="str">
        <v>Online Retail:391654</v>
      </c>
      <c r="B20723" t="str">
        <v>sale</v>
      </c>
      <c r="C20723" s="5" t="n">
        <v>9.36</v>
      </c>
    </row>
    <row r="20724" ht="32" customHeight="1">
      <c r="A20724" t="str">
        <v>Online Retail:391655</v>
      </c>
      <c r="B20724" t="str">
        <v>sale</v>
      </c>
      <c r="C20724" s="5" t="n">
        <v>14.04</v>
      </c>
    </row>
    <row r="20725" ht="32" customHeight="1">
      <c r="A20725" t="str">
        <v>Online Retail:391656</v>
      </c>
      <c r="B20725" t="str">
        <v>sale</v>
      </c>
      <c r="C20725" s="5" t="n">
        <v>4.56</v>
      </c>
    </row>
    <row r="20726" ht="32" customHeight="1">
      <c r="A20726" t="str">
        <v>Online Retail:391657</v>
      </c>
      <c r="B20726" t="str">
        <v>sale</v>
      </c>
      <c r="C20726" s="5" t="n">
        <v>14.04</v>
      </c>
    </row>
    <row r="20727" ht="32" customHeight="1">
      <c r="A20727" t="str">
        <v>Online Retail:391658</v>
      </c>
      <c r="B20727" t="str">
        <v>sale</v>
      </c>
      <c r="C20727" s="5" t="n">
        <v>22.8</v>
      </c>
    </row>
    <row r="20728" ht="32" customHeight="1">
      <c r="A20728" t="str">
        <v>Online Retail:391659</v>
      </c>
      <c r="B20728" t="str">
        <v>sale</v>
      </c>
      <c r="C20728" s="5" t="n">
        <v>6.96</v>
      </c>
    </row>
    <row r="20729" ht="32" customHeight="1">
      <c r="A20729" t="str">
        <v>Online Retail:391660</v>
      </c>
      <c r="B20729" t="str">
        <v>sale</v>
      </c>
      <c r="C20729" s="5" t="n">
        <v>18.96</v>
      </c>
    </row>
    <row r="20730" ht="32" customHeight="1">
      <c r="A20730" t="str">
        <v>Online Retail:391661</v>
      </c>
      <c r="B20730" t="str">
        <v>sale</v>
      </c>
      <c r="C20730" s="5" t="n">
        <v>6.96</v>
      </c>
    </row>
    <row r="20731" ht="32" customHeight="1">
      <c r="A20731" t="str">
        <v>Online Retail:391662</v>
      </c>
      <c r="B20731" t="str">
        <v>sale</v>
      </c>
      <c r="C20731" s="5" t="n">
        <v>6.96</v>
      </c>
    </row>
    <row r="20732" ht="32" customHeight="1">
      <c r="A20732" t="str">
        <v>Online Retail:391663</v>
      </c>
      <c r="B20732" t="str">
        <v>sale</v>
      </c>
      <c r="C20732" s="5" t="n">
        <v>6.96</v>
      </c>
    </row>
    <row r="20733" ht="32" customHeight="1">
      <c r="A20733" t="str">
        <v>Online Retail:391664</v>
      </c>
      <c r="B20733" t="str">
        <v>sale</v>
      </c>
      <c r="C20733" s="5" t="n">
        <v>35.4</v>
      </c>
    </row>
    <row r="20734" ht="32" customHeight="1">
      <c r="A20734" t="str">
        <v>Online Retail:391665</v>
      </c>
      <c r="B20734" t="str">
        <v>sale</v>
      </c>
      <c r="C20734" s="5" t="n">
        <v>18.72</v>
      </c>
    </row>
    <row r="20735" ht="32" customHeight="1">
      <c r="A20735" t="str">
        <v>Online Retail:391666</v>
      </c>
      <c r="B20735" t="str">
        <v>sale</v>
      </c>
      <c r="C20735" s="5" t="n">
        <v>18.72</v>
      </c>
    </row>
    <row r="20736" ht="32" customHeight="1">
      <c r="A20736" t="str">
        <v>Online Retail:391667</v>
      </c>
      <c r="B20736" t="str">
        <v>sale</v>
      </c>
      <c r="C20736" s="5" t="n">
        <v>9.36</v>
      </c>
    </row>
    <row r="20737" ht="32" customHeight="1">
      <c r="A20737" t="str">
        <v>Online Retail:391668</v>
      </c>
      <c r="B20737" t="str">
        <v>sale</v>
      </c>
      <c r="C20737" s="5" t="n">
        <v>18.72</v>
      </c>
    </row>
    <row r="20738" ht="32" customHeight="1">
      <c r="A20738" t="str">
        <v>Online Retail:391669</v>
      </c>
      <c r="B20738" t="str">
        <v>sale</v>
      </c>
      <c r="C20738" s="5" t="n">
        <v>18.72</v>
      </c>
    </row>
    <row r="20739" ht="32" customHeight="1">
      <c r="A20739" t="str">
        <v>Online Retail:391670</v>
      </c>
      <c r="B20739" t="str">
        <v>sale</v>
      </c>
      <c r="C20739" s="5" t="n">
        <v>22.5</v>
      </c>
    </row>
    <row r="20740" ht="32" customHeight="1">
      <c r="A20740" t="str">
        <v>Online Retail:391671</v>
      </c>
      <c r="B20740" t="str">
        <v>sale</v>
      </c>
      <c r="C20740" s="5" t="n">
        <v>12.5</v>
      </c>
    </row>
    <row r="20741" ht="32" customHeight="1">
      <c r="A20741" t="str">
        <v>Online Retail:391672</v>
      </c>
      <c r="B20741" t="str">
        <v>sale</v>
      </c>
      <c r="C20741" s="5" t="n">
        <v>17.7</v>
      </c>
    </row>
    <row r="20742" ht="32" customHeight="1">
      <c r="A20742" t="str">
        <v>Online Retail:391673</v>
      </c>
      <c r="B20742" t="str">
        <v>sale</v>
      </c>
      <c r="C20742" s="5" t="n">
        <v>14.95</v>
      </c>
    </row>
    <row r="20743" ht="32" customHeight="1">
      <c r="A20743" t="str">
        <v>Online Retail:391674</v>
      </c>
      <c r="B20743" t="str">
        <v>sale</v>
      </c>
      <c r="C20743" s="5" t="n">
        <v>15</v>
      </c>
    </row>
    <row r="20744" ht="32" customHeight="1">
      <c r="A20744" t="str">
        <v>Online Retail:391675</v>
      </c>
      <c r="B20744" t="str">
        <v>sale</v>
      </c>
      <c r="C20744" s="5" t="n">
        <v>7.9</v>
      </c>
    </row>
    <row r="20745" ht="32" customHeight="1">
      <c r="A20745" t="str">
        <v>Online Retail:391676</v>
      </c>
      <c r="B20745" t="str">
        <v>sale</v>
      </c>
      <c r="C20745" s="5" t="n">
        <v>17.7</v>
      </c>
    </row>
    <row r="20746" ht="32" customHeight="1">
      <c r="A20746" t="str">
        <v>Online Retail:391677</v>
      </c>
      <c r="B20746" t="str">
        <v>sale</v>
      </c>
      <c r="C20746" s="5" t="n">
        <v>17.7</v>
      </c>
    </row>
    <row r="20747" ht="32" customHeight="1">
      <c r="A20747" t="str">
        <v>Online Retail:391678</v>
      </c>
      <c r="B20747" t="str">
        <v>sale</v>
      </c>
      <c r="C20747" s="5" t="n">
        <v>17.7</v>
      </c>
    </row>
    <row r="20748" ht="32" customHeight="1">
      <c r="A20748" t="str">
        <v>Online Retail:391679</v>
      </c>
      <c r="B20748" t="str">
        <v>sale</v>
      </c>
      <c r="C20748" s="5" t="n">
        <v>19.8</v>
      </c>
    </row>
    <row r="20749" ht="32" customHeight="1">
      <c r="A20749" t="str">
        <v>Online Retail:391680</v>
      </c>
      <c r="B20749" t="str">
        <v>sale</v>
      </c>
      <c r="C20749" s="5" t="n">
        <v>13.92</v>
      </c>
    </row>
    <row r="20750" ht="32" customHeight="1">
      <c r="A20750" t="str">
        <v>Online Retail:391681</v>
      </c>
      <c r="B20750" t="str">
        <v>sale</v>
      </c>
      <c r="C20750" s="5" t="n">
        <v>10.2</v>
      </c>
    </row>
    <row r="20751" ht="32" customHeight="1">
      <c r="A20751" t="str">
        <v>Online Retail:391682</v>
      </c>
      <c r="B20751" t="str">
        <v>sale</v>
      </c>
      <c r="C20751" s="5" t="n">
        <v>17.7</v>
      </c>
    </row>
    <row r="20752" ht="32" customHeight="1">
      <c r="A20752" t="str">
        <v>Online Retail:391683</v>
      </c>
      <c r="B20752" t="str">
        <v>sale</v>
      </c>
      <c r="C20752" s="5" t="n">
        <v>17.85</v>
      </c>
    </row>
    <row r="20753" ht="32" customHeight="1">
      <c r="A20753" t="str">
        <v>Online Retail:391684</v>
      </c>
      <c r="B20753" t="str">
        <v>sale</v>
      </c>
      <c r="C20753" s="5" t="n">
        <v>15.9</v>
      </c>
    </row>
    <row r="20754" ht="32" customHeight="1">
      <c r="A20754" t="str">
        <v>Online Retail:391685</v>
      </c>
      <c r="B20754" t="str">
        <v>sale</v>
      </c>
      <c r="C20754" s="5" t="n">
        <v>7.8</v>
      </c>
    </row>
    <row r="20755" ht="32" customHeight="1">
      <c r="A20755" t="str">
        <v>Online Retail:391686</v>
      </c>
      <c r="B20755" t="str">
        <v>sale</v>
      </c>
      <c r="C20755" s="5" t="n">
        <v>13.2</v>
      </c>
    </row>
    <row r="20756" ht="32" customHeight="1">
      <c r="A20756" t="str">
        <v>Online Retail:391687</v>
      </c>
      <c r="B20756" t="str">
        <v>sale</v>
      </c>
      <c r="C20756" s="5" t="n">
        <v>44.85</v>
      </c>
    </row>
    <row r="20757" ht="32" customHeight="1">
      <c r="A20757" t="str">
        <v>Online Retail:391688</v>
      </c>
      <c r="B20757" t="str">
        <v>sale</v>
      </c>
      <c r="C20757" s="5" t="n">
        <v>14.85</v>
      </c>
    </row>
    <row r="20758" ht="32" customHeight="1">
      <c r="A20758" t="str">
        <v>Online Retail:391689</v>
      </c>
      <c r="B20758" t="str">
        <v>sale</v>
      </c>
      <c r="C20758" s="5" t="n">
        <v>29.9</v>
      </c>
    </row>
    <row r="20759" ht="32" customHeight="1">
      <c r="A20759" t="str">
        <v>Online Retail:391690</v>
      </c>
      <c r="B20759" t="str">
        <v>sale</v>
      </c>
      <c r="C20759" s="5" t="n">
        <v>18.96</v>
      </c>
    </row>
    <row r="20760" ht="32" customHeight="1">
      <c r="A20760" t="str">
        <v>Online Retail:391691</v>
      </c>
      <c r="B20760" t="str">
        <v>sale</v>
      </c>
      <c r="C20760" s="5" t="n">
        <v>15</v>
      </c>
    </row>
    <row r="20761" ht="32" customHeight="1">
      <c r="A20761" t="str">
        <v>Online Retail:391692</v>
      </c>
      <c r="B20761" t="str">
        <v>sale</v>
      </c>
      <c r="C20761" s="5" t="n">
        <v>16.6</v>
      </c>
    </row>
    <row r="20762" ht="32" customHeight="1">
      <c r="A20762" t="str">
        <v>Online Retail:391693</v>
      </c>
      <c r="B20762" t="str">
        <v>sale</v>
      </c>
      <c r="C20762" s="5" t="n">
        <v>16.6</v>
      </c>
    </row>
    <row r="20763" ht="32" customHeight="1">
      <c r="A20763" t="str">
        <v>Online Retail:391694</v>
      </c>
      <c r="B20763" t="str">
        <v>sale</v>
      </c>
      <c r="C20763" s="5" t="n">
        <v>53.1</v>
      </c>
    </row>
    <row r="20764" ht="32" customHeight="1">
      <c r="A20764" t="str">
        <v>Online Retail:391695</v>
      </c>
      <c r="B20764" t="str">
        <v>sale</v>
      </c>
      <c r="C20764" s="5" t="n">
        <v>38.25</v>
      </c>
    </row>
    <row r="20765" ht="32" customHeight="1">
      <c r="A20765" t="str">
        <v>Online Retail:391696</v>
      </c>
      <c r="B20765" t="str">
        <v>sale</v>
      </c>
      <c r="C20765" s="5" t="n">
        <v>14.85</v>
      </c>
    </row>
    <row r="20766" ht="32" customHeight="1">
      <c r="A20766" t="str">
        <v>Online Retail:391697</v>
      </c>
      <c r="B20766" t="str">
        <v>sale</v>
      </c>
      <c r="C20766" s="5" t="n">
        <v>14.85</v>
      </c>
    </row>
    <row r="20767" ht="32" customHeight="1">
      <c r="A20767" t="str">
        <v>Online Retail:391698</v>
      </c>
      <c r="B20767" t="str">
        <v>sale</v>
      </c>
      <c r="C20767" s="5" t="n">
        <v>13</v>
      </c>
    </row>
    <row r="20768" ht="32" customHeight="1">
      <c r="A20768" t="str">
        <v>Online Retail:391699</v>
      </c>
      <c r="B20768" t="str">
        <v>sale</v>
      </c>
      <c r="C20768" s="5" t="n">
        <v>19.9</v>
      </c>
    </row>
    <row r="20769" ht="32" customHeight="1">
      <c r="A20769" t="str">
        <v>Online Retail:391700</v>
      </c>
      <c r="B20769" t="str">
        <v>sale</v>
      </c>
      <c r="C20769" s="5" t="n">
        <v>34.68</v>
      </c>
    </row>
    <row r="20770" ht="32" customHeight="1">
      <c r="A20770" t="str">
        <v>Online Retail:391701</v>
      </c>
      <c r="B20770" t="str">
        <v>sale</v>
      </c>
      <c r="C20770" s="5" t="n">
        <v>20.28</v>
      </c>
    </row>
    <row r="20771" ht="32" customHeight="1">
      <c r="A20771" t="str">
        <v>Online Retail:391702</v>
      </c>
      <c r="B20771" t="str">
        <v>sale</v>
      </c>
      <c r="C20771" s="5" t="n">
        <v>15</v>
      </c>
    </row>
    <row r="20772" ht="32" customHeight="1">
      <c r="A20772" t="str">
        <v>Online Retail:391703</v>
      </c>
      <c r="B20772" t="str">
        <v>sale</v>
      </c>
      <c r="C20772" s="5" t="n">
        <v>15</v>
      </c>
    </row>
    <row r="20773" ht="32" customHeight="1">
      <c r="A20773" t="str">
        <v>Online Retail:391704</v>
      </c>
      <c r="B20773" t="str">
        <v>sale</v>
      </c>
      <c r="C20773" s="5" t="n">
        <v>2.5</v>
      </c>
    </row>
    <row r="20774" ht="32" customHeight="1">
      <c r="A20774" t="str">
        <v>Online Retail:391705</v>
      </c>
      <c r="B20774" t="str">
        <v>sale</v>
      </c>
      <c r="C20774" s="5" t="n">
        <v>2.5</v>
      </c>
    </row>
    <row r="20775" ht="32" customHeight="1">
      <c r="A20775" t="str">
        <v>Online Retail:391706</v>
      </c>
      <c r="B20775" t="str">
        <v>sale</v>
      </c>
      <c r="C20775" s="5" t="n">
        <v>3.75</v>
      </c>
    </row>
    <row r="20776" ht="32" customHeight="1">
      <c r="A20776" t="str">
        <v>Online Retail:391707</v>
      </c>
      <c r="B20776" t="str">
        <v>sale</v>
      </c>
      <c r="C20776" s="5" t="n">
        <v>2.5</v>
      </c>
    </row>
    <row r="20777" ht="32" customHeight="1">
      <c r="A20777" t="str">
        <v>Online Retail:391708</v>
      </c>
      <c r="B20777" t="str">
        <v>sale</v>
      </c>
      <c r="C20777" s="5" t="n">
        <v>2.5</v>
      </c>
    </row>
    <row r="20778" ht="32" customHeight="1">
      <c r="A20778" t="str">
        <v>Online Retail:391709</v>
      </c>
      <c r="B20778" t="str">
        <v>sale</v>
      </c>
      <c r="C20778" s="5" t="n">
        <v>2.5</v>
      </c>
    </row>
    <row r="20779" ht="32" customHeight="1">
      <c r="A20779" t="str">
        <v>Online Retail:391710</v>
      </c>
      <c r="B20779" t="str">
        <v>sale</v>
      </c>
      <c r="C20779" s="5" t="n">
        <v>3.75</v>
      </c>
    </row>
    <row r="20780" ht="32" customHeight="1">
      <c r="A20780" t="str">
        <v>Online Retail:391711</v>
      </c>
      <c r="B20780" t="str">
        <v>sale</v>
      </c>
      <c r="C20780" s="5" t="n">
        <v>2.5</v>
      </c>
    </row>
    <row r="20781" ht="32" customHeight="1">
      <c r="A20781" t="str">
        <v>Online Retail:391712</v>
      </c>
      <c r="B20781" t="str">
        <v>sale</v>
      </c>
      <c r="C20781" s="5" t="n">
        <v>7.5</v>
      </c>
    </row>
    <row r="20782" ht="32" customHeight="1">
      <c r="A20782" t="str">
        <v>Online Retail:391713</v>
      </c>
      <c r="B20782" t="str">
        <v>sale</v>
      </c>
      <c r="C20782" s="5" t="n">
        <v>35.4</v>
      </c>
    </row>
    <row r="20783" ht="32" customHeight="1">
      <c r="A20783" t="str">
        <v>Online Retail:391714</v>
      </c>
      <c r="B20783" t="str">
        <v>sale</v>
      </c>
      <c r="C20783" s="5" t="n">
        <v>35.4</v>
      </c>
    </row>
    <row r="20784" ht="32" customHeight="1">
      <c r="A20784" t="str">
        <v>Online Retail:391715</v>
      </c>
      <c r="B20784" t="str">
        <v>sale</v>
      </c>
      <c r="C20784" s="5" t="n">
        <v>6.24</v>
      </c>
    </row>
    <row r="20785" ht="32" customHeight="1">
      <c r="A20785" t="str">
        <v>Online Retail:391716</v>
      </c>
      <c r="B20785" t="str">
        <v>sale</v>
      </c>
      <c r="C20785" s="5" t="n">
        <v>35.4</v>
      </c>
    </row>
    <row r="20786" ht="32" customHeight="1">
      <c r="A20786" t="str">
        <v>Online Retail:391717</v>
      </c>
      <c r="B20786" t="str">
        <v>sale</v>
      </c>
      <c r="C20786" s="5" t="n">
        <v>6.24</v>
      </c>
    </row>
    <row r="20787" ht="32" customHeight="1">
      <c r="A20787" t="str">
        <v>Online Retail:391718</v>
      </c>
      <c r="B20787" t="str">
        <v>sale</v>
      </c>
      <c r="C20787" s="5" t="n">
        <v>6.24</v>
      </c>
    </row>
    <row r="20788" ht="32" customHeight="1">
      <c r="A20788" t="str">
        <v>Online Retail:391719</v>
      </c>
      <c r="B20788" t="str">
        <v>sale</v>
      </c>
      <c r="C20788" s="5" t="n">
        <v>12.48</v>
      </c>
    </row>
    <row r="20789" ht="32" customHeight="1">
      <c r="A20789" t="str">
        <v>Online Retail:391720</v>
      </c>
      <c r="B20789" t="str">
        <v>sale</v>
      </c>
      <c r="C20789" s="5" t="n">
        <v>6.24</v>
      </c>
    </row>
    <row r="20790" ht="32" customHeight="1">
      <c r="A20790" t="str">
        <v>Online Retail:391721</v>
      </c>
      <c r="B20790" t="str">
        <v>sale</v>
      </c>
      <c r="C20790" s="5" t="n">
        <v>8.32</v>
      </c>
    </row>
    <row r="20791" ht="32" customHeight="1">
      <c r="A20791" t="str">
        <v>Online Retail:391722</v>
      </c>
      <c r="B20791" t="str">
        <v>sale</v>
      </c>
      <c r="C20791" s="5" t="n">
        <v>4.16</v>
      </c>
    </row>
    <row r="20792" ht="32" customHeight="1">
      <c r="A20792" t="str">
        <v>Online Retail:391723</v>
      </c>
      <c r="B20792" t="str">
        <v>sale</v>
      </c>
      <c r="C20792" s="5" t="n">
        <v>8.32</v>
      </c>
    </row>
    <row r="20793" ht="32" customHeight="1">
      <c r="A20793" t="str">
        <v>Online Retail:391724</v>
      </c>
      <c r="B20793" t="str">
        <v>sale</v>
      </c>
      <c r="C20793" s="5" t="n">
        <v>6.24</v>
      </c>
    </row>
    <row r="20794" ht="32" customHeight="1">
      <c r="A20794" t="str">
        <v>Online Retail:391725</v>
      </c>
      <c r="B20794" t="str">
        <v>sale</v>
      </c>
      <c r="C20794" s="5" t="n">
        <v>2.95</v>
      </c>
    </row>
    <row r="20795" ht="32" customHeight="1">
      <c r="A20795" t="str">
        <v>Online Retail:391726</v>
      </c>
      <c r="B20795" t="str">
        <v>sale</v>
      </c>
      <c r="C20795" s="5" t="n">
        <v>1.25</v>
      </c>
    </row>
    <row r="20796" ht="32" customHeight="1">
      <c r="A20796" t="str">
        <v>Online Retail:391727</v>
      </c>
      <c r="B20796" t="str">
        <v>sale</v>
      </c>
      <c r="C20796" s="5" t="n">
        <v>3.9</v>
      </c>
    </row>
    <row r="20797" ht="32" customHeight="1">
      <c r="A20797" t="str">
        <v>Online Retail:391728</v>
      </c>
      <c r="B20797" t="str">
        <v>sale</v>
      </c>
      <c r="C20797" s="5" t="n">
        <v>5.85</v>
      </c>
    </row>
    <row r="20798" ht="32" customHeight="1">
      <c r="A20798" t="str">
        <v>Online Retail:391729</v>
      </c>
      <c r="B20798" t="str">
        <v>sale</v>
      </c>
      <c r="C20798" s="5" t="n">
        <v>33.9</v>
      </c>
    </row>
    <row r="20799" ht="32" customHeight="1">
      <c r="A20799" t="str">
        <v>Online Retail:391730</v>
      </c>
      <c r="B20799" t="str">
        <v>sale</v>
      </c>
      <c r="C20799" s="5" t="n">
        <v>33.9</v>
      </c>
    </row>
    <row r="20800" ht="32" customHeight="1">
      <c r="A20800" t="str">
        <v>Online Retail:391731</v>
      </c>
      <c r="B20800" t="str">
        <v>sale</v>
      </c>
      <c r="C20800" s="5" t="n">
        <v>3.75</v>
      </c>
    </row>
    <row r="20801" ht="32" customHeight="1">
      <c r="A20801" t="str">
        <v>Online Retail:391732</v>
      </c>
      <c r="B20801" t="str">
        <v>sale</v>
      </c>
      <c r="C20801" s="5" t="n">
        <v>3.75</v>
      </c>
    </row>
    <row r="20802" ht="32" customHeight="1">
      <c r="A20802" t="str">
        <v>Online Retail:391733</v>
      </c>
      <c r="B20802" t="str">
        <v>sale</v>
      </c>
      <c r="C20802" s="5" t="n">
        <v>17.85</v>
      </c>
    </row>
    <row r="20803" ht="32" customHeight="1">
      <c r="A20803" t="str">
        <v>Online Retail:391734</v>
      </c>
      <c r="B20803" t="str">
        <v>sale</v>
      </c>
      <c r="C20803" s="5" t="n">
        <v>14.85</v>
      </c>
    </row>
    <row r="20804" ht="32" customHeight="1">
      <c r="A20804" t="str">
        <v>Online Retail:391735</v>
      </c>
      <c r="B20804" t="str">
        <v>sale</v>
      </c>
      <c r="C20804" s="5" t="n">
        <v>12.75</v>
      </c>
    </row>
    <row r="20805" ht="32" customHeight="1">
      <c r="A20805" t="str">
        <v>Online Retail:391736</v>
      </c>
      <c r="B20805" t="str">
        <v>sale</v>
      </c>
      <c r="C20805" s="5" t="n">
        <v>14.85</v>
      </c>
    </row>
    <row r="20806" ht="32" customHeight="1">
      <c r="A20806" t="str">
        <v>Online Retail:391737</v>
      </c>
      <c r="B20806" t="str">
        <v>sale</v>
      </c>
      <c r="C20806" s="5" t="n">
        <v>12.75</v>
      </c>
    </row>
    <row r="20807" ht="32" customHeight="1">
      <c r="A20807" t="str">
        <v>Online Retail:391738</v>
      </c>
      <c r="B20807" t="str">
        <v>sale</v>
      </c>
      <c r="C20807" s="5" t="n">
        <v>4.68</v>
      </c>
    </row>
    <row r="20808" ht="32" customHeight="1">
      <c r="A20808" t="str">
        <v>Online Retail:391739</v>
      </c>
      <c r="B20808" t="str">
        <v>sale</v>
      </c>
      <c r="C20808" s="5" t="n">
        <v>4.68</v>
      </c>
    </row>
    <row r="20809" ht="32" customHeight="1">
      <c r="A20809" t="str">
        <v>Online Retail:391740</v>
      </c>
      <c r="B20809" t="str">
        <v>sale</v>
      </c>
      <c r="C20809" s="5" t="n">
        <v>4.68</v>
      </c>
    </row>
    <row r="20810" ht="32" customHeight="1">
      <c r="A20810" t="str">
        <v>Online Retail:391741</v>
      </c>
      <c r="B20810" t="str">
        <v>sale</v>
      </c>
      <c r="C20810" s="5" t="n">
        <v>4.68</v>
      </c>
    </row>
    <row r="20811" ht="32" customHeight="1">
      <c r="A20811" t="str">
        <v>Online Retail:391742</v>
      </c>
      <c r="B20811" t="str">
        <v>sale</v>
      </c>
      <c r="C20811" s="5" t="n">
        <v>4.68</v>
      </c>
    </row>
    <row r="20812" ht="32" customHeight="1">
      <c r="A20812" t="str">
        <v>Online Retail:391743</v>
      </c>
      <c r="B20812" t="str">
        <v>sale</v>
      </c>
      <c r="C20812" s="5" t="n">
        <v>4.95</v>
      </c>
    </row>
    <row r="20813" ht="32" customHeight="1">
      <c r="A20813" t="str">
        <v>Online Retail:391744</v>
      </c>
      <c r="B20813" t="str">
        <v>sale</v>
      </c>
      <c r="C20813" s="5" t="n">
        <v>0.85</v>
      </c>
    </row>
    <row r="20814" ht="32" customHeight="1">
      <c r="A20814" t="str">
        <v>Online Retail:391745</v>
      </c>
      <c r="B20814" t="str">
        <v>sale</v>
      </c>
      <c r="C20814" s="5" t="n">
        <v>0.85</v>
      </c>
    </row>
    <row r="20815" ht="32" customHeight="1">
      <c r="A20815" t="str">
        <v>Online Retail:391746</v>
      </c>
      <c r="B20815" t="str">
        <v>sale</v>
      </c>
      <c r="C20815" s="5" t="n">
        <v>11.25</v>
      </c>
    </row>
    <row r="20816" ht="32" customHeight="1">
      <c r="A20816" t="str">
        <v>Online Retail:391747</v>
      </c>
      <c r="B20816" t="str">
        <v>sale</v>
      </c>
      <c r="C20816" s="5" t="n">
        <v>14.85</v>
      </c>
    </row>
    <row r="20817" ht="32" customHeight="1">
      <c r="A20817" t="str">
        <v>Online Retail:391748</v>
      </c>
      <c r="B20817" t="str">
        <v>sale</v>
      </c>
      <c r="C20817" s="5" t="n">
        <v>19.8</v>
      </c>
    </row>
    <row r="20818" ht="32" customHeight="1">
      <c r="A20818" t="str">
        <v>Online Retail:391749</v>
      </c>
      <c r="B20818" t="str">
        <v>sale</v>
      </c>
      <c r="C20818" s="5" t="n">
        <v>17.85</v>
      </c>
    </row>
    <row r="20819" ht="32" customHeight="1">
      <c r="A20819" t="str">
        <v>Online Retail:391750</v>
      </c>
      <c r="B20819" t="str">
        <v>sale</v>
      </c>
      <c r="C20819" s="5" t="n">
        <v>8.3</v>
      </c>
    </row>
    <row r="20820" ht="32" customHeight="1">
      <c r="A20820" t="str">
        <v>Online Retail:391751</v>
      </c>
      <c r="B20820" t="str">
        <v>sale</v>
      </c>
      <c r="C20820" s="5" t="n">
        <v>8.85</v>
      </c>
    </row>
    <row r="20821" ht="32" customHeight="1">
      <c r="A20821" t="str">
        <v>Online Retail:391752</v>
      </c>
      <c r="B20821" t="str">
        <v>sale</v>
      </c>
      <c r="C20821" s="5" t="n">
        <v>6.5</v>
      </c>
    </row>
    <row r="20822" ht="32" customHeight="1">
      <c r="A20822" t="str">
        <v>Online Retail:391753</v>
      </c>
      <c r="B20822" t="str">
        <v>sale</v>
      </c>
      <c r="C20822" s="5" t="n">
        <v>19.9</v>
      </c>
    </row>
    <row r="20823" ht="32" customHeight="1">
      <c r="A20823" t="str">
        <v>Online Retail:391754</v>
      </c>
      <c r="B20823" t="str">
        <v>sale</v>
      </c>
      <c r="C20823" s="5" t="n">
        <v>114.45</v>
      </c>
    </row>
    <row r="20824" ht="32" customHeight="1">
      <c r="A20824" t="str">
        <v>Online Retail:391755</v>
      </c>
      <c r="B20824" t="str">
        <v>sale</v>
      </c>
      <c r="C20824" s="5" t="n">
        <v>127.5</v>
      </c>
    </row>
    <row r="20825" ht="32" customHeight="1">
      <c r="A20825" t="str">
        <v>Online Retail:391756</v>
      </c>
      <c r="B20825" t="str">
        <v>sale</v>
      </c>
      <c r="C20825" s="5" t="n">
        <v>59</v>
      </c>
    </row>
    <row r="20826" ht="32" customHeight="1">
      <c r="A20826" t="str">
        <v>Online Retail:391757</v>
      </c>
      <c r="B20826" t="str">
        <v>sale</v>
      </c>
      <c r="C20826" s="5" t="n">
        <v>15</v>
      </c>
    </row>
    <row r="20827" ht="32" customHeight="1">
      <c r="A20827" t="str">
        <v>Online Retail:391758</v>
      </c>
      <c r="B20827" t="str">
        <v>sale</v>
      </c>
      <c r="C20827" s="5" t="n">
        <v>17.85</v>
      </c>
    </row>
    <row r="20828" ht="32" customHeight="1">
      <c r="A20828" t="str">
        <v>Online Retail:391759</v>
      </c>
      <c r="B20828" t="str">
        <v>sale</v>
      </c>
      <c r="C20828" s="5" t="n">
        <v>19.8</v>
      </c>
    </row>
    <row r="20829" ht="32" customHeight="1">
      <c r="A20829" t="str">
        <v>Online Retail:391760</v>
      </c>
      <c r="B20829" t="str">
        <v>sale</v>
      </c>
      <c r="C20829" s="5" t="n">
        <v>15.8</v>
      </c>
    </row>
    <row r="20830" ht="32" customHeight="1">
      <c r="A20830" t="str">
        <v>Online Retail:391761</v>
      </c>
      <c r="B20830" t="str">
        <v>sale</v>
      </c>
      <c r="C20830" s="5" t="n">
        <v>17.7</v>
      </c>
    </row>
    <row r="20831" ht="32" customHeight="1">
      <c r="A20831" t="str">
        <v>Online Retail:391762</v>
      </c>
      <c r="B20831" t="str">
        <v>sale</v>
      </c>
      <c r="C20831" s="5" t="n">
        <v>14.75</v>
      </c>
    </row>
    <row r="20832" ht="32" customHeight="1">
      <c r="A20832" t="str">
        <v>Online Retail:391763</v>
      </c>
      <c r="B20832" t="str">
        <v>sale</v>
      </c>
      <c r="C20832" s="5" t="n">
        <v>18.75</v>
      </c>
    </row>
    <row r="20833" ht="32" customHeight="1">
      <c r="A20833" t="str">
        <v>Online Retail:391764</v>
      </c>
      <c r="B20833" t="str">
        <v>sale</v>
      </c>
      <c r="C20833" s="5" t="n">
        <v>30</v>
      </c>
    </row>
    <row r="20834" ht="32" customHeight="1">
      <c r="A20834" t="str">
        <v>Online Retail:391765</v>
      </c>
      <c r="B20834" t="str">
        <v>sale</v>
      </c>
      <c r="C20834" s="5" t="n">
        <v>17.85</v>
      </c>
    </row>
    <row r="20835" ht="32" customHeight="1">
      <c r="A20835" t="str">
        <v>Online Retail:391766</v>
      </c>
      <c r="B20835" t="str">
        <v>sale</v>
      </c>
      <c r="C20835" s="5" t="n">
        <v>39.6</v>
      </c>
    </row>
    <row r="20836" ht="32" customHeight="1">
      <c r="A20836" t="str">
        <v>Online Retail:391767</v>
      </c>
      <c r="B20836" t="str">
        <v>sale</v>
      </c>
      <c r="C20836" s="5" t="n">
        <v>16.8</v>
      </c>
    </row>
    <row r="20837" ht="32" customHeight="1">
      <c r="A20837" t="str">
        <v>Online Retail:391768</v>
      </c>
      <c r="B20837" t="str">
        <v>sale</v>
      </c>
      <c r="C20837" s="5" t="n">
        <v>17.7</v>
      </c>
    </row>
    <row r="20838" ht="32" customHeight="1">
      <c r="A20838" t="str">
        <v>Online Retail:391769</v>
      </c>
      <c r="B20838" t="str">
        <v>sale</v>
      </c>
      <c r="C20838" s="5" t="n">
        <v>14.85</v>
      </c>
    </row>
    <row r="20839" ht="32" customHeight="1">
      <c r="A20839" t="str">
        <v>Online Retail:391770</v>
      </c>
      <c r="B20839" t="str">
        <v>sale</v>
      </c>
      <c r="C20839" s="5" t="n">
        <v>19.8</v>
      </c>
    </row>
    <row r="20840" ht="32" customHeight="1">
      <c r="A20840" t="str">
        <v>Online Retail:391771</v>
      </c>
      <c r="B20840" t="str">
        <v>sale</v>
      </c>
      <c r="C20840" s="5" t="n">
        <v>15</v>
      </c>
    </row>
    <row r="20841" ht="32" customHeight="1">
      <c r="A20841" t="str">
        <v>Online Retail:391772</v>
      </c>
      <c r="B20841" t="str">
        <v>sale</v>
      </c>
      <c r="C20841" s="5" t="n">
        <v>17.7</v>
      </c>
    </row>
    <row r="20842" ht="32" customHeight="1">
      <c r="A20842" t="str">
        <v>Online Retail:391773</v>
      </c>
      <c r="B20842" t="str">
        <v>sale</v>
      </c>
      <c r="C20842" s="5" t="n">
        <v>17.7</v>
      </c>
    </row>
    <row r="20843" ht="32" customHeight="1">
      <c r="A20843" t="str">
        <v>Online Retail:391774</v>
      </c>
      <c r="B20843" t="str">
        <v>sale</v>
      </c>
      <c r="C20843" s="5" t="n">
        <v>17.4</v>
      </c>
    </row>
    <row r="20844" ht="32" customHeight="1">
      <c r="A20844" t="str">
        <v>Online Retail:391775</v>
      </c>
      <c r="B20844" t="str">
        <v>sale</v>
      </c>
      <c r="C20844" s="5" t="n">
        <v>32.85</v>
      </c>
    </row>
    <row r="20845" ht="32" customHeight="1">
      <c r="A20845" t="str">
        <v>Online Retail:391776</v>
      </c>
      <c r="B20845" t="str">
        <v>sale</v>
      </c>
      <c r="C20845" s="5" t="n">
        <v>21</v>
      </c>
    </row>
    <row r="20846" ht="32" customHeight="1">
      <c r="A20846" t="str">
        <v>Online Retail:391777</v>
      </c>
      <c r="B20846" t="str">
        <v>sale</v>
      </c>
      <c r="C20846" s="5" t="n">
        <v>4.95</v>
      </c>
    </row>
    <row r="20847" ht="32" customHeight="1">
      <c r="A20847" t="str">
        <v>Online Retail:391778</v>
      </c>
      <c r="B20847" t="str">
        <v>sale</v>
      </c>
      <c r="C20847" s="5" t="n">
        <v>4.95</v>
      </c>
    </row>
    <row r="20848" ht="32" customHeight="1">
      <c r="A20848" t="str">
        <v>Online Retail:391779</v>
      </c>
      <c r="B20848" t="str">
        <v>sale</v>
      </c>
      <c r="C20848" s="5" t="n">
        <v>20.8</v>
      </c>
    </row>
    <row r="20849" ht="32" customHeight="1">
      <c r="A20849" t="str">
        <v>Online Retail:391780</v>
      </c>
      <c r="B20849" t="str">
        <v>sale</v>
      </c>
      <c r="C20849" s="5" t="n">
        <v>20.8</v>
      </c>
    </row>
    <row r="20850" ht="32" customHeight="1">
      <c r="A20850" t="str">
        <v>Online Retail:391781</v>
      </c>
      <c r="B20850" t="str">
        <v>sale</v>
      </c>
      <c r="C20850" s="5" t="n">
        <v>16.5</v>
      </c>
    </row>
    <row r="20851" ht="32" customHeight="1">
      <c r="A20851" t="str">
        <v>Online Retail:391782</v>
      </c>
      <c r="B20851" t="str">
        <v>sale</v>
      </c>
      <c r="C20851" s="5" t="n">
        <v>8.25</v>
      </c>
    </row>
    <row r="20852" ht="32" customHeight="1">
      <c r="A20852" t="str">
        <v>Online Retail:391783</v>
      </c>
      <c r="B20852" t="str">
        <v>sale</v>
      </c>
      <c r="C20852" s="5" t="n">
        <v>12.5</v>
      </c>
    </row>
    <row r="20853" ht="32" customHeight="1">
      <c r="A20853" t="str">
        <v>Online Retail:391784</v>
      </c>
      <c r="B20853" t="str">
        <v>sale</v>
      </c>
      <c r="C20853" s="5" t="n">
        <v>12.5</v>
      </c>
    </row>
    <row r="20854" ht="32" customHeight="1">
      <c r="A20854" t="str">
        <v>Online Retail:391785</v>
      </c>
      <c r="B20854" t="str">
        <v>sale</v>
      </c>
      <c r="C20854" s="5" t="n">
        <v>16.8</v>
      </c>
    </row>
    <row r="20855" ht="32" customHeight="1">
      <c r="A20855" t="str">
        <v>Online Retail:391786</v>
      </c>
      <c r="B20855" t="str">
        <v>sale</v>
      </c>
      <c r="C20855" s="5" t="n">
        <v>11.6</v>
      </c>
    </row>
    <row r="20856" ht="32" customHeight="1">
      <c r="A20856" t="str">
        <v>Online Retail:391787</v>
      </c>
      <c r="B20856" t="str">
        <v>sale</v>
      </c>
      <c r="C20856" s="5" t="n">
        <v>3.9</v>
      </c>
    </row>
    <row r="20857" ht="32" customHeight="1">
      <c r="A20857" t="str">
        <v>Online Retail:391788</v>
      </c>
      <c r="B20857" t="str">
        <v>sale</v>
      </c>
      <c r="C20857" s="5" t="n">
        <v>1.68</v>
      </c>
    </row>
    <row r="20858" ht="32" customHeight="1">
      <c r="A20858" t="str">
        <v>Online Retail:391789</v>
      </c>
      <c r="B20858" t="str">
        <v>sale</v>
      </c>
      <c r="C20858" s="5" t="n">
        <v>8.5</v>
      </c>
    </row>
    <row r="20859" ht="32" customHeight="1">
      <c r="A20859" t="str">
        <v>Online Retail:391790</v>
      </c>
      <c r="B20859" t="str">
        <v>sale</v>
      </c>
      <c r="C20859" s="5" t="n">
        <v>8.5</v>
      </c>
    </row>
    <row r="20860" ht="32" customHeight="1">
      <c r="A20860" t="str">
        <v>Online Retail:391791</v>
      </c>
      <c r="B20860" t="str">
        <v>sale</v>
      </c>
      <c r="C20860" s="5" t="n">
        <v>8.5</v>
      </c>
    </row>
    <row r="20861" ht="32" customHeight="1">
      <c r="A20861" t="str">
        <v>Online Retail:391792</v>
      </c>
      <c r="B20861" t="str">
        <v>sale</v>
      </c>
      <c r="C20861" s="5" t="n">
        <v>16.8</v>
      </c>
    </row>
    <row r="20862" ht="32" customHeight="1">
      <c r="A20862" t="str">
        <v>Online Retail:391793</v>
      </c>
      <c r="B20862" t="str">
        <v>sale</v>
      </c>
      <c r="C20862" s="5" t="n">
        <v>16.8</v>
      </c>
    </row>
    <row r="20863" ht="32" customHeight="1">
      <c r="A20863" t="str">
        <v>Online Retail:391794</v>
      </c>
      <c r="B20863" t="str">
        <v>sale</v>
      </c>
      <c r="C20863" s="5" t="n">
        <v>12.6</v>
      </c>
    </row>
    <row r="20864" ht="32" customHeight="1">
      <c r="A20864" t="str">
        <v>Online Retail:391795</v>
      </c>
      <c r="B20864" t="str">
        <v>sale</v>
      </c>
      <c r="C20864" s="5" t="n">
        <v>11.25</v>
      </c>
    </row>
    <row r="20865" ht="32" customHeight="1">
      <c r="A20865" t="str">
        <v>Online Retail:391796</v>
      </c>
      <c r="B20865" t="str">
        <v>sale</v>
      </c>
      <c r="C20865" s="5" t="n">
        <v>17</v>
      </c>
    </row>
    <row r="20866" ht="32" customHeight="1">
      <c r="A20866" t="str">
        <v>Online Retail:391797</v>
      </c>
      <c r="B20866" t="str">
        <v>sale</v>
      </c>
      <c r="C20866" s="5" t="n">
        <v>3</v>
      </c>
    </row>
    <row r="20867" ht="32" customHeight="1">
      <c r="A20867" t="str">
        <v>Online Retail:391798</v>
      </c>
      <c r="B20867" t="str">
        <v>sale</v>
      </c>
      <c r="C20867" s="5" t="n">
        <v>12.75</v>
      </c>
    </row>
    <row r="20868" ht="32" customHeight="1">
      <c r="A20868" t="str">
        <v>Online Retail:391799</v>
      </c>
      <c r="B20868" t="str">
        <v>sale</v>
      </c>
      <c r="C20868" s="5" t="n">
        <v>33</v>
      </c>
    </row>
    <row r="20869" ht="32" customHeight="1">
      <c r="A20869" t="str">
        <v>Online Retail:391800</v>
      </c>
      <c r="B20869" t="str">
        <v>sale</v>
      </c>
      <c r="C20869" s="5" t="n">
        <v>15.12</v>
      </c>
    </row>
    <row r="20870" ht="32" customHeight="1">
      <c r="A20870" t="str">
        <v>Online Retail:391801</v>
      </c>
      <c r="B20870" t="str">
        <v>sale</v>
      </c>
      <c r="C20870" s="5" t="n">
        <v>8.5</v>
      </c>
    </row>
    <row r="20871" ht="32" customHeight="1">
      <c r="A20871" t="str">
        <v>Online Retail:391802</v>
      </c>
      <c r="B20871" t="str">
        <v>sale</v>
      </c>
      <c r="C20871" s="5" t="n">
        <v>15.3</v>
      </c>
    </row>
    <row r="20872" ht="32" customHeight="1">
      <c r="A20872" t="str">
        <v>Online Retail:391803</v>
      </c>
      <c r="B20872" t="str">
        <v>sale</v>
      </c>
      <c r="C20872" s="5" t="n">
        <v>15</v>
      </c>
    </row>
    <row r="20873" ht="32" customHeight="1">
      <c r="A20873" t="str">
        <v>Online Retail:391804</v>
      </c>
      <c r="B20873" t="str">
        <v>sale</v>
      </c>
      <c r="C20873" s="5" t="n">
        <v>15</v>
      </c>
    </row>
    <row r="20874" ht="32" customHeight="1">
      <c r="A20874" t="str">
        <v>Online Retail:391805</v>
      </c>
      <c r="B20874" t="str">
        <v>sale</v>
      </c>
      <c r="C20874" s="5" t="n">
        <v>16.5</v>
      </c>
    </row>
    <row r="20875" ht="32" customHeight="1">
      <c r="A20875" t="str">
        <v>Online Retail:391806</v>
      </c>
      <c r="B20875" t="str">
        <v>sale</v>
      </c>
      <c r="C20875" s="5" t="n">
        <v>16.5</v>
      </c>
    </row>
    <row r="20876" ht="32" customHeight="1">
      <c r="A20876" t="str">
        <v>Online Retail:391807</v>
      </c>
      <c r="B20876" t="str">
        <v>sale</v>
      </c>
      <c r="C20876" s="5" t="n">
        <v>5.95</v>
      </c>
    </row>
    <row r="20877" ht="32" customHeight="1">
      <c r="A20877" t="str">
        <v>Online Retail:391808</v>
      </c>
      <c r="B20877" t="str">
        <v>sale</v>
      </c>
      <c r="C20877" s="5" t="n">
        <v>7.65</v>
      </c>
    </row>
    <row r="20878" ht="32" customHeight="1">
      <c r="A20878" t="str">
        <v>Online Retail:391809</v>
      </c>
      <c r="B20878" t="str">
        <v>sale</v>
      </c>
      <c r="C20878" s="5" t="n">
        <v>20.4</v>
      </c>
    </row>
    <row r="20879" ht="32" customHeight="1">
      <c r="A20879" t="str">
        <v>Online Retail:391810</v>
      </c>
      <c r="B20879" t="str">
        <v>sale</v>
      </c>
      <c r="C20879" s="5" t="n">
        <v>15</v>
      </c>
    </row>
    <row r="20880" ht="32" customHeight="1">
      <c r="A20880" t="str">
        <v>Online Retail:391811</v>
      </c>
      <c r="B20880" t="str">
        <v>sale</v>
      </c>
      <c r="C20880" s="5" t="n">
        <v>7.5</v>
      </c>
    </row>
    <row r="20881" ht="32" customHeight="1">
      <c r="A20881" t="str">
        <v>Online Retail:391812</v>
      </c>
      <c r="B20881" t="str">
        <v>sale</v>
      </c>
      <c r="C20881" s="5" t="n">
        <v>14.85</v>
      </c>
    </row>
    <row r="20882" ht="32" customHeight="1">
      <c r="A20882" t="str">
        <v>Online Retail:391813</v>
      </c>
      <c r="B20882" t="str">
        <v>sale</v>
      </c>
      <c r="C20882" s="5" t="n">
        <v>7.65</v>
      </c>
    </row>
    <row r="20883" ht="32" customHeight="1">
      <c r="A20883" t="str">
        <v>Online Retail:391814</v>
      </c>
      <c r="B20883" t="str">
        <v>sale</v>
      </c>
      <c r="C20883" s="5" t="n">
        <v>12.5</v>
      </c>
    </row>
    <row r="20884" ht="32" customHeight="1">
      <c r="A20884" t="str">
        <v>Online Retail:391815</v>
      </c>
      <c r="B20884" t="str">
        <v>sale</v>
      </c>
      <c r="C20884" s="5" t="n">
        <v>8.25</v>
      </c>
    </row>
    <row r="20885" ht="32" customHeight="1">
      <c r="A20885" t="str">
        <v>Online Retail:391816</v>
      </c>
      <c r="B20885" t="str">
        <v>sale</v>
      </c>
      <c r="C20885" s="5" t="n">
        <v>8.25</v>
      </c>
    </row>
    <row r="20886" ht="32" customHeight="1">
      <c r="A20886" t="str">
        <v>Online Retail:391817</v>
      </c>
      <c r="B20886" t="str">
        <v>sale</v>
      </c>
      <c r="C20886" s="5" t="n">
        <v>15</v>
      </c>
    </row>
    <row r="20887" ht="32" customHeight="1">
      <c r="A20887" t="str">
        <v>Online Retail:391818</v>
      </c>
      <c r="B20887" t="str">
        <v>sale</v>
      </c>
      <c r="C20887" s="5" t="n">
        <v>15</v>
      </c>
    </row>
    <row r="20888" ht="32" customHeight="1">
      <c r="A20888" t="str">
        <v>Online Retail:391819</v>
      </c>
      <c r="B20888" t="str">
        <v>sale</v>
      </c>
      <c r="C20888" s="5" t="n">
        <v>1.65</v>
      </c>
    </row>
    <row r="20889" ht="32" customHeight="1">
      <c r="A20889" t="str">
        <v>Online Retail:391820</v>
      </c>
      <c r="B20889" t="str">
        <v>sale</v>
      </c>
      <c r="C20889" s="5" t="n">
        <v>15.9</v>
      </c>
    </row>
    <row r="20890" ht="32" customHeight="1">
      <c r="A20890" t="str">
        <v>Online Retail:391821</v>
      </c>
      <c r="B20890" t="str">
        <v>sale</v>
      </c>
      <c r="C20890" s="5" t="n">
        <v>9.95</v>
      </c>
    </row>
    <row r="20891" ht="32" customHeight="1">
      <c r="A20891" t="str">
        <v>Online Retail:391822</v>
      </c>
      <c r="B20891" t="str">
        <v>sale</v>
      </c>
      <c r="C20891" s="5" t="n">
        <v>4.95</v>
      </c>
    </row>
    <row r="20892" ht="32" customHeight="1">
      <c r="A20892" t="str">
        <v>Online Retail:391823</v>
      </c>
      <c r="B20892" t="str">
        <v>sale</v>
      </c>
      <c r="C20892" s="5" t="n">
        <v>11.7</v>
      </c>
    </row>
    <row r="20893" ht="32" customHeight="1">
      <c r="A20893" t="str">
        <v>Online Retail:391824</v>
      </c>
      <c r="B20893" t="str">
        <v>sale</v>
      </c>
      <c r="C20893" s="5" t="n">
        <v>1.65</v>
      </c>
    </row>
    <row r="20894" ht="32" customHeight="1">
      <c r="A20894" t="str">
        <v>Online Retail:391825</v>
      </c>
      <c r="B20894" t="str">
        <v>sale</v>
      </c>
      <c r="C20894" s="5" t="n">
        <v>3.3</v>
      </c>
    </row>
    <row r="20895" ht="32" customHeight="1">
      <c r="A20895" t="str">
        <v>Online Retail:391826</v>
      </c>
      <c r="B20895" t="str">
        <v>sale</v>
      </c>
      <c r="C20895" s="5" t="n">
        <v>4.95</v>
      </c>
    </row>
    <row r="20896" ht="32" customHeight="1">
      <c r="A20896" t="str">
        <v>Online Retail:391827</v>
      </c>
      <c r="B20896" t="str">
        <v>sale</v>
      </c>
      <c r="C20896" s="5" t="n">
        <v>1.68</v>
      </c>
    </row>
    <row r="20897" ht="32" customHeight="1">
      <c r="A20897" t="str">
        <v>Online Retail:391828</v>
      </c>
      <c r="B20897" t="str">
        <v>sale</v>
      </c>
      <c r="C20897" s="5" t="n">
        <v>0.84</v>
      </c>
    </row>
    <row r="20898" ht="32" customHeight="1">
      <c r="A20898" t="str">
        <v>Online Retail:391829</v>
      </c>
      <c r="B20898" t="str">
        <v>sale</v>
      </c>
      <c r="C20898" s="5" t="n">
        <v>1.68</v>
      </c>
    </row>
    <row r="20899" ht="32" customHeight="1">
      <c r="A20899" t="str">
        <v>Online Retail:391830</v>
      </c>
      <c r="B20899" t="str">
        <v>sale</v>
      </c>
      <c r="C20899" s="5" t="n">
        <v>7.5</v>
      </c>
    </row>
    <row r="20900" ht="32" customHeight="1">
      <c r="A20900" t="str">
        <v>Online Retail:391831</v>
      </c>
      <c r="B20900" t="str">
        <v>sale</v>
      </c>
      <c r="C20900" s="5" t="n">
        <v>17</v>
      </c>
    </row>
    <row r="20901" ht="32" customHeight="1">
      <c r="A20901" t="str">
        <v>Online Retail:391832</v>
      </c>
      <c r="B20901" t="str">
        <v>sale</v>
      </c>
      <c r="C20901" s="5" t="n">
        <v>8.3</v>
      </c>
    </row>
    <row r="20902" ht="32" customHeight="1">
      <c r="A20902" t="str">
        <v>Online Retail:391833</v>
      </c>
      <c r="B20902" t="str">
        <v>sale</v>
      </c>
      <c r="C20902" s="5" t="n">
        <v>3.4</v>
      </c>
    </row>
    <row r="20903" ht="32" customHeight="1">
      <c r="A20903" t="str">
        <v>Online Retail:391834</v>
      </c>
      <c r="B20903" t="str">
        <v>sale</v>
      </c>
      <c r="C20903" s="5" t="n">
        <v>3.4</v>
      </c>
    </row>
    <row r="20904" ht="32" customHeight="1">
      <c r="A20904" t="str">
        <v>Online Retail:391835</v>
      </c>
      <c r="B20904" t="str">
        <v>sale</v>
      </c>
      <c r="C20904" s="5" t="n">
        <v>3.4</v>
      </c>
    </row>
    <row r="20905" ht="32" customHeight="1">
      <c r="A20905" t="str">
        <v>Online Retail:391836</v>
      </c>
      <c r="B20905" t="str">
        <v>sale</v>
      </c>
      <c r="C20905" s="5" t="n">
        <v>3.4</v>
      </c>
    </row>
    <row r="20906" ht="32" customHeight="1">
      <c r="A20906" t="str">
        <v>Online Retail:391837</v>
      </c>
      <c r="B20906" t="str">
        <v>sale</v>
      </c>
      <c r="C20906" s="5" t="n">
        <v>20.28</v>
      </c>
    </row>
    <row r="20907" ht="32" customHeight="1">
      <c r="A20907" t="str">
        <v>Online Retail:391838</v>
      </c>
      <c r="B20907" t="str">
        <v>sale</v>
      </c>
      <c r="C20907" s="5" t="n">
        <v>14.85</v>
      </c>
    </row>
    <row r="20908" ht="32" customHeight="1">
      <c r="A20908" t="str">
        <v>Online Retail:391839</v>
      </c>
      <c r="B20908" t="str">
        <v>sale</v>
      </c>
      <c r="C20908" s="5" t="n">
        <v>11.25</v>
      </c>
    </row>
    <row r="20909" ht="32" customHeight="1">
      <c r="A20909" t="str">
        <v>Online Retail:391840</v>
      </c>
      <c r="B20909" t="str">
        <v>sale</v>
      </c>
      <c r="C20909" s="5" t="n">
        <v>4.75</v>
      </c>
    </row>
    <row r="20910" ht="32" customHeight="1">
      <c r="A20910" t="str">
        <v>Online Retail:391841</v>
      </c>
      <c r="B20910" t="str">
        <v>sale</v>
      </c>
      <c r="C20910" s="5" t="n">
        <v>2.1</v>
      </c>
    </row>
    <row r="20911" ht="32" customHeight="1">
      <c r="A20911" t="str">
        <v>Online Retail:391842</v>
      </c>
      <c r="B20911" t="str">
        <v>sale</v>
      </c>
      <c r="C20911" s="5" t="n">
        <v>17.34</v>
      </c>
    </row>
    <row r="20912" ht="32" customHeight="1">
      <c r="A20912" t="str">
        <v>Online Retail:391843</v>
      </c>
      <c r="B20912" t="str">
        <v>sale</v>
      </c>
      <c r="C20912" s="5" t="n">
        <v>179</v>
      </c>
    </row>
    <row r="20913" ht="32" customHeight="1">
      <c r="A20913" t="str">
        <v>Online Retail:391844</v>
      </c>
      <c r="B20913" t="str">
        <v>sale</v>
      </c>
      <c r="C20913" s="5" t="n">
        <v>6</v>
      </c>
    </row>
    <row r="20914" ht="32" customHeight="1">
      <c r="A20914" t="str">
        <v>Online Retail:391845</v>
      </c>
      <c r="B20914" t="str">
        <v>sale</v>
      </c>
      <c r="C20914" s="5" t="n">
        <v>34</v>
      </c>
    </row>
    <row r="20915" ht="32" customHeight="1">
      <c r="A20915" t="str">
        <v>Online Retail:391846</v>
      </c>
      <c r="B20915" t="str">
        <v>sale</v>
      </c>
      <c r="C20915" s="5" t="n">
        <v>12.6</v>
      </c>
    </row>
    <row r="20916" ht="32" customHeight="1">
      <c r="A20916" t="str">
        <v>Online Retail:391847</v>
      </c>
      <c r="B20916" t="str">
        <v>sale</v>
      </c>
      <c r="C20916" s="5" t="n">
        <v>17.4</v>
      </c>
    </row>
    <row r="20917" ht="32" customHeight="1">
      <c r="A20917" t="str">
        <v>Online Retail:391848</v>
      </c>
      <c r="B20917" t="str">
        <v>sale</v>
      </c>
      <c r="C20917" s="5" t="n">
        <v>25.2</v>
      </c>
    </row>
    <row r="20918" ht="32" customHeight="1">
      <c r="A20918" t="str">
        <v>Online Retail:391849</v>
      </c>
      <c r="B20918" t="str">
        <v>sale</v>
      </c>
      <c r="C20918" s="5" t="n">
        <v>34.68</v>
      </c>
    </row>
    <row r="20919" ht="32" customHeight="1">
      <c r="A20919" t="str">
        <v>Online Retail:391850</v>
      </c>
      <c r="B20919" t="str">
        <v>sale</v>
      </c>
      <c r="C20919" s="5" t="n">
        <v>17.7</v>
      </c>
    </row>
    <row r="20920" ht="32" customHeight="1">
      <c r="A20920" t="str">
        <v>Online Retail:391851</v>
      </c>
      <c r="B20920" t="str">
        <v>sale</v>
      </c>
      <c r="C20920" s="5" t="n">
        <v>24.75</v>
      </c>
    </row>
    <row r="20921" ht="32" customHeight="1">
      <c r="A20921" t="str">
        <v>Online Retail:391852</v>
      </c>
      <c r="B20921" t="str">
        <v>sale</v>
      </c>
      <c r="C20921" s="5" t="n">
        <v>16.5</v>
      </c>
    </row>
    <row r="20922" ht="32" customHeight="1">
      <c r="A20922" t="str">
        <v>Online Retail:391853</v>
      </c>
      <c r="B20922" t="str">
        <v>sale</v>
      </c>
      <c r="C20922" s="5" t="n">
        <v>16.5</v>
      </c>
    </row>
    <row r="20923" ht="32" customHeight="1">
      <c r="A20923" t="str">
        <v>Online Retail:391854</v>
      </c>
      <c r="B20923" t="str">
        <v>sale</v>
      </c>
      <c r="C20923" s="5" t="n">
        <v>16.5</v>
      </c>
    </row>
    <row r="20924" ht="32" customHeight="1">
      <c r="A20924" t="str">
        <v>Online Retail:391855</v>
      </c>
      <c r="B20924" t="str">
        <v>sale</v>
      </c>
      <c r="C20924" s="5" t="n">
        <v>16.5</v>
      </c>
    </row>
    <row r="20925" ht="32" customHeight="1">
      <c r="A20925" t="str">
        <v>Online Retail:391856</v>
      </c>
      <c r="B20925" t="str">
        <v>sale</v>
      </c>
      <c r="C20925" s="5" t="n">
        <v>16.5</v>
      </c>
    </row>
    <row r="20926" ht="32" customHeight="1">
      <c r="A20926" t="str">
        <v>Online Retail:391857</v>
      </c>
      <c r="B20926" t="str">
        <v>sale</v>
      </c>
      <c r="C20926" s="5" t="n">
        <v>16.5</v>
      </c>
    </row>
    <row r="20927" ht="32" customHeight="1">
      <c r="A20927" t="str">
        <v>Online Retail:391858</v>
      </c>
      <c r="B20927" t="str">
        <v>sale</v>
      </c>
      <c r="C20927" s="5" t="n">
        <v>16.5</v>
      </c>
    </row>
    <row r="20928" ht="32" customHeight="1">
      <c r="A20928" t="str">
        <v>Online Retail:391859</v>
      </c>
      <c r="B20928" t="str">
        <v>sale</v>
      </c>
      <c r="C20928" s="5" t="n">
        <v>16.5</v>
      </c>
    </row>
    <row r="20929" ht="32" customHeight="1">
      <c r="A20929" t="str">
        <v>Online Retail:391860</v>
      </c>
      <c r="B20929" t="str">
        <v>sale</v>
      </c>
      <c r="C20929" s="5" t="n">
        <v>5.04</v>
      </c>
    </row>
    <row r="20930" ht="32" customHeight="1">
      <c r="A20930" t="str">
        <v>Online Retail:391861</v>
      </c>
      <c r="B20930" t="str">
        <v>credit</v>
      </c>
      <c r="C20930" s="5" t="n">
        <v>-2.08</v>
      </c>
    </row>
    <row r="20931" ht="32" customHeight="1">
      <c r="A20931" t="str">
        <v>Online Retail:391862</v>
      </c>
      <c r="B20931" t="str">
        <v>credit</v>
      </c>
      <c r="C20931" s="5" t="n">
        <v>-1.65</v>
      </c>
    </row>
    <row r="20932" ht="32" customHeight="1">
      <c r="A20932" t="str">
        <v>Online Retail:391863</v>
      </c>
      <c r="B20932" t="str">
        <v>credit</v>
      </c>
      <c r="C20932" s="5" t="n">
        <v>-1.25</v>
      </c>
    </row>
    <row r="20933" ht="32" customHeight="1">
      <c r="A20933" t="str">
        <v>Online Retail:391864</v>
      </c>
      <c r="B20933" t="str">
        <v>credit</v>
      </c>
      <c r="C20933" s="5" t="n">
        <v>-4.16</v>
      </c>
    </row>
    <row r="20934" ht="32" customHeight="1">
      <c r="A20934" t="str">
        <v>Online Retail:391865</v>
      </c>
      <c r="B20934" t="str">
        <v>credit</v>
      </c>
      <c r="C20934" s="5" t="n">
        <v>-7.95</v>
      </c>
    </row>
    <row r="20935" ht="32" customHeight="1">
      <c r="A20935" t="str">
        <v>Online Retail:391866</v>
      </c>
      <c r="B20935" t="str">
        <v>credit</v>
      </c>
      <c r="C20935" s="5" t="n">
        <v>-1.65</v>
      </c>
    </row>
    <row r="20936" ht="32" customHeight="1">
      <c r="A20936" t="str">
        <v>Online Retail:391867</v>
      </c>
      <c r="B20936" t="str">
        <v>credit</v>
      </c>
      <c r="C20936" s="5" t="n">
        <v>-4.95</v>
      </c>
    </row>
    <row r="20937" ht="32" customHeight="1">
      <c r="A20937" t="str">
        <v>Online Retail:391868</v>
      </c>
      <c r="B20937" t="str">
        <v>credit</v>
      </c>
      <c r="C20937" s="5" t="n">
        <v>-5.95</v>
      </c>
    </row>
    <row r="20938" ht="32" customHeight="1">
      <c r="A20938" t="str">
        <v>Online Retail:391869</v>
      </c>
      <c r="B20938" t="str">
        <v>credit</v>
      </c>
      <c r="C20938" s="5" t="n">
        <v>-1.65</v>
      </c>
    </row>
    <row r="20939" ht="32" customHeight="1">
      <c r="A20939" t="str">
        <v>Online Retail:391870</v>
      </c>
      <c r="B20939" t="str">
        <v>credit</v>
      </c>
      <c r="C20939" s="5" t="n">
        <v>-1.65</v>
      </c>
    </row>
    <row r="20940" ht="32" customHeight="1">
      <c r="A20940" t="str">
        <v>Online Retail:391871</v>
      </c>
      <c r="B20940" t="str">
        <v>credit</v>
      </c>
      <c r="C20940" s="5" t="n">
        <v>-19.8</v>
      </c>
    </row>
    <row r="20941" ht="32" customHeight="1">
      <c r="A20941" t="str">
        <v>Online Retail:391872</v>
      </c>
      <c r="B20941" t="str">
        <v>sale</v>
      </c>
      <c r="C20941" s="5" t="n">
        <v>2.55</v>
      </c>
    </row>
    <row r="20942" ht="32" customHeight="1">
      <c r="A20942" t="str">
        <v>Online Retail:391873</v>
      </c>
      <c r="B20942" t="str">
        <v>sale</v>
      </c>
      <c r="C20942" s="5" t="n">
        <v>2.55</v>
      </c>
    </row>
    <row r="20943" ht="32" customHeight="1">
      <c r="A20943" t="str">
        <v>Online Retail:391874</v>
      </c>
      <c r="B20943" t="str">
        <v>sale</v>
      </c>
      <c r="C20943" s="5" t="n">
        <v>5.9</v>
      </c>
    </row>
    <row r="20944" ht="32" customHeight="1">
      <c r="A20944" t="str">
        <v>Online Retail:391875</v>
      </c>
      <c r="B20944" t="str">
        <v>sale</v>
      </c>
      <c r="C20944" s="5" t="n">
        <v>11.8</v>
      </c>
    </row>
    <row r="20945" ht="32" customHeight="1">
      <c r="A20945" t="str">
        <v>Online Retail:391876</v>
      </c>
      <c r="B20945" t="str">
        <v>sale</v>
      </c>
      <c r="C20945" s="5" t="n">
        <v>3.4</v>
      </c>
    </row>
    <row r="20946" ht="32" customHeight="1">
      <c r="A20946" t="str">
        <v>Online Retail:391877</v>
      </c>
      <c r="B20946" t="str">
        <v>sale</v>
      </c>
      <c r="C20946" s="5" t="n">
        <v>8.25</v>
      </c>
    </row>
    <row r="20947" ht="32" customHeight="1">
      <c r="A20947" t="str">
        <v>Online Retail:391878</v>
      </c>
      <c r="B20947" t="str">
        <v>sale</v>
      </c>
      <c r="C20947" s="5" t="n">
        <v>2.55</v>
      </c>
    </row>
    <row r="20948" ht="32" customHeight="1">
      <c r="A20948" t="str">
        <v>Online Retail:391879</v>
      </c>
      <c r="B20948" t="str">
        <v>sale</v>
      </c>
      <c r="C20948" s="5" t="n">
        <v>2.5</v>
      </c>
    </row>
    <row r="20949" ht="32" customHeight="1">
      <c r="A20949" t="str">
        <v>Online Retail:391880</v>
      </c>
      <c r="B20949" t="str">
        <v>sale</v>
      </c>
      <c r="C20949" s="5" t="n">
        <v>2.5</v>
      </c>
    </row>
    <row r="20950" ht="32" customHeight="1">
      <c r="A20950" t="str">
        <v>Online Retail:391881</v>
      </c>
      <c r="B20950" t="str">
        <v>sale</v>
      </c>
      <c r="C20950" s="5" t="n">
        <v>11.8</v>
      </c>
    </row>
    <row r="20951" ht="32" customHeight="1">
      <c r="A20951" t="str">
        <v>Online Retail:391882</v>
      </c>
      <c r="B20951" t="str">
        <v>sale</v>
      </c>
      <c r="C20951" s="5" t="n">
        <v>5.1</v>
      </c>
    </row>
    <row r="20952" ht="32" customHeight="1">
      <c r="A20952" t="str">
        <v>Online Retail:391883</v>
      </c>
      <c r="B20952" t="str">
        <v>sale</v>
      </c>
      <c r="C20952" s="5" t="n">
        <v>6.6</v>
      </c>
    </row>
    <row r="20953" ht="32" customHeight="1">
      <c r="A20953" t="str">
        <v>Online Retail:391884</v>
      </c>
      <c r="B20953" t="str">
        <v>sale</v>
      </c>
      <c r="C20953" s="5" t="n">
        <v>6.6</v>
      </c>
    </row>
    <row r="20954" ht="32" customHeight="1">
      <c r="A20954" t="str">
        <v>Online Retail:391885</v>
      </c>
      <c r="B20954" t="str">
        <v>sale</v>
      </c>
      <c r="C20954" s="5" t="n">
        <v>5.75</v>
      </c>
    </row>
    <row r="20955" ht="32" customHeight="1">
      <c r="A20955" t="str">
        <v>Online Retail:391886</v>
      </c>
      <c r="B20955" t="str">
        <v>sale</v>
      </c>
      <c r="C20955" s="5" t="n">
        <v>15.8</v>
      </c>
    </row>
    <row r="20956" ht="32" customHeight="1">
      <c r="A20956" t="str">
        <v>Online Retail:391887</v>
      </c>
      <c r="B20956" t="str">
        <v>sale</v>
      </c>
      <c r="C20956" s="5" t="n">
        <v>19.9</v>
      </c>
    </row>
    <row r="20957" ht="32" customHeight="1">
      <c r="A20957" t="str">
        <v>Online Retail:391888</v>
      </c>
      <c r="B20957" t="str">
        <v>sale</v>
      </c>
      <c r="C20957" s="5" t="n">
        <v>15</v>
      </c>
    </row>
    <row r="20958" ht="32" customHeight="1">
      <c r="A20958" t="str">
        <v>Online Retail:391889</v>
      </c>
      <c r="B20958" t="str">
        <v>sale</v>
      </c>
      <c r="C20958" s="5" t="n">
        <v>5.1</v>
      </c>
    </row>
    <row r="20959" ht="32" customHeight="1">
      <c r="A20959" t="str">
        <v>Online Retail:391890</v>
      </c>
      <c r="B20959" t="str">
        <v>sale</v>
      </c>
      <c r="C20959" s="5" t="n">
        <v>1.68</v>
      </c>
    </row>
    <row r="20960" ht="32" customHeight="1">
      <c r="A20960" t="str">
        <v>Online Retail:391891</v>
      </c>
      <c r="B20960" t="str">
        <v>sale</v>
      </c>
      <c r="C20960" s="5" t="n">
        <v>1.25</v>
      </c>
    </row>
    <row r="20961" ht="32" customHeight="1">
      <c r="A20961" t="str">
        <v>Online Retail:391892</v>
      </c>
      <c r="B20961" t="str">
        <v>sale</v>
      </c>
      <c r="C20961" s="5" t="n">
        <v>12.5</v>
      </c>
    </row>
    <row r="20962" ht="32" customHeight="1">
      <c r="A20962" t="str">
        <v>Online Retail:391893</v>
      </c>
      <c r="B20962" t="str">
        <v>sale</v>
      </c>
      <c r="C20962" s="5" t="n">
        <v>7.5</v>
      </c>
    </row>
    <row r="20963" ht="32" customHeight="1">
      <c r="A20963" t="str">
        <v>Online Retail:391894</v>
      </c>
      <c r="B20963" t="str">
        <v>sale</v>
      </c>
      <c r="C20963" s="5" t="n">
        <v>8.3</v>
      </c>
    </row>
    <row r="20964" ht="32" customHeight="1">
      <c r="A20964" t="str">
        <v>Online Retail:391895</v>
      </c>
      <c r="B20964" t="str">
        <v>sale</v>
      </c>
      <c r="C20964" s="5" t="n">
        <v>6.64</v>
      </c>
    </row>
    <row r="20965" ht="32" customHeight="1">
      <c r="A20965" t="str">
        <v>Online Retail:391896</v>
      </c>
      <c r="B20965" t="str">
        <v>sale</v>
      </c>
      <c r="C20965" s="5" t="n">
        <v>4.98</v>
      </c>
    </row>
    <row r="20966" ht="32" customHeight="1">
      <c r="A20966" t="str">
        <v>Online Retail:391897</v>
      </c>
      <c r="B20966" t="str">
        <v>sale</v>
      </c>
      <c r="C20966" s="5" t="n">
        <v>7.5</v>
      </c>
    </row>
    <row r="20967" ht="32" customHeight="1">
      <c r="A20967" t="str">
        <v>Online Retail:391898</v>
      </c>
      <c r="B20967" t="str">
        <v>sale</v>
      </c>
      <c r="C20967" s="5" t="n">
        <v>10</v>
      </c>
    </row>
    <row r="20968" ht="32" customHeight="1">
      <c r="A20968" t="str">
        <v>Online Retail:391899</v>
      </c>
      <c r="B20968" t="str">
        <v>sale</v>
      </c>
      <c r="C20968" s="5" t="n">
        <v>10</v>
      </c>
    </row>
    <row r="20969" ht="32" customHeight="1">
      <c r="A20969" t="str">
        <v>Online Retail:391900</v>
      </c>
      <c r="B20969" t="str">
        <v>sale</v>
      </c>
      <c r="C20969" s="5" t="n">
        <v>7.5</v>
      </c>
    </row>
    <row r="20970" ht="32" customHeight="1">
      <c r="A20970" t="str">
        <v>Online Retail:391901</v>
      </c>
      <c r="B20970" t="str">
        <v>sale</v>
      </c>
      <c r="C20970" s="5" t="n">
        <v>18</v>
      </c>
    </row>
    <row r="20971" ht="32" customHeight="1">
      <c r="A20971" t="str">
        <v>Online Retail:391902</v>
      </c>
      <c r="B20971" t="str">
        <v>sale</v>
      </c>
      <c r="C20971" s="5" t="n">
        <v>47.2</v>
      </c>
    </row>
    <row r="20972" ht="32" customHeight="1">
      <c r="A20972" t="str">
        <v>Online Retail:391903</v>
      </c>
      <c r="B20972" t="str">
        <v>sale</v>
      </c>
      <c r="C20972" s="5" t="n">
        <v>24.9</v>
      </c>
    </row>
    <row r="20973" ht="32" customHeight="1">
      <c r="A20973" t="str">
        <v>Online Retail:391904</v>
      </c>
      <c r="B20973" t="str">
        <v>sale</v>
      </c>
      <c r="C20973" s="5" t="n">
        <v>12.45</v>
      </c>
    </row>
    <row r="20974" ht="32" customHeight="1">
      <c r="A20974" t="str">
        <v>Online Retail:391905</v>
      </c>
      <c r="B20974" t="str">
        <v>sale</v>
      </c>
      <c r="C20974" s="5" t="n">
        <v>8.3</v>
      </c>
    </row>
    <row r="20975" ht="32" customHeight="1">
      <c r="A20975" t="str">
        <v>Online Retail:391906</v>
      </c>
      <c r="B20975" t="str">
        <v>sale</v>
      </c>
      <c r="C20975" s="5" t="n">
        <v>15</v>
      </c>
    </row>
    <row r="20976" ht="32" customHeight="1">
      <c r="A20976" t="str">
        <v>Online Retail:391907</v>
      </c>
      <c r="B20976" t="str">
        <v>sale</v>
      </c>
      <c r="C20976" s="5" t="n">
        <v>45</v>
      </c>
    </row>
    <row r="20977" ht="32" customHeight="1">
      <c r="A20977" t="str">
        <v>Online Retail:391908</v>
      </c>
      <c r="B20977" t="str">
        <v>credit</v>
      </c>
      <c r="C20977" s="5" t="n">
        <v>-1.7</v>
      </c>
    </row>
    <row r="20978" ht="32" customHeight="1">
      <c r="A20978" t="str">
        <v>Online Retail:391909</v>
      </c>
      <c r="B20978" t="str">
        <v>credit</v>
      </c>
      <c r="C20978" s="5" t="n">
        <v>-2.5</v>
      </c>
    </row>
    <row r="20979" ht="32" customHeight="1">
      <c r="A20979" t="str">
        <v>Online Retail:391910</v>
      </c>
      <c r="B20979" t="str">
        <v>credit</v>
      </c>
      <c r="C20979" s="5" t="n">
        <v>-7.95</v>
      </c>
    </row>
    <row r="20980" ht="32" customHeight="1">
      <c r="A20980" t="str">
        <v>Online Retail:391911</v>
      </c>
      <c r="B20980" t="str">
        <v>sale</v>
      </c>
      <c r="C20980" s="5" t="n">
        <v>4.89</v>
      </c>
    </row>
    <row r="20981" ht="32" customHeight="1">
      <c r="A20981" t="str">
        <v>Online Retail:391912</v>
      </c>
      <c r="B20981" t="str">
        <v>sale</v>
      </c>
      <c r="C20981" s="5" t="n">
        <v>0.42</v>
      </c>
    </row>
    <row r="20982" ht="32" customHeight="1">
      <c r="A20982" t="str">
        <v>Online Retail:391913</v>
      </c>
      <c r="B20982" t="str">
        <v>sale</v>
      </c>
      <c r="C20982" s="5" t="n">
        <v>2.46</v>
      </c>
    </row>
    <row r="20983" ht="32" customHeight="1">
      <c r="A20983" t="str">
        <v>Online Retail:391914</v>
      </c>
      <c r="B20983" t="str">
        <v>sale</v>
      </c>
      <c r="C20983" s="5" t="n">
        <v>2.46</v>
      </c>
    </row>
    <row r="20984" ht="32" customHeight="1">
      <c r="A20984" t="str">
        <v>Online Retail:391915</v>
      </c>
      <c r="B20984" t="str">
        <v>sale</v>
      </c>
      <c r="C20984" s="5" t="n">
        <v>0.42</v>
      </c>
    </row>
    <row r="20985" ht="32" customHeight="1">
      <c r="A20985" t="str">
        <v>Online Retail:391916</v>
      </c>
      <c r="B20985" t="str">
        <v>sale</v>
      </c>
      <c r="C20985" s="5" t="n">
        <v>4.13</v>
      </c>
    </row>
    <row r="20986" ht="32" customHeight="1">
      <c r="A20986" t="str">
        <v>Online Retail:391917</v>
      </c>
      <c r="B20986" t="str">
        <v>sale</v>
      </c>
      <c r="C20986" s="5" t="n">
        <v>3.26</v>
      </c>
    </row>
    <row r="20987" ht="32" customHeight="1">
      <c r="A20987" t="str">
        <v>Online Retail:391918</v>
      </c>
      <c r="B20987" t="str">
        <v>sale</v>
      </c>
      <c r="C20987" s="5" t="n">
        <v>8.26</v>
      </c>
    </row>
    <row r="20988" ht="32" customHeight="1">
      <c r="A20988" t="str">
        <v>Online Retail:391919</v>
      </c>
      <c r="B20988" t="str">
        <v>sale</v>
      </c>
      <c r="C20988" s="5" t="n">
        <v>1.66</v>
      </c>
    </row>
    <row r="20989" ht="32" customHeight="1">
      <c r="A20989" t="str">
        <v>Online Retail:391920</v>
      </c>
      <c r="B20989" t="str">
        <v>sale</v>
      </c>
      <c r="C20989" s="5" t="n">
        <v>16.45</v>
      </c>
    </row>
    <row r="20990" ht="32" customHeight="1">
      <c r="A20990" t="str">
        <v>Online Retail:391921</v>
      </c>
      <c r="B20990" t="str">
        <v>sale</v>
      </c>
      <c r="C20990" s="5" t="n">
        <v>2.46</v>
      </c>
    </row>
    <row r="20991" ht="32" customHeight="1">
      <c r="A20991" t="str">
        <v>Online Retail:391922</v>
      </c>
      <c r="B20991" t="str">
        <v>sale</v>
      </c>
      <c r="C20991" s="5" t="n">
        <v>3.32</v>
      </c>
    </row>
    <row r="20992" ht="32" customHeight="1">
      <c r="A20992" t="str">
        <v>Online Retail:391923</v>
      </c>
      <c r="B20992" t="str">
        <v>sale</v>
      </c>
      <c r="C20992" s="5" t="n">
        <v>0.83</v>
      </c>
    </row>
    <row r="20993" ht="32" customHeight="1">
      <c r="A20993" t="str">
        <v>Online Retail:391924</v>
      </c>
      <c r="B20993" t="str">
        <v>sale</v>
      </c>
      <c r="C20993" s="5" t="n">
        <v>4.13</v>
      </c>
    </row>
    <row r="20994" ht="32" customHeight="1">
      <c r="A20994" t="str">
        <v>Online Retail:391925</v>
      </c>
      <c r="B20994" t="str">
        <v>sale</v>
      </c>
      <c r="C20994" s="5" t="n">
        <v>4.13</v>
      </c>
    </row>
    <row r="20995" ht="32" customHeight="1">
      <c r="A20995" t="str">
        <v>Online Retail:391926</v>
      </c>
      <c r="B20995" t="str">
        <v>sale</v>
      </c>
      <c r="C20995" s="5" t="n">
        <v>42.4</v>
      </c>
    </row>
    <row r="20996" ht="32" customHeight="1">
      <c r="A20996" t="str">
        <v>Online Retail:391927</v>
      </c>
      <c r="B20996" t="str">
        <v>sale</v>
      </c>
      <c r="C20996" s="5" t="n">
        <v>98.4</v>
      </c>
    </row>
    <row r="20997" ht="32" customHeight="1">
      <c r="A20997" t="str">
        <v>Online Retail:391928</v>
      </c>
      <c r="B20997" t="str">
        <v>sale</v>
      </c>
      <c r="C20997" s="5" t="n">
        <v>1.25</v>
      </c>
    </row>
    <row r="20998" ht="32" customHeight="1">
      <c r="A20998" t="str">
        <v>Online Retail:391929</v>
      </c>
      <c r="B20998" t="str">
        <v>sale</v>
      </c>
      <c r="C20998" s="5" t="n">
        <v>4.13</v>
      </c>
    </row>
    <row r="20999" ht="32" customHeight="1">
      <c r="A20999" t="str">
        <v>Online Retail:391930</v>
      </c>
      <c r="B20999" t="str">
        <v>sale</v>
      </c>
      <c r="C20999" s="5" t="n">
        <v>3.29</v>
      </c>
    </row>
    <row r="21000" ht="32" customHeight="1">
      <c r="A21000" t="str">
        <v>Online Retail:391931</v>
      </c>
      <c r="B21000" t="str">
        <v>sale</v>
      </c>
      <c r="C21000" s="5" t="n">
        <v>3.29</v>
      </c>
    </row>
    <row r="21001" ht="32" customHeight="1">
      <c r="A21001" t="str">
        <v>Online Retail:391932</v>
      </c>
      <c r="B21001" t="str">
        <v>sale</v>
      </c>
      <c r="C21001" s="5" t="n">
        <v>3.26</v>
      </c>
    </row>
    <row r="21002" ht="32" customHeight="1">
      <c r="A21002" t="str">
        <v>Online Retail:391933</v>
      </c>
      <c r="B21002" t="str">
        <v>sale</v>
      </c>
      <c r="C21002" s="5" t="n">
        <v>1.25</v>
      </c>
    </row>
    <row r="21003" ht="32" customHeight="1">
      <c r="A21003" t="str">
        <v>Online Retail:391934</v>
      </c>
      <c r="B21003" t="str">
        <v>sale</v>
      </c>
      <c r="C21003" s="5" t="n">
        <v>4.92</v>
      </c>
    </row>
    <row r="21004" ht="32" customHeight="1">
      <c r="A21004" t="str">
        <v>Online Retail:391935</v>
      </c>
      <c r="B21004" t="str">
        <v>sale</v>
      </c>
      <c r="C21004" s="5" t="n">
        <v>4.92</v>
      </c>
    </row>
    <row r="21005" ht="32" customHeight="1">
      <c r="A21005" t="str">
        <v>Online Retail:391936</v>
      </c>
      <c r="B21005" t="str">
        <v>sale</v>
      </c>
      <c r="C21005" s="5" t="n">
        <v>6.63</v>
      </c>
    </row>
    <row r="21006" ht="32" customHeight="1">
      <c r="A21006" t="str">
        <v>Online Retail:391937</v>
      </c>
      <c r="B21006" t="str">
        <v>sale</v>
      </c>
      <c r="C21006" s="5" t="n">
        <v>3.29</v>
      </c>
    </row>
    <row r="21007" ht="32" customHeight="1">
      <c r="A21007" t="str">
        <v>Online Retail:391938</v>
      </c>
      <c r="B21007" t="str">
        <v>sale</v>
      </c>
      <c r="C21007" s="5" t="n">
        <v>3.29</v>
      </c>
    </row>
    <row r="21008" ht="32" customHeight="1">
      <c r="A21008" t="str">
        <v>Online Retail:391939</v>
      </c>
      <c r="B21008" t="str">
        <v>sale</v>
      </c>
      <c r="C21008" s="5" t="n">
        <v>0.83</v>
      </c>
    </row>
    <row r="21009" ht="32" customHeight="1">
      <c r="A21009" t="str">
        <v>Online Retail:391940</v>
      </c>
      <c r="B21009" t="str">
        <v>sale</v>
      </c>
      <c r="C21009" s="5" t="n">
        <v>3.29</v>
      </c>
    </row>
    <row r="21010" ht="32" customHeight="1">
      <c r="A21010" t="str">
        <v>Online Retail:391941</v>
      </c>
      <c r="B21010" t="str">
        <v>sale</v>
      </c>
      <c r="C21010" s="5" t="n">
        <v>4.92</v>
      </c>
    </row>
    <row r="21011" ht="32" customHeight="1">
      <c r="A21011" t="str">
        <v>Online Retail:391942</v>
      </c>
      <c r="B21011" t="str">
        <v>sale</v>
      </c>
      <c r="C21011" s="5" t="n">
        <v>3.29</v>
      </c>
    </row>
    <row r="21012" ht="32" customHeight="1">
      <c r="A21012" t="str">
        <v>Online Retail:391943</v>
      </c>
      <c r="B21012" t="str">
        <v>sale</v>
      </c>
      <c r="C21012" s="5" t="n">
        <v>22.38</v>
      </c>
    </row>
    <row r="21013" ht="32" customHeight="1">
      <c r="A21013" t="str">
        <v>Online Retail:391944</v>
      </c>
      <c r="B21013" t="str">
        <v>sale</v>
      </c>
      <c r="C21013" s="5" t="n">
        <v>0.83</v>
      </c>
    </row>
    <row r="21014" ht="32" customHeight="1">
      <c r="A21014" t="str">
        <v>Online Retail:391945</v>
      </c>
      <c r="B21014" t="str">
        <v>sale</v>
      </c>
      <c r="C21014" s="5" t="n">
        <v>1.63</v>
      </c>
    </row>
    <row r="21015" ht="32" customHeight="1">
      <c r="A21015" t="str">
        <v>Online Retail:391946</v>
      </c>
      <c r="B21015" t="str">
        <v>sale</v>
      </c>
      <c r="C21015" s="5" t="n">
        <v>0.83</v>
      </c>
    </row>
    <row r="21016" ht="32" customHeight="1">
      <c r="A21016" t="str">
        <v>Online Retail:391947</v>
      </c>
      <c r="B21016" t="str">
        <v>sale</v>
      </c>
      <c r="C21016" s="5" t="n">
        <v>6.58</v>
      </c>
    </row>
    <row r="21017" ht="32" customHeight="1">
      <c r="A21017" t="str">
        <v>Online Retail:391948</v>
      </c>
      <c r="B21017" t="str">
        <v>sale</v>
      </c>
      <c r="C21017" s="5" t="n">
        <v>4.92</v>
      </c>
    </row>
    <row r="21018" ht="32" customHeight="1">
      <c r="A21018" t="str">
        <v>Online Retail:391949</v>
      </c>
      <c r="B21018" t="str">
        <v>sale</v>
      </c>
      <c r="C21018" s="5" t="n">
        <v>4.92</v>
      </c>
    </row>
    <row r="21019" ht="32" customHeight="1">
      <c r="A21019" t="str">
        <v>Online Retail:391950</v>
      </c>
      <c r="B21019" t="str">
        <v>sale</v>
      </c>
      <c r="C21019" s="5" t="n">
        <v>2.46</v>
      </c>
    </row>
    <row r="21020" ht="32" customHeight="1">
      <c r="A21020" t="str">
        <v>Online Retail:391951</v>
      </c>
      <c r="B21020" t="str">
        <v>sale</v>
      </c>
      <c r="C21020" s="5" t="n">
        <v>4.92</v>
      </c>
    </row>
    <row r="21021" ht="32" customHeight="1">
      <c r="A21021" t="str">
        <v>Online Retail:391952</v>
      </c>
      <c r="B21021" t="str">
        <v>sale</v>
      </c>
      <c r="C21021" s="5" t="n">
        <v>0.83</v>
      </c>
    </row>
    <row r="21022" ht="32" customHeight="1">
      <c r="A21022" t="str">
        <v>Online Retail:391953</v>
      </c>
      <c r="B21022" t="str">
        <v>sale</v>
      </c>
      <c r="C21022" s="5" t="n">
        <v>3.26</v>
      </c>
    </row>
    <row r="21023" ht="32" customHeight="1">
      <c r="A21023" t="str">
        <v>Online Retail:391954</v>
      </c>
      <c r="B21023" t="str">
        <v>sale</v>
      </c>
      <c r="C21023" s="5" t="n">
        <v>0.84</v>
      </c>
    </row>
    <row r="21024" ht="32" customHeight="1">
      <c r="A21024" t="str">
        <v>Online Retail:391955</v>
      </c>
      <c r="B21024" t="str">
        <v>sale</v>
      </c>
      <c r="C21024" s="5" t="n">
        <v>11.62</v>
      </c>
    </row>
    <row r="21025" ht="32" customHeight="1">
      <c r="A21025" t="str">
        <v>Online Retail:391956</v>
      </c>
      <c r="B21025" t="str">
        <v>sale</v>
      </c>
      <c r="C21025" s="5" t="n">
        <v>7.47</v>
      </c>
    </row>
    <row r="21026" ht="32" customHeight="1">
      <c r="A21026" t="str">
        <v>Online Retail:391957</v>
      </c>
      <c r="B21026" t="str">
        <v>sale</v>
      </c>
      <c r="C21026" s="5" t="n">
        <v>26.32</v>
      </c>
    </row>
    <row r="21027" ht="32" customHeight="1">
      <c r="A21027" t="str">
        <v>Online Retail:391958</v>
      </c>
      <c r="B21027" t="str">
        <v>sale</v>
      </c>
      <c r="C21027" s="5" t="n">
        <v>9.87</v>
      </c>
    </row>
    <row r="21028" ht="32" customHeight="1">
      <c r="A21028" t="str">
        <v>Online Retail:391959</v>
      </c>
      <c r="B21028" t="str">
        <v>sale</v>
      </c>
      <c r="C21028" s="5" t="n">
        <v>1.63</v>
      </c>
    </row>
    <row r="21029" ht="32" customHeight="1">
      <c r="A21029" t="str">
        <v>Online Retail:391960</v>
      </c>
      <c r="B21029" t="str">
        <v>sale</v>
      </c>
      <c r="C21029" s="5" t="n">
        <v>3.26</v>
      </c>
    </row>
    <row r="21030" ht="32" customHeight="1">
      <c r="A21030" t="str">
        <v>Online Retail:391961</v>
      </c>
      <c r="B21030" t="str">
        <v>sale</v>
      </c>
      <c r="C21030" s="5" t="n">
        <v>10.79</v>
      </c>
    </row>
    <row r="21031" ht="32" customHeight="1">
      <c r="A21031" t="str">
        <v>Online Retail:391962</v>
      </c>
      <c r="B21031" t="str">
        <v>sale</v>
      </c>
      <c r="C21031" s="5" t="n">
        <v>10.79</v>
      </c>
    </row>
    <row r="21032" ht="32" customHeight="1">
      <c r="A21032" t="str">
        <v>Online Retail:391963</v>
      </c>
      <c r="B21032" t="str">
        <v>sale</v>
      </c>
      <c r="C21032" s="5" t="n">
        <v>0.83</v>
      </c>
    </row>
    <row r="21033" ht="32" customHeight="1">
      <c r="A21033" t="str">
        <v>Online Retail:391964</v>
      </c>
      <c r="B21033" t="str">
        <v>sale</v>
      </c>
      <c r="C21033" s="5" t="n">
        <v>3.29</v>
      </c>
    </row>
    <row r="21034" ht="32" customHeight="1">
      <c r="A21034" t="str">
        <v>Online Retail:391965</v>
      </c>
      <c r="B21034" t="str">
        <v>sale</v>
      </c>
      <c r="C21034" s="5" t="n">
        <v>13.29</v>
      </c>
    </row>
    <row r="21035" ht="32" customHeight="1">
      <c r="A21035" t="str">
        <v>Online Retail:391966</v>
      </c>
      <c r="B21035" t="str">
        <v>sale</v>
      </c>
      <c r="C21035" s="5" t="n">
        <v>2.46</v>
      </c>
    </row>
    <row r="21036" ht="32" customHeight="1">
      <c r="A21036" t="str">
        <v>Online Retail:391967</v>
      </c>
      <c r="B21036" t="str">
        <v>sale</v>
      </c>
      <c r="C21036" s="5" t="n">
        <v>6.52</v>
      </c>
    </row>
    <row r="21037" ht="32" customHeight="1">
      <c r="A21037" t="str">
        <v>Online Retail:391968</v>
      </c>
      <c r="B21037" t="str">
        <v>sale</v>
      </c>
      <c r="C21037" s="5" t="n">
        <v>1.63</v>
      </c>
    </row>
    <row r="21038" ht="32" customHeight="1">
      <c r="A21038" t="str">
        <v>Online Retail:391969</v>
      </c>
      <c r="B21038" t="str">
        <v>sale</v>
      </c>
      <c r="C21038" s="5" t="n">
        <v>1.63</v>
      </c>
    </row>
    <row r="21039" ht="32" customHeight="1">
      <c r="A21039" t="str">
        <v>Online Retail:391970</v>
      </c>
      <c r="B21039" t="str">
        <v>sale</v>
      </c>
      <c r="C21039" s="5" t="n">
        <v>1.63</v>
      </c>
    </row>
    <row r="21040" ht="32" customHeight="1">
      <c r="A21040" t="str">
        <v>Online Retail:391971</v>
      </c>
      <c r="B21040" t="str">
        <v>sale</v>
      </c>
      <c r="C21040" s="5" t="n">
        <v>0.83</v>
      </c>
    </row>
    <row r="21041" ht="32" customHeight="1">
      <c r="A21041" t="str">
        <v>Online Retail:391972</v>
      </c>
      <c r="B21041" t="str">
        <v>sale</v>
      </c>
      <c r="C21041" s="5" t="n">
        <v>0.83</v>
      </c>
    </row>
    <row r="21042" ht="32" customHeight="1">
      <c r="A21042" t="str">
        <v>Online Retail:391973</v>
      </c>
      <c r="B21042" t="str">
        <v>sale</v>
      </c>
      <c r="C21042" s="5" t="n">
        <v>9.84</v>
      </c>
    </row>
    <row r="21043" ht="32" customHeight="1">
      <c r="A21043" t="str">
        <v>Online Retail:391974</v>
      </c>
      <c r="B21043" t="str">
        <v>sale</v>
      </c>
      <c r="C21043" s="5" t="n">
        <v>4.92</v>
      </c>
    </row>
    <row r="21044" ht="32" customHeight="1">
      <c r="A21044" t="str">
        <v>Online Retail:391975</v>
      </c>
      <c r="B21044" t="str">
        <v>sale</v>
      </c>
      <c r="C21044" s="5" t="n">
        <v>0.83</v>
      </c>
    </row>
    <row r="21045" ht="32" customHeight="1">
      <c r="A21045" t="str">
        <v>Online Retail:391976</v>
      </c>
      <c r="B21045" t="str">
        <v>sale</v>
      </c>
      <c r="C21045" s="5" t="n">
        <v>0.83</v>
      </c>
    </row>
    <row r="21046" ht="32" customHeight="1">
      <c r="A21046" t="str">
        <v>Online Retail:391977</v>
      </c>
      <c r="B21046" t="str">
        <v>sale</v>
      </c>
      <c r="C21046" s="5" t="n">
        <v>0.83</v>
      </c>
    </row>
    <row r="21047" ht="32" customHeight="1">
      <c r="A21047" t="str">
        <v>Online Retail:391978</v>
      </c>
      <c r="B21047" t="str">
        <v>sale</v>
      </c>
      <c r="C21047" s="5" t="n">
        <v>9.78</v>
      </c>
    </row>
    <row r="21048" ht="32" customHeight="1">
      <c r="A21048" t="str">
        <v>Online Retail:391979</v>
      </c>
      <c r="B21048" t="str">
        <v>sale</v>
      </c>
      <c r="C21048" s="5" t="n">
        <v>1.25</v>
      </c>
    </row>
    <row r="21049" ht="32" customHeight="1">
      <c r="A21049" t="str">
        <v>Online Retail:391980</v>
      </c>
      <c r="B21049" t="str">
        <v>sale</v>
      </c>
      <c r="C21049" s="5" t="n">
        <v>1.63</v>
      </c>
    </row>
    <row r="21050" ht="32" customHeight="1">
      <c r="A21050" t="str">
        <v>Online Retail:391981</v>
      </c>
      <c r="B21050" t="str">
        <v>sale</v>
      </c>
      <c r="C21050" s="5" t="n">
        <v>5.79</v>
      </c>
    </row>
    <row r="21051" ht="32" customHeight="1">
      <c r="A21051" t="str">
        <v>Online Retail:391982</v>
      </c>
      <c r="B21051" t="str">
        <v>sale</v>
      </c>
      <c r="C21051" s="5" t="n">
        <v>7.38</v>
      </c>
    </row>
    <row r="21052" ht="32" customHeight="1">
      <c r="A21052" t="str">
        <v>Online Retail:391983</v>
      </c>
      <c r="B21052" t="str">
        <v>sale</v>
      </c>
      <c r="C21052" s="5" t="n">
        <v>41.3</v>
      </c>
    </row>
    <row r="21053" ht="32" customHeight="1">
      <c r="A21053" t="str">
        <v>Online Retail:391984</v>
      </c>
      <c r="B21053" t="str">
        <v>sale</v>
      </c>
      <c r="C21053" s="5" t="n">
        <v>4.13</v>
      </c>
    </row>
    <row r="21054" ht="32" customHeight="1">
      <c r="A21054" t="str">
        <v>Online Retail:391985</v>
      </c>
      <c r="B21054" t="str">
        <v>sale</v>
      </c>
      <c r="C21054" s="5" t="n">
        <v>4.13</v>
      </c>
    </row>
    <row r="21055" ht="32" customHeight="1">
      <c r="A21055" t="str">
        <v>Online Retail:391986</v>
      </c>
      <c r="B21055" t="str">
        <v>sale</v>
      </c>
      <c r="C21055" s="5" t="n">
        <v>4.13</v>
      </c>
    </row>
    <row r="21056" ht="32" customHeight="1">
      <c r="A21056" t="str">
        <v>Online Retail:391987</v>
      </c>
      <c r="B21056" t="str">
        <v>sale</v>
      </c>
      <c r="C21056" s="5" t="n">
        <v>4.13</v>
      </c>
    </row>
    <row r="21057" ht="32" customHeight="1">
      <c r="A21057" t="str">
        <v>Online Retail:391988</v>
      </c>
      <c r="B21057" t="str">
        <v>sale</v>
      </c>
      <c r="C21057" s="5" t="n">
        <v>0.83</v>
      </c>
    </row>
    <row r="21058" ht="32" customHeight="1">
      <c r="A21058" t="str">
        <v>Online Retail:391989</v>
      </c>
      <c r="B21058" t="str">
        <v>sale</v>
      </c>
      <c r="C21058" s="5" t="n">
        <v>1.63</v>
      </c>
    </row>
    <row r="21059" ht="32" customHeight="1">
      <c r="A21059" t="str">
        <v>Online Retail:391990</v>
      </c>
      <c r="B21059" t="str">
        <v>sale</v>
      </c>
      <c r="C21059" s="5" t="n">
        <v>16.63</v>
      </c>
    </row>
    <row r="21060" ht="32" customHeight="1">
      <c r="A21060" t="str">
        <v>Online Retail:391991</v>
      </c>
      <c r="B21060" t="str">
        <v>sale</v>
      </c>
      <c r="C21060" s="5" t="n">
        <v>13.29</v>
      </c>
    </row>
    <row r="21061" ht="32" customHeight="1">
      <c r="A21061" t="str">
        <v>Online Retail:391992</v>
      </c>
      <c r="B21061" t="str">
        <v>sale</v>
      </c>
      <c r="C21061" s="5" t="n">
        <v>1.63</v>
      </c>
    </row>
    <row r="21062" ht="32" customHeight="1">
      <c r="A21062" t="str">
        <v>Online Retail:391993</v>
      </c>
      <c r="B21062" t="str">
        <v>sale</v>
      </c>
      <c r="C21062" s="5" t="n">
        <v>4.13</v>
      </c>
    </row>
    <row r="21063" ht="32" customHeight="1">
      <c r="A21063" t="str">
        <v>Online Retail:391994</v>
      </c>
      <c r="B21063" t="str">
        <v>sale</v>
      </c>
      <c r="C21063" s="5" t="n">
        <v>2.46</v>
      </c>
    </row>
    <row r="21064" ht="32" customHeight="1">
      <c r="A21064" t="str">
        <v>Online Retail:391995</v>
      </c>
      <c r="B21064" t="str">
        <v>sale</v>
      </c>
      <c r="C21064" s="5" t="n">
        <v>4.13</v>
      </c>
    </row>
    <row r="21065" ht="32" customHeight="1">
      <c r="A21065" t="str">
        <v>Online Retail:391996</v>
      </c>
      <c r="B21065" t="str">
        <v>sale</v>
      </c>
      <c r="C21065" s="5" t="n">
        <v>3.78</v>
      </c>
    </row>
    <row r="21066" ht="32" customHeight="1">
      <c r="A21066" t="str">
        <v>Online Retail:391997</v>
      </c>
      <c r="B21066" t="str">
        <v>sale</v>
      </c>
      <c r="C21066" s="5" t="n">
        <v>1.26</v>
      </c>
    </row>
    <row r="21067" ht="32" customHeight="1">
      <c r="A21067" t="str">
        <v>Online Retail:391998</v>
      </c>
      <c r="B21067" t="str">
        <v>sale</v>
      </c>
      <c r="C21067" s="5" t="n">
        <v>1.26</v>
      </c>
    </row>
    <row r="21068" ht="32" customHeight="1">
      <c r="A21068" t="str">
        <v>Online Retail:391999</v>
      </c>
      <c r="B21068" t="str">
        <v>sale</v>
      </c>
      <c r="C21068" s="5" t="n">
        <v>1.89</v>
      </c>
    </row>
    <row r="21069" ht="32" customHeight="1">
      <c r="A21069" t="str">
        <v>Online Retail:392000</v>
      </c>
      <c r="B21069" t="str">
        <v>sale</v>
      </c>
      <c r="C21069" s="5" t="n">
        <v>6.64</v>
      </c>
    </row>
    <row r="21070" ht="32" customHeight="1">
      <c r="A21070" t="str">
        <v>Online Retail:392001</v>
      </c>
      <c r="B21070" t="str">
        <v>sale</v>
      </c>
      <c r="C21070" s="5" t="n">
        <v>1.63</v>
      </c>
    </row>
    <row r="21071" ht="32" customHeight="1">
      <c r="A21071" t="str">
        <v>Online Retail:392002</v>
      </c>
      <c r="B21071" t="str">
        <v>sale</v>
      </c>
      <c r="C21071" s="5" t="n">
        <v>5.79</v>
      </c>
    </row>
    <row r="21072" ht="32" customHeight="1">
      <c r="A21072" t="str">
        <v>Online Retail:392003</v>
      </c>
      <c r="B21072" t="str">
        <v>sale</v>
      </c>
      <c r="C21072" s="5" t="n">
        <v>5.79</v>
      </c>
    </row>
    <row r="21073" ht="32" customHeight="1">
      <c r="A21073" t="str">
        <v>Online Retail:392004</v>
      </c>
      <c r="B21073" t="str">
        <v>sale</v>
      </c>
      <c r="C21073" s="5" t="n">
        <v>4.92</v>
      </c>
    </row>
    <row r="21074" ht="32" customHeight="1">
      <c r="A21074" t="str">
        <v>Online Retail:392005</v>
      </c>
      <c r="B21074" t="str">
        <v>sale</v>
      </c>
      <c r="C21074" s="5" t="n">
        <v>4.13</v>
      </c>
    </row>
    <row r="21075" ht="32" customHeight="1">
      <c r="A21075" t="str">
        <v>Online Retail:392006</v>
      </c>
      <c r="B21075" t="str">
        <v>sale</v>
      </c>
      <c r="C21075" s="5" t="n">
        <v>2.92</v>
      </c>
    </row>
    <row r="21076" ht="32" customHeight="1">
      <c r="A21076" t="str">
        <v>Online Retail:392007</v>
      </c>
      <c r="B21076" t="str">
        <v>sale</v>
      </c>
      <c r="C21076" s="5" t="n">
        <v>1.25</v>
      </c>
    </row>
    <row r="21077" ht="32" customHeight="1">
      <c r="A21077" t="str">
        <v>Online Retail:392008</v>
      </c>
      <c r="B21077" t="str">
        <v>sale</v>
      </c>
      <c r="C21077" s="5" t="n">
        <v>1.63</v>
      </c>
    </row>
    <row r="21078" ht="32" customHeight="1">
      <c r="A21078" t="str">
        <v>Online Retail:392009</v>
      </c>
      <c r="B21078" t="str">
        <v>sale</v>
      </c>
      <c r="C21078" s="5" t="n">
        <v>49.92</v>
      </c>
    </row>
    <row r="21079" ht="32" customHeight="1">
      <c r="A21079" t="str">
        <v>Online Retail:392010</v>
      </c>
      <c r="B21079" t="str">
        <v>sale</v>
      </c>
      <c r="C21079" s="5" t="n">
        <v>7.38</v>
      </c>
    </row>
    <row r="21080" ht="32" customHeight="1">
      <c r="A21080" t="str">
        <v>Online Retail:392011</v>
      </c>
      <c r="B21080" t="str">
        <v>sale</v>
      </c>
      <c r="C21080" s="5" t="n">
        <v>6.52</v>
      </c>
    </row>
    <row r="21081" ht="32" customHeight="1">
      <c r="A21081" t="str">
        <v>Online Retail:392012</v>
      </c>
      <c r="B21081" t="str">
        <v>sale</v>
      </c>
      <c r="C21081" s="5" t="n">
        <v>13.16</v>
      </c>
    </row>
    <row r="21082" ht="32" customHeight="1">
      <c r="A21082" t="str">
        <v>Online Retail:392013</v>
      </c>
      <c r="B21082" t="str">
        <v>sale</v>
      </c>
      <c r="C21082" s="5" t="n">
        <v>5.79</v>
      </c>
    </row>
    <row r="21083" ht="32" customHeight="1">
      <c r="A21083" t="str">
        <v>Online Retail:392014</v>
      </c>
      <c r="B21083" t="str">
        <v>sale</v>
      </c>
      <c r="C21083" s="5" t="n">
        <v>10.79</v>
      </c>
    </row>
    <row r="21084" ht="32" customHeight="1">
      <c r="A21084" t="str">
        <v>Online Retail:392015</v>
      </c>
      <c r="B21084" t="str">
        <v>sale</v>
      </c>
      <c r="C21084" s="5" t="n">
        <v>1.66</v>
      </c>
    </row>
    <row r="21085" ht="32" customHeight="1">
      <c r="A21085" t="str">
        <v>Online Retail:392016</v>
      </c>
      <c r="B21085" t="str">
        <v>sale</v>
      </c>
      <c r="C21085" s="5" t="n">
        <v>0.83</v>
      </c>
    </row>
    <row r="21086" ht="32" customHeight="1">
      <c r="A21086" t="str">
        <v>Online Retail:392017</v>
      </c>
      <c r="B21086" t="str">
        <v>sale</v>
      </c>
      <c r="C21086" s="5" t="n">
        <v>7.38</v>
      </c>
    </row>
    <row r="21087" ht="32" customHeight="1">
      <c r="A21087" t="str">
        <v>Online Retail:392018</v>
      </c>
      <c r="B21087" t="str">
        <v>sale</v>
      </c>
      <c r="C21087" s="5" t="n">
        <v>3.29</v>
      </c>
    </row>
    <row r="21088" ht="32" customHeight="1">
      <c r="A21088" t="str">
        <v>Online Retail:392019</v>
      </c>
      <c r="B21088" t="str">
        <v>sale</v>
      </c>
      <c r="C21088" s="5" t="n">
        <v>1.63</v>
      </c>
    </row>
    <row r="21089" ht="32" customHeight="1">
      <c r="A21089" t="str">
        <v>Online Retail:392020</v>
      </c>
      <c r="B21089" t="str">
        <v>sale</v>
      </c>
      <c r="C21089" s="5" t="n">
        <v>1.63</v>
      </c>
    </row>
    <row r="21090" ht="32" customHeight="1">
      <c r="A21090" t="str">
        <v>Online Retail:392021</v>
      </c>
      <c r="B21090" t="str">
        <v>sale</v>
      </c>
      <c r="C21090" s="5" t="n">
        <v>4.89</v>
      </c>
    </row>
    <row r="21091" ht="32" customHeight="1">
      <c r="A21091" t="str">
        <v>Online Retail:392022</v>
      </c>
      <c r="B21091" t="str">
        <v>sale</v>
      </c>
      <c r="C21091" s="5" t="n">
        <v>3.26</v>
      </c>
    </row>
    <row r="21092" ht="32" customHeight="1">
      <c r="A21092" t="str">
        <v>Online Retail:392023</v>
      </c>
      <c r="B21092" t="str">
        <v>sale</v>
      </c>
      <c r="C21092" s="5" t="n">
        <v>6.64</v>
      </c>
    </row>
    <row r="21093" ht="32" customHeight="1">
      <c r="A21093" t="str">
        <v>Online Retail:392024</v>
      </c>
      <c r="B21093" t="str">
        <v>sale</v>
      </c>
      <c r="C21093" s="5" t="n">
        <v>9.13</v>
      </c>
    </row>
    <row r="21094" ht="32" customHeight="1">
      <c r="A21094" t="str">
        <v>Online Retail:392025</v>
      </c>
      <c r="B21094" t="str">
        <v>sale</v>
      </c>
      <c r="C21094" s="5" t="n">
        <v>7.47</v>
      </c>
    </row>
    <row r="21095" ht="32" customHeight="1">
      <c r="A21095" t="str">
        <v>Online Retail:392026</v>
      </c>
      <c r="B21095" t="str">
        <v>sale</v>
      </c>
      <c r="C21095" s="5" t="n">
        <v>8.26</v>
      </c>
    </row>
    <row r="21096" ht="32" customHeight="1">
      <c r="A21096" t="str">
        <v>Online Retail:392027</v>
      </c>
      <c r="B21096" t="str">
        <v>sale</v>
      </c>
      <c r="C21096" s="5" t="n">
        <v>5.81</v>
      </c>
    </row>
    <row r="21097" ht="32" customHeight="1">
      <c r="A21097" t="str">
        <v>Online Retail:392028</v>
      </c>
      <c r="B21097" t="str">
        <v>sale</v>
      </c>
      <c r="C21097" s="5" t="n">
        <v>4.96</v>
      </c>
    </row>
    <row r="21098" ht="32" customHeight="1">
      <c r="A21098" t="str">
        <v>Online Retail:392029</v>
      </c>
      <c r="B21098" t="str">
        <v>sale</v>
      </c>
      <c r="C21098" s="5" t="n">
        <v>6.63</v>
      </c>
    </row>
    <row r="21099" ht="32" customHeight="1">
      <c r="A21099" t="str">
        <v>Online Retail:392030</v>
      </c>
      <c r="B21099" t="str">
        <v>sale</v>
      </c>
      <c r="C21099" s="5" t="n">
        <v>1.63</v>
      </c>
    </row>
    <row r="21100" ht="32" customHeight="1">
      <c r="A21100" t="str">
        <v>Online Retail:392031</v>
      </c>
      <c r="B21100" t="str">
        <v>sale</v>
      </c>
      <c r="C21100" s="5" t="n">
        <v>5.81</v>
      </c>
    </row>
    <row r="21101" ht="32" customHeight="1">
      <c r="A21101" t="str">
        <v>Online Retail:392032</v>
      </c>
      <c r="B21101" t="str">
        <v>sale</v>
      </c>
      <c r="C21101" s="5" t="n">
        <v>0.83</v>
      </c>
    </row>
    <row r="21102" ht="32" customHeight="1">
      <c r="A21102" t="str">
        <v>Online Retail:392033</v>
      </c>
      <c r="B21102" t="str">
        <v>sale</v>
      </c>
      <c r="C21102" s="5" t="n">
        <v>5.81</v>
      </c>
    </row>
    <row r="21103" ht="32" customHeight="1">
      <c r="A21103" t="str">
        <v>Online Retail:392034</v>
      </c>
      <c r="B21103" t="str">
        <v>sale</v>
      </c>
      <c r="C21103" s="5" t="n">
        <v>1.63</v>
      </c>
    </row>
    <row r="21104" ht="32" customHeight="1">
      <c r="A21104" t="str">
        <v>Online Retail:392035</v>
      </c>
      <c r="B21104" t="str">
        <v>sale</v>
      </c>
      <c r="C21104" s="5" t="n">
        <v>1.63</v>
      </c>
    </row>
    <row r="21105" ht="32" customHeight="1">
      <c r="A21105" t="str">
        <v>Online Retail:392036</v>
      </c>
      <c r="B21105" t="str">
        <v>sale</v>
      </c>
      <c r="C21105" s="5" t="n">
        <v>3.29</v>
      </c>
    </row>
    <row r="21106" ht="32" customHeight="1">
      <c r="A21106" t="str">
        <v>Online Retail:392037</v>
      </c>
      <c r="B21106" t="str">
        <v>sale</v>
      </c>
      <c r="C21106" s="5" t="n">
        <v>3.29</v>
      </c>
    </row>
    <row r="21107" ht="32" customHeight="1">
      <c r="A21107" t="str">
        <v>Online Retail:392038</v>
      </c>
      <c r="B21107" t="str">
        <v>sale</v>
      </c>
      <c r="C21107" s="5" t="n">
        <v>1.63</v>
      </c>
    </row>
    <row r="21108" ht="32" customHeight="1">
      <c r="A21108" t="str">
        <v>Online Retail:392039</v>
      </c>
      <c r="B21108" t="str">
        <v>sale</v>
      </c>
      <c r="C21108" s="5" t="n">
        <v>6.52</v>
      </c>
    </row>
    <row r="21109" ht="32" customHeight="1">
      <c r="A21109" t="str">
        <v>Online Retail:392040</v>
      </c>
      <c r="B21109" t="str">
        <v>sale</v>
      </c>
      <c r="C21109" s="5" t="n">
        <v>4.13</v>
      </c>
    </row>
    <row r="21110" ht="32" customHeight="1">
      <c r="A21110" t="str">
        <v>Online Retail:392041</v>
      </c>
      <c r="B21110" t="str">
        <v>sale</v>
      </c>
      <c r="C21110" s="5" t="n">
        <v>5.79</v>
      </c>
    </row>
    <row r="21111" ht="32" customHeight="1">
      <c r="A21111" t="str">
        <v>Online Retail:392042</v>
      </c>
      <c r="B21111" t="str">
        <v>sale</v>
      </c>
      <c r="C21111" s="5" t="n">
        <v>11.58</v>
      </c>
    </row>
    <row r="21112" ht="32" customHeight="1">
      <c r="A21112" t="str">
        <v>Online Retail:392043</v>
      </c>
      <c r="B21112" t="str">
        <v>sale</v>
      </c>
      <c r="C21112" s="5" t="n">
        <v>2.46</v>
      </c>
    </row>
    <row r="21113" ht="32" customHeight="1">
      <c r="A21113" t="str">
        <v>Online Retail:392044</v>
      </c>
      <c r="B21113" t="str">
        <v>sale</v>
      </c>
      <c r="C21113" s="5" t="n">
        <v>4.92</v>
      </c>
    </row>
    <row r="21114" ht="32" customHeight="1">
      <c r="A21114" t="str">
        <v>Online Retail:392045</v>
      </c>
      <c r="B21114" t="str">
        <v>sale</v>
      </c>
      <c r="C21114" s="5" t="n">
        <v>5.79</v>
      </c>
    </row>
    <row r="21115" ht="32" customHeight="1">
      <c r="A21115" t="str">
        <v>Online Retail:392046</v>
      </c>
      <c r="B21115" t="str">
        <v>sale</v>
      </c>
      <c r="C21115" s="5" t="n">
        <v>1.66</v>
      </c>
    </row>
    <row r="21116" ht="32" customHeight="1">
      <c r="A21116" t="str">
        <v>Online Retail:392047</v>
      </c>
      <c r="B21116" t="str">
        <v>sale</v>
      </c>
      <c r="C21116" s="5" t="n">
        <v>10.79</v>
      </c>
    </row>
    <row r="21117" ht="32" customHeight="1">
      <c r="A21117" t="str">
        <v>Online Retail:392048</v>
      </c>
      <c r="B21117" t="str">
        <v>sale</v>
      </c>
      <c r="C21117" s="5" t="n">
        <v>8.29</v>
      </c>
    </row>
    <row r="21118" ht="32" customHeight="1">
      <c r="A21118" t="str">
        <v>Online Retail:392049</v>
      </c>
      <c r="B21118" t="str">
        <v>sale</v>
      </c>
      <c r="C21118" s="5" t="n">
        <v>7.46</v>
      </c>
    </row>
    <row r="21119" ht="32" customHeight="1">
      <c r="A21119" t="str">
        <v>Online Retail:392050</v>
      </c>
      <c r="B21119" t="str">
        <v>sale</v>
      </c>
      <c r="C21119" s="5" t="n">
        <v>7.46</v>
      </c>
    </row>
    <row r="21120" ht="32" customHeight="1">
      <c r="A21120" t="str">
        <v>Online Retail:392051</v>
      </c>
      <c r="B21120" t="str">
        <v>sale</v>
      </c>
      <c r="C21120" s="5" t="n">
        <v>5.79</v>
      </c>
    </row>
    <row r="21121" ht="32" customHeight="1">
      <c r="A21121" t="str">
        <v>Online Retail:392052</v>
      </c>
      <c r="B21121" t="str">
        <v>sale</v>
      </c>
      <c r="C21121" s="5" t="n">
        <v>3.29</v>
      </c>
    </row>
    <row r="21122" ht="32" customHeight="1">
      <c r="A21122" t="str">
        <v>Online Retail:392053</v>
      </c>
      <c r="B21122" t="str">
        <v>sale</v>
      </c>
      <c r="C21122" s="5" t="n">
        <v>11.58</v>
      </c>
    </row>
    <row r="21123" ht="32" customHeight="1">
      <c r="A21123" t="str">
        <v>Online Retail:392054</v>
      </c>
      <c r="B21123" t="str">
        <v>sale</v>
      </c>
      <c r="C21123" s="5" t="n">
        <v>13.29</v>
      </c>
    </row>
    <row r="21124" ht="32" customHeight="1">
      <c r="A21124" t="str">
        <v>Online Retail:392055</v>
      </c>
      <c r="B21124" t="str">
        <v>sale</v>
      </c>
      <c r="C21124" s="5" t="n">
        <v>7.46</v>
      </c>
    </row>
    <row r="21125" ht="32" customHeight="1">
      <c r="A21125" t="str">
        <v>Online Retail:392056</v>
      </c>
      <c r="B21125" t="str">
        <v>sale</v>
      </c>
      <c r="C21125" s="5" t="n">
        <v>1.26</v>
      </c>
    </row>
    <row r="21126" ht="32" customHeight="1">
      <c r="A21126" t="str">
        <v>Online Retail:392057</v>
      </c>
      <c r="B21126" t="str">
        <v>sale</v>
      </c>
      <c r="C21126" s="5" t="n">
        <v>0.42</v>
      </c>
    </row>
    <row r="21127" ht="32" customHeight="1">
      <c r="A21127" t="str">
        <v>Online Retail:392058</v>
      </c>
      <c r="B21127" t="str">
        <v>sale</v>
      </c>
      <c r="C21127" s="5" t="n">
        <v>1.68</v>
      </c>
    </row>
    <row r="21128" ht="32" customHeight="1">
      <c r="A21128" t="str">
        <v>Online Retail:392059</v>
      </c>
      <c r="B21128" t="str">
        <v>sale</v>
      </c>
      <c r="C21128" s="5" t="n">
        <v>0.84</v>
      </c>
    </row>
    <row r="21129" ht="32" customHeight="1">
      <c r="A21129" t="str">
        <v>Online Retail:392060</v>
      </c>
      <c r="B21129" t="str">
        <v>sale</v>
      </c>
      <c r="C21129" s="5" t="n">
        <v>2.1</v>
      </c>
    </row>
    <row r="21130" ht="32" customHeight="1">
      <c r="A21130" t="str">
        <v>Online Retail:392061</v>
      </c>
      <c r="B21130" t="str">
        <v>sale</v>
      </c>
      <c r="C21130" s="5" t="n">
        <v>0.84</v>
      </c>
    </row>
    <row r="21131" ht="32" customHeight="1">
      <c r="A21131" t="str">
        <v>Online Retail:392062</v>
      </c>
      <c r="B21131" t="str">
        <v>sale</v>
      </c>
      <c r="C21131" s="5" t="n">
        <v>6.63</v>
      </c>
    </row>
    <row r="21132" ht="32" customHeight="1">
      <c r="A21132" t="str">
        <v>Online Retail:392063</v>
      </c>
      <c r="B21132" t="str">
        <v>sale</v>
      </c>
      <c r="C21132" s="5" t="n">
        <v>3.29</v>
      </c>
    </row>
    <row r="21133" ht="32" customHeight="1">
      <c r="A21133" t="str">
        <v>Online Retail:392064</v>
      </c>
      <c r="B21133" t="str">
        <v>sale</v>
      </c>
      <c r="C21133" s="5" t="n">
        <v>6.63</v>
      </c>
    </row>
    <row r="21134" ht="32" customHeight="1">
      <c r="A21134" t="str">
        <v>Online Retail:392065</v>
      </c>
      <c r="B21134" t="str">
        <v>sale</v>
      </c>
      <c r="C21134" s="5" t="n">
        <v>6.58</v>
      </c>
    </row>
    <row r="21135" ht="32" customHeight="1">
      <c r="A21135" t="str">
        <v>Online Retail:392066</v>
      </c>
      <c r="B21135" t="str">
        <v>sale</v>
      </c>
      <c r="C21135" s="5" t="n">
        <v>3.26</v>
      </c>
    </row>
    <row r="21136" ht="32" customHeight="1">
      <c r="A21136" t="str">
        <v>Online Retail:392067</v>
      </c>
      <c r="B21136" t="str">
        <v>sale</v>
      </c>
      <c r="C21136" s="5" t="n">
        <v>5.82</v>
      </c>
    </row>
    <row r="21137" ht="32" customHeight="1">
      <c r="A21137" t="str">
        <v>Online Retail:392068</v>
      </c>
      <c r="B21137" t="str">
        <v>sale</v>
      </c>
      <c r="C21137" s="5" t="n">
        <v>16.63</v>
      </c>
    </row>
    <row r="21138" ht="32" customHeight="1">
      <c r="A21138" t="str">
        <v>Online Retail:392069</v>
      </c>
      <c r="B21138" t="str">
        <v>sale</v>
      </c>
      <c r="C21138" s="5" t="n">
        <v>6.64</v>
      </c>
    </row>
    <row r="21139" ht="32" customHeight="1">
      <c r="A21139" t="str">
        <v>Online Retail:392070</v>
      </c>
      <c r="B21139" t="str">
        <v>sale</v>
      </c>
      <c r="C21139" s="5" t="n">
        <v>2.92</v>
      </c>
    </row>
    <row r="21140" ht="32" customHeight="1">
      <c r="A21140" t="str">
        <v>Online Retail:392071</v>
      </c>
      <c r="B21140" t="str">
        <v>sale</v>
      </c>
      <c r="C21140" s="5" t="n">
        <v>1.25</v>
      </c>
    </row>
    <row r="21141" ht="32" customHeight="1">
      <c r="A21141" t="str">
        <v>Online Retail:392072</v>
      </c>
      <c r="B21141" t="str">
        <v>sale</v>
      </c>
      <c r="C21141" s="5" t="n">
        <v>6.58</v>
      </c>
    </row>
    <row r="21142" ht="32" customHeight="1">
      <c r="A21142" t="str">
        <v>Online Retail:392073</v>
      </c>
      <c r="B21142" t="str">
        <v>sale</v>
      </c>
      <c r="C21142" s="5" t="n">
        <v>1.63</v>
      </c>
    </row>
    <row r="21143" ht="32" customHeight="1">
      <c r="A21143" t="str">
        <v>Online Retail:392074</v>
      </c>
      <c r="B21143" t="str">
        <v>sale</v>
      </c>
      <c r="C21143" s="5" t="n">
        <v>1.63</v>
      </c>
    </row>
    <row r="21144" ht="32" customHeight="1">
      <c r="A21144" t="str">
        <v>Online Retail:392075</v>
      </c>
      <c r="B21144" t="str">
        <v>sale</v>
      </c>
      <c r="C21144" s="5" t="n">
        <v>4.13</v>
      </c>
    </row>
    <row r="21145" ht="32" customHeight="1">
      <c r="A21145" t="str">
        <v>Online Retail:392076</v>
      </c>
      <c r="B21145" t="str">
        <v>sale</v>
      </c>
      <c r="C21145" s="5" t="n">
        <v>7.46</v>
      </c>
    </row>
    <row r="21146" ht="32" customHeight="1">
      <c r="A21146" t="str">
        <v>Online Retail:392077</v>
      </c>
      <c r="B21146" t="str">
        <v>sale</v>
      </c>
      <c r="C21146" s="5" t="n">
        <v>6.63</v>
      </c>
    </row>
    <row r="21147" ht="32" customHeight="1">
      <c r="A21147" t="str">
        <v>Online Retail:392078</v>
      </c>
      <c r="B21147" t="str">
        <v>sale</v>
      </c>
      <c r="C21147" s="5" t="n">
        <v>0.83</v>
      </c>
    </row>
    <row r="21148" ht="32" customHeight="1">
      <c r="A21148" t="str">
        <v>Online Retail:392079</v>
      </c>
      <c r="B21148" t="str">
        <v>sale</v>
      </c>
      <c r="C21148" s="5" t="n">
        <v>10.79</v>
      </c>
    </row>
    <row r="21149" ht="32" customHeight="1">
      <c r="A21149" t="str">
        <v>Online Retail:392080</v>
      </c>
      <c r="B21149" t="str">
        <v>sale</v>
      </c>
      <c r="C21149" s="5" t="n">
        <v>6.58</v>
      </c>
    </row>
    <row r="21150" ht="32" customHeight="1">
      <c r="A21150" t="str">
        <v>Online Retail:392081</v>
      </c>
      <c r="B21150" t="str">
        <v>sale</v>
      </c>
      <c r="C21150" s="5" t="n">
        <v>52.64</v>
      </c>
    </row>
    <row r="21151" ht="32" customHeight="1">
      <c r="A21151" t="str">
        <v>Online Retail:392082</v>
      </c>
      <c r="B21151" t="str">
        <v>sale</v>
      </c>
      <c r="C21151" s="5" t="n">
        <v>6.58</v>
      </c>
    </row>
    <row r="21152" ht="32" customHeight="1">
      <c r="A21152" t="str">
        <v>Online Retail:392083</v>
      </c>
      <c r="B21152" t="str">
        <v>sale</v>
      </c>
      <c r="C21152" s="5" t="n">
        <v>21.58</v>
      </c>
    </row>
    <row r="21153" ht="32" customHeight="1">
      <c r="A21153" t="str">
        <v>Online Retail:392084</v>
      </c>
      <c r="B21153" t="str">
        <v>sale</v>
      </c>
      <c r="C21153" s="5" t="n">
        <v>1.63</v>
      </c>
    </row>
    <row r="21154" ht="32" customHeight="1">
      <c r="A21154" t="str">
        <v>Online Retail:392085</v>
      </c>
      <c r="B21154" t="str">
        <v>sale</v>
      </c>
      <c r="C21154" s="5" t="n">
        <v>7.46</v>
      </c>
    </row>
    <row r="21155" ht="32" customHeight="1">
      <c r="A21155" t="str">
        <v>Online Retail:392086</v>
      </c>
      <c r="B21155" t="str">
        <v>sale</v>
      </c>
      <c r="C21155" s="5" t="n">
        <v>3.29</v>
      </c>
    </row>
    <row r="21156" ht="32" customHeight="1">
      <c r="A21156" t="str">
        <v>Online Retail:392087</v>
      </c>
      <c r="B21156" t="str">
        <v>sale</v>
      </c>
      <c r="C21156" s="5" t="n">
        <v>4.13</v>
      </c>
    </row>
    <row r="21157" ht="32" customHeight="1">
      <c r="A21157" t="str">
        <v>Online Retail:392088</v>
      </c>
      <c r="B21157" t="str">
        <v>sale</v>
      </c>
      <c r="C21157" s="5" t="n">
        <v>4.13</v>
      </c>
    </row>
    <row r="21158" ht="32" customHeight="1">
      <c r="A21158" t="str">
        <v>Online Retail:392089</v>
      </c>
      <c r="B21158" t="str">
        <v>sale</v>
      </c>
      <c r="C21158" s="5" t="n">
        <v>12.48</v>
      </c>
    </row>
    <row r="21159" ht="32" customHeight="1">
      <c r="A21159" t="str">
        <v>Online Retail:392090</v>
      </c>
      <c r="B21159" t="str">
        <v>sale</v>
      </c>
      <c r="C21159" s="5" t="n">
        <v>1.63</v>
      </c>
    </row>
    <row r="21160" ht="32" customHeight="1">
      <c r="A21160" t="str">
        <v>Online Retail:392091</v>
      </c>
      <c r="B21160" t="str">
        <v>sale</v>
      </c>
      <c r="C21160" s="5" t="n">
        <v>11.58</v>
      </c>
    </row>
    <row r="21161" ht="32" customHeight="1">
      <c r="A21161" t="str">
        <v>Online Retail:392092</v>
      </c>
      <c r="B21161" t="str">
        <v>sale</v>
      </c>
      <c r="C21161" s="5" t="n">
        <v>8.29</v>
      </c>
    </row>
    <row r="21162" ht="32" customHeight="1">
      <c r="A21162" t="str">
        <v>Online Retail:392093</v>
      </c>
      <c r="B21162" t="str">
        <v>sale</v>
      </c>
      <c r="C21162" s="5" t="n">
        <v>8.29</v>
      </c>
    </row>
    <row r="21163" ht="32" customHeight="1">
      <c r="A21163" t="str">
        <v>Online Retail:392094</v>
      </c>
      <c r="B21163" t="str">
        <v>sale</v>
      </c>
      <c r="C21163" s="5" t="n">
        <v>4.13</v>
      </c>
    </row>
    <row r="21164" ht="32" customHeight="1">
      <c r="A21164" t="str">
        <v>Online Retail:392095</v>
      </c>
      <c r="B21164" t="str">
        <v>sale</v>
      </c>
      <c r="C21164" s="5" t="n">
        <v>43.16</v>
      </c>
    </row>
    <row r="21165" ht="32" customHeight="1">
      <c r="A21165" t="str">
        <v>Online Retail:392096</v>
      </c>
      <c r="B21165" t="str">
        <v>sale</v>
      </c>
      <c r="C21165" s="5" t="n">
        <v>5.79</v>
      </c>
    </row>
    <row r="21166" ht="32" customHeight="1">
      <c r="A21166" t="str">
        <v>Online Retail:392097</v>
      </c>
      <c r="B21166" t="str">
        <v>sale</v>
      </c>
      <c r="C21166" s="5" t="n">
        <v>19.68</v>
      </c>
    </row>
    <row r="21167" ht="32" customHeight="1">
      <c r="A21167" t="str">
        <v>Online Retail:392098</v>
      </c>
      <c r="B21167" t="str">
        <v>sale</v>
      </c>
      <c r="C21167" s="5" t="n">
        <v>19.68</v>
      </c>
    </row>
    <row r="21168" ht="32" customHeight="1">
      <c r="A21168" t="str">
        <v>Online Retail:392099</v>
      </c>
      <c r="B21168" t="str">
        <v>sale</v>
      </c>
      <c r="C21168" s="5" t="n">
        <v>19.68</v>
      </c>
    </row>
    <row r="21169" ht="32" customHeight="1">
      <c r="A21169" t="str">
        <v>Online Retail:392100</v>
      </c>
      <c r="B21169" t="str">
        <v>sale</v>
      </c>
      <c r="C21169" s="5" t="n">
        <v>19.68</v>
      </c>
    </row>
    <row r="21170" ht="32" customHeight="1">
      <c r="A21170" t="str">
        <v>Online Retail:392101</v>
      </c>
      <c r="B21170" t="str">
        <v>sale</v>
      </c>
      <c r="C21170" s="5" t="n">
        <v>3.26</v>
      </c>
    </row>
    <row r="21171" ht="32" customHeight="1">
      <c r="A21171" t="str">
        <v>Online Retail:392102</v>
      </c>
      <c r="B21171" t="str">
        <v>sale</v>
      </c>
      <c r="C21171" s="5" t="n">
        <v>2.46</v>
      </c>
    </row>
    <row r="21172" ht="32" customHeight="1">
      <c r="A21172" t="str">
        <v>Online Retail:392103</v>
      </c>
      <c r="B21172" t="str">
        <v>sale</v>
      </c>
      <c r="C21172" s="5" t="n">
        <v>1.25</v>
      </c>
    </row>
    <row r="21173" ht="32" customHeight="1">
      <c r="A21173" t="str">
        <v>Online Retail:392104</v>
      </c>
      <c r="B21173" t="str">
        <v>sale</v>
      </c>
      <c r="C21173" s="5" t="n">
        <v>1.25</v>
      </c>
    </row>
    <row r="21174" ht="32" customHeight="1">
      <c r="A21174" t="str">
        <v>Online Retail:392105</v>
      </c>
      <c r="B21174" t="str">
        <v>sale</v>
      </c>
      <c r="C21174" s="5" t="n">
        <v>4.96</v>
      </c>
    </row>
    <row r="21175" ht="32" customHeight="1">
      <c r="A21175" t="str">
        <v>Online Retail:392106</v>
      </c>
      <c r="B21175" t="str">
        <v>sale</v>
      </c>
      <c r="C21175" s="5" t="n">
        <v>37.3</v>
      </c>
    </row>
    <row r="21176" ht="32" customHeight="1">
      <c r="A21176" t="str">
        <v>Online Retail:392107</v>
      </c>
      <c r="B21176" t="str">
        <v>sale</v>
      </c>
      <c r="C21176" s="5" t="n">
        <v>16.63</v>
      </c>
    </row>
    <row r="21177" ht="32" customHeight="1">
      <c r="A21177" t="str">
        <v>Online Retail:392108</v>
      </c>
      <c r="B21177" t="str">
        <v>sale</v>
      </c>
      <c r="C21177" s="5" t="n">
        <v>20.65</v>
      </c>
    </row>
    <row r="21178" ht="32" customHeight="1">
      <c r="A21178" t="str">
        <v>Online Retail:392109</v>
      </c>
      <c r="B21178" t="str">
        <v>sale</v>
      </c>
      <c r="C21178" s="5" t="n">
        <v>28.91</v>
      </c>
    </row>
    <row r="21179" ht="32" customHeight="1">
      <c r="A21179" t="str">
        <v>Online Retail:392110</v>
      </c>
      <c r="B21179" t="str">
        <v>sale</v>
      </c>
      <c r="C21179" s="5" t="n">
        <v>12.3</v>
      </c>
    </row>
    <row r="21180" ht="32" customHeight="1">
      <c r="A21180" t="str">
        <v>Online Retail:392111</v>
      </c>
      <c r="B21180" t="str">
        <v>sale</v>
      </c>
      <c r="C21180" s="5" t="n">
        <v>4.92</v>
      </c>
    </row>
    <row r="21181" ht="32" customHeight="1">
      <c r="A21181" t="str">
        <v>Online Retail:392112</v>
      </c>
      <c r="B21181" t="str">
        <v>sale</v>
      </c>
      <c r="C21181" s="5" t="n">
        <v>9.84</v>
      </c>
    </row>
    <row r="21182" ht="32" customHeight="1">
      <c r="A21182" t="str">
        <v>Online Retail:392113</v>
      </c>
      <c r="B21182" t="str">
        <v>sale</v>
      </c>
      <c r="C21182" s="5" t="n">
        <v>9.84</v>
      </c>
    </row>
    <row r="21183" ht="32" customHeight="1">
      <c r="A21183" t="str">
        <v>Online Retail:392114</v>
      </c>
      <c r="B21183" t="str">
        <v>sale</v>
      </c>
      <c r="C21183" s="5" t="n">
        <v>6.52</v>
      </c>
    </row>
    <row r="21184" ht="32" customHeight="1">
      <c r="A21184" t="str">
        <v>Online Retail:392115</v>
      </c>
      <c r="B21184" t="str">
        <v>sale</v>
      </c>
      <c r="C21184" s="5" t="n">
        <v>4.89</v>
      </c>
    </row>
    <row r="21185" ht="32" customHeight="1">
      <c r="A21185" t="str">
        <v>Online Retail:392116</v>
      </c>
      <c r="B21185" t="str">
        <v>sale</v>
      </c>
      <c r="C21185" s="5" t="n">
        <v>2.46</v>
      </c>
    </row>
    <row r="21186" ht="32" customHeight="1">
      <c r="A21186" t="str">
        <v>Online Retail:392117</v>
      </c>
      <c r="B21186" t="str">
        <v>sale</v>
      </c>
      <c r="C21186" s="5" t="n">
        <v>3.26</v>
      </c>
    </row>
    <row r="21187" ht="32" customHeight="1">
      <c r="A21187" t="str">
        <v>Online Retail:392118</v>
      </c>
      <c r="B21187" t="str">
        <v>sale</v>
      </c>
      <c r="C21187" s="5" t="n">
        <v>0.83</v>
      </c>
    </row>
    <row r="21188" ht="32" customHeight="1">
      <c r="A21188" t="str">
        <v>Online Retail:392119</v>
      </c>
      <c r="B21188" t="str">
        <v>sale</v>
      </c>
      <c r="C21188" s="5" t="n">
        <v>3.32</v>
      </c>
    </row>
    <row r="21189" ht="32" customHeight="1">
      <c r="A21189" t="str">
        <v>Online Retail:392120</v>
      </c>
      <c r="B21189" t="str">
        <v>sale</v>
      </c>
      <c r="C21189" s="5" t="n">
        <v>1.66</v>
      </c>
    </row>
    <row r="21190" ht="32" customHeight="1">
      <c r="A21190" t="str">
        <v>Online Retail:392121</v>
      </c>
      <c r="B21190" t="str">
        <v>sale</v>
      </c>
      <c r="C21190" s="5" t="n">
        <v>12.45</v>
      </c>
    </row>
    <row r="21191" ht="32" customHeight="1">
      <c r="A21191" t="str">
        <v>Online Retail:392122</v>
      </c>
      <c r="B21191" t="str">
        <v>sale</v>
      </c>
      <c r="C21191" s="5" t="n">
        <v>10.79</v>
      </c>
    </row>
    <row r="21192" ht="32" customHeight="1">
      <c r="A21192" t="str">
        <v>Online Retail:392123</v>
      </c>
      <c r="B21192" t="str">
        <v>sale</v>
      </c>
      <c r="C21192" s="5" t="n">
        <v>10.79</v>
      </c>
    </row>
    <row r="21193" ht="32" customHeight="1">
      <c r="A21193" t="str">
        <v>Online Retail:392124</v>
      </c>
      <c r="B21193" t="str">
        <v>sale</v>
      </c>
      <c r="C21193" s="5" t="n">
        <v>19.96</v>
      </c>
    </row>
    <row r="21194" ht="32" customHeight="1">
      <c r="A21194" t="str">
        <v>Online Retail:392125</v>
      </c>
      <c r="B21194" t="str">
        <v>sale</v>
      </c>
      <c r="C21194" s="5" t="n">
        <v>2.08</v>
      </c>
    </row>
    <row r="21195" ht="32" customHeight="1">
      <c r="A21195" t="str">
        <v>Online Retail:392126</v>
      </c>
      <c r="B21195" t="str">
        <v>sale</v>
      </c>
      <c r="C21195" s="5" t="n">
        <v>6.58</v>
      </c>
    </row>
    <row r="21196" ht="32" customHeight="1">
      <c r="A21196" t="str">
        <v>Online Retail:392127</v>
      </c>
      <c r="B21196" t="str">
        <v>sale</v>
      </c>
      <c r="C21196" s="5" t="n">
        <v>9.92</v>
      </c>
    </row>
    <row r="21197" ht="32" customHeight="1">
      <c r="A21197" t="str">
        <v>Online Retail:392128</v>
      </c>
      <c r="B21197" t="str">
        <v>sale</v>
      </c>
      <c r="C21197" s="5" t="n">
        <v>2.49</v>
      </c>
    </row>
    <row r="21198" ht="32" customHeight="1">
      <c r="A21198" t="str">
        <v>Online Retail:392129</v>
      </c>
      <c r="B21198" t="str">
        <v>sale</v>
      </c>
      <c r="C21198" s="5" t="n">
        <v>0.83</v>
      </c>
    </row>
    <row r="21199" ht="32" customHeight="1">
      <c r="A21199" t="str">
        <v>Online Retail:392130</v>
      </c>
      <c r="B21199" t="str">
        <v>sale</v>
      </c>
      <c r="C21199" s="5" t="n">
        <v>4.92</v>
      </c>
    </row>
    <row r="21200" ht="32" customHeight="1">
      <c r="A21200" t="str">
        <v>Online Retail:392131</v>
      </c>
      <c r="B21200" t="str">
        <v>sale</v>
      </c>
      <c r="C21200" s="5" t="n">
        <v>3.29</v>
      </c>
    </row>
    <row r="21201" ht="32" customHeight="1">
      <c r="A21201" t="str">
        <v>Online Retail:392132</v>
      </c>
      <c r="B21201" t="str">
        <v>sale</v>
      </c>
      <c r="C21201" s="5" t="n">
        <v>2.46</v>
      </c>
    </row>
    <row r="21202" ht="32" customHeight="1">
      <c r="A21202" t="str">
        <v>Online Retail:392133</v>
      </c>
      <c r="B21202" t="str">
        <v>sale</v>
      </c>
      <c r="C21202" s="5" t="n">
        <v>0.83</v>
      </c>
    </row>
    <row r="21203" ht="32" customHeight="1">
      <c r="A21203" t="str">
        <v>Online Retail:392134</v>
      </c>
      <c r="B21203" t="str">
        <v>sale</v>
      </c>
      <c r="C21203" s="5" t="n">
        <v>7.46</v>
      </c>
    </row>
    <row r="21204" ht="32" customHeight="1">
      <c r="A21204" t="str">
        <v>Online Retail:392135</v>
      </c>
      <c r="B21204" t="str">
        <v>sale</v>
      </c>
      <c r="C21204" s="5" t="n">
        <v>24.92</v>
      </c>
    </row>
    <row r="21205" ht="32" customHeight="1">
      <c r="A21205" t="str">
        <v>Online Retail:392136</v>
      </c>
      <c r="B21205" t="str">
        <v>sale</v>
      </c>
      <c r="C21205" s="5" t="n">
        <v>10.79</v>
      </c>
    </row>
    <row r="21206" ht="32" customHeight="1">
      <c r="A21206" t="str">
        <v>Online Retail:392137</v>
      </c>
      <c r="B21206" t="str">
        <v>sale</v>
      </c>
      <c r="C21206" s="5" t="n">
        <v>14.13</v>
      </c>
    </row>
    <row r="21207" ht="32" customHeight="1">
      <c r="A21207" t="str">
        <v>Online Retail:392138</v>
      </c>
      <c r="B21207" t="str">
        <v>sale</v>
      </c>
      <c r="C21207" s="5" t="n">
        <v>37.38</v>
      </c>
    </row>
    <row r="21208" ht="32" customHeight="1">
      <c r="A21208" t="str">
        <v>Online Retail:392139</v>
      </c>
      <c r="B21208" t="str">
        <v>sale</v>
      </c>
      <c r="C21208" s="5" t="n">
        <v>12.46</v>
      </c>
    </row>
    <row r="21209" ht="32" customHeight="1">
      <c r="A21209" t="str">
        <v>Online Retail:392140</v>
      </c>
      <c r="B21209" t="str">
        <v>sale</v>
      </c>
      <c r="C21209" s="5" t="n">
        <v>10.79</v>
      </c>
    </row>
    <row r="21210" ht="32" customHeight="1">
      <c r="A21210" t="str">
        <v>Online Retail:392141</v>
      </c>
      <c r="B21210" t="str">
        <v>sale</v>
      </c>
      <c r="C21210" s="5" t="n">
        <v>10.79</v>
      </c>
    </row>
    <row r="21211" ht="32" customHeight="1">
      <c r="A21211" t="str">
        <v>Online Retail:392142</v>
      </c>
      <c r="B21211" t="str">
        <v>sale</v>
      </c>
      <c r="C21211" s="5" t="n">
        <v>14.13</v>
      </c>
    </row>
    <row r="21212" ht="32" customHeight="1">
      <c r="A21212" t="str">
        <v>Online Retail:392143</v>
      </c>
      <c r="B21212" t="str">
        <v>sale</v>
      </c>
      <c r="C21212" s="5" t="n">
        <v>33.26</v>
      </c>
    </row>
    <row r="21213" ht="32" customHeight="1">
      <c r="A21213" t="str">
        <v>Online Retail:392144</v>
      </c>
      <c r="B21213" t="str">
        <v>sale</v>
      </c>
      <c r="C21213" s="5" t="n">
        <v>16.63</v>
      </c>
    </row>
    <row r="21214" ht="32" customHeight="1">
      <c r="A21214" t="str">
        <v>Online Retail:392145</v>
      </c>
      <c r="B21214" t="str">
        <v>sale</v>
      </c>
      <c r="C21214" s="5" t="n">
        <v>4.13</v>
      </c>
    </row>
    <row r="21215" ht="32" customHeight="1">
      <c r="A21215" t="str">
        <v>Online Retail:392146</v>
      </c>
      <c r="B21215" t="str">
        <v>sale</v>
      </c>
      <c r="C21215" s="5" t="n">
        <v>2.49</v>
      </c>
    </row>
    <row r="21216" ht="32" customHeight="1">
      <c r="A21216" t="str">
        <v>Online Retail:392147</v>
      </c>
      <c r="B21216" t="str">
        <v>sale</v>
      </c>
      <c r="C21216" s="5" t="n">
        <v>0.83</v>
      </c>
    </row>
    <row r="21217" ht="32" customHeight="1">
      <c r="A21217" t="str">
        <v>Online Retail:392148</v>
      </c>
      <c r="B21217" t="str">
        <v>sale</v>
      </c>
      <c r="C21217" s="5" t="n">
        <v>3.26</v>
      </c>
    </row>
    <row r="21218" ht="32" customHeight="1">
      <c r="A21218" t="str">
        <v>Online Retail:392149</v>
      </c>
      <c r="B21218" t="str">
        <v>sale</v>
      </c>
      <c r="C21218" s="5" t="n">
        <v>2.44</v>
      </c>
    </row>
    <row r="21219" ht="32" customHeight="1">
      <c r="A21219" t="str">
        <v>Online Retail:392150</v>
      </c>
      <c r="B21219" t="str">
        <v>sale</v>
      </c>
      <c r="C21219" s="5" t="n">
        <v>6.58</v>
      </c>
    </row>
    <row r="21220" ht="32" customHeight="1">
      <c r="A21220" t="str">
        <v>Online Retail:392151</v>
      </c>
      <c r="B21220" t="str">
        <v>sale</v>
      </c>
      <c r="C21220" s="5" t="n">
        <v>5.79</v>
      </c>
    </row>
    <row r="21221" ht="32" customHeight="1">
      <c r="A21221" t="str">
        <v>Online Retail:392152</v>
      </c>
      <c r="B21221" t="str">
        <v>sale</v>
      </c>
      <c r="C21221" s="5" t="n">
        <v>3.26</v>
      </c>
    </row>
    <row r="21222" ht="32" customHeight="1">
      <c r="A21222" t="str">
        <v>Online Retail:392153</v>
      </c>
      <c r="B21222" t="str">
        <v>sale</v>
      </c>
      <c r="C21222" s="5" t="n">
        <v>7.38</v>
      </c>
    </row>
    <row r="21223" ht="32" customHeight="1">
      <c r="A21223" t="str">
        <v>Online Retail:392154</v>
      </c>
      <c r="B21223" t="str">
        <v>sale</v>
      </c>
      <c r="C21223" s="5" t="n">
        <v>8.29</v>
      </c>
    </row>
    <row r="21224" ht="32" customHeight="1">
      <c r="A21224" t="str">
        <v>Online Retail:392155</v>
      </c>
      <c r="B21224" t="str">
        <v>sale</v>
      </c>
      <c r="C21224" s="5" t="n">
        <v>7.38</v>
      </c>
    </row>
    <row r="21225" ht="32" customHeight="1">
      <c r="A21225" t="str">
        <v>Online Retail:392156</v>
      </c>
      <c r="B21225" t="str">
        <v>sale</v>
      </c>
      <c r="C21225" s="5" t="n">
        <v>14.67</v>
      </c>
    </row>
    <row r="21226" ht="32" customHeight="1">
      <c r="A21226" t="str">
        <v>Online Retail:392157</v>
      </c>
      <c r="B21226" t="str">
        <v>sale</v>
      </c>
      <c r="C21226" s="5" t="n">
        <v>3.26</v>
      </c>
    </row>
    <row r="21227" ht="32" customHeight="1">
      <c r="A21227" t="str">
        <v>Online Retail:392158</v>
      </c>
      <c r="B21227" t="str">
        <v>sale</v>
      </c>
      <c r="C21227" s="5" t="n">
        <v>0.83</v>
      </c>
    </row>
    <row r="21228" ht="32" customHeight="1">
      <c r="A21228" t="str">
        <v>Online Retail:392159</v>
      </c>
      <c r="B21228" t="str">
        <v>sale</v>
      </c>
      <c r="C21228" s="5" t="n">
        <v>1.63</v>
      </c>
    </row>
    <row r="21229" ht="32" customHeight="1">
      <c r="A21229" t="str">
        <v>Online Retail:392160</v>
      </c>
      <c r="B21229" t="str">
        <v>sale</v>
      </c>
      <c r="C21229" s="5" t="n">
        <v>5.79</v>
      </c>
    </row>
    <row r="21230" ht="32" customHeight="1">
      <c r="A21230" t="str">
        <v>Online Retail:392161</v>
      </c>
      <c r="B21230" t="str">
        <v>sale</v>
      </c>
      <c r="C21230" s="5" t="n">
        <v>33.26</v>
      </c>
    </row>
    <row r="21231" ht="32" customHeight="1">
      <c r="A21231" t="str">
        <v>Online Retail:392162</v>
      </c>
      <c r="B21231" t="str">
        <v>sale</v>
      </c>
      <c r="C21231" s="5" t="n">
        <v>2.46</v>
      </c>
    </row>
    <row r="21232" ht="32" customHeight="1">
      <c r="A21232" t="str">
        <v>Online Retail:392163</v>
      </c>
      <c r="B21232" t="str">
        <v>sale</v>
      </c>
      <c r="C21232" s="5" t="n">
        <v>2.46</v>
      </c>
    </row>
    <row r="21233" ht="32" customHeight="1">
      <c r="A21233" t="str">
        <v>Online Retail:392164</v>
      </c>
      <c r="B21233" t="str">
        <v>sale</v>
      </c>
      <c r="C21233" s="5" t="n">
        <v>2.46</v>
      </c>
    </row>
    <row r="21234" ht="32" customHeight="1">
      <c r="A21234" t="str">
        <v>Online Retail:392165</v>
      </c>
      <c r="B21234" t="str">
        <v>sale</v>
      </c>
      <c r="C21234" s="5" t="n">
        <v>2.46</v>
      </c>
    </row>
    <row r="21235" ht="32" customHeight="1">
      <c r="A21235" t="str">
        <v>Online Retail:392166</v>
      </c>
      <c r="B21235" t="str">
        <v>sale</v>
      </c>
      <c r="C21235" s="5" t="n">
        <v>6.58</v>
      </c>
    </row>
    <row r="21236" ht="32" customHeight="1">
      <c r="A21236" t="str">
        <v>Online Retail:392167</v>
      </c>
      <c r="B21236" t="str">
        <v>sale</v>
      </c>
      <c r="C21236" s="5" t="n">
        <v>0.63</v>
      </c>
    </row>
    <row r="21237" ht="32" customHeight="1">
      <c r="A21237" t="str">
        <v>Online Retail:392168</v>
      </c>
      <c r="B21237" t="str">
        <v>sale</v>
      </c>
      <c r="C21237" s="5" t="n">
        <v>7.46</v>
      </c>
    </row>
    <row r="21238" ht="32" customHeight="1">
      <c r="A21238" t="str">
        <v>Online Retail:392169</v>
      </c>
      <c r="B21238" t="str">
        <v>sale</v>
      </c>
      <c r="C21238" s="5" t="n">
        <v>7.46</v>
      </c>
    </row>
    <row r="21239" ht="32" customHeight="1">
      <c r="A21239" t="str">
        <v>Online Retail:392170</v>
      </c>
      <c r="B21239" t="str">
        <v>sale</v>
      </c>
      <c r="C21239" s="5" t="n">
        <v>2.46</v>
      </c>
    </row>
    <row r="21240" ht="32" customHeight="1">
      <c r="A21240" t="str">
        <v>Online Retail:392171</v>
      </c>
      <c r="B21240" t="str">
        <v>sale</v>
      </c>
      <c r="C21240" s="5" t="n">
        <v>1.46</v>
      </c>
    </row>
    <row r="21241" ht="32" customHeight="1">
      <c r="A21241" t="str">
        <v>Online Retail:392172</v>
      </c>
      <c r="B21241" t="str">
        <v>sale</v>
      </c>
      <c r="C21241" s="5" t="n">
        <v>0.83</v>
      </c>
    </row>
    <row r="21242" ht="32" customHeight="1">
      <c r="A21242" t="str">
        <v>Online Retail:392173</v>
      </c>
      <c r="B21242" t="str">
        <v>sale</v>
      </c>
      <c r="C21242" s="5" t="n">
        <v>0.83</v>
      </c>
    </row>
    <row r="21243" ht="32" customHeight="1">
      <c r="A21243" t="str">
        <v>Online Retail:392174</v>
      </c>
      <c r="B21243" t="str">
        <v>sale</v>
      </c>
      <c r="C21243" s="5" t="n">
        <v>5.04</v>
      </c>
    </row>
    <row r="21244" ht="32" customHeight="1">
      <c r="A21244" t="str">
        <v>Online Retail:392175</v>
      </c>
      <c r="B21244" t="str">
        <v>sale</v>
      </c>
      <c r="C21244" s="5" t="n">
        <v>0.83</v>
      </c>
    </row>
    <row r="21245" ht="32" customHeight="1">
      <c r="A21245" t="str">
        <v>Online Retail:392176</v>
      </c>
      <c r="B21245" t="str">
        <v>sale</v>
      </c>
      <c r="C21245" s="5" t="n">
        <v>0.83</v>
      </c>
    </row>
    <row r="21246" ht="32" customHeight="1">
      <c r="A21246" t="str">
        <v>Online Retail:392177</v>
      </c>
      <c r="B21246" t="str">
        <v>sale</v>
      </c>
      <c r="C21246" s="5" t="n">
        <v>12.39</v>
      </c>
    </row>
    <row r="21247" ht="32" customHeight="1">
      <c r="A21247" t="str">
        <v>Online Retail:392178</v>
      </c>
      <c r="B21247" t="str">
        <v>sale</v>
      </c>
      <c r="C21247" s="5" t="n">
        <v>1.25</v>
      </c>
    </row>
    <row r="21248" ht="32" customHeight="1">
      <c r="A21248" t="str">
        <v>Online Retail:392179</v>
      </c>
      <c r="B21248" t="str">
        <v>sale</v>
      </c>
      <c r="C21248" s="5" t="n">
        <v>1.63</v>
      </c>
    </row>
    <row r="21249" ht="32" customHeight="1">
      <c r="A21249" t="str">
        <v>Online Retail:392180</v>
      </c>
      <c r="B21249" t="str">
        <v>sale</v>
      </c>
      <c r="C21249" s="5" t="n">
        <v>19.56</v>
      </c>
    </row>
    <row r="21250" ht="32" customHeight="1">
      <c r="A21250" t="str">
        <v>Online Retail:392181</v>
      </c>
      <c r="B21250" t="str">
        <v>sale</v>
      </c>
      <c r="C21250" s="5" t="n">
        <v>1.63</v>
      </c>
    </row>
    <row r="21251" ht="32" customHeight="1">
      <c r="A21251" t="str">
        <v>Online Retail:392182</v>
      </c>
      <c r="B21251" t="str">
        <v>sale</v>
      </c>
      <c r="C21251" s="5" t="n">
        <v>2.46</v>
      </c>
    </row>
    <row r="21252" ht="32" customHeight="1">
      <c r="A21252" t="str">
        <v>Online Retail:392183</v>
      </c>
      <c r="B21252" t="str">
        <v>sale</v>
      </c>
      <c r="C21252" s="5" t="n">
        <v>2.46</v>
      </c>
    </row>
    <row r="21253" ht="32" customHeight="1">
      <c r="A21253" t="str">
        <v>Online Retail:392184</v>
      </c>
      <c r="B21253" t="str">
        <v>sale</v>
      </c>
      <c r="C21253" s="5" t="n">
        <v>0.83</v>
      </c>
    </row>
    <row r="21254" ht="32" customHeight="1">
      <c r="A21254" t="str">
        <v>Online Retail:392185</v>
      </c>
      <c r="B21254" t="str">
        <v>sale</v>
      </c>
      <c r="C21254" s="5" t="n">
        <v>4.13</v>
      </c>
    </row>
    <row r="21255" ht="32" customHeight="1">
      <c r="A21255" t="str">
        <v>Online Retail:392186</v>
      </c>
      <c r="B21255" t="str">
        <v>sale</v>
      </c>
      <c r="C21255" s="5" t="n">
        <v>8.26</v>
      </c>
    </row>
    <row r="21256" ht="32" customHeight="1">
      <c r="A21256" t="str">
        <v>Online Retail:392187</v>
      </c>
      <c r="B21256" t="str">
        <v>sale</v>
      </c>
      <c r="C21256" s="5" t="n">
        <v>4.13</v>
      </c>
    </row>
    <row r="21257" ht="32" customHeight="1">
      <c r="A21257" t="str">
        <v>Online Retail:392188</v>
      </c>
      <c r="B21257" t="str">
        <v>sale</v>
      </c>
      <c r="C21257" s="5" t="n">
        <v>24.87</v>
      </c>
    </row>
    <row r="21258" ht="32" customHeight="1">
      <c r="A21258" t="str">
        <v>Online Retail:392189</v>
      </c>
      <c r="B21258" t="str">
        <v>sale</v>
      </c>
      <c r="C21258" s="5" t="n">
        <v>5.79</v>
      </c>
    </row>
    <row r="21259" ht="32" customHeight="1">
      <c r="A21259" t="str">
        <v>Online Retail:392190</v>
      </c>
      <c r="B21259" t="str">
        <v>sale</v>
      </c>
      <c r="C21259" s="5" t="n">
        <v>9.15</v>
      </c>
    </row>
    <row r="21260" ht="32" customHeight="1">
      <c r="A21260" t="str">
        <v>Online Retail:392191</v>
      </c>
      <c r="B21260" t="str">
        <v>sale</v>
      </c>
      <c r="C21260" s="5" t="n">
        <v>1.23</v>
      </c>
    </row>
    <row r="21261" ht="32" customHeight="1">
      <c r="A21261" t="str">
        <v>Online Retail:392192</v>
      </c>
      <c r="B21261" t="str">
        <v>sale</v>
      </c>
      <c r="C21261" s="5" t="n">
        <v>4.98</v>
      </c>
    </row>
    <row r="21262" ht="32" customHeight="1">
      <c r="A21262" t="str">
        <v>Online Retail:392193</v>
      </c>
      <c r="B21262" t="str">
        <v>sale</v>
      </c>
      <c r="C21262" s="5" t="n">
        <v>199.04</v>
      </c>
    </row>
    <row r="21263" ht="32" customHeight="1">
      <c r="A21263" t="str">
        <v>Online Retail:392194</v>
      </c>
      <c r="B21263" t="str">
        <v>sale</v>
      </c>
      <c r="C21263" s="5" t="n">
        <v>11.8</v>
      </c>
    </row>
    <row r="21264" ht="32" customHeight="1">
      <c r="A21264" t="str">
        <v>Online Retail:392195</v>
      </c>
      <c r="B21264" t="str">
        <v>sale</v>
      </c>
      <c r="C21264" s="5" t="n">
        <v>18.75</v>
      </c>
    </row>
    <row r="21265" ht="32" customHeight="1">
      <c r="A21265" t="str">
        <v>Online Retail:392196</v>
      </c>
      <c r="B21265" t="str">
        <v>sale</v>
      </c>
      <c r="C21265" s="5" t="n">
        <v>8.85</v>
      </c>
    </row>
    <row r="21266" ht="32" customHeight="1">
      <c r="A21266" t="str">
        <v>Online Retail:392197</v>
      </c>
      <c r="B21266" t="str">
        <v>sale</v>
      </c>
      <c r="C21266" s="5" t="n">
        <v>14.75</v>
      </c>
    </row>
    <row r="21267" ht="32" customHeight="1">
      <c r="A21267" t="str">
        <v>Online Retail:392198</v>
      </c>
      <c r="B21267" t="str">
        <v>sale</v>
      </c>
      <c r="C21267" s="5" t="n">
        <v>12.45</v>
      </c>
    </row>
    <row r="21268" ht="32" customHeight="1">
      <c r="A21268" t="str">
        <v>Online Retail:392199</v>
      </c>
      <c r="B21268" t="str">
        <v>sale</v>
      </c>
      <c r="C21268" s="5" t="n">
        <v>8.25</v>
      </c>
    </row>
    <row r="21269" ht="32" customHeight="1">
      <c r="A21269" t="str">
        <v>Online Retail:392200</v>
      </c>
      <c r="B21269" t="str">
        <v>sale</v>
      </c>
      <c r="C21269" s="5" t="n">
        <v>5.95</v>
      </c>
    </row>
    <row r="21270" ht="32" customHeight="1">
      <c r="A21270" t="str">
        <v>Online Retail:392201</v>
      </c>
      <c r="B21270" t="str">
        <v>sale</v>
      </c>
      <c r="C21270" s="5" t="n">
        <v>8.3</v>
      </c>
    </row>
    <row r="21271" ht="32" customHeight="1">
      <c r="A21271" t="str">
        <v>Online Retail:392202</v>
      </c>
      <c r="B21271" t="str">
        <v>sale</v>
      </c>
      <c r="C21271" s="5" t="n">
        <v>6.5</v>
      </c>
    </row>
    <row r="21272" ht="32" customHeight="1">
      <c r="A21272" t="str">
        <v>Online Retail:392203</v>
      </c>
      <c r="B21272" t="str">
        <v>sale</v>
      </c>
      <c r="C21272" s="5" t="n">
        <v>6.24</v>
      </c>
    </row>
    <row r="21273" ht="32" customHeight="1">
      <c r="A21273" t="str">
        <v>Online Retail:392204</v>
      </c>
      <c r="B21273" t="str">
        <v>sale</v>
      </c>
      <c r="C21273" s="5" t="n">
        <v>1.63</v>
      </c>
    </row>
    <row r="21274" ht="32" customHeight="1">
      <c r="A21274" t="str">
        <v>Online Retail:392205</v>
      </c>
      <c r="B21274" t="str">
        <v>sale</v>
      </c>
      <c r="C21274" s="5" t="n">
        <v>3.32</v>
      </c>
    </row>
    <row r="21275" ht="32" customHeight="1">
      <c r="A21275" t="str">
        <v>Online Retail:392206</v>
      </c>
      <c r="B21275" t="str">
        <v>sale</v>
      </c>
      <c r="C21275" s="5" t="n">
        <v>4.13</v>
      </c>
    </row>
    <row r="21276" ht="32" customHeight="1">
      <c r="A21276" t="str">
        <v>Online Retail:392207</v>
      </c>
      <c r="B21276" t="str">
        <v>sale</v>
      </c>
      <c r="C21276" s="5" t="n">
        <v>1.66</v>
      </c>
    </row>
    <row r="21277" ht="32" customHeight="1">
      <c r="A21277" t="str">
        <v>Online Retail:392208</v>
      </c>
      <c r="B21277" t="str">
        <v>sale</v>
      </c>
      <c r="C21277" s="5" t="n">
        <v>4.89</v>
      </c>
    </row>
    <row r="21278" ht="32" customHeight="1">
      <c r="A21278" t="str">
        <v>Online Retail:392209</v>
      </c>
      <c r="B21278" t="str">
        <v>sale</v>
      </c>
      <c r="C21278" s="5" t="n">
        <v>11.58</v>
      </c>
    </row>
    <row r="21279" ht="32" customHeight="1">
      <c r="A21279" t="str">
        <v>Online Retail:392210</v>
      </c>
      <c r="B21279" t="str">
        <v>sale</v>
      </c>
      <c r="C21279" s="5" t="n">
        <v>2.46</v>
      </c>
    </row>
    <row r="21280" ht="32" customHeight="1">
      <c r="A21280" t="str">
        <v>Online Retail:392211</v>
      </c>
      <c r="B21280" t="str">
        <v>sale</v>
      </c>
      <c r="C21280" s="5" t="n">
        <v>1.66</v>
      </c>
    </row>
    <row r="21281" ht="32" customHeight="1">
      <c r="A21281" t="str">
        <v>Online Retail:392212</v>
      </c>
      <c r="B21281" t="str">
        <v>sale</v>
      </c>
      <c r="C21281" s="5" t="n">
        <v>0.83</v>
      </c>
    </row>
    <row r="21282" ht="32" customHeight="1">
      <c r="A21282" t="str">
        <v>Online Retail:392213</v>
      </c>
      <c r="B21282" t="str">
        <v>sale</v>
      </c>
      <c r="C21282" s="5" t="n">
        <v>4.92</v>
      </c>
    </row>
    <row r="21283" ht="32" customHeight="1">
      <c r="A21283" t="str">
        <v>Online Retail:392214</v>
      </c>
      <c r="B21283" t="str">
        <v>sale</v>
      </c>
      <c r="C21283" s="5" t="n">
        <v>12.46</v>
      </c>
    </row>
    <row r="21284" ht="32" customHeight="1">
      <c r="A21284" t="str">
        <v>Online Retail:392215</v>
      </c>
      <c r="B21284" t="str">
        <v>sale</v>
      </c>
      <c r="C21284" s="5" t="n">
        <v>3.26</v>
      </c>
    </row>
    <row r="21285" ht="32" customHeight="1">
      <c r="A21285" t="str">
        <v>Online Retail:392216</v>
      </c>
      <c r="B21285" t="str">
        <v>sale</v>
      </c>
      <c r="C21285" s="5" t="n">
        <v>4.13</v>
      </c>
    </row>
    <row r="21286" ht="32" customHeight="1">
      <c r="A21286" t="str">
        <v>Online Retail:392217</v>
      </c>
      <c r="B21286" t="str">
        <v>sale</v>
      </c>
      <c r="C21286" s="5" t="n">
        <v>1.25</v>
      </c>
    </row>
    <row r="21287" ht="32" customHeight="1">
      <c r="A21287" t="str">
        <v>Online Retail:392218</v>
      </c>
      <c r="B21287" t="str">
        <v>sale</v>
      </c>
      <c r="C21287" s="5" t="n">
        <v>1.25</v>
      </c>
    </row>
    <row r="21288" ht="32" customHeight="1">
      <c r="A21288" t="str">
        <v>Online Retail:392219</v>
      </c>
      <c r="B21288" t="str">
        <v>sale</v>
      </c>
      <c r="C21288" s="5" t="n">
        <v>0.83</v>
      </c>
    </row>
    <row r="21289" ht="32" customHeight="1">
      <c r="A21289" t="str">
        <v>Online Retail:392220</v>
      </c>
      <c r="B21289" t="str">
        <v>sale</v>
      </c>
      <c r="C21289" s="5" t="n">
        <v>0.83</v>
      </c>
    </row>
    <row r="21290" ht="32" customHeight="1">
      <c r="A21290" t="str">
        <v>Online Retail:392221</v>
      </c>
      <c r="B21290" t="str">
        <v>sale</v>
      </c>
      <c r="C21290" s="5" t="n">
        <v>6.58</v>
      </c>
    </row>
    <row r="21291" ht="32" customHeight="1">
      <c r="A21291" t="str">
        <v>Online Retail:392222</v>
      </c>
      <c r="B21291" t="str">
        <v>sale</v>
      </c>
      <c r="C21291" s="5" t="n">
        <v>7.46</v>
      </c>
    </row>
    <row r="21292" ht="32" customHeight="1">
      <c r="A21292" t="str">
        <v>Online Retail:392223</v>
      </c>
      <c r="B21292" t="str">
        <v>sale</v>
      </c>
      <c r="C21292" s="5" t="n">
        <v>6.58</v>
      </c>
    </row>
    <row r="21293" ht="32" customHeight="1">
      <c r="A21293" t="str">
        <v>Online Retail:392224</v>
      </c>
      <c r="B21293" t="str">
        <v>sale</v>
      </c>
      <c r="C21293" s="5" t="n">
        <v>6.58</v>
      </c>
    </row>
    <row r="21294" ht="32" customHeight="1">
      <c r="A21294" t="str">
        <v>Online Retail:392225</v>
      </c>
      <c r="B21294" t="str">
        <v>sale</v>
      </c>
      <c r="C21294" s="5" t="n">
        <v>13.16</v>
      </c>
    </row>
    <row r="21295" ht="32" customHeight="1">
      <c r="A21295" t="str">
        <v>Online Retail:392226</v>
      </c>
      <c r="B21295" t="str">
        <v>sale</v>
      </c>
      <c r="C21295" s="5" t="n">
        <v>6.58</v>
      </c>
    </row>
    <row r="21296" ht="32" customHeight="1">
      <c r="A21296" t="str">
        <v>Online Retail:392227</v>
      </c>
      <c r="B21296" t="str">
        <v>sale</v>
      </c>
      <c r="C21296" s="5" t="n">
        <v>2.49</v>
      </c>
    </row>
    <row r="21297" ht="32" customHeight="1">
      <c r="A21297" t="str">
        <v>Online Retail:392228</v>
      </c>
      <c r="B21297" t="str">
        <v>sale</v>
      </c>
      <c r="C21297" s="5" t="n">
        <v>4.92</v>
      </c>
    </row>
    <row r="21298" ht="32" customHeight="1">
      <c r="A21298" t="str">
        <v>Online Retail:392229</v>
      </c>
      <c r="B21298" t="str">
        <v>sale</v>
      </c>
      <c r="C21298" s="5" t="n">
        <v>2.46</v>
      </c>
    </row>
    <row r="21299" ht="32" customHeight="1">
      <c r="A21299" t="str">
        <v>Online Retail:392230</v>
      </c>
      <c r="B21299" t="str">
        <v>sale</v>
      </c>
      <c r="C21299" s="5" t="n">
        <v>2.46</v>
      </c>
    </row>
    <row r="21300" ht="32" customHeight="1">
      <c r="A21300" t="str">
        <v>Online Retail:392231</v>
      </c>
      <c r="B21300" t="str">
        <v>sale</v>
      </c>
      <c r="C21300" s="5" t="n">
        <v>3.36</v>
      </c>
    </row>
    <row r="21301" ht="32" customHeight="1">
      <c r="A21301" t="str">
        <v>Online Retail:392232</v>
      </c>
      <c r="B21301" t="str">
        <v>sale</v>
      </c>
      <c r="C21301" s="5" t="n">
        <v>3.29</v>
      </c>
    </row>
    <row r="21302" ht="32" customHeight="1">
      <c r="A21302" t="str">
        <v>Online Retail:392233</v>
      </c>
      <c r="B21302" t="str">
        <v>sale</v>
      </c>
      <c r="C21302" s="5" t="n">
        <v>9.87</v>
      </c>
    </row>
    <row r="21303" ht="32" customHeight="1">
      <c r="A21303" t="str">
        <v>Online Retail:392234</v>
      </c>
      <c r="B21303" t="str">
        <v>sale</v>
      </c>
      <c r="C21303" s="5" t="n">
        <v>7.47</v>
      </c>
    </row>
    <row r="21304" ht="32" customHeight="1">
      <c r="A21304" t="str">
        <v>Online Retail:392235</v>
      </c>
      <c r="B21304" t="str">
        <v>sale</v>
      </c>
      <c r="C21304" s="5" t="n">
        <v>4.15</v>
      </c>
    </row>
    <row r="21305" ht="32" customHeight="1">
      <c r="A21305" t="str">
        <v>Online Retail:392236</v>
      </c>
      <c r="B21305" t="str">
        <v>sale</v>
      </c>
      <c r="C21305" s="5" t="n">
        <v>3.29</v>
      </c>
    </row>
    <row r="21306" ht="32" customHeight="1">
      <c r="A21306" t="str">
        <v>Online Retail:392237</v>
      </c>
      <c r="B21306" t="str">
        <v>sale</v>
      </c>
      <c r="C21306" s="5" t="n">
        <v>9.87</v>
      </c>
    </row>
    <row r="21307" ht="32" customHeight="1">
      <c r="A21307" t="str">
        <v>Online Retail:392238</v>
      </c>
      <c r="B21307" t="str">
        <v>sale</v>
      </c>
      <c r="C21307" s="5" t="n">
        <v>3.26</v>
      </c>
    </row>
    <row r="21308" ht="32" customHeight="1">
      <c r="A21308" t="str">
        <v>Online Retail:392239</v>
      </c>
      <c r="B21308" t="str">
        <v>sale</v>
      </c>
      <c r="C21308" s="5" t="n">
        <v>9.96</v>
      </c>
    </row>
    <row r="21309" ht="32" customHeight="1">
      <c r="A21309" t="str">
        <v>Online Retail:392240</v>
      </c>
      <c r="B21309" t="str">
        <v>sale</v>
      </c>
      <c r="C21309" s="5" t="n">
        <v>10.79</v>
      </c>
    </row>
    <row r="21310" ht="32" customHeight="1">
      <c r="A21310" t="str">
        <v>Online Retail:392241</v>
      </c>
      <c r="B21310" t="str">
        <v>sale</v>
      </c>
      <c r="C21310" s="5" t="n">
        <v>3.29</v>
      </c>
    </row>
    <row r="21311" ht="32" customHeight="1">
      <c r="A21311" t="str">
        <v>Online Retail:392242</v>
      </c>
      <c r="B21311" t="str">
        <v>sale</v>
      </c>
      <c r="C21311" s="5" t="n">
        <v>1.26</v>
      </c>
    </row>
    <row r="21312" ht="32" customHeight="1">
      <c r="A21312" t="str">
        <v>Online Retail:392243</v>
      </c>
      <c r="B21312" t="str">
        <v>sale</v>
      </c>
      <c r="C21312" s="5" t="n">
        <v>1.63</v>
      </c>
    </row>
    <row r="21313" ht="32" customHeight="1">
      <c r="A21313" t="str">
        <v>Online Retail:392244</v>
      </c>
      <c r="B21313" t="str">
        <v>sale</v>
      </c>
      <c r="C21313" s="5" t="n">
        <v>16.52</v>
      </c>
    </row>
    <row r="21314" ht="32" customHeight="1">
      <c r="A21314" t="str">
        <v>Online Retail:392245</v>
      </c>
      <c r="B21314" t="str">
        <v>sale</v>
      </c>
      <c r="C21314" s="5" t="n">
        <v>2.46</v>
      </c>
    </row>
    <row r="21315" ht="32" customHeight="1">
      <c r="A21315" t="str">
        <v>Online Retail:392246</v>
      </c>
      <c r="B21315" t="str">
        <v>sale</v>
      </c>
      <c r="C21315" s="5" t="n">
        <v>6.52</v>
      </c>
    </row>
    <row r="21316" ht="32" customHeight="1">
      <c r="A21316" t="str">
        <v>Online Retail:392247</v>
      </c>
      <c r="B21316" t="str">
        <v>sale</v>
      </c>
      <c r="C21316" s="5" t="n">
        <v>6.52</v>
      </c>
    </row>
    <row r="21317" ht="32" customHeight="1">
      <c r="A21317" t="str">
        <v>Online Retail:392248</v>
      </c>
      <c r="B21317" t="str">
        <v>sale</v>
      </c>
      <c r="C21317" s="5" t="n">
        <v>2.5</v>
      </c>
    </row>
    <row r="21318" ht="32" customHeight="1">
      <c r="A21318" t="str">
        <v>Online Retail:392249</v>
      </c>
      <c r="B21318" t="str">
        <v>sale</v>
      </c>
      <c r="C21318" s="5" t="n">
        <v>3.75</v>
      </c>
    </row>
    <row r="21319" ht="32" customHeight="1">
      <c r="A21319" t="str">
        <v>Online Retail:392250</v>
      </c>
      <c r="B21319" t="str">
        <v>sale</v>
      </c>
      <c r="C21319" s="5" t="n">
        <v>0.83</v>
      </c>
    </row>
    <row r="21320" ht="32" customHeight="1">
      <c r="A21320" t="str">
        <v>Online Retail:392251</v>
      </c>
      <c r="B21320" t="str">
        <v>sale</v>
      </c>
      <c r="C21320" s="5" t="n">
        <v>0.83</v>
      </c>
    </row>
    <row r="21321" ht="32" customHeight="1">
      <c r="A21321" t="str">
        <v>Online Retail:392252</v>
      </c>
      <c r="B21321" t="str">
        <v>sale</v>
      </c>
      <c r="C21321" s="5" t="n">
        <v>4.92</v>
      </c>
    </row>
    <row r="21322" ht="32" customHeight="1">
      <c r="A21322" t="str">
        <v>Online Retail:392253</v>
      </c>
      <c r="B21322" t="str">
        <v>sale</v>
      </c>
      <c r="C21322" s="5" t="n">
        <v>4.92</v>
      </c>
    </row>
    <row r="21323" ht="32" customHeight="1">
      <c r="A21323" t="str">
        <v>Online Retail:392254</v>
      </c>
      <c r="B21323" t="str">
        <v>sale</v>
      </c>
      <c r="C21323" s="5" t="n">
        <v>6.52</v>
      </c>
    </row>
    <row r="21324" ht="32" customHeight="1">
      <c r="A21324" t="str">
        <v>Online Retail:392255</v>
      </c>
      <c r="B21324" t="str">
        <v>sale</v>
      </c>
      <c r="C21324" s="5" t="n">
        <v>2.5</v>
      </c>
    </row>
    <row r="21325" ht="32" customHeight="1">
      <c r="A21325" t="str">
        <v>Online Retail:392256</v>
      </c>
      <c r="B21325" t="str">
        <v>sale</v>
      </c>
      <c r="C21325" s="5" t="n">
        <v>1.63</v>
      </c>
    </row>
    <row r="21326" ht="32" customHeight="1">
      <c r="A21326" t="str">
        <v>Online Retail:392257</v>
      </c>
      <c r="B21326" t="str">
        <v>sale</v>
      </c>
      <c r="C21326" s="5" t="n">
        <v>3.29</v>
      </c>
    </row>
    <row r="21327" ht="32" customHeight="1">
      <c r="A21327" t="str">
        <v>Online Retail:392258</v>
      </c>
      <c r="B21327" t="str">
        <v>sale</v>
      </c>
      <c r="C21327" s="5" t="n">
        <v>5.79</v>
      </c>
    </row>
    <row r="21328" ht="32" customHeight="1">
      <c r="A21328" t="str">
        <v>Online Retail:392259</v>
      </c>
      <c r="B21328" t="str">
        <v>sale</v>
      </c>
      <c r="C21328" s="5" t="n">
        <v>2.46</v>
      </c>
    </row>
    <row r="21329" ht="32" customHeight="1">
      <c r="A21329" t="str">
        <v>Online Retail:392260</v>
      </c>
      <c r="B21329" t="str">
        <v>sale</v>
      </c>
      <c r="C21329" s="5" t="n">
        <v>3.29</v>
      </c>
    </row>
    <row r="21330" ht="32" customHeight="1">
      <c r="A21330" t="str">
        <v>Online Retail:392261</v>
      </c>
      <c r="B21330" t="str">
        <v>sale</v>
      </c>
      <c r="C21330" s="5" t="n">
        <v>1.63</v>
      </c>
    </row>
    <row r="21331" ht="32" customHeight="1">
      <c r="A21331" t="str">
        <v>Online Retail:392262</v>
      </c>
      <c r="B21331" t="str">
        <v>sale</v>
      </c>
      <c r="C21331" s="5" t="n">
        <v>2.46</v>
      </c>
    </row>
    <row r="21332" ht="32" customHeight="1">
      <c r="A21332" t="str">
        <v>Online Retail:392263</v>
      </c>
      <c r="B21332" t="str">
        <v>sale</v>
      </c>
      <c r="C21332" s="5" t="n">
        <v>0.83</v>
      </c>
    </row>
    <row r="21333" ht="32" customHeight="1">
      <c r="A21333" t="str">
        <v>Online Retail:392264</v>
      </c>
      <c r="B21333" t="str">
        <v>sale</v>
      </c>
      <c r="C21333" s="5" t="n">
        <v>0.83</v>
      </c>
    </row>
    <row r="21334" ht="32" customHeight="1">
      <c r="A21334" t="str">
        <v>Online Retail:392265</v>
      </c>
      <c r="B21334" t="str">
        <v>sale</v>
      </c>
      <c r="C21334" s="5" t="n">
        <v>8.26</v>
      </c>
    </row>
    <row r="21335" ht="32" customHeight="1">
      <c r="A21335" t="str">
        <v>Online Retail:392266</v>
      </c>
      <c r="B21335" t="str">
        <v>sale</v>
      </c>
      <c r="C21335" s="5" t="n">
        <v>2.37</v>
      </c>
    </row>
    <row r="21336" ht="32" customHeight="1">
      <c r="A21336" t="str">
        <v>Online Retail:392267</v>
      </c>
      <c r="B21336" t="str">
        <v>sale</v>
      </c>
      <c r="C21336" s="5" t="n">
        <v>3.29</v>
      </c>
    </row>
    <row r="21337" ht="32" customHeight="1">
      <c r="A21337" t="str">
        <v>Online Retail:392268</v>
      </c>
      <c r="B21337" t="str">
        <v>sale</v>
      </c>
      <c r="C21337" s="5" t="n">
        <v>1.63</v>
      </c>
    </row>
    <row r="21338" ht="32" customHeight="1">
      <c r="A21338" t="str">
        <v>Online Retail:392269</v>
      </c>
      <c r="B21338" t="str">
        <v>sale</v>
      </c>
      <c r="C21338" s="5" t="n">
        <v>1.63</v>
      </c>
    </row>
    <row r="21339" ht="32" customHeight="1">
      <c r="A21339" t="str">
        <v>Online Retail:392270</v>
      </c>
      <c r="B21339" t="str">
        <v>sale</v>
      </c>
      <c r="C21339" s="5" t="n">
        <v>3.29</v>
      </c>
    </row>
    <row r="21340" ht="32" customHeight="1">
      <c r="A21340" t="str">
        <v>Online Retail:392271</v>
      </c>
      <c r="B21340" t="str">
        <v>sale</v>
      </c>
      <c r="C21340" s="5" t="n">
        <v>6.58</v>
      </c>
    </row>
    <row r="21341" ht="32" customHeight="1">
      <c r="A21341" t="str">
        <v>Online Retail:392272</v>
      </c>
      <c r="B21341" t="str">
        <v>sale</v>
      </c>
      <c r="C21341" s="5" t="n">
        <v>7.38</v>
      </c>
    </row>
    <row r="21342" ht="32" customHeight="1">
      <c r="A21342" t="str">
        <v>Online Retail:392273</v>
      </c>
      <c r="B21342" t="str">
        <v>sale</v>
      </c>
      <c r="C21342" s="5" t="n">
        <v>3.29</v>
      </c>
    </row>
    <row r="21343" ht="32" customHeight="1">
      <c r="A21343" t="str">
        <v>Online Retail:392274</v>
      </c>
      <c r="B21343" t="str">
        <v>sale</v>
      </c>
      <c r="C21343" s="5" t="n">
        <v>5.79</v>
      </c>
    </row>
    <row r="21344" ht="32" customHeight="1">
      <c r="A21344" t="str">
        <v>Online Retail:392275</v>
      </c>
      <c r="B21344" t="str">
        <v>sale</v>
      </c>
      <c r="C21344" s="5" t="n">
        <v>3.26</v>
      </c>
    </row>
    <row r="21345" ht="32" customHeight="1">
      <c r="A21345" t="str">
        <v>Online Retail:392276</v>
      </c>
      <c r="B21345" t="str">
        <v>sale</v>
      </c>
      <c r="C21345" s="5" t="n">
        <v>5.79</v>
      </c>
    </row>
    <row r="21346" ht="32" customHeight="1">
      <c r="A21346" t="str">
        <v>Online Retail:392277</v>
      </c>
      <c r="B21346" t="str">
        <v>sale</v>
      </c>
      <c r="C21346" s="5" t="n">
        <v>1.26</v>
      </c>
    </row>
    <row r="21347" ht="32" customHeight="1">
      <c r="A21347" t="str">
        <v>Online Retail:392278</v>
      </c>
      <c r="B21347" t="str">
        <v>sale</v>
      </c>
      <c r="C21347" s="5" t="n">
        <v>0.63</v>
      </c>
    </row>
    <row r="21348" ht="32" customHeight="1">
      <c r="A21348" t="str">
        <v>Online Retail:392279</v>
      </c>
      <c r="B21348" t="str">
        <v>sale</v>
      </c>
      <c r="C21348" s="5" t="n">
        <v>1.26</v>
      </c>
    </row>
    <row r="21349" ht="32" customHeight="1">
      <c r="A21349" t="str">
        <v>Online Retail:392280</v>
      </c>
      <c r="B21349" t="str">
        <v>sale</v>
      </c>
      <c r="C21349" s="5" t="n">
        <v>1.26</v>
      </c>
    </row>
    <row r="21350" ht="32" customHeight="1">
      <c r="A21350" t="str">
        <v>Online Retail:392281</v>
      </c>
      <c r="B21350" t="str">
        <v>sale</v>
      </c>
      <c r="C21350" s="5" t="n">
        <v>3.32</v>
      </c>
    </row>
    <row r="21351" ht="32" customHeight="1">
      <c r="A21351" t="str">
        <v>Online Retail:392282</v>
      </c>
      <c r="B21351" t="str">
        <v>sale</v>
      </c>
      <c r="C21351" s="5" t="n">
        <v>1.63</v>
      </c>
    </row>
    <row r="21352" ht="32" customHeight="1">
      <c r="A21352" t="str">
        <v>Online Retail:392283</v>
      </c>
      <c r="B21352" t="str">
        <v>sale</v>
      </c>
      <c r="C21352" s="5" t="n">
        <v>8.15</v>
      </c>
    </row>
    <row r="21353" ht="32" customHeight="1">
      <c r="A21353" t="str">
        <v>Online Retail:392284</v>
      </c>
      <c r="B21353" t="str">
        <v>sale</v>
      </c>
      <c r="C21353" s="5" t="n">
        <v>8.29</v>
      </c>
    </row>
    <row r="21354" ht="32" customHeight="1">
      <c r="A21354" t="str">
        <v>Online Retail:392285</v>
      </c>
      <c r="B21354" t="str">
        <v>sale</v>
      </c>
      <c r="C21354" s="5" t="n">
        <v>2.46</v>
      </c>
    </row>
    <row r="21355" ht="32" customHeight="1">
      <c r="A21355" t="str">
        <v>Online Retail:392286</v>
      </c>
      <c r="B21355" t="str">
        <v>sale</v>
      </c>
      <c r="C21355" s="5" t="n">
        <v>4.92</v>
      </c>
    </row>
    <row r="21356" ht="32" customHeight="1">
      <c r="A21356" t="str">
        <v>Online Retail:392287</v>
      </c>
      <c r="B21356" t="str">
        <v>sale</v>
      </c>
      <c r="C21356" s="5" t="n">
        <v>3.26</v>
      </c>
    </row>
    <row r="21357" ht="32" customHeight="1">
      <c r="A21357" t="str">
        <v>Online Retail:392288</v>
      </c>
      <c r="B21357" t="str">
        <v>sale</v>
      </c>
      <c r="C21357" s="5" t="n">
        <v>5.79</v>
      </c>
    </row>
    <row r="21358" ht="32" customHeight="1">
      <c r="A21358" t="str">
        <v>Online Retail:392289</v>
      </c>
      <c r="B21358" t="str">
        <v>sale</v>
      </c>
      <c r="C21358" s="5" t="n">
        <v>6.52</v>
      </c>
    </row>
    <row r="21359" ht="32" customHeight="1">
      <c r="A21359" t="str">
        <v>Online Retail:392290</v>
      </c>
      <c r="B21359" t="str">
        <v>sale</v>
      </c>
      <c r="C21359" s="5" t="n">
        <v>0.83</v>
      </c>
    </row>
    <row r="21360" ht="32" customHeight="1">
      <c r="A21360" t="str">
        <v>Online Retail:392291</v>
      </c>
      <c r="B21360" t="str">
        <v>sale</v>
      </c>
      <c r="C21360" s="5" t="n">
        <v>0.83</v>
      </c>
    </row>
    <row r="21361" ht="32" customHeight="1">
      <c r="A21361" t="str">
        <v>Online Retail:392292</v>
      </c>
      <c r="B21361" t="str">
        <v>sale</v>
      </c>
      <c r="C21361" s="5" t="n">
        <v>1.66</v>
      </c>
    </row>
    <row r="21362" ht="32" customHeight="1">
      <c r="A21362" t="str">
        <v>Online Retail:392293</v>
      </c>
      <c r="B21362" t="str">
        <v>sale</v>
      </c>
      <c r="C21362" s="5" t="n">
        <v>4.89</v>
      </c>
    </row>
    <row r="21363" ht="32" customHeight="1">
      <c r="A21363" t="str">
        <v>Online Retail:392294</v>
      </c>
      <c r="B21363" t="str">
        <v>sale</v>
      </c>
      <c r="C21363" s="5" t="n">
        <v>4.89</v>
      </c>
    </row>
    <row r="21364" ht="32" customHeight="1">
      <c r="A21364" t="str">
        <v>Online Retail:392295</v>
      </c>
      <c r="B21364" t="str">
        <v>sale</v>
      </c>
      <c r="C21364" s="5" t="n">
        <v>4.89</v>
      </c>
    </row>
    <row r="21365" ht="32" customHeight="1">
      <c r="A21365" t="str">
        <v>Online Retail:392296</v>
      </c>
      <c r="B21365" t="str">
        <v>sale</v>
      </c>
      <c r="C21365" s="5" t="n">
        <v>4.89</v>
      </c>
    </row>
    <row r="21366" ht="32" customHeight="1">
      <c r="A21366" t="str">
        <v>Online Retail:392297</v>
      </c>
      <c r="B21366" t="str">
        <v>sale</v>
      </c>
      <c r="C21366" s="5" t="n">
        <v>4.13</v>
      </c>
    </row>
    <row r="21367" ht="32" customHeight="1">
      <c r="A21367" t="str">
        <v>Online Retail:392298</v>
      </c>
      <c r="B21367" t="str">
        <v>sale</v>
      </c>
      <c r="C21367" s="5" t="n">
        <v>1.63</v>
      </c>
    </row>
    <row r="21368" ht="32" customHeight="1">
      <c r="A21368" t="str">
        <v>Online Retail:392299</v>
      </c>
      <c r="B21368" t="str">
        <v>sale</v>
      </c>
      <c r="C21368" s="5" t="n">
        <v>9.13</v>
      </c>
    </row>
    <row r="21369" ht="32" customHeight="1">
      <c r="A21369" t="str">
        <v>Online Retail:392300</v>
      </c>
      <c r="B21369" t="str">
        <v>sale</v>
      </c>
      <c r="C21369" s="5" t="n">
        <v>5.81</v>
      </c>
    </row>
    <row r="21370" ht="32" customHeight="1">
      <c r="A21370" t="str">
        <v>Online Retail:392301</v>
      </c>
      <c r="B21370" t="str">
        <v>sale</v>
      </c>
      <c r="C21370" s="5" t="n">
        <v>3.32</v>
      </c>
    </row>
    <row r="21371" ht="32" customHeight="1">
      <c r="A21371" t="str">
        <v>Online Retail:392302</v>
      </c>
      <c r="B21371" t="str">
        <v>sale</v>
      </c>
      <c r="C21371" s="5" t="n">
        <v>0.83</v>
      </c>
    </row>
    <row r="21372" ht="32" customHeight="1">
      <c r="A21372" t="str">
        <v>Online Retail:392303</v>
      </c>
      <c r="B21372" t="str">
        <v>sale</v>
      </c>
      <c r="C21372" s="5" t="n">
        <v>0.83</v>
      </c>
    </row>
    <row r="21373" ht="32" customHeight="1">
      <c r="A21373" t="str">
        <v>Online Retail:392304</v>
      </c>
      <c r="B21373" t="str">
        <v>sale</v>
      </c>
      <c r="C21373" s="5" t="n">
        <v>2.49</v>
      </c>
    </row>
    <row r="21374" ht="32" customHeight="1">
      <c r="A21374" t="str">
        <v>Online Retail:392305</v>
      </c>
      <c r="B21374" t="str">
        <v>sale</v>
      </c>
      <c r="C21374" s="5" t="n">
        <v>2.49</v>
      </c>
    </row>
    <row r="21375" ht="32" customHeight="1">
      <c r="A21375" t="str">
        <v>Online Retail:392306</v>
      </c>
      <c r="B21375" t="str">
        <v>sale</v>
      </c>
      <c r="C21375" s="5" t="n">
        <v>1.63</v>
      </c>
    </row>
    <row r="21376" ht="32" customHeight="1">
      <c r="A21376" t="str">
        <v>Online Retail:392307</v>
      </c>
      <c r="B21376" t="str">
        <v>sale</v>
      </c>
      <c r="C21376" s="5" t="n">
        <v>3.29</v>
      </c>
    </row>
    <row r="21377" ht="32" customHeight="1">
      <c r="A21377" t="str">
        <v>Online Retail:392308</v>
      </c>
      <c r="B21377" t="str">
        <v>sale</v>
      </c>
      <c r="C21377" s="5" t="n">
        <v>1.63</v>
      </c>
    </row>
    <row r="21378" ht="32" customHeight="1">
      <c r="A21378" t="str">
        <v>Online Retail:392309</v>
      </c>
      <c r="B21378" t="str">
        <v>sale</v>
      </c>
      <c r="C21378" s="5" t="n">
        <v>5.79</v>
      </c>
    </row>
    <row r="21379" ht="32" customHeight="1">
      <c r="A21379" t="str">
        <v>Online Retail:392310</v>
      </c>
      <c r="B21379" t="str">
        <v>sale</v>
      </c>
      <c r="C21379" s="5" t="n">
        <v>23.16</v>
      </c>
    </row>
    <row r="21380" ht="32" customHeight="1">
      <c r="A21380" t="str">
        <v>Online Retail:392311</v>
      </c>
      <c r="B21380" t="str">
        <v>sale</v>
      </c>
      <c r="C21380" s="5" t="n">
        <v>5.79</v>
      </c>
    </row>
    <row r="21381" ht="32" customHeight="1">
      <c r="A21381" t="str">
        <v>Online Retail:392312</v>
      </c>
      <c r="B21381" t="str">
        <v>sale</v>
      </c>
      <c r="C21381" s="5" t="n">
        <v>3.29</v>
      </c>
    </row>
    <row r="21382" ht="32" customHeight="1">
      <c r="A21382" t="str">
        <v>Online Retail:392313</v>
      </c>
      <c r="B21382" t="str">
        <v>sale</v>
      </c>
      <c r="C21382" s="5" t="n">
        <v>15.79</v>
      </c>
    </row>
    <row r="21383" ht="32" customHeight="1">
      <c r="A21383" t="str">
        <v>Online Retail:392314</v>
      </c>
      <c r="B21383" t="str">
        <v>sale</v>
      </c>
      <c r="C21383" s="5" t="n">
        <v>7.5</v>
      </c>
    </row>
    <row r="21384" ht="32" customHeight="1">
      <c r="A21384" t="str">
        <v>Online Retail:392315</v>
      </c>
      <c r="B21384" t="str">
        <v>sale</v>
      </c>
      <c r="C21384" s="5" t="n">
        <v>8.26</v>
      </c>
    </row>
    <row r="21385" ht="32" customHeight="1">
      <c r="A21385" t="str">
        <v>Online Retail:392316</v>
      </c>
      <c r="B21385" t="str">
        <v>sale</v>
      </c>
      <c r="C21385" s="5" t="n">
        <v>2.46</v>
      </c>
    </row>
    <row r="21386" ht="32" customHeight="1">
      <c r="A21386" t="str">
        <v>Online Retail:392317</v>
      </c>
      <c r="B21386" t="str">
        <v>sale</v>
      </c>
      <c r="C21386" s="5" t="n">
        <v>5.79</v>
      </c>
    </row>
    <row r="21387" ht="32" customHeight="1">
      <c r="A21387" t="str">
        <v>Online Retail:392318</v>
      </c>
      <c r="B21387" t="str">
        <v>sale</v>
      </c>
      <c r="C21387" s="5" t="n">
        <v>3.29</v>
      </c>
    </row>
    <row r="21388" ht="32" customHeight="1">
      <c r="A21388" t="str">
        <v>Online Retail:392319</v>
      </c>
      <c r="B21388" t="str">
        <v>sale</v>
      </c>
      <c r="C21388" s="5" t="n">
        <v>3.29</v>
      </c>
    </row>
    <row r="21389" ht="32" customHeight="1">
      <c r="A21389" t="str">
        <v>Online Retail:392320</v>
      </c>
      <c r="B21389" t="str">
        <v>sale</v>
      </c>
      <c r="C21389" s="5" t="n">
        <v>13.16</v>
      </c>
    </row>
    <row r="21390" ht="32" customHeight="1">
      <c r="A21390" t="str">
        <v>Online Retail:392321</v>
      </c>
      <c r="B21390" t="str">
        <v>sale</v>
      </c>
      <c r="C21390" s="5" t="n">
        <v>6.58</v>
      </c>
    </row>
    <row r="21391" ht="32" customHeight="1">
      <c r="A21391" t="str">
        <v>Online Retail:392322</v>
      </c>
      <c r="B21391" t="str">
        <v>sale</v>
      </c>
      <c r="C21391" s="5" t="n">
        <v>3.26</v>
      </c>
    </row>
    <row r="21392" ht="32" customHeight="1">
      <c r="A21392" t="str">
        <v>Online Retail:392323</v>
      </c>
      <c r="B21392" t="str">
        <v>sale</v>
      </c>
      <c r="C21392" s="5" t="n">
        <v>3.26</v>
      </c>
    </row>
    <row r="21393" ht="32" customHeight="1">
      <c r="A21393" t="str">
        <v>Online Retail:392324</v>
      </c>
      <c r="B21393" t="str">
        <v>sale</v>
      </c>
      <c r="C21393" s="5" t="n">
        <v>13.29</v>
      </c>
    </row>
    <row r="21394" ht="32" customHeight="1">
      <c r="A21394" t="str">
        <v>Online Retail:392325</v>
      </c>
      <c r="B21394" t="str">
        <v>sale</v>
      </c>
      <c r="C21394" s="5" t="n">
        <v>1.68</v>
      </c>
    </row>
    <row r="21395" ht="32" customHeight="1">
      <c r="A21395" t="str">
        <v>Online Retail:392326</v>
      </c>
      <c r="B21395" t="str">
        <v>sale</v>
      </c>
      <c r="C21395" s="5" t="n">
        <v>1.68</v>
      </c>
    </row>
    <row r="21396" ht="32" customHeight="1">
      <c r="A21396" t="str">
        <v>Online Retail:392327</v>
      </c>
      <c r="B21396" t="str">
        <v>sale</v>
      </c>
      <c r="C21396" s="5" t="n">
        <v>4.13</v>
      </c>
    </row>
    <row r="21397" ht="32" customHeight="1">
      <c r="A21397" t="str">
        <v>Online Retail:392328</v>
      </c>
      <c r="B21397" t="str">
        <v>sale</v>
      </c>
      <c r="C21397" s="5" t="n">
        <v>2.46</v>
      </c>
    </row>
    <row r="21398" ht="32" customHeight="1">
      <c r="A21398" t="str">
        <v>Online Retail:392329</v>
      </c>
      <c r="B21398" t="str">
        <v>sale</v>
      </c>
      <c r="C21398" s="5" t="n">
        <v>1.63</v>
      </c>
    </row>
    <row r="21399" ht="32" customHeight="1">
      <c r="A21399" t="str">
        <v>Online Retail:392330</v>
      </c>
      <c r="B21399" t="str">
        <v>sale</v>
      </c>
      <c r="C21399" s="5" t="n">
        <v>5.79</v>
      </c>
    </row>
    <row r="21400" ht="32" customHeight="1">
      <c r="A21400" t="str">
        <v>Online Retail:392331</v>
      </c>
      <c r="B21400" t="str">
        <v>sale</v>
      </c>
      <c r="C21400" s="5" t="n">
        <v>11.64</v>
      </c>
    </row>
    <row r="21401" ht="32" customHeight="1">
      <c r="A21401" t="str">
        <v>Online Retail:392332</v>
      </c>
      <c r="B21401" t="str">
        <v>sale</v>
      </c>
      <c r="C21401" s="5" t="n">
        <v>33.9</v>
      </c>
    </row>
    <row r="21402" ht="32" customHeight="1">
      <c r="A21402" t="str">
        <v>Online Retail:392333</v>
      </c>
      <c r="B21402" t="str">
        <v>sale</v>
      </c>
      <c r="C21402" s="5" t="n">
        <v>2.92</v>
      </c>
    </row>
    <row r="21403" ht="32" customHeight="1">
      <c r="A21403" t="str">
        <v>Online Retail:392334</v>
      </c>
      <c r="B21403" t="str">
        <v>sale</v>
      </c>
      <c r="C21403" s="5" t="n">
        <v>1.25</v>
      </c>
    </row>
    <row r="21404" ht="32" customHeight="1">
      <c r="A21404" t="str">
        <v>Online Retail:392335</v>
      </c>
      <c r="B21404" t="str">
        <v>sale</v>
      </c>
      <c r="C21404" s="5" t="n">
        <v>1.25</v>
      </c>
    </row>
    <row r="21405" ht="32" customHeight="1">
      <c r="A21405" t="str">
        <v>Online Retail:392336</v>
      </c>
      <c r="B21405" t="str">
        <v>sale</v>
      </c>
      <c r="C21405" s="5" t="n">
        <v>16.58</v>
      </c>
    </row>
    <row r="21406" ht="32" customHeight="1">
      <c r="A21406" t="str">
        <v>Online Retail:392337</v>
      </c>
      <c r="B21406" t="str">
        <v>sale</v>
      </c>
      <c r="C21406" s="5" t="n">
        <v>13.16</v>
      </c>
    </row>
    <row r="21407" ht="32" customHeight="1">
      <c r="A21407" t="str">
        <v>Online Retail:392338</v>
      </c>
      <c r="B21407" t="str">
        <v>sale</v>
      </c>
      <c r="C21407" s="5" t="n">
        <v>1.63</v>
      </c>
    </row>
    <row r="21408" ht="32" customHeight="1">
      <c r="A21408" t="str">
        <v>Online Retail:392339</v>
      </c>
      <c r="B21408" t="str">
        <v>sale</v>
      </c>
      <c r="C21408" s="5" t="n">
        <v>1.63</v>
      </c>
    </row>
    <row r="21409" ht="32" customHeight="1">
      <c r="A21409" t="str">
        <v>Online Retail:392340</v>
      </c>
      <c r="B21409" t="str">
        <v>sale</v>
      </c>
      <c r="C21409" s="5" t="n">
        <v>6.58</v>
      </c>
    </row>
    <row r="21410" ht="32" customHeight="1">
      <c r="A21410" t="str">
        <v>Online Retail:392341</v>
      </c>
      <c r="B21410" t="str">
        <v>sale</v>
      </c>
      <c r="C21410" s="5" t="n">
        <v>10.79</v>
      </c>
    </row>
    <row r="21411" ht="32" customHeight="1">
      <c r="A21411" t="str">
        <v>Online Retail:392342</v>
      </c>
      <c r="B21411" t="str">
        <v>sale</v>
      </c>
      <c r="C21411" s="5" t="n">
        <v>4.92</v>
      </c>
    </row>
    <row r="21412" ht="32" customHeight="1">
      <c r="A21412" t="str">
        <v>Online Retail:392343</v>
      </c>
      <c r="B21412" t="str">
        <v>sale</v>
      </c>
      <c r="C21412" s="5" t="n">
        <v>6.58</v>
      </c>
    </row>
    <row r="21413" ht="32" customHeight="1">
      <c r="A21413" t="str">
        <v>Online Retail:392344</v>
      </c>
      <c r="B21413" t="str">
        <v>sale</v>
      </c>
      <c r="C21413" s="5" t="n">
        <v>13.16</v>
      </c>
    </row>
    <row r="21414" ht="32" customHeight="1">
      <c r="A21414" t="str">
        <v>Online Retail:392345</v>
      </c>
      <c r="B21414" t="str">
        <v>sale</v>
      </c>
      <c r="C21414" s="5" t="n">
        <v>6.58</v>
      </c>
    </row>
    <row r="21415" ht="32" customHeight="1">
      <c r="A21415" t="str">
        <v>Online Retail:392346</v>
      </c>
      <c r="B21415" t="str">
        <v>sale</v>
      </c>
      <c r="C21415" s="5" t="n">
        <v>16.63</v>
      </c>
    </row>
    <row r="21416" ht="32" customHeight="1">
      <c r="A21416" t="str">
        <v>Online Retail:392347</v>
      </c>
      <c r="B21416" t="str">
        <v>sale</v>
      </c>
      <c r="C21416" s="5" t="n">
        <v>2.46</v>
      </c>
    </row>
    <row r="21417" ht="32" customHeight="1">
      <c r="A21417" t="str">
        <v>Online Retail:392348</v>
      </c>
      <c r="B21417" t="str">
        <v>sale</v>
      </c>
      <c r="C21417" s="5" t="n">
        <v>12.46</v>
      </c>
    </row>
    <row r="21418" ht="32" customHeight="1">
      <c r="A21418" t="str">
        <v>Online Retail:392349</v>
      </c>
      <c r="B21418" t="str">
        <v>sale</v>
      </c>
      <c r="C21418" s="5" t="n">
        <v>4.13</v>
      </c>
    </row>
    <row r="21419" ht="32" customHeight="1">
      <c r="A21419" t="str">
        <v>Online Retail:392350</v>
      </c>
      <c r="B21419" t="str">
        <v>sale</v>
      </c>
      <c r="C21419" s="5" t="n">
        <v>4.13</v>
      </c>
    </row>
    <row r="21420" ht="32" customHeight="1">
      <c r="A21420" t="str">
        <v>Online Retail:392351</v>
      </c>
      <c r="B21420" t="str">
        <v>sale</v>
      </c>
      <c r="C21420" s="5" t="n">
        <v>4.13</v>
      </c>
    </row>
    <row r="21421" ht="32" customHeight="1">
      <c r="A21421" t="str">
        <v>Online Retail:392352</v>
      </c>
      <c r="B21421" t="str">
        <v>sale</v>
      </c>
      <c r="C21421" s="5" t="n">
        <v>4.13</v>
      </c>
    </row>
    <row r="21422" ht="32" customHeight="1">
      <c r="A21422" t="str">
        <v>Online Retail:392353</v>
      </c>
      <c r="B21422" t="str">
        <v>sale</v>
      </c>
      <c r="C21422" s="5" t="n">
        <v>10.4</v>
      </c>
    </row>
    <row r="21423" ht="32" customHeight="1">
      <c r="A21423" t="str">
        <v>Online Retail:392354</v>
      </c>
      <c r="B21423" t="str">
        <v>sale</v>
      </c>
      <c r="C21423" s="5" t="n">
        <v>9.78</v>
      </c>
    </row>
    <row r="21424" ht="32" customHeight="1">
      <c r="A21424" t="str">
        <v>Online Retail:392355</v>
      </c>
      <c r="B21424" t="str">
        <v>sale</v>
      </c>
      <c r="C21424" s="5" t="n">
        <v>2.46</v>
      </c>
    </row>
    <row r="21425" ht="32" customHeight="1">
      <c r="A21425" t="str">
        <v>Online Retail:392356</v>
      </c>
      <c r="B21425" t="str">
        <v>sale</v>
      </c>
      <c r="C21425" s="5" t="n">
        <v>2.46</v>
      </c>
    </row>
    <row r="21426" ht="32" customHeight="1">
      <c r="A21426" t="str">
        <v>Online Retail:392357</v>
      </c>
      <c r="B21426" t="str">
        <v>sale</v>
      </c>
      <c r="C21426" s="5" t="n">
        <v>2.46</v>
      </c>
    </row>
    <row r="21427" ht="32" customHeight="1">
      <c r="A21427" t="str">
        <v>Online Retail:392358</v>
      </c>
      <c r="B21427" t="str">
        <v>sale</v>
      </c>
      <c r="C21427" s="5" t="n">
        <v>14.56</v>
      </c>
    </row>
    <row r="21428" ht="32" customHeight="1">
      <c r="A21428" t="str">
        <v>Online Retail:392359</v>
      </c>
      <c r="B21428" t="str">
        <v>sale</v>
      </c>
      <c r="C21428" s="5" t="n">
        <v>12.39</v>
      </c>
    </row>
    <row r="21429" ht="32" customHeight="1">
      <c r="A21429" t="str">
        <v>Online Retail:392360</v>
      </c>
      <c r="B21429" t="str">
        <v>sale</v>
      </c>
      <c r="C21429" s="5" t="n">
        <v>21.58</v>
      </c>
    </row>
    <row r="21430" ht="32" customHeight="1">
      <c r="A21430" t="str">
        <v>Online Retail:392361</v>
      </c>
      <c r="B21430" t="str">
        <v>sale</v>
      </c>
      <c r="C21430" s="5" t="n">
        <v>2.46</v>
      </c>
    </row>
    <row r="21431" ht="32" customHeight="1">
      <c r="A21431" t="str">
        <v>Online Retail:392362</v>
      </c>
      <c r="B21431" t="str">
        <v>sale</v>
      </c>
      <c r="C21431" s="5" t="n">
        <v>2.46</v>
      </c>
    </row>
    <row r="21432" ht="32" customHeight="1">
      <c r="A21432" t="str">
        <v>Online Retail:392363</v>
      </c>
      <c r="B21432" t="str">
        <v>sale</v>
      </c>
      <c r="C21432" s="5" t="n">
        <v>2.92</v>
      </c>
    </row>
    <row r="21433" ht="32" customHeight="1">
      <c r="A21433" t="str">
        <v>Online Retail:392364</v>
      </c>
      <c r="B21433" t="str">
        <v>sale</v>
      </c>
      <c r="C21433" s="5" t="n">
        <v>4.92</v>
      </c>
    </row>
    <row r="21434" ht="32" customHeight="1">
      <c r="A21434" t="str">
        <v>Online Retail:392365</v>
      </c>
      <c r="B21434" t="str">
        <v>sale</v>
      </c>
      <c r="C21434" s="5" t="n">
        <v>4.92</v>
      </c>
    </row>
    <row r="21435" ht="32" customHeight="1">
      <c r="A21435" t="str">
        <v>Online Retail:392366</v>
      </c>
      <c r="B21435" t="str">
        <v>sale</v>
      </c>
      <c r="C21435" s="5" t="n">
        <v>9.84</v>
      </c>
    </row>
    <row r="21436" ht="32" customHeight="1">
      <c r="A21436" t="str">
        <v>Online Retail:392367</v>
      </c>
      <c r="B21436" t="str">
        <v>sale</v>
      </c>
      <c r="C21436" s="5" t="n">
        <v>3.75</v>
      </c>
    </row>
    <row r="21437" ht="32" customHeight="1">
      <c r="A21437" t="str">
        <v>Online Retail:392368</v>
      </c>
      <c r="B21437" t="str">
        <v>sale</v>
      </c>
      <c r="C21437" s="5" t="n">
        <v>1.25</v>
      </c>
    </row>
    <row r="21438" ht="32" customHeight="1">
      <c r="A21438" t="str">
        <v>Online Retail:392369</v>
      </c>
      <c r="B21438" t="str">
        <v>sale</v>
      </c>
      <c r="C21438" s="5" t="n">
        <v>4.96</v>
      </c>
    </row>
    <row r="21439" ht="32" customHeight="1">
      <c r="A21439" t="str">
        <v>Online Retail:392370</v>
      </c>
      <c r="B21439" t="str">
        <v>sale</v>
      </c>
      <c r="C21439" s="5" t="n">
        <v>12.5</v>
      </c>
    </row>
    <row r="21440" ht="32" customHeight="1">
      <c r="A21440" t="str">
        <v>Online Retail:392371</v>
      </c>
      <c r="B21440" t="str">
        <v>sale</v>
      </c>
      <c r="C21440" s="5" t="n">
        <v>4.96</v>
      </c>
    </row>
    <row r="21441" ht="32" customHeight="1">
      <c r="A21441" t="str">
        <v>Online Retail:392372</v>
      </c>
      <c r="B21441" t="str">
        <v>sale</v>
      </c>
      <c r="C21441" s="5" t="n">
        <v>5.79</v>
      </c>
    </row>
    <row r="21442" ht="32" customHeight="1">
      <c r="A21442" t="str">
        <v>Online Retail:392373</v>
      </c>
      <c r="B21442" t="str">
        <v>sale</v>
      </c>
      <c r="C21442" s="5" t="n">
        <v>5.79</v>
      </c>
    </row>
    <row r="21443" ht="32" customHeight="1">
      <c r="A21443" t="str">
        <v>Online Retail:392374</v>
      </c>
      <c r="B21443" t="str">
        <v>sale</v>
      </c>
      <c r="C21443" s="5" t="n">
        <v>4.13</v>
      </c>
    </row>
    <row r="21444" ht="32" customHeight="1">
      <c r="A21444" t="str">
        <v>Online Retail:392375</v>
      </c>
      <c r="B21444" t="str">
        <v>sale</v>
      </c>
      <c r="C21444" s="5" t="n">
        <v>8.26</v>
      </c>
    </row>
    <row r="21445" ht="32" customHeight="1">
      <c r="A21445" t="str">
        <v>Online Retail:392376</v>
      </c>
      <c r="B21445" t="str">
        <v>sale</v>
      </c>
      <c r="C21445" s="5" t="n">
        <v>9.84</v>
      </c>
    </row>
    <row r="21446" ht="32" customHeight="1">
      <c r="A21446" t="str">
        <v>Online Retail:392377</v>
      </c>
      <c r="B21446" t="str">
        <v>sale</v>
      </c>
      <c r="C21446" s="5" t="n">
        <v>17.22</v>
      </c>
    </row>
    <row r="21447" ht="32" customHeight="1">
      <c r="A21447" t="str">
        <v>Online Retail:392378</v>
      </c>
      <c r="B21447" t="str">
        <v>sale</v>
      </c>
      <c r="C21447" s="5" t="n">
        <v>4.92</v>
      </c>
    </row>
    <row r="21448" ht="32" customHeight="1">
      <c r="A21448" t="str">
        <v>Online Retail:392379</v>
      </c>
      <c r="B21448" t="str">
        <v>sale</v>
      </c>
      <c r="C21448" s="5" t="n">
        <v>2.46</v>
      </c>
    </row>
    <row r="21449" ht="32" customHeight="1">
      <c r="A21449" t="str">
        <v>Online Retail:392380</v>
      </c>
      <c r="B21449" t="str">
        <v>sale</v>
      </c>
      <c r="C21449" s="5" t="n">
        <v>4.89</v>
      </c>
    </row>
    <row r="21450" ht="32" customHeight="1">
      <c r="A21450" t="str">
        <v>Online Retail:392381</v>
      </c>
      <c r="B21450" t="str">
        <v>sale</v>
      </c>
      <c r="C21450" s="5" t="n">
        <v>3.26</v>
      </c>
    </row>
    <row r="21451" ht="32" customHeight="1">
      <c r="A21451" t="str">
        <v>Online Retail:392382</v>
      </c>
      <c r="B21451" t="str">
        <v>sale</v>
      </c>
      <c r="C21451" s="5" t="n">
        <v>1.25</v>
      </c>
    </row>
    <row r="21452" ht="32" customHeight="1">
      <c r="A21452" t="str">
        <v>Online Retail:392383</v>
      </c>
      <c r="B21452" t="str">
        <v>sale</v>
      </c>
      <c r="C21452" s="5" t="n">
        <v>2.46</v>
      </c>
    </row>
    <row r="21453" ht="32" customHeight="1">
      <c r="A21453" t="str">
        <v>Online Retail:392384</v>
      </c>
      <c r="B21453" t="str">
        <v>sale</v>
      </c>
      <c r="C21453" s="5" t="n">
        <v>6.52</v>
      </c>
    </row>
    <row r="21454" ht="32" customHeight="1">
      <c r="A21454" t="str">
        <v>Online Retail:392385</v>
      </c>
      <c r="B21454" t="str">
        <v>sale</v>
      </c>
      <c r="C21454" s="5" t="n">
        <v>4.13</v>
      </c>
    </row>
    <row r="21455" ht="32" customHeight="1">
      <c r="A21455" t="str">
        <v>Online Retail:392386</v>
      </c>
      <c r="B21455" t="str">
        <v>sale</v>
      </c>
      <c r="C21455" s="5" t="n">
        <v>5.79</v>
      </c>
    </row>
    <row r="21456" ht="32" customHeight="1">
      <c r="A21456" t="str">
        <v>Online Retail:392387</v>
      </c>
      <c r="B21456" t="str">
        <v>sale</v>
      </c>
      <c r="C21456" s="5" t="n">
        <v>10.79</v>
      </c>
    </row>
    <row r="21457" ht="32" customHeight="1">
      <c r="A21457" t="str">
        <v>Online Retail:392388</v>
      </c>
      <c r="B21457" t="str">
        <v>sale</v>
      </c>
      <c r="C21457" s="5" t="n">
        <v>4.98</v>
      </c>
    </row>
    <row r="21458" ht="32" customHeight="1">
      <c r="A21458" t="str">
        <v>Online Retail:392389</v>
      </c>
      <c r="B21458" t="str">
        <v>sale</v>
      </c>
      <c r="C21458" s="5" t="n">
        <v>9.84</v>
      </c>
    </row>
    <row r="21459" ht="32" customHeight="1">
      <c r="A21459" t="str">
        <v>Online Retail:392390</v>
      </c>
      <c r="B21459" t="str">
        <v>sale</v>
      </c>
      <c r="C21459" s="5" t="n">
        <v>5.79</v>
      </c>
    </row>
    <row r="21460" ht="32" customHeight="1">
      <c r="A21460" t="str">
        <v>Online Retail:392391</v>
      </c>
      <c r="B21460" t="str">
        <v>sale</v>
      </c>
      <c r="C21460" s="5" t="n">
        <v>5.79</v>
      </c>
    </row>
    <row r="21461" ht="32" customHeight="1">
      <c r="A21461" t="str">
        <v>Online Retail:392392</v>
      </c>
      <c r="B21461" t="str">
        <v>sale</v>
      </c>
      <c r="C21461" s="5" t="n">
        <v>12.46</v>
      </c>
    </row>
    <row r="21462" ht="32" customHeight="1">
      <c r="A21462" t="str">
        <v>Online Retail:392393</v>
      </c>
      <c r="B21462" t="str">
        <v>sale</v>
      </c>
      <c r="C21462" s="5" t="n">
        <v>12.46</v>
      </c>
    </row>
    <row r="21463" ht="32" customHeight="1">
      <c r="A21463" t="str">
        <v>Online Retail:392394</v>
      </c>
      <c r="B21463" t="str">
        <v>sale</v>
      </c>
      <c r="C21463" s="5" t="n">
        <v>1.66</v>
      </c>
    </row>
    <row r="21464" ht="32" customHeight="1">
      <c r="A21464" t="str">
        <v>Online Retail:392395</v>
      </c>
      <c r="B21464" t="str">
        <v>sale</v>
      </c>
      <c r="C21464" s="5" t="n">
        <v>4.15</v>
      </c>
    </row>
    <row r="21465" ht="32" customHeight="1">
      <c r="A21465" t="str">
        <v>Online Retail:392396</v>
      </c>
      <c r="B21465" t="str">
        <v>sale</v>
      </c>
      <c r="C21465" s="5" t="n">
        <v>8.26</v>
      </c>
    </row>
    <row r="21466" ht="32" customHeight="1">
      <c r="A21466" t="str">
        <v>Online Retail:392397</v>
      </c>
      <c r="B21466" t="str">
        <v>sale</v>
      </c>
      <c r="C21466" s="5" t="n">
        <v>3.29</v>
      </c>
    </row>
    <row r="21467" ht="32" customHeight="1">
      <c r="A21467" t="str">
        <v>Online Retail:392398</v>
      </c>
      <c r="B21467" t="str">
        <v>sale</v>
      </c>
      <c r="C21467" s="5" t="n">
        <v>8.26</v>
      </c>
    </row>
    <row r="21468" ht="32" customHeight="1">
      <c r="A21468" t="str">
        <v>Online Retail:392399</v>
      </c>
      <c r="B21468" t="str">
        <v>sale</v>
      </c>
      <c r="C21468" s="5" t="n">
        <v>8.26</v>
      </c>
    </row>
    <row r="21469" ht="32" customHeight="1">
      <c r="A21469" t="str">
        <v>Online Retail:392400</v>
      </c>
      <c r="B21469" t="str">
        <v>sale</v>
      </c>
      <c r="C21469" s="5" t="n">
        <v>3.26</v>
      </c>
    </row>
    <row r="21470" ht="32" customHeight="1">
      <c r="A21470" t="str">
        <v>Online Retail:392401</v>
      </c>
      <c r="B21470" t="str">
        <v>sale</v>
      </c>
      <c r="C21470" s="5" t="n">
        <v>5.79</v>
      </c>
    </row>
    <row r="21471" ht="32" customHeight="1">
      <c r="A21471" t="str">
        <v>Online Retail:392402</v>
      </c>
      <c r="B21471" t="str">
        <v>sale</v>
      </c>
      <c r="C21471" s="5" t="n">
        <v>5.79</v>
      </c>
    </row>
    <row r="21472" ht="32" customHeight="1">
      <c r="A21472" t="str">
        <v>Online Retail:392403</v>
      </c>
      <c r="B21472" t="str">
        <v>sale</v>
      </c>
      <c r="C21472" s="5" t="n">
        <v>2.46</v>
      </c>
    </row>
    <row r="21473" ht="32" customHeight="1">
      <c r="A21473" t="str">
        <v>Online Retail:392404</v>
      </c>
      <c r="B21473" t="str">
        <v>sale</v>
      </c>
      <c r="C21473" s="5" t="n">
        <v>3.29</v>
      </c>
    </row>
    <row r="21474" ht="32" customHeight="1">
      <c r="A21474" t="str">
        <v>Online Retail:392405</v>
      </c>
      <c r="B21474" t="str">
        <v>sale</v>
      </c>
      <c r="C21474" s="5" t="n">
        <v>3.29</v>
      </c>
    </row>
    <row r="21475" ht="32" customHeight="1">
      <c r="A21475" t="str">
        <v>Online Retail:392406</v>
      </c>
      <c r="B21475" t="str">
        <v>sale</v>
      </c>
      <c r="C21475" s="5" t="n">
        <v>0.83</v>
      </c>
    </row>
    <row r="21476" ht="32" customHeight="1">
      <c r="A21476" t="str">
        <v>Online Retail:392407</v>
      </c>
      <c r="B21476" t="str">
        <v>sale</v>
      </c>
      <c r="C21476" s="5" t="n">
        <v>0.83</v>
      </c>
    </row>
    <row r="21477" ht="32" customHeight="1">
      <c r="A21477" t="str">
        <v>Online Retail:392408</v>
      </c>
      <c r="B21477" t="str">
        <v>sale</v>
      </c>
      <c r="C21477" s="5" t="n">
        <v>1.66</v>
      </c>
    </row>
    <row r="21478" ht="32" customHeight="1">
      <c r="A21478" t="str">
        <v>Online Retail:392409</v>
      </c>
      <c r="B21478" t="str">
        <v>sale</v>
      </c>
      <c r="C21478" s="5" t="n">
        <v>8.29</v>
      </c>
    </row>
    <row r="21479" ht="32" customHeight="1">
      <c r="A21479" t="str">
        <v>Online Retail:392410</v>
      </c>
      <c r="B21479" t="str">
        <v>sale</v>
      </c>
      <c r="C21479" s="5" t="n">
        <v>8.29</v>
      </c>
    </row>
    <row r="21480" ht="32" customHeight="1">
      <c r="A21480" t="str">
        <v>Online Retail:392411</v>
      </c>
      <c r="B21480" t="str">
        <v>sale</v>
      </c>
      <c r="C21480" s="5" t="n">
        <v>0.83</v>
      </c>
    </row>
    <row r="21481" ht="32" customHeight="1">
      <c r="A21481" t="str">
        <v>Online Retail:392412</v>
      </c>
      <c r="B21481" t="str">
        <v>sale</v>
      </c>
      <c r="C21481" s="5" t="n">
        <v>0.83</v>
      </c>
    </row>
    <row r="21482" ht="32" customHeight="1">
      <c r="A21482" t="str">
        <v>Online Retail:392413</v>
      </c>
      <c r="B21482" t="str">
        <v>sale</v>
      </c>
      <c r="C21482" s="5" t="n">
        <v>3.26</v>
      </c>
    </row>
    <row r="21483" ht="32" customHeight="1">
      <c r="A21483" t="str">
        <v>Online Retail:392414</v>
      </c>
      <c r="B21483" t="str">
        <v>sale</v>
      </c>
      <c r="C21483" s="5" t="n">
        <v>1.25</v>
      </c>
    </row>
    <row r="21484" ht="32" customHeight="1">
      <c r="A21484" t="str">
        <v>Online Retail:392415</v>
      </c>
      <c r="B21484" t="str">
        <v>sale</v>
      </c>
      <c r="C21484" s="5" t="n">
        <v>2.5</v>
      </c>
    </row>
    <row r="21485" ht="32" customHeight="1">
      <c r="A21485" t="str">
        <v>Online Retail:392416</v>
      </c>
      <c r="B21485" t="str">
        <v>sale</v>
      </c>
      <c r="C21485" s="5" t="n">
        <v>4.13</v>
      </c>
    </row>
    <row r="21486" ht="32" customHeight="1">
      <c r="A21486" t="str">
        <v>Online Retail:392417</v>
      </c>
      <c r="B21486" t="str">
        <v>sale</v>
      </c>
      <c r="C21486" s="5" t="n">
        <v>8.26</v>
      </c>
    </row>
    <row r="21487" ht="32" customHeight="1">
      <c r="A21487" t="str">
        <v>Online Retail:392418</v>
      </c>
      <c r="B21487" t="str">
        <v>sale</v>
      </c>
      <c r="C21487" s="5" t="n">
        <v>3.29</v>
      </c>
    </row>
    <row r="21488" ht="32" customHeight="1">
      <c r="A21488" t="str">
        <v>Online Retail:392419</v>
      </c>
      <c r="B21488" t="str">
        <v>sale</v>
      </c>
      <c r="C21488" s="5" t="n">
        <v>3.29</v>
      </c>
    </row>
    <row r="21489" ht="32" customHeight="1">
      <c r="A21489" t="str">
        <v>Online Retail:392420</v>
      </c>
      <c r="B21489" t="str">
        <v>sale</v>
      </c>
      <c r="C21489" s="5" t="n">
        <v>39.95</v>
      </c>
    </row>
    <row r="21490" ht="32" customHeight="1">
      <c r="A21490" t="str">
        <v>Online Retail:392421</v>
      </c>
      <c r="B21490" t="str">
        <v>sale</v>
      </c>
      <c r="C21490" s="5" t="n">
        <v>4.96</v>
      </c>
    </row>
    <row r="21491" ht="32" customHeight="1">
      <c r="A21491" t="str">
        <v>Online Retail:392422</v>
      </c>
      <c r="B21491" t="str">
        <v>sale</v>
      </c>
      <c r="C21491" s="5" t="n">
        <v>2.92</v>
      </c>
    </row>
    <row r="21492" ht="32" customHeight="1">
      <c r="A21492" t="str">
        <v>Online Retail:392423</v>
      </c>
      <c r="B21492" t="str">
        <v>sale</v>
      </c>
      <c r="C21492" s="5" t="n">
        <v>0.83</v>
      </c>
    </row>
    <row r="21493" ht="32" customHeight="1">
      <c r="A21493" t="str">
        <v>Online Retail:392424</v>
      </c>
      <c r="B21493" t="str">
        <v>sale</v>
      </c>
      <c r="C21493" s="5" t="n">
        <v>0.83</v>
      </c>
    </row>
    <row r="21494" ht="32" customHeight="1">
      <c r="A21494" t="str">
        <v>Online Retail:392425</v>
      </c>
      <c r="B21494" t="str">
        <v>sale</v>
      </c>
      <c r="C21494" s="5" t="n">
        <v>0.83</v>
      </c>
    </row>
    <row r="21495" ht="32" customHeight="1">
      <c r="A21495" t="str">
        <v>Online Retail:392426</v>
      </c>
      <c r="B21495" t="str">
        <v>sale</v>
      </c>
      <c r="C21495" s="5" t="n">
        <v>4.13</v>
      </c>
    </row>
    <row r="21496" ht="32" customHeight="1">
      <c r="A21496" t="str">
        <v>Online Retail:392427</v>
      </c>
      <c r="B21496" t="str">
        <v>sale</v>
      </c>
      <c r="C21496" s="5" t="n">
        <v>7.38</v>
      </c>
    </row>
    <row r="21497" ht="32" customHeight="1">
      <c r="A21497" t="str">
        <v>Online Retail:392428</v>
      </c>
      <c r="B21497" t="str">
        <v>sale</v>
      </c>
      <c r="C21497" s="5" t="n">
        <v>8.28</v>
      </c>
    </row>
    <row r="21498" ht="32" customHeight="1">
      <c r="A21498" t="str">
        <v>Online Retail:392429</v>
      </c>
      <c r="B21498" t="str">
        <v>sale</v>
      </c>
      <c r="C21498" s="5" t="n">
        <v>2.08</v>
      </c>
    </row>
    <row r="21499" ht="32" customHeight="1">
      <c r="A21499" t="str">
        <v>Online Retail:392430</v>
      </c>
      <c r="B21499" t="str">
        <v>sale</v>
      </c>
      <c r="C21499" s="5" t="n">
        <v>2.92</v>
      </c>
    </row>
    <row r="21500" ht="32" customHeight="1">
      <c r="A21500" t="str">
        <v>Online Retail:392431</v>
      </c>
      <c r="B21500" t="str">
        <v>sale</v>
      </c>
      <c r="C21500" s="5" t="n">
        <v>6.25</v>
      </c>
    </row>
    <row r="21501" ht="32" customHeight="1">
      <c r="A21501" t="str">
        <v>Online Retail:392432</v>
      </c>
      <c r="B21501" t="str">
        <v>sale</v>
      </c>
      <c r="C21501" s="5" t="n">
        <v>2.5</v>
      </c>
    </row>
    <row r="21502" ht="32" customHeight="1">
      <c r="A21502" t="str">
        <v>Online Retail:392433</v>
      </c>
      <c r="B21502" t="str">
        <v>sale</v>
      </c>
      <c r="C21502" s="5" t="n">
        <v>0.83</v>
      </c>
    </row>
    <row r="21503" ht="32" customHeight="1">
      <c r="A21503" t="str">
        <v>Online Retail:392434</v>
      </c>
      <c r="B21503" t="str">
        <v>sale</v>
      </c>
      <c r="C21503" s="5" t="n">
        <v>1.66</v>
      </c>
    </row>
    <row r="21504" ht="32" customHeight="1">
      <c r="A21504" t="str">
        <v>Online Retail:392435</v>
      </c>
      <c r="B21504" t="str">
        <v>sale</v>
      </c>
      <c r="C21504" s="5" t="n">
        <v>3.26</v>
      </c>
    </row>
    <row r="21505" ht="32" customHeight="1">
      <c r="A21505" t="str">
        <v>Online Retail:392436</v>
      </c>
      <c r="B21505" t="str">
        <v>sale</v>
      </c>
      <c r="C21505" s="5" t="n">
        <v>12.39</v>
      </c>
    </row>
    <row r="21506" ht="32" customHeight="1">
      <c r="A21506" t="str">
        <v>Online Retail:392437</v>
      </c>
      <c r="B21506" t="str">
        <v>sale</v>
      </c>
      <c r="C21506" s="5" t="n">
        <v>3.26</v>
      </c>
    </row>
    <row r="21507" ht="32" customHeight="1">
      <c r="A21507" t="str">
        <v>Online Retail:392438</v>
      </c>
      <c r="B21507" t="str">
        <v>sale</v>
      </c>
      <c r="C21507" s="5" t="n">
        <v>3.32</v>
      </c>
    </row>
    <row r="21508" ht="32" customHeight="1">
      <c r="A21508" t="str">
        <v>Online Retail:392439</v>
      </c>
      <c r="B21508" t="str">
        <v>sale</v>
      </c>
      <c r="C21508" s="5" t="n">
        <v>1.25</v>
      </c>
    </row>
    <row r="21509" ht="32" customHeight="1">
      <c r="A21509" t="str">
        <v>Online Retail:392440</v>
      </c>
      <c r="B21509" t="str">
        <v>sale</v>
      </c>
      <c r="C21509" s="5" t="n">
        <v>3.26</v>
      </c>
    </row>
    <row r="21510" ht="32" customHeight="1">
      <c r="A21510" t="str">
        <v>Online Retail:392441</v>
      </c>
      <c r="B21510" t="str">
        <v>sale</v>
      </c>
      <c r="C21510" s="5" t="n">
        <v>1.63</v>
      </c>
    </row>
    <row r="21511" ht="32" customHeight="1">
      <c r="A21511" t="str">
        <v>Online Retail:392442</v>
      </c>
      <c r="B21511" t="str">
        <v>sale</v>
      </c>
      <c r="C21511" s="5" t="n">
        <v>199.81</v>
      </c>
    </row>
    <row r="21512" ht="32" customHeight="1">
      <c r="A21512" t="str">
        <v>Online Retail:392443</v>
      </c>
      <c r="B21512" t="str">
        <v>sale</v>
      </c>
      <c r="C21512" s="5" t="n">
        <v>4.25</v>
      </c>
    </row>
    <row r="21513" ht="32" customHeight="1">
      <c r="A21513" t="str">
        <v>Online Retail:392444</v>
      </c>
      <c r="B21513" t="str">
        <v>sale</v>
      </c>
      <c r="C21513" s="5" t="n">
        <v>29.7</v>
      </c>
    </row>
    <row r="21514" ht="32" customHeight="1">
      <c r="A21514" t="str">
        <v>Online Retail:392445</v>
      </c>
      <c r="B21514" t="str">
        <v>sale</v>
      </c>
      <c r="C21514" s="5" t="n">
        <v>6.6</v>
      </c>
    </row>
    <row r="21515" ht="32" customHeight="1">
      <c r="A21515" t="str">
        <v>Online Retail:392446</v>
      </c>
      <c r="B21515" t="str">
        <v>sale</v>
      </c>
      <c r="C21515" s="5" t="n">
        <v>6.8</v>
      </c>
    </row>
    <row r="21516" ht="32" customHeight="1">
      <c r="A21516" t="str">
        <v>Online Retail:392447</v>
      </c>
      <c r="B21516" t="str">
        <v>sale</v>
      </c>
      <c r="C21516" s="5" t="n">
        <v>3.25</v>
      </c>
    </row>
    <row r="21517" ht="32" customHeight="1">
      <c r="A21517" t="str">
        <v>Online Retail:392448</v>
      </c>
      <c r="B21517" t="str">
        <v>exception</v>
      </c>
      <c r="C21517" s="5" t="n">
        <v>0</v>
      </c>
    </row>
    <row r="21518" ht="32" customHeight="1">
      <c r="A21518" t="str">
        <v>Online Retail:392449</v>
      </c>
      <c r="B21518" t="str">
        <v>credit</v>
      </c>
      <c r="C21518" s="5" t="n">
        <v>-8.3</v>
      </c>
    </row>
    <row r="21519" ht="32" customHeight="1">
      <c r="A21519" t="str">
        <v>Online Retail:392450</v>
      </c>
      <c r="B21519" t="str">
        <v>sale</v>
      </c>
      <c r="C21519" s="5" t="n">
        <v>12.5</v>
      </c>
    </row>
    <row r="21520" ht="32" customHeight="1">
      <c r="A21520" t="str">
        <v>Online Retail:392451</v>
      </c>
      <c r="B21520" t="str">
        <v>sale</v>
      </c>
      <c r="C21520" s="5" t="n">
        <v>8.3</v>
      </c>
    </row>
    <row r="21521" ht="32" customHeight="1">
      <c r="A21521" t="str">
        <v>Online Retail:392452</v>
      </c>
      <c r="B21521" t="str">
        <v>sale</v>
      </c>
      <c r="C21521" s="5" t="n">
        <v>3.32</v>
      </c>
    </row>
    <row r="21522" ht="32" customHeight="1">
      <c r="A21522" t="str">
        <v>Online Retail:392453</v>
      </c>
      <c r="B21522" t="str">
        <v>sale</v>
      </c>
      <c r="C21522" s="5" t="n">
        <v>3.32</v>
      </c>
    </row>
    <row r="21523" ht="32" customHeight="1">
      <c r="A21523" t="str">
        <v>Online Retail:392454</v>
      </c>
      <c r="B21523" t="str">
        <v>sale</v>
      </c>
      <c r="C21523" s="5" t="n">
        <v>3.32</v>
      </c>
    </row>
    <row r="21524" ht="32" customHeight="1">
      <c r="A21524" t="str">
        <v>Online Retail:392455</v>
      </c>
      <c r="B21524" t="str">
        <v>sale</v>
      </c>
      <c r="C21524" s="5" t="n">
        <v>3.32</v>
      </c>
    </row>
    <row r="21525" ht="32" customHeight="1">
      <c r="A21525" t="str">
        <v>Online Retail:392456</v>
      </c>
      <c r="B21525" t="str">
        <v>sale</v>
      </c>
      <c r="C21525" s="5" t="n">
        <v>8.3</v>
      </c>
    </row>
    <row r="21526" ht="32" customHeight="1">
      <c r="A21526" t="str">
        <v>Online Retail:392457</v>
      </c>
      <c r="B21526" t="str">
        <v>sale</v>
      </c>
      <c r="C21526" s="5" t="n">
        <v>6.3</v>
      </c>
    </row>
    <row r="21527" ht="32" customHeight="1">
      <c r="A21527" t="str">
        <v>Online Retail:392458</v>
      </c>
      <c r="B21527" t="str">
        <v>sale</v>
      </c>
      <c r="C21527" s="5" t="n">
        <v>12.6</v>
      </c>
    </row>
    <row r="21528" ht="32" customHeight="1">
      <c r="A21528" t="str">
        <v>Online Retail:392459</v>
      </c>
      <c r="B21528" t="str">
        <v>sale</v>
      </c>
      <c r="C21528" s="5" t="n">
        <v>12.6</v>
      </c>
    </row>
    <row r="21529" ht="32" customHeight="1">
      <c r="A21529" t="str">
        <v>Online Retail:392460</v>
      </c>
      <c r="B21529" t="str">
        <v>sale</v>
      </c>
      <c r="C21529" s="5" t="n">
        <v>2.5</v>
      </c>
    </row>
    <row r="21530" ht="32" customHeight="1">
      <c r="A21530" t="str">
        <v>Online Retail:392461</v>
      </c>
      <c r="B21530" t="str">
        <v>sale</v>
      </c>
      <c r="C21530" s="5" t="n">
        <v>2.5</v>
      </c>
    </row>
    <row r="21531" ht="32" customHeight="1">
      <c r="A21531" t="str">
        <v>Online Retail:392462</v>
      </c>
      <c r="B21531" t="str">
        <v>sale</v>
      </c>
      <c r="C21531" s="5" t="n">
        <v>2.5</v>
      </c>
    </row>
    <row r="21532" ht="32" customHeight="1">
      <c r="A21532" t="str">
        <v>Online Retail:392463</v>
      </c>
      <c r="B21532" t="str">
        <v>sale</v>
      </c>
      <c r="C21532" s="5" t="n">
        <v>2.5</v>
      </c>
    </row>
    <row r="21533" ht="32" customHeight="1">
      <c r="A21533" t="str">
        <v>Online Retail:392464</v>
      </c>
      <c r="B21533" t="str">
        <v>sale</v>
      </c>
      <c r="C21533" s="5" t="n">
        <v>4.15</v>
      </c>
    </row>
    <row r="21534" ht="32" customHeight="1">
      <c r="A21534" t="str">
        <v>Online Retail:392465</v>
      </c>
      <c r="B21534" t="str">
        <v>sale</v>
      </c>
      <c r="C21534" s="5" t="n">
        <v>4.15</v>
      </c>
    </row>
    <row r="21535" ht="32" customHeight="1">
      <c r="A21535" t="str">
        <v>Online Retail:392466</v>
      </c>
      <c r="B21535" t="str">
        <v>sale</v>
      </c>
      <c r="C21535" s="5" t="n">
        <v>3.95</v>
      </c>
    </row>
    <row r="21536" ht="32" customHeight="1">
      <c r="A21536" t="str">
        <v>Online Retail:392467</v>
      </c>
      <c r="B21536" t="str">
        <v>sale</v>
      </c>
      <c r="C21536" s="5" t="n">
        <v>5.75</v>
      </c>
    </row>
    <row r="21537" ht="32" customHeight="1">
      <c r="A21537" t="str">
        <v>Online Retail:392468</v>
      </c>
      <c r="B21537" t="str">
        <v>sale</v>
      </c>
      <c r="C21537" s="5" t="n">
        <v>12.5</v>
      </c>
    </row>
    <row r="21538" ht="32" customHeight="1">
      <c r="A21538" t="str">
        <v>Online Retail:392469</v>
      </c>
      <c r="B21538" t="str">
        <v>sale</v>
      </c>
      <c r="C21538" s="5" t="n">
        <v>7.8</v>
      </c>
    </row>
    <row r="21539" ht="32" customHeight="1">
      <c r="A21539" t="str">
        <v>Online Retail:392470</v>
      </c>
      <c r="B21539" t="str">
        <v>sale</v>
      </c>
      <c r="C21539" s="5" t="n">
        <v>3.3</v>
      </c>
    </row>
    <row r="21540" ht="32" customHeight="1">
      <c r="A21540" t="str">
        <v>Online Retail:392471</v>
      </c>
      <c r="B21540" t="str">
        <v>sale</v>
      </c>
      <c r="C21540" s="5" t="n">
        <v>10.4</v>
      </c>
    </row>
    <row r="21541" ht="32" customHeight="1">
      <c r="A21541" t="str">
        <v>Online Retail:392472</v>
      </c>
      <c r="B21541" t="str">
        <v>sale</v>
      </c>
      <c r="C21541" s="5" t="n">
        <v>4.2</v>
      </c>
    </row>
    <row r="21542" ht="32" customHeight="1">
      <c r="A21542" t="str">
        <v>Online Retail:392473</v>
      </c>
      <c r="B21542" t="str">
        <v>sale</v>
      </c>
      <c r="C21542" s="5" t="n">
        <v>1.95</v>
      </c>
    </row>
    <row r="21543" ht="32" customHeight="1">
      <c r="A21543" t="str">
        <v>Online Retail:392474</v>
      </c>
      <c r="B21543" t="str">
        <v>sale</v>
      </c>
      <c r="C21543" s="5" t="n">
        <v>1.95</v>
      </c>
    </row>
    <row r="21544" ht="32" customHeight="1">
      <c r="A21544" t="str">
        <v>Online Retail:392475</v>
      </c>
      <c r="B21544" t="str">
        <v>sale</v>
      </c>
      <c r="C21544" s="5" t="n">
        <v>11.25</v>
      </c>
    </row>
    <row r="21545" ht="32" customHeight="1">
      <c r="A21545" t="str">
        <v>Online Retail:392476</v>
      </c>
      <c r="B21545" t="str">
        <v>sale</v>
      </c>
      <c r="C21545" s="5" t="n">
        <v>11.25</v>
      </c>
    </row>
    <row r="21546" ht="32" customHeight="1">
      <c r="A21546" t="str">
        <v>Online Retail:392477</v>
      </c>
      <c r="B21546" t="str">
        <v>sale</v>
      </c>
      <c r="C21546" s="5" t="n">
        <v>11.25</v>
      </c>
    </row>
    <row r="21547" ht="32" customHeight="1">
      <c r="A21547" t="str">
        <v>Online Retail:392478</v>
      </c>
      <c r="B21547" t="str">
        <v>sale</v>
      </c>
      <c r="C21547" s="5" t="n">
        <v>7.5</v>
      </c>
    </row>
    <row r="21548" ht="32" customHeight="1">
      <c r="A21548" t="str">
        <v>Online Retail:392479</v>
      </c>
      <c r="B21548" t="str">
        <v>sale</v>
      </c>
      <c r="C21548" s="5" t="n">
        <v>3.3</v>
      </c>
    </row>
    <row r="21549" ht="32" customHeight="1">
      <c r="A21549" t="str">
        <v>Online Retail:392480</v>
      </c>
      <c r="B21549" t="str">
        <v>sale</v>
      </c>
      <c r="C21549" s="5" t="n">
        <v>3.3</v>
      </c>
    </row>
    <row r="21550" ht="32" customHeight="1">
      <c r="A21550" t="str">
        <v>Online Retail:392481</v>
      </c>
      <c r="B21550" t="str">
        <v>sale</v>
      </c>
      <c r="C21550" s="5" t="n">
        <v>3.75</v>
      </c>
    </row>
    <row r="21551" ht="32" customHeight="1">
      <c r="A21551" t="str">
        <v>Online Retail:392482</v>
      </c>
      <c r="B21551" t="str">
        <v>sale</v>
      </c>
      <c r="C21551" s="5" t="n">
        <v>12.75</v>
      </c>
    </row>
    <row r="21552" ht="32" customHeight="1">
      <c r="A21552" t="str">
        <v>Online Retail:392483</v>
      </c>
      <c r="B21552" t="str">
        <v>sale</v>
      </c>
      <c r="C21552" s="5" t="n">
        <v>14.85</v>
      </c>
    </row>
    <row r="21553" ht="32" customHeight="1">
      <c r="A21553" t="str">
        <v>Online Retail:392484</v>
      </c>
      <c r="B21553" t="str">
        <v>sale</v>
      </c>
      <c r="C21553" s="5" t="n">
        <v>14.85</v>
      </c>
    </row>
    <row r="21554" ht="32" customHeight="1">
      <c r="A21554" t="str">
        <v>Online Retail:392485</v>
      </c>
      <c r="B21554" t="str">
        <v>sale</v>
      </c>
      <c r="C21554" s="5" t="n">
        <v>14.85</v>
      </c>
    </row>
    <row r="21555" ht="32" customHeight="1">
      <c r="A21555" t="str">
        <v>Online Retail:392486</v>
      </c>
      <c r="B21555" t="str">
        <v>sale</v>
      </c>
      <c r="C21555" s="5" t="n">
        <v>5</v>
      </c>
    </row>
    <row r="21556" ht="32" customHeight="1">
      <c r="A21556" t="str">
        <v>Online Retail:392487</v>
      </c>
      <c r="B21556" t="str">
        <v>sale</v>
      </c>
      <c r="C21556" s="5" t="n">
        <v>5</v>
      </c>
    </row>
    <row r="21557" ht="32" customHeight="1">
      <c r="A21557" t="str">
        <v>Online Retail:392488</v>
      </c>
      <c r="B21557" t="str">
        <v>sale</v>
      </c>
      <c r="C21557" s="5" t="n">
        <v>5</v>
      </c>
    </row>
    <row r="21558" ht="32" customHeight="1">
      <c r="A21558" t="str">
        <v>Online Retail:392489</v>
      </c>
      <c r="B21558" t="str">
        <v>sale</v>
      </c>
      <c r="C21558" s="5" t="n">
        <v>3.4</v>
      </c>
    </row>
    <row r="21559" ht="32" customHeight="1">
      <c r="A21559" t="str">
        <v>Online Retail:392490</v>
      </c>
      <c r="B21559" t="str">
        <v>sale</v>
      </c>
      <c r="C21559" s="5" t="n">
        <v>5.9</v>
      </c>
    </row>
    <row r="21560" ht="32" customHeight="1">
      <c r="A21560" t="str">
        <v>Online Retail:392491</v>
      </c>
      <c r="B21560" t="str">
        <v>sale</v>
      </c>
      <c r="C21560" s="5" t="n">
        <v>5.9</v>
      </c>
    </row>
    <row r="21561" ht="32" customHeight="1">
      <c r="A21561" t="str">
        <v>Online Retail:392492</v>
      </c>
      <c r="B21561" t="str">
        <v>sale</v>
      </c>
      <c r="C21561" s="5" t="n">
        <v>6.25</v>
      </c>
    </row>
    <row r="21562" ht="32" customHeight="1">
      <c r="A21562" t="str">
        <v>Online Retail:392493</v>
      </c>
      <c r="B21562" t="str">
        <v>sale</v>
      </c>
      <c r="C21562" s="5" t="n">
        <v>3.4</v>
      </c>
    </row>
    <row r="21563" ht="32" customHeight="1">
      <c r="A21563" t="str">
        <v>Online Retail:392494</v>
      </c>
      <c r="B21563" t="str">
        <v>sale</v>
      </c>
      <c r="C21563" s="5" t="n">
        <v>6.25</v>
      </c>
    </row>
    <row r="21564" ht="32" customHeight="1">
      <c r="A21564" t="str">
        <v>Online Retail:392495</v>
      </c>
      <c r="B21564" t="str">
        <v>sale</v>
      </c>
      <c r="C21564" s="5" t="n">
        <v>5</v>
      </c>
    </row>
    <row r="21565" ht="32" customHeight="1">
      <c r="A21565" t="str">
        <v>Online Retail:392496</v>
      </c>
      <c r="B21565" t="str">
        <v>sale</v>
      </c>
      <c r="C21565" s="5" t="n">
        <v>6.6</v>
      </c>
    </row>
    <row r="21566" ht="32" customHeight="1">
      <c r="A21566" t="str">
        <v>Online Retail:392497</v>
      </c>
      <c r="B21566" t="str">
        <v>sale</v>
      </c>
      <c r="C21566" s="5" t="n">
        <v>5</v>
      </c>
    </row>
    <row r="21567" ht="32" customHeight="1">
      <c r="A21567" t="str">
        <v>Online Retail:392498</v>
      </c>
      <c r="B21567" t="str">
        <v>sale</v>
      </c>
      <c r="C21567" s="5" t="n">
        <v>12.5</v>
      </c>
    </row>
    <row r="21568" ht="32" customHeight="1">
      <c r="A21568" t="str">
        <v>Online Retail:392499</v>
      </c>
      <c r="B21568" t="str">
        <v>sale</v>
      </c>
      <c r="C21568" s="5" t="n">
        <v>8.3</v>
      </c>
    </row>
    <row r="21569" ht="32" customHeight="1">
      <c r="A21569" t="str">
        <v>Online Retail:392500</v>
      </c>
      <c r="B21569" t="str">
        <v>sale</v>
      </c>
      <c r="C21569" s="5" t="n">
        <v>8.67</v>
      </c>
    </row>
    <row r="21570" ht="32" customHeight="1">
      <c r="A21570" t="str">
        <v>Online Retail:392501</v>
      </c>
      <c r="B21570" t="str">
        <v>sale</v>
      </c>
      <c r="C21570" s="5" t="n">
        <v>2.2</v>
      </c>
    </row>
    <row r="21571" ht="32" customHeight="1">
      <c r="A21571" t="str">
        <v>Online Retail:392502</v>
      </c>
      <c r="B21571" t="str">
        <v>sale</v>
      </c>
      <c r="C21571" s="5" t="n">
        <v>2.75</v>
      </c>
    </row>
    <row r="21572" ht="32" customHeight="1">
      <c r="A21572" t="str">
        <v>Online Retail:392503</v>
      </c>
      <c r="B21572" t="str">
        <v>sale</v>
      </c>
      <c r="C21572" s="5" t="n">
        <v>2.2</v>
      </c>
    </row>
    <row r="21573" ht="32" customHeight="1">
      <c r="A21573" t="str">
        <v>Online Retail:392504</v>
      </c>
      <c r="B21573" t="str">
        <v>sale</v>
      </c>
      <c r="C21573" s="5" t="n">
        <v>3.4</v>
      </c>
    </row>
    <row r="21574" ht="32" customHeight="1">
      <c r="A21574" t="str">
        <v>Online Retail:392505</v>
      </c>
      <c r="B21574" t="str">
        <v>sale</v>
      </c>
      <c r="C21574" s="5" t="n">
        <v>15.6</v>
      </c>
    </row>
    <row r="21575" ht="32" customHeight="1">
      <c r="A21575" t="str">
        <v>Online Retail:392506</v>
      </c>
      <c r="B21575" t="str">
        <v>sale</v>
      </c>
      <c r="C21575" s="5" t="n">
        <v>7.25</v>
      </c>
    </row>
    <row r="21576" ht="32" customHeight="1">
      <c r="A21576" t="str">
        <v>Online Retail:392507</v>
      </c>
      <c r="B21576" t="str">
        <v>sale</v>
      </c>
      <c r="C21576" s="5" t="n">
        <v>20.8</v>
      </c>
    </row>
    <row r="21577" ht="32" customHeight="1">
      <c r="A21577" t="str">
        <v>Online Retail:392508</v>
      </c>
      <c r="B21577" t="str">
        <v>sale</v>
      </c>
      <c r="C21577" s="5" t="n">
        <v>50</v>
      </c>
    </row>
    <row r="21578" ht="32" customHeight="1">
      <c r="A21578" t="str">
        <v>Online Retail:392509</v>
      </c>
      <c r="B21578" t="str">
        <v>sale</v>
      </c>
      <c r="C21578" s="5" t="n">
        <v>17.4</v>
      </c>
    </row>
    <row r="21579" ht="32" customHeight="1">
      <c r="A21579" t="str">
        <v>Online Retail:392510</v>
      </c>
      <c r="B21579" t="str">
        <v>sale</v>
      </c>
      <c r="C21579" s="5" t="n">
        <v>29.85</v>
      </c>
    </row>
    <row r="21580" ht="32" customHeight="1">
      <c r="A21580" t="str">
        <v>Online Retail:392511</v>
      </c>
      <c r="B21580" t="str">
        <v>sale</v>
      </c>
      <c r="C21580" s="5" t="n">
        <v>67.5</v>
      </c>
    </row>
    <row r="21581" ht="32" customHeight="1">
      <c r="A21581" t="str">
        <v>Online Retail:392512</v>
      </c>
      <c r="B21581" t="str">
        <v>sale</v>
      </c>
      <c r="C21581" s="5" t="n">
        <v>17</v>
      </c>
    </row>
    <row r="21582" ht="32" customHeight="1">
      <c r="A21582" t="str">
        <v>Online Retail:392513</v>
      </c>
      <c r="B21582" t="str">
        <v>sale</v>
      </c>
      <c r="C21582" s="5" t="n">
        <v>14.85</v>
      </c>
    </row>
    <row r="21583" ht="32" customHeight="1">
      <c r="A21583" t="str">
        <v>Online Retail:392514</v>
      </c>
      <c r="B21583" t="str">
        <v>sale</v>
      </c>
      <c r="C21583" s="5" t="n">
        <v>17.7</v>
      </c>
    </row>
    <row r="21584" ht="32" customHeight="1">
      <c r="A21584" t="str">
        <v>Online Retail:392515</v>
      </c>
      <c r="B21584" t="str">
        <v>sale</v>
      </c>
      <c r="C21584" s="5" t="n">
        <v>10.2</v>
      </c>
    </row>
    <row r="21585" ht="32" customHeight="1">
      <c r="A21585" t="str">
        <v>Online Retail:392516</v>
      </c>
      <c r="B21585" t="str">
        <v>sale</v>
      </c>
      <c r="C21585" s="5" t="n">
        <v>15</v>
      </c>
    </row>
    <row r="21586" ht="32" customHeight="1">
      <c r="A21586" t="str">
        <v>Online Retail:392517</v>
      </c>
      <c r="B21586" t="str">
        <v>sale</v>
      </c>
      <c r="C21586" s="5" t="n">
        <v>19.8</v>
      </c>
    </row>
    <row r="21587" ht="32" customHeight="1">
      <c r="A21587" t="str">
        <v>Online Retail:392518</v>
      </c>
      <c r="B21587" t="str">
        <v>sale</v>
      </c>
      <c r="C21587" s="5" t="n">
        <v>24.96</v>
      </c>
    </row>
    <row r="21588" ht="32" customHeight="1">
      <c r="A21588" t="str">
        <v>Online Retail:392519</v>
      </c>
      <c r="B21588" t="str">
        <v>sale</v>
      </c>
      <c r="C21588" s="5" t="n">
        <v>9.96</v>
      </c>
    </row>
    <row r="21589" ht="32" customHeight="1">
      <c r="A21589" t="str">
        <v>Online Retail:392520</v>
      </c>
      <c r="B21589" t="str">
        <v>sale</v>
      </c>
      <c r="C21589" s="5" t="n">
        <v>10.2</v>
      </c>
    </row>
    <row r="21590" ht="32" customHeight="1">
      <c r="A21590" t="str">
        <v>Online Retail:392521</v>
      </c>
      <c r="B21590" t="str">
        <v>sale</v>
      </c>
      <c r="C21590" s="5" t="n">
        <v>10.2</v>
      </c>
    </row>
    <row r="21591" ht="32" customHeight="1">
      <c r="A21591" t="str">
        <v>Online Retail:392522</v>
      </c>
      <c r="B21591" t="str">
        <v>sale</v>
      </c>
      <c r="C21591" s="5" t="n">
        <v>5.04</v>
      </c>
    </row>
    <row r="21592" ht="32" customHeight="1">
      <c r="A21592" t="str">
        <v>Online Retail:392523</v>
      </c>
      <c r="B21592" t="str">
        <v>sale</v>
      </c>
      <c r="C21592" s="5" t="n">
        <v>15.12</v>
      </c>
    </row>
    <row r="21593" ht="32" customHeight="1">
      <c r="A21593" t="str">
        <v>Online Retail:392524</v>
      </c>
      <c r="B21593" t="str">
        <v>sale</v>
      </c>
      <c r="C21593" s="5" t="n">
        <v>16.6</v>
      </c>
    </row>
    <row r="21594" ht="32" customHeight="1">
      <c r="A21594" t="str">
        <v>Online Retail:392525</v>
      </c>
      <c r="B21594" t="str">
        <v>sale</v>
      </c>
      <c r="C21594" s="5" t="n">
        <v>10.4</v>
      </c>
    </row>
    <row r="21595" ht="32" customHeight="1">
      <c r="A21595" t="str">
        <v>Online Retail:392526</v>
      </c>
      <c r="B21595" t="str">
        <v>sale</v>
      </c>
      <c r="C21595" s="5" t="n">
        <v>10.4</v>
      </c>
    </row>
    <row r="21596" ht="32" customHeight="1">
      <c r="A21596" t="str">
        <v>Online Retail:392527</v>
      </c>
      <c r="B21596" t="str">
        <v>sale</v>
      </c>
      <c r="C21596" s="5" t="n">
        <v>10.2</v>
      </c>
    </row>
    <row r="21597" ht="32" customHeight="1">
      <c r="A21597" t="str">
        <v>Online Retail:392528</v>
      </c>
      <c r="B21597" t="str">
        <v>sale</v>
      </c>
      <c r="C21597" s="5" t="n">
        <v>6.96</v>
      </c>
    </row>
    <row r="21598" ht="32" customHeight="1">
      <c r="A21598" t="str">
        <v>Online Retail:392529</v>
      </c>
      <c r="B21598" t="str">
        <v>sale</v>
      </c>
      <c r="C21598" s="5" t="n">
        <v>6.96</v>
      </c>
    </row>
    <row r="21599" ht="32" customHeight="1">
      <c r="A21599" t="str">
        <v>Online Retail:392530</v>
      </c>
      <c r="B21599" t="str">
        <v>sale</v>
      </c>
      <c r="C21599" s="5" t="n">
        <v>17</v>
      </c>
    </row>
    <row r="21600" ht="32" customHeight="1">
      <c r="A21600" t="str">
        <v>Online Retail:392531</v>
      </c>
      <c r="B21600" t="str">
        <v>sale</v>
      </c>
      <c r="C21600" s="5" t="n">
        <v>15.3</v>
      </c>
    </row>
    <row r="21601" ht="32" customHeight="1">
      <c r="A21601" t="str">
        <v>Online Retail:392532</v>
      </c>
      <c r="B21601" t="str">
        <v>sale</v>
      </c>
      <c r="C21601" s="5" t="n">
        <v>5.04</v>
      </c>
    </row>
    <row r="21602" ht="32" customHeight="1">
      <c r="A21602" t="str">
        <v>Online Retail:392533</v>
      </c>
      <c r="B21602" t="str">
        <v>sale</v>
      </c>
      <c r="C21602" s="5" t="n">
        <v>15</v>
      </c>
    </row>
    <row r="21603" ht="32" customHeight="1">
      <c r="A21603" t="str">
        <v>Online Retail:392534</v>
      </c>
      <c r="B21603" t="str">
        <v>sale</v>
      </c>
      <c r="C21603" s="5" t="n">
        <v>10.4</v>
      </c>
    </row>
    <row r="21604" ht="32" customHeight="1">
      <c r="A21604" t="str">
        <v>Online Retail:392535</v>
      </c>
      <c r="B21604" t="str">
        <v>sale</v>
      </c>
      <c r="C21604" s="5" t="n">
        <v>10.4</v>
      </c>
    </row>
    <row r="21605" ht="32" customHeight="1">
      <c r="A21605" t="str">
        <v>Online Retail:392536</v>
      </c>
      <c r="B21605" t="str">
        <v>sale</v>
      </c>
      <c r="C21605" s="5" t="n">
        <v>19.8</v>
      </c>
    </row>
    <row r="21606" ht="32" customHeight="1">
      <c r="A21606" t="str">
        <v>Online Retail:392537</v>
      </c>
      <c r="B21606" t="str">
        <v>sale</v>
      </c>
      <c r="C21606" s="5" t="n">
        <v>6.96</v>
      </c>
    </row>
    <row r="21607" ht="32" customHeight="1">
      <c r="A21607" t="str">
        <v>Online Retail:392538</v>
      </c>
      <c r="B21607" t="str">
        <v>sale</v>
      </c>
      <c r="C21607" s="5" t="n">
        <v>17.7</v>
      </c>
    </row>
    <row r="21608" ht="32" customHeight="1">
      <c r="A21608" t="str">
        <v>Online Retail:392539</v>
      </c>
      <c r="B21608" t="str">
        <v>sale</v>
      </c>
      <c r="C21608" s="5" t="n">
        <v>29.7</v>
      </c>
    </row>
    <row r="21609" ht="32" customHeight="1">
      <c r="A21609" t="str">
        <v>Online Retail:392540</v>
      </c>
      <c r="B21609" t="str">
        <v>sale</v>
      </c>
      <c r="C21609" s="5" t="n">
        <v>10.2</v>
      </c>
    </row>
    <row r="21610" ht="32" customHeight="1">
      <c r="A21610" t="str">
        <v>Online Retail:392541</v>
      </c>
      <c r="B21610" t="str">
        <v>sale</v>
      </c>
      <c r="C21610" s="5" t="n">
        <v>9.96</v>
      </c>
    </row>
    <row r="21611" ht="32" customHeight="1">
      <c r="A21611" t="str">
        <v>Online Retail:392542</v>
      </c>
      <c r="B21611" t="str">
        <v>sale</v>
      </c>
      <c r="C21611" s="5" t="n">
        <v>9.36</v>
      </c>
    </row>
    <row r="21612" ht="32" customHeight="1">
      <c r="A21612" t="str">
        <v>Online Retail:392543</v>
      </c>
      <c r="B21612" t="str">
        <v>sale</v>
      </c>
      <c r="C21612" s="5" t="n">
        <v>15</v>
      </c>
    </row>
    <row r="21613" ht="32" customHeight="1">
      <c r="A21613" t="str">
        <v>Online Retail:392544</v>
      </c>
      <c r="B21613" t="str">
        <v>sale</v>
      </c>
      <c r="C21613" s="5" t="n">
        <v>14.85</v>
      </c>
    </row>
    <row r="21614" ht="32" customHeight="1">
      <c r="A21614" t="str">
        <v>Online Retail:392545</v>
      </c>
      <c r="B21614" t="str">
        <v>sale</v>
      </c>
      <c r="C21614" s="5" t="n">
        <v>17</v>
      </c>
    </row>
    <row r="21615" ht="32" customHeight="1">
      <c r="A21615" t="str">
        <v>Online Retail:392546</v>
      </c>
      <c r="B21615" t="str">
        <v>sale</v>
      </c>
      <c r="C21615" s="5" t="n">
        <v>16.6</v>
      </c>
    </row>
    <row r="21616" ht="32" customHeight="1">
      <c r="A21616" t="str">
        <v>Online Retail:392547</v>
      </c>
      <c r="B21616" t="str">
        <v>sale</v>
      </c>
      <c r="C21616" s="5" t="n">
        <v>49.5</v>
      </c>
    </row>
    <row r="21617" ht="32" customHeight="1">
      <c r="A21617" t="str">
        <v>Online Retail:392548</v>
      </c>
      <c r="B21617" t="str">
        <v>sale</v>
      </c>
      <c r="C21617" s="5" t="n">
        <v>30</v>
      </c>
    </row>
    <row r="21618" ht="32" customHeight="1">
      <c r="A21618" t="str">
        <v>Online Retail:392549</v>
      </c>
      <c r="B21618" t="str">
        <v>sale</v>
      </c>
      <c r="C21618" s="5" t="n">
        <v>20.85</v>
      </c>
    </row>
    <row r="21619" ht="32" customHeight="1">
      <c r="A21619" t="str">
        <v>Online Retail:392550</v>
      </c>
      <c r="B21619" t="str">
        <v>sale</v>
      </c>
      <c r="C21619" s="5" t="n">
        <v>17.85</v>
      </c>
    </row>
    <row r="21620" ht="32" customHeight="1">
      <c r="A21620" t="str">
        <v>Online Retail:392551</v>
      </c>
      <c r="B21620" t="str">
        <v>sale</v>
      </c>
      <c r="C21620" s="5" t="n">
        <v>37.8</v>
      </c>
    </row>
    <row r="21621" ht="32" customHeight="1">
      <c r="A21621" t="str">
        <v>Online Retail:392552</v>
      </c>
      <c r="B21621" t="str">
        <v>sale</v>
      </c>
      <c r="C21621" s="5" t="n">
        <v>25.2</v>
      </c>
    </row>
    <row r="21622" ht="32" customHeight="1">
      <c r="A21622" t="str">
        <v>Online Retail:392553</v>
      </c>
      <c r="B21622" t="str">
        <v>sale</v>
      </c>
      <c r="C21622" s="5" t="n">
        <v>18.96</v>
      </c>
    </row>
    <row r="21623" ht="32" customHeight="1">
      <c r="A21623" t="str">
        <v>Online Retail:392554</v>
      </c>
      <c r="B21623" t="str">
        <v>sale</v>
      </c>
      <c r="C21623" s="5" t="n">
        <v>14.04</v>
      </c>
    </row>
    <row r="21624" ht="32" customHeight="1">
      <c r="A21624" t="str">
        <v>Online Retail:392555</v>
      </c>
      <c r="B21624" t="str">
        <v>sale</v>
      </c>
      <c r="C21624" s="5" t="n">
        <v>22.8</v>
      </c>
    </row>
    <row r="21625" ht="32" customHeight="1">
      <c r="A21625" t="str">
        <v>Online Retail:392556</v>
      </c>
      <c r="B21625" t="str">
        <v>sale</v>
      </c>
      <c r="C21625" s="5" t="n">
        <v>10.5</v>
      </c>
    </row>
    <row r="21626" ht="32" customHeight="1">
      <c r="A21626" t="str">
        <v>Online Retail:392557</v>
      </c>
      <c r="B21626" t="str">
        <v>sale</v>
      </c>
      <c r="C21626" s="5" t="n">
        <v>20.8</v>
      </c>
    </row>
    <row r="21627" ht="32" customHeight="1">
      <c r="A21627" t="str">
        <v>Online Retail:392558</v>
      </c>
      <c r="B21627" t="str">
        <v>sale</v>
      </c>
      <c r="C21627" s="5" t="n">
        <v>20.8</v>
      </c>
    </row>
    <row r="21628" ht="32" customHeight="1">
      <c r="A21628" t="str">
        <v>Online Retail:392559</v>
      </c>
      <c r="B21628" t="str">
        <v>sale</v>
      </c>
      <c r="C21628" s="5" t="n">
        <v>20.8</v>
      </c>
    </row>
    <row r="21629" ht="32" customHeight="1">
      <c r="A21629" t="str">
        <v>Online Retail:392560</v>
      </c>
      <c r="B21629" t="str">
        <v>sale</v>
      </c>
      <c r="C21629" s="5" t="n">
        <v>20.8</v>
      </c>
    </row>
    <row r="21630" ht="32" customHeight="1">
      <c r="A21630" t="str">
        <v>Online Retail:392561</v>
      </c>
      <c r="B21630" t="str">
        <v>sale</v>
      </c>
      <c r="C21630" s="5" t="n">
        <v>20.8</v>
      </c>
    </row>
    <row r="21631" ht="32" customHeight="1">
      <c r="A21631" t="str">
        <v>Online Retail:392562</v>
      </c>
      <c r="B21631" t="str">
        <v>sale</v>
      </c>
      <c r="C21631" s="5" t="n">
        <v>15.3</v>
      </c>
    </row>
    <row r="21632" ht="32" customHeight="1">
      <c r="A21632" t="str">
        <v>Online Retail:392563</v>
      </c>
      <c r="B21632" t="str">
        <v>sale</v>
      </c>
      <c r="C21632" s="5" t="n">
        <v>22.5</v>
      </c>
    </row>
    <row r="21633" ht="32" customHeight="1">
      <c r="A21633" t="str">
        <v>Online Retail:392564</v>
      </c>
      <c r="B21633" t="str">
        <v>sale</v>
      </c>
      <c r="C21633" s="5" t="n">
        <v>15.3</v>
      </c>
    </row>
    <row r="21634" ht="32" customHeight="1">
      <c r="A21634" t="str">
        <v>Online Retail:392565</v>
      </c>
      <c r="B21634" t="str">
        <v>sale</v>
      </c>
      <c r="C21634" s="5" t="n">
        <v>15.3</v>
      </c>
    </row>
    <row r="21635" ht="32" customHeight="1">
      <c r="A21635" t="str">
        <v>Online Retail:392566</v>
      </c>
      <c r="B21635" t="str">
        <v>sale</v>
      </c>
      <c r="C21635" s="5" t="n">
        <v>17.7</v>
      </c>
    </row>
    <row r="21636" ht="32" customHeight="1">
      <c r="A21636" t="str">
        <v>Online Retail:392567</v>
      </c>
      <c r="B21636" t="str">
        <v>sale</v>
      </c>
      <c r="C21636" s="5" t="n">
        <v>10.4</v>
      </c>
    </row>
    <row r="21637" ht="32" customHeight="1">
      <c r="A21637" t="str">
        <v>Online Retail:392568</v>
      </c>
      <c r="B21637" t="str">
        <v>sale</v>
      </c>
      <c r="C21637" s="5" t="n">
        <v>175.2</v>
      </c>
    </row>
    <row r="21638" ht="32" customHeight="1">
      <c r="A21638" t="str">
        <v>Online Retail:392569</v>
      </c>
      <c r="B21638" t="str">
        <v>sale</v>
      </c>
      <c r="C21638" s="5" t="n">
        <v>12.75</v>
      </c>
    </row>
    <row r="21639" ht="32" customHeight="1">
      <c r="A21639" t="str">
        <v>Online Retail:392570</v>
      </c>
      <c r="B21639" t="str">
        <v>sale</v>
      </c>
      <c r="C21639" s="5" t="n">
        <v>19.8</v>
      </c>
    </row>
    <row r="21640" ht="32" customHeight="1">
      <c r="A21640" t="str">
        <v>Online Retail:392571</v>
      </c>
      <c r="B21640" t="str">
        <v>sale</v>
      </c>
      <c r="C21640" s="5" t="n">
        <v>19.8</v>
      </c>
    </row>
    <row r="21641" ht="32" customHeight="1">
      <c r="A21641" t="str">
        <v>Online Retail:392572</v>
      </c>
      <c r="B21641" t="str">
        <v>sale</v>
      </c>
      <c r="C21641" s="5" t="n">
        <v>13</v>
      </c>
    </row>
    <row r="21642" ht="32" customHeight="1">
      <c r="A21642" t="str">
        <v>Online Retail:392573</v>
      </c>
      <c r="B21642" t="str">
        <v>sale</v>
      </c>
      <c r="C21642" s="5" t="n">
        <v>16.6</v>
      </c>
    </row>
    <row r="21643" ht="32" customHeight="1">
      <c r="A21643" t="str">
        <v>Online Retail:392574</v>
      </c>
      <c r="B21643" t="str">
        <v>sale</v>
      </c>
      <c r="C21643" s="5" t="n">
        <v>39.8</v>
      </c>
    </row>
    <row r="21644" ht="32" customHeight="1">
      <c r="A21644" t="str">
        <v>Online Retail:392575</v>
      </c>
      <c r="B21644" t="str">
        <v>sale</v>
      </c>
      <c r="C21644" s="5" t="n">
        <v>17.7</v>
      </c>
    </row>
    <row r="21645" ht="32" customHeight="1">
      <c r="A21645" t="str">
        <v>Online Retail:392576</v>
      </c>
      <c r="B21645" t="str">
        <v>sale</v>
      </c>
      <c r="C21645" s="5" t="n">
        <v>17.7</v>
      </c>
    </row>
    <row r="21646" ht="32" customHeight="1">
      <c r="A21646" t="str">
        <v>Online Retail:392577</v>
      </c>
      <c r="B21646" t="str">
        <v>sale</v>
      </c>
      <c r="C21646" s="5" t="n">
        <v>17.7</v>
      </c>
    </row>
    <row r="21647" ht="32" customHeight="1">
      <c r="A21647" t="str">
        <v>Online Retail:392578</v>
      </c>
      <c r="B21647" t="str">
        <v>sale</v>
      </c>
      <c r="C21647" s="5" t="n">
        <v>19.8</v>
      </c>
    </row>
    <row r="21648" ht="32" customHeight="1">
      <c r="A21648" t="str">
        <v>Online Retail:392579</v>
      </c>
      <c r="B21648" t="str">
        <v>sale</v>
      </c>
      <c r="C21648" s="5" t="n">
        <v>50</v>
      </c>
    </row>
    <row r="21649" ht="32" customHeight="1">
      <c r="A21649" t="str">
        <v>Online Retail:392580</v>
      </c>
      <c r="B21649" t="str">
        <v>sale</v>
      </c>
      <c r="C21649" s="5" t="n">
        <v>88.8</v>
      </c>
    </row>
    <row r="21650" ht="32" customHeight="1">
      <c r="A21650" t="str">
        <v>Online Retail:392581</v>
      </c>
      <c r="B21650" t="str">
        <v>sale</v>
      </c>
      <c r="C21650" s="5" t="n">
        <v>99.84</v>
      </c>
    </row>
    <row r="21651" ht="32" customHeight="1">
      <c r="A21651" t="str">
        <v>Online Retail:392582</v>
      </c>
      <c r="B21651" t="str">
        <v>sale</v>
      </c>
      <c r="C21651" s="5" t="n">
        <v>119.52</v>
      </c>
    </row>
    <row r="21652" ht="32" customHeight="1">
      <c r="A21652" t="str">
        <v>Online Retail:392583</v>
      </c>
      <c r="B21652" t="str">
        <v>sale</v>
      </c>
      <c r="C21652" s="5" t="n">
        <v>122.4</v>
      </c>
    </row>
    <row r="21653" ht="32" customHeight="1">
      <c r="A21653" t="str">
        <v>Online Retail:392584</v>
      </c>
      <c r="B21653" t="str">
        <v>sale</v>
      </c>
      <c r="C21653" s="5" t="n">
        <v>41.7</v>
      </c>
    </row>
    <row r="21654" ht="32" customHeight="1">
      <c r="A21654" t="str">
        <v>Online Retail:392585</v>
      </c>
      <c r="B21654" t="str">
        <v>sale</v>
      </c>
      <c r="C21654" s="5" t="n">
        <v>91.8</v>
      </c>
    </row>
    <row r="21655" ht="32" customHeight="1">
      <c r="A21655" t="str">
        <v>Online Retail:392586</v>
      </c>
      <c r="B21655" t="str">
        <v>sale</v>
      </c>
      <c r="C21655" s="5" t="n">
        <v>49.5</v>
      </c>
    </row>
    <row r="21656" ht="32" customHeight="1">
      <c r="A21656" t="str">
        <v>Online Retail:392587</v>
      </c>
      <c r="B21656" t="str">
        <v>sale</v>
      </c>
      <c r="C21656" s="5" t="n">
        <v>23.8</v>
      </c>
    </row>
    <row r="21657" ht="32" customHeight="1">
      <c r="A21657" t="str">
        <v>Online Retail:392588</v>
      </c>
      <c r="B21657" t="str">
        <v>sale</v>
      </c>
      <c r="C21657" s="5" t="n">
        <v>44.7</v>
      </c>
    </row>
    <row r="21658" ht="32" customHeight="1">
      <c r="A21658" t="str">
        <v>Online Retail:392589</v>
      </c>
      <c r="B21658" t="str">
        <v>sale</v>
      </c>
      <c r="C21658" s="5" t="n">
        <v>23.8</v>
      </c>
    </row>
    <row r="21659" ht="32" customHeight="1">
      <c r="A21659" t="str">
        <v>Online Retail:392590</v>
      </c>
      <c r="B21659" t="str">
        <v>sale</v>
      </c>
      <c r="C21659" s="5" t="n">
        <v>29.7</v>
      </c>
    </row>
    <row r="21660" ht="32" customHeight="1">
      <c r="A21660" t="str">
        <v>Online Retail:392591</v>
      </c>
      <c r="B21660" t="str">
        <v>sale</v>
      </c>
      <c r="C21660" s="5" t="n">
        <v>15</v>
      </c>
    </row>
    <row r="21661" ht="32" customHeight="1">
      <c r="A21661" t="str">
        <v>Online Retail:392592</v>
      </c>
      <c r="B21661" t="str">
        <v>sale</v>
      </c>
      <c r="C21661" s="5" t="n">
        <v>15</v>
      </c>
    </row>
    <row r="21662" ht="32" customHeight="1">
      <c r="A21662" t="str">
        <v>Online Retail:392593</v>
      </c>
      <c r="B21662" t="str">
        <v>sale</v>
      </c>
      <c r="C21662" s="5" t="n">
        <v>15</v>
      </c>
    </row>
    <row r="21663" ht="32" customHeight="1">
      <c r="A21663" t="str">
        <v>Online Retail:392594</v>
      </c>
      <c r="B21663" t="str">
        <v>sale</v>
      </c>
      <c r="C21663" s="5" t="n">
        <v>10.2</v>
      </c>
    </row>
    <row r="21664" ht="32" customHeight="1">
      <c r="A21664" t="str">
        <v>Online Retail:392595</v>
      </c>
      <c r="B21664" t="str">
        <v>sale</v>
      </c>
      <c r="C21664" s="5" t="n">
        <v>4.32</v>
      </c>
    </row>
    <row r="21665" ht="32" customHeight="1">
      <c r="A21665" t="str">
        <v>Online Retail:392596</v>
      </c>
      <c r="B21665" t="str">
        <v>sale</v>
      </c>
      <c r="C21665" s="5" t="n">
        <v>103.68</v>
      </c>
    </row>
    <row r="21666" ht="32" customHeight="1">
      <c r="A21666" t="str">
        <v>Online Retail:392597</v>
      </c>
      <c r="B21666" t="str">
        <v>sale</v>
      </c>
      <c r="C21666" s="5" t="n">
        <v>35.4</v>
      </c>
    </row>
    <row r="21667" ht="32" customHeight="1">
      <c r="A21667" t="str">
        <v>Online Retail:392598</v>
      </c>
      <c r="B21667" t="str">
        <v>sale</v>
      </c>
      <c r="C21667" s="5" t="n">
        <v>35.4</v>
      </c>
    </row>
    <row r="21668" ht="32" customHeight="1">
      <c r="A21668" t="str">
        <v>Online Retail:392599</v>
      </c>
      <c r="B21668" t="str">
        <v>sale</v>
      </c>
      <c r="C21668" s="5" t="n">
        <v>35.4</v>
      </c>
    </row>
    <row r="21669" ht="32" customHeight="1">
      <c r="A21669" t="str">
        <v>Online Retail:392600</v>
      </c>
      <c r="B21669" t="str">
        <v>sale</v>
      </c>
      <c r="C21669" s="5" t="n">
        <v>39.8</v>
      </c>
    </row>
    <row r="21670" ht="32" customHeight="1">
      <c r="A21670" t="str">
        <v>Online Retail:392601</v>
      </c>
      <c r="B21670" t="str">
        <v>sale</v>
      </c>
      <c r="C21670" s="5" t="n">
        <v>39.8</v>
      </c>
    </row>
    <row r="21671" ht="32" customHeight="1">
      <c r="A21671" t="str">
        <v>Online Retail:392602</v>
      </c>
      <c r="B21671" t="str">
        <v>sale</v>
      </c>
      <c r="C21671" s="5" t="n">
        <v>39.8</v>
      </c>
    </row>
    <row r="21672" ht="32" customHeight="1">
      <c r="A21672" t="str">
        <v>Online Retail:392603</v>
      </c>
      <c r="B21672" t="str">
        <v>sale</v>
      </c>
      <c r="C21672" s="5" t="n">
        <v>45</v>
      </c>
    </row>
    <row r="21673" ht="32" customHeight="1">
      <c r="A21673" t="str">
        <v>Online Retail:392604</v>
      </c>
      <c r="B21673" t="str">
        <v>sale</v>
      </c>
      <c r="C21673" s="5" t="n">
        <v>45</v>
      </c>
    </row>
    <row r="21674" ht="32" customHeight="1">
      <c r="A21674" t="str">
        <v>Online Retail:392605</v>
      </c>
      <c r="B21674" t="str">
        <v>sale</v>
      </c>
      <c r="C21674" s="5" t="n">
        <v>45</v>
      </c>
    </row>
    <row r="21675" ht="32" customHeight="1">
      <c r="A21675" t="str">
        <v>Online Retail:392606</v>
      </c>
      <c r="B21675" t="str">
        <v>sale</v>
      </c>
      <c r="C21675" s="5" t="n">
        <v>45</v>
      </c>
    </row>
    <row r="21676" ht="32" customHeight="1">
      <c r="A21676" t="str">
        <v>Online Retail:392607</v>
      </c>
      <c r="B21676" t="str">
        <v>sale</v>
      </c>
      <c r="C21676" s="5" t="n">
        <v>103.68</v>
      </c>
    </row>
    <row r="21677" ht="32" customHeight="1">
      <c r="A21677" t="str">
        <v>Online Retail:392608</v>
      </c>
      <c r="B21677" t="str">
        <v>sale</v>
      </c>
      <c r="C21677" s="5" t="n">
        <v>149.76</v>
      </c>
    </row>
    <row r="21678" ht="32" customHeight="1">
      <c r="A21678" t="str">
        <v>Online Retail:392609</v>
      </c>
      <c r="B21678" t="str">
        <v>sale</v>
      </c>
      <c r="C21678" s="5" t="n">
        <v>70.8</v>
      </c>
    </row>
    <row r="21679" ht="32" customHeight="1">
      <c r="A21679" t="str">
        <v>Online Retail:392610</v>
      </c>
      <c r="B21679" t="str">
        <v>sale</v>
      </c>
      <c r="C21679" s="5" t="n">
        <v>70.8</v>
      </c>
    </row>
    <row r="21680" ht="32" customHeight="1">
      <c r="A21680" t="str">
        <v>Online Retail:392611</v>
      </c>
      <c r="B21680" t="str">
        <v>sale</v>
      </c>
      <c r="C21680" s="5" t="n">
        <v>70.8</v>
      </c>
    </row>
    <row r="21681" ht="32" customHeight="1">
      <c r="A21681" t="str">
        <v>Online Retail:392612</v>
      </c>
      <c r="B21681" t="str">
        <v>sale</v>
      </c>
      <c r="C21681" s="5" t="n">
        <v>70.8</v>
      </c>
    </row>
    <row r="21682" ht="32" customHeight="1">
      <c r="A21682" t="str">
        <v>Online Retail:392613</v>
      </c>
      <c r="B21682" t="str">
        <v>sale</v>
      </c>
      <c r="C21682" s="5" t="n">
        <v>69.6</v>
      </c>
    </row>
    <row r="21683" ht="32" customHeight="1">
      <c r="A21683" t="str">
        <v>Online Retail:392614</v>
      </c>
      <c r="B21683" t="str">
        <v>sale</v>
      </c>
      <c r="C21683" s="5" t="n">
        <v>122.4</v>
      </c>
    </row>
    <row r="21684" ht="32" customHeight="1">
      <c r="A21684" t="str">
        <v>Online Retail:392615</v>
      </c>
      <c r="B21684" t="str">
        <v>sale</v>
      </c>
      <c r="C21684" s="5" t="n">
        <v>76.5</v>
      </c>
    </row>
    <row r="21685" ht="32" customHeight="1">
      <c r="A21685" t="str">
        <v>Online Retail:392616</v>
      </c>
      <c r="B21685" t="str">
        <v>sale</v>
      </c>
      <c r="C21685" s="5" t="n">
        <v>49.8</v>
      </c>
    </row>
    <row r="21686" ht="32" customHeight="1">
      <c r="A21686" t="str">
        <v>Online Retail:392617</v>
      </c>
      <c r="B21686" t="str">
        <v>sale</v>
      </c>
      <c r="C21686" s="5" t="n">
        <v>88.8</v>
      </c>
    </row>
    <row r="21687" ht="32" customHeight="1">
      <c r="A21687" t="str">
        <v>Online Retail:392618</v>
      </c>
      <c r="B21687" t="str">
        <v>sale</v>
      </c>
      <c r="C21687" s="5" t="n">
        <v>10.4</v>
      </c>
    </row>
    <row r="21688" ht="32" customHeight="1">
      <c r="A21688" t="str">
        <v>Online Retail:392619</v>
      </c>
      <c r="B21688" t="str">
        <v>sale</v>
      </c>
      <c r="C21688" s="5" t="n">
        <v>10.4</v>
      </c>
    </row>
    <row r="21689" ht="32" customHeight="1">
      <c r="A21689" t="str">
        <v>Online Retail:392620</v>
      </c>
      <c r="B21689" t="str">
        <v>sale</v>
      </c>
      <c r="C21689" s="5" t="n">
        <v>15</v>
      </c>
    </row>
    <row r="21690" ht="32" customHeight="1">
      <c r="A21690" t="str">
        <v>Online Retail:392621</v>
      </c>
      <c r="B21690" t="str">
        <v>sale</v>
      </c>
      <c r="C21690" s="5" t="n">
        <v>15</v>
      </c>
    </row>
    <row r="21691" ht="32" customHeight="1">
      <c r="A21691" t="str">
        <v>Online Retail:392622</v>
      </c>
      <c r="B21691" t="str">
        <v>sale</v>
      </c>
      <c r="C21691" s="5" t="n">
        <v>14.85</v>
      </c>
    </row>
    <row r="21692" ht="32" customHeight="1">
      <c r="A21692" t="str">
        <v>Online Retail:392623</v>
      </c>
      <c r="B21692" t="str">
        <v>sale</v>
      </c>
      <c r="C21692" s="5" t="n">
        <v>14.85</v>
      </c>
    </row>
    <row r="21693" ht="32" customHeight="1">
      <c r="A21693" t="str">
        <v>Online Retail:392624</v>
      </c>
      <c r="B21693" t="str">
        <v>sale</v>
      </c>
      <c r="C21693" s="5" t="n">
        <v>10.2</v>
      </c>
    </row>
    <row r="21694" ht="32" customHeight="1">
      <c r="A21694" t="str">
        <v>Online Retail:392625</v>
      </c>
      <c r="B21694" t="str">
        <v>sale</v>
      </c>
      <c r="C21694" s="5" t="n">
        <v>5.04</v>
      </c>
    </row>
    <row r="21695" ht="32" customHeight="1">
      <c r="A21695" t="str">
        <v>Online Retail:392626</v>
      </c>
      <c r="B21695" t="str">
        <v>sale</v>
      </c>
      <c r="C21695" s="5" t="n">
        <v>5.04</v>
      </c>
    </row>
    <row r="21696" ht="32" customHeight="1">
      <c r="A21696" t="str">
        <v>Online Retail:392627</v>
      </c>
      <c r="B21696" t="str">
        <v>sale</v>
      </c>
      <c r="C21696" s="5" t="n">
        <v>5.04</v>
      </c>
    </row>
    <row r="21697" ht="32" customHeight="1">
      <c r="A21697" t="str">
        <v>Online Retail:392628</v>
      </c>
      <c r="B21697" t="str">
        <v>sale</v>
      </c>
      <c r="C21697" s="5" t="n">
        <v>15.9</v>
      </c>
    </row>
    <row r="21698" ht="32" customHeight="1">
      <c r="A21698" t="str">
        <v>Online Retail:392629</v>
      </c>
      <c r="B21698" t="str">
        <v>sale</v>
      </c>
      <c r="C21698" s="5" t="n">
        <v>16.5</v>
      </c>
    </row>
    <row r="21699" ht="32" customHeight="1">
      <c r="A21699" t="str">
        <v>Online Retail:392630</v>
      </c>
      <c r="B21699" t="str">
        <v>sale</v>
      </c>
      <c r="C21699" s="5" t="n">
        <v>16.5</v>
      </c>
    </row>
    <row r="21700" ht="32" customHeight="1">
      <c r="A21700" t="str">
        <v>Online Retail:392631</v>
      </c>
      <c r="B21700" t="str">
        <v>sale</v>
      </c>
      <c r="C21700" s="5" t="n">
        <v>19.8</v>
      </c>
    </row>
    <row r="21701" ht="32" customHeight="1">
      <c r="A21701" t="str">
        <v>Online Retail:392632</v>
      </c>
      <c r="B21701" t="str">
        <v>sale</v>
      </c>
      <c r="C21701" s="5" t="n">
        <v>15.6</v>
      </c>
    </row>
    <row r="21702" ht="32" customHeight="1">
      <c r="A21702" t="str">
        <v>Online Retail:392633</v>
      </c>
      <c r="B21702" t="str">
        <v>sale</v>
      </c>
      <c r="C21702" s="5" t="n">
        <v>15.6</v>
      </c>
    </row>
    <row r="21703" ht="32" customHeight="1">
      <c r="A21703" t="str">
        <v>Online Retail:392634</v>
      </c>
      <c r="B21703" t="str">
        <v>sale</v>
      </c>
      <c r="C21703" s="5" t="n">
        <v>13.2</v>
      </c>
    </row>
    <row r="21704" ht="32" customHeight="1">
      <c r="A21704" t="str">
        <v>Online Retail:392635</v>
      </c>
      <c r="B21704" t="str">
        <v>sale</v>
      </c>
      <c r="C21704" s="5" t="n">
        <v>13.2</v>
      </c>
    </row>
    <row r="21705" ht="32" customHeight="1">
      <c r="A21705" t="str">
        <v>Online Retail:392636</v>
      </c>
      <c r="B21705" t="str">
        <v>sale</v>
      </c>
      <c r="C21705" s="5" t="n">
        <v>13.2</v>
      </c>
    </row>
    <row r="21706" ht="32" customHeight="1">
      <c r="A21706" t="str">
        <v>Online Retail:392637</v>
      </c>
      <c r="B21706" t="str">
        <v>sale</v>
      </c>
      <c r="C21706" s="5" t="n">
        <v>17.4</v>
      </c>
    </row>
    <row r="21707" ht="32" customHeight="1">
      <c r="A21707" t="str">
        <v>Online Retail:392638</v>
      </c>
      <c r="B21707" t="str">
        <v>sale</v>
      </c>
      <c r="C21707" s="5" t="n">
        <v>17.4</v>
      </c>
    </row>
    <row r="21708" ht="32" customHeight="1">
      <c r="A21708" t="str">
        <v>Online Retail:392639</v>
      </c>
      <c r="B21708" t="str">
        <v>sale</v>
      </c>
      <c r="C21708" s="5" t="n">
        <v>19.9</v>
      </c>
    </row>
    <row r="21709" ht="32" customHeight="1">
      <c r="A21709" t="str">
        <v>Online Retail:392640</v>
      </c>
      <c r="B21709" t="str">
        <v>sale</v>
      </c>
      <c r="C21709" s="5" t="n">
        <v>11.7</v>
      </c>
    </row>
    <row r="21710" ht="32" customHeight="1">
      <c r="A21710" t="str">
        <v>Online Retail:392641</v>
      </c>
      <c r="B21710" t="str">
        <v>sale</v>
      </c>
      <c r="C21710" s="5" t="n">
        <v>20.4</v>
      </c>
    </row>
    <row r="21711" ht="32" customHeight="1">
      <c r="A21711" t="str">
        <v>Online Retail:392642</v>
      </c>
      <c r="B21711" t="str">
        <v>sale</v>
      </c>
      <c r="C21711" s="5" t="n">
        <v>13.2</v>
      </c>
    </row>
    <row r="21712" ht="32" customHeight="1">
      <c r="A21712" t="str">
        <v>Online Retail:392643</v>
      </c>
      <c r="B21712" t="str">
        <v>sale</v>
      </c>
      <c r="C21712" s="5" t="n">
        <v>12.48</v>
      </c>
    </row>
    <row r="21713" ht="32" customHeight="1">
      <c r="A21713" t="str">
        <v>Online Retail:392644</v>
      </c>
      <c r="B21713" t="str">
        <v>sale</v>
      </c>
      <c r="C21713" s="5" t="n">
        <v>17</v>
      </c>
    </row>
    <row r="21714" ht="32" customHeight="1">
      <c r="A21714" t="str">
        <v>Online Retail:392645</v>
      </c>
      <c r="B21714" t="str">
        <v>sale</v>
      </c>
      <c r="C21714" s="5" t="n">
        <v>24.96</v>
      </c>
    </row>
    <row r="21715" ht="32" customHeight="1">
      <c r="A21715" t="str">
        <v>Online Retail:392646</v>
      </c>
      <c r="B21715" t="str">
        <v>sale</v>
      </c>
      <c r="C21715" s="5" t="n">
        <v>30.6</v>
      </c>
    </row>
    <row r="21716" ht="32" customHeight="1">
      <c r="A21716" t="str">
        <v>Online Retail:392647</v>
      </c>
      <c r="B21716" t="str">
        <v>sale</v>
      </c>
      <c r="C21716" s="5" t="n">
        <v>25.2</v>
      </c>
    </row>
    <row r="21717" ht="32" customHeight="1">
      <c r="A21717" t="str">
        <v>Online Retail:392648</v>
      </c>
      <c r="B21717" t="str">
        <v>sale</v>
      </c>
      <c r="C21717" s="5" t="n">
        <v>9.9</v>
      </c>
    </row>
    <row r="21718" ht="32" customHeight="1">
      <c r="A21718" t="str">
        <v>Online Retail:392649</v>
      </c>
      <c r="B21718" t="str">
        <v>sale</v>
      </c>
      <c r="C21718" s="5" t="n">
        <v>20.28</v>
      </c>
    </row>
    <row r="21719" ht="32" customHeight="1">
      <c r="A21719" t="str">
        <v>Online Retail:392650</v>
      </c>
      <c r="B21719" t="str">
        <v>sale</v>
      </c>
      <c r="C21719" s="5" t="n">
        <v>25.2</v>
      </c>
    </row>
    <row r="21720" ht="32" customHeight="1">
      <c r="A21720" t="str">
        <v>Online Retail:392651</v>
      </c>
      <c r="B21720" t="str">
        <v>sale</v>
      </c>
      <c r="C21720" s="5" t="n">
        <v>25.2</v>
      </c>
    </row>
    <row r="21721" ht="32" customHeight="1">
      <c r="A21721" t="str">
        <v>Online Retail:392652</v>
      </c>
      <c r="B21721" t="str">
        <v>sale</v>
      </c>
      <c r="C21721" s="5" t="n">
        <v>25.2</v>
      </c>
    </row>
    <row r="21722" ht="32" customHeight="1">
      <c r="A21722" t="str">
        <v>Online Retail:392653</v>
      </c>
      <c r="B21722" t="str">
        <v>sale</v>
      </c>
      <c r="C21722" s="5" t="n">
        <v>15.3</v>
      </c>
    </row>
    <row r="21723" ht="32" customHeight="1">
      <c r="A21723" t="str">
        <v>Online Retail:392654</v>
      </c>
      <c r="B21723" t="str">
        <v>sale</v>
      </c>
      <c r="C21723" s="5" t="n">
        <v>29.7</v>
      </c>
    </row>
    <row r="21724" ht="32" customHeight="1">
      <c r="A21724" t="str">
        <v>Online Retail:392655</v>
      </c>
      <c r="B21724" t="str">
        <v>sale</v>
      </c>
      <c r="C21724" s="5" t="n">
        <v>12.6</v>
      </c>
    </row>
    <row r="21725" ht="32" customHeight="1">
      <c r="A21725" t="str">
        <v>Online Retail:392656</v>
      </c>
      <c r="B21725" t="str">
        <v>sale</v>
      </c>
      <c r="C21725" s="5" t="n">
        <v>19.8</v>
      </c>
    </row>
    <row r="21726" ht="32" customHeight="1">
      <c r="A21726" t="str">
        <v>Online Retail:392657</v>
      </c>
      <c r="B21726" t="str">
        <v>sale</v>
      </c>
      <c r="C21726" s="5" t="n">
        <v>14.85</v>
      </c>
    </row>
    <row r="21727" ht="32" customHeight="1">
      <c r="A21727" t="str">
        <v>Online Retail:392658</v>
      </c>
      <c r="B21727" t="str">
        <v>sale</v>
      </c>
      <c r="C21727" s="5" t="n">
        <v>14.85</v>
      </c>
    </row>
    <row r="21728" ht="32" customHeight="1">
      <c r="A21728" t="str">
        <v>Online Retail:392659</v>
      </c>
      <c r="B21728" t="str">
        <v>sale</v>
      </c>
      <c r="C21728" s="5" t="n">
        <v>17</v>
      </c>
    </row>
    <row r="21729" ht="32" customHeight="1">
      <c r="A21729" t="str">
        <v>Online Retail:392660</v>
      </c>
      <c r="B21729" t="str">
        <v>sale</v>
      </c>
      <c r="C21729" s="5" t="n">
        <v>15</v>
      </c>
    </row>
    <row r="21730" ht="32" customHeight="1">
      <c r="A21730" t="str">
        <v>Online Retail:392661</v>
      </c>
      <c r="B21730" t="str">
        <v>sale</v>
      </c>
      <c r="C21730" s="5" t="n">
        <v>13.2</v>
      </c>
    </row>
    <row r="21731" ht="32" customHeight="1">
      <c r="A21731" t="str">
        <v>Online Retail:392662</v>
      </c>
      <c r="B21731" t="str">
        <v>sale</v>
      </c>
      <c r="C21731" s="5" t="n">
        <v>10.2</v>
      </c>
    </row>
    <row r="21732" ht="32" customHeight="1">
      <c r="A21732" t="str">
        <v>Online Retail:392663</v>
      </c>
      <c r="B21732" t="str">
        <v>sale</v>
      </c>
      <c r="C21732" s="5" t="n">
        <v>22.5</v>
      </c>
    </row>
    <row r="21733" ht="32" customHeight="1">
      <c r="A21733" t="str">
        <v>Online Retail:392664</v>
      </c>
      <c r="B21733" t="str">
        <v>sale</v>
      </c>
      <c r="C21733" s="5" t="n">
        <v>23.4</v>
      </c>
    </row>
    <row r="21734" ht="32" customHeight="1">
      <c r="A21734" t="str">
        <v>Online Retail:392665</v>
      </c>
      <c r="B21734" t="str">
        <v>sale</v>
      </c>
      <c r="C21734" s="5" t="n">
        <v>17</v>
      </c>
    </row>
    <row r="21735" ht="32" customHeight="1">
      <c r="A21735" t="str">
        <v>Online Retail:392666</v>
      </c>
      <c r="B21735" t="str">
        <v>sale</v>
      </c>
      <c r="C21735" s="5" t="n">
        <v>16.5</v>
      </c>
    </row>
    <row r="21736" ht="32" customHeight="1">
      <c r="A21736" t="str">
        <v>Online Retail:392667</v>
      </c>
      <c r="B21736" t="str">
        <v>sale</v>
      </c>
      <c r="C21736" s="5" t="n">
        <v>6.48</v>
      </c>
    </row>
    <row r="21737" ht="32" customHeight="1">
      <c r="A21737" t="str">
        <v>Online Retail:392668</v>
      </c>
      <c r="B21737" t="str">
        <v>credit</v>
      </c>
      <c r="C21737" s="5" t="n">
        <v>-18</v>
      </c>
    </row>
    <row r="21738" ht="32" customHeight="1">
      <c r="A21738" t="str">
        <v>Online Retail:392669</v>
      </c>
      <c r="B21738" t="str">
        <v>sale</v>
      </c>
      <c r="C21738" s="5" t="n">
        <v>25.5</v>
      </c>
    </row>
    <row r="21739" ht="32" customHeight="1">
      <c r="A21739" t="str">
        <v>Online Retail:392670</v>
      </c>
      <c r="B21739" t="str">
        <v>sale</v>
      </c>
      <c r="C21739" s="5" t="n">
        <v>41.5</v>
      </c>
    </row>
    <row r="21740" ht="32" customHeight="1">
      <c r="A21740" t="str">
        <v>Online Retail:392671</v>
      </c>
      <c r="B21740" t="str">
        <v>sale</v>
      </c>
      <c r="C21740" s="5" t="n">
        <v>90</v>
      </c>
    </row>
    <row r="21741" ht="32" customHeight="1">
      <c r="A21741" t="str">
        <v>Online Retail:392672</v>
      </c>
      <c r="B21741" t="str">
        <v>sale</v>
      </c>
      <c r="C21741" s="5" t="n">
        <v>14.5</v>
      </c>
    </row>
    <row r="21742" ht="32" customHeight="1">
      <c r="A21742" t="str">
        <v>Online Retail:392673</v>
      </c>
      <c r="B21742" t="str">
        <v>credit</v>
      </c>
      <c r="C21742" s="5" t="n">
        <v>-114</v>
      </c>
    </row>
    <row r="21743" ht="32" customHeight="1">
      <c r="A21743" t="str">
        <v>Online Retail:392674</v>
      </c>
      <c r="B21743" t="str">
        <v>exception</v>
      </c>
      <c r="C21743" s="5" t="n">
        <v>0</v>
      </c>
    </row>
    <row r="21744" ht="32" customHeight="1">
      <c r="A21744" t="str">
        <v>Online Retail:392675</v>
      </c>
      <c r="B21744" t="str">
        <v>exception</v>
      </c>
      <c r="C21744" s="5" t="n">
        <v>0</v>
      </c>
    </row>
    <row r="21745" ht="32" customHeight="1">
      <c r="A21745" t="str">
        <v>Online Retail:392676</v>
      </c>
      <c r="B21745" t="str">
        <v>exception</v>
      </c>
      <c r="C21745" s="5" t="n">
        <v>0</v>
      </c>
    </row>
    <row r="21746" ht="32" customHeight="1">
      <c r="A21746" t="str">
        <v>Online Retail:392677</v>
      </c>
      <c r="B21746" t="str">
        <v>exception</v>
      </c>
      <c r="C21746" s="5" t="n">
        <v>0</v>
      </c>
    </row>
    <row r="21747" ht="32" customHeight="1">
      <c r="A21747" t="str">
        <v>Online Retail:392678</v>
      </c>
      <c r="B21747" t="str">
        <v>sale</v>
      </c>
      <c r="C21747" s="5" t="n">
        <v>76.5</v>
      </c>
    </row>
    <row r="21748" ht="32" customHeight="1">
      <c r="A21748" t="str">
        <v>Online Retail:392679</v>
      </c>
      <c r="B21748" t="str">
        <v>sale</v>
      </c>
      <c r="C21748" s="5" t="n">
        <v>19.8</v>
      </c>
    </row>
    <row r="21749" ht="32" customHeight="1">
      <c r="A21749" t="str">
        <v>Online Retail:392680</v>
      </c>
      <c r="B21749" t="str">
        <v>sale</v>
      </c>
      <c r="C21749" s="5" t="n">
        <v>17.7</v>
      </c>
    </row>
    <row r="21750" ht="32" customHeight="1">
      <c r="A21750" t="str">
        <v>Online Retail:392681</v>
      </c>
      <c r="B21750" t="str">
        <v>sale</v>
      </c>
      <c r="C21750" s="5" t="n">
        <v>17.7</v>
      </c>
    </row>
    <row r="21751" ht="32" customHeight="1">
      <c r="A21751" t="str">
        <v>Online Retail:392682</v>
      </c>
      <c r="B21751" t="str">
        <v>sale</v>
      </c>
      <c r="C21751" s="5" t="n">
        <v>14.85</v>
      </c>
    </row>
    <row r="21752" ht="32" customHeight="1">
      <c r="A21752" t="str">
        <v>Online Retail:392683</v>
      </c>
      <c r="B21752" t="str">
        <v>sale</v>
      </c>
      <c r="C21752" s="5" t="n">
        <v>19.5</v>
      </c>
    </row>
    <row r="21753" ht="32" customHeight="1">
      <c r="A21753" t="str">
        <v>Online Retail:392684</v>
      </c>
      <c r="B21753" t="str">
        <v>sale</v>
      </c>
      <c r="C21753" s="5" t="n">
        <v>39.8</v>
      </c>
    </row>
    <row r="21754" ht="32" customHeight="1">
      <c r="A21754" t="str">
        <v>Online Retail:392685</v>
      </c>
      <c r="B21754" t="str">
        <v>sale</v>
      </c>
      <c r="C21754" s="5" t="n">
        <v>17.7</v>
      </c>
    </row>
    <row r="21755" ht="32" customHeight="1">
      <c r="A21755" t="str">
        <v>Online Retail:392686</v>
      </c>
      <c r="B21755" t="str">
        <v>sale</v>
      </c>
      <c r="C21755" s="5" t="n">
        <v>13</v>
      </c>
    </row>
    <row r="21756" ht="32" customHeight="1">
      <c r="A21756" t="str">
        <v>Online Retail:392687</v>
      </c>
      <c r="B21756" t="str">
        <v>sale</v>
      </c>
      <c r="C21756" s="5" t="n">
        <v>17.7</v>
      </c>
    </row>
    <row r="21757" ht="32" customHeight="1">
      <c r="A21757" t="str">
        <v>Online Retail:392688</v>
      </c>
      <c r="B21757" t="str">
        <v>sale</v>
      </c>
      <c r="C21757" s="5" t="n">
        <v>16.6</v>
      </c>
    </row>
    <row r="21758" ht="32" customHeight="1">
      <c r="A21758" t="str">
        <v>Online Retail:392689</v>
      </c>
      <c r="B21758" t="str">
        <v>sale</v>
      </c>
      <c r="C21758" s="5" t="n">
        <v>15</v>
      </c>
    </row>
    <row r="21759" ht="32" customHeight="1">
      <c r="A21759" t="str">
        <v>Online Retail:392690</v>
      </c>
      <c r="B21759" t="str">
        <v>sale</v>
      </c>
      <c r="C21759" s="5" t="n">
        <v>11.7</v>
      </c>
    </row>
    <row r="21760" ht="32" customHeight="1">
      <c r="A21760" t="str">
        <v>Online Retail:392691</v>
      </c>
      <c r="B21760" t="str">
        <v>sale</v>
      </c>
      <c r="C21760" s="5" t="n">
        <v>12.6</v>
      </c>
    </row>
    <row r="21761" ht="32" customHeight="1">
      <c r="A21761" t="str">
        <v>Online Retail:392692</v>
      </c>
      <c r="B21761" t="str">
        <v>sale</v>
      </c>
      <c r="C21761" s="5" t="n">
        <v>17.4</v>
      </c>
    </row>
    <row r="21762" ht="32" customHeight="1">
      <c r="A21762" t="str">
        <v>Online Retail:392693</v>
      </c>
      <c r="B21762" t="str">
        <v>sale</v>
      </c>
      <c r="C21762" s="5" t="n">
        <v>15</v>
      </c>
    </row>
    <row r="21763" ht="32" customHeight="1">
      <c r="A21763" t="str">
        <v>Online Retail:392694</v>
      </c>
      <c r="B21763" t="str">
        <v>sale</v>
      </c>
      <c r="C21763" s="5" t="n">
        <v>25.5</v>
      </c>
    </row>
    <row r="21764" ht="32" customHeight="1">
      <c r="A21764" t="str">
        <v>Online Retail:392695</v>
      </c>
      <c r="B21764" t="str">
        <v>sale</v>
      </c>
      <c r="C21764" s="5" t="n">
        <v>15</v>
      </c>
    </row>
    <row r="21765" ht="32" customHeight="1">
      <c r="A21765" t="str">
        <v>Online Retail:392696</v>
      </c>
      <c r="B21765" t="str">
        <v>sale</v>
      </c>
      <c r="C21765" s="5" t="n">
        <v>15</v>
      </c>
    </row>
    <row r="21766" ht="32" customHeight="1">
      <c r="A21766" t="str">
        <v>Online Retail:392697</v>
      </c>
      <c r="B21766" t="str">
        <v>sale</v>
      </c>
      <c r="C21766" s="5" t="n">
        <v>35.4</v>
      </c>
    </row>
    <row r="21767" ht="32" customHeight="1">
      <c r="A21767" t="str">
        <v>Online Retail:392698</v>
      </c>
      <c r="B21767" t="str">
        <v>sale</v>
      </c>
      <c r="C21767" s="5" t="n">
        <v>20</v>
      </c>
    </row>
    <row r="21768" ht="32" customHeight="1">
      <c r="A21768" t="str">
        <v>Online Retail:392699</v>
      </c>
      <c r="B21768" t="str">
        <v>sale</v>
      </c>
      <c r="C21768" s="5" t="n">
        <v>49.8</v>
      </c>
    </row>
    <row r="21769" ht="32" customHeight="1">
      <c r="A21769" t="str">
        <v>Online Retail:392700</v>
      </c>
      <c r="B21769" t="str">
        <v>sale</v>
      </c>
      <c r="C21769" s="5" t="n">
        <v>20</v>
      </c>
    </row>
    <row r="21770" ht="32" customHeight="1">
      <c r="A21770" t="str">
        <v>Online Retail:392701</v>
      </c>
      <c r="B21770" t="str">
        <v>sale</v>
      </c>
      <c r="C21770" s="5" t="n">
        <v>39</v>
      </c>
    </row>
    <row r="21771" ht="32" customHeight="1">
      <c r="A21771" t="str">
        <v>Online Retail:392702</v>
      </c>
      <c r="B21771" t="str">
        <v>sale</v>
      </c>
      <c r="C21771" s="5" t="n">
        <v>122.4</v>
      </c>
    </row>
    <row r="21772" ht="32" customHeight="1">
      <c r="A21772" t="str">
        <v>Online Retail:392703</v>
      </c>
      <c r="B21772" t="str">
        <v>sale</v>
      </c>
      <c r="C21772" s="5" t="n">
        <v>19.8</v>
      </c>
    </row>
    <row r="21773" ht="32" customHeight="1">
      <c r="A21773" t="str">
        <v>Online Retail:392704</v>
      </c>
      <c r="B21773" t="str">
        <v>sale</v>
      </c>
      <c r="C21773" s="5" t="n">
        <v>39.6</v>
      </c>
    </row>
    <row r="21774" ht="32" customHeight="1">
      <c r="A21774" t="str">
        <v>Online Retail:392705</v>
      </c>
      <c r="B21774" t="str">
        <v>sale</v>
      </c>
      <c r="C21774" s="5" t="n">
        <v>5.04</v>
      </c>
    </row>
    <row r="21775" ht="32" customHeight="1">
      <c r="A21775" t="str">
        <v>Online Retail:392706</v>
      </c>
      <c r="B21775" t="str">
        <v>sale</v>
      </c>
      <c r="C21775" s="5" t="n">
        <v>5.04</v>
      </c>
    </row>
    <row r="21776" ht="32" customHeight="1">
      <c r="A21776" t="str">
        <v>Online Retail:392707</v>
      </c>
      <c r="B21776" t="str">
        <v>sale</v>
      </c>
      <c r="C21776" s="5" t="n">
        <v>5.04</v>
      </c>
    </row>
    <row r="21777" ht="32" customHeight="1">
      <c r="A21777" t="str">
        <v>Online Retail:392708</v>
      </c>
      <c r="B21777" t="str">
        <v>sale</v>
      </c>
      <c r="C21777" s="5" t="n">
        <v>30</v>
      </c>
    </row>
    <row r="21778" ht="32" customHeight="1">
      <c r="A21778" t="str">
        <v>Online Retail:392709</v>
      </c>
      <c r="B21778" t="str">
        <v>sale</v>
      </c>
      <c r="C21778" s="5" t="n">
        <v>15</v>
      </c>
    </row>
    <row r="21779" ht="32" customHeight="1">
      <c r="A21779" t="str">
        <v>Online Retail:392710</v>
      </c>
      <c r="B21779" t="str">
        <v>sale</v>
      </c>
      <c r="C21779" s="5" t="n">
        <v>14.85</v>
      </c>
    </row>
    <row r="21780" ht="32" customHeight="1">
      <c r="A21780" t="str">
        <v>Online Retail:392711</v>
      </c>
      <c r="B21780" t="str">
        <v>sale</v>
      </c>
      <c r="C21780" s="5" t="n">
        <v>10.4</v>
      </c>
    </row>
    <row r="21781" ht="32" customHeight="1">
      <c r="A21781" t="str">
        <v>Online Retail:392712</v>
      </c>
      <c r="B21781" t="str">
        <v>sale</v>
      </c>
      <c r="C21781" s="5" t="n">
        <v>41.6</v>
      </c>
    </row>
    <row r="21782" ht="32" customHeight="1">
      <c r="A21782" t="str">
        <v>Online Retail:392713</v>
      </c>
      <c r="B21782" t="str">
        <v>sale</v>
      </c>
      <c r="C21782" s="5" t="n">
        <v>33</v>
      </c>
    </row>
    <row r="21783" ht="32" customHeight="1">
      <c r="A21783" t="str">
        <v>Online Retail:392714</v>
      </c>
      <c r="B21783" t="str">
        <v>sale</v>
      </c>
      <c r="C21783" s="5" t="n">
        <v>41.6</v>
      </c>
    </row>
    <row r="21784" ht="32" customHeight="1">
      <c r="A21784" t="str">
        <v>Online Retail:392715</v>
      </c>
      <c r="B21784" t="str">
        <v>sale</v>
      </c>
      <c r="C21784" s="5" t="n">
        <v>15.6</v>
      </c>
    </row>
    <row r="21785" ht="32" customHeight="1">
      <c r="A21785" t="str">
        <v>Online Retail:392716</v>
      </c>
      <c r="B21785" t="str">
        <v>sale</v>
      </c>
      <c r="C21785" s="5" t="n">
        <v>33.2</v>
      </c>
    </row>
    <row r="21786" ht="32" customHeight="1">
      <c r="A21786" t="str">
        <v>Online Retail:392717</v>
      </c>
      <c r="B21786" t="str">
        <v>sale</v>
      </c>
      <c r="C21786" s="5" t="n">
        <v>80</v>
      </c>
    </row>
    <row r="21787" ht="32" customHeight="1">
      <c r="A21787" t="str">
        <v>Online Retail:392718</v>
      </c>
      <c r="B21787" t="str">
        <v>sale</v>
      </c>
      <c r="C21787" s="5" t="n">
        <v>25.2</v>
      </c>
    </row>
    <row r="21788" ht="32" customHeight="1">
      <c r="A21788" t="str">
        <v>Online Retail:392719</v>
      </c>
      <c r="B21788" t="str">
        <v>sale</v>
      </c>
      <c r="C21788" s="5" t="n">
        <v>15</v>
      </c>
    </row>
    <row r="21789" ht="32" customHeight="1">
      <c r="A21789" t="str">
        <v>Online Retail:392720</v>
      </c>
      <c r="B21789" t="str">
        <v>sale</v>
      </c>
      <c r="C21789" s="5" t="n">
        <v>19.8</v>
      </c>
    </row>
    <row r="21790" ht="32" customHeight="1">
      <c r="A21790" t="str">
        <v>Online Retail:392721</v>
      </c>
      <c r="B21790" t="str">
        <v>sale</v>
      </c>
      <c r="C21790" s="5" t="n">
        <v>19.8</v>
      </c>
    </row>
    <row r="21791" ht="32" customHeight="1">
      <c r="A21791" t="str">
        <v>Online Retail:392722</v>
      </c>
      <c r="B21791" t="str">
        <v>sale</v>
      </c>
      <c r="C21791" s="5" t="n">
        <v>20.4</v>
      </c>
    </row>
    <row r="21792" ht="32" customHeight="1">
      <c r="A21792" t="str">
        <v>Online Retail:392723</v>
      </c>
      <c r="B21792" t="str">
        <v>sale</v>
      </c>
      <c r="C21792" s="5" t="n">
        <v>20.4</v>
      </c>
    </row>
    <row r="21793" ht="32" customHeight="1">
      <c r="A21793" t="str">
        <v>Online Retail:392724</v>
      </c>
      <c r="B21793" t="str">
        <v>sale</v>
      </c>
      <c r="C21793" s="5" t="n">
        <v>12.6</v>
      </c>
    </row>
    <row r="21794" ht="32" customHeight="1">
      <c r="A21794" t="str">
        <v>Online Retail:392725</v>
      </c>
      <c r="B21794" t="str">
        <v>sale</v>
      </c>
      <c r="C21794" s="5" t="n">
        <v>30</v>
      </c>
    </row>
    <row r="21795" ht="32" customHeight="1">
      <c r="A21795" t="str">
        <v>Online Retail:392726</v>
      </c>
      <c r="B21795" t="str">
        <v>sale</v>
      </c>
      <c r="C21795" s="5" t="n">
        <v>25.44</v>
      </c>
    </row>
    <row r="21796" ht="32" customHeight="1">
      <c r="A21796" t="str">
        <v>Online Retail:392727</v>
      </c>
      <c r="B21796" t="str">
        <v>sale</v>
      </c>
      <c r="C21796" s="5" t="n">
        <v>9.36</v>
      </c>
    </row>
    <row r="21797" ht="32" customHeight="1">
      <c r="A21797" t="str">
        <v>Online Retail:392728</v>
      </c>
      <c r="B21797" t="str">
        <v>sale</v>
      </c>
      <c r="C21797" s="5" t="n">
        <v>18.72</v>
      </c>
    </row>
    <row r="21798" ht="32" customHeight="1">
      <c r="A21798" t="str">
        <v>Online Retail:392729</v>
      </c>
      <c r="B21798" t="str">
        <v>sale</v>
      </c>
      <c r="C21798" s="5" t="n">
        <v>6.96</v>
      </c>
    </row>
    <row r="21799" ht="32" customHeight="1">
      <c r="A21799" t="str">
        <v>Online Retail:392730</v>
      </c>
      <c r="B21799" t="str">
        <v>sale</v>
      </c>
      <c r="C21799" s="5" t="n">
        <v>9.36</v>
      </c>
    </row>
    <row r="21800" ht="32" customHeight="1">
      <c r="A21800" t="str">
        <v>Online Retail:392731</v>
      </c>
      <c r="B21800" t="str">
        <v>sale</v>
      </c>
      <c r="C21800" s="5" t="n">
        <v>14.04</v>
      </c>
    </row>
    <row r="21801" ht="32" customHeight="1">
      <c r="A21801" t="str">
        <v>Online Retail:392732</v>
      </c>
      <c r="B21801" t="str">
        <v>sale</v>
      </c>
      <c r="C21801" s="5" t="n">
        <v>14.04</v>
      </c>
    </row>
    <row r="21802" ht="32" customHeight="1">
      <c r="A21802" t="str">
        <v>Online Retail:392733</v>
      </c>
      <c r="B21802" t="str">
        <v>sale</v>
      </c>
      <c r="C21802" s="5" t="n">
        <v>13.68</v>
      </c>
    </row>
    <row r="21803" ht="32" customHeight="1">
      <c r="A21803" t="str">
        <v>Online Retail:392734</v>
      </c>
      <c r="B21803" t="str">
        <v>sale</v>
      </c>
      <c r="C21803" s="5" t="n">
        <v>15</v>
      </c>
    </row>
    <row r="21804" ht="32" customHeight="1">
      <c r="A21804" t="str">
        <v>Online Retail:392735</v>
      </c>
      <c r="B21804" t="str">
        <v>sale</v>
      </c>
      <c r="C21804" s="5" t="n">
        <v>17</v>
      </c>
    </row>
    <row r="21805" ht="32" customHeight="1">
      <c r="A21805" t="str">
        <v>Online Retail:392736</v>
      </c>
      <c r="B21805" t="str">
        <v>sale</v>
      </c>
      <c r="C21805" s="5" t="n">
        <v>18.72</v>
      </c>
    </row>
    <row r="21806" ht="32" customHeight="1">
      <c r="A21806" t="str">
        <v>Online Retail:392737</v>
      </c>
      <c r="B21806" t="str">
        <v>sale</v>
      </c>
      <c r="C21806" s="5" t="n">
        <v>9.36</v>
      </c>
    </row>
    <row r="21807" ht="32" customHeight="1">
      <c r="A21807" t="str">
        <v>Online Retail:392738</v>
      </c>
      <c r="B21807" t="str">
        <v>sale</v>
      </c>
      <c r="C21807" s="5" t="n">
        <v>39.84</v>
      </c>
    </row>
    <row r="21808" ht="32" customHeight="1">
      <c r="A21808" t="str">
        <v>Online Retail:392739</v>
      </c>
      <c r="B21808" t="str">
        <v>sale</v>
      </c>
      <c r="C21808" s="5" t="n">
        <v>52.2</v>
      </c>
    </row>
    <row r="21809" ht="32" customHeight="1">
      <c r="A21809" t="str">
        <v>Online Retail:392740</v>
      </c>
      <c r="B21809" t="str">
        <v>sale</v>
      </c>
      <c r="C21809" s="5" t="n">
        <v>10.08</v>
      </c>
    </row>
    <row r="21810" ht="32" customHeight="1">
      <c r="A21810" t="str">
        <v>Online Retail:392741</v>
      </c>
      <c r="B21810" t="str">
        <v>sale</v>
      </c>
      <c r="C21810" s="5" t="n">
        <v>10.08</v>
      </c>
    </row>
    <row r="21811" ht="32" customHeight="1">
      <c r="A21811" t="str">
        <v>Online Retail:392742</v>
      </c>
      <c r="B21811" t="str">
        <v>sale</v>
      </c>
      <c r="C21811" s="5" t="n">
        <v>50.4</v>
      </c>
    </row>
    <row r="21812" ht="32" customHeight="1">
      <c r="A21812" t="str">
        <v>Online Retail:392743</v>
      </c>
      <c r="B21812" t="str">
        <v>sale</v>
      </c>
      <c r="C21812" s="5" t="n">
        <v>50.4</v>
      </c>
    </row>
    <row r="21813" ht="32" customHeight="1">
      <c r="A21813" t="str">
        <v>Online Retail:392744</v>
      </c>
      <c r="B21813" t="str">
        <v>sale</v>
      </c>
      <c r="C21813" s="5" t="n">
        <v>81.12</v>
      </c>
    </row>
    <row r="21814" ht="32" customHeight="1">
      <c r="A21814" t="str">
        <v>Online Retail:392745</v>
      </c>
      <c r="B21814" t="str">
        <v>sale</v>
      </c>
      <c r="C21814" s="5" t="n">
        <v>81.12</v>
      </c>
    </row>
    <row r="21815" ht="32" customHeight="1">
      <c r="A21815" t="str">
        <v>Online Retail:392746</v>
      </c>
      <c r="B21815" t="str">
        <v>sale</v>
      </c>
      <c r="C21815" s="5" t="n">
        <v>69.6</v>
      </c>
    </row>
    <row r="21816" ht="32" customHeight="1">
      <c r="A21816" t="str">
        <v>Online Retail:392747</v>
      </c>
      <c r="B21816" t="str">
        <v>sale</v>
      </c>
      <c r="C21816" s="5" t="n">
        <v>69.6</v>
      </c>
    </row>
    <row r="21817" ht="32" customHeight="1">
      <c r="A21817" t="str">
        <v>Online Retail:392748</v>
      </c>
      <c r="B21817" t="str">
        <v>sale</v>
      </c>
      <c r="C21817" s="5" t="n">
        <v>16.6</v>
      </c>
    </row>
    <row r="21818" ht="32" customHeight="1">
      <c r="A21818" t="str">
        <v>Online Retail:392749</v>
      </c>
      <c r="B21818" t="str">
        <v>sale</v>
      </c>
      <c r="C21818" s="5" t="n">
        <v>25</v>
      </c>
    </row>
    <row r="21819" ht="32" customHeight="1">
      <c r="A21819" t="str">
        <v>Online Retail:392750</v>
      </c>
      <c r="B21819" t="str">
        <v>sale</v>
      </c>
      <c r="C21819" s="5" t="n">
        <v>30</v>
      </c>
    </row>
    <row r="21820" ht="32" customHeight="1">
      <c r="A21820" t="str">
        <v>Online Retail:392751</v>
      </c>
      <c r="B21820" t="str">
        <v>sale</v>
      </c>
      <c r="C21820" s="5" t="n">
        <v>30</v>
      </c>
    </row>
    <row r="21821" ht="32" customHeight="1">
      <c r="A21821" t="str">
        <v>Online Retail:392752</v>
      </c>
      <c r="B21821" t="str">
        <v>sale</v>
      </c>
      <c r="C21821" s="5" t="n">
        <v>15.12</v>
      </c>
    </row>
    <row r="21822" ht="32" customHeight="1">
      <c r="A21822" t="str">
        <v>Online Retail:392753</v>
      </c>
      <c r="B21822" t="str">
        <v>sale</v>
      </c>
      <c r="C21822" s="5" t="n">
        <v>5.04</v>
      </c>
    </row>
    <row r="21823" ht="32" customHeight="1">
      <c r="A21823" t="str">
        <v>Online Retail:392754</v>
      </c>
      <c r="B21823" t="str">
        <v>sale</v>
      </c>
      <c r="C21823" s="5" t="n">
        <v>5.04</v>
      </c>
    </row>
    <row r="21824" ht="32" customHeight="1">
      <c r="A21824" t="str">
        <v>Online Retail:392755</v>
      </c>
      <c r="B21824" t="str">
        <v>sale</v>
      </c>
      <c r="C21824" s="5" t="n">
        <v>25.2</v>
      </c>
    </row>
    <row r="21825" ht="32" customHeight="1">
      <c r="A21825" t="str">
        <v>Online Retail:392756</v>
      </c>
      <c r="B21825" t="str">
        <v>sale</v>
      </c>
      <c r="C21825" s="5" t="n">
        <v>24.9</v>
      </c>
    </row>
    <row r="21826" ht="32" customHeight="1">
      <c r="A21826" t="str">
        <v>Online Retail:392757</v>
      </c>
      <c r="B21826" t="str">
        <v>sale</v>
      </c>
      <c r="C21826" s="5" t="n">
        <v>59.4</v>
      </c>
    </row>
    <row r="21827" ht="32" customHeight="1">
      <c r="A21827" t="str">
        <v>Online Retail:392758</v>
      </c>
      <c r="B21827" t="str">
        <v>sale</v>
      </c>
      <c r="C21827" s="5" t="n">
        <v>59.4</v>
      </c>
    </row>
    <row r="21828" ht="32" customHeight="1">
      <c r="A21828" t="str">
        <v>Online Retail:392759</v>
      </c>
      <c r="B21828" t="str">
        <v>sale</v>
      </c>
      <c r="C21828" s="5" t="n">
        <v>45</v>
      </c>
    </row>
    <row r="21829" ht="32" customHeight="1">
      <c r="A21829" t="str">
        <v>Online Retail:392760</v>
      </c>
      <c r="B21829" t="str">
        <v>sale</v>
      </c>
      <c r="C21829" s="5" t="n">
        <v>45</v>
      </c>
    </row>
    <row r="21830" ht="32" customHeight="1">
      <c r="A21830" t="str">
        <v>Online Retail:392761</v>
      </c>
      <c r="B21830" t="str">
        <v>sale</v>
      </c>
      <c r="C21830" s="5" t="n">
        <v>35.4</v>
      </c>
    </row>
    <row r="21831" ht="32" customHeight="1">
      <c r="A21831" t="str">
        <v>Online Retail:392762</v>
      </c>
      <c r="B21831" t="str">
        <v>sale</v>
      </c>
      <c r="C21831" s="5" t="n">
        <v>35.4</v>
      </c>
    </row>
    <row r="21832" ht="32" customHeight="1">
      <c r="A21832" t="str">
        <v>Online Retail:392763</v>
      </c>
      <c r="B21832" t="str">
        <v>sale</v>
      </c>
      <c r="C21832" s="5" t="n">
        <v>17.4</v>
      </c>
    </row>
    <row r="21833" ht="32" customHeight="1">
      <c r="A21833" t="str">
        <v>Online Retail:392764</v>
      </c>
      <c r="B21833" t="str">
        <v>sale</v>
      </c>
      <c r="C21833" s="5" t="n">
        <v>15</v>
      </c>
    </row>
    <row r="21834" ht="32" customHeight="1">
      <c r="A21834" t="str">
        <v>Online Retail:392765</v>
      </c>
      <c r="B21834" t="str">
        <v>sale</v>
      </c>
      <c r="C21834" s="5" t="n">
        <v>45</v>
      </c>
    </row>
    <row r="21835" ht="32" customHeight="1">
      <c r="A21835" t="str">
        <v>Online Retail:392766</v>
      </c>
      <c r="B21835" t="str">
        <v>sale</v>
      </c>
      <c r="C21835" s="5" t="n">
        <v>24.96</v>
      </c>
    </row>
    <row r="21836" ht="32" customHeight="1">
      <c r="A21836" t="str">
        <v>Online Retail:392767</v>
      </c>
      <c r="B21836" t="str">
        <v>sale</v>
      </c>
      <c r="C21836" s="5" t="n">
        <v>10.08</v>
      </c>
    </row>
    <row r="21837" ht="32" customHeight="1">
      <c r="A21837" t="str">
        <v>Online Retail:392768</v>
      </c>
      <c r="B21837" t="str">
        <v>sale</v>
      </c>
      <c r="C21837" s="5" t="n">
        <v>10</v>
      </c>
    </row>
    <row r="21838" ht="32" customHeight="1">
      <c r="A21838" t="str">
        <v>Online Retail:392769</v>
      </c>
      <c r="B21838" t="str">
        <v>sale</v>
      </c>
      <c r="C21838" s="5" t="n">
        <v>10.08</v>
      </c>
    </row>
    <row r="21839" ht="32" customHeight="1">
      <c r="A21839" t="str">
        <v>Online Retail:392770</v>
      </c>
      <c r="B21839" t="str">
        <v>sale</v>
      </c>
      <c r="C21839" s="5" t="n">
        <v>53.1</v>
      </c>
    </row>
    <row r="21840" ht="32" customHeight="1">
      <c r="A21840" t="str">
        <v>Online Retail:392771</v>
      </c>
      <c r="B21840" t="str">
        <v>sale</v>
      </c>
      <c r="C21840" s="5" t="n">
        <v>17.7</v>
      </c>
    </row>
    <row r="21841" ht="32" customHeight="1">
      <c r="A21841" t="str">
        <v>Online Retail:392772</v>
      </c>
      <c r="B21841" t="str">
        <v>sale</v>
      </c>
      <c r="C21841" s="5" t="n">
        <v>16.6</v>
      </c>
    </row>
    <row r="21842" ht="32" customHeight="1">
      <c r="A21842" t="str">
        <v>Online Retail:392773</v>
      </c>
      <c r="B21842" t="str">
        <v>sale</v>
      </c>
      <c r="C21842" s="5" t="n">
        <v>16.6</v>
      </c>
    </row>
    <row r="21843" ht="32" customHeight="1">
      <c r="A21843" t="str">
        <v>Online Retail:392774</v>
      </c>
      <c r="B21843" t="str">
        <v>sale</v>
      </c>
      <c r="C21843" s="5" t="n">
        <v>5.04</v>
      </c>
    </row>
    <row r="21844" ht="32" customHeight="1">
      <c r="A21844" t="str">
        <v>Online Retail:392775</v>
      </c>
      <c r="B21844" t="str">
        <v>sale</v>
      </c>
      <c r="C21844" s="5" t="n">
        <v>10.08</v>
      </c>
    </row>
    <row r="21845" ht="32" customHeight="1">
      <c r="A21845" t="str">
        <v>Online Retail:392776</v>
      </c>
      <c r="B21845" t="str">
        <v>sale</v>
      </c>
      <c r="C21845" s="5" t="n">
        <v>5.04</v>
      </c>
    </row>
    <row r="21846" ht="32" customHeight="1">
      <c r="A21846" t="str">
        <v>Online Retail:392777</v>
      </c>
      <c r="B21846" t="str">
        <v>sale</v>
      </c>
      <c r="C21846" s="5" t="n">
        <v>10.08</v>
      </c>
    </row>
    <row r="21847" ht="32" customHeight="1">
      <c r="A21847" t="str">
        <v>Online Retail:392778</v>
      </c>
      <c r="B21847" t="str">
        <v>sale</v>
      </c>
      <c r="C21847" s="5" t="n">
        <v>10.08</v>
      </c>
    </row>
    <row r="21848" ht="32" customHeight="1">
      <c r="A21848" t="str">
        <v>Online Retail:392779</v>
      </c>
      <c r="B21848" t="str">
        <v>sale</v>
      </c>
      <c r="C21848" s="5" t="n">
        <v>10.08</v>
      </c>
    </row>
    <row r="21849" ht="32" customHeight="1">
      <c r="A21849" t="str">
        <v>Online Retail:392780</v>
      </c>
      <c r="B21849" t="str">
        <v>sale</v>
      </c>
      <c r="C21849" s="5" t="n">
        <v>16.6</v>
      </c>
    </row>
    <row r="21850" ht="32" customHeight="1">
      <c r="A21850" t="str">
        <v>Online Retail:392781</v>
      </c>
      <c r="B21850" t="str">
        <v>sale</v>
      </c>
      <c r="C21850" s="5" t="n">
        <v>5.04</v>
      </c>
    </row>
    <row r="21851" ht="32" customHeight="1">
      <c r="A21851" t="str">
        <v>Online Retail:392782</v>
      </c>
      <c r="B21851" t="str">
        <v>sale</v>
      </c>
      <c r="C21851" s="5" t="n">
        <v>10.5</v>
      </c>
    </row>
    <row r="21852" ht="32" customHeight="1">
      <c r="A21852" t="str">
        <v>Online Retail:392783</v>
      </c>
      <c r="B21852" t="str">
        <v>sale</v>
      </c>
      <c r="C21852" s="5" t="n">
        <v>10.5</v>
      </c>
    </row>
    <row r="21853" ht="32" customHeight="1">
      <c r="A21853" t="str">
        <v>Online Retail:392784</v>
      </c>
      <c r="B21853" t="str">
        <v>sale</v>
      </c>
      <c r="C21853" s="5" t="n">
        <v>15</v>
      </c>
    </row>
    <row r="21854" ht="32" customHeight="1">
      <c r="A21854" t="str">
        <v>Online Retail:392785</v>
      </c>
      <c r="B21854" t="str">
        <v>sale</v>
      </c>
      <c r="C21854" s="5" t="n">
        <v>17</v>
      </c>
    </row>
    <row r="21855" ht="32" customHeight="1">
      <c r="A21855" t="str">
        <v>Online Retail:392786</v>
      </c>
      <c r="B21855" t="str">
        <v>sale</v>
      </c>
      <c r="C21855" s="5" t="n">
        <v>15</v>
      </c>
    </row>
    <row r="21856" ht="32" customHeight="1">
      <c r="A21856" t="str">
        <v>Online Retail:392787</v>
      </c>
      <c r="B21856" t="str">
        <v>sale</v>
      </c>
      <c r="C21856" s="5" t="n">
        <v>17.7</v>
      </c>
    </row>
    <row r="21857" ht="32" customHeight="1">
      <c r="A21857" t="str">
        <v>Online Retail:392788</v>
      </c>
      <c r="B21857" t="str">
        <v>sale</v>
      </c>
      <c r="C21857" s="5" t="n">
        <v>13.2</v>
      </c>
    </row>
    <row r="21858" ht="32" customHeight="1">
      <c r="A21858" t="str">
        <v>Online Retail:392789</v>
      </c>
      <c r="B21858" t="str">
        <v>sale</v>
      </c>
      <c r="C21858" s="5" t="n">
        <v>15</v>
      </c>
    </row>
    <row r="21859" ht="32" customHeight="1">
      <c r="A21859" t="str">
        <v>Online Retail:392790</v>
      </c>
      <c r="B21859" t="str">
        <v>sale</v>
      </c>
      <c r="C21859" s="5" t="n">
        <v>36</v>
      </c>
    </row>
    <row r="21860" ht="32" customHeight="1">
      <c r="A21860" t="str">
        <v>Online Retail:392791</v>
      </c>
      <c r="B21860" t="str">
        <v>sale</v>
      </c>
      <c r="C21860" s="5" t="n">
        <v>7.5</v>
      </c>
    </row>
    <row r="21861" ht="32" customHeight="1">
      <c r="A21861" t="str">
        <v>Online Retail:392792</v>
      </c>
      <c r="B21861" t="str">
        <v>sale</v>
      </c>
      <c r="C21861" s="5" t="n">
        <v>4.25</v>
      </c>
    </row>
    <row r="21862" ht="32" customHeight="1">
      <c r="A21862" t="str">
        <v>Online Retail:392793</v>
      </c>
      <c r="B21862" t="str">
        <v>sale</v>
      </c>
      <c r="C21862" s="5" t="n">
        <v>3.9</v>
      </c>
    </row>
    <row r="21863" ht="32" customHeight="1">
      <c r="A21863" t="str">
        <v>Online Retail:392794</v>
      </c>
      <c r="B21863" t="str">
        <v>sale</v>
      </c>
      <c r="C21863" s="5" t="n">
        <v>5.1</v>
      </c>
    </row>
    <row r="21864" ht="32" customHeight="1">
      <c r="A21864" t="str">
        <v>Online Retail:392795</v>
      </c>
      <c r="B21864" t="str">
        <v>sale</v>
      </c>
      <c r="C21864" s="5" t="n">
        <v>2.95</v>
      </c>
    </row>
    <row r="21865" ht="32" customHeight="1">
      <c r="A21865" t="str">
        <v>Online Retail:392796</v>
      </c>
      <c r="B21865" t="str">
        <v>sale</v>
      </c>
      <c r="C21865" s="5" t="n">
        <v>3.75</v>
      </c>
    </row>
    <row r="21866" ht="32" customHeight="1">
      <c r="A21866" t="str">
        <v>Online Retail:392797</v>
      </c>
      <c r="B21866" t="str">
        <v>sale</v>
      </c>
      <c r="C21866" s="5" t="n">
        <v>2.95</v>
      </c>
    </row>
    <row r="21867" ht="32" customHeight="1">
      <c r="A21867" t="str">
        <v>Online Retail:392798</v>
      </c>
      <c r="B21867" t="str">
        <v>sale</v>
      </c>
      <c r="C21867" s="5" t="n">
        <v>5.9</v>
      </c>
    </row>
    <row r="21868" ht="32" customHeight="1">
      <c r="A21868" t="str">
        <v>Online Retail:392799</v>
      </c>
      <c r="B21868" t="str">
        <v>sale</v>
      </c>
      <c r="C21868" s="5" t="n">
        <v>2.95</v>
      </c>
    </row>
    <row r="21869" ht="32" customHeight="1">
      <c r="A21869" t="str">
        <v>Online Retail:392800</v>
      </c>
      <c r="B21869" t="str">
        <v>sale</v>
      </c>
      <c r="C21869" s="5" t="n">
        <v>23.8</v>
      </c>
    </row>
    <row r="21870" ht="32" customHeight="1">
      <c r="A21870" t="str">
        <v>Online Retail:392801</v>
      </c>
      <c r="B21870" t="str">
        <v>sale</v>
      </c>
      <c r="C21870" s="5" t="n">
        <v>0.85</v>
      </c>
    </row>
    <row r="21871" ht="32" customHeight="1">
      <c r="A21871" t="str">
        <v>Online Retail:392802</v>
      </c>
      <c r="B21871" t="str">
        <v>sale</v>
      </c>
      <c r="C21871" s="5" t="n">
        <v>5.04</v>
      </c>
    </row>
    <row r="21872" ht="32" customHeight="1">
      <c r="A21872" t="str">
        <v>Online Retail:392803</v>
      </c>
      <c r="B21872" t="str">
        <v>sale</v>
      </c>
      <c r="C21872" s="5" t="n">
        <v>1.65</v>
      </c>
    </row>
    <row r="21873" ht="32" customHeight="1">
      <c r="A21873" t="str">
        <v>Online Retail:392804</v>
      </c>
      <c r="B21873" t="str">
        <v>sale</v>
      </c>
      <c r="C21873" s="5" t="n">
        <v>1.65</v>
      </c>
    </row>
    <row r="21874" ht="32" customHeight="1">
      <c r="A21874" t="str">
        <v>Online Retail:392805</v>
      </c>
      <c r="B21874" t="str">
        <v>sale</v>
      </c>
      <c r="C21874" s="5" t="n">
        <v>3.3</v>
      </c>
    </row>
    <row r="21875" ht="32" customHeight="1">
      <c r="A21875" t="str">
        <v>Online Retail:392806</v>
      </c>
      <c r="B21875" t="str">
        <v>sale</v>
      </c>
      <c r="C21875" s="5" t="n">
        <v>3.3</v>
      </c>
    </row>
    <row r="21876" ht="32" customHeight="1">
      <c r="A21876" t="str">
        <v>Online Retail:392807</v>
      </c>
      <c r="B21876" t="str">
        <v>sale</v>
      </c>
      <c r="C21876" s="5" t="n">
        <v>16.6</v>
      </c>
    </row>
    <row r="21877" ht="32" customHeight="1">
      <c r="A21877" t="str">
        <v>Online Retail:392808</v>
      </c>
      <c r="B21877" t="str">
        <v>sale</v>
      </c>
      <c r="C21877" s="5" t="n">
        <v>25</v>
      </c>
    </row>
    <row r="21878" ht="32" customHeight="1">
      <c r="A21878" t="str">
        <v>Online Retail:392809</v>
      </c>
      <c r="B21878" t="str">
        <v>sale</v>
      </c>
      <c r="C21878" s="5" t="n">
        <v>3.3</v>
      </c>
    </row>
    <row r="21879" ht="32" customHeight="1">
      <c r="A21879" t="str">
        <v>Online Retail:392810</v>
      </c>
      <c r="B21879" t="str">
        <v>sale</v>
      </c>
      <c r="C21879" s="5" t="n">
        <v>4.95</v>
      </c>
    </row>
    <row r="21880" ht="32" customHeight="1">
      <c r="A21880" t="str">
        <v>Online Retail:392811</v>
      </c>
      <c r="B21880" t="str">
        <v>sale</v>
      </c>
      <c r="C21880" s="5" t="n">
        <v>1.95</v>
      </c>
    </row>
    <row r="21881" ht="32" customHeight="1">
      <c r="A21881" t="str">
        <v>Online Retail:392812</v>
      </c>
      <c r="B21881" t="str">
        <v>sale</v>
      </c>
      <c r="C21881" s="5" t="n">
        <v>1.65</v>
      </c>
    </row>
    <row r="21882" ht="32" customHeight="1">
      <c r="A21882" t="str">
        <v>Online Retail:392813</v>
      </c>
      <c r="B21882" t="str">
        <v>sale</v>
      </c>
      <c r="C21882" s="5" t="n">
        <v>1.7</v>
      </c>
    </row>
    <row r="21883" ht="32" customHeight="1">
      <c r="A21883" t="str">
        <v>Online Retail:392814</v>
      </c>
      <c r="B21883" t="str">
        <v>sale</v>
      </c>
      <c r="C21883" s="5" t="n">
        <v>1.95</v>
      </c>
    </row>
    <row r="21884" ht="32" customHeight="1">
      <c r="A21884" t="str">
        <v>Online Retail:392815</v>
      </c>
      <c r="B21884" t="str">
        <v>sale</v>
      </c>
      <c r="C21884" s="5" t="n">
        <v>20.16</v>
      </c>
    </row>
    <row r="21885" ht="32" customHeight="1">
      <c r="A21885" t="str">
        <v>Online Retail:392816</v>
      </c>
      <c r="B21885" t="str">
        <v>sale</v>
      </c>
      <c r="C21885" s="5" t="n">
        <v>2.55</v>
      </c>
    </row>
    <row r="21886" ht="32" customHeight="1">
      <c r="A21886" t="str">
        <v>Online Retail:392817</v>
      </c>
      <c r="B21886" t="str">
        <v>sale</v>
      </c>
      <c r="C21886" s="5" t="n">
        <v>1.7</v>
      </c>
    </row>
    <row r="21887" ht="32" customHeight="1">
      <c r="A21887" t="str">
        <v>Online Retail:392818</v>
      </c>
      <c r="B21887" t="str">
        <v>sale</v>
      </c>
      <c r="C21887" s="5" t="n">
        <v>33.2</v>
      </c>
    </row>
    <row r="21888" ht="32" customHeight="1">
      <c r="A21888" t="str">
        <v>Online Retail:392819</v>
      </c>
      <c r="B21888" t="str">
        <v>sale</v>
      </c>
      <c r="C21888" s="5" t="n">
        <v>6.96</v>
      </c>
    </row>
    <row r="21889" ht="32" customHeight="1">
      <c r="A21889" t="str">
        <v>Online Retail:392820</v>
      </c>
      <c r="B21889" t="str">
        <v>sale</v>
      </c>
      <c r="C21889" s="5" t="n">
        <v>13.92</v>
      </c>
    </row>
    <row r="21890" ht="32" customHeight="1">
      <c r="A21890" t="str">
        <v>Online Retail:392821</v>
      </c>
      <c r="B21890" t="str">
        <v>sale</v>
      </c>
      <c r="C21890" s="5" t="n">
        <v>6.96</v>
      </c>
    </row>
    <row r="21891" ht="32" customHeight="1">
      <c r="A21891" t="str">
        <v>Online Retail:392822</v>
      </c>
      <c r="B21891" t="str">
        <v>sale</v>
      </c>
      <c r="C21891" s="5" t="n">
        <v>60</v>
      </c>
    </row>
    <row r="21892" ht="32" customHeight="1">
      <c r="A21892" t="str">
        <v>Online Retail:392823</v>
      </c>
      <c r="B21892" t="str">
        <v>sale</v>
      </c>
      <c r="C21892" s="5" t="n">
        <v>60</v>
      </c>
    </row>
    <row r="21893" ht="32" customHeight="1">
      <c r="A21893" t="str">
        <v>Online Retail:392824</v>
      </c>
      <c r="B21893" t="str">
        <v>sale</v>
      </c>
      <c r="C21893" s="5" t="n">
        <v>105</v>
      </c>
    </row>
    <row r="21894" ht="32" customHeight="1">
      <c r="A21894" t="str">
        <v>Online Retail:392825</v>
      </c>
      <c r="B21894" t="str">
        <v>sale</v>
      </c>
      <c r="C21894" s="5" t="n">
        <v>29.7</v>
      </c>
    </row>
    <row r="21895" ht="32" customHeight="1">
      <c r="A21895" t="str">
        <v>Online Retail:392826</v>
      </c>
      <c r="B21895" t="str">
        <v>sale</v>
      </c>
      <c r="C21895" s="5" t="n">
        <v>29.7</v>
      </c>
    </row>
    <row r="21896" ht="32" customHeight="1">
      <c r="A21896" t="str">
        <v>Online Retail:392827</v>
      </c>
      <c r="B21896" t="str">
        <v>sale</v>
      </c>
      <c r="C21896" s="5" t="n">
        <v>30</v>
      </c>
    </row>
    <row r="21897" ht="32" customHeight="1">
      <c r="A21897" t="str">
        <v>Online Retail:392828</v>
      </c>
      <c r="B21897" t="str">
        <v>sale</v>
      </c>
      <c r="C21897" s="5" t="n">
        <v>17.7</v>
      </c>
    </row>
    <row r="21898" ht="32" customHeight="1">
      <c r="A21898" t="str">
        <v>Online Retail:392829</v>
      </c>
      <c r="B21898" t="str">
        <v>sale</v>
      </c>
      <c r="C21898" s="5" t="n">
        <v>17.7</v>
      </c>
    </row>
    <row r="21899" ht="32" customHeight="1">
      <c r="A21899" t="str">
        <v>Online Retail:392830</v>
      </c>
      <c r="B21899" t="str">
        <v>sale</v>
      </c>
      <c r="C21899" s="5" t="n">
        <v>17.7</v>
      </c>
    </row>
    <row r="21900" ht="32" customHeight="1">
      <c r="A21900" t="str">
        <v>Online Retail:392831</v>
      </c>
      <c r="B21900" t="str">
        <v>sale</v>
      </c>
      <c r="C21900" s="5" t="n">
        <v>19.8</v>
      </c>
    </row>
    <row r="21901" ht="32" customHeight="1">
      <c r="A21901" t="str">
        <v>Online Retail:392832</v>
      </c>
      <c r="B21901" t="str">
        <v>sale</v>
      </c>
      <c r="C21901" s="5" t="n">
        <v>24.9</v>
      </c>
    </row>
    <row r="21902" ht="32" customHeight="1">
      <c r="A21902" t="str">
        <v>Online Retail:392833</v>
      </c>
      <c r="B21902" t="str">
        <v>sale</v>
      </c>
      <c r="C21902" s="5" t="n">
        <v>62.4</v>
      </c>
    </row>
    <row r="21903" ht="32" customHeight="1">
      <c r="A21903" t="str">
        <v>Online Retail:392834</v>
      </c>
      <c r="B21903" t="str">
        <v>sale</v>
      </c>
      <c r="C21903" s="5" t="n">
        <v>16.95</v>
      </c>
    </row>
    <row r="21904" ht="32" customHeight="1">
      <c r="A21904" t="str">
        <v>Online Retail:392835</v>
      </c>
      <c r="B21904" t="str">
        <v>sale</v>
      </c>
      <c r="C21904" s="5" t="n">
        <v>12.5</v>
      </c>
    </row>
    <row r="21905" ht="32" customHeight="1">
      <c r="A21905" t="str">
        <v>Online Retail:392836</v>
      </c>
      <c r="B21905" t="str">
        <v>sale</v>
      </c>
      <c r="C21905" s="5" t="n">
        <v>25.2</v>
      </c>
    </row>
    <row r="21906" ht="32" customHeight="1">
      <c r="A21906" t="str">
        <v>Online Retail:392837</v>
      </c>
      <c r="B21906" t="str">
        <v>sale</v>
      </c>
      <c r="C21906" s="5" t="n">
        <v>81.36</v>
      </c>
    </row>
    <row r="21907" ht="32" customHeight="1">
      <c r="A21907" t="str">
        <v>Online Retail:392838</v>
      </c>
      <c r="B21907" t="str">
        <v>sale</v>
      </c>
      <c r="C21907" s="5" t="n">
        <v>18.96</v>
      </c>
    </row>
    <row r="21908" ht="32" customHeight="1">
      <c r="A21908" t="str">
        <v>Online Retail:392839</v>
      </c>
      <c r="B21908" t="str">
        <v>sale</v>
      </c>
      <c r="C21908" s="5" t="n">
        <v>14.04</v>
      </c>
    </row>
    <row r="21909" ht="32" customHeight="1">
      <c r="A21909" t="str">
        <v>Online Retail:392840</v>
      </c>
      <c r="B21909" t="str">
        <v>sale</v>
      </c>
      <c r="C21909" s="5" t="n">
        <v>6.96</v>
      </c>
    </row>
    <row r="21910" ht="32" customHeight="1">
      <c r="A21910" t="str">
        <v>Online Retail:392841</v>
      </c>
      <c r="B21910" t="str">
        <v>sale</v>
      </c>
      <c r="C21910" s="5" t="n">
        <v>6.96</v>
      </c>
    </row>
    <row r="21911" ht="32" customHeight="1">
      <c r="A21911" t="str">
        <v>Online Retail:392842</v>
      </c>
      <c r="B21911" t="str">
        <v>sale</v>
      </c>
      <c r="C21911" s="5" t="n">
        <v>6.96</v>
      </c>
    </row>
    <row r="21912" ht="32" customHeight="1">
      <c r="A21912" t="str">
        <v>Online Retail:392843</v>
      </c>
      <c r="B21912" t="str">
        <v>sale</v>
      </c>
      <c r="C21912" s="5" t="n">
        <v>6.96</v>
      </c>
    </row>
    <row r="21913" ht="32" customHeight="1">
      <c r="A21913" t="str">
        <v>Online Retail:392844</v>
      </c>
      <c r="B21913" t="str">
        <v>sale</v>
      </c>
      <c r="C21913" s="5" t="n">
        <v>33.9</v>
      </c>
    </row>
    <row r="21914" ht="32" customHeight="1">
      <c r="A21914" t="str">
        <v>Online Retail:392845</v>
      </c>
      <c r="B21914" t="str">
        <v>sale</v>
      </c>
      <c r="C21914" s="5" t="n">
        <v>33.9</v>
      </c>
    </row>
    <row r="21915" ht="32" customHeight="1">
      <c r="A21915" t="str">
        <v>Online Retail:392846</v>
      </c>
      <c r="B21915" t="str">
        <v>sale</v>
      </c>
      <c r="C21915" s="5" t="n">
        <v>14.85</v>
      </c>
    </row>
    <row r="21916" ht="32" customHeight="1">
      <c r="A21916" t="str">
        <v>Online Retail:392847</v>
      </c>
      <c r="B21916" t="str">
        <v>sale</v>
      </c>
      <c r="C21916" s="5" t="n">
        <v>20.85</v>
      </c>
    </row>
    <row r="21917" ht="32" customHeight="1">
      <c r="A21917" t="str">
        <v>Online Retail:392848</v>
      </c>
      <c r="B21917" t="str">
        <v>sale</v>
      </c>
      <c r="C21917" s="5" t="n">
        <v>17.85</v>
      </c>
    </row>
    <row r="21918" ht="32" customHeight="1">
      <c r="A21918" t="str">
        <v>Online Retail:392849</v>
      </c>
      <c r="B21918" t="str">
        <v>sale</v>
      </c>
      <c r="C21918" s="5" t="n">
        <v>15</v>
      </c>
    </row>
    <row r="21919" ht="32" customHeight="1">
      <c r="A21919" t="str">
        <v>Online Retail:392850</v>
      </c>
      <c r="B21919" t="str">
        <v>sale</v>
      </c>
      <c r="C21919" s="5" t="n">
        <v>13.2</v>
      </c>
    </row>
    <row r="21920" ht="32" customHeight="1">
      <c r="A21920" t="str">
        <v>Online Retail:392851</v>
      </c>
      <c r="B21920" t="str">
        <v>sale</v>
      </c>
      <c r="C21920" s="5" t="n">
        <v>10.2</v>
      </c>
    </row>
    <row r="21921" ht="32" customHeight="1">
      <c r="A21921" t="str">
        <v>Online Retail:392852</v>
      </c>
      <c r="B21921" t="str">
        <v>sale</v>
      </c>
      <c r="C21921" s="5" t="n">
        <v>10.08</v>
      </c>
    </row>
    <row r="21922" ht="32" customHeight="1">
      <c r="A21922" t="str">
        <v>Online Retail:392853</v>
      </c>
      <c r="B21922" t="str">
        <v>sale</v>
      </c>
      <c r="C21922" s="5" t="n">
        <v>17.4</v>
      </c>
    </row>
    <row r="21923" ht="32" customHeight="1">
      <c r="A21923" t="str">
        <v>Online Retail:392854</v>
      </c>
      <c r="B21923" t="str">
        <v>sale</v>
      </c>
      <c r="C21923" s="5" t="n">
        <v>16.6</v>
      </c>
    </row>
    <row r="21924" ht="32" customHeight="1">
      <c r="A21924" t="str">
        <v>Online Retail:392855</v>
      </c>
      <c r="B21924" t="str">
        <v>sale</v>
      </c>
      <c r="C21924" s="5" t="n">
        <v>24.75</v>
      </c>
    </row>
    <row r="21925" ht="32" customHeight="1">
      <c r="A21925" t="str">
        <v>Online Retail:392856</v>
      </c>
      <c r="B21925" t="str">
        <v>sale</v>
      </c>
      <c r="C21925" s="5" t="n">
        <v>24.96</v>
      </c>
    </row>
    <row r="21926" ht="32" customHeight="1">
      <c r="A21926" t="str">
        <v>Online Retail:392857</v>
      </c>
      <c r="B21926" t="str">
        <v>sale</v>
      </c>
      <c r="C21926" s="5" t="n">
        <v>39.6</v>
      </c>
    </row>
    <row r="21927" ht="32" customHeight="1">
      <c r="A21927" t="str">
        <v>Online Retail:392858</v>
      </c>
      <c r="B21927" t="str">
        <v>sale</v>
      </c>
      <c r="C21927" s="5" t="n">
        <v>15</v>
      </c>
    </row>
    <row r="21928" ht="32" customHeight="1">
      <c r="A21928" t="str">
        <v>Online Retail:392859</v>
      </c>
      <c r="B21928" t="str">
        <v>sale</v>
      </c>
      <c r="C21928" s="5" t="n">
        <v>9.96</v>
      </c>
    </row>
    <row r="21929" ht="32" customHeight="1">
      <c r="A21929" t="str">
        <v>Online Retail:392860</v>
      </c>
      <c r="B21929" t="str">
        <v>sale</v>
      </c>
      <c r="C21929" s="5" t="n">
        <v>20.28</v>
      </c>
    </row>
    <row r="21930" ht="32" customHeight="1">
      <c r="A21930" t="str">
        <v>Online Retail:392861</v>
      </c>
      <c r="B21930" t="str">
        <v>sale</v>
      </c>
      <c r="C21930" s="5" t="n">
        <v>15.3</v>
      </c>
    </row>
    <row r="21931" ht="32" customHeight="1">
      <c r="A21931" t="str">
        <v>Online Retail:392862</v>
      </c>
      <c r="B21931" t="str">
        <v>sale</v>
      </c>
      <c r="C21931" s="5" t="n">
        <v>30.24</v>
      </c>
    </row>
    <row r="21932" ht="32" customHeight="1">
      <c r="A21932" t="str">
        <v>Online Retail:392863</v>
      </c>
      <c r="B21932" t="str">
        <v>sale</v>
      </c>
      <c r="C21932" s="5" t="n">
        <v>12.5</v>
      </c>
    </row>
    <row r="21933" ht="32" customHeight="1">
      <c r="A21933" t="str">
        <v>Online Retail:392864</v>
      </c>
      <c r="B21933" t="str">
        <v>sale</v>
      </c>
      <c r="C21933" s="5" t="n">
        <v>15</v>
      </c>
    </row>
    <row r="21934" ht="32" customHeight="1">
      <c r="A21934" t="str">
        <v>Online Retail:392865</v>
      </c>
      <c r="B21934" t="str">
        <v>sale</v>
      </c>
      <c r="C21934" s="5" t="n">
        <v>23.12</v>
      </c>
    </row>
    <row r="21935" ht="32" customHeight="1">
      <c r="A21935" t="str">
        <v>Online Retail:392866</v>
      </c>
      <c r="B21935" t="str">
        <v>sale</v>
      </c>
      <c r="C21935" s="5" t="n">
        <v>14.95</v>
      </c>
    </row>
    <row r="21936" ht="32" customHeight="1">
      <c r="A21936" t="str">
        <v>Online Retail:392867</v>
      </c>
      <c r="B21936" t="str">
        <v>sale</v>
      </c>
      <c r="C21936" s="5" t="n">
        <v>16.4</v>
      </c>
    </row>
    <row r="21937" ht="32" customHeight="1">
      <c r="A21937" t="str">
        <v>Online Retail:392868</v>
      </c>
      <c r="B21937" t="str">
        <v>sale</v>
      </c>
      <c r="C21937" s="5" t="n">
        <v>15</v>
      </c>
    </row>
    <row r="21938" ht="32" customHeight="1">
      <c r="A21938" t="str">
        <v>Online Retail:392869</v>
      </c>
      <c r="B21938" t="str">
        <v>sale</v>
      </c>
      <c r="C21938" s="5" t="n">
        <v>30</v>
      </c>
    </row>
    <row r="21939" ht="32" customHeight="1">
      <c r="A21939" t="str">
        <v>Online Retail:392870</v>
      </c>
      <c r="B21939" t="str">
        <v>sale</v>
      </c>
      <c r="C21939" s="5" t="n">
        <v>9.96</v>
      </c>
    </row>
    <row r="21940" ht="32" customHeight="1">
      <c r="A21940" t="str">
        <v>Online Retail:392871</v>
      </c>
      <c r="B21940" t="str">
        <v>sale</v>
      </c>
      <c r="C21940" s="5" t="n">
        <v>19.8</v>
      </c>
    </row>
    <row r="21941" ht="32" customHeight="1">
      <c r="A21941" t="str">
        <v>Online Retail:392872</v>
      </c>
      <c r="B21941" t="str">
        <v>sale</v>
      </c>
      <c r="C21941" s="5" t="n">
        <v>76.32</v>
      </c>
    </row>
    <row r="21942" ht="32" customHeight="1">
      <c r="A21942" t="str">
        <v>Online Retail:392873</v>
      </c>
      <c r="B21942" t="str">
        <v>sale</v>
      </c>
      <c r="C21942" s="5" t="n">
        <v>120</v>
      </c>
    </row>
    <row r="21943" ht="32" customHeight="1">
      <c r="A21943" t="str">
        <v>Online Retail:392874</v>
      </c>
      <c r="B21943" t="str">
        <v>sale</v>
      </c>
      <c r="C21943" s="5" t="n">
        <v>23.9</v>
      </c>
    </row>
    <row r="21944" ht="32" customHeight="1">
      <c r="A21944" t="str">
        <v>Online Retail:392875</v>
      </c>
      <c r="B21944" t="str">
        <v>sale</v>
      </c>
      <c r="C21944" s="5" t="n">
        <v>15</v>
      </c>
    </row>
    <row r="21945" ht="32" customHeight="1">
      <c r="A21945" t="str">
        <v>Online Retail:392876</v>
      </c>
      <c r="B21945" t="str">
        <v>sale</v>
      </c>
      <c r="C21945" s="5" t="n">
        <v>15</v>
      </c>
    </row>
    <row r="21946" ht="32" customHeight="1">
      <c r="A21946" t="str">
        <v>Online Retail:392877</v>
      </c>
      <c r="B21946" t="str">
        <v>sale</v>
      </c>
      <c r="C21946" s="5" t="n">
        <v>15</v>
      </c>
    </row>
    <row r="21947" ht="32" customHeight="1">
      <c r="A21947" t="str">
        <v>Online Retail:392878</v>
      </c>
      <c r="B21947" t="str">
        <v>sale</v>
      </c>
      <c r="C21947" s="5" t="n">
        <v>8.4</v>
      </c>
    </row>
    <row r="21948" ht="32" customHeight="1">
      <c r="A21948" t="str">
        <v>Online Retail:392879</v>
      </c>
      <c r="B21948" t="str">
        <v>sale</v>
      </c>
      <c r="C21948" s="5" t="n">
        <v>8.4</v>
      </c>
    </row>
    <row r="21949" ht="32" customHeight="1">
      <c r="A21949" t="str">
        <v>Online Retail:392880</v>
      </c>
      <c r="B21949" t="str">
        <v>sale</v>
      </c>
      <c r="C21949" s="5" t="n">
        <v>8.4</v>
      </c>
    </row>
    <row r="21950" ht="32" customHeight="1">
      <c r="A21950" t="str">
        <v>Online Retail:392881</v>
      </c>
      <c r="B21950" t="str">
        <v>sale</v>
      </c>
      <c r="C21950" s="5" t="n">
        <v>8.4</v>
      </c>
    </row>
    <row r="21951" ht="32" customHeight="1">
      <c r="A21951" t="str">
        <v>Online Retail:392882</v>
      </c>
      <c r="B21951" t="str">
        <v>sale</v>
      </c>
      <c r="C21951" s="5" t="n">
        <v>17.34</v>
      </c>
    </row>
    <row r="21952" ht="32" customHeight="1">
      <c r="A21952" t="str">
        <v>Online Retail:392883</v>
      </c>
      <c r="B21952" t="str">
        <v>sale</v>
      </c>
      <c r="C21952" s="5" t="n">
        <v>12.48</v>
      </c>
    </row>
    <row r="21953" ht="32" customHeight="1">
      <c r="A21953" t="str">
        <v>Online Retail:392884</v>
      </c>
      <c r="B21953" t="str">
        <v>sale</v>
      </c>
      <c r="C21953" s="5" t="n">
        <v>10.4</v>
      </c>
    </row>
    <row r="21954" ht="32" customHeight="1">
      <c r="A21954" t="str">
        <v>Online Retail:392885</v>
      </c>
      <c r="B21954" t="str">
        <v>sale</v>
      </c>
      <c r="C21954" s="5" t="n">
        <v>10.4</v>
      </c>
    </row>
    <row r="21955" ht="32" customHeight="1">
      <c r="A21955" t="str">
        <v>Online Retail:392886</v>
      </c>
      <c r="B21955" t="str">
        <v>sale</v>
      </c>
      <c r="C21955" s="5" t="n">
        <v>4.5</v>
      </c>
    </row>
    <row r="21956" ht="32" customHeight="1">
      <c r="A21956" t="str">
        <v>Online Retail:392887</v>
      </c>
      <c r="B21956" t="str">
        <v>sale</v>
      </c>
      <c r="C21956" s="5" t="n">
        <v>10.5</v>
      </c>
    </row>
    <row r="21957" ht="32" customHeight="1">
      <c r="A21957" t="str">
        <v>Online Retail:392888</v>
      </c>
      <c r="B21957" t="str">
        <v>sale</v>
      </c>
      <c r="C21957" s="5" t="n">
        <v>10.5</v>
      </c>
    </row>
    <row r="21958" ht="32" customHeight="1">
      <c r="A21958" t="str">
        <v>Online Retail:392889</v>
      </c>
      <c r="B21958" t="str">
        <v>sale</v>
      </c>
      <c r="C21958" s="5" t="n">
        <v>17.7</v>
      </c>
    </row>
    <row r="21959" ht="32" customHeight="1">
      <c r="A21959" t="str">
        <v>Online Retail:392890</v>
      </c>
      <c r="B21959" t="str">
        <v>sale</v>
      </c>
      <c r="C21959" s="5" t="n">
        <v>23.4</v>
      </c>
    </row>
    <row r="21960" ht="32" customHeight="1">
      <c r="A21960" t="str">
        <v>Online Retail:392891</v>
      </c>
      <c r="B21960" t="str">
        <v>sale</v>
      </c>
      <c r="C21960" s="5" t="n">
        <v>10.2</v>
      </c>
    </row>
    <row r="21961" ht="32" customHeight="1">
      <c r="A21961" t="str">
        <v>Online Retail:392892</v>
      </c>
      <c r="B21961" t="str">
        <v>sale</v>
      </c>
      <c r="C21961" s="5" t="n">
        <v>15</v>
      </c>
    </row>
    <row r="21962" ht="32" customHeight="1">
      <c r="A21962" t="str">
        <v>Online Retail:392893</v>
      </c>
      <c r="B21962" t="str">
        <v>sale</v>
      </c>
      <c r="C21962" s="5" t="n">
        <v>35.8</v>
      </c>
    </row>
    <row r="21963" ht="32" customHeight="1">
      <c r="A21963" t="str">
        <v>Online Retail:392894</v>
      </c>
      <c r="B21963" t="str">
        <v>sale</v>
      </c>
      <c r="C21963" s="5" t="n">
        <v>15</v>
      </c>
    </row>
    <row r="21964" ht="32" customHeight="1">
      <c r="A21964" t="str">
        <v>Online Retail:392895</v>
      </c>
      <c r="B21964" t="str">
        <v>sale</v>
      </c>
      <c r="C21964" s="5" t="n">
        <v>17.85</v>
      </c>
    </row>
    <row r="21965" ht="32" customHeight="1">
      <c r="A21965" t="str">
        <v>Online Retail:392896</v>
      </c>
      <c r="B21965" t="str">
        <v>sale</v>
      </c>
      <c r="C21965" s="5" t="n">
        <v>12.6</v>
      </c>
    </row>
    <row r="21966" ht="32" customHeight="1">
      <c r="A21966" t="str">
        <v>Online Retail:392897</v>
      </c>
      <c r="B21966" t="str">
        <v>credit</v>
      </c>
      <c r="C21966" s="5" t="n">
        <v>-1.45</v>
      </c>
    </row>
    <row r="21967" ht="32" customHeight="1">
      <c r="A21967" t="str">
        <v>Online Retail:392898</v>
      </c>
      <c r="B21967" t="str">
        <v>sale</v>
      </c>
      <c r="C21967" s="5" t="n">
        <v>15</v>
      </c>
    </row>
    <row r="21968" ht="32" customHeight="1">
      <c r="A21968" t="str">
        <v>Online Retail:392899</v>
      </c>
      <c r="B21968" t="str">
        <v>sale</v>
      </c>
      <c r="C21968" s="5" t="n">
        <v>10.4</v>
      </c>
    </row>
    <row r="21969" ht="32" customHeight="1">
      <c r="A21969" t="str">
        <v>Online Retail:392900</v>
      </c>
      <c r="B21969" t="str">
        <v>sale</v>
      </c>
      <c r="C21969" s="5" t="n">
        <v>8.32</v>
      </c>
    </row>
    <row r="21970" ht="32" customHeight="1">
      <c r="A21970" t="str">
        <v>Online Retail:392901</v>
      </c>
      <c r="B21970" t="str">
        <v>sale</v>
      </c>
      <c r="C21970" s="5" t="n">
        <v>4.16</v>
      </c>
    </row>
    <row r="21971" ht="32" customHeight="1">
      <c r="A21971" t="str">
        <v>Online Retail:392902</v>
      </c>
      <c r="B21971" t="str">
        <v>sale</v>
      </c>
      <c r="C21971" s="5" t="n">
        <v>0.85</v>
      </c>
    </row>
    <row r="21972" ht="32" customHeight="1">
      <c r="A21972" t="str">
        <v>Online Retail:392903</v>
      </c>
      <c r="B21972" t="str">
        <v>sale</v>
      </c>
      <c r="C21972" s="5" t="n">
        <v>1.65</v>
      </c>
    </row>
    <row r="21973" ht="32" customHeight="1">
      <c r="A21973" t="str">
        <v>Online Retail:392904</v>
      </c>
      <c r="B21973" t="str">
        <v>sale</v>
      </c>
      <c r="C21973" s="5" t="n">
        <v>8.3</v>
      </c>
    </row>
    <row r="21974" ht="32" customHeight="1">
      <c r="A21974" t="str">
        <v>Online Retail:392905</v>
      </c>
      <c r="B21974" t="str">
        <v>sale</v>
      </c>
      <c r="C21974" s="5" t="n">
        <v>4.95</v>
      </c>
    </row>
    <row r="21975" ht="32" customHeight="1">
      <c r="A21975" t="str">
        <v>Online Retail:392906</v>
      </c>
      <c r="B21975" t="str">
        <v>sale</v>
      </c>
      <c r="C21975" s="5" t="n">
        <v>5.1</v>
      </c>
    </row>
    <row r="21976" ht="32" customHeight="1">
      <c r="A21976" t="str">
        <v>Online Retail:392907</v>
      </c>
      <c r="B21976" t="str">
        <v>sale</v>
      </c>
      <c r="C21976" s="5" t="n">
        <v>4.16</v>
      </c>
    </row>
    <row r="21977" ht="32" customHeight="1">
      <c r="A21977" t="str">
        <v>Online Retail:392908</v>
      </c>
      <c r="B21977" t="str">
        <v>sale</v>
      </c>
      <c r="C21977" s="5" t="n">
        <v>1.45</v>
      </c>
    </row>
    <row r="21978" ht="32" customHeight="1">
      <c r="A21978" t="str">
        <v>Online Retail:392909</v>
      </c>
      <c r="B21978" t="str">
        <v>sale</v>
      </c>
      <c r="C21978" s="5" t="n">
        <v>14.5</v>
      </c>
    </row>
    <row r="21979" ht="32" customHeight="1">
      <c r="A21979" t="str">
        <v>Online Retail:392910</v>
      </c>
      <c r="B21979" t="str">
        <v>sale</v>
      </c>
      <c r="C21979" s="5" t="n">
        <v>26.55</v>
      </c>
    </row>
    <row r="21980" ht="32" customHeight="1">
      <c r="A21980" t="str">
        <v>Online Retail:392911</v>
      </c>
      <c r="B21980" t="str">
        <v>sale</v>
      </c>
      <c r="C21980" s="5" t="n">
        <v>29.05</v>
      </c>
    </row>
    <row r="21981" ht="32" customHeight="1">
      <c r="A21981" t="str">
        <v>Online Retail:392912</v>
      </c>
      <c r="B21981" t="str">
        <v>sale</v>
      </c>
      <c r="C21981" s="5" t="n">
        <v>21</v>
      </c>
    </row>
    <row r="21982" ht="32" customHeight="1">
      <c r="A21982" t="str">
        <v>Online Retail:392913</v>
      </c>
      <c r="B21982" t="str">
        <v>sale</v>
      </c>
      <c r="C21982" s="5" t="n">
        <v>10.5</v>
      </c>
    </row>
    <row r="21983" ht="32" customHeight="1">
      <c r="A21983" t="str">
        <v>Online Retail:392914</v>
      </c>
      <c r="B21983" t="str">
        <v>sale</v>
      </c>
      <c r="C21983" s="5" t="n">
        <v>1.45</v>
      </c>
    </row>
    <row r="21984" ht="32" customHeight="1">
      <c r="A21984" t="str">
        <v>Online Retail:392915</v>
      </c>
      <c r="B21984" t="str">
        <v>sale</v>
      </c>
      <c r="C21984" s="5" t="n">
        <v>41.3</v>
      </c>
    </row>
    <row r="21985" ht="32" customHeight="1">
      <c r="A21985" t="str">
        <v>Online Retail:392916</v>
      </c>
      <c r="B21985" t="str">
        <v>sale</v>
      </c>
      <c r="C21985" s="5" t="n">
        <v>56.05</v>
      </c>
    </row>
    <row r="21986" ht="32" customHeight="1">
      <c r="A21986" t="str">
        <v>Online Retail:392917</v>
      </c>
      <c r="B21986" t="str">
        <v>sale</v>
      </c>
      <c r="C21986" s="5" t="n">
        <v>10.2</v>
      </c>
    </row>
    <row r="21987" ht="32" customHeight="1">
      <c r="A21987" t="str">
        <v>Online Retail:392918</v>
      </c>
      <c r="B21987" t="str">
        <v>sale</v>
      </c>
      <c r="C21987" s="5" t="n">
        <v>8.5</v>
      </c>
    </row>
    <row r="21988" ht="32" customHeight="1">
      <c r="A21988" t="str">
        <v>Online Retail:392919</v>
      </c>
      <c r="B21988" t="str">
        <v>sale</v>
      </c>
      <c r="C21988" s="5" t="n">
        <v>15.3</v>
      </c>
    </row>
    <row r="21989" ht="32" customHeight="1">
      <c r="A21989" t="str">
        <v>Online Retail:392920</v>
      </c>
      <c r="B21989" t="str">
        <v>sale</v>
      </c>
      <c r="C21989" s="5" t="n">
        <v>15.3</v>
      </c>
    </row>
    <row r="21990" ht="32" customHeight="1">
      <c r="A21990" t="str">
        <v>Online Retail:392921</v>
      </c>
      <c r="B21990" t="str">
        <v>sale</v>
      </c>
      <c r="C21990" s="5" t="n">
        <v>17.7</v>
      </c>
    </row>
    <row r="21991" ht="32" customHeight="1">
      <c r="A21991" t="str">
        <v>Online Retail:392922</v>
      </c>
      <c r="B21991" t="str">
        <v>sale</v>
      </c>
      <c r="C21991" s="5" t="n">
        <v>17.7</v>
      </c>
    </row>
    <row r="21992" ht="32" customHeight="1">
      <c r="A21992" t="str">
        <v>Online Retail:392923</v>
      </c>
      <c r="B21992" t="str">
        <v>sale</v>
      </c>
      <c r="C21992" s="5" t="n">
        <v>17.7</v>
      </c>
    </row>
    <row r="21993" ht="32" customHeight="1">
      <c r="A21993" t="str">
        <v>Online Retail:392924</v>
      </c>
      <c r="B21993" t="str">
        <v>sale</v>
      </c>
      <c r="C21993" s="5" t="n">
        <v>16.6</v>
      </c>
    </row>
    <row r="21994" ht="32" customHeight="1">
      <c r="A21994" t="str">
        <v>Online Retail:392925</v>
      </c>
      <c r="B21994" t="str">
        <v>sale</v>
      </c>
      <c r="C21994" s="5" t="n">
        <v>15.3</v>
      </c>
    </row>
    <row r="21995" ht="32" customHeight="1">
      <c r="A21995" t="str">
        <v>Online Retail:392926</v>
      </c>
      <c r="B21995" t="str">
        <v>sale</v>
      </c>
      <c r="C21995" s="5" t="n">
        <v>13.16</v>
      </c>
    </row>
    <row r="21996" ht="32" customHeight="1">
      <c r="A21996" t="str">
        <v>Online Retail:392927</v>
      </c>
      <c r="B21996" t="str">
        <v>sale</v>
      </c>
      <c r="C21996" s="5" t="n">
        <v>9.96</v>
      </c>
    </row>
    <row r="21997" ht="32" customHeight="1">
      <c r="A21997" t="str">
        <v>Online Retail:392928</v>
      </c>
      <c r="B21997" t="str">
        <v>sale</v>
      </c>
      <c r="C21997" s="5" t="n">
        <v>14.85</v>
      </c>
    </row>
    <row r="21998" ht="32" customHeight="1">
      <c r="A21998" t="str">
        <v>Online Retail:392929</v>
      </c>
      <c r="B21998" t="str">
        <v>sale</v>
      </c>
      <c r="C21998" s="5" t="n">
        <v>12.48</v>
      </c>
    </row>
    <row r="21999" ht="32" customHeight="1">
      <c r="A21999" t="str">
        <v>Online Retail:392930</v>
      </c>
      <c r="B21999" t="str">
        <v>sale</v>
      </c>
      <c r="C21999" s="5" t="n">
        <v>12.48</v>
      </c>
    </row>
    <row r="22000" ht="32" customHeight="1">
      <c r="A22000" t="str">
        <v>Online Retail:392931</v>
      </c>
      <c r="B22000" t="str">
        <v>sale</v>
      </c>
      <c r="C22000" s="5" t="n">
        <v>18</v>
      </c>
    </row>
    <row r="22001" ht="32" customHeight="1">
      <c r="A22001" t="str">
        <v>Online Retail:392932</v>
      </c>
      <c r="B22001" t="str">
        <v>sale</v>
      </c>
      <c r="C22001" s="5" t="n">
        <v>3.75</v>
      </c>
    </row>
    <row r="22002" ht="32" customHeight="1">
      <c r="A22002" t="str">
        <v>Online Retail:392933</v>
      </c>
      <c r="B22002" t="str">
        <v>sale</v>
      </c>
      <c r="C22002" s="5" t="n">
        <v>2.95</v>
      </c>
    </row>
    <row r="22003" ht="32" customHeight="1">
      <c r="A22003" t="str">
        <v>Online Retail:392934</v>
      </c>
      <c r="B22003" t="str">
        <v>sale</v>
      </c>
      <c r="C22003" s="5" t="n">
        <v>7.5</v>
      </c>
    </row>
    <row r="22004" ht="32" customHeight="1">
      <c r="A22004" t="str">
        <v>Online Retail:392935</v>
      </c>
      <c r="B22004" t="str">
        <v>sale</v>
      </c>
      <c r="C22004" s="5" t="n">
        <v>3.75</v>
      </c>
    </row>
    <row r="22005" ht="32" customHeight="1">
      <c r="A22005" t="str">
        <v>Online Retail:392936</v>
      </c>
      <c r="B22005" t="str">
        <v>sale</v>
      </c>
      <c r="C22005" s="5" t="n">
        <v>9.95</v>
      </c>
    </row>
    <row r="22006" ht="32" customHeight="1">
      <c r="A22006" t="str">
        <v>Online Retail:392937</v>
      </c>
      <c r="B22006" t="str">
        <v>sale</v>
      </c>
      <c r="C22006" s="5" t="n">
        <v>6.75</v>
      </c>
    </row>
    <row r="22007" ht="32" customHeight="1">
      <c r="A22007" t="str">
        <v>Online Retail:392938</v>
      </c>
      <c r="B22007" t="str">
        <v>sale</v>
      </c>
      <c r="C22007" s="5" t="n">
        <v>4.95</v>
      </c>
    </row>
    <row r="22008" ht="32" customHeight="1">
      <c r="A22008" t="str">
        <v>Online Retail:392939</v>
      </c>
      <c r="B22008" t="str">
        <v>sale</v>
      </c>
      <c r="C22008" s="5" t="n">
        <v>3.75</v>
      </c>
    </row>
    <row r="22009" ht="32" customHeight="1">
      <c r="A22009" t="str">
        <v>Online Retail:392940</v>
      </c>
      <c r="B22009" t="str">
        <v>sale</v>
      </c>
      <c r="C22009" s="5" t="n">
        <v>9.9</v>
      </c>
    </row>
    <row r="22010" ht="32" customHeight="1">
      <c r="A22010" t="str">
        <v>Online Retail:392941</v>
      </c>
      <c r="B22010" t="str">
        <v>sale</v>
      </c>
      <c r="C22010" s="5" t="n">
        <v>6.95</v>
      </c>
    </row>
    <row r="22011" ht="32" customHeight="1">
      <c r="A22011" t="str">
        <v>Online Retail:392942</v>
      </c>
      <c r="B22011" t="str">
        <v>sale</v>
      </c>
      <c r="C22011" s="5" t="n">
        <v>5.1</v>
      </c>
    </row>
    <row r="22012" ht="32" customHeight="1">
      <c r="A22012" t="str">
        <v>Online Retail:392943</v>
      </c>
      <c r="B22012" t="str">
        <v>sale</v>
      </c>
      <c r="C22012" s="5" t="n">
        <v>199.2</v>
      </c>
    </row>
    <row r="22013" ht="32" customHeight="1">
      <c r="A22013" t="str">
        <v>Online Retail:392944</v>
      </c>
      <c r="B22013" t="str">
        <v>sale</v>
      </c>
      <c r="C22013" s="5" t="n">
        <v>99.6</v>
      </c>
    </row>
    <row r="22014" ht="32" customHeight="1">
      <c r="A22014" t="str">
        <v>Online Retail:392945</v>
      </c>
      <c r="B22014" t="str">
        <v>sale</v>
      </c>
      <c r="C22014" s="5" t="n">
        <v>36</v>
      </c>
    </row>
    <row r="22015" ht="32" customHeight="1">
      <c r="A22015" t="str">
        <v>Online Retail:392946</v>
      </c>
      <c r="B22015" t="str">
        <v>sale</v>
      </c>
      <c r="C22015" s="5" t="n">
        <v>20.8</v>
      </c>
    </row>
    <row r="22016" ht="32" customHeight="1">
      <c r="A22016" t="str">
        <v>Online Retail:392947</v>
      </c>
      <c r="B22016" t="str">
        <v>sale</v>
      </c>
      <c r="C22016" s="5" t="n">
        <v>15.3</v>
      </c>
    </row>
    <row r="22017" ht="32" customHeight="1">
      <c r="A22017" t="str">
        <v>Online Retail:392948</v>
      </c>
      <c r="B22017" t="str">
        <v>sale</v>
      </c>
      <c r="C22017" s="5" t="n">
        <v>15.3</v>
      </c>
    </row>
    <row r="22018" ht="32" customHeight="1">
      <c r="A22018" t="str">
        <v>Online Retail:392949</v>
      </c>
      <c r="B22018" t="str">
        <v>sale</v>
      </c>
      <c r="C22018" s="5" t="n">
        <v>23.4</v>
      </c>
    </row>
    <row r="22019" ht="32" customHeight="1">
      <c r="A22019" t="str">
        <v>Online Retail:392950</v>
      </c>
      <c r="B22019" t="str">
        <v>sale</v>
      </c>
      <c r="C22019" s="5" t="n">
        <v>23.4</v>
      </c>
    </row>
    <row r="22020" ht="32" customHeight="1">
      <c r="A22020" t="str">
        <v>Online Retail:392951</v>
      </c>
      <c r="B22020" t="str">
        <v>sale</v>
      </c>
      <c r="C22020" s="5" t="n">
        <v>15.3</v>
      </c>
    </row>
    <row r="22021" ht="32" customHeight="1">
      <c r="A22021" t="str">
        <v>Online Retail:392952</v>
      </c>
      <c r="B22021" t="str">
        <v>sale</v>
      </c>
      <c r="C22021" s="5" t="n">
        <v>33.2</v>
      </c>
    </row>
    <row r="22022" ht="32" customHeight="1">
      <c r="A22022" t="str">
        <v>Online Retail:392953</v>
      </c>
      <c r="B22022" t="str">
        <v>sale</v>
      </c>
      <c r="C22022" s="5" t="n">
        <v>20.8</v>
      </c>
    </row>
    <row r="22023" ht="32" customHeight="1">
      <c r="A22023" t="str">
        <v>Online Retail:392954</v>
      </c>
      <c r="B22023" t="str">
        <v>sale</v>
      </c>
      <c r="C22023" s="5" t="n">
        <v>17.34</v>
      </c>
    </row>
    <row r="22024" ht="32" customHeight="1">
      <c r="A22024" t="str">
        <v>Online Retail:392955</v>
      </c>
      <c r="B22024" t="str">
        <v>sale</v>
      </c>
      <c r="C22024" s="5" t="n">
        <v>19.92</v>
      </c>
    </row>
    <row r="22025" ht="32" customHeight="1">
      <c r="A22025" t="str">
        <v>Online Retail:392956</v>
      </c>
      <c r="B22025" t="str">
        <v>sale</v>
      </c>
      <c r="C22025" s="5" t="n">
        <v>33.2</v>
      </c>
    </row>
    <row r="22026" ht="32" customHeight="1">
      <c r="A22026" t="str">
        <v>Online Retail:392957</v>
      </c>
      <c r="B22026" t="str">
        <v>sale</v>
      </c>
      <c r="C22026" s="5" t="n">
        <v>10.2</v>
      </c>
    </row>
    <row r="22027" ht="32" customHeight="1">
      <c r="A22027" t="str">
        <v>Online Retail:392958</v>
      </c>
      <c r="B22027" t="str">
        <v>sale</v>
      </c>
      <c r="C22027" s="5" t="n">
        <v>10.2</v>
      </c>
    </row>
    <row r="22028" ht="32" customHeight="1">
      <c r="A22028" t="str">
        <v>Online Retail:392959</v>
      </c>
      <c r="B22028" t="str">
        <v>sale</v>
      </c>
      <c r="C22028" s="5" t="n">
        <v>39.6</v>
      </c>
    </row>
    <row r="22029" ht="32" customHeight="1">
      <c r="A22029" t="str">
        <v>Online Retail:392960</v>
      </c>
      <c r="B22029" t="str">
        <v>sale</v>
      </c>
      <c r="C22029" s="5" t="n">
        <v>24.96</v>
      </c>
    </row>
    <row r="22030" ht="32" customHeight="1">
      <c r="A22030" t="str">
        <v>Online Retail:392961</v>
      </c>
      <c r="B22030" t="str">
        <v>sale</v>
      </c>
      <c r="C22030" s="5" t="n">
        <v>29.7</v>
      </c>
    </row>
    <row r="22031" ht="32" customHeight="1">
      <c r="A22031" t="str">
        <v>Online Retail:392962</v>
      </c>
      <c r="B22031" t="str">
        <v>sale</v>
      </c>
      <c r="C22031" s="5" t="n">
        <v>20</v>
      </c>
    </row>
    <row r="22032" ht="32" customHeight="1">
      <c r="A22032" t="str">
        <v>Online Retail:392963</v>
      </c>
      <c r="B22032" t="str">
        <v>sale</v>
      </c>
      <c r="C22032" s="5" t="n">
        <v>20</v>
      </c>
    </row>
    <row r="22033" ht="32" customHeight="1">
      <c r="A22033" t="str">
        <v>Online Retail:392964</v>
      </c>
      <c r="B22033" t="str">
        <v>sale</v>
      </c>
      <c r="C22033" s="5" t="n">
        <v>20</v>
      </c>
    </row>
    <row r="22034" ht="32" customHeight="1">
      <c r="A22034" t="str">
        <v>Online Retail:392965</v>
      </c>
      <c r="B22034" t="str">
        <v>sale</v>
      </c>
      <c r="C22034" s="5" t="n">
        <v>20</v>
      </c>
    </row>
    <row r="22035" ht="32" customHeight="1">
      <c r="A22035" t="str">
        <v>Online Retail:392966</v>
      </c>
      <c r="B22035" t="str">
        <v>sale</v>
      </c>
      <c r="C22035" s="5" t="n">
        <v>33.2</v>
      </c>
    </row>
    <row r="22036" ht="32" customHeight="1">
      <c r="A22036" t="str">
        <v>Online Retail:392967</v>
      </c>
      <c r="B22036" t="str">
        <v>sale</v>
      </c>
      <c r="C22036" s="5" t="n">
        <v>16.35</v>
      </c>
    </row>
    <row r="22037" ht="32" customHeight="1">
      <c r="A22037" t="str">
        <v>Online Retail:392968</v>
      </c>
      <c r="B22037" t="str">
        <v>sale</v>
      </c>
      <c r="C22037" s="5" t="n">
        <v>16.35</v>
      </c>
    </row>
    <row r="22038" ht="32" customHeight="1">
      <c r="A22038" t="str">
        <v>Online Retail:392969</v>
      </c>
      <c r="B22038" t="str">
        <v>sale</v>
      </c>
      <c r="C22038" s="5" t="n">
        <v>19.8</v>
      </c>
    </row>
    <row r="22039" ht="32" customHeight="1">
      <c r="A22039" t="str">
        <v>Online Retail:392970</v>
      </c>
      <c r="B22039" t="str">
        <v>sale</v>
      </c>
      <c r="C22039" s="5" t="n">
        <v>22.5</v>
      </c>
    </row>
    <row r="22040" ht="32" customHeight="1">
      <c r="A22040" t="str">
        <v>Online Retail:392971</v>
      </c>
      <c r="B22040" t="str">
        <v>sale</v>
      </c>
      <c r="C22040" s="5" t="n">
        <v>22.5</v>
      </c>
    </row>
    <row r="22041" ht="32" customHeight="1">
      <c r="A22041" t="str">
        <v>Online Retail:392972</v>
      </c>
      <c r="B22041" t="str">
        <v>sale</v>
      </c>
      <c r="C22041" s="5" t="n">
        <v>22.5</v>
      </c>
    </row>
    <row r="22042" ht="32" customHeight="1">
      <c r="A22042" t="str">
        <v>Online Retail:392973</v>
      </c>
      <c r="B22042" t="str">
        <v>sale</v>
      </c>
      <c r="C22042" s="5" t="n">
        <v>17.7</v>
      </c>
    </row>
    <row r="22043" ht="32" customHeight="1">
      <c r="A22043" t="str">
        <v>Online Retail:392974</v>
      </c>
      <c r="B22043" t="str">
        <v>sale</v>
      </c>
      <c r="C22043" s="5" t="n">
        <v>23.4</v>
      </c>
    </row>
    <row r="22044" ht="32" customHeight="1">
      <c r="A22044" t="str">
        <v>Online Retail:392975</v>
      </c>
      <c r="B22044" t="str">
        <v>credit</v>
      </c>
      <c r="C22044" s="5" t="n">
        <v>-18</v>
      </c>
    </row>
    <row r="22045" ht="32" customHeight="1">
      <c r="A22045" t="str">
        <v>Online Retail:392976</v>
      </c>
      <c r="B22045" t="str">
        <v>sale</v>
      </c>
      <c r="C22045" s="5" t="n">
        <v>12.5</v>
      </c>
    </row>
    <row r="22046" ht="32" customHeight="1">
      <c r="A22046" t="str">
        <v>Online Retail:392977</v>
      </c>
      <c r="B22046" t="str">
        <v>sale</v>
      </c>
      <c r="C22046" s="5" t="n">
        <v>39</v>
      </c>
    </row>
    <row r="22047" ht="32" customHeight="1">
      <c r="A22047" t="str">
        <v>Online Retail:392978</v>
      </c>
      <c r="B22047" t="str">
        <v>sale</v>
      </c>
      <c r="C22047" s="5" t="n">
        <v>17</v>
      </c>
    </row>
    <row r="22048" ht="32" customHeight="1">
      <c r="A22048" t="str">
        <v>Online Retail:392979</v>
      </c>
      <c r="B22048" t="str">
        <v>sale</v>
      </c>
      <c r="C22048" s="5" t="n">
        <v>17</v>
      </c>
    </row>
    <row r="22049" ht="32" customHeight="1">
      <c r="A22049" t="str">
        <v>Online Retail:392980</v>
      </c>
      <c r="B22049" t="str">
        <v>sale</v>
      </c>
      <c r="C22049" s="5" t="n">
        <v>18</v>
      </c>
    </row>
    <row r="22050" ht="32" customHeight="1">
      <c r="A22050" t="str">
        <v>Online Retail:392981</v>
      </c>
      <c r="B22050" t="str">
        <v>sale</v>
      </c>
      <c r="C22050" s="5" t="n">
        <v>6.96</v>
      </c>
    </row>
    <row r="22051" ht="32" customHeight="1">
      <c r="A22051" t="str">
        <v>Online Retail:392982</v>
      </c>
      <c r="B22051" t="str">
        <v>sale</v>
      </c>
      <c r="C22051" s="5" t="n">
        <v>10.4</v>
      </c>
    </row>
    <row r="22052" ht="32" customHeight="1">
      <c r="A22052" t="str">
        <v>Online Retail:392983</v>
      </c>
      <c r="B22052" t="str">
        <v>sale</v>
      </c>
      <c r="C22052" s="5" t="n">
        <v>15</v>
      </c>
    </row>
    <row r="22053" ht="32" customHeight="1">
      <c r="A22053" t="str">
        <v>Online Retail:392984</v>
      </c>
      <c r="B22053" t="str">
        <v>sale</v>
      </c>
      <c r="C22053" s="5" t="n">
        <v>15</v>
      </c>
    </row>
    <row r="22054" ht="32" customHeight="1">
      <c r="A22054" t="str">
        <v>Online Retail:392985</v>
      </c>
      <c r="B22054" t="str">
        <v>sale</v>
      </c>
      <c r="C22054" s="5" t="n">
        <v>16.5</v>
      </c>
    </row>
    <row r="22055" ht="32" customHeight="1">
      <c r="A22055" t="str">
        <v>Online Retail:392986</v>
      </c>
      <c r="B22055" t="str">
        <v>sale</v>
      </c>
      <c r="C22055" s="5" t="n">
        <v>16.5</v>
      </c>
    </row>
    <row r="22056" ht="32" customHeight="1">
      <c r="A22056" t="str">
        <v>Online Retail:392987</v>
      </c>
      <c r="B22056" t="str">
        <v>sale</v>
      </c>
      <c r="C22056" s="5" t="n">
        <v>17.4</v>
      </c>
    </row>
    <row r="22057" ht="32" customHeight="1">
      <c r="A22057" t="str">
        <v>Online Retail:392988</v>
      </c>
      <c r="B22057" t="str">
        <v>sale</v>
      </c>
      <c r="C22057" s="5" t="n">
        <v>19.8</v>
      </c>
    </row>
    <row r="22058" ht="32" customHeight="1">
      <c r="A22058" t="str">
        <v>Online Retail:392989</v>
      </c>
      <c r="B22058" t="str">
        <v>sale</v>
      </c>
      <c r="C22058" s="5" t="n">
        <v>15</v>
      </c>
    </row>
    <row r="22059" ht="32" customHeight="1">
      <c r="A22059" t="str">
        <v>Online Retail:392990</v>
      </c>
      <c r="B22059" t="str">
        <v>sale</v>
      </c>
      <c r="C22059" s="5" t="n">
        <v>14.85</v>
      </c>
    </row>
    <row r="22060" ht="32" customHeight="1">
      <c r="A22060" t="str">
        <v>Online Retail:392991</v>
      </c>
      <c r="B22060" t="str">
        <v>sale</v>
      </c>
      <c r="C22060" s="5" t="n">
        <v>5</v>
      </c>
    </row>
    <row r="22061" ht="32" customHeight="1">
      <c r="A22061" t="str">
        <v>Online Retail:392992</v>
      </c>
      <c r="B22061" t="str">
        <v>sale</v>
      </c>
      <c r="C22061" s="5" t="n">
        <v>3.78</v>
      </c>
    </row>
    <row r="22062" ht="32" customHeight="1">
      <c r="A22062" t="str">
        <v>Online Retail:392993</v>
      </c>
      <c r="B22062" t="str">
        <v>sale</v>
      </c>
      <c r="C22062" s="5" t="n">
        <v>3.75</v>
      </c>
    </row>
    <row r="22063" ht="32" customHeight="1">
      <c r="A22063" t="str">
        <v>Online Retail:392994</v>
      </c>
      <c r="B22063" t="str">
        <v>sale</v>
      </c>
      <c r="C22063" s="5" t="n">
        <v>1.65</v>
      </c>
    </row>
    <row r="22064" ht="32" customHeight="1">
      <c r="A22064" t="str">
        <v>Online Retail:392995</v>
      </c>
      <c r="B22064" t="str">
        <v>sale</v>
      </c>
      <c r="C22064" s="5" t="n">
        <v>1.45</v>
      </c>
    </row>
    <row r="22065" ht="32" customHeight="1">
      <c r="A22065" t="str">
        <v>Online Retail:392996</v>
      </c>
      <c r="B22065" t="str">
        <v>sale</v>
      </c>
      <c r="C22065" s="5" t="n">
        <v>1.66</v>
      </c>
    </row>
    <row r="22066" ht="32" customHeight="1">
      <c r="A22066" t="str">
        <v>Online Retail:392997</v>
      </c>
      <c r="B22066" t="str">
        <v>sale</v>
      </c>
      <c r="C22066" s="5" t="n">
        <v>2.5</v>
      </c>
    </row>
    <row r="22067" ht="32" customHeight="1">
      <c r="A22067" t="str">
        <v>Online Retail:392998</v>
      </c>
      <c r="B22067" t="str">
        <v>sale</v>
      </c>
      <c r="C22067" s="5" t="n">
        <v>16.4</v>
      </c>
    </row>
    <row r="22068" ht="32" customHeight="1">
      <c r="A22068" t="str">
        <v>Online Retail:392999</v>
      </c>
      <c r="B22068" t="str">
        <v>sale</v>
      </c>
      <c r="C22068" s="5" t="n">
        <v>2.1</v>
      </c>
    </row>
    <row r="22069" ht="32" customHeight="1">
      <c r="A22069" t="str">
        <v>Online Retail:393000</v>
      </c>
      <c r="B22069" t="str">
        <v>sale</v>
      </c>
      <c r="C22069" s="5" t="n">
        <v>4.68</v>
      </c>
    </row>
    <row r="22070" ht="32" customHeight="1">
      <c r="A22070" t="str">
        <v>Online Retail:393001</v>
      </c>
      <c r="B22070" t="str">
        <v>sale</v>
      </c>
      <c r="C22070" s="5" t="n">
        <v>10.2</v>
      </c>
    </row>
    <row r="22071" ht="32" customHeight="1">
      <c r="A22071" t="str">
        <v>Online Retail:393002</v>
      </c>
      <c r="B22071" t="str">
        <v>sale</v>
      </c>
      <c r="C22071" s="5" t="n">
        <v>9.96</v>
      </c>
    </row>
    <row r="22072" ht="32" customHeight="1">
      <c r="A22072" t="str">
        <v>Online Retail:393003</v>
      </c>
      <c r="B22072" t="str">
        <v>sale</v>
      </c>
      <c r="C22072" s="5" t="n">
        <v>15</v>
      </c>
    </row>
    <row r="22073" ht="32" customHeight="1">
      <c r="A22073" t="str">
        <v>Online Retail:393004</v>
      </c>
      <c r="B22073" t="str">
        <v>sale</v>
      </c>
      <c r="C22073" s="5" t="n">
        <v>12.5</v>
      </c>
    </row>
    <row r="22074" ht="32" customHeight="1">
      <c r="A22074" t="str">
        <v>Online Retail:393005</v>
      </c>
      <c r="B22074" t="str">
        <v>sale</v>
      </c>
      <c r="C22074" s="5" t="n">
        <v>41.6</v>
      </c>
    </row>
    <row r="22075" ht="32" customHeight="1">
      <c r="A22075" t="str">
        <v>Online Retail:393006</v>
      </c>
      <c r="B22075" t="str">
        <v>sale</v>
      </c>
      <c r="C22075" s="5" t="n">
        <v>2.89</v>
      </c>
    </row>
    <row r="22076" ht="32" customHeight="1">
      <c r="A22076" t="str">
        <v>Online Retail:393007</v>
      </c>
      <c r="B22076" t="str">
        <v>sale</v>
      </c>
      <c r="C22076" s="5" t="n">
        <v>10.4</v>
      </c>
    </row>
    <row r="22077" ht="32" customHeight="1">
      <c r="A22077" t="str">
        <v>Online Retail:393008</v>
      </c>
      <c r="B22077" t="str">
        <v>sale</v>
      </c>
      <c r="C22077" s="5" t="n">
        <v>6.25</v>
      </c>
    </row>
    <row r="22078" ht="32" customHeight="1">
      <c r="A22078" t="str">
        <v>Online Retail:393009</v>
      </c>
      <c r="B22078" t="str">
        <v>sale</v>
      </c>
      <c r="C22078" s="5" t="n">
        <v>3.75</v>
      </c>
    </row>
    <row r="22079" ht="32" customHeight="1">
      <c r="A22079" t="str">
        <v>Online Retail:393010</v>
      </c>
      <c r="B22079" t="str">
        <v>sale</v>
      </c>
      <c r="C22079" s="5" t="n">
        <v>0.78</v>
      </c>
    </row>
    <row r="22080" ht="32" customHeight="1">
      <c r="A22080" t="str">
        <v>Online Retail:393011</v>
      </c>
      <c r="B22080" t="str">
        <v>sale</v>
      </c>
      <c r="C22080" s="5" t="n">
        <v>2.55</v>
      </c>
    </row>
    <row r="22081" ht="32" customHeight="1">
      <c r="A22081" t="str">
        <v>Online Retail:393012</v>
      </c>
      <c r="B22081" t="str">
        <v>sale</v>
      </c>
      <c r="C22081" s="5" t="n">
        <v>4.25</v>
      </c>
    </row>
    <row r="22082" ht="32" customHeight="1">
      <c r="A22082" t="str">
        <v>Online Retail:393013</v>
      </c>
      <c r="B22082" t="str">
        <v>sale</v>
      </c>
      <c r="C22082" s="5" t="n">
        <v>3.75</v>
      </c>
    </row>
    <row r="22083" ht="32" customHeight="1">
      <c r="A22083" t="str">
        <v>Online Retail:393014</v>
      </c>
      <c r="B22083" t="str">
        <v>sale</v>
      </c>
      <c r="C22083" s="5" t="n">
        <v>7.5</v>
      </c>
    </row>
    <row r="22084" ht="32" customHeight="1">
      <c r="A22084" t="str">
        <v>Online Retail:393015</v>
      </c>
      <c r="B22084" t="str">
        <v>sale</v>
      </c>
      <c r="C22084" s="5" t="n">
        <v>3.75</v>
      </c>
    </row>
    <row r="22085" ht="32" customHeight="1">
      <c r="A22085" t="str">
        <v>Online Retail:393016</v>
      </c>
      <c r="B22085" t="str">
        <v>sale</v>
      </c>
      <c r="C22085" s="5" t="n">
        <v>3.75</v>
      </c>
    </row>
    <row r="22086" ht="32" customHeight="1">
      <c r="A22086" t="str">
        <v>Online Retail:393017</v>
      </c>
      <c r="B22086" t="str">
        <v>sale</v>
      </c>
      <c r="C22086" s="5" t="n">
        <v>1.25</v>
      </c>
    </row>
    <row r="22087" ht="32" customHeight="1">
      <c r="A22087" t="str">
        <v>Online Retail:393018</v>
      </c>
      <c r="B22087" t="str">
        <v>sale</v>
      </c>
      <c r="C22087" s="5" t="n">
        <v>1.25</v>
      </c>
    </row>
    <row r="22088" ht="32" customHeight="1">
      <c r="A22088" t="str">
        <v>Online Retail:393019</v>
      </c>
      <c r="B22088" t="str">
        <v>sale</v>
      </c>
      <c r="C22088" s="5" t="n">
        <v>2.88</v>
      </c>
    </row>
    <row r="22089" ht="32" customHeight="1">
      <c r="A22089" t="str">
        <v>Online Retail:393020</v>
      </c>
      <c r="B22089" t="str">
        <v>sale</v>
      </c>
      <c r="C22089" s="5" t="n">
        <v>6.6</v>
      </c>
    </row>
    <row r="22090" ht="32" customHeight="1">
      <c r="A22090" t="str">
        <v>Online Retail:393021</v>
      </c>
      <c r="B22090" t="str">
        <v>sale</v>
      </c>
      <c r="C22090" s="5" t="n">
        <v>2.1</v>
      </c>
    </row>
    <row r="22091" ht="32" customHeight="1">
      <c r="A22091" t="str">
        <v>Online Retail:393022</v>
      </c>
      <c r="B22091" t="str">
        <v>sale</v>
      </c>
      <c r="C22091" s="5" t="n">
        <v>2.1</v>
      </c>
    </row>
    <row r="22092" ht="32" customHeight="1">
      <c r="A22092" t="str">
        <v>Online Retail:393023</v>
      </c>
      <c r="B22092" t="str">
        <v>sale</v>
      </c>
      <c r="C22092" s="5" t="n">
        <v>2.95</v>
      </c>
    </row>
    <row r="22093" ht="32" customHeight="1">
      <c r="A22093" t="str">
        <v>Online Retail:393024</v>
      </c>
      <c r="B22093" t="str">
        <v>sale</v>
      </c>
      <c r="C22093" s="5" t="n">
        <v>12.72</v>
      </c>
    </row>
    <row r="22094" ht="32" customHeight="1">
      <c r="A22094" t="str">
        <v>Online Retail:393025</v>
      </c>
      <c r="B22094" t="str">
        <v>sale</v>
      </c>
      <c r="C22094" s="5" t="n">
        <v>8.5</v>
      </c>
    </row>
    <row r="22095" ht="32" customHeight="1">
      <c r="A22095" t="str">
        <v>Online Retail:393026</v>
      </c>
      <c r="B22095" t="str">
        <v>sale</v>
      </c>
      <c r="C22095" s="5" t="n">
        <v>4.25</v>
      </c>
    </row>
    <row r="22096" ht="32" customHeight="1">
      <c r="A22096" t="str">
        <v>Online Retail:393027</v>
      </c>
      <c r="B22096" t="str">
        <v>sale</v>
      </c>
      <c r="C22096" s="5" t="n">
        <v>12.5</v>
      </c>
    </row>
    <row r="22097" ht="32" customHeight="1">
      <c r="A22097" t="str">
        <v>Online Retail:393028</v>
      </c>
      <c r="B22097" t="str">
        <v>sale</v>
      </c>
      <c r="C22097" s="5" t="n">
        <v>6.24</v>
      </c>
    </row>
    <row r="22098" ht="32" customHeight="1">
      <c r="A22098" t="str">
        <v>Online Retail:393029</v>
      </c>
      <c r="B22098" t="str">
        <v>sale</v>
      </c>
      <c r="C22098" s="5" t="n">
        <v>29</v>
      </c>
    </row>
    <row r="22099" ht="32" customHeight="1">
      <c r="A22099" t="str">
        <v>Online Retail:393030</v>
      </c>
      <c r="B22099" t="str">
        <v>sale</v>
      </c>
      <c r="C22099" s="5" t="n">
        <v>42.5</v>
      </c>
    </row>
    <row r="22100" ht="32" customHeight="1">
      <c r="A22100" t="str">
        <v>Online Retail:393031</v>
      </c>
      <c r="B22100" t="str">
        <v>sale</v>
      </c>
      <c r="C22100" s="5" t="n">
        <v>29</v>
      </c>
    </row>
    <row r="22101" ht="32" customHeight="1">
      <c r="A22101" t="str">
        <v>Online Retail:393032</v>
      </c>
      <c r="B22101" t="str">
        <v>sale</v>
      </c>
      <c r="C22101" s="5" t="n">
        <v>35.4</v>
      </c>
    </row>
    <row r="22102" ht="32" customHeight="1">
      <c r="A22102" t="str">
        <v>Online Retail:393033</v>
      </c>
      <c r="B22102" t="str">
        <v>sale</v>
      </c>
      <c r="C22102" s="5" t="n">
        <v>13.2</v>
      </c>
    </row>
    <row r="22103" ht="32" customHeight="1">
      <c r="A22103" t="str">
        <v>Online Retail:393034</v>
      </c>
      <c r="B22103" t="str">
        <v>sale</v>
      </c>
      <c r="C22103" s="5" t="n">
        <v>90</v>
      </c>
    </row>
    <row r="22104" ht="32" customHeight="1">
      <c r="A22104" t="str">
        <v>Online Retail:393035</v>
      </c>
      <c r="B22104" t="str">
        <v>sale</v>
      </c>
      <c r="C22104" s="5" t="n">
        <v>17.4</v>
      </c>
    </row>
    <row r="22105" ht="32" customHeight="1">
      <c r="A22105" t="str">
        <v>Online Retail:393036</v>
      </c>
      <c r="B22105" t="str">
        <v>sale</v>
      </c>
      <c r="C22105" s="5" t="n">
        <v>17.4</v>
      </c>
    </row>
    <row r="22106" ht="32" customHeight="1">
      <c r="A22106" t="str">
        <v>Online Retail:393037</v>
      </c>
      <c r="B22106" t="str">
        <v>sale</v>
      </c>
      <c r="C22106" s="5" t="n">
        <v>25</v>
      </c>
    </row>
    <row r="22107" ht="32" customHeight="1">
      <c r="A22107" t="str">
        <v>Online Retail:393038</v>
      </c>
      <c r="B22107" t="str">
        <v>sale</v>
      </c>
      <c r="C22107" s="5" t="n">
        <v>17</v>
      </c>
    </row>
    <row r="22108" ht="32" customHeight="1">
      <c r="A22108" t="str">
        <v>Online Retail:393039</v>
      </c>
      <c r="B22108" t="str">
        <v>sale</v>
      </c>
      <c r="C22108" s="5" t="n">
        <v>19.5</v>
      </c>
    </row>
    <row r="22109" ht="32" customHeight="1">
      <c r="A22109" t="str">
        <v>Online Retail:393040</v>
      </c>
      <c r="B22109" t="str">
        <v>sale</v>
      </c>
      <c r="C22109" s="5" t="n">
        <v>17</v>
      </c>
    </row>
    <row r="22110" ht="32" customHeight="1">
      <c r="A22110" t="str">
        <v>Online Retail:393041</v>
      </c>
      <c r="B22110" t="str">
        <v>sale</v>
      </c>
      <c r="C22110" s="5" t="n">
        <v>13.2</v>
      </c>
    </row>
    <row r="22111" ht="32" customHeight="1">
      <c r="A22111" t="str">
        <v>Online Retail:393042</v>
      </c>
      <c r="B22111" t="str">
        <v>sale</v>
      </c>
      <c r="C22111" s="5" t="n">
        <v>40.56</v>
      </c>
    </row>
    <row r="22112" ht="32" customHeight="1">
      <c r="A22112" t="str">
        <v>Online Retail:393043</v>
      </c>
      <c r="B22112" t="str">
        <v>sale</v>
      </c>
      <c r="C22112" s="5" t="n">
        <v>40.56</v>
      </c>
    </row>
    <row r="22113" ht="32" customHeight="1">
      <c r="A22113" t="str">
        <v>Online Retail:393044</v>
      </c>
      <c r="B22113" t="str">
        <v>sale</v>
      </c>
      <c r="C22113" s="5" t="n">
        <v>35.4</v>
      </c>
    </row>
    <row r="22114" ht="32" customHeight="1">
      <c r="A22114" t="str">
        <v>Online Retail:393045</v>
      </c>
      <c r="B22114" t="str">
        <v>sale</v>
      </c>
      <c r="C22114" s="5" t="n">
        <v>51</v>
      </c>
    </row>
    <row r="22115" ht="32" customHeight="1">
      <c r="A22115" t="str">
        <v>Online Retail:393046</v>
      </c>
      <c r="B22115" t="str">
        <v>sale</v>
      </c>
      <c r="C22115" s="5" t="n">
        <v>24.96</v>
      </c>
    </row>
    <row r="22116" ht="32" customHeight="1">
      <c r="A22116" t="str">
        <v>Online Retail:393047</v>
      </c>
      <c r="B22116" t="str">
        <v>sale</v>
      </c>
      <c r="C22116" s="5" t="n">
        <v>5.8</v>
      </c>
    </row>
    <row r="22117" ht="32" customHeight="1">
      <c r="A22117" t="str">
        <v>Online Retail:393048</v>
      </c>
      <c r="B22117" t="str">
        <v>sale</v>
      </c>
      <c r="C22117" s="5" t="n">
        <v>33.9</v>
      </c>
    </row>
    <row r="22118" ht="32" customHeight="1">
      <c r="A22118" t="str">
        <v>Online Retail:393049</v>
      </c>
      <c r="B22118" t="str">
        <v>sale</v>
      </c>
      <c r="C22118" s="5" t="n">
        <v>50.85</v>
      </c>
    </row>
    <row r="22119" ht="32" customHeight="1">
      <c r="A22119" t="str">
        <v>Online Retail:393050</v>
      </c>
      <c r="B22119" t="str">
        <v>sale</v>
      </c>
      <c r="C22119" s="5" t="n">
        <v>68</v>
      </c>
    </row>
    <row r="22120" ht="32" customHeight="1">
      <c r="A22120" t="str">
        <v>Online Retail:393051</v>
      </c>
      <c r="B22120" t="str">
        <v>sale</v>
      </c>
      <c r="C22120" s="5" t="n">
        <v>51</v>
      </c>
    </row>
    <row r="22121" ht="32" customHeight="1">
      <c r="A22121" t="str">
        <v>Online Retail:393052</v>
      </c>
      <c r="B22121" t="str">
        <v>sale</v>
      </c>
      <c r="C22121" s="5" t="n">
        <v>34</v>
      </c>
    </row>
    <row r="22122" ht="32" customHeight="1">
      <c r="A22122" t="str">
        <v>Online Retail:393053</v>
      </c>
      <c r="B22122" t="str">
        <v>sale</v>
      </c>
      <c r="C22122" s="5" t="n">
        <v>19.9</v>
      </c>
    </row>
    <row r="22123" ht="32" customHeight="1">
      <c r="A22123" t="str">
        <v>Online Retail:393054</v>
      </c>
      <c r="B22123" t="str">
        <v>sale</v>
      </c>
      <c r="C22123" s="5" t="n">
        <v>29.7</v>
      </c>
    </row>
    <row r="22124" ht="32" customHeight="1">
      <c r="A22124" t="str">
        <v>Online Retail:393055</v>
      </c>
      <c r="B22124" t="str">
        <v>sale</v>
      </c>
      <c r="C22124" s="5" t="n">
        <v>25</v>
      </c>
    </row>
    <row r="22125" ht="32" customHeight="1">
      <c r="A22125" t="str">
        <v>Online Retail:393056</v>
      </c>
      <c r="B22125" t="str">
        <v>sale</v>
      </c>
      <c r="C22125" s="5" t="n">
        <v>44.55</v>
      </c>
    </row>
    <row r="22126" ht="32" customHeight="1">
      <c r="A22126" t="str">
        <v>Online Retail:393057</v>
      </c>
      <c r="B22126" t="str">
        <v>sale</v>
      </c>
      <c r="C22126" s="5" t="n">
        <v>51</v>
      </c>
    </row>
    <row r="22127" ht="32" customHeight="1">
      <c r="A22127" t="str">
        <v>Online Retail:393058</v>
      </c>
      <c r="B22127" t="str">
        <v>sale</v>
      </c>
      <c r="C22127" s="5" t="n">
        <v>39.6</v>
      </c>
    </row>
    <row r="22128" ht="32" customHeight="1">
      <c r="A22128" t="str">
        <v>Online Retail:393059</v>
      </c>
      <c r="B22128" t="str">
        <v>sale</v>
      </c>
      <c r="C22128" s="5" t="n">
        <v>15.9</v>
      </c>
    </row>
    <row r="22129" ht="32" customHeight="1">
      <c r="A22129" t="str">
        <v>Online Retail:393060</v>
      </c>
      <c r="B22129" t="str">
        <v>sale</v>
      </c>
      <c r="C22129" s="5" t="n">
        <v>49.9</v>
      </c>
    </row>
    <row r="22130" ht="32" customHeight="1">
      <c r="A22130" t="str">
        <v>Online Retail:393061</v>
      </c>
      <c r="B22130" t="str">
        <v>sale</v>
      </c>
      <c r="C22130" s="5" t="n">
        <v>14.95</v>
      </c>
    </row>
    <row r="22131" ht="32" customHeight="1">
      <c r="A22131" t="str">
        <v>Online Retail:393062</v>
      </c>
      <c r="B22131" t="str">
        <v>sale</v>
      </c>
      <c r="C22131" s="5" t="n">
        <v>320</v>
      </c>
    </row>
    <row r="22132" ht="32" customHeight="1">
      <c r="A22132" t="str">
        <v>Online Retail:393063</v>
      </c>
      <c r="B22132" t="str">
        <v>sale</v>
      </c>
      <c r="C22132" s="5" t="n">
        <v>46.8</v>
      </c>
    </row>
    <row r="22133" ht="32" customHeight="1">
      <c r="A22133" t="str">
        <v>Online Retail:393064</v>
      </c>
      <c r="B22133" t="str">
        <v>sale</v>
      </c>
      <c r="C22133" s="5" t="n">
        <v>35.4</v>
      </c>
    </row>
    <row r="22134" ht="32" customHeight="1">
      <c r="A22134" t="str">
        <v>Online Retail:393065</v>
      </c>
      <c r="B22134" t="str">
        <v>sale</v>
      </c>
      <c r="C22134" s="5" t="n">
        <v>51</v>
      </c>
    </row>
    <row r="22135" ht="32" customHeight="1">
      <c r="A22135" t="str">
        <v>Online Retail:393066</v>
      </c>
      <c r="B22135" t="str">
        <v>sale</v>
      </c>
      <c r="C22135" s="5" t="n">
        <v>25.2</v>
      </c>
    </row>
    <row r="22136" ht="32" customHeight="1">
      <c r="A22136" t="str">
        <v>Online Retail:393067</v>
      </c>
      <c r="B22136" t="str">
        <v>sale</v>
      </c>
      <c r="C22136" s="5" t="n">
        <v>49.8</v>
      </c>
    </row>
    <row r="22137" ht="32" customHeight="1">
      <c r="A22137" t="str">
        <v>Online Retail:393068</v>
      </c>
      <c r="B22137" t="str">
        <v>sale</v>
      </c>
      <c r="C22137" s="5" t="n">
        <v>24.96</v>
      </c>
    </row>
    <row r="22138" ht="32" customHeight="1">
      <c r="A22138" t="str">
        <v>Online Retail:393069</v>
      </c>
      <c r="B22138" t="str">
        <v>sale</v>
      </c>
      <c r="C22138" s="5" t="n">
        <v>24.96</v>
      </c>
    </row>
    <row r="22139" ht="32" customHeight="1">
      <c r="A22139" t="str">
        <v>Online Retail:393070</v>
      </c>
      <c r="B22139" t="str">
        <v>sale</v>
      </c>
      <c r="C22139" s="5" t="n">
        <v>49.8</v>
      </c>
    </row>
    <row r="22140" ht="32" customHeight="1">
      <c r="A22140" t="str">
        <v>Online Retail:393071</v>
      </c>
      <c r="B22140" t="str">
        <v>sale</v>
      </c>
      <c r="C22140" s="5" t="n">
        <v>1.7</v>
      </c>
    </row>
    <row r="22141" ht="32" customHeight="1">
      <c r="A22141" t="str">
        <v>Online Retail:393072</v>
      </c>
      <c r="B22141" t="str">
        <v>sale</v>
      </c>
      <c r="C22141" s="5" t="n">
        <v>1.7</v>
      </c>
    </row>
    <row r="22142" ht="32" customHeight="1">
      <c r="A22142" t="str">
        <v>Online Retail:393073</v>
      </c>
      <c r="B22142" t="str">
        <v>sale</v>
      </c>
      <c r="C22142" s="5" t="n">
        <v>4.16</v>
      </c>
    </row>
    <row r="22143" ht="32" customHeight="1">
      <c r="A22143" t="str">
        <v>Online Retail:393074</v>
      </c>
      <c r="B22143" t="str">
        <v>sale</v>
      </c>
      <c r="C22143" s="5" t="n">
        <v>4.16</v>
      </c>
    </row>
    <row r="22144" ht="32" customHeight="1">
      <c r="A22144" t="str">
        <v>Online Retail:393075</v>
      </c>
      <c r="B22144" t="str">
        <v>sale</v>
      </c>
      <c r="C22144" s="5" t="n">
        <v>4.16</v>
      </c>
    </row>
    <row r="22145" ht="32" customHeight="1">
      <c r="A22145" t="str">
        <v>Online Retail:393076</v>
      </c>
      <c r="B22145" t="str">
        <v>sale</v>
      </c>
      <c r="C22145" s="5" t="n">
        <v>2.08</v>
      </c>
    </row>
    <row r="22146" ht="32" customHeight="1">
      <c r="A22146" t="str">
        <v>Online Retail:393077</v>
      </c>
      <c r="B22146" t="str">
        <v>sale</v>
      </c>
      <c r="C22146" s="5" t="n">
        <v>2.08</v>
      </c>
    </row>
    <row r="22147" ht="32" customHeight="1">
      <c r="A22147" t="str">
        <v>Online Retail:393078</v>
      </c>
      <c r="B22147" t="str">
        <v>sale</v>
      </c>
      <c r="C22147" s="5" t="n">
        <v>2.08</v>
      </c>
    </row>
    <row r="22148" ht="32" customHeight="1">
      <c r="A22148" t="str">
        <v>Online Retail:393079</v>
      </c>
      <c r="B22148" t="str">
        <v>sale</v>
      </c>
      <c r="C22148" s="5" t="n">
        <v>4.16</v>
      </c>
    </row>
    <row r="22149" ht="32" customHeight="1">
      <c r="A22149" t="str">
        <v>Online Retail:393080</v>
      </c>
      <c r="B22149" t="str">
        <v>sale</v>
      </c>
      <c r="C22149" s="5" t="n">
        <v>0.83</v>
      </c>
    </row>
    <row r="22150" ht="32" customHeight="1">
      <c r="A22150" t="str">
        <v>Online Retail:393081</v>
      </c>
      <c r="B22150" t="str">
        <v>sale</v>
      </c>
      <c r="C22150" s="5" t="n">
        <v>4.95</v>
      </c>
    </row>
    <row r="22151" ht="32" customHeight="1">
      <c r="A22151" t="str">
        <v>Online Retail:393082</v>
      </c>
      <c r="B22151" t="str">
        <v>sale</v>
      </c>
      <c r="C22151" s="5" t="n">
        <v>1.95</v>
      </c>
    </row>
    <row r="22152" ht="32" customHeight="1">
      <c r="A22152" t="str">
        <v>Online Retail:393083</v>
      </c>
      <c r="B22152" t="str">
        <v>sale</v>
      </c>
      <c r="C22152" s="5" t="n">
        <v>1.45</v>
      </c>
    </row>
    <row r="22153" ht="32" customHeight="1">
      <c r="A22153" t="str">
        <v>Online Retail:393084</v>
      </c>
      <c r="B22153" t="str">
        <v>sale</v>
      </c>
      <c r="C22153" s="5" t="n">
        <v>1.74</v>
      </c>
    </row>
    <row r="22154" ht="32" customHeight="1">
      <c r="A22154" t="str">
        <v>Online Retail:393085</v>
      </c>
      <c r="B22154" t="str">
        <v>sale</v>
      </c>
      <c r="C22154" s="5" t="n">
        <v>1.45</v>
      </c>
    </row>
    <row r="22155" ht="32" customHeight="1">
      <c r="A22155" t="str">
        <v>Online Retail:393086</v>
      </c>
      <c r="B22155" t="str">
        <v>sale</v>
      </c>
      <c r="C22155" s="5" t="n">
        <v>0.84</v>
      </c>
    </row>
    <row r="22156" ht="32" customHeight="1">
      <c r="A22156" t="str">
        <v>Online Retail:393087</v>
      </c>
      <c r="B22156" t="str">
        <v>sale</v>
      </c>
      <c r="C22156" s="5" t="n">
        <v>0.84</v>
      </c>
    </row>
    <row r="22157" ht="32" customHeight="1">
      <c r="A22157" t="str">
        <v>Online Retail:393088</v>
      </c>
      <c r="B22157" t="str">
        <v>sale</v>
      </c>
      <c r="C22157" s="5" t="n">
        <v>2.5</v>
      </c>
    </row>
    <row r="22158" ht="32" customHeight="1">
      <c r="A22158" t="str">
        <v>Online Retail:393089</v>
      </c>
      <c r="B22158" t="str">
        <v>sale</v>
      </c>
      <c r="C22158" s="5" t="n">
        <v>5.9</v>
      </c>
    </row>
    <row r="22159" ht="32" customHeight="1">
      <c r="A22159" t="str">
        <v>Online Retail:393090</v>
      </c>
      <c r="B22159" t="str">
        <v>sale</v>
      </c>
      <c r="C22159" s="5" t="n">
        <v>5.9</v>
      </c>
    </row>
    <row r="22160" ht="32" customHeight="1">
      <c r="A22160" t="str">
        <v>Online Retail:393091</v>
      </c>
      <c r="B22160" t="str">
        <v>sale</v>
      </c>
      <c r="C22160" s="5" t="n">
        <v>1.95</v>
      </c>
    </row>
    <row r="22161" ht="32" customHeight="1">
      <c r="A22161" t="str">
        <v>Online Retail:393092</v>
      </c>
      <c r="B22161" t="str">
        <v>sale</v>
      </c>
      <c r="C22161" s="5" t="n">
        <v>1.95</v>
      </c>
    </row>
    <row r="22162" ht="32" customHeight="1">
      <c r="A22162" t="str">
        <v>Online Retail:393093</v>
      </c>
      <c r="B22162" t="str">
        <v>sale</v>
      </c>
      <c r="C22162" s="5" t="n">
        <v>1.95</v>
      </c>
    </row>
    <row r="22163" ht="32" customHeight="1">
      <c r="A22163" t="str">
        <v>Online Retail:393094</v>
      </c>
      <c r="B22163" t="str">
        <v>sale</v>
      </c>
      <c r="C22163" s="5" t="n">
        <v>0.78</v>
      </c>
    </row>
    <row r="22164" ht="32" customHeight="1">
      <c r="A22164" t="str">
        <v>Online Retail:393095</v>
      </c>
      <c r="B22164" t="str">
        <v>sale</v>
      </c>
      <c r="C22164" s="5" t="n">
        <v>0.78</v>
      </c>
    </row>
    <row r="22165" ht="32" customHeight="1">
      <c r="A22165" t="str">
        <v>Online Retail:393096</v>
      </c>
      <c r="B22165" t="str">
        <v>sale</v>
      </c>
      <c r="C22165" s="5" t="n">
        <v>1.45</v>
      </c>
    </row>
    <row r="22166" ht="32" customHeight="1">
      <c r="A22166" t="str">
        <v>Online Retail:393097</v>
      </c>
      <c r="B22166" t="str">
        <v>sale</v>
      </c>
      <c r="C22166" s="5" t="n">
        <v>5.9</v>
      </c>
    </row>
    <row r="22167" ht="32" customHeight="1">
      <c r="A22167" t="str">
        <v>Online Retail:393098</v>
      </c>
      <c r="B22167" t="str">
        <v>sale</v>
      </c>
      <c r="C22167" s="5" t="n">
        <v>5.9</v>
      </c>
    </row>
    <row r="22168" ht="32" customHeight="1">
      <c r="A22168" t="str">
        <v>Online Retail:393099</v>
      </c>
      <c r="B22168" t="str">
        <v>sale</v>
      </c>
      <c r="C22168" s="5" t="n">
        <v>1.1</v>
      </c>
    </row>
    <row r="22169" ht="32" customHeight="1">
      <c r="A22169" t="str">
        <v>Online Retail:393100</v>
      </c>
      <c r="B22169" t="str">
        <v>sale</v>
      </c>
      <c r="C22169" s="5" t="n">
        <v>0.95</v>
      </c>
    </row>
    <row r="22170" ht="32" customHeight="1">
      <c r="A22170" t="str">
        <v>Online Retail:393101</v>
      </c>
      <c r="B22170" t="str">
        <v>sale</v>
      </c>
      <c r="C22170" s="5" t="n">
        <v>0.79</v>
      </c>
    </row>
    <row r="22171" ht="32" customHeight="1">
      <c r="A22171" t="str">
        <v>Online Retail:393102</v>
      </c>
      <c r="B22171" t="str">
        <v>sale</v>
      </c>
      <c r="C22171" s="5" t="n">
        <v>0.39</v>
      </c>
    </row>
    <row r="22172" ht="32" customHeight="1">
      <c r="A22172" t="str">
        <v>Online Retail:393103</v>
      </c>
      <c r="B22172" t="str">
        <v>sale</v>
      </c>
      <c r="C22172" s="5" t="n">
        <v>1.7</v>
      </c>
    </row>
    <row r="22173" ht="32" customHeight="1">
      <c r="A22173" t="str">
        <v>Online Retail:393104</v>
      </c>
      <c r="B22173" t="str">
        <v>sale</v>
      </c>
      <c r="C22173" s="5" t="n">
        <v>4.98</v>
      </c>
    </row>
    <row r="22174" ht="32" customHeight="1">
      <c r="A22174" t="str">
        <v>Online Retail:393105</v>
      </c>
      <c r="B22174" t="str">
        <v>sale</v>
      </c>
      <c r="C22174" s="5" t="n">
        <v>3.3</v>
      </c>
    </row>
    <row r="22175" ht="32" customHeight="1">
      <c r="A22175" t="str">
        <v>Online Retail:393106</v>
      </c>
      <c r="B22175" t="str">
        <v>sale</v>
      </c>
      <c r="C22175" s="5" t="n">
        <v>5.9</v>
      </c>
    </row>
    <row r="22176" ht="32" customHeight="1">
      <c r="A22176" t="str">
        <v>Online Retail:393107</v>
      </c>
      <c r="B22176" t="str">
        <v>sale</v>
      </c>
      <c r="C22176" s="5" t="n">
        <v>5.1</v>
      </c>
    </row>
    <row r="22177" ht="32" customHeight="1">
      <c r="A22177" t="str">
        <v>Online Retail:393108</v>
      </c>
      <c r="B22177" t="str">
        <v>sale</v>
      </c>
      <c r="C22177" s="5" t="n">
        <v>2.1</v>
      </c>
    </row>
    <row r="22178" ht="32" customHeight="1">
      <c r="A22178" t="str">
        <v>Online Retail:393109</v>
      </c>
      <c r="B22178" t="str">
        <v>sale</v>
      </c>
      <c r="C22178" s="5" t="n">
        <v>2.95</v>
      </c>
    </row>
    <row r="22179" ht="32" customHeight="1">
      <c r="A22179" t="str">
        <v>Online Retail:393110</v>
      </c>
      <c r="B22179" t="str">
        <v>sale</v>
      </c>
      <c r="C22179" s="5" t="n">
        <v>3.38</v>
      </c>
    </row>
    <row r="22180" ht="32" customHeight="1">
      <c r="A22180" t="str">
        <v>Online Retail:393111</v>
      </c>
      <c r="B22180" t="str">
        <v>sale</v>
      </c>
      <c r="C22180" s="5" t="n">
        <v>2.1</v>
      </c>
    </row>
    <row r="22181" ht="32" customHeight="1">
      <c r="A22181" t="str">
        <v>Online Retail:393112</v>
      </c>
      <c r="B22181" t="str">
        <v>sale</v>
      </c>
      <c r="C22181" s="5" t="n">
        <v>49.92</v>
      </c>
    </row>
    <row r="22182" ht="32" customHeight="1">
      <c r="A22182" t="str">
        <v>Online Retail:393113</v>
      </c>
      <c r="B22182" t="str">
        <v>sale</v>
      </c>
      <c r="C22182" s="5" t="n">
        <v>69.6</v>
      </c>
    </row>
    <row r="22183" ht="32" customHeight="1">
      <c r="A22183" t="str">
        <v>Online Retail:393114</v>
      </c>
      <c r="B22183" t="str">
        <v>sale</v>
      </c>
      <c r="C22183" s="5" t="n">
        <v>11.7</v>
      </c>
    </row>
    <row r="22184" ht="32" customHeight="1">
      <c r="A22184" t="str">
        <v>Online Retail:393115</v>
      </c>
      <c r="B22184" t="str">
        <v>sale</v>
      </c>
      <c r="C22184" s="5" t="n">
        <v>101.76</v>
      </c>
    </row>
    <row r="22185" ht="32" customHeight="1">
      <c r="A22185" t="str">
        <v>Online Retail:393116</v>
      </c>
      <c r="B22185" t="str">
        <v>sale</v>
      </c>
      <c r="C22185" s="5" t="n">
        <v>69.12</v>
      </c>
    </row>
    <row r="22186" ht="32" customHeight="1">
      <c r="A22186" t="str">
        <v>Online Retail:393117</v>
      </c>
      <c r="B22186" t="str">
        <v>sale</v>
      </c>
      <c r="C22186" s="5" t="n">
        <v>70.8</v>
      </c>
    </row>
    <row r="22187" ht="32" customHeight="1">
      <c r="A22187" t="str">
        <v>Online Retail:393118</v>
      </c>
      <c r="B22187" t="str">
        <v>sale</v>
      </c>
      <c r="C22187" s="5" t="n">
        <v>67.5</v>
      </c>
    </row>
    <row r="22188" ht="32" customHeight="1">
      <c r="A22188" t="str">
        <v>Online Retail:393119</v>
      </c>
      <c r="B22188" t="str">
        <v>sale</v>
      </c>
      <c r="C22188" s="5" t="n">
        <v>102</v>
      </c>
    </row>
    <row r="22189" ht="32" customHeight="1">
      <c r="A22189" t="str">
        <v>Online Retail:393120</v>
      </c>
      <c r="B22189" t="str">
        <v>sale</v>
      </c>
      <c r="C22189" s="5" t="n">
        <v>179</v>
      </c>
    </row>
    <row r="22190" ht="32" customHeight="1">
      <c r="A22190" t="str">
        <v>Online Retail:393121</v>
      </c>
      <c r="B22190" t="str">
        <v>sale</v>
      </c>
      <c r="C22190" s="5" t="n">
        <v>179</v>
      </c>
    </row>
    <row r="22191" ht="32" customHeight="1">
      <c r="A22191" t="str">
        <v>Online Retail:393122</v>
      </c>
      <c r="B22191" t="str">
        <v>sale</v>
      </c>
      <c r="C22191" s="5" t="n">
        <v>179</v>
      </c>
    </row>
    <row r="22192" ht="32" customHeight="1">
      <c r="A22192" t="str">
        <v>Online Retail:393123</v>
      </c>
      <c r="B22192" t="str">
        <v>sale</v>
      </c>
      <c r="C22192" s="5" t="n">
        <v>3.75</v>
      </c>
    </row>
    <row r="22193" ht="32" customHeight="1">
      <c r="A22193" t="str">
        <v>Online Retail:393124</v>
      </c>
      <c r="B22193" t="str">
        <v>sale</v>
      </c>
      <c r="C22193" s="5" t="n">
        <v>7.5</v>
      </c>
    </row>
    <row r="22194" ht="32" customHeight="1">
      <c r="A22194" t="str">
        <v>Online Retail:393125</v>
      </c>
      <c r="B22194" t="str">
        <v>sale</v>
      </c>
      <c r="C22194" s="5" t="n">
        <v>2.5</v>
      </c>
    </row>
    <row r="22195" ht="32" customHeight="1">
      <c r="A22195" t="str">
        <v>Online Retail:393126</v>
      </c>
      <c r="B22195" t="str">
        <v>sale</v>
      </c>
      <c r="C22195" s="5" t="n">
        <v>2.5</v>
      </c>
    </row>
    <row r="22196" ht="32" customHeight="1">
      <c r="A22196" t="str">
        <v>Online Retail:393127</v>
      </c>
      <c r="B22196" t="str">
        <v>sale</v>
      </c>
      <c r="C22196" s="5" t="n">
        <v>2.5</v>
      </c>
    </row>
    <row r="22197" ht="32" customHeight="1">
      <c r="A22197" t="str">
        <v>Online Retail:393128</v>
      </c>
      <c r="B22197" t="str">
        <v>sale</v>
      </c>
      <c r="C22197" s="5" t="n">
        <v>2.5</v>
      </c>
    </row>
    <row r="22198" ht="32" customHeight="1">
      <c r="A22198" t="str">
        <v>Online Retail:393129</v>
      </c>
      <c r="B22198" t="str">
        <v>sale</v>
      </c>
      <c r="C22198" s="5" t="n">
        <v>9.9</v>
      </c>
    </row>
    <row r="22199" ht="32" customHeight="1">
      <c r="A22199" t="str">
        <v>Online Retail:393130</v>
      </c>
      <c r="B22199" t="str">
        <v>sale</v>
      </c>
      <c r="C22199" s="5" t="n">
        <v>19.8</v>
      </c>
    </row>
    <row r="22200" ht="32" customHeight="1">
      <c r="A22200" t="str">
        <v>Online Retail:393131</v>
      </c>
      <c r="B22200" t="str">
        <v>sale</v>
      </c>
      <c r="C22200" s="5" t="n">
        <v>5</v>
      </c>
    </row>
    <row r="22201" ht="32" customHeight="1">
      <c r="A22201" t="str">
        <v>Online Retail:393132</v>
      </c>
      <c r="B22201" t="str">
        <v>sale</v>
      </c>
      <c r="C22201" s="5" t="n">
        <v>30</v>
      </c>
    </row>
    <row r="22202" ht="32" customHeight="1">
      <c r="A22202" t="str">
        <v>Online Retail:393133</v>
      </c>
      <c r="B22202" t="str">
        <v>sale</v>
      </c>
      <c r="C22202" s="5" t="n">
        <v>7.5</v>
      </c>
    </row>
    <row r="22203" ht="32" customHeight="1">
      <c r="A22203" t="str">
        <v>Online Retail:393134</v>
      </c>
      <c r="B22203" t="str">
        <v>sale</v>
      </c>
      <c r="C22203" s="5" t="n">
        <v>4.95</v>
      </c>
    </row>
    <row r="22204" ht="32" customHeight="1">
      <c r="A22204" t="str">
        <v>Online Retail:393135</v>
      </c>
      <c r="B22204" t="str">
        <v>sale</v>
      </c>
      <c r="C22204" s="5" t="n">
        <v>19.92</v>
      </c>
    </row>
    <row r="22205" ht="32" customHeight="1">
      <c r="A22205" t="str">
        <v>Online Retail:393136</v>
      </c>
      <c r="B22205" t="str">
        <v>sale</v>
      </c>
      <c r="C22205" s="5" t="n">
        <v>1.3</v>
      </c>
    </row>
    <row r="22206" ht="32" customHeight="1">
      <c r="A22206" t="str">
        <v>Online Retail:393137</v>
      </c>
      <c r="B22206" t="str">
        <v>sale</v>
      </c>
      <c r="C22206" s="5" t="n">
        <v>3.3</v>
      </c>
    </row>
    <row r="22207" ht="32" customHeight="1">
      <c r="A22207" t="str">
        <v>Online Retail:393138</v>
      </c>
      <c r="B22207" t="str">
        <v>sale</v>
      </c>
      <c r="C22207" s="5" t="n">
        <v>3.3</v>
      </c>
    </row>
    <row r="22208" ht="32" customHeight="1">
      <c r="A22208" t="str">
        <v>Online Retail:393139</v>
      </c>
      <c r="B22208" t="str">
        <v>sale</v>
      </c>
      <c r="C22208" s="5" t="n">
        <v>11.9</v>
      </c>
    </row>
    <row r="22209" ht="32" customHeight="1">
      <c r="A22209" t="str">
        <v>Online Retail:393140</v>
      </c>
      <c r="B22209" t="str">
        <v>sale</v>
      </c>
      <c r="C22209" s="5" t="n">
        <v>11.9</v>
      </c>
    </row>
    <row r="22210" ht="32" customHeight="1">
      <c r="A22210" t="str">
        <v>Online Retail:393141</v>
      </c>
      <c r="B22210" t="str">
        <v>sale</v>
      </c>
      <c r="C22210" s="5" t="n">
        <v>36</v>
      </c>
    </row>
    <row r="22211" ht="32" customHeight="1">
      <c r="A22211" t="str">
        <v>Online Retail:393142</v>
      </c>
      <c r="B22211" t="str">
        <v>sale</v>
      </c>
      <c r="C22211" s="5" t="n">
        <v>76.32</v>
      </c>
    </row>
    <row r="22212" ht="32" customHeight="1">
      <c r="A22212" t="str">
        <v>Online Retail:393143</v>
      </c>
      <c r="B22212" t="str">
        <v>sale</v>
      </c>
      <c r="C22212" s="5" t="n">
        <v>17.7</v>
      </c>
    </row>
    <row r="22213" ht="32" customHeight="1">
      <c r="A22213" t="str">
        <v>Online Retail:393144</v>
      </c>
      <c r="B22213" t="str">
        <v>sale</v>
      </c>
      <c r="C22213" s="5" t="n">
        <v>17.7</v>
      </c>
    </row>
    <row r="22214" ht="32" customHeight="1">
      <c r="A22214" t="str">
        <v>Online Retail:393145</v>
      </c>
      <c r="B22214" t="str">
        <v>sale</v>
      </c>
      <c r="C22214" s="5" t="n">
        <v>15.3</v>
      </c>
    </row>
    <row r="22215" ht="32" customHeight="1">
      <c r="A22215" t="str">
        <v>Online Retail:393146</v>
      </c>
      <c r="B22215" t="str">
        <v>sale</v>
      </c>
      <c r="C22215" s="5" t="n">
        <v>25.5</v>
      </c>
    </row>
    <row r="22216" ht="32" customHeight="1">
      <c r="A22216" t="str">
        <v>Online Retail:393147</v>
      </c>
      <c r="B22216" t="str">
        <v>sale</v>
      </c>
      <c r="C22216" s="5" t="n">
        <v>15</v>
      </c>
    </row>
    <row r="22217" ht="32" customHeight="1">
      <c r="A22217" t="str">
        <v>Online Retail:393148</v>
      </c>
      <c r="B22217" t="str">
        <v>sale</v>
      </c>
      <c r="C22217" s="5" t="n">
        <v>15</v>
      </c>
    </row>
    <row r="22218" ht="32" customHeight="1">
      <c r="A22218" t="str">
        <v>Online Retail:393149</v>
      </c>
      <c r="B22218" t="str">
        <v>sale</v>
      </c>
      <c r="C22218" s="5" t="n">
        <v>15</v>
      </c>
    </row>
    <row r="22219" ht="32" customHeight="1">
      <c r="A22219" t="str">
        <v>Online Retail:393150</v>
      </c>
      <c r="B22219" t="str">
        <v>sale</v>
      </c>
      <c r="C22219" s="5" t="n">
        <v>25</v>
      </c>
    </row>
    <row r="22220" ht="32" customHeight="1">
      <c r="A22220" t="str">
        <v>Online Retail:393151</v>
      </c>
      <c r="B22220" t="str">
        <v>sale</v>
      </c>
      <c r="C22220" s="5" t="n">
        <v>22.5</v>
      </c>
    </row>
    <row r="22221" ht="32" customHeight="1">
      <c r="A22221" t="str">
        <v>Online Retail:393152</v>
      </c>
      <c r="B22221" t="str">
        <v>sale</v>
      </c>
      <c r="C22221" s="5" t="n">
        <v>22.5</v>
      </c>
    </row>
    <row r="22222" ht="32" customHeight="1">
      <c r="A22222" t="str">
        <v>Online Retail:393153</v>
      </c>
      <c r="B22222" t="str">
        <v>sale</v>
      </c>
      <c r="C22222" s="5" t="n">
        <v>23.4</v>
      </c>
    </row>
    <row r="22223" ht="32" customHeight="1">
      <c r="A22223" t="str">
        <v>Online Retail:393154</v>
      </c>
      <c r="B22223" t="str">
        <v>sale</v>
      </c>
      <c r="C22223" s="5" t="n">
        <v>17.7</v>
      </c>
    </row>
    <row r="22224" ht="32" customHeight="1">
      <c r="A22224" t="str">
        <v>Online Retail:393155</v>
      </c>
      <c r="B22224" t="str">
        <v>sale</v>
      </c>
      <c r="C22224" s="5" t="n">
        <v>23.8</v>
      </c>
    </row>
    <row r="22225" ht="32" customHeight="1">
      <c r="A22225" t="str">
        <v>Online Retail:393156</v>
      </c>
      <c r="B22225" t="str">
        <v>sale</v>
      </c>
      <c r="C22225" s="5" t="n">
        <v>8.7</v>
      </c>
    </row>
    <row r="22226" ht="32" customHeight="1">
      <c r="A22226" t="str">
        <v>Online Retail:393157</v>
      </c>
      <c r="B22226" t="str">
        <v>sale</v>
      </c>
      <c r="C22226" s="5" t="n">
        <v>10.5</v>
      </c>
    </row>
    <row r="22227" ht="32" customHeight="1">
      <c r="A22227" t="str">
        <v>Online Retail:393158</v>
      </c>
      <c r="B22227" t="str">
        <v>sale</v>
      </c>
      <c r="C22227" s="5" t="n">
        <v>10.5</v>
      </c>
    </row>
    <row r="22228" ht="32" customHeight="1">
      <c r="A22228" t="str">
        <v>Online Retail:393159</v>
      </c>
      <c r="B22228" t="str">
        <v>sale</v>
      </c>
      <c r="C22228" s="5" t="n">
        <v>10.5</v>
      </c>
    </row>
    <row r="22229" ht="32" customHeight="1">
      <c r="A22229" t="str">
        <v>Online Retail:393160</v>
      </c>
      <c r="B22229" t="str">
        <v>sale</v>
      </c>
      <c r="C22229" s="5" t="n">
        <v>10.5</v>
      </c>
    </row>
    <row r="22230" ht="32" customHeight="1">
      <c r="A22230" t="str">
        <v>Online Retail:393161</v>
      </c>
      <c r="B22230" t="str">
        <v>sale</v>
      </c>
      <c r="C22230" s="5" t="n">
        <v>10.5</v>
      </c>
    </row>
    <row r="22231" ht="32" customHeight="1">
      <c r="A22231" t="str">
        <v>Online Retail:393162</v>
      </c>
      <c r="B22231" t="str">
        <v>sale</v>
      </c>
      <c r="C22231" s="5" t="n">
        <v>10.5</v>
      </c>
    </row>
    <row r="22232" ht="32" customHeight="1">
      <c r="A22232" t="str">
        <v>Online Retail:393163</v>
      </c>
      <c r="B22232" t="str">
        <v>sale</v>
      </c>
      <c r="C22232" s="5" t="n">
        <v>15</v>
      </c>
    </row>
    <row r="22233" ht="32" customHeight="1">
      <c r="A22233" t="str">
        <v>Online Retail:393164</v>
      </c>
      <c r="B22233" t="str">
        <v>sale</v>
      </c>
      <c r="C22233" s="5" t="n">
        <v>15</v>
      </c>
    </row>
    <row r="22234" ht="32" customHeight="1">
      <c r="A22234" t="str">
        <v>Online Retail:393165</v>
      </c>
      <c r="B22234" t="str">
        <v>sale</v>
      </c>
      <c r="C22234" s="5" t="n">
        <v>15</v>
      </c>
    </row>
    <row r="22235" ht="32" customHeight="1">
      <c r="A22235" t="str">
        <v>Online Retail:393166</v>
      </c>
      <c r="B22235" t="str">
        <v>sale</v>
      </c>
      <c r="C22235" s="5" t="n">
        <v>29.7</v>
      </c>
    </row>
    <row r="22236" ht="32" customHeight="1">
      <c r="A22236" t="str">
        <v>Online Retail:393167</v>
      </c>
      <c r="B22236" t="str">
        <v>sale</v>
      </c>
      <c r="C22236" s="5" t="n">
        <v>49.5</v>
      </c>
    </row>
    <row r="22237" ht="32" customHeight="1">
      <c r="A22237" t="str">
        <v>Online Retail:393168</v>
      </c>
      <c r="B22237" t="str">
        <v>sale</v>
      </c>
      <c r="C22237" s="5" t="n">
        <v>49.5</v>
      </c>
    </row>
    <row r="22238" ht="32" customHeight="1">
      <c r="A22238" t="str">
        <v>Online Retail:393169</v>
      </c>
      <c r="B22238" t="str">
        <v>sale</v>
      </c>
      <c r="C22238" s="5" t="n">
        <v>49.5</v>
      </c>
    </row>
    <row r="22239" ht="32" customHeight="1">
      <c r="A22239" t="str">
        <v>Online Retail:393170</v>
      </c>
      <c r="B22239" t="str">
        <v>sale</v>
      </c>
      <c r="C22239" s="5" t="n">
        <v>15</v>
      </c>
    </row>
    <row r="22240" ht="32" customHeight="1">
      <c r="A22240" t="str">
        <v>Online Retail:393171</v>
      </c>
      <c r="B22240" t="str">
        <v>sale</v>
      </c>
      <c r="C22240" s="5" t="n">
        <v>15</v>
      </c>
    </row>
    <row r="22241" ht="32" customHeight="1">
      <c r="A22241" t="str">
        <v>Online Retail:393172</v>
      </c>
      <c r="B22241" t="str">
        <v>sale</v>
      </c>
      <c r="C22241" s="5" t="n">
        <v>13.92</v>
      </c>
    </row>
    <row r="22242" ht="32" customHeight="1">
      <c r="A22242" t="str">
        <v>Online Retail:393173</v>
      </c>
      <c r="B22242" t="str">
        <v>sale</v>
      </c>
      <c r="C22242" s="5" t="n">
        <v>16.5</v>
      </c>
    </row>
    <row r="22243" ht="32" customHeight="1">
      <c r="A22243" t="str">
        <v>Online Retail:393174</v>
      </c>
      <c r="B22243" t="str">
        <v>sale</v>
      </c>
      <c r="C22243" s="5" t="n">
        <v>30</v>
      </c>
    </row>
    <row r="22244" ht="32" customHeight="1">
      <c r="A22244" t="str">
        <v>Online Retail:393175</v>
      </c>
      <c r="B22244" t="str">
        <v>sale</v>
      </c>
      <c r="C22244" s="5" t="n">
        <v>30</v>
      </c>
    </row>
    <row r="22245" ht="32" customHeight="1">
      <c r="A22245" t="str">
        <v>Online Retail:393176</v>
      </c>
      <c r="B22245" t="str">
        <v>sale</v>
      </c>
      <c r="C22245" s="5" t="n">
        <v>11.7</v>
      </c>
    </row>
    <row r="22246" ht="32" customHeight="1">
      <c r="A22246" t="str">
        <v>Online Retail:393177</v>
      </c>
      <c r="B22246" t="str">
        <v>sale</v>
      </c>
      <c r="C22246" s="5" t="n">
        <v>19.8</v>
      </c>
    </row>
    <row r="22247" ht="32" customHeight="1">
      <c r="A22247" t="str">
        <v>Online Retail:393178</v>
      </c>
      <c r="B22247" t="str">
        <v>sale</v>
      </c>
      <c r="C22247" s="5" t="n">
        <v>19.8</v>
      </c>
    </row>
    <row r="22248" ht="32" customHeight="1">
      <c r="A22248" t="str">
        <v>Online Retail:393179</v>
      </c>
      <c r="B22248" t="str">
        <v>sale</v>
      </c>
      <c r="C22248" s="5" t="n">
        <v>10.5</v>
      </c>
    </row>
    <row r="22249" ht="32" customHeight="1">
      <c r="A22249" t="str">
        <v>Online Retail:393180</v>
      </c>
      <c r="B22249" t="str">
        <v>sale</v>
      </c>
      <c r="C22249" s="5" t="n">
        <v>10.5</v>
      </c>
    </row>
    <row r="22250" ht="32" customHeight="1">
      <c r="A22250" t="str">
        <v>Online Retail:393181</v>
      </c>
      <c r="B22250" t="str">
        <v>sale</v>
      </c>
      <c r="C22250" s="5" t="n">
        <v>10.5</v>
      </c>
    </row>
    <row r="22251" ht="32" customHeight="1">
      <c r="A22251" t="str">
        <v>Online Retail:393182</v>
      </c>
      <c r="B22251" t="str">
        <v>sale</v>
      </c>
      <c r="C22251" s="5" t="n">
        <v>16.5</v>
      </c>
    </row>
    <row r="22252" ht="32" customHeight="1">
      <c r="A22252" t="str">
        <v>Online Retail:393183</v>
      </c>
      <c r="B22252" t="str">
        <v>sale</v>
      </c>
      <c r="C22252" s="5" t="n">
        <v>16.5</v>
      </c>
    </row>
    <row r="22253" ht="32" customHeight="1">
      <c r="A22253" t="str">
        <v>Online Retail:393184</v>
      </c>
      <c r="B22253" t="str">
        <v>sale</v>
      </c>
      <c r="C22253" s="5" t="n">
        <v>16.5</v>
      </c>
    </row>
    <row r="22254" ht="32" customHeight="1">
      <c r="A22254" t="str">
        <v>Online Retail:393185</v>
      </c>
      <c r="B22254" t="str">
        <v>sale</v>
      </c>
      <c r="C22254" s="5" t="n">
        <v>16.5</v>
      </c>
    </row>
    <row r="22255" ht="32" customHeight="1">
      <c r="A22255" t="str">
        <v>Online Retail:393186</v>
      </c>
      <c r="B22255" t="str">
        <v>sale</v>
      </c>
      <c r="C22255" s="5" t="n">
        <v>16.5</v>
      </c>
    </row>
    <row r="22256" ht="32" customHeight="1">
      <c r="A22256" t="str">
        <v>Online Retail:393187</v>
      </c>
      <c r="B22256" t="str">
        <v>sale</v>
      </c>
      <c r="C22256" s="5" t="n">
        <v>16.5</v>
      </c>
    </row>
    <row r="22257" ht="32" customHeight="1">
      <c r="A22257" t="str">
        <v>Online Retail:393188</v>
      </c>
      <c r="B22257" t="str">
        <v>sale</v>
      </c>
      <c r="C22257" s="5" t="n">
        <v>59.5</v>
      </c>
    </row>
    <row r="22258" ht="32" customHeight="1">
      <c r="A22258" t="str">
        <v>Online Retail:393189</v>
      </c>
      <c r="B22258" t="str">
        <v>sale</v>
      </c>
      <c r="C22258" s="5" t="n">
        <v>19.5</v>
      </c>
    </row>
    <row r="22259" ht="32" customHeight="1">
      <c r="A22259" t="str">
        <v>Online Retail:393190</v>
      </c>
      <c r="B22259" t="str">
        <v>sale</v>
      </c>
      <c r="C22259" s="5" t="n">
        <v>16.5</v>
      </c>
    </row>
    <row r="22260" ht="32" customHeight="1">
      <c r="A22260" t="str">
        <v>Online Retail:393191</v>
      </c>
      <c r="B22260" t="str">
        <v>sale</v>
      </c>
      <c r="C22260" s="5" t="n">
        <v>34</v>
      </c>
    </row>
    <row r="22261" ht="32" customHeight="1">
      <c r="A22261" t="str">
        <v>Online Retail:393192</v>
      </c>
      <c r="B22261" t="str">
        <v>sale</v>
      </c>
      <c r="C22261" s="5" t="n">
        <v>17.4</v>
      </c>
    </row>
    <row r="22262" ht="32" customHeight="1">
      <c r="A22262" t="str">
        <v>Online Retail:393193</v>
      </c>
      <c r="B22262" t="str">
        <v>sale</v>
      </c>
      <c r="C22262" s="5" t="n">
        <v>37.8</v>
      </c>
    </row>
    <row r="22263" ht="32" customHeight="1">
      <c r="A22263" t="str">
        <v>Online Retail:393194</v>
      </c>
      <c r="B22263" t="str">
        <v>sale</v>
      </c>
      <c r="C22263" s="5" t="n">
        <v>37.8</v>
      </c>
    </row>
    <row r="22264" ht="32" customHeight="1">
      <c r="A22264" t="str">
        <v>Online Retail:393195</v>
      </c>
      <c r="B22264" t="str">
        <v>sale</v>
      </c>
      <c r="C22264" s="5" t="n">
        <v>39.95</v>
      </c>
    </row>
    <row r="22265" ht="32" customHeight="1">
      <c r="A22265" t="str">
        <v>Online Retail:393196</v>
      </c>
      <c r="B22265" t="str">
        <v>sale</v>
      </c>
      <c r="C22265" s="5" t="n">
        <v>17.85</v>
      </c>
    </row>
    <row r="22266" ht="32" customHeight="1">
      <c r="A22266" t="str">
        <v>Online Retail:393197</v>
      </c>
      <c r="B22266" t="str">
        <v>sale</v>
      </c>
      <c r="C22266" s="5" t="n">
        <v>12.48</v>
      </c>
    </row>
    <row r="22267" ht="32" customHeight="1">
      <c r="A22267" t="str">
        <v>Online Retail:393198</v>
      </c>
      <c r="B22267" t="str">
        <v>sale</v>
      </c>
      <c r="C22267" s="5" t="n">
        <v>35.7</v>
      </c>
    </row>
    <row r="22268" ht="32" customHeight="1">
      <c r="A22268" t="str">
        <v>Online Retail:393199</v>
      </c>
      <c r="B22268" t="str">
        <v>sale</v>
      </c>
      <c r="C22268" s="5" t="n">
        <v>16.5</v>
      </c>
    </row>
    <row r="22269" ht="32" customHeight="1">
      <c r="A22269" t="str">
        <v>Online Retail:393200</v>
      </c>
      <c r="B22269" t="str">
        <v>sale</v>
      </c>
      <c r="C22269" s="5" t="n">
        <v>22.5</v>
      </c>
    </row>
    <row r="22270" ht="32" customHeight="1">
      <c r="A22270" t="str">
        <v>Online Retail:393201</v>
      </c>
      <c r="B22270" t="str">
        <v>sale</v>
      </c>
      <c r="C22270" s="5" t="n">
        <v>22.5</v>
      </c>
    </row>
    <row r="22271" ht="32" customHeight="1">
      <c r="A22271" t="str">
        <v>Online Retail:393202</v>
      </c>
      <c r="B22271" t="str">
        <v>sale</v>
      </c>
      <c r="C22271" s="5" t="n">
        <v>20.85</v>
      </c>
    </row>
    <row r="22272" ht="32" customHeight="1">
      <c r="A22272" t="str">
        <v>Online Retail:393203</v>
      </c>
      <c r="B22272" t="str">
        <v>sale</v>
      </c>
      <c r="C22272" s="5" t="n">
        <v>17</v>
      </c>
    </row>
    <row r="22273" ht="32" customHeight="1">
      <c r="A22273" t="str">
        <v>Online Retail:393204</v>
      </c>
      <c r="B22273" t="str">
        <v>sale</v>
      </c>
      <c r="C22273" s="5" t="n">
        <v>17</v>
      </c>
    </row>
    <row r="22274" ht="32" customHeight="1">
      <c r="A22274" t="str">
        <v>Online Retail:393205</v>
      </c>
      <c r="B22274" t="str">
        <v>sale</v>
      </c>
      <c r="C22274" s="5" t="n">
        <v>17</v>
      </c>
    </row>
    <row r="22275" ht="32" customHeight="1">
      <c r="A22275" t="str">
        <v>Online Retail:393206</v>
      </c>
      <c r="B22275" t="str">
        <v>sale</v>
      </c>
      <c r="C22275" s="5" t="n">
        <v>17.85</v>
      </c>
    </row>
    <row r="22276" ht="32" customHeight="1">
      <c r="A22276" t="str">
        <v>Online Retail:393207</v>
      </c>
      <c r="B22276" t="str">
        <v>sale</v>
      </c>
      <c r="C22276" s="5" t="n">
        <v>12.6</v>
      </c>
    </row>
    <row r="22277" ht="32" customHeight="1">
      <c r="A22277" t="str">
        <v>Online Retail:393208</v>
      </c>
      <c r="B22277" t="str">
        <v>sale</v>
      </c>
      <c r="C22277" s="5" t="n">
        <v>17.7</v>
      </c>
    </row>
    <row r="22278" ht="32" customHeight="1">
      <c r="A22278" t="str">
        <v>Online Retail:393209</v>
      </c>
      <c r="B22278" t="str">
        <v>sale</v>
      </c>
      <c r="C22278" s="5" t="n">
        <v>14.85</v>
      </c>
    </row>
    <row r="22279" ht="32" customHeight="1">
      <c r="A22279" t="str">
        <v>Online Retail:393210</v>
      </c>
      <c r="B22279" t="str">
        <v>sale</v>
      </c>
      <c r="C22279" s="5" t="n">
        <v>14.85</v>
      </c>
    </row>
    <row r="22280" ht="32" customHeight="1">
      <c r="A22280" t="str">
        <v>Online Retail:393211</v>
      </c>
      <c r="B22280" t="str">
        <v>sale</v>
      </c>
      <c r="C22280" s="5" t="n">
        <v>17.4</v>
      </c>
    </row>
    <row r="22281" ht="32" customHeight="1">
      <c r="A22281" t="str">
        <v>Online Retail:393212</v>
      </c>
      <c r="B22281" t="str">
        <v>sale</v>
      </c>
      <c r="C22281" s="5" t="n">
        <v>19.8</v>
      </c>
    </row>
    <row r="22282" ht="32" customHeight="1">
      <c r="A22282" t="str">
        <v>Online Retail:393213</v>
      </c>
      <c r="B22282" t="str">
        <v>sale</v>
      </c>
      <c r="C22282" s="5" t="n">
        <v>15</v>
      </c>
    </row>
    <row r="22283" ht="32" customHeight="1">
      <c r="A22283" t="str">
        <v>Online Retail:393214</v>
      </c>
      <c r="B22283" t="str">
        <v>sale</v>
      </c>
      <c r="C22283" s="5" t="n">
        <v>10.5</v>
      </c>
    </row>
    <row r="22284" ht="32" customHeight="1">
      <c r="A22284" t="str">
        <v>Online Retail:393215</v>
      </c>
      <c r="B22284" t="str">
        <v>sale</v>
      </c>
      <c r="C22284" s="5" t="n">
        <v>15</v>
      </c>
    </row>
    <row r="22285" ht="32" customHeight="1">
      <c r="A22285" t="str">
        <v>Online Retail:393216</v>
      </c>
      <c r="B22285" t="str">
        <v>sale</v>
      </c>
      <c r="C22285" s="5" t="n">
        <v>6.96</v>
      </c>
    </row>
    <row r="22286" ht="32" customHeight="1">
      <c r="A22286" t="str">
        <v>Online Retail:393217</v>
      </c>
      <c r="B22286" t="str">
        <v>sale</v>
      </c>
      <c r="C22286" s="5" t="n">
        <v>35.4</v>
      </c>
    </row>
    <row r="22287" ht="32" customHeight="1">
      <c r="A22287" t="str">
        <v>Online Retail:393218</v>
      </c>
      <c r="B22287" t="str">
        <v>sale</v>
      </c>
      <c r="C22287" s="5" t="n">
        <v>3.1</v>
      </c>
    </row>
    <row r="22288" ht="32" customHeight="1">
      <c r="A22288" t="str">
        <v>Online Retail:393219</v>
      </c>
      <c r="B22288" t="str">
        <v>sale</v>
      </c>
      <c r="C22288" s="5" t="n">
        <v>0.55</v>
      </c>
    </row>
    <row r="22289" ht="32" customHeight="1">
      <c r="A22289" t="str">
        <v>Online Retail:393220</v>
      </c>
      <c r="B22289" t="str">
        <v>sale</v>
      </c>
      <c r="C22289" s="5" t="n">
        <v>25.5</v>
      </c>
    </row>
    <row r="22290" ht="32" customHeight="1">
      <c r="A22290" t="str">
        <v>Online Retail:393221</v>
      </c>
      <c r="B22290" t="str">
        <v>sale</v>
      </c>
      <c r="C22290" s="5" t="n">
        <v>2.89</v>
      </c>
    </row>
    <row r="22291" ht="32" customHeight="1">
      <c r="A22291" t="str">
        <v>Online Retail:393222</v>
      </c>
      <c r="B22291" t="str">
        <v>sale</v>
      </c>
      <c r="C22291" s="5" t="n">
        <v>1.65</v>
      </c>
    </row>
    <row r="22292" ht="32" customHeight="1">
      <c r="A22292" t="str">
        <v>Online Retail:393223</v>
      </c>
      <c r="B22292" t="str">
        <v>sale</v>
      </c>
      <c r="C22292" s="5" t="n">
        <v>0.55</v>
      </c>
    </row>
    <row r="22293" ht="32" customHeight="1">
      <c r="A22293" t="str">
        <v>Online Retail:393224</v>
      </c>
      <c r="B22293" t="str">
        <v>sale</v>
      </c>
      <c r="C22293" s="5" t="n">
        <v>5.8</v>
      </c>
    </row>
    <row r="22294" ht="32" customHeight="1">
      <c r="A22294" t="str">
        <v>Online Retail:393225</v>
      </c>
      <c r="B22294" t="str">
        <v>sale</v>
      </c>
      <c r="C22294" s="5" t="n">
        <v>0.42</v>
      </c>
    </row>
    <row r="22295" ht="32" customHeight="1">
      <c r="A22295" t="str">
        <v>Online Retail:393226</v>
      </c>
      <c r="B22295" t="str">
        <v>sale</v>
      </c>
      <c r="C22295" s="5" t="n">
        <v>7.5</v>
      </c>
    </row>
    <row r="22296" ht="32" customHeight="1">
      <c r="A22296" t="str">
        <v>Online Retail:393227</v>
      </c>
      <c r="B22296" t="str">
        <v>sale</v>
      </c>
      <c r="C22296" s="5" t="n">
        <v>1.45</v>
      </c>
    </row>
    <row r="22297" ht="32" customHeight="1">
      <c r="A22297" t="str">
        <v>Online Retail:393228</v>
      </c>
      <c r="B22297" t="str">
        <v>sale</v>
      </c>
      <c r="C22297" s="5" t="n">
        <v>1.7</v>
      </c>
    </row>
    <row r="22298" ht="32" customHeight="1">
      <c r="A22298" t="str">
        <v>Online Retail:393229</v>
      </c>
      <c r="B22298" t="str">
        <v>sale</v>
      </c>
      <c r="C22298" s="5" t="n">
        <v>5.95</v>
      </c>
    </row>
    <row r="22299" ht="32" customHeight="1">
      <c r="A22299" t="str">
        <v>Online Retail:393230</v>
      </c>
      <c r="B22299" t="str">
        <v>sale</v>
      </c>
      <c r="C22299" s="5" t="n">
        <v>2.55</v>
      </c>
    </row>
    <row r="22300" ht="32" customHeight="1">
      <c r="A22300" t="str">
        <v>Online Retail:393231</v>
      </c>
      <c r="B22300" t="str">
        <v>sale</v>
      </c>
      <c r="C22300" s="5" t="n">
        <v>1.65</v>
      </c>
    </row>
    <row r="22301" ht="32" customHeight="1">
      <c r="A22301" t="str">
        <v>Online Retail:393232</v>
      </c>
      <c r="B22301" t="str">
        <v>sale</v>
      </c>
      <c r="C22301" s="5" t="n">
        <v>3.75</v>
      </c>
    </row>
    <row r="22302" ht="32" customHeight="1">
      <c r="A22302" t="str">
        <v>Online Retail:393233</v>
      </c>
      <c r="B22302" t="str">
        <v>sale</v>
      </c>
      <c r="C22302" s="5" t="n">
        <v>1.1</v>
      </c>
    </row>
    <row r="22303" ht="32" customHeight="1">
      <c r="A22303" t="str">
        <v>Online Retail:393234</v>
      </c>
      <c r="B22303" t="str">
        <v>sale</v>
      </c>
      <c r="C22303" s="5" t="n">
        <v>3.75</v>
      </c>
    </row>
    <row r="22304" ht="32" customHeight="1">
      <c r="A22304" t="str">
        <v>Online Retail:393235</v>
      </c>
      <c r="B22304" t="str">
        <v>sale</v>
      </c>
      <c r="C22304" s="5" t="n">
        <v>6.75</v>
      </c>
    </row>
    <row r="22305" ht="32" customHeight="1">
      <c r="A22305" t="str">
        <v>Online Retail:393236</v>
      </c>
      <c r="B22305" t="str">
        <v>sale</v>
      </c>
      <c r="C22305" s="5" t="n">
        <v>4.16</v>
      </c>
    </row>
    <row r="22306" ht="32" customHeight="1">
      <c r="A22306" t="str">
        <v>Online Retail:393237</v>
      </c>
      <c r="B22306" t="str">
        <v>sale</v>
      </c>
      <c r="C22306" s="5" t="n">
        <v>2.08</v>
      </c>
    </row>
    <row r="22307" ht="32" customHeight="1">
      <c r="A22307" t="str">
        <v>Online Retail:393238</v>
      </c>
      <c r="B22307" t="str">
        <v>sale</v>
      </c>
      <c r="C22307" s="5" t="n">
        <v>2.08</v>
      </c>
    </row>
    <row r="22308" ht="32" customHeight="1">
      <c r="A22308" t="str">
        <v>Online Retail:393239</v>
      </c>
      <c r="B22308" t="str">
        <v>sale</v>
      </c>
      <c r="C22308" s="5" t="n">
        <v>0.29</v>
      </c>
    </row>
    <row r="22309" ht="32" customHeight="1">
      <c r="A22309" t="str">
        <v>Online Retail:393240</v>
      </c>
      <c r="B22309" t="str">
        <v>sale</v>
      </c>
      <c r="C22309" s="5" t="n">
        <v>1.66</v>
      </c>
    </row>
    <row r="22310" ht="32" customHeight="1">
      <c r="A22310" t="str">
        <v>Online Retail:393241</v>
      </c>
      <c r="B22310" t="str">
        <v>sale</v>
      </c>
      <c r="C22310" s="5" t="n">
        <v>1.26</v>
      </c>
    </row>
    <row r="22311" ht="32" customHeight="1">
      <c r="A22311" t="str">
        <v>Online Retail:393242</v>
      </c>
      <c r="B22311" t="str">
        <v>sale</v>
      </c>
      <c r="C22311" s="5" t="n">
        <v>0.55</v>
      </c>
    </row>
    <row r="22312" ht="32" customHeight="1">
      <c r="A22312" t="str">
        <v>Online Retail:393243</v>
      </c>
      <c r="B22312" t="str">
        <v>sale</v>
      </c>
      <c r="C22312" s="5" t="n">
        <v>0.55</v>
      </c>
    </row>
    <row r="22313" ht="32" customHeight="1">
      <c r="A22313" t="str">
        <v>Online Retail:393244</v>
      </c>
      <c r="B22313" t="str">
        <v>sale</v>
      </c>
      <c r="C22313" s="5" t="n">
        <v>2.95</v>
      </c>
    </row>
    <row r="22314" ht="32" customHeight="1">
      <c r="A22314" t="str">
        <v>Online Retail:393245</v>
      </c>
      <c r="B22314" t="str">
        <v>sale</v>
      </c>
      <c r="C22314" s="5" t="n">
        <v>0.85</v>
      </c>
    </row>
    <row r="22315" ht="32" customHeight="1">
      <c r="A22315" t="str">
        <v>Online Retail:393246</v>
      </c>
      <c r="B22315" t="str">
        <v>sale</v>
      </c>
      <c r="C22315" s="5" t="n">
        <v>5.9</v>
      </c>
    </row>
    <row r="22316" ht="32" customHeight="1">
      <c r="A22316" t="str">
        <v>Online Retail:393247</v>
      </c>
      <c r="B22316" t="str">
        <v>sale</v>
      </c>
      <c r="C22316" s="5" t="n">
        <v>6.75</v>
      </c>
    </row>
    <row r="22317" ht="32" customHeight="1">
      <c r="A22317" t="str">
        <v>Online Retail:393248</v>
      </c>
      <c r="B22317" t="str">
        <v>sale</v>
      </c>
      <c r="C22317" s="5" t="n">
        <v>5.76</v>
      </c>
    </row>
    <row r="22318" ht="32" customHeight="1">
      <c r="A22318" t="str">
        <v>Online Retail:393249</v>
      </c>
      <c r="B22318" t="str">
        <v>sale</v>
      </c>
      <c r="C22318" s="5" t="n">
        <v>0.39</v>
      </c>
    </row>
    <row r="22319" ht="32" customHeight="1">
      <c r="A22319" t="str">
        <v>Online Retail:393250</v>
      </c>
      <c r="B22319" t="str">
        <v>sale</v>
      </c>
      <c r="C22319" s="5" t="n">
        <v>0.39</v>
      </c>
    </row>
    <row r="22320" ht="32" customHeight="1">
      <c r="A22320" t="str">
        <v>Online Retail:393251</v>
      </c>
      <c r="B22320" t="str">
        <v>sale</v>
      </c>
      <c r="C22320" s="5" t="n">
        <v>0.39</v>
      </c>
    </row>
    <row r="22321" ht="32" customHeight="1">
      <c r="A22321" t="str">
        <v>Online Retail:393252</v>
      </c>
      <c r="B22321" t="str">
        <v>sale</v>
      </c>
      <c r="C22321" s="5" t="n">
        <v>0.39</v>
      </c>
    </row>
    <row r="22322" ht="32" customHeight="1">
      <c r="A22322" t="str">
        <v>Online Retail:393253</v>
      </c>
      <c r="B22322" t="str">
        <v>sale</v>
      </c>
      <c r="C22322" s="5" t="n">
        <v>8.5</v>
      </c>
    </row>
    <row r="22323" ht="32" customHeight="1">
      <c r="A22323" t="str">
        <v>Online Retail:393254</v>
      </c>
      <c r="B22323" t="str">
        <v>sale</v>
      </c>
      <c r="C22323" s="5" t="n">
        <v>12.5</v>
      </c>
    </row>
    <row r="22324" ht="32" customHeight="1">
      <c r="A22324" t="str">
        <v>Online Retail:393255</v>
      </c>
      <c r="B22324" t="str">
        <v>sale</v>
      </c>
      <c r="C22324" s="5" t="n">
        <v>3.75</v>
      </c>
    </row>
    <row r="22325" ht="32" customHeight="1">
      <c r="A22325" t="str">
        <v>Online Retail:393256</v>
      </c>
      <c r="B22325" t="str">
        <v>sale</v>
      </c>
      <c r="C22325" s="5" t="n">
        <v>7.5</v>
      </c>
    </row>
    <row r="22326" ht="32" customHeight="1">
      <c r="A22326" t="str">
        <v>Online Retail:393257</v>
      </c>
      <c r="B22326" t="str">
        <v>sale</v>
      </c>
      <c r="C22326" s="5" t="n">
        <v>3.75</v>
      </c>
    </row>
    <row r="22327" ht="32" customHeight="1">
      <c r="A22327" t="str">
        <v>Online Retail:393258</v>
      </c>
      <c r="B22327" t="str">
        <v>sale</v>
      </c>
      <c r="C22327" s="5" t="n">
        <v>3.75</v>
      </c>
    </row>
    <row r="22328" ht="32" customHeight="1">
      <c r="A22328" t="str">
        <v>Online Retail:393259</v>
      </c>
      <c r="B22328" t="str">
        <v>sale</v>
      </c>
      <c r="C22328" s="5" t="n">
        <v>2.08</v>
      </c>
    </row>
    <row r="22329" ht="32" customHeight="1">
      <c r="A22329" t="str">
        <v>Online Retail:393260</v>
      </c>
      <c r="B22329" t="str">
        <v>sale</v>
      </c>
      <c r="C22329" s="5" t="n">
        <v>4.95</v>
      </c>
    </row>
    <row r="22330" ht="32" customHeight="1">
      <c r="A22330" t="str">
        <v>Online Retail:393261</v>
      </c>
      <c r="B22330" t="str">
        <v>sale</v>
      </c>
      <c r="C22330" s="5" t="n">
        <v>9.95</v>
      </c>
    </row>
    <row r="22331" ht="32" customHeight="1">
      <c r="A22331" t="str">
        <v>Online Retail:393262</v>
      </c>
      <c r="B22331" t="str">
        <v>sale</v>
      </c>
      <c r="C22331" s="5" t="n">
        <v>14.75</v>
      </c>
    </row>
    <row r="22332" ht="32" customHeight="1">
      <c r="A22332" t="str">
        <v>Online Retail:393263</v>
      </c>
      <c r="B22332" t="str">
        <v>sale</v>
      </c>
      <c r="C22332" s="5" t="n">
        <v>2.95</v>
      </c>
    </row>
    <row r="22333" ht="32" customHeight="1">
      <c r="A22333" t="str">
        <v>Online Retail:393264</v>
      </c>
      <c r="B22333" t="str">
        <v>sale</v>
      </c>
      <c r="C22333" s="5" t="n">
        <v>57.5</v>
      </c>
    </row>
    <row r="22334" ht="32" customHeight="1">
      <c r="A22334" t="str">
        <v>Online Retail:393265</v>
      </c>
      <c r="B22334" t="str">
        <v>sale</v>
      </c>
      <c r="C22334" s="5" t="n">
        <v>2.95</v>
      </c>
    </row>
    <row r="22335" ht="32" customHeight="1">
      <c r="A22335" t="str">
        <v>Online Retail:393266</v>
      </c>
      <c r="B22335" t="str">
        <v>sale</v>
      </c>
      <c r="C22335" s="5" t="n">
        <v>1.74</v>
      </c>
    </row>
    <row r="22336" ht="32" customHeight="1">
      <c r="A22336" t="str">
        <v>Online Retail:393267</v>
      </c>
      <c r="B22336" t="str">
        <v>sale</v>
      </c>
      <c r="C22336" s="5" t="n">
        <v>5</v>
      </c>
    </row>
    <row r="22337" ht="32" customHeight="1">
      <c r="A22337" t="str">
        <v>Online Retail:393268</v>
      </c>
      <c r="B22337" t="str">
        <v>sale</v>
      </c>
      <c r="C22337" s="5" t="n">
        <v>0.85</v>
      </c>
    </row>
    <row r="22338" ht="32" customHeight="1">
      <c r="A22338" t="str">
        <v>Online Retail:393269</v>
      </c>
      <c r="B22338" t="str">
        <v>sale</v>
      </c>
      <c r="C22338" s="5" t="n">
        <v>2.5</v>
      </c>
    </row>
    <row r="22339" ht="32" customHeight="1">
      <c r="A22339" t="str">
        <v>Online Retail:393270</v>
      </c>
      <c r="B22339" t="str">
        <v>sale</v>
      </c>
      <c r="C22339" s="5" t="n">
        <v>1.7</v>
      </c>
    </row>
    <row r="22340" ht="32" customHeight="1">
      <c r="A22340" t="str">
        <v>Online Retail:393271</v>
      </c>
      <c r="B22340" t="str">
        <v>sale</v>
      </c>
      <c r="C22340" s="5" t="n">
        <v>5</v>
      </c>
    </row>
    <row r="22341" ht="32" customHeight="1">
      <c r="A22341" t="str">
        <v>Online Retail:393272</v>
      </c>
      <c r="B22341" t="str">
        <v>sale</v>
      </c>
      <c r="C22341" s="5" t="n">
        <v>1.7</v>
      </c>
    </row>
    <row r="22342" ht="32" customHeight="1">
      <c r="A22342" t="str">
        <v>Online Retail:393273</v>
      </c>
      <c r="B22342" t="str">
        <v>sale</v>
      </c>
      <c r="C22342" s="5" t="n">
        <v>2.55</v>
      </c>
    </row>
    <row r="22343" ht="32" customHeight="1">
      <c r="A22343" t="str">
        <v>Online Retail:393274</v>
      </c>
      <c r="B22343" t="str">
        <v>sale</v>
      </c>
      <c r="C22343" s="5" t="n">
        <v>5</v>
      </c>
    </row>
    <row r="22344" ht="32" customHeight="1">
      <c r="A22344" t="str">
        <v>Online Retail:393275</v>
      </c>
      <c r="B22344" t="str">
        <v>sale</v>
      </c>
      <c r="C22344" s="5" t="n">
        <v>5</v>
      </c>
    </row>
    <row r="22345" ht="32" customHeight="1">
      <c r="A22345" t="str">
        <v>Online Retail:393276</v>
      </c>
      <c r="B22345" t="str">
        <v>sale</v>
      </c>
      <c r="C22345" s="5" t="n">
        <v>3.3</v>
      </c>
    </row>
    <row r="22346" ht="32" customHeight="1">
      <c r="A22346" t="str">
        <v>Online Retail:393277</v>
      </c>
      <c r="B22346" t="str">
        <v>sale</v>
      </c>
      <c r="C22346" s="5" t="n">
        <v>2.5</v>
      </c>
    </row>
    <row r="22347" ht="32" customHeight="1">
      <c r="A22347" t="str">
        <v>Online Retail:393278</v>
      </c>
      <c r="B22347" t="str">
        <v>sale</v>
      </c>
      <c r="C22347" s="5" t="n">
        <v>5.9</v>
      </c>
    </row>
    <row r="22348" ht="32" customHeight="1">
      <c r="A22348" t="str">
        <v>Online Retail:393279</v>
      </c>
      <c r="B22348" t="str">
        <v>sale</v>
      </c>
      <c r="C22348" s="5" t="n">
        <v>5.9</v>
      </c>
    </row>
    <row r="22349" ht="32" customHeight="1">
      <c r="A22349" t="str">
        <v>Online Retail:393280</v>
      </c>
      <c r="B22349" t="str">
        <v>sale</v>
      </c>
      <c r="C22349" s="5" t="n">
        <v>9.95</v>
      </c>
    </row>
    <row r="22350" ht="32" customHeight="1">
      <c r="A22350" t="str">
        <v>Online Retail:393281</v>
      </c>
      <c r="B22350" t="str">
        <v>sale</v>
      </c>
      <c r="C22350" s="5" t="n">
        <v>7.9</v>
      </c>
    </row>
    <row r="22351" ht="32" customHeight="1">
      <c r="A22351" t="str">
        <v>Online Retail:393282</v>
      </c>
      <c r="B22351" t="str">
        <v>sale</v>
      </c>
      <c r="C22351" s="5" t="n">
        <v>4.16</v>
      </c>
    </row>
    <row r="22352" ht="32" customHeight="1">
      <c r="A22352" t="str">
        <v>Online Retail:393283</v>
      </c>
      <c r="B22352" t="str">
        <v>sale</v>
      </c>
      <c r="C22352" s="5" t="n">
        <v>6.24</v>
      </c>
    </row>
    <row r="22353" ht="32" customHeight="1">
      <c r="A22353" t="str">
        <v>Online Retail:393284</v>
      </c>
      <c r="B22353" t="str">
        <v>sale</v>
      </c>
      <c r="C22353" s="5" t="n">
        <v>6.24</v>
      </c>
    </row>
    <row r="22354" ht="32" customHeight="1">
      <c r="A22354" t="str">
        <v>Online Retail:393285</v>
      </c>
      <c r="B22354" t="str">
        <v>sale</v>
      </c>
      <c r="C22354" s="5" t="n">
        <v>1.7</v>
      </c>
    </row>
    <row r="22355" ht="32" customHeight="1">
      <c r="A22355" t="str">
        <v>Online Retail:393286</v>
      </c>
      <c r="B22355" t="str">
        <v>sale</v>
      </c>
      <c r="C22355" s="5" t="n">
        <v>1.7</v>
      </c>
    </row>
    <row r="22356" ht="32" customHeight="1">
      <c r="A22356" t="str">
        <v>Online Retail:393287</v>
      </c>
      <c r="B22356" t="str">
        <v>sale</v>
      </c>
      <c r="C22356" s="5" t="n">
        <v>2.5</v>
      </c>
    </row>
    <row r="22357" ht="32" customHeight="1">
      <c r="A22357" t="str">
        <v>Online Retail:393288</v>
      </c>
      <c r="B22357" t="str">
        <v>sale</v>
      </c>
      <c r="C22357" s="5" t="n">
        <v>4.68</v>
      </c>
    </row>
    <row r="22358" ht="32" customHeight="1">
      <c r="A22358" t="str">
        <v>Online Retail:393289</v>
      </c>
      <c r="B22358" t="str">
        <v>sale</v>
      </c>
      <c r="C22358" s="5" t="n">
        <v>18.75</v>
      </c>
    </row>
    <row r="22359" ht="32" customHeight="1">
      <c r="A22359" t="str">
        <v>Online Retail:393290</v>
      </c>
      <c r="B22359" t="str">
        <v>sale</v>
      </c>
      <c r="C22359" s="5" t="n">
        <v>2.08</v>
      </c>
    </row>
    <row r="22360" ht="32" customHeight="1">
      <c r="A22360" t="str">
        <v>Online Retail:393291</v>
      </c>
      <c r="B22360" t="str">
        <v>sale</v>
      </c>
      <c r="C22360" s="5" t="n">
        <v>2.08</v>
      </c>
    </row>
    <row r="22361" ht="32" customHeight="1">
      <c r="A22361" t="str">
        <v>Online Retail:393292</v>
      </c>
      <c r="B22361" t="str">
        <v>sale</v>
      </c>
      <c r="C22361" s="5" t="n">
        <v>2.08</v>
      </c>
    </row>
    <row r="22362" ht="32" customHeight="1">
      <c r="A22362" t="str">
        <v>Online Retail:393293</v>
      </c>
      <c r="B22362" t="str">
        <v>sale</v>
      </c>
      <c r="C22362" s="5" t="n">
        <v>29.75</v>
      </c>
    </row>
    <row r="22363" ht="32" customHeight="1">
      <c r="A22363" t="str">
        <v>Online Retail:393294</v>
      </c>
      <c r="B22363" t="str">
        <v>sale</v>
      </c>
      <c r="C22363" s="5" t="n">
        <v>1.25</v>
      </c>
    </row>
    <row r="22364" ht="32" customHeight="1">
      <c r="A22364" t="str">
        <v>Online Retail:393295</v>
      </c>
      <c r="B22364" t="str">
        <v>sale</v>
      </c>
      <c r="C22364" s="5" t="n">
        <v>1.25</v>
      </c>
    </row>
    <row r="22365" ht="32" customHeight="1">
      <c r="A22365" t="str">
        <v>Online Retail:393296</v>
      </c>
      <c r="B22365" t="str">
        <v>sale</v>
      </c>
      <c r="C22365" s="5" t="n">
        <v>1.25</v>
      </c>
    </row>
    <row r="22366" ht="32" customHeight="1">
      <c r="A22366" t="str">
        <v>Online Retail:393297</v>
      </c>
      <c r="B22366" t="str">
        <v>sale</v>
      </c>
      <c r="C22366" s="5" t="n">
        <v>1.25</v>
      </c>
    </row>
    <row r="22367" ht="32" customHeight="1">
      <c r="A22367" t="str">
        <v>Online Retail:393298</v>
      </c>
      <c r="B22367" t="str">
        <v>sale</v>
      </c>
      <c r="C22367" s="5" t="n">
        <v>1.65</v>
      </c>
    </row>
    <row r="22368" ht="32" customHeight="1">
      <c r="A22368" t="str">
        <v>Online Retail:393299</v>
      </c>
      <c r="B22368" t="str">
        <v>sale</v>
      </c>
      <c r="C22368" s="5" t="n">
        <v>24.75</v>
      </c>
    </row>
    <row r="22369" ht="32" customHeight="1">
      <c r="A22369" t="str">
        <v>Online Retail:393300</v>
      </c>
      <c r="B22369" t="str">
        <v>sale</v>
      </c>
      <c r="C22369" s="5" t="n">
        <v>1.25</v>
      </c>
    </row>
    <row r="22370" ht="32" customHeight="1">
      <c r="A22370" t="str">
        <v>Online Retail:393301</v>
      </c>
      <c r="B22370" t="str">
        <v>sale</v>
      </c>
      <c r="C22370" s="5" t="n">
        <v>1.25</v>
      </c>
    </row>
    <row r="22371" ht="32" customHeight="1">
      <c r="A22371" t="str">
        <v>Online Retail:393302</v>
      </c>
      <c r="B22371" t="str">
        <v>sale</v>
      </c>
      <c r="C22371" s="5" t="n">
        <v>1.25</v>
      </c>
    </row>
    <row r="22372" ht="32" customHeight="1">
      <c r="A22372" t="str">
        <v>Online Retail:393303</v>
      </c>
      <c r="B22372" t="str">
        <v>sale</v>
      </c>
      <c r="C22372" s="5" t="n">
        <v>1.25</v>
      </c>
    </row>
    <row r="22373" ht="32" customHeight="1">
      <c r="A22373" t="str">
        <v>Online Retail:393304</v>
      </c>
      <c r="B22373" t="str">
        <v>sale</v>
      </c>
      <c r="C22373" s="5" t="n">
        <v>1.45</v>
      </c>
    </row>
    <row r="22374" ht="32" customHeight="1">
      <c r="A22374" t="str">
        <v>Online Retail:393305</v>
      </c>
      <c r="B22374" t="str">
        <v>sale</v>
      </c>
      <c r="C22374" s="5" t="n">
        <v>1.25</v>
      </c>
    </row>
    <row r="22375" ht="32" customHeight="1">
      <c r="A22375" t="str">
        <v>Online Retail:393306</v>
      </c>
      <c r="B22375" t="str">
        <v>sale</v>
      </c>
      <c r="C22375" s="5" t="n">
        <v>2.5</v>
      </c>
    </row>
    <row r="22376" ht="32" customHeight="1">
      <c r="A22376" t="str">
        <v>Online Retail:393307</v>
      </c>
      <c r="B22376" t="str">
        <v>sale</v>
      </c>
      <c r="C22376" s="5" t="n">
        <v>1.25</v>
      </c>
    </row>
    <row r="22377" ht="32" customHeight="1">
      <c r="A22377" t="str">
        <v>Online Retail:393308</v>
      </c>
      <c r="B22377" t="str">
        <v>sale</v>
      </c>
      <c r="C22377" s="5" t="n">
        <v>4.25</v>
      </c>
    </row>
    <row r="22378" ht="32" customHeight="1">
      <c r="A22378" t="str">
        <v>Online Retail:393309</v>
      </c>
      <c r="B22378" t="str">
        <v>sale</v>
      </c>
      <c r="C22378" s="5" t="n">
        <v>3.3</v>
      </c>
    </row>
    <row r="22379" ht="32" customHeight="1">
      <c r="A22379" t="str">
        <v>Online Retail:393310</v>
      </c>
      <c r="B22379" t="str">
        <v>sale</v>
      </c>
      <c r="C22379" s="5" t="n">
        <v>1.65</v>
      </c>
    </row>
    <row r="22380" ht="32" customHeight="1">
      <c r="A22380" t="str">
        <v>Online Retail:393311</v>
      </c>
      <c r="B22380" t="str">
        <v>sale</v>
      </c>
      <c r="C22380" s="5" t="n">
        <v>1.25</v>
      </c>
    </row>
    <row r="22381" ht="32" customHeight="1">
      <c r="A22381" t="str">
        <v>Online Retail:393312</v>
      </c>
      <c r="B22381" t="str">
        <v>sale</v>
      </c>
      <c r="C22381" s="5" t="n">
        <v>4.95</v>
      </c>
    </row>
    <row r="22382" ht="32" customHeight="1">
      <c r="A22382" t="str">
        <v>Online Retail:393313</v>
      </c>
      <c r="B22382" t="str">
        <v>sale</v>
      </c>
      <c r="C22382" s="5" t="n">
        <v>10.4</v>
      </c>
    </row>
    <row r="22383" ht="32" customHeight="1">
      <c r="A22383" t="str">
        <v>Online Retail:393314</v>
      </c>
      <c r="B22383" t="str">
        <v>sale</v>
      </c>
      <c r="C22383" s="5" t="n">
        <v>2.08</v>
      </c>
    </row>
    <row r="22384" ht="32" customHeight="1">
      <c r="A22384" t="str">
        <v>Online Retail:393315</v>
      </c>
      <c r="B22384" t="str">
        <v>sale</v>
      </c>
      <c r="C22384" s="5" t="n">
        <v>2.95</v>
      </c>
    </row>
    <row r="22385" ht="32" customHeight="1">
      <c r="A22385" t="str">
        <v>Online Retail:393316</v>
      </c>
      <c r="B22385" t="str">
        <v>sale</v>
      </c>
      <c r="C22385" s="5" t="n">
        <v>0.85</v>
      </c>
    </row>
    <row r="22386" ht="32" customHeight="1">
      <c r="A22386" t="str">
        <v>Online Retail:393317</v>
      </c>
      <c r="B22386" t="str">
        <v>sale</v>
      </c>
      <c r="C22386" s="5" t="n">
        <v>2.95</v>
      </c>
    </row>
    <row r="22387" ht="32" customHeight="1">
      <c r="A22387" t="str">
        <v>Online Retail:393318</v>
      </c>
      <c r="B22387" t="str">
        <v>sale</v>
      </c>
      <c r="C22387" s="5" t="n">
        <v>1.65</v>
      </c>
    </row>
    <row r="22388" ht="32" customHeight="1">
      <c r="A22388" t="str">
        <v>Online Retail:393319</v>
      </c>
      <c r="B22388" t="str">
        <v>sale</v>
      </c>
      <c r="C22388" s="5" t="n">
        <v>1.65</v>
      </c>
    </row>
    <row r="22389" ht="32" customHeight="1">
      <c r="A22389" t="str">
        <v>Online Retail:393320</v>
      </c>
      <c r="B22389" t="str">
        <v>sale</v>
      </c>
      <c r="C22389" s="5" t="n">
        <v>0.85</v>
      </c>
    </row>
    <row r="22390" ht="32" customHeight="1">
      <c r="A22390" t="str">
        <v>Online Retail:393321</v>
      </c>
      <c r="B22390" t="str">
        <v>sale</v>
      </c>
      <c r="C22390" s="5" t="n">
        <v>1.25</v>
      </c>
    </row>
    <row r="22391" ht="32" customHeight="1">
      <c r="A22391" t="str">
        <v>Online Retail:393322</v>
      </c>
      <c r="B22391" t="str">
        <v>sale</v>
      </c>
      <c r="C22391" s="5" t="n">
        <v>2.5</v>
      </c>
    </row>
    <row r="22392" ht="32" customHeight="1">
      <c r="A22392" t="str">
        <v>Online Retail:393323</v>
      </c>
      <c r="B22392" t="str">
        <v>sale</v>
      </c>
      <c r="C22392" s="5" t="n">
        <v>9.9</v>
      </c>
    </row>
    <row r="22393" ht="32" customHeight="1">
      <c r="A22393" t="str">
        <v>Online Retail:393324</v>
      </c>
      <c r="B22393" t="str">
        <v>sale</v>
      </c>
      <c r="C22393" s="5" t="n">
        <v>1.3</v>
      </c>
    </row>
    <row r="22394" ht="32" customHeight="1">
      <c r="A22394" t="str">
        <v>Online Retail:393325</v>
      </c>
      <c r="B22394" t="str">
        <v>sale</v>
      </c>
      <c r="C22394" s="5" t="n">
        <v>1.65</v>
      </c>
    </row>
    <row r="22395" ht="32" customHeight="1">
      <c r="A22395" t="str">
        <v>Online Retail:393326</v>
      </c>
      <c r="B22395" t="str">
        <v>sale</v>
      </c>
      <c r="C22395" s="5" t="n">
        <v>1.65</v>
      </c>
    </row>
    <row r="22396" ht="32" customHeight="1">
      <c r="A22396" t="str">
        <v>Online Retail:393327</v>
      </c>
      <c r="B22396" t="str">
        <v>sale</v>
      </c>
      <c r="C22396" s="5" t="n">
        <v>3.3</v>
      </c>
    </row>
    <row r="22397" ht="32" customHeight="1">
      <c r="A22397" t="str">
        <v>Online Retail:393328</v>
      </c>
      <c r="B22397" t="str">
        <v>sale</v>
      </c>
      <c r="C22397" s="5" t="n">
        <v>1.7</v>
      </c>
    </row>
    <row r="22398" ht="32" customHeight="1">
      <c r="A22398" t="str">
        <v>Online Retail:393329</v>
      </c>
      <c r="B22398" t="str">
        <v>sale</v>
      </c>
      <c r="C22398" s="5" t="n">
        <v>1.65</v>
      </c>
    </row>
    <row r="22399" ht="32" customHeight="1">
      <c r="A22399" t="str">
        <v>Online Retail:393330</v>
      </c>
      <c r="B22399" t="str">
        <v>sale</v>
      </c>
      <c r="C22399" s="5" t="n">
        <v>1.65</v>
      </c>
    </row>
    <row r="22400" ht="32" customHeight="1">
      <c r="A22400" t="str">
        <v>Online Retail:393331</v>
      </c>
      <c r="B22400" t="str">
        <v>sale</v>
      </c>
      <c r="C22400" s="5" t="n">
        <v>2.55</v>
      </c>
    </row>
    <row r="22401" ht="32" customHeight="1">
      <c r="A22401" t="str">
        <v>Online Retail:393332</v>
      </c>
      <c r="B22401" t="str">
        <v>sale</v>
      </c>
      <c r="C22401" s="5" t="n">
        <v>0.85</v>
      </c>
    </row>
    <row r="22402" ht="32" customHeight="1">
      <c r="A22402" t="str">
        <v>Online Retail:393333</v>
      </c>
      <c r="B22402" t="str">
        <v>sale</v>
      </c>
      <c r="C22402" s="5" t="n">
        <v>3.75</v>
      </c>
    </row>
    <row r="22403" ht="32" customHeight="1">
      <c r="A22403" t="str">
        <v>Online Retail:393334</v>
      </c>
      <c r="B22403" t="str">
        <v>sale</v>
      </c>
      <c r="C22403" s="5" t="n">
        <v>1.65</v>
      </c>
    </row>
    <row r="22404" ht="32" customHeight="1">
      <c r="A22404" t="str">
        <v>Online Retail:393335</v>
      </c>
      <c r="B22404" t="str">
        <v>sale</v>
      </c>
      <c r="C22404" s="5" t="n">
        <v>0.65</v>
      </c>
    </row>
    <row r="22405" ht="32" customHeight="1">
      <c r="A22405" t="str">
        <v>Online Retail:393336</v>
      </c>
      <c r="B22405" t="str">
        <v>sale</v>
      </c>
      <c r="C22405" s="5" t="n">
        <v>0.85</v>
      </c>
    </row>
    <row r="22406" ht="32" customHeight="1">
      <c r="A22406" t="str">
        <v>Online Retail:393337</v>
      </c>
      <c r="B22406" t="str">
        <v>sale</v>
      </c>
      <c r="C22406" s="5" t="n">
        <v>0.65</v>
      </c>
    </row>
    <row r="22407" ht="32" customHeight="1">
      <c r="A22407" t="str">
        <v>Online Retail:393338</v>
      </c>
      <c r="B22407" t="str">
        <v>sale</v>
      </c>
      <c r="C22407" s="5" t="n">
        <v>0.85</v>
      </c>
    </row>
    <row r="22408" ht="32" customHeight="1">
      <c r="A22408" t="str">
        <v>Online Retail:393339</v>
      </c>
      <c r="B22408" t="str">
        <v>sale</v>
      </c>
      <c r="C22408" s="5" t="n">
        <v>3.9</v>
      </c>
    </row>
    <row r="22409" ht="32" customHeight="1">
      <c r="A22409" t="str">
        <v>Online Retail:393340</v>
      </c>
      <c r="B22409" t="str">
        <v>sale</v>
      </c>
      <c r="C22409" s="5" t="n">
        <v>1.25</v>
      </c>
    </row>
    <row r="22410" ht="32" customHeight="1">
      <c r="A22410" t="str">
        <v>Online Retail:393341</v>
      </c>
      <c r="B22410" t="str">
        <v>sale</v>
      </c>
      <c r="C22410" s="5" t="n">
        <v>2.9</v>
      </c>
    </row>
    <row r="22411" ht="32" customHeight="1">
      <c r="A22411" t="str">
        <v>Online Retail:393342</v>
      </c>
      <c r="B22411" t="str">
        <v>sale</v>
      </c>
      <c r="C22411" s="5" t="n">
        <v>5.04</v>
      </c>
    </row>
    <row r="22412" ht="32" customHeight="1">
      <c r="A22412" t="str">
        <v>Online Retail:393343</v>
      </c>
      <c r="B22412" t="str">
        <v>sale</v>
      </c>
      <c r="C22412" s="5" t="n">
        <v>2.5</v>
      </c>
    </row>
    <row r="22413" ht="32" customHeight="1">
      <c r="A22413" t="str">
        <v>Online Retail:393344</v>
      </c>
      <c r="B22413" t="str">
        <v>sale</v>
      </c>
      <c r="C22413" s="5" t="n">
        <v>3.75</v>
      </c>
    </row>
    <row r="22414" ht="32" customHeight="1">
      <c r="A22414" t="str">
        <v>Online Retail:393345</v>
      </c>
      <c r="B22414" t="str">
        <v>sale</v>
      </c>
      <c r="C22414" s="5" t="n">
        <v>3.75</v>
      </c>
    </row>
    <row r="22415" ht="32" customHeight="1">
      <c r="A22415" t="str">
        <v>Online Retail:393346</v>
      </c>
      <c r="B22415" t="str">
        <v>sale</v>
      </c>
      <c r="C22415" s="5" t="n">
        <v>5</v>
      </c>
    </row>
    <row r="22416" ht="32" customHeight="1">
      <c r="A22416" t="str">
        <v>Online Retail:393347</v>
      </c>
      <c r="B22416" t="str">
        <v>sale</v>
      </c>
      <c r="C22416" s="5" t="n">
        <v>3.75</v>
      </c>
    </row>
    <row r="22417" ht="32" customHeight="1">
      <c r="A22417" t="str">
        <v>Online Retail:393348</v>
      </c>
      <c r="B22417" t="str">
        <v>sale</v>
      </c>
      <c r="C22417" s="5" t="n">
        <v>5</v>
      </c>
    </row>
    <row r="22418" ht="32" customHeight="1">
      <c r="A22418" t="str">
        <v>Online Retail:393349</v>
      </c>
      <c r="B22418" t="str">
        <v>sale</v>
      </c>
      <c r="C22418" s="5" t="n">
        <v>5</v>
      </c>
    </row>
    <row r="22419" ht="32" customHeight="1">
      <c r="A22419" t="str">
        <v>Online Retail:393350</v>
      </c>
      <c r="B22419" t="str">
        <v>sale</v>
      </c>
      <c r="C22419" s="5" t="n">
        <v>10.5</v>
      </c>
    </row>
    <row r="22420" ht="32" customHeight="1">
      <c r="A22420" t="str">
        <v>Online Retail:393351</v>
      </c>
      <c r="B22420" t="str">
        <v>sale</v>
      </c>
      <c r="C22420" s="5" t="n">
        <v>49.8</v>
      </c>
    </row>
    <row r="22421" ht="32" customHeight="1">
      <c r="A22421" t="str">
        <v>Online Retail:393352</v>
      </c>
      <c r="B22421" t="str">
        <v>sale</v>
      </c>
      <c r="C22421" s="5" t="n">
        <v>49.8</v>
      </c>
    </row>
    <row r="22422" ht="32" customHeight="1">
      <c r="A22422" t="str">
        <v>Online Retail:393353</v>
      </c>
      <c r="B22422" t="str">
        <v>sale</v>
      </c>
      <c r="C22422" s="5" t="n">
        <v>45</v>
      </c>
    </row>
    <row r="22423" ht="32" customHeight="1">
      <c r="A22423" t="str">
        <v>Online Retail:393354</v>
      </c>
      <c r="B22423" t="str">
        <v>sale</v>
      </c>
      <c r="C22423" s="5" t="n">
        <v>40.68</v>
      </c>
    </row>
    <row r="22424" ht="32" customHeight="1">
      <c r="A22424" t="str">
        <v>Online Retail:393355</v>
      </c>
      <c r="B22424" t="str">
        <v>sale</v>
      </c>
      <c r="C22424" s="5" t="n">
        <v>40.68</v>
      </c>
    </row>
    <row r="22425" ht="32" customHeight="1">
      <c r="A22425" t="str">
        <v>Online Retail:393356</v>
      </c>
      <c r="B22425" t="str">
        <v>sale</v>
      </c>
      <c r="C22425" s="5" t="n">
        <v>30.6</v>
      </c>
    </row>
    <row r="22426" ht="32" customHeight="1">
      <c r="A22426" t="str">
        <v>Online Retail:393357</v>
      </c>
      <c r="B22426" t="str">
        <v>sale</v>
      </c>
      <c r="C22426" s="5" t="n">
        <v>15</v>
      </c>
    </row>
    <row r="22427" ht="32" customHeight="1">
      <c r="A22427" t="str">
        <v>Online Retail:393358</v>
      </c>
      <c r="B22427" t="str">
        <v>sale</v>
      </c>
      <c r="C22427" s="5" t="n">
        <v>12.72</v>
      </c>
    </row>
    <row r="22428" ht="32" customHeight="1">
      <c r="A22428" t="str">
        <v>Online Retail:393359</v>
      </c>
      <c r="B22428" t="str">
        <v>sale</v>
      </c>
      <c r="C22428" s="5" t="n">
        <v>40.68</v>
      </c>
    </row>
    <row r="22429" ht="32" customHeight="1">
      <c r="A22429" t="str">
        <v>Online Retail:393360</v>
      </c>
      <c r="B22429" t="str">
        <v>exception</v>
      </c>
      <c r="C22429" s="5" t="n">
        <v>0</v>
      </c>
    </row>
    <row r="22430" ht="32" customHeight="1">
      <c r="A22430" t="str">
        <v>Online Retail:393361</v>
      </c>
      <c r="B22430" t="str">
        <v>sale</v>
      </c>
      <c r="C22430" s="5" t="n">
        <v>99.6</v>
      </c>
    </row>
    <row r="22431" ht="32" customHeight="1">
      <c r="A22431" t="str">
        <v>Online Retail:393362</v>
      </c>
      <c r="B22431" t="str">
        <v>sale</v>
      </c>
      <c r="C22431" s="5" t="n">
        <v>99.6</v>
      </c>
    </row>
    <row r="22432" ht="32" customHeight="1">
      <c r="A22432" t="str">
        <v>Online Retail:393363</v>
      </c>
      <c r="B22432" t="str">
        <v>sale</v>
      </c>
      <c r="C22432" s="5" t="n">
        <v>30.6</v>
      </c>
    </row>
    <row r="22433" ht="32" customHeight="1">
      <c r="A22433" t="str">
        <v>Online Retail:393364</v>
      </c>
      <c r="B22433" t="str">
        <v>sale</v>
      </c>
      <c r="C22433" s="5" t="n">
        <v>15.3</v>
      </c>
    </row>
    <row r="22434" ht="32" customHeight="1">
      <c r="A22434" t="str">
        <v>Online Retail:393365</v>
      </c>
      <c r="B22434" t="str">
        <v>sale</v>
      </c>
      <c r="C22434" s="5" t="n">
        <v>10</v>
      </c>
    </row>
    <row r="22435" ht="32" customHeight="1">
      <c r="A22435" t="str">
        <v>Online Retail:393366</v>
      </c>
      <c r="B22435" t="str">
        <v>sale</v>
      </c>
      <c r="C22435" s="5" t="n">
        <v>10</v>
      </c>
    </row>
    <row r="22436" ht="32" customHeight="1">
      <c r="A22436" t="str">
        <v>Online Retail:393367</v>
      </c>
      <c r="B22436" t="str">
        <v>sale</v>
      </c>
      <c r="C22436" s="5" t="n">
        <v>10</v>
      </c>
    </row>
    <row r="22437" ht="32" customHeight="1">
      <c r="A22437" t="str">
        <v>Online Retail:393368</v>
      </c>
      <c r="B22437" t="str">
        <v>sale</v>
      </c>
      <c r="C22437" s="5" t="n">
        <v>10</v>
      </c>
    </row>
    <row r="22438" ht="32" customHeight="1">
      <c r="A22438" t="str">
        <v>Online Retail:393369</v>
      </c>
      <c r="B22438" t="str">
        <v>sale</v>
      </c>
      <c r="C22438" s="5" t="n">
        <v>18</v>
      </c>
    </row>
    <row r="22439" ht="32" customHeight="1">
      <c r="A22439" t="str">
        <v>Online Retail:393370</v>
      </c>
      <c r="B22439" t="str">
        <v>sale</v>
      </c>
      <c r="C22439" s="5" t="n">
        <v>25.2</v>
      </c>
    </row>
    <row r="22440" ht="32" customHeight="1">
      <c r="A22440" t="str">
        <v>Online Retail:393371</v>
      </c>
      <c r="B22440" t="str">
        <v>sale</v>
      </c>
      <c r="C22440" s="5" t="n">
        <v>38.16</v>
      </c>
    </row>
    <row r="22441" ht="32" customHeight="1">
      <c r="A22441" t="str">
        <v>Online Retail:393372</v>
      </c>
      <c r="B22441" t="str">
        <v>sale</v>
      </c>
      <c r="C22441" s="5" t="n">
        <v>10.2</v>
      </c>
    </row>
    <row r="22442" ht="32" customHeight="1">
      <c r="A22442" t="str">
        <v>Online Retail:393373</v>
      </c>
      <c r="B22442" t="str">
        <v>sale</v>
      </c>
      <c r="C22442" s="5" t="n">
        <v>15</v>
      </c>
    </row>
    <row r="22443" ht="32" customHeight="1">
      <c r="A22443" t="str">
        <v>Online Retail:393374</v>
      </c>
      <c r="B22443" t="str">
        <v>sale</v>
      </c>
      <c r="C22443" s="5" t="n">
        <v>30</v>
      </c>
    </row>
    <row r="22444" ht="32" customHeight="1">
      <c r="A22444" t="str">
        <v>Online Retail:393375</v>
      </c>
      <c r="B22444" t="str">
        <v>sale</v>
      </c>
      <c r="C22444" s="5" t="n">
        <v>20.16</v>
      </c>
    </row>
    <row r="22445" ht="32" customHeight="1">
      <c r="A22445" t="str">
        <v>Online Retail:393376</v>
      </c>
      <c r="B22445" t="str">
        <v>sale</v>
      </c>
      <c r="C22445" s="5" t="n">
        <v>17.7</v>
      </c>
    </row>
    <row r="22446" ht="32" customHeight="1">
      <c r="A22446" t="str">
        <v>Online Retail:393377</v>
      </c>
      <c r="B22446" t="str">
        <v>sale</v>
      </c>
      <c r="C22446" s="5" t="n">
        <v>69.6</v>
      </c>
    </row>
    <row r="22447" ht="32" customHeight="1">
      <c r="A22447" t="str">
        <v>Online Retail:393378</v>
      </c>
      <c r="B22447" t="str">
        <v>sale</v>
      </c>
      <c r="C22447" s="5" t="n">
        <v>11.7</v>
      </c>
    </row>
    <row r="22448" ht="32" customHeight="1">
      <c r="A22448" t="str">
        <v>Online Retail:393379</v>
      </c>
      <c r="B22448" t="str">
        <v>sale</v>
      </c>
      <c r="C22448" s="5" t="n">
        <v>6.64</v>
      </c>
    </row>
    <row r="22449" ht="32" customHeight="1">
      <c r="A22449" t="str">
        <v>Online Retail:393380</v>
      </c>
      <c r="B22449" t="str">
        <v>sale</v>
      </c>
      <c r="C22449" s="5" t="n">
        <v>25.2</v>
      </c>
    </row>
    <row r="22450" ht="32" customHeight="1">
      <c r="A22450" t="str">
        <v>Online Retail:393381</v>
      </c>
      <c r="B22450" t="str">
        <v>sale</v>
      </c>
      <c r="C22450" s="5" t="n">
        <v>37.5</v>
      </c>
    </row>
    <row r="22451" ht="32" customHeight="1">
      <c r="A22451" t="str">
        <v>Online Retail:393382</v>
      </c>
      <c r="B22451" t="str">
        <v>sale</v>
      </c>
      <c r="C22451" s="5" t="n">
        <v>133.2</v>
      </c>
    </row>
    <row r="22452" ht="32" customHeight="1">
      <c r="A22452" t="str">
        <v>Online Retail:393383</v>
      </c>
      <c r="B22452" t="str">
        <v>sale</v>
      </c>
      <c r="C22452" s="5" t="n">
        <v>30</v>
      </c>
    </row>
    <row r="22453" ht="32" customHeight="1">
      <c r="A22453" t="str">
        <v>Online Retail:393384</v>
      </c>
      <c r="B22453" t="str">
        <v>sale</v>
      </c>
      <c r="C22453" s="5" t="n">
        <v>34</v>
      </c>
    </row>
    <row r="22454" ht="32" customHeight="1">
      <c r="A22454" t="str">
        <v>Online Retail:393385</v>
      </c>
      <c r="B22454" t="str">
        <v>sale</v>
      </c>
      <c r="C22454" s="5" t="n">
        <v>37.44</v>
      </c>
    </row>
    <row r="22455" ht="32" customHeight="1">
      <c r="A22455" t="str">
        <v>Online Retail:393386</v>
      </c>
      <c r="B22455" t="str">
        <v>sale</v>
      </c>
      <c r="C22455" s="5" t="n">
        <v>29.7</v>
      </c>
    </row>
    <row r="22456" ht="32" customHeight="1">
      <c r="A22456" t="str">
        <v>Online Retail:393387</v>
      </c>
      <c r="B22456" t="str">
        <v>sale</v>
      </c>
      <c r="C22456" s="5" t="n">
        <v>29.7</v>
      </c>
    </row>
    <row r="22457" ht="32" customHeight="1">
      <c r="A22457" t="str">
        <v>Online Retail:393388</v>
      </c>
      <c r="B22457" t="str">
        <v>sale</v>
      </c>
      <c r="C22457" s="5" t="n">
        <v>29.7</v>
      </c>
    </row>
    <row r="22458" ht="32" customHeight="1">
      <c r="A22458" t="str">
        <v>Online Retail:393389</v>
      </c>
      <c r="B22458" t="str">
        <v>sale</v>
      </c>
      <c r="C22458" s="5" t="n">
        <v>0.75</v>
      </c>
    </row>
    <row r="22459" ht="32" customHeight="1">
      <c r="A22459" t="str">
        <v>Online Retail:393390</v>
      </c>
      <c r="B22459" t="str">
        <v>sale</v>
      </c>
      <c r="C22459" s="5" t="n">
        <v>0.75</v>
      </c>
    </row>
    <row r="22460" ht="32" customHeight="1">
      <c r="A22460" t="str">
        <v>Online Retail:393391</v>
      </c>
      <c r="B22460" t="str">
        <v>sale</v>
      </c>
      <c r="C22460" s="5" t="n">
        <v>0.55</v>
      </c>
    </row>
    <row r="22461" ht="32" customHeight="1">
      <c r="A22461" t="str">
        <v>Online Retail:393392</v>
      </c>
      <c r="B22461" t="str">
        <v>sale</v>
      </c>
      <c r="C22461" s="5" t="n">
        <v>0.55</v>
      </c>
    </row>
    <row r="22462" ht="32" customHeight="1">
      <c r="A22462" t="str">
        <v>Online Retail:393393</v>
      </c>
      <c r="B22462" t="str">
        <v>sale</v>
      </c>
      <c r="C22462" s="5" t="n">
        <v>16.5</v>
      </c>
    </row>
    <row r="22463" ht="32" customHeight="1">
      <c r="A22463" t="str">
        <v>Online Retail:393394</v>
      </c>
      <c r="B22463" t="str">
        <v>sale</v>
      </c>
      <c r="C22463" s="5" t="n">
        <v>7.5</v>
      </c>
    </row>
    <row r="22464" ht="32" customHeight="1">
      <c r="A22464" t="str">
        <v>Online Retail:393395</v>
      </c>
      <c r="B22464" t="str">
        <v>sale</v>
      </c>
      <c r="C22464" s="5" t="n">
        <v>3.75</v>
      </c>
    </row>
    <row r="22465" ht="32" customHeight="1">
      <c r="A22465" t="str">
        <v>Online Retail:393396</v>
      </c>
      <c r="B22465" t="str">
        <v>sale</v>
      </c>
      <c r="C22465" s="5" t="n">
        <v>1.16</v>
      </c>
    </row>
    <row r="22466" ht="32" customHeight="1">
      <c r="A22466" t="str">
        <v>Online Retail:393397</v>
      </c>
      <c r="B22466" t="str">
        <v>sale</v>
      </c>
      <c r="C22466" s="5" t="n">
        <v>5.04</v>
      </c>
    </row>
    <row r="22467" ht="32" customHeight="1">
      <c r="A22467" t="str">
        <v>Online Retail:393398</v>
      </c>
      <c r="B22467" t="str">
        <v>sale</v>
      </c>
      <c r="C22467" s="5" t="n">
        <v>1.65</v>
      </c>
    </row>
    <row r="22468" ht="32" customHeight="1">
      <c r="A22468" t="str">
        <v>Online Retail:393399</v>
      </c>
      <c r="B22468" t="str">
        <v>sale</v>
      </c>
      <c r="C22468" s="5" t="n">
        <v>2.5</v>
      </c>
    </row>
    <row r="22469" ht="32" customHeight="1">
      <c r="A22469" t="str">
        <v>Online Retail:393400</v>
      </c>
      <c r="B22469" t="str">
        <v>sale</v>
      </c>
      <c r="C22469" s="5" t="n">
        <v>2.55</v>
      </c>
    </row>
    <row r="22470" ht="32" customHeight="1">
      <c r="A22470" t="str">
        <v>Online Retail:393401</v>
      </c>
      <c r="B22470" t="str">
        <v>sale</v>
      </c>
      <c r="C22470" s="5" t="n">
        <v>2.55</v>
      </c>
    </row>
    <row r="22471" ht="32" customHeight="1">
      <c r="A22471" t="str">
        <v>Online Retail:393402</v>
      </c>
      <c r="B22471" t="str">
        <v>sale</v>
      </c>
      <c r="C22471" s="5" t="n">
        <v>2.88</v>
      </c>
    </row>
    <row r="22472" ht="32" customHeight="1">
      <c r="A22472" t="str">
        <v>Online Retail:393403</v>
      </c>
      <c r="B22472" t="str">
        <v>sale</v>
      </c>
      <c r="C22472" s="5" t="n">
        <v>1.25</v>
      </c>
    </row>
    <row r="22473" ht="32" customHeight="1">
      <c r="A22473" t="str">
        <v>Online Retail:393404</v>
      </c>
      <c r="B22473" t="str">
        <v>sale</v>
      </c>
      <c r="C22473" s="5" t="n">
        <v>5.9</v>
      </c>
    </row>
    <row r="22474" ht="32" customHeight="1">
      <c r="A22474" t="str">
        <v>Online Retail:393405</v>
      </c>
      <c r="B22474" t="str">
        <v>sale</v>
      </c>
      <c r="C22474" s="5" t="n">
        <v>0.84</v>
      </c>
    </row>
    <row r="22475" ht="32" customHeight="1">
      <c r="A22475" t="str">
        <v>Online Retail:393406</v>
      </c>
      <c r="B22475" t="str">
        <v>sale</v>
      </c>
      <c r="C22475" s="5" t="n">
        <v>5.95</v>
      </c>
    </row>
    <row r="22476" ht="32" customHeight="1">
      <c r="A22476" t="str">
        <v>Online Retail:393407</v>
      </c>
      <c r="B22476" t="str">
        <v>sale</v>
      </c>
      <c r="C22476" s="5" t="n">
        <v>1.65</v>
      </c>
    </row>
    <row r="22477" ht="32" customHeight="1">
      <c r="A22477" t="str">
        <v>Online Retail:393408</v>
      </c>
      <c r="B22477" t="str">
        <v>sale</v>
      </c>
      <c r="C22477" s="5" t="n">
        <v>0.76</v>
      </c>
    </row>
    <row r="22478" ht="32" customHeight="1">
      <c r="A22478" t="str">
        <v>Online Retail:393409</v>
      </c>
      <c r="B22478" t="str">
        <v>sale</v>
      </c>
      <c r="C22478" s="5" t="n">
        <v>3.75</v>
      </c>
    </row>
    <row r="22479" ht="32" customHeight="1">
      <c r="A22479" t="str">
        <v>Online Retail:393410</v>
      </c>
      <c r="B22479" t="str">
        <v>sale</v>
      </c>
      <c r="C22479" s="5" t="n">
        <v>4.2</v>
      </c>
    </row>
    <row r="22480" ht="32" customHeight="1">
      <c r="A22480" t="str">
        <v>Online Retail:393411</v>
      </c>
      <c r="B22480" t="str">
        <v>sale</v>
      </c>
      <c r="C22480" s="5" t="n">
        <v>2.55</v>
      </c>
    </row>
    <row r="22481" ht="32" customHeight="1">
      <c r="A22481" t="str">
        <v>Online Retail:393412</v>
      </c>
      <c r="B22481" t="str">
        <v>sale</v>
      </c>
      <c r="C22481" s="5" t="n">
        <v>8.4</v>
      </c>
    </row>
    <row r="22482" ht="32" customHeight="1">
      <c r="A22482" t="str">
        <v>Online Retail:393413</v>
      </c>
      <c r="B22482" t="str">
        <v>sale</v>
      </c>
      <c r="C22482" s="5" t="n">
        <v>1.56</v>
      </c>
    </row>
    <row r="22483" ht="32" customHeight="1">
      <c r="A22483" t="str">
        <v>Online Retail:393414</v>
      </c>
      <c r="B22483" t="str">
        <v>sale</v>
      </c>
      <c r="C22483" s="5" t="n">
        <v>2.5</v>
      </c>
    </row>
    <row r="22484" ht="32" customHeight="1">
      <c r="A22484" t="str">
        <v>Online Retail:393415</v>
      </c>
      <c r="B22484" t="str">
        <v>sale</v>
      </c>
      <c r="C22484" s="5" t="n">
        <v>4.68</v>
      </c>
    </row>
    <row r="22485" ht="32" customHeight="1">
      <c r="A22485" t="str">
        <v>Online Retail:393416</v>
      </c>
      <c r="B22485" t="str">
        <v>sale</v>
      </c>
      <c r="C22485" s="5" t="n">
        <v>10.5</v>
      </c>
    </row>
    <row r="22486" ht="32" customHeight="1">
      <c r="A22486" t="str">
        <v>Online Retail:393417</v>
      </c>
      <c r="B22486" t="str">
        <v>sale</v>
      </c>
      <c r="C22486" s="5" t="n">
        <v>10.5</v>
      </c>
    </row>
    <row r="22487" ht="32" customHeight="1">
      <c r="A22487" t="str">
        <v>Online Retail:393418</v>
      </c>
      <c r="B22487" t="str">
        <v>sale</v>
      </c>
      <c r="C22487" s="5" t="n">
        <v>5.95</v>
      </c>
    </row>
    <row r="22488" ht="32" customHeight="1">
      <c r="A22488" t="str">
        <v>Online Retail:393419</v>
      </c>
      <c r="B22488" t="str">
        <v>sale</v>
      </c>
      <c r="C22488" s="5" t="n">
        <v>8.5</v>
      </c>
    </row>
    <row r="22489" ht="32" customHeight="1">
      <c r="A22489" t="str">
        <v>Online Retail:393420</v>
      </c>
      <c r="B22489" t="str">
        <v>sale</v>
      </c>
      <c r="C22489" s="5" t="n">
        <v>41.6</v>
      </c>
    </row>
    <row r="22490" ht="32" customHeight="1">
      <c r="A22490" t="str">
        <v>Online Retail:393421</v>
      </c>
      <c r="B22490" t="str">
        <v>sale</v>
      </c>
      <c r="C22490" s="5" t="n">
        <v>41.6</v>
      </c>
    </row>
    <row r="22491" ht="32" customHeight="1">
      <c r="A22491" t="str">
        <v>Online Retail:393422</v>
      </c>
      <c r="B22491" t="str">
        <v>sale</v>
      </c>
      <c r="C22491" s="5" t="n">
        <v>12.6</v>
      </c>
    </row>
    <row r="22492" ht="32" customHeight="1">
      <c r="A22492" t="str">
        <v>Online Retail:393423</v>
      </c>
      <c r="B22492" t="str">
        <v>sale</v>
      </c>
      <c r="C22492" s="5" t="n">
        <v>7.5</v>
      </c>
    </row>
    <row r="22493" ht="32" customHeight="1">
      <c r="A22493" t="str">
        <v>Online Retail:393424</v>
      </c>
      <c r="B22493" t="str">
        <v>sale</v>
      </c>
      <c r="C22493" s="5" t="n">
        <v>7.5</v>
      </c>
    </row>
    <row r="22494" ht="32" customHeight="1">
      <c r="A22494" t="str">
        <v>Online Retail:393425</v>
      </c>
      <c r="B22494" t="str">
        <v>sale</v>
      </c>
      <c r="C22494" s="5" t="n">
        <v>7.5</v>
      </c>
    </row>
    <row r="22495" ht="32" customHeight="1">
      <c r="A22495" t="str">
        <v>Online Retail:393426</v>
      </c>
      <c r="B22495" t="str">
        <v>sale</v>
      </c>
      <c r="C22495" s="5" t="n">
        <v>1.56</v>
      </c>
    </row>
    <row r="22496" ht="32" customHeight="1">
      <c r="A22496" t="str">
        <v>Online Retail:393427</v>
      </c>
      <c r="B22496" t="str">
        <v>sale</v>
      </c>
      <c r="C22496" s="5" t="n">
        <v>1.56</v>
      </c>
    </row>
    <row r="22497" ht="32" customHeight="1">
      <c r="A22497" t="str">
        <v>Online Retail:393428</v>
      </c>
      <c r="B22497" t="str">
        <v>sale</v>
      </c>
      <c r="C22497" s="5" t="n">
        <v>2.1</v>
      </c>
    </row>
    <row r="22498" ht="32" customHeight="1">
      <c r="A22498" t="str">
        <v>Online Retail:393429</v>
      </c>
      <c r="B22498" t="str">
        <v>sale</v>
      </c>
      <c r="C22498" s="5" t="n">
        <v>2.1</v>
      </c>
    </row>
    <row r="22499" ht="32" customHeight="1">
      <c r="A22499" t="str">
        <v>Online Retail:393430</v>
      </c>
      <c r="B22499" t="str">
        <v>sale</v>
      </c>
      <c r="C22499" s="5" t="n">
        <v>20.16</v>
      </c>
    </row>
    <row r="22500" ht="32" customHeight="1">
      <c r="A22500" t="str">
        <v>Online Retail:393431</v>
      </c>
      <c r="B22500" t="str">
        <v>sale</v>
      </c>
      <c r="C22500" s="5" t="n">
        <v>5.04</v>
      </c>
    </row>
    <row r="22501" ht="32" customHeight="1">
      <c r="A22501" t="str">
        <v>Online Retail:393432</v>
      </c>
      <c r="B22501" t="str">
        <v>sale</v>
      </c>
      <c r="C22501" s="5" t="n">
        <v>5.04</v>
      </c>
    </row>
    <row r="22502" ht="32" customHeight="1">
      <c r="A22502" t="str">
        <v>Online Retail:393433</v>
      </c>
      <c r="B22502" t="str">
        <v>sale</v>
      </c>
      <c r="C22502" s="5" t="n">
        <v>5.04</v>
      </c>
    </row>
    <row r="22503" ht="32" customHeight="1">
      <c r="A22503" t="str">
        <v>Online Retail:393434</v>
      </c>
      <c r="B22503" t="str">
        <v>sale</v>
      </c>
      <c r="C22503" s="5" t="n">
        <v>10.08</v>
      </c>
    </row>
    <row r="22504" ht="32" customHeight="1">
      <c r="A22504" t="str">
        <v>Online Retail:393435</v>
      </c>
      <c r="B22504" t="str">
        <v>sale</v>
      </c>
      <c r="C22504" s="5" t="n">
        <v>5.04</v>
      </c>
    </row>
    <row r="22505" ht="32" customHeight="1">
      <c r="A22505" t="str">
        <v>Online Retail:393436</v>
      </c>
      <c r="B22505" t="str">
        <v>sale</v>
      </c>
      <c r="C22505" s="5" t="n">
        <v>11.9</v>
      </c>
    </row>
    <row r="22506" ht="32" customHeight="1">
      <c r="A22506" t="str">
        <v>Online Retail:393437</v>
      </c>
      <c r="B22506" t="str">
        <v>sale</v>
      </c>
      <c r="C22506" s="5" t="n">
        <v>2.9</v>
      </c>
    </row>
    <row r="22507" ht="32" customHeight="1">
      <c r="A22507" t="str">
        <v>Online Retail:393438</v>
      </c>
      <c r="B22507" t="str">
        <v>sale</v>
      </c>
      <c r="C22507" s="5" t="n">
        <v>7.5</v>
      </c>
    </row>
    <row r="22508" ht="32" customHeight="1">
      <c r="A22508" t="str">
        <v>Online Retail:393439</v>
      </c>
      <c r="B22508" t="str">
        <v>sale</v>
      </c>
      <c r="C22508" s="5" t="n">
        <v>20.16</v>
      </c>
    </row>
    <row r="22509" ht="32" customHeight="1">
      <c r="A22509" t="str">
        <v>Online Retail:393440</v>
      </c>
      <c r="B22509" t="str">
        <v>sale</v>
      </c>
      <c r="C22509" s="5" t="n">
        <v>20.16</v>
      </c>
    </row>
    <row r="22510" ht="32" customHeight="1">
      <c r="A22510" t="str">
        <v>Online Retail:393441</v>
      </c>
      <c r="B22510" t="str">
        <v>sale</v>
      </c>
      <c r="C22510" s="5" t="n">
        <v>20.16</v>
      </c>
    </row>
    <row r="22511" ht="32" customHeight="1">
      <c r="A22511" t="str">
        <v>Online Retail:393442</v>
      </c>
      <c r="B22511" t="str">
        <v>sale</v>
      </c>
      <c r="C22511" s="5" t="n">
        <v>4.5</v>
      </c>
    </row>
    <row r="22512" ht="32" customHeight="1">
      <c r="A22512" t="str">
        <v>Online Retail:393443</v>
      </c>
      <c r="B22512" t="str">
        <v>sale</v>
      </c>
      <c r="C22512" s="5" t="n">
        <v>4.5</v>
      </c>
    </row>
    <row r="22513" ht="32" customHeight="1">
      <c r="A22513" t="str">
        <v>Online Retail:393444</v>
      </c>
      <c r="B22513" t="str">
        <v>sale</v>
      </c>
      <c r="C22513" s="5" t="n">
        <v>5</v>
      </c>
    </row>
    <row r="22514" ht="32" customHeight="1">
      <c r="A22514" t="str">
        <v>Online Retail:393445</v>
      </c>
      <c r="B22514" t="str">
        <v>sale</v>
      </c>
      <c r="C22514" s="5" t="n">
        <v>4.5</v>
      </c>
    </row>
    <row r="22515" ht="32" customHeight="1">
      <c r="A22515" t="str">
        <v>Online Retail:393446</v>
      </c>
      <c r="B22515" t="str">
        <v>sale</v>
      </c>
      <c r="C22515" s="5" t="n">
        <v>4.5</v>
      </c>
    </row>
    <row r="22516" ht="32" customHeight="1">
      <c r="A22516" t="str">
        <v>Online Retail:393447</v>
      </c>
      <c r="B22516" t="str">
        <v>sale</v>
      </c>
      <c r="C22516" s="5" t="n">
        <v>4.68</v>
      </c>
    </row>
    <row r="22517" ht="32" customHeight="1">
      <c r="A22517" t="str">
        <v>Online Retail:393448</v>
      </c>
      <c r="B22517" t="str">
        <v>sale</v>
      </c>
      <c r="C22517" s="5" t="n">
        <v>4.68</v>
      </c>
    </row>
    <row r="22518" ht="32" customHeight="1">
      <c r="A22518" t="str">
        <v>Online Retail:393449</v>
      </c>
      <c r="B22518" t="str">
        <v>sale</v>
      </c>
      <c r="C22518" s="5" t="n">
        <v>4.68</v>
      </c>
    </row>
    <row r="22519" ht="32" customHeight="1">
      <c r="A22519" t="str">
        <v>Online Retail:393450</v>
      </c>
      <c r="B22519" t="str">
        <v>sale</v>
      </c>
      <c r="C22519" s="5" t="n">
        <v>8.5</v>
      </c>
    </row>
    <row r="22520" ht="32" customHeight="1">
      <c r="A22520" t="str">
        <v>Online Retail:393451</v>
      </c>
      <c r="B22520" t="str">
        <v>sale</v>
      </c>
      <c r="C22520" s="5" t="n">
        <v>4.68</v>
      </c>
    </row>
    <row r="22521" ht="32" customHeight="1">
      <c r="A22521" t="str">
        <v>Online Retail:393452</v>
      </c>
      <c r="B22521" t="str">
        <v>sale</v>
      </c>
      <c r="C22521" s="5" t="n">
        <v>19.8</v>
      </c>
    </row>
    <row r="22522" ht="32" customHeight="1">
      <c r="A22522" t="str">
        <v>Online Retail:393453</v>
      </c>
      <c r="B22522" t="str">
        <v>sale</v>
      </c>
      <c r="C22522" s="5" t="n">
        <v>9.36</v>
      </c>
    </row>
    <row r="22523" ht="32" customHeight="1">
      <c r="A22523" t="str">
        <v>Online Retail:393454</v>
      </c>
      <c r="B22523" t="str">
        <v>sale</v>
      </c>
      <c r="C22523" s="5" t="n">
        <v>2.08</v>
      </c>
    </row>
    <row r="22524" ht="32" customHeight="1">
      <c r="A22524" t="str">
        <v>Online Retail:393455</v>
      </c>
      <c r="B22524" t="str">
        <v>sale</v>
      </c>
      <c r="C22524" s="5" t="n">
        <v>7.02</v>
      </c>
    </row>
    <row r="22525" ht="32" customHeight="1">
      <c r="A22525" t="str">
        <v>Online Retail:393456</v>
      </c>
      <c r="B22525" t="str">
        <v>sale</v>
      </c>
      <c r="C22525" s="5" t="n">
        <v>2.08</v>
      </c>
    </row>
    <row r="22526" ht="32" customHeight="1">
      <c r="A22526" t="str">
        <v>Online Retail:393457</v>
      </c>
      <c r="B22526" t="str">
        <v>sale</v>
      </c>
      <c r="C22526" s="5" t="n">
        <v>0.39</v>
      </c>
    </row>
    <row r="22527" ht="32" customHeight="1">
      <c r="A22527" t="str">
        <v>Online Retail:393458</v>
      </c>
      <c r="B22527" t="str">
        <v>sale</v>
      </c>
      <c r="C22527" s="5" t="n">
        <v>2.9</v>
      </c>
    </row>
    <row r="22528" ht="32" customHeight="1">
      <c r="A22528" t="str">
        <v>Online Retail:393459</v>
      </c>
      <c r="B22528" t="str">
        <v>sale</v>
      </c>
      <c r="C22528" s="5" t="n">
        <v>5.1</v>
      </c>
    </row>
    <row r="22529" ht="32" customHeight="1">
      <c r="A22529" t="str">
        <v>Online Retail:393460</v>
      </c>
      <c r="B22529" t="str">
        <v>sale</v>
      </c>
      <c r="C22529" s="5" t="n">
        <v>5.1</v>
      </c>
    </row>
    <row r="22530" ht="32" customHeight="1">
      <c r="A22530" t="str">
        <v>Online Retail:393461</v>
      </c>
      <c r="B22530" t="str">
        <v>sale</v>
      </c>
      <c r="C22530" s="5" t="n">
        <v>8.5</v>
      </c>
    </row>
    <row r="22531" ht="32" customHeight="1">
      <c r="A22531" t="str">
        <v>Online Retail:393462</v>
      </c>
      <c r="B22531" t="str">
        <v>sale</v>
      </c>
      <c r="C22531" s="5" t="n">
        <v>5.9</v>
      </c>
    </row>
    <row r="22532" ht="32" customHeight="1">
      <c r="A22532" t="str">
        <v>Online Retail:393463</v>
      </c>
      <c r="B22532" t="str">
        <v>sale</v>
      </c>
      <c r="C22532" s="5" t="n">
        <v>7.95</v>
      </c>
    </row>
    <row r="22533" ht="32" customHeight="1">
      <c r="A22533" t="str">
        <v>Online Retail:393464</v>
      </c>
      <c r="B22533" t="str">
        <v>sale</v>
      </c>
      <c r="C22533" s="5" t="n">
        <v>3.75</v>
      </c>
    </row>
    <row r="22534" ht="32" customHeight="1">
      <c r="A22534" t="str">
        <v>Online Retail:393465</v>
      </c>
      <c r="B22534" t="str">
        <v>sale</v>
      </c>
      <c r="C22534" s="5" t="n">
        <v>3.75</v>
      </c>
    </row>
    <row r="22535" ht="32" customHeight="1">
      <c r="A22535" t="str">
        <v>Online Retail:393466</v>
      </c>
      <c r="B22535" t="str">
        <v>sale</v>
      </c>
      <c r="C22535" s="5" t="n">
        <v>3.75</v>
      </c>
    </row>
    <row r="22536" ht="32" customHeight="1">
      <c r="A22536" t="str">
        <v>Online Retail:393467</v>
      </c>
      <c r="B22536" t="str">
        <v>sale</v>
      </c>
      <c r="C22536" s="5" t="n">
        <v>50</v>
      </c>
    </row>
    <row r="22537" ht="32" customHeight="1">
      <c r="A22537" t="str">
        <v>Online Retail:393468</v>
      </c>
      <c r="B22537" t="str">
        <v>credit</v>
      </c>
      <c r="C22537" s="5" t="n">
        <v>-9.9</v>
      </c>
    </row>
    <row r="22538" ht="32" customHeight="1">
      <c r="A22538" t="str">
        <v>Online Retail:393469</v>
      </c>
      <c r="B22538" t="str">
        <v>credit</v>
      </c>
      <c r="C22538" s="5" t="n">
        <v>-9.9</v>
      </c>
    </row>
    <row r="22539" ht="32" customHeight="1">
      <c r="A22539" t="str">
        <v>Online Retail:393470</v>
      </c>
      <c r="B22539" t="str">
        <v>credit</v>
      </c>
      <c r="C22539" s="5" t="n">
        <v>-9.9</v>
      </c>
    </row>
    <row r="22540" ht="32" customHeight="1">
      <c r="A22540" t="str">
        <v>Online Retail:393471</v>
      </c>
      <c r="B22540" t="str">
        <v>credit</v>
      </c>
      <c r="C22540" s="5" t="n">
        <v>-15</v>
      </c>
    </row>
    <row r="22541" ht="32" customHeight="1">
      <c r="A22541" t="str">
        <v>Online Retail:393472</v>
      </c>
      <c r="B22541" t="str">
        <v>credit</v>
      </c>
      <c r="C22541" s="5" t="n">
        <v>-4.25</v>
      </c>
    </row>
    <row r="22542" ht="32" customHeight="1">
      <c r="A22542" t="str">
        <v>Online Retail:393473</v>
      </c>
      <c r="B22542" t="str">
        <v>credit</v>
      </c>
      <c r="C22542" s="5" t="n">
        <v>-4.25</v>
      </c>
    </row>
    <row r="22543" ht="32" customHeight="1">
      <c r="A22543" t="str">
        <v>Online Retail:393474</v>
      </c>
      <c r="B22543" t="str">
        <v>credit</v>
      </c>
      <c r="C22543" s="5" t="n">
        <v>-30</v>
      </c>
    </row>
    <row r="22544" ht="32" customHeight="1">
      <c r="A22544" t="str">
        <v>Online Retail:393475</v>
      </c>
      <c r="B22544" t="str">
        <v>credit</v>
      </c>
      <c r="C22544" s="5" t="n">
        <v>-15</v>
      </c>
    </row>
    <row r="22545" ht="32" customHeight="1">
      <c r="A22545" t="str">
        <v>Online Retail:393476</v>
      </c>
      <c r="B22545" t="str">
        <v>credit</v>
      </c>
      <c r="C22545" s="5" t="n">
        <v>-15</v>
      </c>
    </row>
    <row r="22546" ht="32" customHeight="1">
      <c r="A22546" t="str">
        <v>Online Retail:393477</v>
      </c>
      <c r="B22546" t="str">
        <v>credit</v>
      </c>
      <c r="C22546" s="5" t="n">
        <v>-15</v>
      </c>
    </row>
    <row r="22547" ht="32" customHeight="1">
      <c r="A22547" t="str">
        <v>Online Retail:393478</v>
      </c>
      <c r="B22547" t="str">
        <v>credit</v>
      </c>
      <c r="C22547" s="5" t="n">
        <v>-15</v>
      </c>
    </row>
    <row r="22548" ht="32" customHeight="1">
      <c r="A22548" t="str">
        <v>Online Retail:393479</v>
      </c>
      <c r="B22548" t="str">
        <v>credit</v>
      </c>
      <c r="C22548" s="5" t="n">
        <v>-6.3</v>
      </c>
    </row>
    <row r="22549" ht="32" customHeight="1">
      <c r="A22549" t="str">
        <v>Online Retail:393480</v>
      </c>
      <c r="B22549" t="str">
        <v>credit</v>
      </c>
      <c r="C22549" s="5" t="n">
        <v>-12.6</v>
      </c>
    </row>
    <row r="22550" ht="32" customHeight="1">
      <c r="A22550" t="str">
        <v>Online Retail:393481</v>
      </c>
      <c r="B22550" t="str">
        <v>credit</v>
      </c>
      <c r="C22550" s="5" t="n">
        <v>-15.3</v>
      </c>
    </row>
    <row r="22551" ht="32" customHeight="1">
      <c r="A22551" t="str">
        <v>Online Retail:393482</v>
      </c>
      <c r="B22551" t="str">
        <v>credit</v>
      </c>
      <c r="C22551" s="5" t="n">
        <v>-13.4</v>
      </c>
    </row>
    <row r="22552" ht="32" customHeight="1">
      <c r="A22552" t="str">
        <v>Online Retail:393483</v>
      </c>
      <c r="B22552" t="str">
        <v>credit</v>
      </c>
      <c r="C22552" s="5" t="n">
        <v>-17.7</v>
      </c>
    </row>
    <row r="22553" ht="32" customHeight="1">
      <c r="A22553" t="str">
        <v>Online Retail:393484</v>
      </c>
      <c r="B22553" t="str">
        <v>credit</v>
      </c>
      <c r="C22553" s="5" t="n">
        <v>-17.7</v>
      </c>
    </row>
    <row r="22554" ht="32" customHeight="1">
      <c r="A22554" t="str">
        <v>Online Retail:393485</v>
      </c>
      <c r="B22554" t="str">
        <v>credit</v>
      </c>
      <c r="C22554" s="5" t="n">
        <v>-17.7</v>
      </c>
    </row>
    <row r="22555" ht="32" customHeight="1">
      <c r="A22555" t="str">
        <v>Online Retail:393486</v>
      </c>
      <c r="B22555" t="str">
        <v>credit</v>
      </c>
      <c r="C22555" s="5" t="n">
        <v>-17.7</v>
      </c>
    </row>
    <row r="22556" ht="32" customHeight="1">
      <c r="A22556" t="str">
        <v>Online Retail:393487</v>
      </c>
      <c r="B22556" t="str">
        <v>credit</v>
      </c>
      <c r="C22556" s="5" t="n">
        <v>-9.9</v>
      </c>
    </row>
    <row r="22557" ht="32" customHeight="1">
      <c r="A22557" t="str">
        <v>Online Retail:393488</v>
      </c>
      <c r="B22557" t="str">
        <v>credit</v>
      </c>
      <c r="C22557" s="5" t="n">
        <v>-25.5</v>
      </c>
    </row>
    <row r="22558" ht="32" customHeight="1">
      <c r="A22558" t="str">
        <v>Online Retail:393489</v>
      </c>
      <c r="B22558" t="str">
        <v>credit</v>
      </c>
      <c r="C22558" s="5" t="n">
        <v>-25.5</v>
      </c>
    </row>
    <row r="22559" ht="32" customHeight="1">
      <c r="A22559" t="str">
        <v>Online Retail:393490</v>
      </c>
      <c r="B22559" t="str">
        <v>credit</v>
      </c>
      <c r="C22559" s="5" t="n">
        <v>-25.5</v>
      </c>
    </row>
    <row r="22560" ht="32" customHeight="1">
      <c r="A22560" t="str">
        <v>Online Retail:393491</v>
      </c>
      <c r="B22560" t="str">
        <v>credit</v>
      </c>
      <c r="C22560" s="5" t="n">
        <v>-17.7</v>
      </c>
    </row>
    <row r="22561" ht="32" customHeight="1">
      <c r="A22561" t="str">
        <v>Online Retail:393492</v>
      </c>
      <c r="B22561" t="str">
        <v>credit</v>
      </c>
      <c r="C22561" s="5" t="n">
        <v>-17.7</v>
      </c>
    </row>
    <row r="22562" ht="32" customHeight="1">
      <c r="A22562" t="str">
        <v>Online Retail:393493</v>
      </c>
      <c r="B22562" t="str">
        <v>credit</v>
      </c>
      <c r="C22562" s="5" t="n">
        <v>-17.7</v>
      </c>
    </row>
    <row r="22563" ht="32" customHeight="1">
      <c r="A22563" t="str">
        <v>Online Retail:393494</v>
      </c>
      <c r="B22563" t="str">
        <v>credit</v>
      </c>
      <c r="C22563" s="5" t="n">
        <v>-17.7</v>
      </c>
    </row>
    <row r="22564" ht="32" customHeight="1">
      <c r="A22564" t="str">
        <v>Online Retail:393495</v>
      </c>
      <c r="B22564" t="str">
        <v>credit</v>
      </c>
      <c r="C22564" s="5" t="n">
        <v>-17.7</v>
      </c>
    </row>
    <row r="22565" ht="32" customHeight="1">
      <c r="A22565" t="str">
        <v>Online Retail:393496</v>
      </c>
      <c r="B22565" t="str">
        <v>credit</v>
      </c>
      <c r="C22565" s="5" t="n">
        <v>-17.7</v>
      </c>
    </row>
    <row r="22566" ht="32" customHeight="1">
      <c r="A22566" t="str">
        <v>Online Retail:393497</v>
      </c>
      <c r="B22566" t="str">
        <v>credit</v>
      </c>
      <c r="C22566" s="5" t="n">
        <v>-15.3</v>
      </c>
    </row>
    <row r="22567" ht="32" customHeight="1">
      <c r="A22567" t="str">
        <v>Online Retail:393498</v>
      </c>
      <c r="B22567" t="str">
        <v>credit</v>
      </c>
      <c r="C22567" s="5" t="n">
        <v>-19.8</v>
      </c>
    </row>
    <row r="22568" ht="32" customHeight="1">
      <c r="A22568" t="str">
        <v>Online Retail:393499</v>
      </c>
      <c r="B22568" t="str">
        <v>credit</v>
      </c>
      <c r="C22568" s="5" t="n">
        <v>-15.3</v>
      </c>
    </row>
    <row r="22569" ht="32" customHeight="1">
      <c r="A22569" t="str">
        <v>Online Retail:393500</v>
      </c>
      <c r="B22569" t="str">
        <v>credit</v>
      </c>
      <c r="C22569" s="5" t="n">
        <v>-17.7</v>
      </c>
    </row>
    <row r="22570" ht="32" customHeight="1">
      <c r="A22570" t="str">
        <v>Online Retail:393501</v>
      </c>
      <c r="B22570" t="str">
        <v>credit</v>
      </c>
      <c r="C22570" s="5" t="n">
        <v>-15.3</v>
      </c>
    </row>
    <row r="22571" ht="32" customHeight="1">
      <c r="A22571" t="str">
        <v>Online Retail:393502</v>
      </c>
      <c r="B22571" t="str">
        <v>credit</v>
      </c>
      <c r="C22571" s="5" t="n">
        <v>-10.5</v>
      </c>
    </row>
    <row r="22572" ht="32" customHeight="1">
      <c r="A22572" t="str">
        <v>Online Retail:393503</v>
      </c>
      <c r="B22572" t="str">
        <v>credit</v>
      </c>
      <c r="C22572" s="5" t="n">
        <v>-15.3</v>
      </c>
    </row>
    <row r="22573" ht="32" customHeight="1">
      <c r="A22573" t="str">
        <v>Online Retail:393504</v>
      </c>
      <c r="B22573" t="str">
        <v>credit</v>
      </c>
      <c r="C22573" s="5" t="n">
        <v>-9.9</v>
      </c>
    </row>
    <row r="22574" ht="32" customHeight="1">
      <c r="A22574" t="str">
        <v>Online Retail:393505</v>
      </c>
      <c r="B22574" t="str">
        <v>credit</v>
      </c>
      <c r="C22574" s="5" t="n">
        <v>-9.9</v>
      </c>
    </row>
    <row r="22575" ht="32" customHeight="1">
      <c r="A22575" t="str">
        <v>Online Retail:393506</v>
      </c>
      <c r="B22575" t="str">
        <v>credit</v>
      </c>
      <c r="C22575" s="5" t="n">
        <v>-9.9</v>
      </c>
    </row>
    <row r="22576" ht="32" customHeight="1">
      <c r="A22576" t="str">
        <v>Online Retail:393507</v>
      </c>
      <c r="B22576" t="str">
        <v>sale</v>
      </c>
      <c r="C22576" s="5" t="n">
        <v>16.5</v>
      </c>
    </row>
    <row r="22577" ht="32" customHeight="1">
      <c r="A22577" t="str">
        <v>Online Retail:393508</v>
      </c>
      <c r="B22577" t="str">
        <v>sale</v>
      </c>
      <c r="C22577" s="5" t="n">
        <v>18.96</v>
      </c>
    </row>
    <row r="22578" ht="32" customHeight="1">
      <c r="A22578" t="str">
        <v>Online Retail:393509</v>
      </c>
      <c r="B22578" t="str">
        <v>sale</v>
      </c>
      <c r="C22578" s="5" t="n">
        <v>14.22</v>
      </c>
    </row>
    <row r="22579" ht="32" customHeight="1">
      <c r="A22579" t="str">
        <v>Online Retail:393510</v>
      </c>
      <c r="B22579" t="str">
        <v>sale</v>
      </c>
      <c r="C22579" s="5" t="n">
        <v>18.72</v>
      </c>
    </row>
    <row r="22580" ht="32" customHeight="1">
      <c r="A22580" t="str">
        <v>Online Retail:393511</v>
      </c>
      <c r="B22580" t="str">
        <v>sale</v>
      </c>
      <c r="C22580" s="5" t="n">
        <v>12.72</v>
      </c>
    </row>
    <row r="22581" ht="32" customHeight="1">
      <c r="A22581" t="str">
        <v>Online Retail:393512</v>
      </c>
      <c r="B22581" t="str">
        <v>sale</v>
      </c>
      <c r="C22581" s="5" t="n">
        <v>14.04</v>
      </c>
    </row>
    <row r="22582" ht="32" customHeight="1">
      <c r="A22582" t="str">
        <v>Online Retail:393513</v>
      </c>
      <c r="B22582" t="str">
        <v>sale</v>
      </c>
      <c r="C22582" s="5" t="n">
        <v>14.04</v>
      </c>
    </row>
    <row r="22583" ht="32" customHeight="1">
      <c r="A22583" t="str">
        <v>Online Retail:393514</v>
      </c>
      <c r="B22583" t="str">
        <v>sale</v>
      </c>
      <c r="C22583" s="5" t="n">
        <v>14.04</v>
      </c>
    </row>
    <row r="22584" ht="32" customHeight="1">
      <c r="A22584" t="str">
        <v>Online Retail:393515</v>
      </c>
      <c r="B22584" t="str">
        <v>sale</v>
      </c>
      <c r="C22584" s="5" t="n">
        <v>4.68</v>
      </c>
    </row>
    <row r="22585" ht="32" customHeight="1">
      <c r="A22585" t="str">
        <v>Online Retail:393516</v>
      </c>
      <c r="B22585" t="str">
        <v>sale</v>
      </c>
      <c r="C22585" s="5" t="n">
        <v>4.68</v>
      </c>
    </row>
    <row r="22586" ht="32" customHeight="1">
      <c r="A22586" t="str">
        <v>Online Retail:393517</v>
      </c>
      <c r="B22586" t="str">
        <v>sale</v>
      </c>
      <c r="C22586" s="5" t="n">
        <v>16.5</v>
      </c>
    </row>
    <row r="22587" ht="32" customHeight="1">
      <c r="A22587" t="str">
        <v>Online Retail:393518</v>
      </c>
      <c r="B22587" t="str">
        <v>sale</v>
      </c>
      <c r="C22587" s="5" t="n">
        <v>17.4</v>
      </c>
    </row>
    <row r="22588" ht="32" customHeight="1">
      <c r="A22588" t="str">
        <v>Online Retail:393519</v>
      </c>
      <c r="B22588" t="str">
        <v>sale</v>
      </c>
      <c r="C22588" s="5" t="n">
        <v>19.8</v>
      </c>
    </row>
    <row r="22589" ht="32" customHeight="1">
      <c r="A22589" t="str">
        <v>Online Retail:393520</v>
      </c>
      <c r="B22589" t="str">
        <v>sale</v>
      </c>
      <c r="C22589" s="5" t="n">
        <v>16.8</v>
      </c>
    </row>
    <row r="22590" ht="32" customHeight="1">
      <c r="A22590" t="str">
        <v>Online Retail:393521</v>
      </c>
      <c r="B22590" t="str">
        <v>sale</v>
      </c>
      <c r="C22590" s="5" t="n">
        <v>23.6</v>
      </c>
    </row>
    <row r="22591" ht="32" customHeight="1">
      <c r="A22591" t="str">
        <v>Online Retail:393522</v>
      </c>
      <c r="B22591" t="str">
        <v>sale</v>
      </c>
      <c r="C22591" s="5" t="n">
        <v>15</v>
      </c>
    </row>
    <row r="22592" ht="32" customHeight="1">
      <c r="A22592" t="str">
        <v>Online Retail:393523</v>
      </c>
      <c r="B22592" t="str">
        <v>sale</v>
      </c>
      <c r="C22592" s="5" t="n">
        <v>23.4</v>
      </c>
    </row>
    <row r="22593" ht="32" customHeight="1">
      <c r="A22593" t="str">
        <v>Online Retail:393524</v>
      </c>
      <c r="B22593" t="str">
        <v>sale</v>
      </c>
      <c r="C22593" s="5" t="n">
        <v>11.9</v>
      </c>
    </row>
    <row r="22594" ht="32" customHeight="1">
      <c r="A22594" t="str">
        <v>Online Retail:393525</v>
      </c>
      <c r="B22594" t="str">
        <v>sale</v>
      </c>
      <c r="C22594" s="5" t="n">
        <v>19.8</v>
      </c>
    </row>
    <row r="22595" ht="32" customHeight="1">
      <c r="A22595" t="str">
        <v>Online Retail:393526</v>
      </c>
      <c r="B22595" t="str">
        <v>sale</v>
      </c>
      <c r="C22595" s="5" t="n">
        <v>19.8</v>
      </c>
    </row>
    <row r="22596" ht="32" customHeight="1">
      <c r="A22596" t="str">
        <v>Online Retail:393527</v>
      </c>
      <c r="B22596" t="str">
        <v>sale</v>
      </c>
      <c r="C22596" s="5" t="n">
        <v>19.8</v>
      </c>
    </row>
    <row r="22597" ht="32" customHeight="1">
      <c r="A22597" t="str">
        <v>Online Retail:393528</v>
      </c>
      <c r="B22597" t="str">
        <v>sale</v>
      </c>
      <c r="C22597" s="5" t="n">
        <v>17.85</v>
      </c>
    </row>
    <row r="22598" ht="32" customHeight="1">
      <c r="A22598" t="str">
        <v>Online Retail:393529</v>
      </c>
      <c r="B22598" t="str">
        <v>sale</v>
      </c>
      <c r="C22598" s="5" t="n">
        <v>16.5</v>
      </c>
    </row>
    <row r="22599" ht="32" customHeight="1">
      <c r="A22599" t="str">
        <v>Online Retail:393530</v>
      </c>
      <c r="B22599" t="str">
        <v>sale</v>
      </c>
      <c r="C22599" s="5" t="n">
        <v>19.5</v>
      </c>
    </row>
    <row r="22600" ht="32" customHeight="1">
      <c r="A22600" t="str">
        <v>Online Retail:393531</v>
      </c>
      <c r="B22600" t="str">
        <v>sale</v>
      </c>
      <c r="C22600" s="5" t="n">
        <v>25</v>
      </c>
    </row>
    <row r="22601" ht="32" customHeight="1">
      <c r="A22601" t="str">
        <v>Online Retail:393532</v>
      </c>
      <c r="B22601" t="str">
        <v>sale</v>
      </c>
      <c r="C22601" s="5" t="n">
        <v>15</v>
      </c>
    </row>
    <row r="22602" ht="32" customHeight="1">
      <c r="A22602" t="str">
        <v>Online Retail:393533</v>
      </c>
      <c r="B22602" t="str">
        <v>sale</v>
      </c>
      <c r="C22602" s="5" t="n">
        <v>15</v>
      </c>
    </row>
    <row r="22603" ht="32" customHeight="1">
      <c r="A22603" t="str">
        <v>Online Retail:393534</v>
      </c>
      <c r="B22603" t="str">
        <v>sale</v>
      </c>
      <c r="C22603" s="5" t="n">
        <v>19.8</v>
      </c>
    </row>
    <row r="22604" ht="32" customHeight="1">
      <c r="A22604" t="str">
        <v>Online Retail:393535</v>
      </c>
      <c r="B22604" t="str">
        <v>sale</v>
      </c>
      <c r="C22604" s="5" t="n">
        <v>19.8</v>
      </c>
    </row>
    <row r="22605" ht="32" customHeight="1">
      <c r="A22605" t="str">
        <v>Online Retail:393536</v>
      </c>
      <c r="B22605" t="str">
        <v>sale</v>
      </c>
      <c r="C22605" s="5" t="n">
        <v>17.7</v>
      </c>
    </row>
    <row r="22606" ht="32" customHeight="1">
      <c r="A22606" t="str">
        <v>Online Retail:393537</v>
      </c>
      <c r="B22606" t="str">
        <v>sale</v>
      </c>
      <c r="C22606" s="5" t="n">
        <v>22.5</v>
      </c>
    </row>
    <row r="22607" ht="32" customHeight="1">
      <c r="A22607" t="str">
        <v>Online Retail:393538</v>
      </c>
      <c r="B22607" t="str">
        <v>sale</v>
      </c>
      <c r="C22607" s="5" t="n">
        <v>15.3</v>
      </c>
    </row>
    <row r="22608" ht="32" customHeight="1">
      <c r="A22608" t="str">
        <v>Online Retail:393539</v>
      </c>
      <c r="B22608" t="str">
        <v>sale</v>
      </c>
      <c r="C22608" s="5" t="n">
        <v>13.95</v>
      </c>
    </row>
    <row r="22609" ht="32" customHeight="1">
      <c r="A22609" t="str">
        <v>Online Retail:393540</v>
      </c>
      <c r="B22609" t="str">
        <v>sale</v>
      </c>
      <c r="C22609" s="5" t="n">
        <v>13.95</v>
      </c>
    </row>
    <row r="22610" ht="32" customHeight="1">
      <c r="A22610" t="str">
        <v>Online Retail:393541</v>
      </c>
      <c r="B22610" t="str">
        <v>sale</v>
      </c>
      <c r="C22610" s="5" t="n">
        <v>17.7</v>
      </c>
    </row>
    <row r="22611" ht="32" customHeight="1">
      <c r="A22611" t="str">
        <v>Online Retail:393542</v>
      </c>
      <c r="B22611" t="str">
        <v>sale</v>
      </c>
      <c r="C22611" s="5" t="n">
        <v>17.7</v>
      </c>
    </row>
    <row r="22612" ht="32" customHeight="1">
      <c r="A22612" t="str">
        <v>Online Retail:393543</v>
      </c>
      <c r="B22612" t="str">
        <v>sale</v>
      </c>
      <c r="C22612" s="5" t="n">
        <v>17.85</v>
      </c>
    </row>
    <row r="22613" ht="32" customHeight="1">
      <c r="A22613" t="str">
        <v>Online Retail:393544</v>
      </c>
      <c r="B22613" t="str">
        <v>sale</v>
      </c>
      <c r="C22613" s="5" t="n">
        <v>14.85</v>
      </c>
    </row>
    <row r="22614" ht="32" customHeight="1">
      <c r="A22614" t="str">
        <v>Online Retail:393545</v>
      </c>
      <c r="B22614" t="str">
        <v>sale</v>
      </c>
      <c r="C22614" s="5" t="n">
        <v>25.2</v>
      </c>
    </row>
    <row r="22615" ht="32" customHeight="1">
      <c r="A22615" t="str">
        <v>Online Retail:393546</v>
      </c>
      <c r="B22615" t="str">
        <v>sale</v>
      </c>
      <c r="C22615" s="5" t="n">
        <v>25.2</v>
      </c>
    </row>
    <row r="22616" ht="32" customHeight="1">
      <c r="A22616" t="str">
        <v>Online Retail:393547</v>
      </c>
      <c r="B22616" t="str">
        <v>sale</v>
      </c>
      <c r="C22616" s="5" t="n">
        <v>17.4</v>
      </c>
    </row>
    <row r="22617" ht="32" customHeight="1">
      <c r="A22617" t="str">
        <v>Online Retail:393548</v>
      </c>
      <c r="B22617" t="str">
        <v>sale</v>
      </c>
      <c r="C22617" s="5" t="n">
        <v>25.2</v>
      </c>
    </row>
    <row r="22618" ht="32" customHeight="1">
      <c r="A22618" t="str">
        <v>Online Retail:393549</v>
      </c>
      <c r="B22618" t="str">
        <v>sale</v>
      </c>
      <c r="C22618" s="5" t="n">
        <v>13.2</v>
      </c>
    </row>
    <row r="22619" ht="32" customHeight="1">
      <c r="A22619" t="str">
        <v>Online Retail:393550</v>
      </c>
      <c r="B22619" t="str">
        <v>sale</v>
      </c>
      <c r="C22619" s="5" t="n">
        <v>30</v>
      </c>
    </row>
    <row r="22620" ht="32" customHeight="1">
      <c r="A22620" t="str">
        <v>Online Retail:393551</v>
      </c>
      <c r="B22620" t="str">
        <v>sale</v>
      </c>
      <c r="C22620" s="5" t="n">
        <v>30</v>
      </c>
    </row>
    <row r="22621" ht="32" customHeight="1">
      <c r="A22621" t="str">
        <v>Online Retail:393552</v>
      </c>
      <c r="B22621" t="str">
        <v>sale</v>
      </c>
      <c r="C22621" s="5" t="n">
        <v>15</v>
      </c>
    </row>
    <row r="22622" ht="32" customHeight="1">
      <c r="A22622" t="str">
        <v>Online Retail:393553</v>
      </c>
      <c r="B22622" t="str">
        <v>sale</v>
      </c>
      <c r="C22622" s="5" t="n">
        <v>11.7</v>
      </c>
    </row>
    <row r="22623" ht="32" customHeight="1">
      <c r="A22623" t="str">
        <v>Online Retail:393554</v>
      </c>
      <c r="B22623" t="str">
        <v>sale</v>
      </c>
      <c r="C22623" s="5" t="n">
        <v>17</v>
      </c>
    </row>
    <row r="22624" ht="32" customHeight="1">
      <c r="A22624" t="str">
        <v>Online Retail:393555</v>
      </c>
      <c r="B22624" t="str">
        <v>sale</v>
      </c>
      <c r="C22624" s="5" t="n">
        <v>17.7</v>
      </c>
    </row>
    <row r="22625" ht="32" customHeight="1">
      <c r="A22625" t="str">
        <v>Online Retail:393556</v>
      </c>
      <c r="B22625" t="str">
        <v>sale</v>
      </c>
      <c r="C22625" s="5" t="n">
        <v>10.2</v>
      </c>
    </row>
    <row r="22626" ht="32" customHeight="1">
      <c r="A22626" t="str">
        <v>Online Retail:393557</v>
      </c>
      <c r="B22626" t="str">
        <v>sale</v>
      </c>
      <c r="C22626" s="5" t="n">
        <v>17.34</v>
      </c>
    </row>
    <row r="22627" ht="32" customHeight="1">
      <c r="A22627" t="str">
        <v>Online Retail:393558</v>
      </c>
      <c r="B22627" t="str">
        <v>sale</v>
      </c>
      <c r="C22627" s="5" t="n">
        <v>10.2</v>
      </c>
    </row>
    <row r="22628" ht="32" customHeight="1">
      <c r="A22628" t="str">
        <v>Online Retail:393559</v>
      </c>
      <c r="B22628" t="str">
        <v>sale</v>
      </c>
      <c r="C22628" s="5" t="n">
        <v>30</v>
      </c>
    </row>
    <row r="22629" ht="32" customHeight="1">
      <c r="A22629" t="str">
        <v>Online Retail:393560</v>
      </c>
      <c r="B22629" t="str">
        <v>sale</v>
      </c>
      <c r="C22629" s="5" t="n">
        <v>15</v>
      </c>
    </row>
    <row r="22630" ht="32" customHeight="1">
      <c r="A22630" t="str">
        <v>Online Retail:393561</v>
      </c>
      <c r="B22630" t="str">
        <v>sale</v>
      </c>
      <c r="C22630" s="5" t="n">
        <v>20.28</v>
      </c>
    </row>
    <row r="22631" ht="32" customHeight="1">
      <c r="A22631" t="str">
        <v>Online Retail:393562</v>
      </c>
      <c r="B22631" t="str">
        <v>sale</v>
      </c>
      <c r="C22631" s="5" t="n">
        <v>17.7</v>
      </c>
    </row>
    <row r="22632" ht="32" customHeight="1">
      <c r="A22632" t="str">
        <v>Online Retail:393563</v>
      </c>
      <c r="B22632" t="str">
        <v>credit</v>
      </c>
      <c r="C22632" s="5" t="n">
        <v>-17</v>
      </c>
    </row>
    <row r="22633" ht="32" customHeight="1">
      <c r="A22633" t="str">
        <v>Online Retail:393564</v>
      </c>
      <c r="B22633" t="str">
        <v>credit</v>
      </c>
      <c r="C22633" s="5" t="n">
        <v>-59.9</v>
      </c>
    </row>
    <row r="22634" ht="32" customHeight="1">
      <c r="A22634" t="str">
        <v>Online Retail:393565</v>
      </c>
      <c r="B22634" t="str">
        <v>credit</v>
      </c>
      <c r="C22634" s="5" t="n">
        <v>-99.9</v>
      </c>
    </row>
    <row r="22635" ht="32" customHeight="1">
      <c r="A22635" t="str">
        <v>Online Retail:393566</v>
      </c>
      <c r="B22635" t="str">
        <v>credit</v>
      </c>
      <c r="C22635" s="5" t="n">
        <v>-19.9</v>
      </c>
    </row>
    <row r="22636" ht="32" customHeight="1">
      <c r="A22636" t="str">
        <v>Online Retail:393567</v>
      </c>
      <c r="B22636" t="str">
        <v>sale</v>
      </c>
      <c r="C22636" s="5" t="n">
        <v>32.7</v>
      </c>
    </row>
    <row r="22637" ht="32" customHeight="1">
      <c r="A22637" t="str">
        <v>Online Retail:393568</v>
      </c>
      <c r="B22637" t="str">
        <v>sale</v>
      </c>
      <c r="C22637" s="5" t="n">
        <v>32.7</v>
      </c>
    </row>
    <row r="22638" ht="32" customHeight="1">
      <c r="A22638" t="str">
        <v>Online Retail:393569</v>
      </c>
      <c r="B22638" t="str">
        <v>sale</v>
      </c>
      <c r="C22638" s="5" t="n">
        <v>24.75</v>
      </c>
    </row>
    <row r="22639" ht="32" customHeight="1">
      <c r="A22639" t="str">
        <v>Online Retail:393570</v>
      </c>
      <c r="B22639" t="str">
        <v>sale</v>
      </c>
      <c r="C22639" s="5" t="n">
        <v>45</v>
      </c>
    </row>
    <row r="22640" ht="32" customHeight="1">
      <c r="A22640" t="str">
        <v>Online Retail:393571</v>
      </c>
      <c r="B22640" t="str">
        <v>sale</v>
      </c>
      <c r="C22640" s="5" t="n">
        <v>22.5</v>
      </c>
    </row>
    <row r="22641" ht="32" customHeight="1">
      <c r="A22641" t="str">
        <v>Online Retail:393572</v>
      </c>
      <c r="B22641" t="str">
        <v>sale</v>
      </c>
      <c r="C22641" s="5" t="n">
        <v>17</v>
      </c>
    </row>
    <row r="22642" ht="32" customHeight="1">
      <c r="A22642" t="str">
        <v>Online Retail:393573</v>
      </c>
      <c r="B22642" t="str">
        <v>sale</v>
      </c>
      <c r="C22642" s="5" t="n">
        <v>23</v>
      </c>
    </row>
    <row r="22643" ht="32" customHeight="1">
      <c r="A22643" t="str">
        <v>Online Retail:393574</v>
      </c>
      <c r="B22643" t="str">
        <v>sale</v>
      </c>
      <c r="C22643" s="5" t="n">
        <v>15</v>
      </c>
    </row>
    <row r="22644" ht="32" customHeight="1">
      <c r="A22644" t="str">
        <v>Online Retail:393575</v>
      </c>
      <c r="B22644" t="str">
        <v>sale</v>
      </c>
      <c r="C22644" s="5" t="n">
        <v>65.2</v>
      </c>
    </row>
    <row r="22645" ht="32" customHeight="1">
      <c r="A22645" t="str">
        <v>Online Retail:393576</v>
      </c>
      <c r="B22645" t="str">
        <v>sale</v>
      </c>
      <c r="C22645" s="5" t="n">
        <v>24.9</v>
      </c>
    </row>
    <row r="22646" ht="32" customHeight="1">
      <c r="A22646" t="str">
        <v>Online Retail:393577</v>
      </c>
      <c r="B22646" t="str">
        <v>sale</v>
      </c>
      <c r="C22646" s="5" t="n">
        <v>20.8</v>
      </c>
    </row>
    <row r="22647" ht="32" customHeight="1">
      <c r="A22647" t="str">
        <v>Online Retail:393578</v>
      </c>
      <c r="B22647" t="str">
        <v>sale</v>
      </c>
      <c r="C22647" s="5" t="n">
        <v>20.4</v>
      </c>
    </row>
    <row r="22648" ht="32" customHeight="1">
      <c r="A22648" t="str">
        <v>Online Retail:393579</v>
      </c>
      <c r="B22648" t="str">
        <v>sale</v>
      </c>
      <c r="C22648" s="5" t="n">
        <v>15.9</v>
      </c>
    </row>
    <row r="22649" ht="32" customHeight="1">
      <c r="A22649" t="str">
        <v>Online Retail:393580</v>
      </c>
      <c r="B22649" t="str">
        <v>sale</v>
      </c>
      <c r="C22649" s="5" t="n">
        <v>27.04</v>
      </c>
    </row>
    <row r="22650" ht="32" customHeight="1">
      <c r="A22650" t="str">
        <v>Online Retail:393581</v>
      </c>
      <c r="B22650" t="str">
        <v>sale</v>
      </c>
      <c r="C22650" s="5" t="n">
        <v>19.8</v>
      </c>
    </row>
    <row r="22651" ht="32" customHeight="1">
      <c r="A22651" t="str">
        <v>Online Retail:393582</v>
      </c>
      <c r="B22651" t="str">
        <v>sale</v>
      </c>
      <c r="C22651" s="5" t="n">
        <v>12.4</v>
      </c>
    </row>
    <row r="22652" ht="32" customHeight="1">
      <c r="A22652" t="str">
        <v>Online Retail:393583</v>
      </c>
      <c r="B22652" t="str">
        <v>sale</v>
      </c>
      <c r="C22652" s="5" t="n">
        <v>15</v>
      </c>
    </row>
    <row r="22653" ht="32" customHeight="1">
      <c r="A22653" t="str">
        <v>Online Retail:393584</v>
      </c>
      <c r="B22653" t="str">
        <v>sale</v>
      </c>
      <c r="C22653" s="5" t="n">
        <v>25.5</v>
      </c>
    </row>
    <row r="22654" ht="32" customHeight="1">
      <c r="A22654" t="str">
        <v>Online Retail:393585</v>
      </c>
      <c r="B22654" t="str">
        <v>sale</v>
      </c>
      <c r="C22654" s="5" t="n">
        <v>17.7</v>
      </c>
    </row>
    <row r="22655" ht="32" customHeight="1">
      <c r="A22655" t="str">
        <v>Online Retail:393586</v>
      </c>
      <c r="B22655" t="str">
        <v>sale</v>
      </c>
      <c r="C22655" s="5" t="n">
        <v>17.7</v>
      </c>
    </row>
    <row r="22656" ht="32" customHeight="1">
      <c r="A22656" t="str">
        <v>Online Retail:393587</v>
      </c>
      <c r="B22656" t="str">
        <v>sale</v>
      </c>
      <c r="C22656" s="5" t="n">
        <v>17.4</v>
      </c>
    </row>
    <row r="22657" ht="32" customHeight="1">
      <c r="A22657" t="str">
        <v>Online Retail:393588</v>
      </c>
      <c r="B22657" t="str">
        <v>sale</v>
      </c>
      <c r="C22657" s="5" t="n">
        <v>13.52</v>
      </c>
    </row>
    <row r="22658" ht="32" customHeight="1">
      <c r="A22658" t="str">
        <v>Online Retail:393589</v>
      </c>
      <c r="B22658" t="str">
        <v>sale</v>
      </c>
      <c r="C22658" s="5" t="n">
        <v>19.8</v>
      </c>
    </row>
    <row r="22659" ht="32" customHeight="1">
      <c r="A22659" t="str">
        <v>Online Retail:393590</v>
      </c>
      <c r="B22659" t="str">
        <v>sale</v>
      </c>
      <c r="C22659" s="5" t="n">
        <v>6.6</v>
      </c>
    </row>
    <row r="22660" ht="32" customHeight="1">
      <c r="A22660" t="str">
        <v>Online Retail:393591</v>
      </c>
      <c r="B22660" t="str">
        <v>credit</v>
      </c>
      <c r="C22660" s="5" t="n">
        <v>-14.45</v>
      </c>
    </row>
    <row r="22661" ht="32" customHeight="1">
      <c r="A22661" t="str">
        <v>Online Retail:393592</v>
      </c>
      <c r="B22661" t="str">
        <v>sale</v>
      </c>
      <c r="C22661" s="5" t="n">
        <v>15.6</v>
      </c>
    </row>
    <row r="22662" ht="32" customHeight="1">
      <c r="A22662" t="str">
        <v>Online Retail:393593</v>
      </c>
      <c r="B22662" t="str">
        <v>sale</v>
      </c>
      <c r="C22662" s="5" t="n">
        <v>10.4</v>
      </c>
    </row>
    <row r="22663" ht="32" customHeight="1">
      <c r="A22663" t="str">
        <v>Online Retail:393594</v>
      </c>
      <c r="B22663" t="str">
        <v>sale</v>
      </c>
      <c r="C22663" s="5" t="n">
        <v>33.9</v>
      </c>
    </row>
    <row r="22664" ht="32" customHeight="1">
      <c r="A22664" t="str">
        <v>Online Retail:393595</v>
      </c>
      <c r="B22664" t="str">
        <v>sale</v>
      </c>
      <c r="C22664" s="5" t="n">
        <v>19.5</v>
      </c>
    </row>
    <row r="22665" ht="32" customHeight="1">
      <c r="A22665" t="str">
        <v>Online Retail:393596</v>
      </c>
      <c r="B22665" t="str">
        <v>sale</v>
      </c>
      <c r="C22665" s="5" t="n">
        <v>17.4</v>
      </c>
    </row>
    <row r="22666" ht="32" customHeight="1">
      <c r="A22666" t="str">
        <v>Online Retail:393597</v>
      </c>
      <c r="B22666" t="str">
        <v>sale</v>
      </c>
      <c r="C22666" s="5" t="n">
        <v>15</v>
      </c>
    </row>
    <row r="22667" ht="32" customHeight="1">
      <c r="A22667" t="str">
        <v>Online Retail:393598</v>
      </c>
      <c r="B22667" t="str">
        <v>sale</v>
      </c>
      <c r="C22667" s="5" t="n">
        <v>30.6</v>
      </c>
    </row>
    <row r="22668" ht="32" customHeight="1">
      <c r="A22668" t="str">
        <v>Online Retail:393599</v>
      </c>
      <c r="B22668" t="str">
        <v>sale</v>
      </c>
      <c r="C22668" s="5" t="n">
        <v>15</v>
      </c>
    </row>
    <row r="22669" ht="32" customHeight="1">
      <c r="A22669" t="str">
        <v>Online Retail:393600</v>
      </c>
      <c r="B22669" t="str">
        <v>sale</v>
      </c>
      <c r="C22669" s="5" t="n">
        <v>17</v>
      </c>
    </row>
    <row r="22670" ht="32" customHeight="1">
      <c r="A22670" t="str">
        <v>Online Retail:393601</v>
      </c>
      <c r="B22670" t="str">
        <v>sale</v>
      </c>
      <c r="C22670" s="5" t="n">
        <v>17</v>
      </c>
    </row>
    <row r="22671" ht="32" customHeight="1">
      <c r="A22671" t="str">
        <v>Online Retail:393602</v>
      </c>
      <c r="B22671" t="str">
        <v>sale</v>
      </c>
      <c r="C22671" s="5" t="n">
        <v>19.9</v>
      </c>
    </row>
    <row r="22672" ht="32" customHeight="1">
      <c r="A22672" t="str">
        <v>Online Retail:393603</v>
      </c>
      <c r="B22672" t="str">
        <v>sale</v>
      </c>
      <c r="C22672" s="5" t="n">
        <v>19.8</v>
      </c>
    </row>
    <row r="22673" ht="32" customHeight="1">
      <c r="A22673" t="str">
        <v>Online Retail:393604</v>
      </c>
      <c r="B22673" t="str">
        <v>sale</v>
      </c>
      <c r="C22673" s="5" t="n">
        <v>19.8</v>
      </c>
    </row>
    <row r="22674" ht="32" customHeight="1">
      <c r="A22674" t="str">
        <v>Online Retail:393605</v>
      </c>
      <c r="B22674" t="str">
        <v>sale</v>
      </c>
      <c r="C22674" s="5" t="n">
        <v>19.8</v>
      </c>
    </row>
    <row r="22675" ht="32" customHeight="1">
      <c r="A22675" t="str">
        <v>Online Retail:393606</v>
      </c>
      <c r="B22675" t="str">
        <v>sale</v>
      </c>
      <c r="C22675" s="5" t="n">
        <v>22.5</v>
      </c>
    </row>
    <row r="22676" ht="32" customHeight="1">
      <c r="A22676" t="str">
        <v>Online Retail:393607</v>
      </c>
      <c r="B22676" t="str">
        <v>sale</v>
      </c>
      <c r="C22676" s="5" t="n">
        <v>22.5</v>
      </c>
    </row>
    <row r="22677" ht="32" customHeight="1">
      <c r="A22677" t="str">
        <v>Online Retail:393608</v>
      </c>
      <c r="B22677" t="str">
        <v>sale</v>
      </c>
      <c r="C22677" s="5" t="n">
        <v>16.6</v>
      </c>
    </row>
    <row r="22678" ht="32" customHeight="1">
      <c r="A22678" t="str">
        <v>Online Retail:393609</v>
      </c>
      <c r="B22678" t="str">
        <v>sale</v>
      </c>
      <c r="C22678" s="5" t="n">
        <v>12.75</v>
      </c>
    </row>
    <row r="22679" ht="32" customHeight="1">
      <c r="A22679" t="str">
        <v>Online Retail:393610</v>
      </c>
      <c r="B22679" t="str">
        <v>sale</v>
      </c>
      <c r="C22679" s="5" t="n">
        <v>15</v>
      </c>
    </row>
    <row r="22680" ht="32" customHeight="1">
      <c r="A22680" t="str">
        <v>Online Retail:393611</v>
      </c>
      <c r="B22680" t="str">
        <v>sale</v>
      </c>
      <c r="C22680" s="5" t="n">
        <v>12.6</v>
      </c>
    </row>
    <row r="22681" ht="32" customHeight="1">
      <c r="A22681" t="str">
        <v>Online Retail:393612</v>
      </c>
      <c r="B22681" t="str">
        <v>sale</v>
      </c>
      <c r="C22681" s="5" t="n">
        <v>15</v>
      </c>
    </row>
    <row r="22682" ht="32" customHeight="1">
      <c r="A22682" t="str">
        <v>Online Retail:393613</v>
      </c>
      <c r="B22682" t="str">
        <v>sale</v>
      </c>
      <c r="C22682" s="5" t="n">
        <v>41.7</v>
      </c>
    </row>
    <row r="22683" ht="32" customHeight="1">
      <c r="A22683" t="str">
        <v>Online Retail:393614</v>
      </c>
      <c r="B22683" t="str">
        <v>sale</v>
      </c>
      <c r="C22683" s="5" t="n">
        <v>19.8</v>
      </c>
    </row>
    <row r="22684" ht="32" customHeight="1">
      <c r="A22684" t="str">
        <v>Online Retail:393615</v>
      </c>
      <c r="B22684" t="str">
        <v>sale</v>
      </c>
      <c r="C22684" s="5" t="n">
        <v>19.8</v>
      </c>
    </row>
    <row r="22685" ht="32" customHeight="1">
      <c r="A22685" t="str">
        <v>Online Retail:393616</v>
      </c>
      <c r="B22685" t="str">
        <v>sale</v>
      </c>
      <c r="C22685" s="5" t="n">
        <v>25.2</v>
      </c>
    </row>
    <row r="22686" ht="32" customHeight="1">
      <c r="A22686" t="str">
        <v>Online Retail:393617</v>
      </c>
      <c r="B22686" t="str">
        <v>sale</v>
      </c>
      <c r="C22686" s="5" t="n">
        <v>25.2</v>
      </c>
    </row>
    <row r="22687" ht="32" customHeight="1">
      <c r="A22687" t="str">
        <v>Online Retail:393618</v>
      </c>
      <c r="B22687" t="str">
        <v>sale</v>
      </c>
      <c r="C22687" s="5" t="n">
        <v>16.5</v>
      </c>
    </row>
    <row r="22688" ht="32" customHeight="1">
      <c r="A22688" t="str">
        <v>Online Retail:393619</v>
      </c>
      <c r="B22688" t="str">
        <v>sale</v>
      </c>
      <c r="C22688" s="5" t="n">
        <v>16.5</v>
      </c>
    </row>
    <row r="22689" ht="32" customHeight="1">
      <c r="A22689" t="str">
        <v>Online Retail:393620</v>
      </c>
      <c r="B22689" t="str">
        <v>sale</v>
      </c>
      <c r="C22689" s="5" t="n">
        <v>16.5</v>
      </c>
    </row>
    <row r="22690" ht="32" customHeight="1">
      <c r="A22690" t="str">
        <v>Online Retail:393621</v>
      </c>
      <c r="B22690" t="str">
        <v>sale</v>
      </c>
      <c r="C22690" s="5" t="n">
        <v>15</v>
      </c>
    </row>
    <row r="22691" ht="32" customHeight="1">
      <c r="A22691" t="str">
        <v>Online Retail:393622</v>
      </c>
      <c r="B22691" t="str">
        <v>sale</v>
      </c>
      <c r="C22691" s="5" t="n">
        <v>13.2</v>
      </c>
    </row>
    <row r="22692" ht="32" customHeight="1">
      <c r="A22692" t="str">
        <v>Online Retail:393623</v>
      </c>
      <c r="B22692" t="str">
        <v>sale</v>
      </c>
      <c r="C22692" s="5" t="n">
        <v>13.2</v>
      </c>
    </row>
    <row r="22693" ht="32" customHeight="1">
      <c r="A22693" t="str">
        <v>Online Retail:393624</v>
      </c>
      <c r="B22693" t="str">
        <v>sale</v>
      </c>
      <c r="C22693" s="5" t="n">
        <v>9.96</v>
      </c>
    </row>
    <row r="22694" ht="32" customHeight="1">
      <c r="A22694" t="str">
        <v>Online Retail:393625</v>
      </c>
      <c r="B22694" t="str">
        <v>sale</v>
      </c>
      <c r="C22694" s="5" t="n">
        <v>9.96</v>
      </c>
    </row>
    <row r="22695" ht="32" customHeight="1">
      <c r="A22695" t="str">
        <v>Online Retail:393626</v>
      </c>
      <c r="B22695" t="str">
        <v>sale</v>
      </c>
      <c r="C22695" s="5" t="n">
        <v>9.96</v>
      </c>
    </row>
    <row r="22696" ht="32" customHeight="1">
      <c r="A22696" t="str">
        <v>Online Retail:393627</v>
      </c>
      <c r="B22696" t="str">
        <v>sale</v>
      </c>
      <c r="C22696" s="5" t="n">
        <v>17.7</v>
      </c>
    </row>
    <row r="22697" ht="32" customHeight="1">
      <c r="A22697" t="str">
        <v>Online Retail:393628</v>
      </c>
      <c r="B22697" t="str">
        <v>sale</v>
      </c>
      <c r="C22697" s="5" t="n">
        <v>9.96</v>
      </c>
    </row>
    <row r="22698" ht="32" customHeight="1">
      <c r="A22698" t="str">
        <v>Online Retail:393629</v>
      </c>
      <c r="B22698" t="str">
        <v>sale</v>
      </c>
      <c r="C22698" s="5" t="n">
        <v>15</v>
      </c>
    </row>
    <row r="22699" ht="32" customHeight="1">
      <c r="A22699" t="str">
        <v>Online Retail:393630</v>
      </c>
      <c r="B22699" t="str">
        <v>sale</v>
      </c>
      <c r="C22699" s="5" t="n">
        <v>15.3</v>
      </c>
    </row>
    <row r="22700" ht="32" customHeight="1">
      <c r="A22700" t="str">
        <v>Online Retail:393631</v>
      </c>
      <c r="B22700" t="str">
        <v>sale</v>
      </c>
      <c r="C22700" s="5" t="n">
        <v>9.96</v>
      </c>
    </row>
    <row r="22701" ht="32" customHeight="1">
      <c r="A22701" t="str">
        <v>Online Retail:393632</v>
      </c>
      <c r="B22701" t="str">
        <v>sale</v>
      </c>
      <c r="C22701" s="5" t="n">
        <v>9.96</v>
      </c>
    </row>
    <row r="22702" ht="32" customHeight="1">
      <c r="A22702" t="str">
        <v>Online Retail:393633</v>
      </c>
      <c r="B22702" t="str">
        <v>sale</v>
      </c>
      <c r="C22702" s="5" t="n">
        <v>15</v>
      </c>
    </row>
    <row r="22703" ht="32" customHeight="1">
      <c r="A22703" t="str">
        <v>Online Retail:393634</v>
      </c>
      <c r="B22703" t="str">
        <v>sale</v>
      </c>
      <c r="C22703" s="5" t="n">
        <v>15</v>
      </c>
    </row>
    <row r="22704" ht="32" customHeight="1">
      <c r="A22704" t="str">
        <v>Online Retail:393635</v>
      </c>
      <c r="B22704" t="str">
        <v>sale</v>
      </c>
      <c r="C22704" s="5" t="n">
        <v>15</v>
      </c>
    </row>
    <row r="22705" ht="32" customHeight="1">
      <c r="A22705" t="str">
        <v>Online Retail:393636</v>
      </c>
      <c r="B22705" t="str">
        <v>sale</v>
      </c>
      <c r="C22705" s="5" t="n">
        <v>4.64</v>
      </c>
    </row>
    <row r="22706" ht="32" customHeight="1">
      <c r="A22706" t="str">
        <v>Online Retail:393637</v>
      </c>
      <c r="B22706" t="str">
        <v>sale</v>
      </c>
      <c r="C22706" s="5" t="n">
        <v>0.42</v>
      </c>
    </row>
    <row r="22707" ht="32" customHeight="1">
      <c r="A22707" t="str">
        <v>Online Retail:393638</v>
      </c>
      <c r="B22707" t="str">
        <v>sale</v>
      </c>
      <c r="C22707" s="5" t="n">
        <v>0.42</v>
      </c>
    </row>
    <row r="22708" ht="32" customHeight="1">
      <c r="A22708" t="str">
        <v>Online Retail:393639</v>
      </c>
      <c r="B22708" t="str">
        <v>sale</v>
      </c>
      <c r="C22708" s="5" t="n">
        <v>1.45</v>
      </c>
    </row>
    <row r="22709" ht="32" customHeight="1">
      <c r="A22709" t="str">
        <v>Online Retail:393640</v>
      </c>
      <c r="B22709" t="str">
        <v>sale</v>
      </c>
      <c r="C22709" s="5" t="n">
        <v>13.6</v>
      </c>
    </row>
    <row r="22710" ht="32" customHeight="1">
      <c r="A22710" t="str">
        <v>Online Retail:393641</v>
      </c>
      <c r="B22710" t="str">
        <v>sale</v>
      </c>
      <c r="C22710" s="5" t="n">
        <v>17</v>
      </c>
    </row>
    <row r="22711" ht="32" customHeight="1">
      <c r="A22711" t="str">
        <v>Online Retail:393642</v>
      </c>
      <c r="B22711" t="str">
        <v>sale</v>
      </c>
      <c r="C22711" s="5" t="n">
        <v>20.8</v>
      </c>
    </row>
    <row r="22712" ht="32" customHeight="1">
      <c r="A22712" t="str">
        <v>Online Retail:393643</v>
      </c>
      <c r="B22712" t="str">
        <v>sale</v>
      </c>
      <c r="C22712" s="5" t="n">
        <v>11.9</v>
      </c>
    </row>
    <row r="22713" ht="32" customHeight="1">
      <c r="A22713" t="str">
        <v>Online Retail:393644</v>
      </c>
      <c r="B22713" t="str">
        <v>sale</v>
      </c>
      <c r="C22713" s="5" t="n">
        <v>29.7</v>
      </c>
    </row>
    <row r="22714" ht="32" customHeight="1">
      <c r="A22714" t="str">
        <v>Online Retail:393645</v>
      </c>
      <c r="B22714" t="str">
        <v>sale</v>
      </c>
      <c r="C22714" s="5" t="n">
        <v>25.2</v>
      </c>
    </row>
    <row r="22715" ht="32" customHeight="1">
      <c r="A22715" t="str">
        <v>Online Retail:393646</v>
      </c>
      <c r="B22715" t="str">
        <v>sale</v>
      </c>
      <c r="C22715" s="5" t="n">
        <v>17.85</v>
      </c>
    </row>
    <row r="22716" ht="32" customHeight="1">
      <c r="A22716" t="str">
        <v>Online Retail:393647</v>
      </c>
      <c r="B22716" t="str">
        <v>sale</v>
      </c>
      <c r="C22716" s="5" t="n">
        <v>15</v>
      </c>
    </row>
    <row r="22717" ht="32" customHeight="1">
      <c r="A22717" t="str">
        <v>Online Retail:393648</v>
      </c>
      <c r="B22717" t="str">
        <v>sale</v>
      </c>
      <c r="C22717" s="5" t="n">
        <v>17</v>
      </c>
    </row>
    <row r="22718" ht="32" customHeight="1">
      <c r="A22718" t="str">
        <v>Online Retail:393649</v>
      </c>
      <c r="B22718" t="str">
        <v>sale</v>
      </c>
      <c r="C22718" s="5" t="n">
        <v>34</v>
      </c>
    </row>
    <row r="22719" ht="32" customHeight="1">
      <c r="A22719" t="str">
        <v>Online Retail:393650</v>
      </c>
      <c r="B22719" t="str">
        <v>sale</v>
      </c>
      <c r="C22719" s="5" t="n">
        <v>20.8</v>
      </c>
    </row>
    <row r="22720" ht="32" customHeight="1">
      <c r="A22720" t="str">
        <v>Online Retail:393651</v>
      </c>
      <c r="B22720" t="str">
        <v>sale</v>
      </c>
      <c r="C22720" s="5" t="n">
        <v>41.6</v>
      </c>
    </row>
    <row r="22721" ht="32" customHeight="1">
      <c r="A22721" t="str">
        <v>Online Retail:393652</v>
      </c>
      <c r="B22721" t="str">
        <v>sale</v>
      </c>
      <c r="C22721" s="5" t="n">
        <v>12.48</v>
      </c>
    </row>
    <row r="22722" ht="32" customHeight="1">
      <c r="A22722" t="str">
        <v>Online Retail:393653</v>
      </c>
      <c r="B22722" t="str">
        <v>sale</v>
      </c>
      <c r="C22722" s="5" t="n">
        <v>14.85</v>
      </c>
    </row>
    <row r="22723" ht="32" customHeight="1">
      <c r="A22723" t="str">
        <v>Online Retail:393654</v>
      </c>
      <c r="B22723" t="str">
        <v>sale</v>
      </c>
      <c r="C22723" s="5" t="n">
        <v>22.5</v>
      </c>
    </row>
    <row r="22724" ht="32" customHeight="1">
      <c r="A22724" t="str">
        <v>Online Retail:393655</v>
      </c>
      <c r="B22724" t="str">
        <v>sale</v>
      </c>
      <c r="C22724" s="5" t="n">
        <v>15</v>
      </c>
    </row>
    <row r="22725" ht="32" customHeight="1">
      <c r="A22725" t="str">
        <v>Online Retail:393656</v>
      </c>
      <c r="B22725" t="str">
        <v>sale</v>
      </c>
      <c r="C22725" s="5" t="n">
        <v>35.7</v>
      </c>
    </row>
    <row r="22726" ht="32" customHeight="1">
      <c r="A22726" t="str">
        <v>Online Retail:393657</v>
      </c>
      <c r="B22726" t="str">
        <v>sale</v>
      </c>
      <c r="C22726" s="5" t="n">
        <v>17.85</v>
      </c>
    </row>
    <row r="22727" ht="32" customHeight="1">
      <c r="A22727" t="str">
        <v>Online Retail:393658</v>
      </c>
      <c r="B22727" t="str">
        <v>sale</v>
      </c>
      <c r="C22727" s="5" t="n">
        <v>10.2</v>
      </c>
    </row>
    <row r="22728" ht="32" customHeight="1">
      <c r="A22728" t="str">
        <v>Online Retail:393659</v>
      </c>
      <c r="B22728" t="str">
        <v>sale</v>
      </c>
      <c r="C22728" s="5" t="n">
        <v>23.4</v>
      </c>
    </row>
    <row r="22729" ht="32" customHeight="1">
      <c r="A22729" t="str">
        <v>Online Retail:393660</v>
      </c>
      <c r="B22729" t="str">
        <v>sale</v>
      </c>
      <c r="C22729" s="5" t="n">
        <v>10.2</v>
      </c>
    </row>
    <row r="22730" ht="32" customHeight="1">
      <c r="A22730" t="str">
        <v>Online Retail:393661</v>
      </c>
      <c r="B22730" t="str">
        <v>sale</v>
      </c>
      <c r="C22730" s="5" t="n">
        <v>19.8</v>
      </c>
    </row>
    <row r="22731" ht="32" customHeight="1">
      <c r="A22731" t="str">
        <v>Online Retail:393662</v>
      </c>
      <c r="B22731" t="str">
        <v>sale</v>
      </c>
      <c r="C22731" s="5" t="n">
        <v>17</v>
      </c>
    </row>
    <row r="22732" ht="32" customHeight="1">
      <c r="A22732" t="str">
        <v>Online Retail:393663</v>
      </c>
      <c r="B22732" t="str">
        <v>sale</v>
      </c>
      <c r="C22732" s="5" t="n">
        <v>15</v>
      </c>
    </row>
    <row r="22733" ht="32" customHeight="1">
      <c r="A22733" t="str">
        <v>Online Retail:393664</v>
      </c>
      <c r="B22733" t="str">
        <v>sale</v>
      </c>
      <c r="C22733" s="5" t="n">
        <v>51</v>
      </c>
    </row>
    <row r="22734" ht="32" customHeight="1">
      <c r="A22734" t="str">
        <v>Online Retail:393665</v>
      </c>
      <c r="B22734" t="str">
        <v>sale</v>
      </c>
      <c r="C22734" s="5" t="n">
        <v>63.6</v>
      </c>
    </row>
    <row r="22735" ht="32" customHeight="1">
      <c r="A22735" t="str">
        <v>Online Retail:393666</v>
      </c>
      <c r="B22735" t="str">
        <v>sale</v>
      </c>
      <c r="C22735" s="5" t="n">
        <v>25.5</v>
      </c>
    </row>
    <row r="22736" ht="32" customHeight="1">
      <c r="A22736" t="str">
        <v>Online Retail:393667</v>
      </c>
      <c r="B22736" t="str">
        <v>sale</v>
      </c>
      <c r="C22736" s="5" t="n">
        <v>15</v>
      </c>
    </row>
    <row r="22737" ht="32" customHeight="1">
      <c r="A22737" t="str">
        <v>Online Retail:393668</v>
      </c>
      <c r="B22737" t="str">
        <v>sale</v>
      </c>
      <c r="C22737" s="5" t="n">
        <v>2.34</v>
      </c>
    </row>
    <row r="22738" ht="32" customHeight="1">
      <c r="A22738" t="str">
        <v>Online Retail:393669</v>
      </c>
      <c r="B22738" t="str">
        <v>sale</v>
      </c>
      <c r="C22738" s="5" t="n">
        <v>19.8</v>
      </c>
    </row>
    <row r="22739" ht="32" customHeight="1">
      <c r="A22739" t="str">
        <v>Online Retail:393670</v>
      </c>
      <c r="B22739" t="str">
        <v>sale</v>
      </c>
      <c r="C22739" s="5" t="n">
        <v>15</v>
      </c>
    </row>
    <row r="22740" ht="32" customHeight="1">
      <c r="A22740" t="str">
        <v>Online Retail:393671</v>
      </c>
      <c r="B22740" t="str">
        <v>sale</v>
      </c>
      <c r="C22740" s="5" t="n">
        <v>12.5</v>
      </c>
    </row>
    <row r="22741" ht="32" customHeight="1">
      <c r="A22741" t="str">
        <v>Online Retail:393672</v>
      </c>
      <c r="B22741" t="str">
        <v>sale</v>
      </c>
      <c r="C22741" s="5" t="n">
        <v>16.5</v>
      </c>
    </row>
    <row r="22742" ht="32" customHeight="1">
      <c r="A22742" t="str">
        <v>Online Retail:393673</v>
      </c>
      <c r="B22742" t="str">
        <v>sale</v>
      </c>
      <c r="C22742" s="5" t="n">
        <v>9.36</v>
      </c>
    </row>
    <row r="22743" ht="32" customHeight="1">
      <c r="A22743" t="str">
        <v>Online Retail:393674</v>
      </c>
      <c r="B22743" t="str">
        <v>sale</v>
      </c>
      <c r="C22743" s="5" t="n">
        <v>4.56</v>
      </c>
    </row>
    <row r="22744" ht="32" customHeight="1">
      <c r="A22744" t="str">
        <v>Online Retail:393675</v>
      </c>
      <c r="B22744" t="str">
        <v>sale</v>
      </c>
      <c r="C22744" s="5" t="n">
        <v>6.96</v>
      </c>
    </row>
    <row r="22745" ht="32" customHeight="1">
      <c r="A22745" t="str">
        <v>Online Retail:393676</v>
      </c>
      <c r="B22745" t="str">
        <v>sale</v>
      </c>
      <c r="C22745" s="5" t="n">
        <v>14.04</v>
      </c>
    </row>
    <row r="22746" ht="32" customHeight="1">
      <c r="A22746" t="str">
        <v>Online Retail:393677</v>
      </c>
      <c r="B22746" t="str">
        <v>sale</v>
      </c>
      <c r="C22746" s="5" t="n">
        <v>6.84</v>
      </c>
    </row>
    <row r="22747" ht="32" customHeight="1">
      <c r="A22747" t="str">
        <v>Online Retail:393678</v>
      </c>
      <c r="B22747" t="str">
        <v>sale</v>
      </c>
      <c r="C22747" s="5" t="n">
        <v>6.84</v>
      </c>
    </row>
    <row r="22748" ht="32" customHeight="1">
      <c r="A22748" t="str">
        <v>Online Retail:393679</v>
      </c>
      <c r="B22748" t="str">
        <v>sale</v>
      </c>
      <c r="C22748" s="5" t="n">
        <v>15</v>
      </c>
    </row>
    <row r="22749" ht="32" customHeight="1">
      <c r="A22749" t="str">
        <v>Online Retail:393680</v>
      </c>
      <c r="B22749" t="str">
        <v>sale</v>
      </c>
      <c r="C22749" s="5" t="n">
        <v>16.5</v>
      </c>
    </row>
    <row r="22750" ht="32" customHeight="1">
      <c r="A22750" t="str">
        <v>Online Retail:393681</v>
      </c>
      <c r="B22750" t="str">
        <v>sale</v>
      </c>
      <c r="C22750" s="5" t="n">
        <v>16.5</v>
      </c>
    </row>
    <row r="22751" ht="32" customHeight="1">
      <c r="A22751" t="str">
        <v>Online Retail:393682</v>
      </c>
      <c r="B22751" t="str">
        <v>sale</v>
      </c>
      <c r="C22751" s="5" t="n">
        <v>19.9</v>
      </c>
    </row>
    <row r="22752" ht="32" customHeight="1">
      <c r="A22752" t="str">
        <v>Online Retail:393683</v>
      </c>
      <c r="B22752" t="str">
        <v>sale</v>
      </c>
      <c r="C22752" s="5" t="n">
        <v>13.52</v>
      </c>
    </row>
    <row r="22753" ht="32" customHeight="1">
      <c r="A22753" t="str">
        <v>Online Retail:393684</v>
      </c>
      <c r="B22753" t="str">
        <v>sale</v>
      </c>
      <c r="C22753" s="5" t="n">
        <v>13.16</v>
      </c>
    </row>
    <row r="22754" ht="32" customHeight="1">
      <c r="A22754" t="str">
        <v>Online Retail:393685</v>
      </c>
      <c r="B22754" t="str">
        <v>sale</v>
      </c>
      <c r="C22754" s="5" t="n">
        <v>17.9</v>
      </c>
    </row>
    <row r="22755" ht="32" customHeight="1">
      <c r="A22755" t="str">
        <v>Online Retail:393686</v>
      </c>
      <c r="B22755" t="str">
        <v>sale</v>
      </c>
      <c r="C22755" s="5" t="n">
        <v>3.1</v>
      </c>
    </row>
    <row r="22756" ht="32" customHeight="1">
      <c r="A22756" t="str">
        <v>Online Retail:393687</v>
      </c>
      <c r="B22756" t="str">
        <v>sale</v>
      </c>
      <c r="C22756" s="5" t="n">
        <v>12.6</v>
      </c>
    </row>
    <row r="22757" ht="32" customHeight="1">
      <c r="A22757" t="str">
        <v>Online Retail:393688</v>
      </c>
      <c r="B22757" t="str">
        <v>sale</v>
      </c>
      <c r="C22757" s="5" t="n">
        <v>8.5</v>
      </c>
    </row>
    <row r="22758" ht="32" customHeight="1">
      <c r="A22758" t="str">
        <v>Online Retail:393689</v>
      </c>
      <c r="B22758" t="str">
        <v>sale</v>
      </c>
      <c r="C22758" s="5" t="n">
        <v>8.5</v>
      </c>
    </row>
    <row r="22759" ht="32" customHeight="1">
      <c r="A22759" t="str">
        <v>Online Retail:393690</v>
      </c>
      <c r="B22759" t="str">
        <v>sale</v>
      </c>
      <c r="C22759" s="5" t="n">
        <v>20.8</v>
      </c>
    </row>
    <row r="22760" ht="32" customHeight="1">
      <c r="A22760" t="str">
        <v>Online Retail:393691</v>
      </c>
      <c r="B22760" t="str">
        <v>sale</v>
      </c>
      <c r="C22760" s="5" t="n">
        <v>10.5</v>
      </c>
    </row>
    <row r="22761" ht="32" customHeight="1">
      <c r="A22761" t="str">
        <v>Online Retail:393692</v>
      </c>
      <c r="B22761" t="str">
        <v>sale</v>
      </c>
      <c r="C22761" s="5" t="n">
        <v>20.8</v>
      </c>
    </row>
    <row r="22762" ht="32" customHeight="1">
      <c r="A22762" t="str">
        <v>Online Retail:393693</v>
      </c>
      <c r="B22762" t="str">
        <v>sale</v>
      </c>
      <c r="C22762" s="5" t="n">
        <v>20.8</v>
      </c>
    </row>
    <row r="22763" ht="32" customHeight="1">
      <c r="A22763" t="str">
        <v>Online Retail:393694</v>
      </c>
      <c r="B22763" t="str">
        <v>sale</v>
      </c>
      <c r="C22763" s="5" t="n">
        <v>41.6</v>
      </c>
    </row>
    <row r="22764" ht="32" customHeight="1">
      <c r="A22764" t="str">
        <v>Online Retail:393695</v>
      </c>
      <c r="B22764" t="str">
        <v>sale</v>
      </c>
      <c r="C22764" s="5" t="n">
        <v>20.8</v>
      </c>
    </row>
    <row r="22765" ht="32" customHeight="1">
      <c r="A22765" t="str">
        <v>Online Retail:393696</v>
      </c>
      <c r="B22765" t="str">
        <v>sale</v>
      </c>
      <c r="C22765" s="5" t="n">
        <v>16.6</v>
      </c>
    </row>
    <row r="22766" ht="32" customHeight="1">
      <c r="A22766" t="str">
        <v>Online Retail:393697</v>
      </c>
      <c r="B22766" t="str">
        <v>sale</v>
      </c>
      <c r="C22766" s="5" t="n">
        <v>16.6</v>
      </c>
    </row>
    <row r="22767" ht="32" customHeight="1">
      <c r="A22767" t="str">
        <v>Online Retail:393698</v>
      </c>
      <c r="B22767" t="str">
        <v>sale</v>
      </c>
      <c r="C22767" s="5" t="n">
        <v>16.5</v>
      </c>
    </row>
    <row r="22768" ht="32" customHeight="1">
      <c r="A22768" t="str">
        <v>Online Retail:393699</v>
      </c>
      <c r="B22768" t="str">
        <v>sale</v>
      </c>
      <c r="C22768" s="5" t="n">
        <v>39.6</v>
      </c>
    </row>
    <row r="22769" ht="32" customHeight="1">
      <c r="A22769" t="str">
        <v>Online Retail:393700</v>
      </c>
      <c r="B22769" t="str">
        <v>sale</v>
      </c>
      <c r="C22769" s="5" t="n">
        <v>14.75</v>
      </c>
    </row>
    <row r="22770" ht="32" customHeight="1">
      <c r="A22770" t="str">
        <v>Online Retail:393701</v>
      </c>
      <c r="B22770" t="str">
        <v>sale</v>
      </c>
      <c r="C22770" s="5" t="n">
        <v>16.5</v>
      </c>
    </row>
    <row r="22771" ht="32" customHeight="1">
      <c r="A22771" t="str">
        <v>Online Retail:393702</v>
      </c>
      <c r="B22771" t="str">
        <v>sale</v>
      </c>
      <c r="C22771" s="5" t="n">
        <v>17.7</v>
      </c>
    </row>
    <row r="22772" ht="32" customHeight="1">
      <c r="A22772" t="str">
        <v>Online Retail:393703</v>
      </c>
      <c r="B22772" t="str">
        <v>sale</v>
      </c>
      <c r="C22772" s="5" t="n">
        <v>19.8</v>
      </c>
    </row>
    <row r="22773" ht="32" customHeight="1">
      <c r="A22773" t="str">
        <v>Online Retail:393704</v>
      </c>
      <c r="B22773" t="str">
        <v>sale</v>
      </c>
      <c r="C22773" s="5" t="n">
        <v>47.8</v>
      </c>
    </row>
    <row r="22774" ht="32" customHeight="1">
      <c r="A22774" t="str">
        <v>Online Retail:393705</v>
      </c>
      <c r="B22774" t="str">
        <v>sale</v>
      </c>
      <c r="C22774" s="5" t="n">
        <v>30.6</v>
      </c>
    </row>
    <row r="22775" ht="32" customHeight="1">
      <c r="A22775" t="str">
        <v>Online Retail:393706</v>
      </c>
      <c r="B22775" t="str">
        <v>sale</v>
      </c>
      <c r="C22775" s="5" t="n">
        <v>17.4</v>
      </c>
    </row>
    <row r="22776" ht="32" customHeight="1">
      <c r="A22776" t="str">
        <v>Online Retail:393707</v>
      </c>
      <c r="B22776" t="str">
        <v>sale</v>
      </c>
      <c r="C22776" s="5" t="n">
        <v>7.8</v>
      </c>
    </row>
    <row r="22777" ht="32" customHeight="1">
      <c r="A22777" t="str">
        <v>Online Retail:393708</v>
      </c>
      <c r="B22777" t="str">
        <v>sale</v>
      </c>
      <c r="C22777" s="5" t="n">
        <v>15</v>
      </c>
    </row>
    <row r="22778" ht="32" customHeight="1">
      <c r="A22778" t="str">
        <v>Online Retail:393709</v>
      </c>
      <c r="B22778" t="str">
        <v>sale</v>
      </c>
      <c r="C22778" s="5" t="n">
        <v>36</v>
      </c>
    </row>
    <row r="22779" ht="32" customHeight="1">
      <c r="A22779" t="str">
        <v>Online Retail:393710</v>
      </c>
      <c r="B22779" t="str">
        <v>sale</v>
      </c>
      <c r="C22779" s="5" t="n">
        <v>16.5</v>
      </c>
    </row>
    <row r="22780" ht="32" customHeight="1">
      <c r="A22780" t="str">
        <v>Online Retail:393711</v>
      </c>
      <c r="B22780" t="str">
        <v>sale</v>
      </c>
      <c r="C22780" s="5" t="n">
        <v>16.5</v>
      </c>
    </row>
    <row r="22781" ht="32" customHeight="1">
      <c r="A22781" t="str">
        <v>Online Retail:393712</v>
      </c>
      <c r="B22781" t="str">
        <v>sale</v>
      </c>
      <c r="C22781" s="5" t="n">
        <v>33</v>
      </c>
    </row>
    <row r="22782" ht="32" customHeight="1">
      <c r="A22782" t="str">
        <v>Online Retail:393713</v>
      </c>
      <c r="B22782" t="str">
        <v>sale</v>
      </c>
      <c r="C22782" s="5" t="n">
        <v>16.5</v>
      </c>
    </row>
    <row r="22783" ht="32" customHeight="1">
      <c r="A22783" t="str">
        <v>Online Retail:393714</v>
      </c>
      <c r="B22783" t="str">
        <v>sale</v>
      </c>
      <c r="C22783" s="5" t="n">
        <v>8.5</v>
      </c>
    </row>
    <row r="22784" ht="32" customHeight="1">
      <c r="A22784" t="str">
        <v>Online Retail:393715</v>
      </c>
      <c r="B22784" t="str">
        <v>sale</v>
      </c>
      <c r="C22784" s="5" t="n">
        <v>8.5</v>
      </c>
    </row>
    <row r="22785" ht="32" customHeight="1">
      <c r="A22785" t="str">
        <v>Online Retail:393716</v>
      </c>
      <c r="B22785" t="str">
        <v>sale</v>
      </c>
      <c r="C22785" s="5" t="n">
        <v>8.5</v>
      </c>
    </row>
    <row r="22786" ht="32" customHeight="1">
      <c r="A22786" t="str">
        <v>Online Retail:393717</v>
      </c>
      <c r="B22786" t="str">
        <v>sale</v>
      </c>
      <c r="C22786" s="5" t="n">
        <v>8.5</v>
      </c>
    </row>
    <row r="22787" ht="32" customHeight="1">
      <c r="A22787" t="str">
        <v>Online Retail:393718</v>
      </c>
      <c r="B22787" t="str">
        <v>sale</v>
      </c>
      <c r="C22787" s="5" t="n">
        <v>15.6</v>
      </c>
    </row>
    <row r="22788" ht="32" customHeight="1">
      <c r="A22788" t="str">
        <v>Online Retail:393719</v>
      </c>
      <c r="B22788" t="str">
        <v>sale</v>
      </c>
      <c r="C22788" s="5" t="n">
        <v>15</v>
      </c>
    </row>
    <row r="22789" ht="32" customHeight="1">
      <c r="A22789" t="str">
        <v>Online Retail:393720</v>
      </c>
      <c r="B22789" t="str">
        <v>sale</v>
      </c>
      <c r="C22789" s="5" t="n">
        <v>17</v>
      </c>
    </row>
    <row r="22790" ht="32" customHeight="1">
      <c r="A22790" t="str">
        <v>Online Retail:393721</v>
      </c>
      <c r="B22790" t="str">
        <v>sale</v>
      </c>
      <c r="C22790" s="5" t="n">
        <v>17</v>
      </c>
    </row>
    <row r="22791" ht="32" customHeight="1">
      <c r="A22791" t="str">
        <v>Online Retail:393722</v>
      </c>
      <c r="B22791" t="str">
        <v>sale</v>
      </c>
      <c r="C22791" s="5" t="n">
        <v>17</v>
      </c>
    </row>
    <row r="22792" ht="32" customHeight="1">
      <c r="A22792" t="str">
        <v>Online Retail:393723</v>
      </c>
      <c r="B22792" t="str">
        <v>sale</v>
      </c>
      <c r="C22792" s="5" t="n">
        <v>9.36</v>
      </c>
    </row>
    <row r="22793" ht="32" customHeight="1">
      <c r="A22793" t="str">
        <v>Online Retail:393724</v>
      </c>
      <c r="B22793" t="str">
        <v>sale</v>
      </c>
      <c r="C22793" s="5" t="n">
        <v>9.36</v>
      </c>
    </row>
    <row r="22794" ht="32" customHeight="1">
      <c r="A22794" t="str">
        <v>Online Retail:393725</v>
      </c>
      <c r="B22794" t="str">
        <v>sale</v>
      </c>
      <c r="C22794" s="5" t="n">
        <v>9.36</v>
      </c>
    </row>
    <row r="22795" ht="32" customHeight="1">
      <c r="A22795" t="str">
        <v>Online Retail:393726</v>
      </c>
      <c r="B22795" t="str">
        <v>sale</v>
      </c>
      <c r="C22795" s="5" t="n">
        <v>9.36</v>
      </c>
    </row>
    <row r="22796" ht="32" customHeight="1">
      <c r="A22796" t="str">
        <v>Online Retail:393727</v>
      </c>
      <c r="B22796" t="str">
        <v>sale</v>
      </c>
      <c r="C22796" s="5" t="n">
        <v>15</v>
      </c>
    </row>
    <row r="22797" ht="32" customHeight="1">
      <c r="A22797" t="str">
        <v>Online Retail:393728</v>
      </c>
      <c r="B22797" t="str">
        <v>sale</v>
      </c>
      <c r="C22797" s="5" t="n">
        <v>17</v>
      </c>
    </row>
    <row r="22798" ht="32" customHeight="1">
      <c r="A22798" t="str">
        <v>Online Retail:393729</v>
      </c>
      <c r="B22798" t="str">
        <v>sale</v>
      </c>
      <c r="C22798" s="5" t="n">
        <v>25.2</v>
      </c>
    </row>
    <row r="22799" ht="32" customHeight="1">
      <c r="A22799" t="str">
        <v>Online Retail:393730</v>
      </c>
      <c r="B22799" t="str">
        <v>sale</v>
      </c>
      <c r="C22799" s="5" t="n">
        <v>16.5</v>
      </c>
    </row>
    <row r="22800" ht="32" customHeight="1">
      <c r="A22800" t="str">
        <v>Online Retail:393731</v>
      </c>
      <c r="B22800" t="str">
        <v>sale</v>
      </c>
      <c r="C22800" s="5" t="n">
        <v>1.65</v>
      </c>
    </row>
    <row r="22801" ht="32" customHeight="1">
      <c r="A22801" t="str">
        <v>Online Retail:393732</v>
      </c>
      <c r="B22801" t="str">
        <v>sale</v>
      </c>
      <c r="C22801" s="5" t="n">
        <v>4.95</v>
      </c>
    </row>
    <row r="22802" ht="32" customHeight="1">
      <c r="A22802" t="str">
        <v>Online Retail:393733</v>
      </c>
      <c r="B22802" t="str">
        <v>sale</v>
      </c>
      <c r="C22802" s="5" t="n">
        <v>40</v>
      </c>
    </row>
    <row r="22803" ht="32" customHeight="1">
      <c r="A22803" t="str">
        <v>Online Retail:393734</v>
      </c>
      <c r="B22803" t="str">
        <v>sale</v>
      </c>
      <c r="C22803" s="5" t="n">
        <v>4.16</v>
      </c>
    </row>
    <row r="22804" ht="32" customHeight="1">
      <c r="A22804" t="str">
        <v>Online Retail:393735</v>
      </c>
      <c r="B22804" t="str">
        <v>sale</v>
      </c>
      <c r="C22804" s="5" t="n">
        <v>3.75</v>
      </c>
    </row>
    <row r="22805" ht="32" customHeight="1">
      <c r="A22805" t="str">
        <v>Online Retail:393736</v>
      </c>
      <c r="B22805" t="str">
        <v>sale</v>
      </c>
      <c r="C22805" s="5" t="n">
        <v>7.5</v>
      </c>
    </row>
    <row r="22806" ht="32" customHeight="1">
      <c r="A22806" t="str">
        <v>Online Retail:393737</v>
      </c>
      <c r="B22806" t="str">
        <v>sale</v>
      </c>
      <c r="C22806" s="5" t="n">
        <v>7.5</v>
      </c>
    </row>
    <row r="22807" ht="32" customHeight="1">
      <c r="A22807" t="str">
        <v>Online Retail:393738</v>
      </c>
      <c r="B22807" t="str">
        <v>sale</v>
      </c>
      <c r="C22807" s="5" t="n">
        <v>27.04</v>
      </c>
    </row>
    <row r="22808" ht="32" customHeight="1">
      <c r="A22808" t="str">
        <v>Online Retail:393739</v>
      </c>
      <c r="B22808" t="str">
        <v>sale</v>
      </c>
      <c r="C22808" s="5" t="n">
        <v>9.9</v>
      </c>
    </row>
    <row r="22809" ht="32" customHeight="1">
      <c r="A22809" t="str">
        <v>Online Retail:393740</v>
      </c>
      <c r="B22809" t="str">
        <v>sale</v>
      </c>
      <c r="C22809" s="5" t="n">
        <v>9.9</v>
      </c>
    </row>
    <row r="22810" ht="32" customHeight="1">
      <c r="A22810" t="str">
        <v>Online Retail:393741</v>
      </c>
      <c r="B22810" t="str">
        <v>sale</v>
      </c>
      <c r="C22810" s="5" t="n">
        <v>17.4</v>
      </c>
    </row>
    <row r="22811" ht="32" customHeight="1">
      <c r="A22811" t="str">
        <v>Online Retail:393742</v>
      </c>
      <c r="B22811" t="str">
        <v>sale</v>
      </c>
      <c r="C22811" s="5" t="n">
        <v>49.92</v>
      </c>
    </row>
    <row r="22812" ht="32" customHeight="1">
      <c r="A22812" t="str">
        <v>Online Retail:393743</v>
      </c>
      <c r="B22812" t="str">
        <v>sale</v>
      </c>
      <c r="C22812" s="5" t="n">
        <v>5</v>
      </c>
    </row>
    <row r="22813" ht="32" customHeight="1">
      <c r="A22813" t="str">
        <v>Online Retail:393744</v>
      </c>
      <c r="B22813" t="str">
        <v>sale</v>
      </c>
      <c r="C22813" s="5" t="n">
        <v>16.6</v>
      </c>
    </row>
    <row r="22814" ht="32" customHeight="1">
      <c r="A22814" t="str">
        <v>Online Retail:393745</v>
      </c>
      <c r="B22814" t="str">
        <v>sale</v>
      </c>
      <c r="C22814" s="5" t="n">
        <v>3.3</v>
      </c>
    </row>
    <row r="22815" ht="32" customHeight="1">
      <c r="A22815" t="str">
        <v>Online Retail:393746</v>
      </c>
      <c r="B22815" t="str">
        <v>sale</v>
      </c>
      <c r="C22815" s="5" t="n">
        <v>3.8</v>
      </c>
    </row>
    <row r="22816" ht="32" customHeight="1">
      <c r="A22816" t="str">
        <v>Online Retail:393747</v>
      </c>
      <c r="B22816" t="str">
        <v>sale</v>
      </c>
      <c r="C22816" s="5" t="n">
        <v>23.94</v>
      </c>
    </row>
    <row r="22817" ht="32" customHeight="1">
      <c r="A22817" t="str">
        <v>Online Retail:393748</v>
      </c>
      <c r="B22817" t="str">
        <v>sale</v>
      </c>
      <c r="C22817" s="5" t="n">
        <v>102</v>
      </c>
    </row>
    <row r="22818" ht="32" customHeight="1">
      <c r="A22818" t="str">
        <v>Online Retail:393749</v>
      </c>
      <c r="B22818" t="str">
        <v>credit</v>
      </c>
      <c r="C22818" s="5" t="n">
        <v>-3.39</v>
      </c>
    </row>
    <row r="22819" ht="32" customHeight="1">
      <c r="A22819" t="str">
        <v>Online Retail:393750</v>
      </c>
      <c r="B22819" t="str">
        <v>credit</v>
      </c>
      <c r="C22819" s="5" t="n">
        <v>-2.2</v>
      </c>
    </row>
    <row r="22820" ht="32" customHeight="1">
      <c r="A22820" t="str">
        <v>Online Retail:393751</v>
      </c>
      <c r="B22820" t="str">
        <v>credit</v>
      </c>
      <c r="C22820" s="5" t="n">
        <v>-4.98</v>
      </c>
    </row>
    <row r="22821" ht="32" customHeight="1">
      <c r="A22821" t="str">
        <v>Online Retail:393752</v>
      </c>
      <c r="B22821" t="str">
        <v>credit</v>
      </c>
      <c r="C22821" s="5" t="n">
        <v>-2.49</v>
      </c>
    </row>
    <row r="22822" ht="32" customHeight="1">
      <c r="A22822" t="str">
        <v>Online Retail:393753</v>
      </c>
      <c r="B22822" t="str">
        <v>credit</v>
      </c>
      <c r="C22822" s="5" t="n">
        <v>-2.16</v>
      </c>
    </row>
    <row r="22823" ht="32" customHeight="1">
      <c r="A22823" t="str">
        <v>Online Retail:393754</v>
      </c>
      <c r="B22823" t="str">
        <v>sale</v>
      </c>
      <c r="C22823" s="5" t="n">
        <v>1.66</v>
      </c>
    </row>
    <row r="22824" ht="32" customHeight="1">
      <c r="A22824" t="str">
        <v>Online Retail:393755</v>
      </c>
      <c r="B22824" t="str">
        <v>sale</v>
      </c>
      <c r="C22824" s="5" t="n">
        <v>3.75</v>
      </c>
    </row>
    <row r="22825" ht="32" customHeight="1">
      <c r="A22825" t="str">
        <v>Online Retail:393756</v>
      </c>
      <c r="B22825" t="str">
        <v>sale</v>
      </c>
      <c r="C22825" s="5" t="n">
        <v>2.52</v>
      </c>
    </row>
    <row r="22826" ht="32" customHeight="1">
      <c r="A22826" t="str">
        <v>Online Retail:393757</v>
      </c>
      <c r="B22826" t="str">
        <v>sale</v>
      </c>
      <c r="C22826" s="5" t="n">
        <v>2.49</v>
      </c>
    </row>
    <row r="22827" ht="32" customHeight="1">
      <c r="A22827" t="str">
        <v>Online Retail:393758</v>
      </c>
      <c r="B22827" t="str">
        <v>sale</v>
      </c>
      <c r="C22827" s="5" t="n">
        <v>2.55</v>
      </c>
    </row>
    <row r="22828" ht="32" customHeight="1">
      <c r="A22828" t="str">
        <v>Online Retail:393759</v>
      </c>
      <c r="B22828" t="str">
        <v>sale</v>
      </c>
      <c r="C22828" s="5" t="n">
        <v>17.34</v>
      </c>
    </row>
    <row r="22829" ht="32" customHeight="1">
      <c r="A22829" t="str">
        <v>Online Retail:393760</v>
      </c>
      <c r="B22829" t="str">
        <v>sale</v>
      </c>
      <c r="C22829" s="5" t="n">
        <v>15</v>
      </c>
    </row>
    <row r="22830" ht="32" customHeight="1">
      <c r="A22830" t="str">
        <v>Online Retail:393761</v>
      </c>
      <c r="B22830" t="str">
        <v>sale</v>
      </c>
      <c r="C22830" s="5" t="n">
        <v>15</v>
      </c>
    </row>
    <row r="22831" ht="32" customHeight="1">
      <c r="A22831" t="str">
        <v>Online Retail:393762</v>
      </c>
      <c r="B22831" t="str">
        <v>sale</v>
      </c>
      <c r="C22831" s="5" t="n">
        <v>15</v>
      </c>
    </row>
    <row r="22832" ht="32" customHeight="1">
      <c r="A22832" t="str">
        <v>Online Retail:393763</v>
      </c>
      <c r="B22832" t="str">
        <v>sale</v>
      </c>
      <c r="C22832" s="5" t="n">
        <v>10.2</v>
      </c>
    </row>
    <row r="22833" ht="32" customHeight="1">
      <c r="A22833" t="str">
        <v>Online Retail:393764</v>
      </c>
      <c r="B22833" t="str">
        <v>sale</v>
      </c>
      <c r="C22833" s="5" t="n">
        <v>14.85</v>
      </c>
    </row>
    <row r="22834" ht="32" customHeight="1">
      <c r="A22834" t="str">
        <v>Online Retail:393765</v>
      </c>
      <c r="B22834" t="str">
        <v>sale</v>
      </c>
      <c r="C22834" s="5" t="n">
        <v>102</v>
      </c>
    </row>
    <row r="22835" ht="32" customHeight="1">
      <c r="A22835" t="str">
        <v>Online Retail:393766</v>
      </c>
      <c r="B22835" t="str">
        <v>sale</v>
      </c>
      <c r="C22835" s="5" t="n">
        <v>102</v>
      </c>
    </row>
    <row r="22836" ht="32" customHeight="1">
      <c r="A22836" t="str">
        <v>Online Retail:393767</v>
      </c>
      <c r="B22836" t="str">
        <v>sale</v>
      </c>
      <c r="C22836" s="5" t="n">
        <v>102</v>
      </c>
    </row>
    <row r="22837" ht="32" customHeight="1">
      <c r="A22837" t="str">
        <v>Online Retail:393768</v>
      </c>
      <c r="B22837" t="str">
        <v>credit</v>
      </c>
      <c r="C22837" s="5" t="n">
        <v>-102</v>
      </c>
    </row>
    <row r="22838" ht="32" customHeight="1">
      <c r="A22838" t="str">
        <v>Online Retail:393769</v>
      </c>
      <c r="B22838" t="str">
        <v>sale</v>
      </c>
      <c r="C22838" s="5" t="n">
        <v>132.8</v>
      </c>
    </row>
    <row r="22839" ht="32" customHeight="1">
      <c r="A22839" t="str">
        <v>Online Retail:393770</v>
      </c>
      <c r="B22839" t="str">
        <v>sale</v>
      </c>
      <c r="C22839" s="5" t="n">
        <v>66.4</v>
      </c>
    </row>
    <row r="22840" ht="32" customHeight="1">
      <c r="A22840" t="str">
        <v>Online Retail:393771</v>
      </c>
      <c r="B22840" t="str">
        <v>sale</v>
      </c>
      <c r="C22840" s="5" t="n">
        <v>66.4</v>
      </c>
    </row>
    <row r="22841" ht="32" customHeight="1">
      <c r="A22841" t="str">
        <v>Online Retail:393772</v>
      </c>
      <c r="B22841" t="str">
        <v>sale</v>
      </c>
      <c r="C22841" s="5" t="n">
        <v>10.2</v>
      </c>
    </row>
    <row r="22842" ht="32" customHeight="1">
      <c r="A22842" t="str">
        <v>Online Retail:393773</v>
      </c>
      <c r="B22842" t="str">
        <v>sale</v>
      </c>
      <c r="C22842" s="5" t="n">
        <v>18</v>
      </c>
    </row>
    <row r="22843" ht="32" customHeight="1">
      <c r="A22843" t="str">
        <v>Online Retail:393774</v>
      </c>
      <c r="B22843" t="str">
        <v>sale</v>
      </c>
      <c r="C22843" s="5" t="n">
        <v>20.4</v>
      </c>
    </row>
    <row r="22844" ht="32" customHeight="1">
      <c r="A22844" t="str">
        <v>Online Retail:393775</v>
      </c>
      <c r="B22844" t="str">
        <v>sale</v>
      </c>
      <c r="C22844" s="5" t="n">
        <v>17</v>
      </c>
    </row>
    <row r="22845" ht="32" customHeight="1">
      <c r="A22845" t="str">
        <v>Online Retail:393776</v>
      </c>
      <c r="B22845" t="str">
        <v>sale</v>
      </c>
      <c r="C22845" s="5" t="n">
        <v>17</v>
      </c>
    </row>
    <row r="22846" ht="32" customHeight="1">
      <c r="A22846" t="str">
        <v>Online Retail:393777</v>
      </c>
      <c r="B22846" t="str">
        <v>sale</v>
      </c>
      <c r="C22846" s="5" t="n">
        <v>17</v>
      </c>
    </row>
    <row r="22847" ht="32" customHeight="1">
      <c r="A22847" t="str">
        <v>Online Retail:393778</v>
      </c>
      <c r="B22847" t="str">
        <v>sale</v>
      </c>
      <c r="C22847" s="5" t="n">
        <v>12.5</v>
      </c>
    </row>
    <row r="22848" ht="32" customHeight="1">
      <c r="A22848" t="str">
        <v>Online Retail:393779</v>
      </c>
      <c r="B22848" t="str">
        <v>sale</v>
      </c>
      <c r="C22848" s="5" t="n">
        <v>11.9</v>
      </c>
    </row>
    <row r="22849" ht="32" customHeight="1">
      <c r="A22849" t="str">
        <v>Online Retail:393780</v>
      </c>
      <c r="B22849" t="str">
        <v>sale</v>
      </c>
      <c r="C22849" s="5" t="n">
        <v>8.5</v>
      </c>
    </row>
    <row r="22850" ht="32" customHeight="1">
      <c r="A22850" t="str">
        <v>Online Retail:393781</v>
      </c>
      <c r="B22850" t="str">
        <v>sale</v>
      </c>
      <c r="C22850" s="5" t="n">
        <v>70.8</v>
      </c>
    </row>
    <row r="22851" ht="32" customHeight="1">
      <c r="A22851" t="str">
        <v>Online Retail:393782</v>
      </c>
      <c r="B22851" t="str">
        <v>sale</v>
      </c>
      <c r="C22851" s="5" t="n">
        <v>30.6</v>
      </c>
    </row>
    <row r="22852" ht="32" customHeight="1">
      <c r="A22852" t="str">
        <v>Online Retail:393783</v>
      </c>
      <c r="B22852" t="str">
        <v>sale</v>
      </c>
      <c r="C22852" s="5" t="n">
        <v>15</v>
      </c>
    </row>
    <row r="22853" ht="32" customHeight="1">
      <c r="A22853" t="str">
        <v>Online Retail:393784</v>
      </c>
      <c r="B22853" t="str">
        <v>sale</v>
      </c>
      <c r="C22853" s="5" t="n">
        <v>41.4</v>
      </c>
    </row>
    <row r="22854" ht="32" customHeight="1">
      <c r="A22854" t="str">
        <v>Online Retail:393785</v>
      </c>
      <c r="B22854" t="str">
        <v>sale</v>
      </c>
      <c r="C22854" s="5" t="n">
        <v>72</v>
      </c>
    </row>
    <row r="22855" ht="32" customHeight="1">
      <c r="A22855" t="str">
        <v>Online Retail:393786</v>
      </c>
      <c r="B22855" t="str">
        <v>sale</v>
      </c>
      <c r="C22855" s="5" t="n">
        <v>19.9</v>
      </c>
    </row>
    <row r="22856" ht="32" customHeight="1">
      <c r="A22856" t="str">
        <v>Online Retail:393787</v>
      </c>
      <c r="B22856" t="str">
        <v>credit</v>
      </c>
      <c r="C22856" s="5" t="n">
        <v>-102</v>
      </c>
    </row>
    <row r="22857" ht="32" customHeight="1">
      <c r="A22857" t="str">
        <v>Online Retail:393788</v>
      </c>
      <c r="B22857" t="str">
        <v>credit</v>
      </c>
      <c r="C22857" s="5" t="n">
        <v>-102</v>
      </c>
    </row>
    <row r="22858" ht="32" customHeight="1">
      <c r="A22858" t="str">
        <v>Online Retail:393789</v>
      </c>
      <c r="B22858" t="str">
        <v>sale</v>
      </c>
      <c r="C22858" s="5" t="n">
        <v>13.2</v>
      </c>
    </row>
    <row r="22859" ht="32" customHeight="1">
      <c r="A22859" t="str">
        <v>Online Retail:393790</v>
      </c>
      <c r="B22859" t="str">
        <v>sale</v>
      </c>
      <c r="C22859" s="5" t="n">
        <v>15</v>
      </c>
    </row>
    <row r="22860" ht="32" customHeight="1">
      <c r="A22860" t="str">
        <v>Online Retail:393791</v>
      </c>
      <c r="B22860" t="str">
        <v>sale</v>
      </c>
      <c r="C22860" s="5" t="n">
        <v>15</v>
      </c>
    </row>
    <row r="22861" ht="32" customHeight="1">
      <c r="A22861" t="str">
        <v>Online Retail:393792</v>
      </c>
      <c r="B22861" t="str">
        <v>sale</v>
      </c>
      <c r="C22861" s="5" t="n">
        <v>8.4</v>
      </c>
    </row>
    <row r="22862" ht="32" customHeight="1">
      <c r="A22862" t="str">
        <v>Online Retail:393793</v>
      </c>
      <c r="B22862" t="str">
        <v>sale</v>
      </c>
      <c r="C22862" s="5" t="n">
        <v>19.8</v>
      </c>
    </row>
    <row r="22863" ht="32" customHeight="1">
      <c r="A22863" t="str">
        <v>Online Retail:393794</v>
      </c>
      <c r="B22863" t="str">
        <v>sale</v>
      </c>
      <c r="C22863" s="5" t="n">
        <v>15</v>
      </c>
    </row>
    <row r="22864" ht="32" customHeight="1">
      <c r="A22864" t="str">
        <v>Online Retail:393795</v>
      </c>
      <c r="B22864" t="str">
        <v>sale</v>
      </c>
      <c r="C22864" s="5" t="n">
        <v>17.4</v>
      </c>
    </row>
    <row r="22865" ht="32" customHeight="1">
      <c r="A22865" t="str">
        <v>Online Retail:393796</v>
      </c>
      <c r="B22865" t="str">
        <v>sale</v>
      </c>
      <c r="C22865" s="5" t="n">
        <v>15</v>
      </c>
    </row>
    <row r="22866" ht="32" customHeight="1">
      <c r="A22866" t="str">
        <v>Online Retail:393797</v>
      </c>
      <c r="B22866" t="str">
        <v>sale</v>
      </c>
      <c r="C22866" s="5" t="n">
        <v>15</v>
      </c>
    </row>
    <row r="22867" ht="32" customHeight="1">
      <c r="A22867" t="str">
        <v>Online Retail:393798</v>
      </c>
      <c r="B22867" t="str">
        <v>sale</v>
      </c>
      <c r="C22867" s="5" t="n">
        <v>14.94</v>
      </c>
    </row>
    <row r="22868" ht="32" customHeight="1">
      <c r="A22868" t="str">
        <v>Online Retail:393799</v>
      </c>
      <c r="B22868" t="str">
        <v>sale</v>
      </c>
      <c r="C22868" s="5" t="n">
        <v>14.94</v>
      </c>
    </row>
    <row r="22869" ht="32" customHeight="1">
      <c r="A22869" t="str">
        <v>Online Retail:393800</v>
      </c>
      <c r="B22869" t="str">
        <v>sale</v>
      </c>
      <c r="C22869" s="5" t="n">
        <v>22.5</v>
      </c>
    </row>
    <row r="22870" ht="32" customHeight="1">
      <c r="A22870" t="str">
        <v>Online Retail:393801</v>
      </c>
      <c r="B22870" t="str">
        <v>sale</v>
      </c>
      <c r="C22870" s="5" t="n">
        <v>9.96</v>
      </c>
    </row>
    <row r="22871" ht="32" customHeight="1">
      <c r="A22871" t="str">
        <v>Online Retail:393802</v>
      </c>
      <c r="B22871" t="str">
        <v>sale</v>
      </c>
      <c r="C22871" s="5" t="n">
        <v>17.34</v>
      </c>
    </row>
    <row r="22872" ht="32" customHeight="1">
      <c r="A22872" t="str">
        <v>Online Retail:393803</v>
      </c>
      <c r="B22872" t="str">
        <v>sale</v>
      </c>
      <c r="C22872" s="5" t="n">
        <v>10.2</v>
      </c>
    </row>
    <row r="22873" ht="32" customHeight="1">
      <c r="A22873" t="str">
        <v>Online Retail:393804</v>
      </c>
      <c r="B22873" t="str">
        <v>sale</v>
      </c>
      <c r="C22873" s="5" t="n">
        <v>13.2</v>
      </c>
    </row>
    <row r="22874" ht="32" customHeight="1">
      <c r="A22874" t="str">
        <v>Online Retail:393805</v>
      </c>
      <c r="B22874" t="str">
        <v>sale</v>
      </c>
      <c r="C22874" s="5" t="n">
        <v>17.34</v>
      </c>
    </row>
    <row r="22875" ht="32" customHeight="1">
      <c r="A22875" t="str">
        <v>Online Retail:393806</v>
      </c>
      <c r="B22875" t="str">
        <v>sale</v>
      </c>
      <c r="C22875" s="5" t="n">
        <v>5.04</v>
      </c>
    </row>
    <row r="22876" ht="32" customHeight="1">
      <c r="A22876" t="str">
        <v>Online Retail:393807</v>
      </c>
      <c r="B22876" t="str">
        <v>sale</v>
      </c>
      <c r="C22876" s="5" t="n">
        <v>30</v>
      </c>
    </row>
    <row r="22877" ht="32" customHeight="1">
      <c r="A22877" t="str">
        <v>Online Retail:393808</v>
      </c>
      <c r="B22877" t="str">
        <v>sale</v>
      </c>
      <c r="C22877" s="5" t="n">
        <v>15</v>
      </c>
    </row>
    <row r="22878" ht="32" customHeight="1">
      <c r="A22878" t="str">
        <v>Online Retail:393809</v>
      </c>
      <c r="B22878" t="str">
        <v>sale</v>
      </c>
      <c r="C22878" s="5" t="n">
        <v>15</v>
      </c>
    </row>
    <row r="22879" ht="32" customHeight="1">
      <c r="A22879" t="str">
        <v>Online Retail:393810</v>
      </c>
      <c r="B22879" t="str">
        <v>sale</v>
      </c>
      <c r="C22879" s="5" t="n">
        <v>9.96</v>
      </c>
    </row>
    <row r="22880" ht="32" customHeight="1">
      <c r="A22880" t="str">
        <v>Online Retail:393811</v>
      </c>
      <c r="B22880" t="str">
        <v>sale</v>
      </c>
      <c r="C22880" s="5" t="n">
        <v>9.96</v>
      </c>
    </row>
    <row r="22881" ht="32" customHeight="1">
      <c r="A22881" t="str">
        <v>Online Retail:393812</v>
      </c>
      <c r="B22881" t="str">
        <v>sale</v>
      </c>
      <c r="C22881" s="5" t="n">
        <v>20.16</v>
      </c>
    </row>
    <row r="22882" ht="32" customHeight="1">
      <c r="A22882" t="str">
        <v>Online Retail:393813</v>
      </c>
      <c r="B22882" t="str">
        <v>sale</v>
      </c>
      <c r="C22882" s="5" t="n">
        <v>15.3</v>
      </c>
    </row>
    <row r="22883" ht="32" customHeight="1">
      <c r="A22883" t="str">
        <v>Online Retail:393814</v>
      </c>
      <c r="B22883" t="str">
        <v>sale</v>
      </c>
      <c r="C22883" s="5" t="n">
        <v>16.6</v>
      </c>
    </row>
    <row r="22884" ht="32" customHeight="1">
      <c r="A22884" t="str">
        <v>Online Retail:393815</v>
      </c>
      <c r="B22884" t="str">
        <v>sale</v>
      </c>
      <c r="C22884" s="5" t="n">
        <v>10.2</v>
      </c>
    </row>
    <row r="22885" ht="32" customHeight="1">
      <c r="A22885" t="str">
        <v>Online Retail:393816</v>
      </c>
      <c r="B22885" t="str">
        <v>sale</v>
      </c>
      <c r="C22885" s="5" t="n">
        <v>10.2</v>
      </c>
    </row>
    <row r="22886" ht="32" customHeight="1">
      <c r="A22886" t="str">
        <v>Online Retail:393817</v>
      </c>
      <c r="B22886" t="str">
        <v>sale</v>
      </c>
      <c r="C22886" s="5" t="n">
        <v>10.2</v>
      </c>
    </row>
    <row r="22887" ht="32" customHeight="1">
      <c r="A22887" t="str">
        <v>Online Retail:393818</v>
      </c>
      <c r="B22887" t="str">
        <v>sale</v>
      </c>
      <c r="C22887" s="5" t="n">
        <v>10.2</v>
      </c>
    </row>
    <row r="22888" ht="32" customHeight="1">
      <c r="A22888" t="str">
        <v>Online Retail:393819</v>
      </c>
      <c r="B22888" t="str">
        <v>sale</v>
      </c>
      <c r="C22888" s="5" t="n">
        <v>10.2</v>
      </c>
    </row>
    <row r="22889" ht="32" customHeight="1">
      <c r="A22889" t="str">
        <v>Online Retail:393820</v>
      </c>
      <c r="B22889" t="str">
        <v>sale</v>
      </c>
      <c r="C22889" s="5" t="n">
        <v>10.2</v>
      </c>
    </row>
    <row r="22890" ht="32" customHeight="1">
      <c r="A22890" t="str">
        <v>Online Retail:393821</v>
      </c>
      <c r="B22890" t="str">
        <v>sale</v>
      </c>
      <c r="C22890" s="5" t="n">
        <v>10.08</v>
      </c>
    </row>
    <row r="22891" ht="32" customHeight="1">
      <c r="A22891" t="str">
        <v>Online Retail:393822</v>
      </c>
      <c r="B22891" t="str">
        <v>sale</v>
      </c>
      <c r="C22891" s="5" t="n">
        <v>10.2</v>
      </c>
    </row>
    <row r="22892" ht="32" customHeight="1">
      <c r="A22892" t="str">
        <v>Online Retail:393823</v>
      </c>
      <c r="B22892" t="str">
        <v>sale</v>
      </c>
      <c r="C22892" s="5" t="n">
        <v>10.2</v>
      </c>
    </row>
    <row r="22893" ht="32" customHeight="1">
      <c r="A22893" t="str">
        <v>Online Retail:393824</v>
      </c>
      <c r="B22893" t="str">
        <v>sale</v>
      </c>
      <c r="C22893" s="5" t="n">
        <v>15</v>
      </c>
    </row>
    <row r="22894" ht="32" customHeight="1">
      <c r="A22894" t="str">
        <v>Online Retail:393825</v>
      </c>
      <c r="B22894" t="str">
        <v>sale</v>
      </c>
      <c r="C22894" s="5" t="n">
        <v>25</v>
      </c>
    </row>
    <row r="22895" ht="32" customHeight="1">
      <c r="A22895" t="str">
        <v>Online Retail:393826</v>
      </c>
      <c r="B22895" t="str">
        <v>sale</v>
      </c>
      <c r="C22895" s="5" t="n">
        <v>17.4</v>
      </c>
    </row>
    <row r="22896" ht="32" customHeight="1">
      <c r="A22896" t="str">
        <v>Online Retail:393827</v>
      </c>
      <c r="B22896" t="str">
        <v>sale</v>
      </c>
      <c r="C22896" s="5" t="n">
        <v>13.2</v>
      </c>
    </row>
    <row r="22897" ht="32" customHeight="1">
      <c r="A22897" t="str">
        <v>Online Retail:393828</v>
      </c>
      <c r="B22897" t="str">
        <v>sale</v>
      </c>
      <c r="C22897" s="5" t="n">
        <v>15</v>
      </c>
    </row>
    <row r="22898" ht="32" customHeight="1">
      <c r="A22898" t="str">
        <v>Online Retail:393829</v>
      </c>
      <c r="B22898" t="str">
        <v>sale</v>
      </c>
      <c r="C22898" s="5" t="n">
        <v>7.8</v>
      </c>
    </row>
    <row r="22899" ht="32" customHeight="1">
      <c r="A22899" t="str">
        <v>Online Retail:393830</v>
      </c>
      <c r="B22899" t="str">
        <v>sale</v>
      </c>
      <c r="C22899" s="5" t="n">
        <v>15</v>
      </c>
    </row>
    <row r="22900" ht="32" customHeight="1">
      <c r="A22900" t="str">
        <v>Online Retail:393831</v>
      </c>
      <c r="B22900" t="str">
        <v>sale</v>
      </c>
      <c r="C22900" s="5" t="n">
        <v>13.52</v>
      </c>
    </row>
    <row r="22901" ht="32" customHeight="1">
      <c r="A22901" t="str">
        <v>Online Retail:393832</v>
      </c>
      <c r="B22901" t="str">
        <v>sale</v>
      </c>
      <c r="C22901" s="5" t="n">
        <v>8.4</v>
      </c>
    </row>
    <row r="22902" ht="32" customHeight="1">
      <c r="A22902" t="str">
        <v>Online Retail:393833</v>
      </c>
      <c r="B22902" t="str">
        <v>sale</v>
      </c>
      <c r="C22902" s="5" t="n">
        <v>5.04</v>
      </c>
    </row>
    <row r="22903" ht="32" customHeight="1">
      <c r="A22903" t="str">
        <v>Online Retail:393834</v>
      </c>
      <c r="B22903" t="str">
        <v>sale</v>
      </c>
      <c r="C22903" s="5" t="n">
        <v>17.7</v>
      </c>
    </row>
    <row r="22904" ht="32" customHeight="1">
      <c r="A22904" t="str">
        <v>Online Retail:393835</v>
      </c>
      <c r="B22904" t="str">
        <v>sale</v>
      </c>
      <c r="C22904" s="5" t="n">
        <v>14.85</v>
      </c>
    </row>
    <row r="22905" ht="32" customHeight="1">
      <c r="A22905" t="str">
        <v>Online Retail:393836</v>
      </c>
      <c r="B22905" t="str">
        <v>sale</v>
      </c>
      <c r="C22905" s="5" t="n">
        <v>19.8</v>
      </c>
    </row>
    <row r="22906" ht="32" customHeight="1">
      <c r="A22906" t="str">
        <v>Online Retail:393837</v>
      </c>
      <c r="B22906" t="str">
        <v>sale</v>
      </c>
      <c r="C22906" s="5" t="n">
        <v>10.5</v>
      </c>
    </row>
    <row r="22907" ht="32" customHeight="1">
      <c r="A22907" t="str">
        <v>Online Retail:393838</v>
      </c>
      <c r="B22907" t="str">
        <v>sale</v>
      </c>
      <c r="C22907" s="5" t="n">
        <v>15.3</v>
      </c>
    </row>
    <row r="22908" ht="32" customHeight="1">
      <c r="A22908" t="str">
        <v>Online Retail:393839</v>
      </c>
      <c r="B22908" t="str">
        <v>sale</v>
      </c>
      <c r="C22908" s="5" t="n">
        <v>15</v>
      </c>
    </row>
    <row r="22909" ht="32" customHeight="1">
      <c r="A22909" t="str">
        <v>Online Retail:393840</v>
      </c>
      <c r="B22909" t="str">
        <v>sale</v>
      </c>
      <c r="C22909" s="5" t="n">
        <v>23.4</v>
      </c>
    </row>
    <row r="22910" ht="32" customHeight="1">
      <c r="A22910" t="str">
        <v>Online Retail:393841</v>
      </c>
      <c r="B22910" t="str">
        <v>sale</v>
      </c>
      <c r="C22910" s="5" t="n">
        <v>15</v>
      </c>
    </row>
    <row r="22911" ht="32" customHeight="1">
      <c r="A22911" t="str">
        <v>Online Retail:393842</v>
      </c>
      <c r="B22911" t="str">
        <v>sale</v>
      </c>
      <c r="C22911" s="5" t="n">
        <v>14.85</v>
      </c>
    </row>
    <row r="22912" ht="32" customHeight="1">
      <c r="A22912" t="str">
        <v>Online Retail:393843</v>
      </c>
      <c r="B22912" t="str">
        <v>sale</v>
      </c>
      <c r="C22912" s="5" t="n">
        <v>24.9</v>
      </c>
    </row>
    <row r="22913" ht="32" customHeight="1">
      <c r="A22913" t="str">
        <v>Online Retail:393844</v>
      </c>
      <c r="B22913" t="str">
        <v>sale</v>
      </c>
      <c r="C22913" s="5" t="n">
        <v>10.2</v>
      </c>
    </row>
    <row r="22914" ht="32" customHeight="1">
      <c r="A22914" t="str">
        <v>Online Retail:393845</v>
      </c>
      <c r="B22914" t="str">
        <v>sale</v>
      </c>
      <c r="C22914" s="5" t="n">
        <v>19.8</v>
      </c>
    </row>
    <row r="22915" ht="32" customHeight="1">
      <c r="A22915" t="str">
        <v>Online Retail:393846</v>
      </c>
      <c r="B22915" t="str">
        <v>sale</v>
      </c>
      <c r="C22915" s="5" t="n">
        <v>15</v>
      </c>
    </row>
    <row r="22916" ht="32" customHeight="1">
      <c r="A22916" t="str">
        <v>Online Retail:393847</v>
      </c>
      <c r="B22916" t="str">
        <v>sale</v>
      </c>
      <c r="C22916" s="5" t="n">
        <v>16.95</v>
      </c>
    </row>
    <row r="22917" ht="32" customHeight="1">
      <c r="A22917" t="str">
        <v>Online Retail:393848</v>
      </c>
      <c r="B22917" t="str">
        <v>sale</v>
      </c>
      <c r="C22917" s="5" t="n">
        <v>17</v>
      </c>
    </row>
    <row r="22918" ht="32" customHeight="1">
      <c r="A22918" t="str">
        <v>Online Retail:393849</v>
      </c>
      <c r="B22918" t="str">
        <v>sale</v>
      </c>
      <c r="C22918" s="5" t="n">
        <v>17</v>
      </c>
    </row>
    <row r="22919" ht="32" customHeight="1">
      <c r="A22919" t="str">
        <v>Online Retail:393850</v>
      </c>
      <c r="B22919" t="str">
        <v>sale</v>
      </c>
      <c r="C22919" s="5" t="n">
        <v>23</v>
      </c>
    </row>
    <row r="22920" ht="32" customHeight="1">
      <c r="A22920" t="str">
        <v>Online Retail:393851</v>
      </c>
      <c r="B22920" t="str">
        <v>sale</v>
      </c>
      <c r="C22920" s="5" t="n">
        <v>15</v>
      </c>
    </row>
    <row r="22921" ht="32" customHeight="1">
      <c r="A22921" t="str">
        <v>Online Retail:393852</v>
      </c>
      <c r="B22921" t="str">
        <v>sale</v>
      </c>
      <c r="C22921" s="5" t="n">
        <v>15</v>
      </c>
    </row>
    <row r="22922" ht="32" customHeight="1">
      <c r="A22922" t="str">
        <v>Online Retail:393853</v>
      </c>
      <c r="B22922" t="str">
        <v>sale</v>
      </c>
      <c r="C22922" s="5" t="n">
        <v>15</v>
      </c>
    </row>
    <row r="22923" ht="32" customHeight="1">
      <c r="A22923" t="str">
        <v>Online Retail:393854</v>
      </c>
      <c r="B22923" t="str">
        <v>sale</v>
      </c>
      <c r="C22923" s="5" t="n">
        <v>15</v>
      </c>
    </row>
    <row r="22924" ht="32" customHeight="1">
      <c r="A22924" t="str">
        <v>Online Retail:393855</v>
      </c>
      <c r="B22924" t="str">
        <v>sale</v>
      </c>
      <c r="C22924" s="5" t="n">
        <v>24.96</v>
      </c>
    </row>
    <row r="22925" ht="32" customHeight="1">
      <c r="A22925" t="str">
        <v>Online Retail:393856</v>
      </c>
      <c r="B22925" t="str">
        <v>sale</v>
      </c>
      <c r="C22925" s="5" t="n">
        <v>17.7</v>
      </c>
    </row>
    <row r="22926" ht="32" customHeight="1">
      <c r="A22926" t="str">
        <v>Online Retail:393857</v>
      </c>
      <c r="B22926" t="str">
        <v>sale</v>
      </c>
      <c r="C22926" s="5" t="n">
        <v>12.5</v>
      </c>
    </row>
    <row r="22927" ht="32" customHeight="1">
      <c r="A22927" t="str">
        <v>Online Retail:393858</v>
      </c>
      <c r="B22927" t="str">
        <v>sale</v>
      </c>
      <c r="C22927" s="5" t="n">
        <v>15</v>
      </c>
    </row>
    <row r="22928" ht="32" customHeight="1">
      <c r="A22928" t="str">
        <v>Online Retail:393859</v>
      </c>
      <c r="B22928" t="str">
        <v>sale</v>
      </c>
      <c r="C22928" s="5" t="n">
        <v>29.7</v>
      </c>
    </row>
    <row r="22929" ht="32" customHeight="1">
      <c r="A22929" t="str">
        <v>Online Retail:393860</v>
      </c>
      <c r="B22929" t="str">
        <v>sale</v>
      </c>
      <c r="C22929" s="5" t="n">
        <v>30</v>
      </c>
    </row>
    <row r="22930" ht="32" customHeight="1">
      <c r="A22930" t="str">
        <v>Online Retail:393861</v>
      </c>
      <c r="B22930" t="str">
        <v>sale</v>
      </c>
      <c r="C22930" s="5" t="n">
        <v>17</v>
      </c>
    </row>
    <row r="22931" ht="32" customHeight="1">
      <c r="A22931" t="str">
        <v>Online Retail:393862</v>
      </c>
      <c r="B22931" t="str">
        <v>sale</v>
      </c>
      <c r="C22931" s="5" t="n">
        <v>10.2</v>
      </c>
    </row>
    <row r="22932" ht="32" customHeight="1">
      <c r="A22932" t="str">
        <v>Online Retail:393863</v>
      </c>
      <c r="B22932" t="str">
        <v>sale</v>
      </c>
      <c r="C22932" s="5" t="n">
        <v>15</v>
      </c>
    </row>
    <row r="22933" ht="32" customHeight="1">
      <c r="A22933" t="str">
        <v>Online Retail:393864</v>
      </c>
      <c r="B22933" t="str">
        <v>sale</v>
      </c>
      <c r="C22933" s="5" t="n">
        <v>30</v>
      </c>
    </row>
    <row r="22934" ht="32" customHeight="1">
      <c r="A22934" t="str">
        <v>Online Retail:393865</v>
      </c>
      <c r="B22934" t="str">
        <v>sale</v>
      </c>
      <c r="C22934" s="5" t="n">
        <v>15</v>
      </c>
    </row>
    <row r="22935" ht="32" customHeight="1">
      <c r="A22935" t="str">
        <v>Online Retail:393866</v>
      </c>
      <c r="B22935" t="str">
        <v>sale</v>
      </c>
      <c r="C22935" s="5" t="n">
        <v>10.5</v>
      </c>
    </row>
    <row r="22936" ht="32" customHeight="1">
      <c r="A22936" t="str">
        <v>Online Retail:393867</v>
      </c>
      <c r="B22936" t="str">
        <v>sale</v>
      </c>
      <c r="C22936" s="5" t="n">
        <v>6.96</v>
      </c>
    </row>
    <row r="22937" ht="32" customHeight="1">
      <c r="A22937" t="str">
        <v>Online Retail:393868</v>
      </c>
      <c r="B22937" t="str">
        <v>sale</v>
      </c>
      <c r="C22937" s="5" t="n">
        <v>10.2</v>
      </c>
    </row>
    <row r="22938" ht="32" customHeight="1">
      <c r="A22938" t="str">
        <v>Online Retail:393869</v>
      </c>
      <c r="B22938" t="str">
        <v>sale</v>
      </c>
      <c r="C22938" s="5" t="n">
        <v>10.2</v>
      </c>
    </row>
    <row r="22939" ht="32" customHeight="1">
      <c r="A22939" t="str">
        <v>Online Retail:393870</v>
      </c>
      <c r="B22939" t="str">
        <v>sale</v>
      </c>
      <c r="C22939" s="5" t="n">
        <v>16.5</v>
      </c>
    </row>
    <row r="22940" ht="32" customHeight="1">
      <c r="A22940" t="str">
        <v>Online Retail:393871</v>
      </c>
      <c r="B22940" t="str">
        <v>sale</v>
      </c>
      <c r="C22940" s="5" t="n">
        <v>24.96</v>
      </c>
    </row>
    <row r="22941" ht="32" customHeight="1">
      <c r="A22941" t="str">
        <v>Online Retail:393872</v>
      </c>
      <c r="B22941" t="str">
        <v>sale</v>
      </c>
      <c r="C22941" s="5" t="n">
        <v>15</v>
      </c>
    </row>
    <row r="22942" ht="32" customHeight="1">
      <c r="A22942" t="str">
        <v>Online Retail:393873</v>
      </c>
      <c r="B22942" t="str">
        <v>sale</v>
      </c>
      <c r="C22942" s="5" t="n">
        <v>17.4</v>
      </c>
    </row>
    <row r="22943" ht="32" customHeight="1">
      <c r="A22943" t="str">
        <v>Online Retail:393874</v>
      </c>
      <c r="B22943" t="str">
        <v>sale</v>
      </c>
      <c r="C22943" s="5" t="n">
        <v>10.2</v>
      </c>
    </row>
    <row r="22944" ht="32" customHeight="1">
      <c r="A22944" t="str">
        <v>Online Retail:393875</v>
      </c>
      <c r="B22944" t="str">
        <v>sale</v>
      </c>
      <c r="C22944" s="5" t="n">
        <v>17.34</v>
      </c>
    </row>
    <row r="22945" ht="32" customHeight="1">
      <c r="A22945" t="str">
        <v>Online Retail:393876</v>
      </c>
      <c r="B22945" t="str">
        <v>sale</v>
      </c>
      <c r="C22945" s="5" t="n">
        <v>10.5</v>
      </c>
    </row>
    <row r="22946" ht="32" customHeight="1">
      <c r="A22946" t="str">
        <v>Online Retail:393877</v>
      </c>
      <c r="B22946" t="str">
        <v>sale</v>
      </c>
      <c r="C22946" s="5" t="n">
        <v>9.96</v>
      </c>
    </row>
    <row r="22947" ht="32" customHeight="1">
      <c r="A22947" t="str">
        <v>Online Retail:393878</v>
      </c>
      <c r="B22947" t="str">
        <v>sale</v>
      </c>
      <c r="C22947" s="5" t="n">
        <v>12.5</v>
      </c>
    </row>
    <row r="22948" ht="32" customHeight="1">
      <c r="A22948" t="str">
        <v>Online Retail:393879</v>
      </c>
      <c r="B22948" t="str">
        <v>sale</v>
      </c>
      <c r="C22948" s="5" t="n">
        <v>4.25</v>
      </c>
    </row>
    <row r="22949" ht="32" customHeight="1">
      <c r="A22949" t="str">
        <v>Online Retail:393880</v>
      </c>
      <c r="B22949" t="str">
        <v>sale</v>
      </c>
      <c r="C22949" s="5" t="n">
        <v>8.32</v>
      </c>
    </row>
    <row r="22950" ht="32" customHeight="1">
      <c r="A22950" t="str">
        <v>Online Retail:393881</v>
      </c>
      <c r="B22950" t="str">
        <v>sale</v>
      </c>
      <c r="C22950" s="5" t="n">
        <v>1.25</v>
      </c>
    </row>
    <row r="22951" ht="32" customHeight="1">
      <c r="A22951" t="str">
        <v>Online Retail:393882</v>
      </c>
      <c r="B22951" t="str">
        <v>sale</v>
      </c>
      <c r="C22951" s="5" t="n">
        <v>2.95</v>
      </c>
    </row>
    <row r="22952" ht="32" customHeight="1">
      <c r="A22952" t="str">
        <v>Online Retail:393883</v>
      </c>
      <c r="B22952" t="str">
        <v>sale</v>
      </c>
      <c r="C22952" s="5" t="n">
        <v>6.65</v>
      </c>
    </row>
    <row r="22953" ht="32" customHeight="1">
      <c r="A22953" t="str">
        <v>Online Retail:393884</v>
      </c>
      <c r="B22953" t="str">
        <v>sale</v>
      </c>
      <c r="C22953" s="5" t="n">
        <v>4.95</v>
      </c>
    </row>
    <row r="22954" ht="32" customHeight="1">
      <c r="A22954" t="str">
        <v>Online Retail:393885</v>
      </c>
      <c r="B22954" t="str">
        <v>sale</v>
      </c>
      <c r="C22954" s="5" t="n">
        <v>14.85</v>
      </c>
    </row>
    <row r="22955" ht="32" customHeight="1">
      <c r="A22955" t="str">
        <v>Online Retail:393886</v>
      </c>
      <c r="B22955" t="str">
        <v>sale</v>
      </c>
      <c r="C22955" s="5" t="n">
        <v>0.95</v>
      </c>
    </row>
    <row r="22956" ht="32" customHeight="1">
      <c r="A22956" t="str">
        <v>Online Retail:393887</v>
      </c>
      <c r="B22956" t="str">
        <v>sale</v>
      </c>
      <c r="C22956" s="5" t="n">
        <v>10.2</v>
      </c>
    </row>
    <row r="22957" ht="32" customHeight="1">
      <c r="A22957" t="str">
        <v>Online Retail:393888</v>
      </c>
      <c r="B22957" t="str">
        <v>sale</v>
      </c>
      <c r="C22957" s="5" t="n">
        <v>1.25</v>
      </c>
    </row>
    <row r="22958" ht="32" customHeight="1">
      <c r="A22958" t="str">
        <v>Online Retail:393889</v>
      </c>
      <c r="B22958" t="str">
        <v>sale</v>
      </c>
      <c r="C22958" s="5" t="n">
        <v>3.25</v>
      </c>
    </row>
    <row r="22959" ht="32" customHeight="1">
      <c r="A22959" t="str">
        <v>Online Retail:393890</v>
      </c>
      <c r="B22959" t="str">
        <v>sale</v>
      </c>
      <c r="C22959" s="5" t="n">
        <v>2.95</v>
      </c>
    </row>
    <row r="22960" ht="32" customHeight="1">
      <c r="A22960" t="str">
        <v>Online Retail:393891</v>
      </c>
      <c r="B22960" t="str">
        <v>sale</v>
      </c>
      <c r="C22960" s="5" t="n">
        <v>2.55</v>
      </c>
    </row>
    <row r="22961" ht="32" customHeight="1">
      <c r="A22961" t="str">
        <v>Online Retail:393892</v>
      </c>
      <c r="B22961" t="str">
        <v>sale</v>
      </c>
      <c r="C22961" s="5" t="n">
        <v>2.55</v>
      </c>
    </row>
    <row r="22962" ht="32" customHeight="1">
      <c r="A22962" t="str">
        <v>Online Retail:393893</v>
      </c>
      <c r="B22962" t="str">
        <v>sale</v>
      </c>
      <c r="C22962" s="5" t="n">
        <v>16.95</v>
      </c>
    </row>
    <row r="22963" ht="32" customHeight="1">
      <c r="A22963" t="str">
        <v>Online Retail:393894</v>
      </c>
      <c r="B22963" t="str">
        <v>sale</v>
      </c>
      <c r="C22963" s="5" t="n">
        <v>32.85</v>
      </c>
    </row>
    <row r="22964" ht="32" customHeight="1">
      <c r="A22964" t="str">
        <v>Online Retail:393895</v>
      </c>
      <c r="B22964" t="str">
        <v>sale</v>
      </c>
      <c r="C22964" s="5" t="n">
        <v>38.25</v>
      </c>
    </row>
    <row r="22965" ht="32" customHeight="1">
      <c r="A22965" t="str">
        <v>Online Retail:393896</v>
      </c>
      <c r="B22965" t="str">
        <v>sale</v>
      </c>
      <c r="C22965" s="5" t="n">
        <v>1.25</v>
      </c>
    </row>
    <row r="22966" ht="32" customHeight="1">
      <c r="A22966" t="str">
        <v>Online Retail:393897</v>
      </c>
      <c r="B22966" t="str">
        <v>sale</v>
      </c>
      <c r="C22966" s="5" t="n">
        <v>1.25</v>
      </c>
    </row>
    <row r="22967" ht="32" customHeight="1">
      <c r="A22967" t="str">
        <v>Online Retail:393898</v>
      </c>
      <c r="B22967" t="str">
        <v>sale</v>
      </c>
      <c r="C22967" s="5" t="n">
        <v>5.9</v>
      </c>
    </row>
    <row r="22968" ht="32" customHeight="1">
      <c r="A22968" t="str">
        <v>Online Retail:393899</v>
      </c>
      <c r="B22968" t="str">
        <v>sale</v>
      </c>
      <c r="C22968" s="5" t="n">
        <v>5.9</v>
      </c>
    </row>
    <row r="22969" ht="32" customHeight="1">
      <c r="A22969" t="str">
        <v>Online Retail:393900</v>
      </c>
      <c r="B22969" t="str">
        <v>sale</v>
      </c>
      <c r="C22969" s="5" t="n">
        <v>1.95</v>
      </c>
    </row>
    <row r="22970" ht="32" customHeight="1">
      <c r="A22970" t="str">
        <v>Online Retail:393901</v>
      </c>
      <c r="B22970" t="str">
        <v>sale</v>
      </c>
      <c r="C22970" s="5" t="n">
        <v>17.85</v>
      </c>
    </row>
    <row r="22971" ht="32" customHeight="1">
      <c r="A22971" t="str">
        <v>Online Retail:393902</v>
      </c>
      <c r="B22971" t="str">
        <v>sale</v>
      </c>
      <c r="C22971" s="5" t="n">
        <v>17.85</v>
      </c>
    </row>
    <row r="22972" ht="32" customHeight="1">
      <c r="A22972" t="str">
        <v>Online Retail:393903</v>
      </c>
      <c r="B22972" t="str">
        <v>sale</v>
      </c>
      <c r="C22972" s="5" t="n">
        <v>6.96</v>
      </c>
    </row>
    <row r="22973" ht="32" customHeight="1">
      <c r="A22973" t="str">
        <v>Online Retail:393904</v>
      </c>
      <c r="B22973" t="str">
        <v>sale</v>
      </c>
      <c r="C22973" s="5" t="n">
        <v>8.5</v>
      </c>
    </row>
    <row r="22974" ht="32" customHeight="1">
      <c r="A22974" t="str">
        <v>Online Retail:393905</v>
      </c>
      <c r="B22974" t="str">
        <v>sale</v>
      </c>
      <c r="C22974" s="5" t="n">
        <v>19.8</v>
      </c>
    </row>
    <row r="22975" ht="32" customHeight="1">
      <c r="A22975" t="str">
        <v>Online Retail:393906</v>
      </c>
      <c r="B22975" t="str">
        <v>sale</v>
      </c>
      <c r="C22975" s="5" t="n">
        <v>12.6</v>
      </c>
    </row>
    <row r="22976" ht="32" customHeight="1">
      <c r="A22976" t="str">
        <v>Online Retail:393907</v>
      </c>
      <c r="B22976" t="str">
        <v>sale</v>
      </c>
      <c r="C22976" s="5" t="n">
        <v>13.52</v>
      </c>
    </row>
    <row r="22977" ht="32" customHeight="1">
      <c r="A22977" t="str">
        <v>Online Retail:393908</v>
      </c>
      <c r="B22977" t="str">
        <v>sale</v>
      </c>
      <c r="C22977" s="5" t="n">
        <v>13.3</v>
      </c>
    </row>
    <row r="22978" ht="32" customHeight="1">
      <c r="A22978" t="str">
        <v>Online Retail:393909</v>
      </c>
      <c r="B22978" t="str">
        <v>exception</v>
      </c>
      <c r="C22978" s="5" t="n">
        <v>0</v>
      </c>
    </row>
    <row r="22979" ht="32" customHeight="1">
      <c r="A22979" t="str">
        <v>Online Retail:393910</v>
      </c>
      <c r="B22979" t="str">
        <v>sale</v>
      </c>
      <c r="C22979" s="5" t="n">
        <v>19.8</v>
      </c>
    </row>
    <row r="22980" ht="32" customHeight="1">
      <c r="A22980" t="str">
        <v>Online Retail:393911</v>
      </c>
      <c r="B22980" t="str">
        <v>sale</v>
      </c>
      <c r="C22980" s="5" t="n">
        <v>19.8</v>
      </c>
    </row>
    <row r="22981" ht="32" customHeight="1">
      <c r="A22981" t="str">
        <v>Online Retail:393912</v>
      </c>
      <c r="B22981" t="str">
        <v>sale</v>
      </c>
      <c r="C22981" s="5" t="n">
        <v>15.3</v>
      </c>
    </row>
    <row r="22982" ht="32" customHeight="1">
      <c r="A22982" t="str">
        <v>Online Retail:393913</v>
      </c>
      <c r="B22982" t="str">
        <v>sale</v>
      </c>
      <c r="C22982" s="5" t="n">
        <v>15.3</v>
      </c>
    </row>
    <row r="22983" ht="32" customHeight="1">
      <c r="A22983" t="str">
        <v>Online Retail:393914</v>
      </c>
      <c r="B22983" t="str">
        <v>sale</v>
      </c>
      <c r="C22983" s="5" t="n">
        <v>10.2</v>
      </c>
    </row>
    <row r="22984" ht="32" customHeight="1">
      <c r="A22984" t="str">
        <v>Online Retail:393915</v>
      </c>
      <c r="B22984" t="str">
        <v>sale</v>
      </c>
      <c r="C22984" s="5" t="n">
        <v>15</v>
      </c>
    </row>
    <row r="22985" ht="32" customHeight="1">
      <c r="A22985" t="str">
        <v>Online Retail:393916</v>
      </c>
      <c r="B22985" t="str">
        <v>sale</v>
      </c>
      <c r="C22985" s="5" t="n">
        <v>15</v>
      </c>
    </row>
    <row r="22986" ht="32" customHeight="1">
      <c r="A22986" t="str">
        <v>Online Retail:393917</v>
      </c>
      <c r="B22986" t="str">
        <v>sale</v>
      </c>
      <c r="C22986" s="5" t="n">
        <v>15</v>
      </c>
    </row>
    <row r="22987" ht="32" customHeight="1">
      <c r="A22987" t="str">
        <v>Online Retail:393918</v>
      </c>
      <c r="B22987" t="str">
        <v>sale</v>
      </c>
      <c r="C22987" s="5" t="n">
        <v>10.08</v>
      </c>
    </row>
    <row r="22988" ht="32" customHeight="1">
      <c r="A22988" t="str">
        <v>Online Retail:393919</v>
      </c>
      <c r="B22988" t="str">
        <v>sale</v>
      </c>
      <c r="C22988" s="5" t="n">
        <v>18.72</v>
      </c>
    </row>
    <row r="22989" ht="32" customHeight="1">
      <c r="A22989" t="str">
        <v>Online Retail:393920</v>
      </c>
      <c r="B22989" t="str">
        <v>sale</v>
      </c>
      <c r="C22989" s="5" t="n">
        <v>6.84</v>
      </c>
    </row>
    <row r="22990" ht="32" customHeight="1">
      <c r="A22990" t="str">
        <v>Online Retail:393921</v>
      </c>
      <c r="B22990" t="str">
        <v>sale</v>
      </c>
      <c r="C22990" s="5" t="n">
        <v>9.96</v>
      </c>
    </row>
    <row r="22991" ht="32" customHeight="1">
      <c r="A22991" t="str">
        <v>Online Retail:393922</v>
      </c>
      <c r="B22991" t="str">
        <v>sale</v>
      </c>
      <c r="C22991" s="5" t="n">
        <v>9.96</v>
      </c>
    </row>
    <row r="22992" ht="32" customHeight="1">
      <c r="A22992" t="str">
        <v>Online Retail:393923</v>
      </c>
      <c r="B22992" t="str">
        <v>sale</v>
      </c>
      <c r="C22992" s="5" t="n">
        <v>15</v>
      </c>
    </row>
    <row r="22993" ht="32" customHeight="1">
      <c r="A22993" t="str">
        <v>Online Retail:393924</v>
      </c>
      <c r="B22993" t="str">
        <v>sale</v>
      </c>
      <c r="C22993" s="5" t="n">
        <v>18</v>
      </c>
    </row>
    <row r="22994" ht="32" customHeight="1">
      <c r="A22994" t="str">
        <v>Online Retail:393925</v>
      </c>
      <c r="B22994" t="str">
        <v>sale</v>
      </c>
      <c r="C22994" s="5" t="n">
        <v>6.96</v>
      </c>
    </row>
    <row r="22995" ht="32" customHeight="1">
      <c r="A22995" t="str">
        <v>Online Retail:393926</v>
      </c>
      <c r="B22995" t="str">
        <v>sale</v>
      </c>
      <c r="C22995" s="5" t="n">
        <v>19.92</v>
      </c>
    </row>
    <row r="22996" ht="32" customHeight="1">
      <c r="A22996" t="str">
        <v>Online Retail:393927</v>
      </c>
      <c r="B22996" t="str">
        <v>sale</v>
      </c>
      <c r="C22996" s="5" t="n">
        <v>19.92</v>
      </c>
    </row>
    <row r="22997" ht="32" customHeight="1">
      <c r="A22997" t="str">
        <v>Online Retail:393928</v>
      </c>
      <c r="B22997" t="str">
        <v>sale</v>
      </c>
      <c r="C22997" s="5" t="n">
        <v>19.8</v>
      </c>
    </row>
    <row r="22998" ht="32" customHeight="1">
      <c r="A22998" t="str">
        <v>Online Retail:393929</v>
      </c>
      <c r="B22998" t="str">
        <v>sale</v>
      </c>
      <c r="C22998" s="5" t="n">
        <v>29.88</v>
      </c>
    </row>
    <row r="22999" ht="32" customHeight="1">
      <c r="A22999" t="str">
        <v>Online Retail:393930</v>
      </c>
      <c r="B22999" t="str">
        <v>sale</v>
      </c>
      <c r="C22999" s="5" t="n">
        <v>10.08</v>
      </c>
    </row>
    <row r="23000" ht="32" customHeight="1">
      <c r="A23000" t="str">
        <v>Online Retail:393931</v>
      </c>
      <c r="B23000" t="str">
        <v>sale</v>
      </c>
      <c r="C23000" s="5" t="n">
        <v>20.4</v>
      </c>
    </row>
    <row r="23001" ht="32" customHeight="1">
      <c r="A23001" t="str">
        <v>Online Retail:393932</v>
      </c>
      <c r="B23001" t="str">
        <v>sale</v>
      </c>
      <c r="C23001" s="5" t="n">
        <v>15</v>
      </c>
    </row>
    <row r="23002" ht="32" customHeight="1">
      <c r="A23002" t="str">
        <v>Online Retail:393933</v>
      </c>
      <c r="B23002" t="str">
        <v>sale</v>
      </c>
      <c r="C23002" s="5" t="n">
        <v>15</v>
      </c>
    </row>
    <row r="23003" ht="32" customHeight="1">
      <c r="A23003" t="str">
        <v>Online Retail:393934</v>
      </c>
      <c r="B23003" t="str">
        <v>sale</v>
      </c>
      <c r="C23003" s="5" t="n">
        <v>15.6</v>
      </c>
    </row>
    <row r="23004" ht="32" customHeight="1">
      <c r="A23004" t="str">
        <v>Online Retail:393935</v>
      </c>
      <c r="B23004" t="str">
        <v>sale</v>
      </c>
      <c r="C23004" s="5" t="n">
        <v>20.8</v>
      </c>
    </row>
    <row r="23005" ht="32" customHeight="1">
      <c r="A23005" t="str">
        <v>Online Retail:393936</v>
      </c>
      <c r="B23005" t="str">
        <v>sale</v>
      </c>
      <c r="C23005" s="5" t="n">
        <v>20.8</v>
      </c>
    </row>
    <row r="23006" ht="32" customHeight="1">
      <c r="A23006" t="str">
        <v>Online Retail:393937</v>
      </c>
      <c r="B23006" t="str">
        <v>sale</v>
      </c>
      <c r="C23006" s="5" t="n">
        <v>10.08</v>
      </c>
    </row>
    <row r="23007" ht="32" customHeight="1">
      <c r="A23007" t="str">
        <v>Online Retail:393938</v>
      </c>
      <c r="B23007" t="str">
        <v>sale</v>
      </c>
      <c r="C23007" s="5" t="n">
        <v>33.9</v>
      </c>
    </row>
    <row r="23008" ht="32" customHeight="1">
      <c r="A23008" t="str">
        <v>Online Retail:393939</v>
      </c>
      <c r="B23008" t="str">
        <v>sale</v>
      </c>
      <c r="C23008" s="5" t="n">
        <v>23.4</v>
      </c>
    </row>
    <row r="23009" ht="32" customHeight="1">
      <c r="A23009" t="str">
        <v>Online Retail:393940</v>
      </c>
      <c r="B23009" t="str">
        <v>sale</v>
      </c>
      <c r="C23009" s="5" t="n">
        <v>8.4</v>
      </c>
    </row>
    <row r="23010" ht="32" customHeight="1">
      <c r="A23010" t="str">
        <v>Online Retail:393941</v>
      </c>
      <c r="B23010" t="str">
        <v>sale</v>
      </c>
      <c r="C23010" s="5" t="n">
        <v>8.4</v>
      </c>
    </row>
    <row r="23011" ht="32" customHeight="1">
      <c r="A23011" t="str">
        <v>Online Retail:393942</v>
      </c>
      <c r="B23011" t="str">
        <v>sale</v>
      </c>
      <c r="C23011" s="5" t="n">
        <v>8.4</v>
      </c>
    </row>
    <row r="23012" ht="32" customHeight="1">
      <c r="A23012" t="str">
        <v>Online Retail:393943</v>
      </c>
      <c r="B23012" t="str">
        <v>sale</v>
      </c>
      <c r="C23012" s="5" t="n">
        <v>20.8</v>
      </c>
    </row>
    <row r="23013" ht="32" customHeight="1">
      <c r="A23013" t="str">
        <v>Online Retail:393944</v>
      </c>
      <c r="B23013" t="str">
        <v>sale</v>
      </c>
      <c r="C23013" s="5" t="n">
        <v>20.8</v>
      </c>
    </row>
    <row r="23014" ht="32" customHeight="1">
      <c r="A23014" t="str">
        <v>Online Retail:393945</v>
      </c>
      <c r="B23014" t="str">
        <v>sale</v>
      </c>
      <c r="C23014" s="5" t="n">
        <v>20.8</v>
      </c>
    </row>
    <row r="23015" ht="32" customHeight="1">
      <c r="A23015" t="str">
        <v>Online Retail:393946</v>
      </c>
      <c r="B23015" t="str">
        <v>sale</v>
      </c>
      <c r="C23015" s="5" t="n">
        <v>20.8</v>
      </c>
    </row>
    <row r="23016" ht="32" customHeight="1">
      <c r="A23016" t="str">
        <v>Online Retail:393947</v>
      </c>
      <c r="B23016" t="str">
        <v>sale</v>
      </c>
      <c r="C23016" s="5" t="n">
        <v>17.7</v>
      </c>
    </row>
    <row r="23017" ht="32" customHeight="1">
      <c r="A23017" t="str">
        <v>Online Retail:393948</v>
      </c>
      <c r="B23017" t="str">
        <v>sale</v>
      </c>
      <c r="C23017" s="5" t="n">
        <v>15</v>
      </c>
    </row>
    <row r="23018" ht="32" customHeight="1">
      <c r="A23018" t="str">
        <v>Online Retail:393949</v>
      </c>
      <c r="B23018" t="str">
        <v>sale</v>
      </c>
      <c r="C23018" s="5" t="n">
        <v>15</v>
      </c>
    </row>
    <row r="23019" ht="32" customHeight="1">
      <c r="A23019" t="str">
        <v>Online Retail:393950</v>
      </c>
      <c r="B23019" t="str">
        <v>sale</v>
      </c>
      <c r="C23019" s="5" t="n">
        <v>15</v>
      </c>
    </row>
    <row r="23020" ht="32" customHeight="1">
      <c r="A23020" t="str">
        <v>Online Retail:393951</v>
      </c>
      <c r="B23020" t="str">
        <v>sale</v>
      </c>
      <c r="C23020" s="5" t="n">
        <v>18.6</v>
      </c>
    </row>
    <row r="23021" ht="32" customHeight="1">
      <c r="A23021" t="str">
        <v>Online Retail:393952</v>
      </c>
      <c r="B23021" t="str">
        <v>sale</v>
      </c>
      <c r="C23021" s="5" t="n">
        <v>15</v>
      </c>
    </row>
    <row r="23022" ht="32" customHeight="1">
      <c r="A23022" t="str">
        <v>Online Retail:393953</v>
      </c>
      <c r="B23022" t="str">
        <v>sale</v>
      </c>
      <c r="C23022" s="5" t="n">
        <v>15</v>
      </c>
    </row>
    <row r="23023" ht="32" customHeight="1">
      <c r="A23023" t="str">
        <v>Online Retail:393954</v>
      </c>
      <c r="B23023" t="str">
        <v>sale</v>
      </c>
      <c r="C23023" s="5" t="n">
        <v>9.95</v>
      </c>
    </row>
    <row r="23024" ht="32" customHeight="1">
      <c r="A23024" t="str">
        <v>Online Retail:393955</v>
      </c>
      <c r="B23024" t="str">
        <v>sale</v>
      </c>
      <c r="C23024" s="5" t="n">
        <v>17.9</v>
      </c>
    </row>
    <row r="23025" ht="32" customHeight="1">
      <c r="A23025" t="str">
        <v>Online Retail:393956</v>
      </c>
      <c r="B23025" t="str">
        <v>sale</v>
      </c>
      <c r="C23025" s="5" t="n">
        <v>14.85</v>
      </c>
    </row>
    <row r="23026" ht="32" customHeight="1">
      <c r="A23026" t="str">
        <v>Online Retail:393957</v>
      </c>
      <c r="B23026" t="str">
        <v>sale</v>
      </c>
      <c r="C23026" s="5" t="n">
        <v>19.9</v>
      </c>
    </row>
    <row r="23027" ht="32" customHeight="1">
      <c r="A23027" t="str">
        <v>Online Retail:393958</v>
      </c>
      <c r="B23027" t="str">
        <v>sale</v>
      </c>
      <c r="C23027" s="5" t="n">
        <v>25.5</v>
      </c>
    </row>
    <row r="23028" ht="32" customHeight="1">
      <c r="A23028" t="str">
        <v>Online Retail:393959</v>
      </c>
      <c r="B23028" t="str">
        <v>sale</v>
      </c>
      <c r="C23028" s="5" t="n">
        <v>41.6</v>
      </c>
    </row>
    <row r="23029" ht="32" customHeight="1">
      <c r="A23029" t="str">
        <v>Online Retail:393960</v>
      </c>
      <c r="B23029" t="str">
        <v>sale</v>
      </c>
      <c r="C23029" s="5" t="n">
        <v>15</v>
      </c>
    </row>
    <row r="23030" ht="32" customHeight="1">
      <c r="A23030" t="str">
        <v>Online Retail:393961</v>
      </c>
      <c r="B23030" t="str">
        <v>sale</v>
      </c>
      <c r="C23030" s="5" t="n">
        <v>19.8</v>
      </c>
    </row>
    <row r="23031" ht="32" customHeight="1">
      <c r="A23031" t="str">
        <v>Online Retail:393962</v>
      </c>
      <c r="B23031" t="str">
        <v>sale</v>
      </c>
      <c r="C23031" s="5" t="n">
        <v>30</v>
      </c>
    </row>
    <row r="23032" ht="32" customHeight="1">
      <c r="A23032" t="str">
        <v>Online Retail:393963</v>
      </c>
      <c r="B23032" t="str">
        <v>sale</v>
      </c>
      <c r="C23032" s="5" t="n">
        <v>30</v>
      </c>
    </row>
    <row r="23033" ht="32" customHeight="1">
      <c r="A23033" t="str">
        <v>Online Retail:393964</v>
      </c>
      <c r="B23033" t="str">
        <v>sale</v>
      </c>
      <c r="C23033" s="5" t="n">
        <v>30</v>
      </c>
    </row>
    <row r="23034" ht="32" customHeight="1">
      <c r="A23034" t="str">
        <v>Online Retail:393965</v>
      </c>
      <c r="B23034" t="str">
        <v>sale</v>
      </c>
      <c r="C23034" s="5" t="n">
        <v>30</v>
      </c>
    </row>
    <row r="23035" ht="32" customHeight="1">
      <c r="A23035" t="str">
        <v>Online Retail:393966</v>
      </c>
      <c r="B23035" t="str">
        <v>sale</v>
      </c>
      <c r="C23035" s="5" t="n">
        <v>30</v>
      </c>
    </row>
    <row r="23036" ht="32" customHeight="1">
      <c r="A23036" t="str">
        <v>Online Retail:393967</v>
      </c>
      <c r="B23036" t="str">
        <v>sale</v>
      </c>
      <c r="C23036" s="5" t="n">
        <v>30</v>
      </c>
    </row>
    <row r="23037" ht="32" customHeight="1">
      <c r="A23037" t="str">
        <v>Online Retail:393968</v>
      </c>
      <c r="B23037" t="str">
        <v>sale</v>
      </c>
      <c r="C23037" s="5" t="n">
        <v>29.7</v>
      </c>
    </row>
    <row r="23038" ht="32" customHeight="1">
      <c r="A23038" t="str">
        <v>Online Retail:393969</v>
      </c>
      <c r="B23038" t="str">
        <v>sale</v>
      </c>
      <c r="C23038" s="5" t="n">
        <v>35.7</v>
      </c>
    </row>
    <row r="23039" ht="32" customHeight="1">
      <c r="A23039" t="str">
        <v>Online Retail:393970</v>
      </c>
      <c r="B23039" t="str">
        <v>sale</v>
      </c>
      <c r="C23039" s="5" t="n">
        <v>29.7</v>
      </c>
    </row>
    <row r="23040" ht="32" customHeight="1">
      <c r="A23040" t="str">
        <v>Online Retail:393971</v>
      </c>
      <c r="B23040" t="str">
        <v>sale</v>
      </c>
      <c r="C23040" s="5" t="n">
        <v>39.6</v>
      </c>
    </row>
    <row r="23041" ht="32" customHeight="1">
      <c r="A23041" t="str">
        <v>Online Retail:393972</v>
      </c>
      <c r="B23041" t="str">
        <v>sale</v>
      </c>
      <c r="C23041" s="5" t="n">
        <v>17.4</v>
      </c>
    </row>
    <row r="23042" ht="32" customHeight="1">
      <c r="A23042" t="str">
        <v>Online Retail:393973</v>
      </c>
      <c r="B23042" t="str">
        <v>sale</v>
      </c>
      <c r="C23042" s="5" t="n">
        <v>18.72</v>
      </c>
    </row>
    <row r="23043" ht="32" customHeight="1">
      <c r="A23043" t="str">
        <v>Online Retail:393974</v>
      </c>
      <c r="B23043" t="str">
        <v>sale</v>
      </c>
      <c r="C23043" s="5" t="n">
        <v>62.4</v>
      </c>
    </row>
    <row r="23044" ht="32" customHeight="1">
      <c r="A23044" t="str">
        <v>Online Retail:393975</v>
      </c>
      <c r="B23044" t="str">
        <v>sale</v>
      </c>
      <c r="C23044" s="5" t="n">
        <v>10.2</v>
      </c>
    </row>
    <row r="23045" ht="32" customHeight="1">
      <c r="A23045" t="str">
        <v>Online Retail:393976</v>
      </c>
      <c r="B23045" t="str">
        <v>sale</v>
      </c>
      <c r="C23045" s="5" t="n">
        <v>20.8</v>
      </c>
    </row>
    <row r="23046" ht="32" customHeight="1">
      <c r="A23046" t="str">
        <v>Online Retail:393977</v>
      </c>
      <c r="B23046" t="str">
        <v>sale</v>
      </c>
      <c r="C23046" s="5" t="n">
        <v>20.8</v>
      </c>
    </row>
    <row r="23047" ht="32" customHeight="1">
      <c r="A23047" t="str">
        <v>Online Retail:393978</v>
      </c>
      <c r="B23047" t="str">
        <v>sale</v>
      </c>
      <c r="C23047" s="5" t="n">
        <v>20.8</v>
      </c>
    </row>
    <row r="23048" ht="32" customHeight="1">
      <c r="A23048" t="str">
        <v>Online Retail:393979</v>
      </c>
      <c r="B23048" t="str">
        <v>sale</v>
      </c>
      <c r="C23048" s="5" t="n">
        <v>41.6</v>
      </c>
    </row>
    <row r="23049" ht="32" customHeight="1">
      <c r="A23049" t="str">
        <v>Online Retail:393980</v>
      </c>
      <c r="B23049" t="str">
        <v>sale</v>
      </c>
      <c r="C23049" s="5" t="n">
        <v>20.8</v>
      </c>
    </row>
    <row r="23050" ht="32" customHeight="1">
      <c r="A23050" t="str">
        <v>Online Retail:393981</v>
      </c>
      <c r="B23050" t="str">
        <v>sale</v>
      </c>
      <c r="C23050" s="5" t="n">
        <v>20.8</v>
      </c>
    </row>
    <row r="23051" ht="32" customHeight="1">
      <c r="A23051" t="str">
        <v>Online Retail:393982</v>
      </c>
      <c r="B23051" t="str">
        <v>sale</v>
      </c>
      <c r="C23051" s="5" t="n">
        <v>23.4</v>
      </c>
    </row>
    <row r="23052" ht="32" customHeight="1">
      <c r="A23052" t="str">
        <v>Online Retail:393983</v>
      </c>
      <c r="B23052" t="str">
        <v>sale</v>
      </c>
      <c r="C23052" s="5" t="n">
        <v>16.5</v>
      </c>
    </row>
    <row r="23053" ht="32" customHeight="1">
      <c r="A23053" t="str">
        <v>Online Retail:393984</v>
      </c>
      <c r="B23053" t="str">
        <v>sale</v>
      </c>
      <c r="C23053" s="5" t="n">
        <v>8.4</v>
      </c>
    </row>
    <row r="23054" ht="32" customHeight="1">
      <c r="A23054" t="str">
        <v>Online Retail:393985</v>
      </c>
      <c r="B23054" t="str">
        <v>sale</v>
      </c>
      <c r="C23054" s="5" t="n">
        <v>8.4</v>
      </c>
    </row>
    <row r="23055" ht="32" customHeight="1">
      <c r="A23055" t="str">
        <v>Online Retail:393986</v>
      </c>
      <c r="B23055" t="str">
        <v>sale</v>
      </c>
      <c r="C23055" s="5" t="n">
        <v>15</v>
      </c>
    </row>
    <row r="23056" ht="32" customHeight="1">
      <c r="A23056" t="str">
        <v>Online Retail:393987</v>
      </c>
      <c r="B23056" t="str">
        <v>sale</v>
      </c>
      <c r="C23056" s="5" t="n">
        <v>15</v>
      </c>
    </row>
    <row r="23057" ht="32" customHeight="1">
      <c r="A23057" t="str">
        <v>Online Retail:393988</v>
      </c>
      <c r="B23057" t="str">
        <v>sale</v>
      </c>
      <c r="C23057" s="5" t="n">
        <v>29.7</v>
      </c>
    </row>
    <row r="23058" ht="32" customHeight="1">
      <c r="A23058" t="str">
        <v>Online Retail:393989</v>
      </c>
      <c r="B23058" t="str">
        <v>sale</v>
      </c>
      <c r="C23058" s="5" t="n">
        <v>29.7</v>
      </c>
    </row>
    <row r="23059" ht="32" customHeight="1">
      <c r="A23059" t="str">
        <v>Online Retail:393990</v>
      </c>
      <c r="B23059" t="str">
        <v>sale</v>
      </c>
      <c r="C23059" s="5" t="n">
        <v>45</v>
      </c>
    </row>
    <row r="23060" ht="32" customHeight="1">
      <c r="A23060" t="str">
        <v>Online Retail:393991</v>
      </c>
      <c r="B23060" t="str">
        <v>sale</v>
      </c>
      <c r="C23060" s="5" t="n">
        <v>29.7</v>
      </c>
    </row>
    <row r="23061" ht="32" customHeight="1">
      <c r="A23061" t="str">
        <v>Online Retail:393992</v>
      </c>
      <c r="B23061" t="str">
        <v>sale</v>
      </c>
      <c r="C23061" s="5" t="n">
        <v>14.85</v>
      </c>
    </row>
    <row r="23062" ht="32" customHeight="1">
      <c r="A23062" t="str">
        <v>Online Retail:393993</v>
      </c>
      <c r="B23062" t="str">
        <v>sale</v>
      </c>
      <c r="C23062" s="5" t="n">
        <v>19.8</v>
      </c>
    </row>
    <row r="23063" ht="32" customHeight="1">
      <c r="A23063" t="str">
        <v>Online Retail:393994</v>
      </c>
      <c r="B23063" t="str">
        <v>sale</v>
      </c>
      <c r="C23063" s="5" t="n">
        <v>59.7</v>
      </c>
    </row>
    <row r="23064" ht="32" customHeight="1">
      <c r="A23064" t="str">
        <v>Online Retail:393995</v>
      </c>
      <c r="B23064" t="str">
        <v>sale</v>
      </c>
      <c r="C23064" s="5" t="n">
        <v>24.96</v>
      </c>
    </row>
    <row r="23065" ht="32" customHeight="1">
      <c r="A23065" t="str">
        <v>Online Retail:393996</v>
      </c>
      <c r="B23065" t="str">
        <v>sale</v>
      </c>
      <c r="C23065" s="5" t="n">
        <v>10.2</v>
      </c>
    </row>
    <row r="23066" ht="32" customHeight="1">
      <c r="A23066" t="str">
        <v>Online Retail:393997</v>
      </c>
      <c r="B23066" t="str">
        <v>credit</v>
      </c>
      <c r="C23066" s="5" t="n">
        <v>-10</v>
      </c>
    </row>
    <row r="23067" ht="32" customHeight="1">
      <c r="A23067" t="str">
        <v>Online Retail:393998</v>
      </c>
      <c r="B23067" t="str">
        <v>credit</v>
      </c>
      <c r="C23067" s="5" t="n">
        <v>-10</v>
      </c>
    </row>
    <row r="23068" ht="32" customHeight="1">
      <c r="A23068" t="str">
        <v>Online Retail:393999</v>
      </c>
      <c r="B23068" t="str">
        <v>credit</v>
      </c>
      <c r="C23068" s="5" t="n">
        <v>-16.6</v>
      </c>
    </row>
    <row r="23069" ht="32" customHeight="1">
      <c r="A23069" t="str">
        <v>Online Retail:394000</v>
      </c>
      <c r="B23069" t="str">
        <v>credit</v>
      </c>
      <c r="C23069" s="5" t="n">
        <v>-16.6</v>
      </c>
    </row>
    <row r="23070" ht="32" customHeight="1">
      <c r="A23070" t="str">
        <v>Online Retail:394001</v>
      </c>
      <c r="B23070" t="str">
        <v>credit</v>
      </c>
      <c r="C23070" s="5" t="n">
        <v>-16.6</v>
      </c>
    </row>
    <row r="23071" ht="32" customHeight="1">
      <c r="A23071" t="str">
        <v>Online Retail:394002</v>
      </c>
      <c r="B23071" t="str">
        <v>credit</v>
      </c>
      <c r="C23071" s="5" t="n">
        <v>-22.5</v>
      </c>
    </row>
    <row r="23072" ht="32" customHeight="1">
      <c r="A23072" t="str">
        <v>Online Retail:394003</v>
      </c>
      <c r="B23072" t="str">
        <v>credit</v>
      </c>
      <c r="C23072" s="5" t="n">
        <v>-9.96</v>
      </c>
    </row>
    <row r="23073" ht="32" customHeight="1">
      <c r="A23073" t="str">
        <v>Online Retail:394004</v>
      </c>
      <c r="B23073" t="str">
        <v>credit</v>
      </c>
      <c r="C23073" s="5" t="n">
        <v>-15</v>
      </c>
    </row>
    <row r="23074" ht="32" customHeight="1">
      <c r="A23074" t="str">
        <v>Online Retail:394005</v>
      </c>
      <c r="B23074" t="str">
        <v>credit</v>
      </c>
      <c r="C23074" s="5" t="n">
        <v>-19.8</v>
      </c>
    </row>
    <row r="23075" ht="32" customHeight="1">
      <c r="A23075" t="str">
        <v>Online Retail:394006</v>
      </c>
      <c r="B23075" t="str">
        <v>credit</v>
      </c>
      <c r="C23075" s="5" t="n">
        <v>-24.96</v>
      </c>
    </row>
    <row r="23076" ht="32" customHeight="1">
      <c r="A23076" t="str">
        <v>Online Retail:394007</v>
      </c>
      <c r="B23076" t="str">
        <v>credit</v>
      </c>
      <c r="C23076" s="5" t="n">
        <v>-24.96</v>
      </c>
    </row>
    <row r="23077" ht="32" customHeight="1">
      <c r="A23077" t="str">
        <v>Online Retail:394008</v>
      </c>
      <c r="B23077" t="str">
        <v>credit</v>
      </c>
      <c r="C23077" s="5" t="n">
        <v>-30</v>
      </c>
    </row>
    <row r="23078" ht="32" customHeight="1">
      <c r="A23078" t="str">
        <v>Online Retail:394009</v>
      </c>
      <c r="B23078" t="str">
        <v>credit</v>
      </c>
      <c r="C23078" s="5" t="n">
        <v>-25</v>
      </c>
    </row>
    <row r="23079" ht="32" customHeight="1">
      <c r="A23079" t="str">
        <v>Online Retail:394010</v>
      </c>
      <c r="B23079" t="str">
        <v>credit</v>
      </c>
      <c r="C23079" s="5" t="n">
        <v>-15.8</v>
      </c>
    </row>
    <row r="23080" ht="32" customHeight="1">
      <c r="A23080" t="str">
        <v>Online Retail:394011</v>
      </c>
      <c r="B23080" t="str">
        <v>credit</v>
      </c>
      <c r="C23080" s="5" t="n">
        <v>-19.5</v>
      </c>
    </row>
    <row r="23081" ht="32" customHeight="1">
      <c r="A23081" t="str">
        <v>Online Retail:394012</v>
      </c>
      <c r="B23081" t="str">
        <v>credit</v>
      </c>
      <c r="C23081" s="5" t="n">
        <v>-5.04</v>
      </c>
    </row>
    <row r="23082" ht="32" customHeight="1">
      <c r="A23082" t="str">
        <v>Online Retail:394013</v>
      </c>
      <c r="B23082" t="str">
        <v>credit</v>
      </c>
      <c r="C23082" s="5" t="n">
        <v>-19.8</v>
      </c>
    </row>
    <row r="23083" ht="32" customHeight="1">
      <c r="A23083" t="str">
        <v>Online Retail:394014</v>
      </c>
      <c r="B23083" t="str">
        <v>credit</v>
      </c>
      <c r="C23083" s="5" t="n">
        <v>-19.8</v>
      </c>
    </row>
    <row r="23084" ht="32" customHeight="1">
      <c r="A23084" t="str">
        <v>Online Retail:394015</v>
      </c>
      <c r="B23084" t="str">
        <v>credit</v>
      </c>
      <c r="C23084" s="5" t="n">
        <v>-10.5</v>
      </c>
    </row>
    <row r="23085" ht="32" customHeight="1">
      <c r="A23085" t="str">
        <v>Online Retail:394016</v>
      </c>
      <c r="B23085" t="str">
        <v>credit</v>
      </c>
      <c r="C23085" s="5" t="n">
        <v>-13.2</v>
      </c>
    </row>
    <row r="23086" ht="32" customHeight="1">
      <c r="A23086" t="str">
        <v>Online Retail:394017</v>
      </c>
      <c r="B23086" t="str">
        <v>credit</v>
      </c>
      <c r="C23086" s="5" t="n">
        <v>-17.4</v>
      </c>
    </row>
    <row r="23087" ht="32" customHeight="1">
      <c r="A23087" t="str">
        <v>Online Retail:394018</v>
      </c>
      <c r="B23087" t="str">
        <v>credit</v>
      </c>
      <c r="C23087" s="5" t="n">
        <v>-23.4</v>
      </c>
    </row>
    <row r="23088" ht="32" customHeight="1">
      <c r="A23088" t="str">
        <v>Online Retail:394019</v>
      </c>
      <c r="B23088" t="str">
        <v>credit</v>
      </c>
      <c r="C23088" s="5" t="n">
        <v>-10.2</v>
      </c>
    </row>
    <row r="23089" ht="32" customHeight="1">
      <c r="A23089" t="str">
        <v>Online Retail:394020</v>
      </c>
      <c r="B23089" t="str">
        <v>credit</v>
      </c>
      <c r="C23089" s="5" t="n">
        <v>-16.95</v>
      </c>
    </row>
    <row r="23090" ht="32" customHeight="1">
      <c r="A23090" t="str">
        <v>Online Retail:394021</v>
      </c>
      <c r="B23090" t="str">
        <v>credit</v>
      </c>
      <c r="C23090" s="5" t="n">
        <v>-5.04</v>
      </c>
    </row>
    <row r="23091" ht="32" customHeight="1">
      <c r="A23091" t="str">
        <v>Online Retail:394022</v>
      </c>
      <c r="B23091" t="str">
        <v>credit</v>
      </c>
      <c r="C23091" s="5" t="n">
        <v>-16.5</v>
      </c>
    </row>
    <row r="23092" ht="32" customHeight="1">
      <c r="A23092" t="str">
        <v>Online Retail:394023</v>
      </c>
      <c r="B23092" t="str">
        <v>credit</v>
      </c>
      <c r="C23092" s="5" t="n">
        <v>-16.5</v>
      </c>
    </row>
    <row r="23093" ht="32" customHeight="1">
      <c r="A23093" t="str">
        <v>Online Retail:394024</v>
      </c>
      <c r="B23093" t="str">
        <v>credit</v>
      </c>
      <c r="C23093" s="5" t="n">
        <v>-16.5</v>
      </c>
    </row>
    <row r="23094" ht="32" customHeight="1">
      <c r="A23094" t="str">
        <v>Online Retail:394025</v>
      </c>
      <c r="B23094" t="str">
        <v>credit</v>
      </c>
      <c r="C23094" s="5" t="n">
        <v>-16.5</v>
      </c>
    </row>
    <row r="23095" ht="32" customHeight="1">
      <c r="A23095" t="str">
        <v>Online Retail:394026</v>
      </c>
      <c r="B23095" t="str">
        <v>credit</v>
      </c>
      <c r="C23095" s="5" t="n">
        <v>-17.34</v>
      </c>
    </row>
    <row r="23096" ht="32" customHeight="1">
      <c r="A23096" t="str">
        <v>Online Retail:394027</v>
      </c>
      <c r="B23096" t="str">
        <v>credit</v>
      </c>
      <c r="C23096" s="5" t="n">
        <v>-14.85</v>
      </c>
    </row>
    <row r="23097" ht="32" customHeight="1">
      <c r="A23097" t="str">
        <v>Online Retail:394028</v>
      </c>
      <c r="B23097" t="str">
        <v>credit</v>
      </c>
      <c r="C23097" s="5" t="n">
        <v>-5.04</v>
      </c>
    </row>
    <row r="23098" ht="32" customHeight="1">
      <c r="A23098" t="str">
        <v>Online Retail:394029</v>
      </c>
      <c r="B23098" t="str">
        <v>credit</v>
      </c>
      <c r="C23098" s="5" t="n">
        <v>-10.5</v>
      </c>
    </row>
    <row r="23099" ht="32" customHeight="1">
      <c r="A23099" t="str">
        <v>Online Retail:394030</v>
      </c>
      <c r="B23099" t="str">
        <v>credit</v>
      </c>
      <c r="C23099" s="5" t="n">
        <v>-10.5</v>
      </c>
    </row>
    <row r="23100" ht="32" customHeight="1">
      <c r="A23100" t="str">
        <v>Online Retail:394031</v>
      </c>
      <c r="B23100" t="str">
        <v>credit</v>
      </c>
      <c r="C23100" s="5" t="n">
        <v>-14.75</v>
      </c>
    </row>
    <row r="23101" ht="32" customHeight="1">
      <c r="A23101" t="str">
        <v>Online Retail:394032</v>
      </c>
      <c r="B23101" t="str">
        <v>credit</v>
      </c>
      <c r="C23101" s="5" t="n">
        <v>-39.6</v>
      </c>
    </row>
    <row r="23102" ht="32" customHeight="1">
      <c r="A23102" t="str">
        <v>Online Retail:394033</v>
      </c>
      <c r="B23102" t="str">
        <v>credit</v>
      </c>
      <c r="C23102" s="5" t="n">
        <v>-15</v>
      </c>
    </row>
    <row r="23103" ht="32" customHeight="1">
      <c r="A23103" t="str">
        <v>Online Retail:394034</v>
      </c>
      <c r="B23103" t="str">
        <v>credit</v>
      </c>
      <c r="C23103" s="5" t="n">
        <v>-19.8</v>
      </c>
    </row>
    <row r="23104" ht="32" customHeight="1">
      <c r="A23104" t="str">
        <v>Online Retail:394035</v>
      </c>
      <c r="B23104" t="str">
        <v>credit</v>
      </c>
      <c r="C23104" s="5" t="n">
        <v>-23.4</v>
      </c>
    </row>
    <row r="23105" ht="32" customHeight="1">
      <c r="A23105" t="str">
        <v>Online Retail:394036</v>
      </c>
      <c r="B23105" t="str">
        <v>credit</v>
      </c>
      <c r="C23105" s="5" t="n">
        <v>-20.1</v>
      </c>
    </row>
    <row r="23106" ht="32" customHeight="1">
      <c r="A23106" t="str">
        <v>Online Retail:394037</v>
      </c>
      <c r="B23106" t="str">
        <v>credit</v>
      </c>
      <c r="C23106" s="5" t="n">
        <v>-13.2</v>
      </c>
    </row>
    <row r="23107" ht="32" customHeight="1">
      <c r="A23107" t="str">
        <v>Online Retail:394038</v>
      </c>
      <c r="B23107" t="str">
        <v>credit</v>
      </c>
      <c r="C23107" s="5" t="n">
        <v>-15</v>
      </c>
    </row>
    <row r="23108" ht="32" customHeight="1">
      <c r="A23108" t="str">
        <v>Online Retail:394039</v>
      </c>
      <c r="B23108" t="str">
        <v>credit</v>
      </c>
      <c r="C23108" s="5" t="n">
        <v>-17.7</v>
      </c>
    </row>
    <row r="23109" ht="32" customHeight="1">
      <c r="A23109" t="str">
        <v>Online Retail:394040</v>
      </c>
      <c r="B23109" t="str">
        <v>credit</v>
      </c>
      <c r="C23109" s="5" t="n">
        <v>-17.7</v>
      </c>
    </row>
    <row r="23110" ht="32" customHeight="1">
      <c r="A23110" t="str">
        <v>Online Retail:394041</v>
      </c>
      <c r="B23110" t="str">
        <v>credit</v>
      </c>
      <c r="C23110" s="5" t="n">
        <v>-15</v>
      </c>
    </row>
    <row r="23111" ht="32" customHeight="1">
      <c r="A23111" t="str">
        <v>Online Retail:394042</v>
      </c>
      <c r="B23111" t="str">
        <v>credit</v>
      </c>
      <c r="C23111" s="5" t="n">
        <v>-17</v>
      </c>
    </row>
    <row r="23112" ht="32" customHeight="1">
      <c r="A23112" t="str">
        <v>Online Retail:394043</v>
      </c>
      <c r="B23112" t="str">
        <v>credit</v>
      </c>
      <c r="C23112" s="5" t="n">
        <v>-14.85</v>
      </c>
    </row>
    <row r="23113" ht="32" customHeight="1">
      <c r="A23113" t="str">
        <v>Online Retail:394044</v>
      </c>
      <c r="B23113" t="str">
        <v>credit</v>
      </c>
      <c r="C23113" s="5" t="n">
        <v>-14.85</v>
      </c>
    </row>
    <row r="23114" ht="32" customHeight="1">
      <c r="A23114" t="str">
        <v>Online Retail:394045</v>
      </c>
      <c r="B23114" t="str">
        <v>credit</v>
      </c>
      <c r="C23114" s="5" t="n">
        <v>-17.7</v>
      </c>
    </row>
    <row r="23115" ht="32" customHeight="1">
      <c r="A23115" t="str">
        <v>Online Retail:394046</v>
      </c>
      <c r="B23115" t="str">
        <v>credit</v>
      </c>
      <c r="C23115" s="5" t="n">
        <v>-10.5</v>
      </c>
    </row>
    <row r="23116" ht="32" customHeight="1">
      <c r="A23116" t="str">
        <v>Online Retail:394047</v>
      </c>
      <c r="B23116" t="str">
        <v>credit</v>
      </c>
      <c r="C23116" s="5" t="n">
        <v>-10.5</v>
      </c>
    </row>
    <row r="23117" ht="32" customHeight="1">
      <c r="A23117" t="str">
        <v>Online Retail:394048</v>
      </c>
      <c r="B23117" t="str">
        <v>credit</v>
      </c>
      <c r="C23117" s="5" t="n">
        <v>-10.5</v>
      </c>
    </row>
    <row r="23118" ht="32" customHeight="1">
      <c r="A23118" t="str">
        <v>Online Retail:394049</v>
      </c>
      <c r="B23118" t="str">
        <v>credit</v>
      </c>
      <c r="C23118" s="5" t="n">
        <v>-5.04</v>
      </c>
    </row>
    <row r="23119" ht="32" customHeight="1">
      <c r="A23119" t="str">
        <v>Online Retail:394050</v>
      </c>
      <c r="B23119" t="str">
        <v>credit</v>
      </c>
      <c r="C23119" s="5" t="n">
        <v>-5.04</v>
      </c>
    </row>
    <row r="23120" ht="32" customHeight="1">
      <c r="A23120" t="str">
        <v>Online Retail:394051</v>
      </c>
      <c r="B23120" t="str">
        <v>credit</v>
      </c>
      <c r="C23120" s="5" t="n">
        <v>-13.2</v>
      </c>
    </row>
    <row r="23121" ht="32" customHeight="1">
      <c r="A23121" t="str">
        <v>Online Retail:394052</v>
      </c>
      <c r="B23121" t="str">
        <v>credit</v>
      </c>
      <c r="C23121" s="5" t="n">
        <v>-17.4</v>
      </c>
    </row>
    <row r="23122" ht="32" customHeight="1">
      <c r="A23122" t="str">
        <v>Online Retail:394053</v>
      </c>
      <c r="B23122" t="str">
        <v>credit</v>
      </c>
      <c r="C23122" s="5" t="n">
        <v>-15</v>
      </c>
    </row>
    <row r="23123" ht="32" customHeight="1">
      <c r="A23123" t="str">
        <v>Online Retail:394054</v>
      </c>
      <c r="B23123" t="str">
        <v>credit</v>
      </c>
      <c r="C23123" s="5" t="n">
        <v>-17.4</v>
      </c>
    </row>
    <row r="23124" ht="32" customHeight="1">
      <c r="A23124" t="str">
        <v>Online Retail:394055</v>
      </c>
      <c r="B23124" t="str">
        <v>credit</v>
      </c>
      <c r="C23124" s="5" t="n">
        <v>-17.4</v>
      </c>
    </row>
    <row r="23125" ht="32" customHeight="1">
      <c r="A23125" t="str">
        <v>Online Retail:394056</v>
      </c>
      <c r="B23125" t="str">
        <v>credit</v>
      </c>
      <c r="C23125" s="5" t="n">
        <v>-17.4</v>
      </c>
    </row>
    <row r="23126" ht="32" customHeight="1">
      <c r="A23126" t="str">
        <v>Online Retail:394057</v>
      </c>
      <c r="B23126" t="str">
        <v>credit</v>
      </c>
      <c r="C23126" s="5" t="n">
        <v>-17.4</v>
      </c>
    </row>
    <row r="23127" ht="32" customHeight="1">
      <c r="A23127" t="str">
        <v>Online Retail:394058</v>
      </c>
      <c r="B23127" t="str">
        <v>credit</v>
      </c>
      <c r="C23127" s="5" t="n">
        <v>-13.5</v>
      </c>
    </row>
    <row r="23128" ht="32" customHeight="1">
      <c r="A23128" t="str">
        <v>Online Retail:394059</v>
      </c>
      <c r="B23128" t="str">
        <v>credit</v>
      </c>
      <c r="C23128" s="5" t="n">
        <v>-16.5</v>
      </c>
    </row>
    <row r="23129" ht="32" customHeight="1">
      <c r="A23129" t="str">
        <v>Online Retail:394060</v>
      </c>
      <c r="B23129" t="str">
        <v>credit</v>
      </c>
      <c r="C23129" s="5" t="n">
        <v>-10.5</v>
      </c>
    </row>
    <row r="23130" ht="32" customHeight="1">
      <c r="A23130" t="str">
        <v>Online Retail:394061</v>
      </c>
      <c r="B23130" t="str">
        <v>credit</v>
      </c>
      <c r="C23130" s="5" t="n">
        <v>-10.5</v>
      </c>
    </row>
    <row r="23131" ht="32" customHeight="1">
      <c r="A23131" t="str">
        <v>Online Retail:394062</v>
      </c>
      <c r="B23131" t="str">
        <v>credit</v>
      </c>
      <c r="C23131" s="5" t="n">
        <v>-15</v>
      </c>
    </row>
    <row r="23132" ht="32" customHeight="1">
      <c r="A23132" t="str">
        <v>Online Retail:394063</v>
      </c>
      <c r="B23132" t="str">
        <v>credit</v>
      </c>
      <c r="C23132" s="5" t="n">
        <v>-15</v>
      </c>
    </row>
    <row r="23133" ht="32" customHeight="1">
      <c r="A23133" t="str">
        <v>Online Retail:394064</v>
      </c>
      <c r="B23133" t="str">
        <v>credit</v>
      </c>
      <c r="C23133" s="5" t="n">
        <v>-13.2</v>
      </c>
    </row>
    <row r="23134" ht="32" customHeight="1">
      <c r="A23134" t="str">
        <v>Online Retail:394065</v>
      </c>
      <c r="B23134" t="str">
        <v>credit</v>
      </c>
      <c r="C23134" s="5" t="n">
        <v>-17.4</v>
      </c>
    </row>
    <row r="23135" ht="32" customHeight="1">
      <c r="A23135" t="str">
        <v>Online Retail:394066</v>
      </c>
      <c r="B23135" t="str">
        <v>credit</v>
      </c>
      <c r="C23135" s="5" t="n">
        <v>-30</v>
      </c>
    </row>
    <row r="23136" ht="32" customHeight="1">
      <c r="A23136" t="str">
        <v>Online Retail:394067</v>
      </c>
      <c r="B23136" t="str">
        <v>credit</v>
      </c>
      <c r="C23136" s="5" t="n">
        <v>-30</v>
      </c>
    </row>
    <row r="23137" ht="32" customHeight="1">
      <c r="A23137" t="str">
        <v>Online Retail:394068</v>
      </c>
      <c r="B23137" t="str">
        <v>credit</v>
      </c>
      <c r="C23137" s="5" t="n">
        <v>-30</v>
      </c>
    </row>
    <row r="23138" ht="32" customHeight="1">
      <c r="A23138" t="str">
        <v>Online Retail:394069</v>
      </c>
      <c r="B23138" t="str">
        <v>credit</v>
      </c>
      <c r="C23138" s="5" t="n">
        <v>-30</v>
      </c>
    </row>
    <row r="23139" ht="32" customHeight="1">
      <c r="A23139" t="str">
        <v>Online Retail:394070</v>
      </c>
      <c r="B23139" t="str">
        <v>credit</v>
      </c>
      <c r="C23139" s="5" t="n">
        <v>-10.2</v>
      </c>
    </row>
    <row r="23140" ht="32" customHeight="1">
      <c r="A23140" t="str">
        <v>Online Retail:394071</v>
      </c>
      <c r="B23140" t="str">
        <v>credit</v>
      </c>
      <c r="C23140" s="5" t="n">
        <v>-15.9</v>
      </c>
    </row>
    <row r="23141" ht="32" customHeight="1">
      <c r="A23141" t="str">
        <v>Online Retail:394072</v>
      </c>
      <c r="B23141" t="str">
        <v>credit</v>
      </c>
      <c r="C23141" s="5" t="n">
        <v>-10.5</v>
      </c>
    </row>
    <row r="23142" ht="32" customHeight="1">
      <c r="A23142" t="str">
        <v>Online Retail:394073</v>
      </c>
      <c r="B23142" t="str">
        <v>credit</v>
      </c>
      <c r="C23142" s="5" t="n">
        <v>-13.2</v>
      </c>
    </row>
    <row r="23143" ht="32" customHeight="1">
      <c r="A23143" t="str">
        <v>Online Retail:394074</v>
      </c>
      <c r="B23143" t="str">
        <v>credit</v>
      </c>
      <c r="C23143" s="5" t="n">
        <v>-17.4</v>
      </c>
    </row>
    <row r="23144" ht="32" customHeight="1">
      <c r="A23144" t="str">
        <v>Online Retail:394075</v>
      </c>
      <c r="B23144" t="str">
        <v>credit</v>
      </c>
      <c r="C23144" s="5" t="n">
        <v>-15</v>
      </c>
    </row>
    <row r="23145" ht="32" customHeight="1">
      <c r="A23145" t="str">
        <v>Online Retail:394076</v>
      </c>
      <c r="B23145" t="str">
        <v>credit</v>
      </c>
      <c r="C23145" s="5" t="n">
        <v>-16.5</v>
      </c>
    </row>
    <row r="23146" ht="32" customHeight="1">
      <c r="A23146" t="str">
        <v>Online Retail:394077</v>
      </c>
      <c r="B23146" t="str">
        <v>credit</v>
      </c>
      <c r="C23146" s="5" t="n">
        <v>-16.35</v>
      </c>
    </row>
    <row r="23147" ht="32" customHeight="1">
      <c r="A23147" t="str">
        <v>Online Retail:394078</v>
      </c>
      <c r="B23147" t="str">
        <v>credit</v>
      </c>
      <c r="C23147" s="5" t="n">
        <v>-16.35</v>
      </c>
    </row>
    <row r="23148" ht="32" customHeight="1">
      <c r="A23148" t="str">
        <v>Online Retail:394079</v>
      </c>
      <c r="B23148" t="str">
        <v>credit</v>
      </c>
      <c r="C23148" s="5" t="n">
        <v>-12.5</v>
      </c>
    </row>
    <row r="23149" ht="32" customHeight="1">
      <c r="A23149" t="str">
        <v>Online Retail:394080</v>
      </c>
      <c r="B23149" t="str">
        <v>credit</v>
      </c>
      <c r="C23149" s="5" t="n">
        <v>-15</v>
      </c>
    </row>
    <row r="23150" ht="32" customHeight="1">
      <c r="A23150" t="str">
        <v>Online Retail:394081</v>
      </c>
      <c r="B23150" t="str">
        <v>credit</v>
      </c>
      <c r="C23150" s="5" t="n">
        <v>-17.88</v>
      </c>
    </row>
    <row r="23151" ht="32" customHeight="1">
      <c r="A23151" t="str">
        <v>Online Retail:394082</v>
      </c>
      <c r="B23151" t="str">
        <v>credit</v>
      </c>
      <c r="C23151" s="5" t="n">
        <v>-17.34</v>
      </c>
    </row>
    <row r="23152" ht="32" customHeight="1">
      <c r="A23152" t="str">
        <v>Online Retail:394083</v>
      </c>
      <c r="B23152" t="str">
        <v>credit</v>
      </c>
      <c r="C23152" s="5" t="n">
        <v>-12.48</v>
      </c>
    </row>
    <row r="23153" ht="32" customHeight="1">
      <c r="A23153" t="str">
        <v>Online Retail:394084</v>
      </c>
      <c r="B23153" t="str">
        <v>credit</v>
      </c>
      <c r="C23153" s="5" t="n">
        <v>-7.9</v>
      </c>
    </row>
    <row r="23154" ht="32" customHeight="1">
      <c r="A23154" t="str">
        <v>Online Retail:394085</v>
      </c>
      <c r="B23154" t="str">
        <v>credit</v>
      </c>
      <c r="C23154" s="5" t="n">
        <v>-20</v>
      </c>
    </row>
    <row r="23155" ht="32" customHeight="1">
      <c r="A23155" t="str">
        <v>Online Retail:394086</v>
      </c>
      <c r="B23155" t="str">
        <v>credit</v>
      </c>
      <c r="C23155" s="5" t="n">
        <v>-10.4</v>
      </c>
    </row>
    <row r="23156" ht="32" customHeight="1">
      <c r="A23156" t="str">
        <v>Online Retail:394087</v>
      </c>
      <c r="B23156" t="str">
        <v>credit</v>
      </c>
      <c r="C23156" s="5" t="n">
        <v>-9.96</v>
      </c>
    </row>
    <row r="23157" ht="32" customHeight="1">
      <c r="A23157" t="str">
        <v>Online Retail:394088</v>
      </c>
      <c r="B23157" t="str">
        <v>credit</v>
      </c>
      <c r="C23157" s="5" t="n">
        <v>-9.96</v>
      </c>
    </row>
    <row r="23158" ht="32" customHeight="1">
      <c r="A23158" t="str">
        <v>Online Retail:394089</v>
      </c>
      <c r="B23158" t="str">
        <v>credit</v>
      </c>
      <c r="C23158" s="5" t="n">
        <v>-15</v>
      </c>
    </row>
    <row r="23159" ht="32" customHeight="1">
      <c r="A23159" t="str">
        <v>Online Retail:394090</v>
      </c>
      <c r="B23159" t="str">
        <v>credit</v>
      </c>
      <c r="C23159" s="5" t="n">
        <v>-15</v>
      </c>
    </row>
    <row r="23160" ht="32" customHeight="1">
      <c r="A23160" t="str">
        <v>Online Retail:394091</v>
      </c>
      <c r="B23160" t="str">
        <v>credit</v>
      </c>
      <c r="C23160" s="5" t="n">
        <v>-15.3</v>
      </c>
    </row>
    <row r="23161" ht="32" customHeight="1">
      <c r="A23161" t="str">
        <v>Online Retail:394092</v>
      </c>
      <c r="B23161" t="str">
        <v>credit</v>
      </c>
      <c r="C23161" s="5" t="n">
        <v>-13.2</v>
      </c>
    </row>
    <row r="23162" ht="32" customHeight="1">
      <c r="A23162" t="str">
        <v>Online Retail:394093</v>
      </c>
      <c r="B23162" t="str">
        <v>credit</v>
      </c>
      <c r="C23162" s="5" t="n">
        <v>-6.64</v>
      </c>
    </row>
    <row r="23163" ht="32" customHeight="1">
      <c r="A23163" t="str">
        <v>Online Retail:394094</v>
      </c>
      <c r="B23163" t="str">
        <v>credit</v>
      </c>
      <c r="C23163" s="5" t="n">
        <v>-10</v>
      </c>
    </row>
    <row r="23164" ht="32" customHeight="1">
      <c r="A23164" t="str">
        <v>Online Retail:394095</v>
      </c>
      <c r="B23164" t="str">
        <v>credit</v>
      </c>
      <c r="C23164" s="5" t="n">
        <v>-10</v>
      </c>
    </row>
    <row r="23165" ht="32" customHeight="1">
      <c r="A23165" t="str">
        <v>Online Retail:394096</v>
      </c>
      <c r="B23165" t="str">
        <v>credit</v>
      </c>
      <c r="C23165" s="5" t="n">
        <v>-12.48</v>
      </c>
    </row>
    <row r="23166" ht="32" customHeight="1">
      <c r="A23166" t="str">
        <v>Online Retail:394097</v>
      </c>
      <c r="B23166" t="str">
        <v>credit</v>
      </c>
      <c r="C23166" s="5" t="n">
        <v>-10.2</v>
      </c>
    </row>
    <row r="23167" ht="32" customHeight="1">
      <c r="A23167" t="str">
        <v>Online Retail:394098</v>
      </c>
      <c r="B23167" t="str">
        <v>exception</v>
      </c>
      <c r="C23167" s="5" t="n">
        <v>0</v>
      </c>
    </row>
    <row r="23168" ht="32" customHeight="1">
      <c r="A23168" t="str">
        <v>Online Retail:394099</v>
      </c>
      <c r="B23168" t="str">
        <v>exception</v>
      </c>
      <c r="C23168" s="5" t="n">
        <v>0</v>
      </c>
    </row>
    <row r="23169" ht="32" customHeight="1">
      <c r="A23169" t="str">
        <v>Online Retail:394100</v>
      </c>
      <c r="B23169" t="str">
        <v>sale</v>
      </c>
      <c r="C23169" s="5" t="n">
        <v>4.13</v>
      </c>
    </row>
    <row r="23170" ht="32" customHeight="1">
      <c r="A23170" t="str">
        <v>Online Retail:394101</v>
      </c>
      <c r="B23170" t="str">
        <v>sale</v>
      </c>
      <c r="C23170" s="5" t="n">
        <v>3.32</v>
      </c>
    </row>
    <row r="23171" ht="32" customHeight="1">
      <c r="A23171" t="str">
        <v>Online Retail:394102</v>
      </c>
      <c r="B23171" t="str">
        <v>sale</v>
      </c>
      <c r="C23171" s="5" t="n">
        <v>3.32</v>
      </c>
    </row>
    <row r="23172" ht="32" customHeight="1">
      <c r="A23172" t="str">
        <v>Online Retail:394103</v>
      </c>
      <c r="B23172" t="str">
        <v>sale</v>
      </c>
      <c r="C23172" s="5" t="n">
        <v>5.79</v>
      </c>
    </row>
    <row r="23173" ht="32" customHeight="1">
      <c r="A23173" t="str">
        <v>Online Retail:394104</v>
      </c>
      <c r="B23173" t="str">
        <v>sale</v>
      </c>
      <c r="C23173" s="5" t="n">
        <v>4.13</v>
      </c>
    </row>
    <row r="23174" ht="32" customHeight="1">
      <c r="A23174" t="str">
        <v>Online Retail:394105</v>
      </c>
      <c r="B23174" t="str">
        <v>sale</v>
      </c>
      <c r="C23174" s="5" t="n">
        <v>8.29</v>
      </c>
    </row>
    <row r="23175" ht="32" customHeight="1">
      <c r="A23175" t="str">
        <v>Online Retail:394106</v>
      </c>
      <c r="B23175" t="str">
        <v>sale</v>
      </c>
      <c r="C23175" s="5" t="n">
        <v>10.79</v>
      </c>
    </row>
    <row r="23176" ht="32" customHeight="1">
      <c r="A23176" t="str">
        <v>Online Retail:394107</v>
      </c>
      <c r="B23176" t="str">
        <v>sale</v>
      </c>
      <c r="C23176" s="5" t="n">
        <v>2.46</v>
      </c>
    </row>
    <row r="23177" ht="32" customHeight="1">
      <c r="A23177" t="str">
        <v>Online Retail:394108</v>
      </c>
      <c r="B23177" t="str">
        <v>sale</v>
      </c>
      <c r="C23177" s="5" t="n">
        <v>6.58</v>
      </c>
    </row>
    <row r="23178" ht="32" customHeight="1">
      <c r="A23178" t="str">
        <v>Online Retail:394109</v>
      </c>
      <c r="B23178" t="str">
        <v>sale</v>
      </c>
      <c r="C23178" s="5" t="n">
        <v>3.29</v>
      </c>
    </row>
    <row r="23179" ht="32" customHeight="1">
      <c r="A23179" t="str">
        <v>Online Retail:394110</v>
      </c>
      <c r="B23179" t="str">
        <v>sale</v>
      </c>
      <c r="C23179" s="5" t="n">
        <v>3.29</v>
      </c>
    </row>
    <row r="23180" ht="32" customHeight="1">
      <c r="A23180" t="str">
        <v>Online Retail:394111</v>
      </c>
      <c r="B23180" t="str">
        <v>sale</v>
      </c>
      <c r="C23180" s="5" t="n">
        <v>1.63</v>
      </c>
    </row>
    <row r="23181" ht="32" customHeight="1">
      <c r="A23181" t="str">
        <v>Online Retail:394112</v>
      </c>
      <c r="B23181" t="str">
        <v>sale</v>
      </c>
      <c r="C23181" s="5" t="n">
        <v>4.96</v>
      </c>
    </row>
    <row r="23182" ht="32" customHeight="1">
      <c r="A23182" t="str">
        <v>Online Retail:394113</v>
      </c>
      <c r="B23182" t="str">
        <v>sale</v>
      </c>
      <c r="C23182" s="5" t="n">
        <v>4.96</v>
      </c>
    </row>
    <row r="23183" ht="32" customHeight="1">
      <c r="A23183" t="str">
        <v>Online Retail:394114</v>
      </c>
      <c r="B23183" t="str">
        <v>sale</v>
      </c>
      <c r="C23183" s="5" t="n">
        <v>4.92</v>
      </c>
    </row>
    <row r="23184" ht="32" customHeight="1">
      <c r="A23184" t="str">
        <v>Online Retail:394115</v>
      </c>
      <c r="B23184" t="str">
        <v>sale</v>
      </c>
      <c r="C23184" s="5" t="n">
        <v>3.29</v>
      </c>
    </row>
    <row r="23185" ht="32" customHeight="1">
      <c r="A23185" t="str">
        <v>Online Retail:394116</v>
      </c>
      <c r="B23185" t="str">
        <v>sale</v>
      </c>
      <c r="C23185" s="5" t="n">
        <v>0.84</v>
      </c>
    </row>
    <row r="23186" ht="32" customHeight="1">
      <c r="A23186" t="str">
        <v>Online Retail:394117</v>
      </c>
      <c r="B23186" t="str">
        <v>sale</v>
      </c>
      <c r="C23186" s="5" t="n">
        <v>13.16</v>
      </c>
    </row>
    <row r="23187" ht="32" customHeight="1">
      <c r="A23187" t="str">
        <v>Online Retail:394118</v>
      </c>
      <c r="B23187" t="str">
        <v>sale</v>
      </c>
      <c r="C23187" s="5" t="n">
        <v>13.16</v>
      </c>
    </row>
    <row r="23188" ht="32" customHeight="1">
      <c r="A23188" t="str">
        <v>Online Retail:394119</v>
      </c>
      <c r="B23188" t="str">
        <v>sale</v>
      </c>
      <c r="C23188" s="5" t="n">
        <v>20.75</v>
      </c>
    </row>
    <row r="23189" ht="32" customHeight="1">
      <c r="A23189" t="str">
        <v>Online Retail:394120</v>
      </c>
      <c r="B23189" t="str">
        <v>sale</v>
      </c>
      <c r="C23189" s="5" t="n">
        <v>20.75</v>
      </c>
    </row>
    <row r="23190" ht="32" customHeight="1">
      <c r="A23190" t="str">
        <v>Online Retail:394121</v>
      </c>
      <c r="B23190" t="str">
        <v>sale</v>
      </c>
      <c r="C23190" s="5" t="n">
        <v>9.87</v>
      </c>
    </row>
    <row r="23191" ht="32" customHeight="1">
      <c r="A23191" t="str">
        <v>Online Retail:394122</v>
      </c>
      <c r="B23191" t="str">
        <v>sale</v>
      </c>
      <c r="C23191" s="5" t="n">
        <v>19.74</v>
      </c>
    </row>
    <row r="23192" ht="32" customHeight="1">
      <c r="A23192" t="str">
        <v>Online Retail:394123</v>
      </c>
      <c r="B23192" t="str">
        <v>sale</v>
      </c>
      <c r="C23192" s="5" t="n">
        <v>10.79</v>
      </c>
    </row>
    <row r="23193" ht="32" customHeight="1">
      <c r="A23193" t="str">
        <v>Online Retail:394124</v>
      </c>
      <c r="B23193" t="str">
        <v>sale</v>
      </c>
      <c r="C23193" s="5" t="n">
        <v>0.83</v>
      </c>
    </row>
    <row r="23194" ht="32" customHeight="1">
      <c r="A23194" t="str">
        <v>Online Retail:394125</v>
      </c>
      <c r="B23194" t="str">
        <v>sale</v>
      </c>
      <c r="C23194" s="5" t="n">
        <v>7.46</v>
      </c>
    </row>
    <row r="23195" ht="32" customHeight="1">
      <c r="A23195" t="str">
        <v>Online Retail:394126</v>
      </c>
      <c r="B23195" t="str">
        <v>sale</v>
      </c>
      <c r="C23195" s="5" t="n">
        <v>4.13</v>
      </c>
    </row>
    <row r="23196" ht="32" customHeight="1">
      <c r="A23196" t="str">
        <v>Online Retail:394127</v>
      </c>
      <c r="B23196" t="str">
        <v>sale</v>
      </c>
      <c r="C23196" s="5" t="n">
        <v>4.13</v>
      </c>
    </row>
    <row r="23197" ht="32" customHeight="1">
      <c r="A23197" t="str">
        <v>Online Retail:394128</v>
      </c>
      <c r="B23197" t="str">
        <v>sale</v>
      </c>
      <c r="C23197" s="5" t="n">
        <v>2.46</v>
      </c>
    </row>
    <row r="23198" ht="32" customHeight="1">
      <c r="A23198" t="str">
        <v>Online Retail:394129</v>
      </c>
      <c r="B23198" t="str">
        <v>sale</v>
      </c>
      <c r="C23198" s="5" t="n">
        <v>14.67</v>
      </c>
    </row>
    <row r="23199" ht="32" customHeight="1">
      <c r="A23199" t="str">
        <v>Online Retail:394130</v>
      </c>
      <c r="B23199" t="str">
        <v>sale</v>
      </c>
      <c r="C23199" s="5" t="n">
        <v>27.71</v>
      </c>
    </row>
    <row r="23200" ht="32" customHeight="1">
      <c r="A23200" t="str">
        <v>Online Retail:394131</v>
      </c>
      <c r="B23200" t="str">
        <v>sale</v>
      </c>
      <c r="C23200" s="5" t="n">
        <v>22.14</v>
      </c>
    </row>
    <row r="23201" ht="32" customHeight="1">
      <c r="A23201" t="str">
        <v>Online Retail:394132</v>
      </c>
      <c r="B23201" t="str">
        <v>sale</v>
      </c>
      <c r="C23201" s="5" t="n">
        <v>7.38</v>
      </c>
    </row>
    <row r="23202" ht="32" customHeight="1">
      <c r="A23202" t="str">
        <v>Online Retail:394133</v>
      </c>
      <c r="B23202" t="str">
        <v>sale</v>
      </c>
      <c r="C23202" s="5" t="n">
        <v>17.22</v>
      </c>
    </row>
    <row r="23203" ht="32" customHeight="1">
      <c r="A23203" t="str">
        <v>Online Retail:394134</v>
      </c>
      <c r="B23203" t="str">
        <v>sale</v>
      </c>
      <c r="C23203" s="5" t="n">
        <v>2.49</v>
      </c>
    </row>
    <row r="23204" ht="32" customHeight="1">
      <c r="A23204" t="str">
        <v>Online Retail:394135</v>
      </c>
      <c r="B23204" t="str">
        <v>sale</v>
      </c>
      <c r="C23204" s="5" t="n">
        <v>0.83</v>
      </c>
    </row>
    <row r="23205" ht="32" customHeight="1">
      <c r="A23205" t="str">
        <v>Online Retail:394136</v>
      </c>
      <c r="B23205" t="str">
        <v>sale</v>
      </c>
      <c r="C23205" s="5" t="n">
        <v>3.29</v>
      </c>
    </row>
    <row r="23206" ht="32" customHeight="1">
      <c r="A23206" t="str">
        <v>Online Retail:394137</v>
      </c>
      <c r="B23206" t="str">
        <v>sale</v>
      </c>
      <c r="C23206" s="5" t="n">
        <v>3.75</v>
      </c>
    </row>
    <row r="23207" ht="32" customHeight="1">
      <c r="A23207" t="str">
        <v>Online Retail:394138</v>
      </c>
      <c r="B23207" t="str">
        <v>sale</v>
      </c>
      <c r="C23207" s="5" t="n">
        <v>6.52</v>
      </c>
    </row>
    <row r="23208" ht="32" customHeight="1">
      <c r="A23208" t="str">
        <v>Online Retail:394139</v>
      </c>
      <c r="B23208" t="str">
        <v>sale</v>
      </c>
      <c r="C23208" s="5" t="n">
        <v>6.25</v>
      </c>
    </row>
    <row r="23209" ht="32" customHeight="1">
      <c r="A23209" t="str">
        <v>Online Retail:394140</v>
      </c>
      <c r="B23209" t="str">
        <v>sale</v>
      </c>
      <c r="C23209" s="5" t="n">
        <v>6.58</v>
      </c>
    </row>
    <row r="23210" ht="32" customHeight="1">
      <c r="A23210" t="str">
        <v>Online Retail:394141</v>
      </c>
      <c r="B23210" t="str">
        <v>sale</v>
      </c>
      <c r="C23210" s="5" t="n">
        <v>8.26</v>
      </c>
    </row>
    <row r="23211" ht="32" customHeight="1">
      <c r="A23211" t="str">
        <v>Online Retail:394142</v>
      </c>
      <c r="B23211" t="str">
        <v>sale</v>
      </c>
      <c r="C23211" s="5" t="n">
        <v>6.58</v>
      </c>
    </row>
    <row r="23212" ht="32" customHeight="1">
      <c r="A23212" t="str">
        <v>Online Retail:394143</v>
      </c>
      <c r="B23212" t="str">
        <v>sale</v>
      </c>
      <c r="C23212" s="5" t="n">
        <v>3.29</v>
      </c>
    </row>
    <row r="23213" ht="32" customHeight="1">
      <c r="A23213" t="str">
        <v>Online Retail:394144</v>
      </c>
      <c r="B23213" t="str">
        <v>sale</v>
      </c>
      <c r="C23213" s="5" t="n">
        <v>16.45</v>
      </c>
    </row>
    <row r="23214" ht="32" customHeight="1">
      <c r="A23214" t="str">
        <v>Online Retail:394145</v>
      </c>
      <c r="B23214" t="str">
        <v>sale</v>
      </c>
      <c r="C23214" s="5" t="n">
        <v>11.58</v>
      </c>
    </row>
    <row r="23215" ht="32" customHeight="1">
      <c r="A23215" t="str">
        <v>Online Retail:394146</v>
      </c>
      <c r="B23215" t="str">
        <v>sale</v>
      </c>
      <c r="C23215" s="5" t="n">
        <v>3.26</v>
      </c>
    </row>
    <row r="23216" ht="32" customHeight="1">
      <c r="A23216" t="str">
        <v>Online Retail:394147</v>
      </c>
      <c r="B23216" t="str">
        <v>sale</v>
      </c>
      <c r="C23216" s="5" t="n">
        <v>6.58</v>
      </c>
    </row>
    <row r="23217" ht="32" customHeight="1">
      <c r="A23217" t="str">
        <v>Online Retail:394148</v>
      </c>
      <c r="B23217" t="str">
        <v>sale</v>
      </c>
      <c r="C23217" s="5" t="n">
        <v>34.65</v>
      </c>
    </row>
    <row r="23218" ht="32" customHeight="1">
      <c r="A23218" t="str">
        <v>Online Retail:394149</v>
      </c>
      <c r="B23218" t="str">
        <v>sale</v>
      </c>
      <c r="C23218" s="5" t="n">
        <v>2.46</v>
      </c>
    </row>
    <row r="23219" ht="32" customHeight="1">
      <c r="A23219" t="str">
        <v>Online Retail:394150</v>
      </c>
      <c r="B23219" t="str">
        <v>sale</v>
      </c>
      <c r="C23219" s="5" t="n">
        <v>1.66</v>
      </c>
    </row>
    <row r="23220" ht="32" customHeight="1">
      <c r="A23220" t="str">
        <v>Online Retail:394151</v>
      </c>
      <c r="B23220" t="str">
        <v>sale</v>
      </c>
      <c r="C23220" s="5" t="n">
        <v>3.29</v>
      </c>
    </row>
    <row r="23221" ht="32" customHeight="1">
      <c r="A23221" t="str">
        <v>Online Retail:394152</v>
      </c>
      <c r="B23221" t="str">
        <v>sale</v>
      </c>
      <c r="C23221" s="5" t="n">
        <v>4.13</v>
      </c>
    </row>
    <row r="23222" ht="32" customHeight="1">
      <c r="A23222" t="str">
        <v>Online Retail:394153</v>
      </c>
      <c r="B23222" t="str">
        <v>sale</v>
      </c>
      <c r="C23222" s="5" t="n">
        <v>24.45</v>
      </c>
    </row>
    <row r="23223" ht="32" customHeight="1">
      <c r="A23223" t="str">
        <v>Online Retail:394154</v>
      </c>
      <c r="B23223" t="str">
        <v>sale</v>
      </c>
      <c r="C23223" s="5" t="n">
        <v>33.26</v>
      </c>
    </row>
    <row r="23224" ht="32" customHeight="1">
      <c r="A23224" t="str">
        <v>Online Retail:394155</v>
      </c>
      <c r="B23224" t="str">
        <v>sale</v>
      </c>
      <c r="C23224" s="5" t="n">
        <v>1.63</v>
      </c>
    </row>
    <row r="23225" ht="32" customHeight="1">
      <c r="A23225" t="str">
        <v>Online Retail:394156</v>
      </c>
      <c r="B23225" t="str">
        <v>sale</v>
      </c>
      <c r="C23225" s="5" t="n">
        <v>1.63</v>
      </c>
    </row>
    <row r="23226" ht="32" customHeight="1">
      <c r="A23226" t="str">
        <v>Online Retail:394157</v>
      </c>
      <c r="B23226" t="str">
        <v>sale</v>
      </c>
      <c r="C23226" s="5" t="n">
        <v>4.13</v>
      </c>
    </row>
    <row r="23227" ht="32" customHeight="1">
      <c r="A23227" t="str">
        <v>Online Retail:394158</v>
      </c>
      <c r="B23227" t="str">
        <v>sale</v>
      </c>
      <c r="C23227" s="5" t="n">
        <v>1.63</v>
      </c>
    </row>
    <row r="23228" ht="32" customHeight="1">
      <c r="A23228" t="str">
        <v>Online Retail:394159</v>
      </c>
      <c r="B23228" t="str">
        <v>sale</v>
      </c>
      <c r="C23228" s="5" t="n">
        <v>9.96</v>
      </c>
    </row>
    <row r="23229" ht="32" customHeight="1">
      <c r="A23229" t="str">
        <v>Online Retail:394160</v>
      </c>
      <c r="B23229" t="str">
        <v>sale</v>
      </c>
      <c r="C23229" s="5" t="n">
        <v>5.79</v>
      </c>
    </row>
    <row r="23230" ht="32" customHeight="1">
      <c r="A23230" t="str">
        <v>Online Retail:394161</v>
      </c>
      <c r="B23230" t="str">
        <v>sale</v>
      </c>
      <c r="C23230" s="5" t="n">
        <v>11.58</v>
      </c>
    </row>
    <row r="23231" ht="32" customHeight="1">
      <c r="A23231" t="str">
        <v>Online Retail:394162</v>
      </c>
      <c r="B23231" t="str">
        <v>sale</v>
      </c>
      <c r="C23231" s="5" t="n">
        <v>5.79</v>
      </c>
    </row>
    <row r="23232" ht="32" customHeight="1">
      <c r="A23232" t="str">
        <v>Online Retail:394163</v>
      </c>
      <c r="B23232" t="str">
        <v>sale</v>
      </c>
      <c r="C23232" s="5" t="n">
        <v>3.78</v>
      </c>
    </row>
    <row r="23233" ht="32" customHeight="1">
      <c r="A23233" t="str">
        <v>Online Retail:394164</v>
      </c>
      <c r="B23233" t="str">
        <v>sale</v>
      </c>
      <c r="C23233" s="5" t="n">
        <v>0.63</v>
      </c>
    </row>
    <row r="23234" ht="32" customHeight="1">
      <c r="A23234" t="str">
        <v>Online Retail:394165</v>
      </c>
      <c r="B23234" t="str">
        <v>sale</v>
      </c>
      <c r="C23234" s="5" t="n">
        <v>0.83</v>
      </c>
    </row>
    <row r="23235" ht="32" customHeight="1">
      <c r="A23235" t="str">
        <v>Online Retail:394166</v>
      </c>
      <c r="B23235" t="str">
        <v>sale</v>
      </c>
      <c r="C23235" s="5" t="n">
        <v>3.26</v>
      </c>
    </row>
    <row r="23236" ht="32" customHeight="1">
      <c r="A23236" t="str">
        <v>Online Retail:394167</v>
      </c>
      <c r="B23236" t="str">
        <v>sale</v>
      </c>
      <c r="C23236" s="5" t="n">
        <v>3.26</v>
      </c>
    </row>
    <row r="23237" ht="32" customHeight="1">
      <c r="A23237" t="str">
        <v>Online Retail:394168</v>
      </c>
      <c r="B23237" t="str">
        <v>sale</v>
      </c>
      <c r="C23237" s="5" t="n">
        <v>5.79</v>
      </c>
    </row>
    <row r="23238" ht="32" customHeight="1">
      <c r="A23238" t="str">
        <v>Online Retail:394169</v>
      </c>
      <c r="B23238" t="str">
        <v>sale</v>
      </c>
      <c r="C23238" s="5" t="n">
        <v>11.58</v>
      </c>
    </row>
    <row r="23239" ht="32" customHeight="1">
      <c r="A23239" t="str">
        <v>Online Retail:394170</v>
      </c>
      <c r="B23239" t="str">
        <v>sale</v>
      </c>
      <c r="C23239" s="5" t="n">
        <v>5.79</v>
      </c>
    </row>
    <row r="23240" ht="32" customHeight="1">
      <c r="A23240" t="str">
        <v>Online Retail:394171</v>
      </c>
      <c r="B23240" t="str">
        <v>sale</v>
      </c>
      <c r="C23240" s="5" t="n">
        <v>4.13</v>
      </c>
    </row>
    <row r="23241" ht="32" customHeight="1">
      <c r="A23241" t="str">
        <v>Online Retail:394172</v>
      </c>
      <c r="B23241" t="str">
        <v>sale</v>
      </c>
      <c r="C23241" s="5" t="n">
        <v>12.39</v>
      </c>
    </row>
    <row r="23242" ht="32" customHeight="1">
      <c r="A23242" t="str">
        <v>Online Retail:394173</v>
      </c>
      <c r="B23242" t="str">
        <v>sale</v>
      </c>
      <c r="C23242" s="5" t="n">
        <v>7.38</v>
      </c>
    </row>
    <row r="23243" ht="32" customHeight="1">
      <c r="A23243" t="str">
        <v>Online Retail:394174</v>
      </c>
      <c r="B23243" t="str">
        <v>sale</v>
      </c>
      <c r="C23243" s="5" t="n">
        <v>8.26</v>
      </c>
    </row>
    <row r="23244" ht="32" customHeight="1">
      <c r="A23244" t="str">
        <v>Online Retail:394175</v>
      </c>
      <c r="B23244" t="str">
        <v>sale</v>
      </c>
      <c r="C23244" s="5" t="n">
        <v>8.26</v>
      </c>
    </row>
    <row r="23245" ht="32" customHeight="1">
      <c r="A23245" t="str">
        <v>Online Retail:394176</v>
      </c>
      <c r="B23245" t="str">
        <v>sale</v>
      </c>
      <c r="C23245" s="5" t="n">
        <v>16.52</v>
      </c>
    </row>
    <row r="23246" ht="32" customHeight="1">
      <c r="A23246" t="str">
        <v>Online Retail:394177</v>
      </c>
      <c r="B23246" t="str">
        <v>sale</v>
      </c>
      <c r="C23246" s="5" t="n">
        <v>2.46</v>
      </c>
    </row>
    <row r="23247" ht="32" customHeight="1">
      <c r="A23247" t="str">
        <v>Online Retail:394178</v>
      </c>
      <c r="B23247" t="str">
        <v>sale</v>
      </c>
      <c r="C23247" s="5" t="n">
        <v>2.46</v>
      </c>
    </row>
    <row r="23248" ht="32" customHeight="1">
      <c r="A23248" t="str">
        <v>Online Retail:394179</v>
      </c>
      <c r="B23248" t="str">
        <v>sale</v>
      </c>
      <c r="C23248" s="5" t="n">
        <v>7.38</v>
      </c>
    </row>
    <row r="23249" ht="32" customHeight="1">
      <c r="A23249" t="str">
        <v>Online Retail:394180</v>
      </c>
      <c r="B23249" t="str">
        <v>sale</v>
      </c>
      <c r="C23249" s="5" t="n">
        <v>3.26</v>
      </c>
    </row>
    <row r="23250" ht="32" customHeight="1">
      <c r="A23250" t="str">
        <v>Online Retail:394181</v>
      </c>
      <c r="B23250" t="str">
        <v>sale</v>
      </c>
      <c r="C23250" s="5" t="n">
        <v>23.16</v>
      </c>
    </row>
    <row r="23251" ht="32" customHeight="1">
      <c r="A23251" t="str">
        <v>Online Retail:394182</v>
      </c>
      <c r="B23251" t="str">
        <v>sale</v>
      </c>
      <c r="C23251" s="5" t="n">
        <v>17.37</v>
      </c>
    </row>
    <row r="23252" ht="32" customHeight="1">
      <c r="A23252" t="str">
        <v>Online Retail:394183</v>
      </c>
      <c r="B23252" t="str">
        <v>sale</v>
      </c>
      <c r="C23252" s="5" t="n">
        <v>10.79</v>
      </c>
    </row>
    <row r="23253" ht="32" customHeight="1">
      <c r="A23253" t="str">
        <v>Online Retail:394184</v>
      </c>
      <c r="B23253" t="str">
        <v>sale</v>
      </c>
      <c r="C23253" s="5" t="n">
        <v>17.37</v>
      </c>
    </row>
    <row r="23254" ht="32" customHeight="1">
      <c r="A23254" t="str">
        <v>Online Retail:394185</v>
      </c>
      <c r="B23254" t="str">
        <v>sale</v>
      </c>
      <c r="C23254" s="5" t="n">
        <v>13.16</v>
      </c>
    </row>
    <row r="23255" ht="32" customHeight="1">
      <c r="A23255" t="str">
        <v>Online Retail:394186</v>
      </c>
      <c r="B23255" t="str">
        <v>sale</v>
      </c>
      <c r="C23255" s="5" t="n">
        <v>2.46</v>
      </c>
    </row>
    <row r="23256" ht="32" customHeight="1">
      <c r="A23256" t="str">
        <v>Online Retail:394187</v>
      </c>
      <c r="B23256" t="str">
        <v>sale</v>
      </c>
      <c r="C23256" s="5" t="n">
        <v>5.79</v>
      </c>
    </row>
    <row r="23257" ht="32" customHeight="1">
      <c r="A23257" t="str">
        <v>Online Retail:394188</v>
      </c>
      <c r="B23257" t="str">
        <v>sale</v>
      </c>
      <c r="C23257" s="5" t="n">
        <v>12.46</v>
      </c>
    </row>
    <row r="23258" ht="32" customHeight="1">
      <c r="A23258" t="str">
        <v>Online Retail:394189</v>
      </c>
      <c r="B23258" t="str">
        <v>sale</v>
      </c>
      <c r="C23258" s="5" t="n">
        <v>10.79</v>
      </c>
    </row>
    <row r="23259" ht="32" customHeight="1">
      <c r="A23259" t="str">
        <v>Online Retail:394190</v>
      </c>
      <c r="B23259" t="str">
        <v>sale</v>
      </c>
      <c r="C23259" s="5" t="n">
        <v>10.79</v>
      </c>
    </row>
    <row r="23260" ht="32" customHeight="1">
      <c r="A23260" t="str">
        <v>Online Retail:394191</v>
      </c>
      <c r="B23260" t="str">
        <v>sale</v>
      </c>
      <c r="C23260" s="5" t="n">
        <v>7.46</v>
      </c>
    </row>
    <row r="23261" ht="32" customHeight="1">
      <c r="A23261" t="str">
        <v>Online Retail:394192</v>
      </c>
      <c r="B23261" t="str">
        <v>sale</v>
      </c>
      <c r="C23261" s="5" t="n">
        <v>0.83</v>
      </c>
    </row>
    <row r="23262" ht="32" customHeight="1">
      <c r="A23262" t="str">
        <v>Online Retail:394193</v>
      </c>
      <c r="B23262" t="str">
        <v>sale</v>
      </c>
      <c r="C23262" s="5" t="n">
        <v>0.83</v>
      </c>
    </row>
    <row r="23263" ht="32" customHeight="1">
      <c r="A23263" t="str">
        <v>Online Retail:394194</v>
      </c>
      <c r="B23263" t="str">
        <v>sale</v>
      </c>
      <c r="C23263" s="5" t="n">
        <v>3.29</v>
      </c>
    </row>
    <row r="23264" ht="32" customHeight="1">
      <c r="A23264" t="str">
        <v>Online Retail:394195</v>
      </c>
      <c r="B23264" t="str">
        <v>sale</v>
      </c>
      <c r="C23264" s="5" t="n">
        <v>3.29</v>
      </c>
    </row>
    <row r="23265" ht="32" customHeight="1">
      <c r="A23265" t="str">
        <v>Online Retail:394196</v>
      </c>
      <c r="B23265" t="str">
        <v>sale</v>
      </c>
      <c r="C23265" s="5" t="n">
        <v>1.63</v>
      </c>
    </row>
    <row r="23266" ht="32" customHeight="1">
      <c r="A23266" t="str">
        <v>Online Retail:394197</v>
      </c>
      <c r="B23266" t="str">
        <v>sale</v>
      </c>
      <c r="C23266" s="5" t="n">
        <v>6.64</v>
      </c>
    </row>
    <row r="23267" ht="32" customHeight="1">
      <c r="A23267" t="str">
        <v>Online Retail:394198</v>
      </c>
      <c r="B23267" t="str">
        <v>sale</v>
      </c>
      <c r="C23267" s="5" t="n">
        <v>3.32</v>
      </c>
    </row>
    <row r="23268" ht="32" customHeight="1">
      <c r="A23268" t="str">
        <v>Online Retail:394199</v>
      </c>
      <c r="B23268" t="str">
        <v>sale</v>
      </c>
      <c r="C23268" s="5" t="n">
        <v>20.65</v>
      </c>
    </row>
    <row r="23269" ht="32" customHeight="1">
      <c r="A23269" t="str">
        <v>Online Retail:394200</v>
      </c>
      <c r="B23269" t="str">
        <v>sale</v>
      </c>
      <c r="C23269" s="5" t="n">
        <v>0.83</v>
      </c>
    </row>
    <row r="23270" ht="32" customHeight="1">
      <c r="A23270" t="str">
        <v>Online Retail:394201</v>
      </c>
      <c r="B23270" t="str">
        <v>sale</v>
      </c>
      <c r="C23270" s="5" t="n">
        <v>2.46</v>
      </c>
    </row>
    <row r="23271" ht="32" customHeight="1">
      <c r="A23271" t="str">
        <v>Online Retail:394202</v>
      </c>
      <c r="B23271" t="str">
        <v>sale</v>
      </c>
      <c r="C23271" s="5" t="n">
        <v>6.63</v>
      </c>
    </row>
    <row r="23272" ht="32" customHeight="1">
      <c r="A23272" t="str">
        <v>Online Retail:394203</v>
      </c>
      <c r="B23272" t="str">
        <v>sale</v>
      </c>
      <c r="C23272" s="5" t="n">
        <v>3.32</v>
      </c>
    </row>
    <row r="23273" ht="32" customHeight="1">
      <c r="A23273" t="str">
        <v>Online Retail:394204</v>
      </c>
      <c r="B23273" t="str">
        <v>sale</v>
      </c>
      <c r="C23273" s="5" t="n">
        <v>2.49</v>
      </c>
    </row>
    <row r="23274" ht="32" customHeight="1">
      <c r="A23274" t="str">
        <v>Online Retail:394205</v>
      </c>
      <c r="B23274" t="str">
        <v>sale</v>
      </c>
      <c r="C23274" s="5" t="n">
        <v>24.96</v>
      </c>
    </row>
    <row r="23275" ht="32" customHeight="1">
      <c r="A23275" t="str">
        <v>Online Retail:394206</v>
      </c>
      <c r="B23275" t="str">
        <v>sale</v>
      </c>
      <c r="C23275" s="5" t="n">
        <v>2.46</v>
      </c>
    </row>
    <row r="23276" ht="32" customHeight="1">
      <c r="A23276" t="str">
        <v>Online Retail:394207</v>
      </c>
      <c r="B23276" t="str">
        <v>sale</v>
      </c>
      <c r="C23276" s="5" t="n">
        <v>4.13</v>
      </c>
    </row>
    <row r="23277" ht="32" customHeight="1">
      <c r="A23277" t="str">
        <v>Online Retail:394208</v>
      </c>
      <c r="B23277" t="str">
        <v>sale</v>
      </c>
      <c r="C23277" s="5" t="n">
        <v>4.89</v>
      </c>
    </row>
    <row r="23278" ht="32" customHeight="1">
      <c r="A23278" t="str">
        <v>Online Retail:394209</v>
      </c>
      <c r="B23278" t="str">
        <v>sale</v>
      </c>
      <c r="C23278" s="5" t="n">
        <v>11.63</v>
      </c>
    </row>
    <row r="23279" ht="32" customHeight="1">
      <c r="A23279" t="str">
        <v>Online Retail:394210</v>
      </c>
      <c r="B23279" t="str">
        <v>sale</v>
      </c>
      <c r="C23279" s="5" t="n">
        <v>1.63</v>
      </c>
    </row>
    <row r="23280" ht="32" customHeight="1">
      <c r="A23280" t="str">
        <v>Online Retail:394211</v>
      </c>
      <c r="B23280" t="str">
        <v>sale</v>
      </c>
      <c r="C23280" s="5" t="n">
        <v>4.13</v>
      </c>
    </row>
    <row r="23281" ht="32" customHeight="1">
      <c r="A23281" t="str">
        <v>Online Retail:394212</v>
      </c>
      <c r="B23281" t="str">
        <v>sale</v>
      </c>
      <c r="C23281" s="5" t="n">
        <v>4.13</v>
      </c>
    </row>
    <row r="23282" ht="32" customHeight="1">
      <c r="A23282" t="str">
        <v>Online Retail:394213</v>
      </c>
      <c r="B23282" t="str">
        <v>sale</v>
      </c>
      <c r="C23282" s="5" t="n">
        <v>12.39</v>
      </c>
    </row>
    <row r="23283" ht="32" customHeight="1">
      <c r="A23283" t="str">
        <v>Online Retail:394214</v>
      </c>
      <c r="B23283" t="str">
        <v>sale</v>
      </c>
      <c r="C23283" s="5" t="n">
        <v>4.92</v>
      </c>
    </row>
    <row r="23284" ht="32" customHeight="1">
      <c r="A23284" t="str">
        <v>Online Retail:394215</v>
      </c>
      <c r="B23284" t="str">
        <v>sale</v>
      </c>
      <c r="C23284" s="5" t="n">
        <v>4.89</v>
      </c>
    </row>
    <row r="23285" ht="32" customHeight="1">
      <c r="A23285" t="str">
        <v>Online Retail:394216</v>
      </c>
      <c r="B23285" t="str">
        <v>sale</v>
      </c>
      <c r="C23285" s="5" t="n">
        <v>10.79</v>
      </c>
    </row>
    <row r="23286" ht="32" customHeight="1">
      <c r="A23286" t="str">
        <v>Online Retail:394217</v>
      </c>
      <c r="B23286" t="str">
        <v>sale</v>
      </c>
      <c r="C23286" s="5" t="n">
        <v>8.29</v>
      </c>
    </row>
    <row r="23287" ht="32" customHeight="1">
      <c r="A23287" t="str">
        <v>Online Retail:394218</v>
      </c>
      <c r="B23287" t="str">
        <v>sale</v>
      </c>
      <c r="C23287" s="5" t="n">
        <v>7.46</v>
      </c>
    </row>
    <row r="23288" ht="32" customHeight="1">
      <c r="A23288" t="str">
        <v>Online Retail:394219</v>
      </c>
      <c r="B23288" t="str">
        <v>sale</v>
      </c>
      <c r="C23288" s="5" t="n">
        <v>5.79</v>
      </c>
    </row>
    <row r="23289" ht="32" customHeight="1">
      <c r="A23289" t="str">
        <v>Online Retail:394220</v>
      </c>
      <c r="B23289" t="str">
        <v>sale</v>
      </c>
      <c r="C23289" s="5" t="n">
        <v>3.29</v>
      </c>
    </row>
    <row r="23290" ht="32" customHeight="1">
      <c r="A23290" t="str">
        <v>Online Retail:394221</v>
      </c>
      <c r="B23290" t="str">
        <v>sale</v>
      </c>
      <c r="C23290" s="5" t="n">
        <v>1.63</v>
      </c>
    </row>
    <row r="23291" ht="32" customHeight="1">
      <c r="A23291" t="str">
        <v>Online Retail:394222</v>
      </c>
      <c r="B23291" t="str">
        <v>sale</v>
      </c>
      <c r="C23291" s="5" t="n">
        <v>2.46</v>
      </c>
    </row>
    <row r="23292" ht="32" customHeight="1">
      <c r="A23292" t="str">
        <v>Online Retail:394223</v>
      </c>
      <c r="B23292" t="str">
        <v>sale</v>
      </c>
      <c r="C23292" s="5" t="n">
        <v>14.96</v>
      </c>
    </row>
    <row r="23293" ht="32" customHeight="1">
      <c r="A23293" t="str">
        <v>Online Retail:394224</v>
      </c>
      <c r="B23293" t="str">
        <v>sale</v>
      </c>
      <c r="C23293" s="5" t="n">
        <v>1.68</v>
      </c>
    </row>
    <row r="23294" ht="32" customHeight="1">
      <c r="A23294" t="str">
        <v>Online Retail:394225</v>
      </c>
      <c r="B23294" t="str">
        <v>sale</v>
      </c>
      <c r="C23294" s="5" t="n">
        <v>4.2</v>
      </c>
    </row>
    <row r="23295" ht="32" customHeight="1">
      <c r="A23295" t="str">
        <v>Online Retail:394226</v>
      </c>
      <c r="B23295" t="str">
        <v>sale</v>
      </c>
      <c r="C23295" s="5" t="n">
        <v>3.36</v>
      </c>
    </row>
    <row r="23296" ht="32" customHeight="1">
      <c r="A23296" t="str">
        <v>Online Retail:394227</v>
      </c>
      <c r="B23296" t="str">
        <v>sale</v>
      </c>
      <c r="C23296" s="5" t="n">
        <v>8.4</v>
      </c>
    </row>
    <row r="23297" ht="32" customHeight="1">
      <c r="A23297" t="str">
        <v>Online Retail:394228</v>
      </c>
      <c r="B23297" t="str">
        <v>sale</v>
      </c>
      <c r="C23297" s="5" t="n">
        <v>1.63</v>
      </c>
    </row>
    <row r="23298" ht="32" customHeight="1">
      <c r="A23298" t="str">
        <v>Online Retail:394229</v>
      </c>
      <c r="B23298" t="str">
        <v>sale</v>
      </c>
      <c r="C23298" s="5" t="n">
        <v>4.13</v>
      </c>
    </row>
    <row r="23299" ht="32" customHeight="1">
      <c r="A23299" t="str">
        <v>Online Retail:394230</v>
      </c>
      <c r="B23299" t="str">
        <v>sale</v>
      </c>
      <c r="C23299" s="5" t="n">
        <v>4.13</v>
      </c>
    </row>
    <row r="23300" ht="32" customHeight="1">
      <c r="A23300" t="str">
        <v>Online Retail:394231</v>
      </c>
      <c r="B23300" t="str">
        <v>sale</v>
      </c>
      <c r="C23300" s="5" t="n">
        <v>4.13</v>
      </c>
    </row>
    <row r="23301" ht="32" customHeight="1">
      <c r="A23301" t="str">
        <v>Online Retail:394232</v>
      </c>
      <c r="B23301" t="str">
        <v>sale</v>
      </c>
      <c r="C23301" s="5" t="n">
        <v>4.96</v>
      </c>
    </row>
    <row r="23302" ht="32" customHeight="1">
      <c r="A23302" t="str">
        <v>Online Retail:394233</v>
      </c>
      <c r="B23302" t="str">
        <v>sale</v>
      </c>
      <c r="C23302" s="5" t="n">
        <v>1.63</v>
      </c>
    </row>
    <row r="23303" ht="32" customHeight="1">
      <c r="A23303" t="str">
        <v>Online Retail:394234</v>
      </c>
      <c r="B23303" t="str">
        <v>sale</v>
      </c>
      <c r="C23303" s="5" t="n">
        <v>3.26</v>
      </c>
    </row>
    <row r="23304" ht="32" customHeight="1">
      <c r="A23304" t="str">
        <v>Online Retail:394235</v>
      </c>
      <c r="B23304" t="str">
        <v>sale</v>
      </c>
      <c r="C23304" s="5" t="n">
        <v>5.79</v>
      </c>
    </row>
    <row r="23305" ht="32" customHeight="1">
      <c r="A23305" t="str">
        <v>Online Retail:394236</v>
      </c>
      <c r="B23305" t="str">
        <v>sale</v>
      </c>
      <c r="C23305" s="5" t="n">
        <v>11.64</v>
      </c>
    </row>
    <row r="23306" ht="32" customHeight="1">
      <c r="A23306" t="str">
        <v>Online Retail:394237</v>
      </c>
      <c r="B23306" t="str">
        <v>sale</v>
      </c>
      <c r="C23306" s="5" t="n">
        <v>16.58</v>
      </c>
    </row>
    <row r="23307" ht="32" customHeight="1">
      <c r="A23307" t="str">
        <v>Online Retail:394238</v>
      </c>
      <c r="B23307" t="str">
        <v>sale</v>
      </c>
      <c r="C23307" s="5" t="n">
        <v>9.87</v>
      </c>
    </row>
    <row r="23308" ht="32" customHeight="1">
      <c r="A23308" t="str">
        <v>Online Retail:394239</v>
      </c>
      <c r="B23308" t="str">
        <v>sale</v>
      </c>
      <c r="C23308" s="5" t="n">
        <v>6.58</v>
      </c>
    </row>
    <row r="23309" ht="32" customHeight="1">
      <c r="A23309" t="str">
        <v>Online Retail:394240</v>
      </c>
      <c r="B23309" t="str">
        <v>sale</v>
      </c>
      <c r="C23309" s="5" t="n">
        <v>0.83</v>
      </c>
    </row>
    <row r="23310" ht="32" customHeight="1">
      <c r="A23310" t="str">
        <v>Online Retail:394241</v>
      </c>
      <c r="B23310" t="str">
        <v>sale</v>
      </c>
      <c r="C23310" s="5" t="n">
        <v>3.32</v>
      </c>
    </row>
    <row r="23311" ht="32" customHeight="1">
      <c r="A23311" t="str">
        <v>Online Retail:394242</v>
      </c>
      <c r="B23311" t="str">
        <v>sale</v>
      </c>
      <c r="C23311" s="5" t="n">
        <v>3.29</v>
      </c>
    </row>
    <row r="23312" ht="32" customHeight="1">
      <c r="A23312" t="str">
        <v>Online Retail:394243</v>
      </c>
      <c r="B23312" t="str">
        <v>sale</v>
      </c>
      <c r="C23312" s="5" t="n">
        <v>12.46</v>
      </c>
    </row>
    <row r="23313" ht="32" customHeight="1">
      <c r="A23313" t="str">
        <v>Online Retail:394244</v>
      </c>
      <c r="B23313" t="str">
        <v>sale</v>
      </c>
      <c r="C23313" s="5" t="n">
        <v>13.16</v>
      </c>
    </row>
    <row r="23314" ht="32" customHeight="1">
      <c r="A23314" t="str">
        <v>Online Retail:394245</v>
      </c>
      <c r="B23314" t="str">
        <v>sale</v>
      </c>
      <c r="C23314" s="5" t="n">
        <v>7.38</v>
      </c>
    </row>
    <row r="23315" ht="32" customHeight="1">
      <c r="A23315" t="str">
        <v>Online Retail:394246</v>
      </c>
      <c r="B23315" t="str">
        <v>sale</v>
      </c>
      <c r="C23315" s="5" t="n">
        <v>14.67</v>
      </c>
    </row>
    <row r="23316" ht="32" customHeight="1">
      <c r="A23316" t="str">
        <v>Online Retail:394247</v>
      </c>
      <c r="B23316" t="str">
        <v>sale</v>
      </c>
      <c r="C23316" s="5" t="n">
        <v>2.46</v>
      </c>
    </row>
    <row r="23317" ht="32" customHeight="1">
      <c r="A23317" t="str">
        <v>Online Retail:394248</v>
      </c>
      <c r="B23317" t="str">
        <v>sale</v>
      </c>
      <c r="C23317" s="5" t="n">
        <v>5.79</v>
      </c>
    </row>
    <row r="23318" ht="32" customHeight="1">
      <c r="A23318" t="str">
        <v>Online Retail:394249</v>
      </c>
      <c r="B23318" t="str">
        <v>sale</v>
      </c>
      <c r="C23318" s="5" t="n">
        <v>10.79</v>
      </c>
    </row>
    <row r="23319" ht="32" customHeight="1">
      <c r="A23319" t="str">
        <v>Online Retail:394250</v>
      </c>
      <c r="B23319" t="str">
        <v>sale</v>
      </c>
      <c r="C23319" s="5" t="n">
        <v>6.58</v>
      </c>
    </row>
    <row r="23320" ht="32" customHeight="1">
      <c r="A23320" t="str">
        <v>Online Retail:394251</v>
      </c>
      <c r="B23320" t="str">
        <v>sale</v>
      </c>
      <c r="C23320" s="5" t="n">
        <v>3.29</v>
      </c>
    </row>
    <row r="23321" ht="32" customHeight="1">
      <c r="A23321" t="str">
        <v>Online Retail:394252</v>
      </c>
      <c r="B23321" t="str">
        <v>sale</v>
      </c>
      <c r="C23321" s="5" t="n">
        <v>8.26</v>
      </c>
    </row>
    <row r="23322" ht="32" customHeight="1">
      <c r="A23322" t="str">
        <v>Online Retail:394253</v>
      </c>
      <c r="B23322" t="str">
        <v>sale</v>
      </c>
      <c r="C23322" s="5" t="n">
        <v>4.13</v>
      </c>
    </row>
    <row r="23323" ht="32" customHeight="1">
      <c r="A23323" t="str">
        <v>Online Retail:394254</v>
      </c>
      <c r="B23323" t="str">
        <v>sale</v>
      </c>
      <c r="C23323" s="5" t="n">
        <v>16.52</v>
      </c>
    </row>
    <row r="23324" ht="32" customHeight="1">
      <c r="A23324" t="str">
        <v>Online Retail:394255</v>
      </c>
      <c r="B23324" t="str">
        <v>sale</v>
      </c>
      <c r="C23324" s="5" t="n">
        <v>8.26</v>
      </c>
    </row>
    <row r="23325" ht="32" customHeight="1">
      <c r="A23325" t="str">
        <v>Online Retail:394256</v>
      </c>
      <c r="B23325" t="str">
        <v>sale</v>
      </c>
      <c r="C23325" s="5" t="n">
        <v>1.63</v>
      </c>
    </row>
    <row r="23326" ht="32" customHeight="1">
      <c r="A23326" t="str">
        <v>Online Retail:394257</v>
      </c>
      <c r="B23326" t="str">
        <v>sale</v>
      </c>
      <c r="C23326" s="5" t="n">
        <v>16.3</v>
      </c>
    </row>
    <row r="23327" ht="32" customHeight="1">
      <c r="A23327" t="str">
        <v>Online Retail:394258</v>
      </c>
      <c r="B23327" t="str">
        <v>sale</v>
      </c>
      <c r="C23327" s="5" t="n">
        <v>7.46</v>
      </c>
    </row>
    <row r="23328" ht="32" customHeight="1">
      <c r="A23328" t="str">
        <v>Online Retail:394259</v>
      </c>
      <c r="B23328" t="str">
        <v>sale</v>
      </c>
      <c r="C23328" s="5" t="n">
        <v>21.58</v>
      </c>
    </row>
    <row r="23329" ht="32" customHeight="1">
      <c r="A23329" t="str">
        <v>Online Retail:394260</v>
      </c>
      <c r="B23329" t="str">
        <v>sale</v>
      </c>
      <c r="C23329" s="5" t="n">
        <v>2.92</v>
      </c>
    </row>
    <row r="23330" ht="32" customHeight="1">
      <c r="A23330" t="str">
        <v>Online Retail:394261</v>
      </c>
      <c r="B23330" t="str">
        <v>sale</v>
      </c>
      <c r="C23330" s="5" t="n">
        <v>16.63</v>
      </c>
    </row>
    <row r="23331" ht="32" customHeight="1">
      <c r="A23331" t="str">
        <v>Online Retail:394262</v>
      </c>
      <c r="B23331" t="str">
        <v>sale</v>
      </c>
      <c r="C23331" s="5" t="n">
        <v>2.46</v>
      </c>
    </row>
    <row r="23332" ht="32" customHeight="1">
      <c r="A23332" t="str">
        <v>Online Retail:394263</v>
      </c>
      <c r="B23332" t="str">
        <v>sale</v>
      </c>
      <c r="C23332" s="5" t="n">
        <v>7.38</v>
      </c>
    </row>
    <row r="23333" ht="32" customHeight="1">
      <c r="A23333" t="str">
        <v>Online Retail:394264</v>
      </c>
      <c r="B23333" t="str">
        <v>sale</v>
      </c>
      <c r="C23333" s="5" t="n">
        <v>2.46</v>
      </c>
    </row>
    <row r="23334" ht="32" customHeight="1">
      <c r="A23334" t="str">
        <v>Online Retail:394265</v>
      </c>
      <c r="B23334" t="str">
        <v>sale</v>
      </c>
      <c r="C23334" s="5" t="n">
        <v>7.38</v>
      </c>
    </row>
    <row r="23335" ht="32" customHeight="1">
      <c r="A23335" t="str">
        <v>Online Retail:394266</v>
      </c>
      <c r="B23335" t="str">
        <v>sale</v>
      </c>
      <c r="C23335" s="5" t="n">
        <v>2.46</v>
      </c>
    </row>
    <row r="23336" ht="32" customHeight="1">
      <c r="A23336" t="str">
        <v>Online Retail:394267</v>
      </c>
      <c r="B23336" t="str">
        <v>sale</v>
      </c>
      <c r="C23336" s="5" t="n">
        <v>2.46</v>
      </c>
    </row>
    <row r="23337" ht="32" customHeight="1">
      <c r="A23337" t="str">
        <v>Online Retail:394268</v>
      </c>
      <c r="B23337" t="str">
        <v>sale</v>
      </c>
      <c r="C23337" s="5" t="n">
        <v>3.29</v>
      </c>
    </row>
    <row r="23338" ht="32" customHeight="1">
      <c r="A23338" t="str">
        <v>Online Retail:394269</v>
      </c>
      <c r="B23338" t="str">
        <v>sale</v>
      </c>
      <c r="C23338" s="5" t="n">
        <v>3.29</v>
      </c>
    </row>
    <row r="23339" ht="32" customHeight="1">
      <c r="A23339" t="str">
        <v>Online Retail:394270</v>
      </c>
      <c r="B23339" t="str">
        <v>sale</v>
      </c>
      <c r="C23339" s="5" t="n">
        <v>0.83</v>
      </c>
    </row>
    <row r="23340" ht="32" customHeight="1">
      <c r="A23340" t="str">
        <v>Online Retail:394271</v>
      </c>
      <c r="B23340" t="str">
        <v>sale</v>
      </c>
      <c r="C23340" s="5" t="n">
        <v>4.96</v>
      </c>
    </row>
    <row r="23341" ht="32" customHeight="1">
      <c r="A23341" t="str">
        <v>Online Retail:394272</v>
      </c>
      <c r="B23341" t="str">
        <v>sale</v>
      </c>
      <c r="C23341" s="5" t="n">
        <v>9.92</v>
      </c>
    </row>
    <row r="23342" ht="32" customHeight="1">
      <c r="A23342" t="str">
        <v>Online Retail:394273</v>
      </c>
      <c r="B23342" t="str">
        <v>sale</v>
      </c>
      <c r="C23342" s="5" t="n">
        <v>5.79</v>
      </c>
    </row>
    <row r="23343" ht="32" customHeight="1">
      <c r="A23343" t="str">
        <v>Online Retail:394274</v>
      </c>
      <c r="B23343" t="str">
        <v>sale</v>
      </c>
      <c r="C23343" s="5" t="n">
        <v>19.74</v>
      </c>
    </row>
    <row r="23344" ht="32" customHeight="1">
      <c r="A23344" t="str">
        <v>Online Retail:394275</v>
      </c>
      <c r="B23344" t="str">
        <v>sale</v>
      </c>
      <c r="C23344" s="5" t="n">
        <v>44.76</v>
      </c>
    </row>
    <row r="23345" ht="32" customHeight="1">
      <c r="A23345" t="str">
        <v>Online Retail:394276</v>
      </c>
      <c r="B23345" t="str">
        <v>sale</v>
      </c>
      <c r="C23345" s="5" t="n">
        <v>4.13</v>
      </c>
    </row>
    <row r="23346" ht="32" customHeight="1">
      <c r="A23346" t="str">
        <v>Online Retail:394277</v>
      </c>
      <c r="B23346" t="str">
        <v>sale</v>
      </c>
      <c r="C23346" s="5" t="n">
        <v>4.13</v>
      </c>
    </row>
    <row r="23347" ht="32" customHeight="1">
      <c r="A23347" t="str">
        <v>Online Retail:394278</v>
      </c>
      <c r="B23347" t="str">
        <v>sale</v>
      </c>
      <c r="C23347" s="5" t="n">
        <v>4.92</v>
      </c>
    </row>
    <row r="23348" ht="32" customHeight="1">
      <c r="A23348" t="str">
        <v>Online Retail:394279</v>
      </c>
      <c r="B23348" t="str">
        <v>sale</v>
      </c>
      <c r="C23348" s="5" t="n">
        <v>4.92</v>
      </c>
    </row>
    <row r="23349" ht="32" customHeight="1">
      <c r="A23349" t="str">
        <v>Online Retail:394280</v>
      </c>
      <c r="B23349" t="str">
        <v>sale</v>
      </c>
      <c r="C23349" s="5" t="n">
        <v>4.89</v>
      </c>
    </row>
    <row r="23350" ht="32" customHeight="1">
      <c r="A23350" t="str">
        <v>Online Retail:394281</v>
      </c>
      <c r="B23350" t="str">
        <v>sale</v>
      </c>
      <c r="C23350" s="5" t="n">
        <v>12.46</v>
      </c>
    </row>
    <row r="23351" ht="32" customHeight="1">
      <c r="A23351" t="str">
        <v>Online Retail:394282</v>
      </c>
      <c r="B23351" t="str">
        <v>sale</v>
      </c>
      <c r="C23351" s="5" t="n">
        <v>2.46</v>
      </c>
    </row>
    <row r="23352" ht="32" customHeight="1">
      <c r="A23352" t="str">
        <v>Online Retail:394283</v>
      </c>
      <c r="B23352" t="str">
        <v>sale</v>
      </c>
      <c r="C23352" s="5" t="n">
        <v>2.46</v>
      </c>
    </row>
    <row r="23353" ht="32" customHeight="1">
      <c r="A23353" t="str">
        <v>Online Retail:394284</v>
      </c>
      <c r="B23353" t="str">
        <v>sale</v>
      </c>
      <c r="C23353" s="5" t="n">
        <v>2.46</v>
      </c>
    </row>
    <row r="23354" ht="32" customHeight="1">
      <c r="A23354" t="str">
        <v>Online Retail:394285</v>
      </c>
      <c r="B23354" t="str">
        <v>sale</v>
      </c>
      <c r="C23354" s="5" t="n">
        <v>7.38</v>
      </c>
    </row>
    <row r="23355" ht="32" customHeight="1">
      <c r="A23355" t="str">
        <v>Online Retail:394286</v>
      </c>
      <c r="B23355" t="str">
        <v>sale</v>
      </c>
      <c r="C23355" s="5" t="n">
        <v>0.83</v>
      </c>
    </row>
    <row r="23356" ht="32" customHeight="1">
      <c r="A23356" t="str">
        <v>Online Retail:394287</v>
      </c>
      <c r="B23356" t="str">
        <v>sale</v>
      </c>
      <c r="C23356" s="5" t="n">
        <v>12.46</v>
      </c>
    </row>
    <row r="23357" ht="32" customHeight="1">
      <c r="A23357" t="str">
        <v>Online Retail:394288</v>
      </c>
      <c r="B23357" t="str">
        <v>sale</v>
      </c>
      <c r="C23357" s="5" t="n">
        <v>7.46</v>
      </c>
    </row>
    <row r="23358" ht="32" customHeight="1">
      <c r="A23358" t="str">
        <v>Online Retail:394289</v>
      </c>
      <c r="B23358" t="str">
        <v>sale</v>
      </c>
      <c r="C23358" s="5" t="n">
        <v>2.49</v>
      </c>
    </row>
    <row r="23359" ht="32" customHeight="1">
      <c r="A23359" t="str">
        <v>Online Retail:394290</v>
      </c>
      <c r="B23359" t="str">
        <v>sale</v>
      </c>
      <c r="C23359" s="5" t="n">
        <v>15.79</v>
      </c>
    </row>
    <row r="23360" ht="32" customHeight="1">
      <c r="A23360" t="str">
        <v>Online Retail:394291</v>
      </c>
      <c r="B23360" t="str">
        <v>sale</v>
      </c>
      <c r="C23360" s="5" t="n">
        <v>4.13</v>
      </c>
    </row>
    <row r="23361" ht="32" customHeight="1">
      <c r="A23361" t="str">
        <v>Online Retail:394292</v>
      </c>
      <c r="B23361" t="str">
        <v>sale</v>
      </c>
      <c r="C23361" s="5" t="n">
        <v>4.13</v>
      </c>
    </row>
    <row r="23362" ht="32" customHeight="1">
      <c r="A23362" t="str">
        <v>Online Retail:394293</v>
      </c>
      <c r="B23362" t="str">
        <v>sale</v>
      </c>
      <c r="C23362" s="5" t="n">
        <v>4.13</v>
      </c>
    </row>
    <row r="23363" ht="32" customHeight="1">
      <c r="A23363" t="str">
        <v>Online Retail:394294</v>
      </c>
      <c r="B23363" t="str">
        <v>sale</v>
      </c>
      <c r="C23363" s="5" t="n">
        <v>4.13</v>
      </c>
    </row>
    <row r="23364" ht="32" customHeight="1">
      <c r="A23364" t="str">
        <v>Online Retail:394295</v>
      </c>
      <c r="B23364" t="str">
        <v>sale</v>
      </c>
      <c r="C23364" s="5" t="n">
        <v>5.79</v>
      </c>
    </row>
    <row r="23365" ht="32" customHeight="1">
      <c r="A23365" t="str">
        <v>Online Retail:394296</v>
      </c>
      <c r="B23365" t="str">
        <v>sale</v>
      </c>
      <c r="C23365" s="5" t="n">
        <v>5.79</v>
      </c>
    </row>
    <row r="23366" ht="32" customHeight="1">
      <c r="A23366" t="str">
        <v>Online Retail:394297</v>
      </c>
      <c r="B23366" t="str">
        <v>sale</v>
      </c>
      <c r="C23366" s="5" t="n">
        <v>8.26</v>
      </c>
    </row>
    <row r="23367" ht="32" customHeight="1">
      <c r="A23367" t="str">
        <v>Online Retail:394298</v>
      </c>
      <c r="B23367" t="str">
        <v>sale</v>
      </c>
      <c r="C23367" s="5" t="n">
        <v>9.99</v>
      </c>
    </row>
    <row r="23368" ht="32" customHeight="1">
      <c r="A23368" t="str">
        <v>Online Retail:394299</v>
      </c>
      <c r="B23368" t="str">
        <v>sale</v>
      </c>
      <c r="C23368" s="5" t="n">
        <v>2.49</v>
      </c>
    </row>
    <row r="23369" ht="32" customHeight="1">
      <c r="A23369" t="str">
        <v>Online Retail:394300</v>
      </c>
      <c r="B23369" t="str">
        <v>sale</v>
      </c>
      <c r="C23369" s="5" t="n">
        <v>1.63</v>
      </c>
    </row>
    <row r="23370" ht="32" customHeight="1">
      <c r="A23370" t="str">
        <v>Online Retail:394301</v>
      </c>
      <c r="B23370" t="str">
        <v>sale</v>
      </c>
      <c r="C23370" s="5" t="n">
        <v>0.83</v>
      </c>
    </row>
    <row r="23371" ht="32" customHeight="1">
      <c r="A23371" t="str">
        <v>Online Retail:394302</v>
      </c>
      <c r="B23371" t="str">
        <v>sale</v>
      </c>
      <c r="C23371" s="5" t="n">
        <v>4.13</v>
      </c>
    </row>
    <row r="23372" ht="32" customHeight="1">
      <c r="A23372" t="str">
        <v>Online Retail:394303</v>
      </c>
      <c r="B23372" t="str">
        <v>sale</v>
      </c>
      <c r="C23372" s="5" t="n">
        <v>8.29</v>
      </c>
    </row>
    <row r="23373" ht="32" customHeight="1">
      <c r="A23373" t="str">
        <v>Online Retail:394304</v>
      </c>
      <c r="B23373" t="str">
        <v>sale</v>
      </c>
      <c r="C23373" s="5" t="n">
        <v>4.13</v>
      </c>
    </row>
    <row r="23374" ht="32" customHeight="1">
      <c r="A23374" t="str">
        <v>Online Retail:394305</v>
      </c>
      <c r="B23374" t="str">
        <v>sale</v>
      </c>
      <c r="C23374" s="5" t="n">
        <v>4.13</v>
      </c>
    </row>
    <row r="23375" ht="32" customHeight="1">
      <c r="A23375" t="str">
        <v>Online Retail:394306</v>
      </c>
      <c r="B23375" t="str">
        <v>sale</v>
      </c>
      <c r="C23375" s="5" t="n">
        <v>4.13</v>
      </c>
    </row>
    <row r="23376" ht="32" customHeight="1">
      <c r="A23376" t="str">
        <v>Online Retail:394307</v>
      </c>
      <c r="B23376" t="str">
        <v>sale</v>
      </c>
      <c r="C23376" s="5" t="n">
        <v>4.13</v>
      </c>
    </row>
    <row r="23377" ht="32" customHeight="1">
      <c r="A23377" t="str">
        <v>Online Retail:394308</v>
      </c>
      <c r="B23377" t="str">
        <v>sale</v>
      </c>
      <c r="C23377" s="5" t="n">
        <v>4.13</v>
      </c>
    </row>
    <row r="23378" ht="32" customHeight="1">
      <c r="A23378" t="str">
        <v>Online Retail:394309</v>
      </c>
      <c r="B23378" t="str">
        <v>sale</v>
      </c>
      <c r="C23378" s="5" t="n">
        <v>4.13</v>
      </c>
    </row>
    <row r="23379" ht="32" customHeight="1">
      <c r="A23379" t="str">
        <v>Online Retail:394310</v>
      </c>
      <c r="B23379" t="str">
        <v>sale</v>
      </c>
      <c r="C23379" s="5" t="n">
        <v>3.29</v>
      </c>
    </row>
    <row r="23380" ht="32" customHeight="1">
      <c r="A23380" t="str">
        <v>Online Retail:394311</v>
      </c>
      <c r="B23380" t="str">
        <v>sale</v>
      </c>
      <c r="C23380" s="5" t="n">
        <v>21.58</v>
      </c>
    </row>
    <row r="23381" ht="32" customHeight="1">
      <c r="A23381" t="str">
        <v>Online Retail:394312</v>
      </c>
      <c r="B23381" t="str">
        <v>sale</v>
      </c>
      <c r="C23381" s="5" t="n">
        <v>1.66</v>
      </c>
    </row>
    <row r="23382" ht="32" customHeight="1">
      <c r="A23382" t="str">
        <v>Online Retail:394313</v>
      </c>
      <c r="B23382" t="str">
        <v>sale</v>
      </c>
      <c r="C23382" s="5" t="n">
        <v>0.83</v>
      </c>
    </row>
    <row r="23383" ht="32" customHeight="1">
      <c r="A23383" t="str">
        <v>Online Retail:394314</v>
      </c>
      <c r="B23383" t="str">
        <v>sale</v>
      </c>
      <c r="C23383" s="5" t="n">
        <v>6.64</v>
      </c>
    </row>
    <row r="23384" ht="32" customHeight="1">
      <c r="A23384" t="str">
        <v>Online Retail:394315</v>
      </c>
      <c r="B23384" t="str">
        <v>sale</v>
      </c>
      <c r="C23384" s="5" t="n">
        <v>8.29</v>
      </c>
    </row>
    <row r="23385" ht="32" customHeight="1">
      <c r="A23385" t="str">
        <v>Online Retail:394316</v>
      </c>
      <c r="B23385" t="str">
        <v>sale</v>
      </c>
      <c r="C23385" s="5" t="n">
        <v>5.79</v>
      </c>
    </row>
    <row r="23386" ht="32" customHeight="1">
      <c r="A23386" t="str">
        <v>Online Retail:394317</v>
      </c>
      <c r="B23386" t="str">
        <v>sale</v>
      </c>
      <c r="C23386" s="5" t="n">
        <v>1.63</v>
      </c>
    </row>
    <row r="23387" ht="32" customHeight="1">
      <c r="A23387" t="str">
        <v>Online Retail:394318</v>
      </c>
      <c r="B23387" t="str">
        <v>sale</v>
      </c>
      <c r="C23387" s="5" t="n">
        <v>4.13</v>
      </c>
    </row>
    <row r="23388" ht="32" customHeight="1">
      <c r="A23388" t="str">
        <v>Online Retail:394319</v>
      </c>
      <c r="B23388" t="str">
        <v>sale</v>
      </c>
      <c r="C23388" s="5" t="n">
        <v>8.26</v>
      </c>
    </row>
    <row r="23389" ht="32" customHeight="1">
      <c r="A23389" t="str">
        <v>Online Retail:394320</v>
      </c>
      <c r="B23389" t="str">
        <v>sale</v>
      </c>
      <c r="C23389" s="5" t="n">
        <v>12.39</v>
      </c>
    </row>
    <row r="23390" ht="32" customHeight="1">
      <c r="A23390" t="str">
        <v>Online Retail:394321</v>
      </c>
      <c r="B23390" t="str">
        <v>sale</v>
      </c>
      <c r="C23390" s="5" t="n">
        <v>4.13</v>
      </c>
    </row>
    <row r="23391" ht="32" customHeight="1">
      <c r="A23391" t="str">
        <v>Online Retail:394322</v>
      </c>
      <c r="B23391" t="str">
        <v>sale</v>
      </c>
      <c r="C23391" s="5" t="n">
        <v>6.58</v>
      </c>
    </row>
    <row r="23392" ht="32" customHeight="1">
      <c r="A23392" t="str">
        <v>Online Retail:394323</v>
      </c>
      <c r="B23392" t="str">
        <v>sale</v>
      </c>
      <c r="C23392" s="5" t="n">
        <v>3.15</v>
      </c>
    </row>
    <row r="23393" ht="32" customHeight="1">
      <c r="A23393" t="str">
        <v>Online Retail:394324</v>
      </c>
      <c r="B23393" t="str">
        <v>sale</v>
      </c>
      <c r="C23393" s="5" t="n">
        <v>7.46</v>
      </c>
    </row>
    <row r="23394" ht="32" customHeight="1">
      <c r="A23394" t="str">
        <v>Online Retail:394325</v>
      </c>
      <c r="B23394" t="str">
        <v>sale</v>
      </c>
      <c r="C23394" s="5" t="n">
        <v>2.46</v>
      </c>
    </row>
    <row r="23395" ht="32" customHeight="1">
      <c r="A23395" t="str">
        <v>Online Retail:394326</v>
      </c>
      <c r="B23395" t="str">
        <v>sale</v>
      </c>
      <c r="C23395" s="5" t="n">
        <v>1.63</v>
      </c>
    </row>
    <row r="23396" ht="32" customHeight="1">
      <c r="A23396" t="str">
        <v>Online Retail:394327</v>
      </c>
      <c r="B23396" t="str">
        <v>sale</v>
      </c>
      <c r="C23396" s="5" t="n">
        <v>7.46</v>
      </c>
    </row>
    <row r="23397" ht="32" customHeight="1">
      <c r="A23397" t="str">
        <v>Online Retail:394328</v>
      </c>
      <c r="B23397" t="str">
        <v>sale</v>
      </c>
      <c r="C23397" s="5" t="n">
        <v>17.22</v>
      </c>
    </row>
    <row r="23398" ht="32" customHeight="1">
      <c r="A23398" t="str">
        <v>Online Retail:394329</v>
      </c>
      <c r="B23398" t="str">
        <v>sale</v>
      </c>
      <c r="C23398" s="5" t="n">
        <v>4.92</v>
      </c>
    </row>
    <row r="23399" ht="32" customHeight="1">
      <c r="A23399" t="str">
        <v>Online Retail:394330</v>
      </c>
      <c r="B23399" t="str">
        <v>sale</v>
      </c>
      <c r="C23399" s="5" t="n">
        <v>1.66</v>
      </c>
    </row>
    <row r="23400" ht="32" customHeight="1">
      <c r="A23400" t="str">
        <v>Online Retail:394331</v>
      </c>
      <c r="B23400" t="str">
        <v>sale</v>
      </c>
      <c r="C23400" s="5" t="n">
        <v>3.26</v>
      </c>
    </row>
    <row r="23401" ht="32" customHeight="1">
      <c r="A23401" t="str">
        <v>Online Retail:394332</v>
      </c>
      <c r="B23401" t="str">
        <v>sale</v>
      </c>
      <c r="C23401" s="5" t="n">
        <v>1.63</v>
      </c>
    </row>
    <row r="23402" ht="32" customHeight="1">
      <c r="A23402" t="str">
        <v>Online Retail:394333</v>
      </c>
      <c r="B23402" t="str">
        <v>sale</v>
      </c>
      <c r="C23402" s="5" t="n">
        <v>1.63</v>
      </c>
    </row>
    <row r="23403" ht="32" customHeight="1">
      <c r="A23403" t="str">
        <v>Online Retail:394334</v>
      </c>
      <c r="B23403" t="str">
        <v>sale</v>
      </c>
      <c r="C23403" s="5" t="n">
        <v>1.63</v>
      </c>
    </row>
    <row r="23404" ht="32" customHeight="1">
      <c r="A23404" t="str">
        <v>Online Retail:394335</v>
      </c>
      <c r="B23404" t="str">
        <v>sale</v>
      </c>
      <c r="C23404" s="5" t="n">
        <v>2.46</v>
      </c>
    </row>
    <row r="23405" ht="32" customHeight="1">
      <c r="A23405" t="str">
        <v>Online Retail:394336</v>
      </c>
      <c r="B23405" t="str">
        <v>sale</v>
      </c>
      <c r="C23405" s="5" t="n">
        <v>2.49</v>
      </c>
    </row>
    <row r="23406" ht="32" customHeight="1">
      <c r="A23406" t="str">
        <v>Online Retail:394337</v>
      </c>
      <c r="B23406" t="str">
        <v>sale</v>
      </c>
      <c r="C23406" s="5" t="n">
        <v>4.13</v>
      </c>
    </row>
    <row r="23407" ht="32" customHeight="1">
      <c r="A23407" t="str">
        <v>Online Retail:394338</v>
      </c>
      <c r="B23407" t="str">
        <v>sale</v>
      </c>
      <c r="C23407" s="5" t="n">
        <v>17.37</v>
      </c>
    </row>
    <row r="23408" ht="32" customHeight="1">
      <c r="A23408" t="str">
        <v>Online Retail:394339</v>
      </c>
      <c r="B23408" t="str">
        <v>sale</v>
      </c>
      <c r="C23408" s="5" t="n">
        <v>3.32</v>
      </c>
    </row>
    <row r="23409" ht="32" customHeight="1">
      <c r="A23409" t="str">
        <v>Online Retail:394340</v>
      </c>
      <c r="B23409" t="str">
        <v>sale</v>
      </c>
      <c r="C23409" s="5" t="n">
        <v>1.66</v>
      </c>
    </row>
    <row r="23410" ht="32" customHeight="1">
      <c r="A23410" t="str">
        <v>Online Retail:394341</v>
      </c>
      <c r="B23410" t="str">
        <v>sale</v>
      </c>
      <c r="C23410" s="5" t="n">
        <v>10.79</v>
      </c>
    </row>
    <row r="23411" ht="32" customHeight="1">
      <c r="A23411" t="str">
        <v>Online Retail:394342</v>
      </c>
      <c r="B23411" t="str">
        <v>sale</v>
      </c>
      <c r="C23411" s="5" t="n">
        <v>3.26</v>
      </c>
    </row>
    <row r="23412" ht="32" customHeight="1">
      <c r="A23412" t="str">
        <v>Online Retail:394343</v>
      </c>
      <c r="B23412" t="str">
        <v>sale</v>
      </c>
      <c r="C23412" s="5" t="n">
        <v>0.42</v>
      </c>
    </row>
    <row r="23413" ht="32" customHeight="1">
      <c r="A23413" t="str">
        <v>Online Retail:394344</v>
      </c>
      <c r="B23413" t="str">
        <v>sale</v>
      </c>
      <c r="C23413" s="5" t="n">
        <v>1.63</v>
      </c>
    </row>
    <row r="23414" ht="32" customHeight="1">
      <c r="A23414" t="str">
        <v>Online Retail:394345</v>
      </c>
      <c r="B23414" t="str">
        <v>sale</v>
      </c>
      <c r="C23414" s="5" t="n">
        <v>1.63</v>
      </c>
    </row>
    <row r="23415" ht="32" customHeight="1">
      <c r="A23415" t="str">
        <v>Online Retail:394346</v>
      </c>
      <c r="B23415" t="str">
        <v>sale</v>
      </c>
      <c r="C23415" s="5" t="n">
        <v>6.23</v>
      </c>
    </row>
    <row r="23416" ht="32" customHeight="1">
      <c r="A23416" t="str">
        <v>Online Retail:394347</v>
      </c>
      <c r="B23416" t="str">
        <v>sale</v>
      </c>
      <c r="C23416" s="5" t="n">
        <v>3.73</v>
      </c>
    </row>
    <row r="23417" ht="32" customHeight="1">
      <c r="A23417" t="str">
        <v>Online Retail:394348</v>
      </c>
      <c r="B23417" t="str">
        <v>sale</v>
      </c>
      <c r="C23417" s="5" t="n">
        <v>2.9</v>
      </c>
    </row>
    <row r="23418" ht="32" customHeight="1">
      <c r="A23418" t="str">
        <v>Online Retail:394349</v>
      </c>
      <c r="B23418" t="str">
        <v>sale</v>
      </c>
      <c r="C23418" s="5" t="n">
        <v>4.15</v>
      </c>
    </row>
    <row r="23419" ht="32" customHeight="1">
      <c r="A23419" t="str">
        <v>Online Retail:394350</v>
      </c>
      <c r="B23419" t="str">
        <v>sale</v>
      </c>
      <c r="C23419" s="5" t="n">
        <v>9.15</v>
      </c>
    </row>
    <row r="23420" ht="32" customHeight="1">
      <c r="A23420" t="str">
        <v>Online Retail:394351</v>
      </c>
      <c r="B23420" t="str">
        <v>sale</v>
      </c>
      <c r="C23420" s="5" t="n">
        <v>4.15</v>
      </c>
    </row>
    <row r="23421" ht="32" customHeight="1">
      <c r="A23421" t="str">
        <v>Online Retail:394352</v>
      </c>
      <c r="B23421" t="str">
        <v>sale</v>
      </c>
      <c r="C23421" s="5" t="n">
        <v>4.98</v>
      </c>
    </row>
    <row r="23422" ht="32" customHeight="1">
      <c r="A23422" t="str">
        <v>Online Retail:394353</v>
      </c>
      <c r="B23422" t="str">
        <v>sale</v>
      </c>
      <c r="C23422" s="5" t="n">
        <v>0.83</v>
      </c>
    </row>
    <row r="23423" ht="32" customHeight="1">
      <c r="A23423" t="str">
        <v>Online Retail:394354</v>
      </c>
      <c r="B23423" t="str">
        <v>sale</v>
      </c>
      <c r="C23423" s="5" t="n">
        <v>0.83</v>
      </c>
    </row>
    <row r="23424" ht="32" customHeight="1">
      <c r="A23424" t="str">
        <v>Online Retail:394355</v>
      </c>
      <c r="B23424" t="str">
        <v>sale</v>
      </c>
      <c r="C23424" s="5" t="n">
        <v>0.83</v>
      </c>
    </row>
    <row r="23425" ht="32" customHeight="1">
      <c r="A23425" t="str">
        <v>Online Retail:394356</v>
      </c>
      <c r="B23425" t="str">
        <v>sale</v>
      </c>
      <c r="C23425" s="5" t="n">
        <v>0.83</v>
      </c>
    </row>
    <row r="23426" ht="32" customHeight="1">
      <c r="A23426" t="str">
        <v>Online Retail:394357</v>
      </c>
      <c r="B23426" t="str">
        <v>sale</v>
      </c>
      <c r="C23426" s="5" t="n">
        <v>218.93</v>
      </c>
    </row>
    <row r="23427" ht="32" customHeight="1">
      <c r="A23427" t="str">
        <v>Online Retail:394358</v>
      </c>
      <c r="B23427" t="str">
        <v>sale</v>
      </c>
      <c r="C23427" s="5" t="n">
        <v>2.46</v>
      </c>
    </row>
    <row r="23428" ht="32" customHeight="1">
      <c r="A23428" t="str">
        <v>Online Retail:394359</v>
      </c>
      <c r="B23428" t="str">
        <v>sale</v>
      </c>
      <c r="C23428" s="5" t="n">
        <v>4.13</v>
      </c>
    </row>
    <row r="23429" ht="32" customHeight="1">
      <c r="A23429" t="str">
        <v>Online Retail:394360</v>
      </c>
      <c r="B23429" t="str">
        <v>sale</v>
      </c>
      <c r="C23429" s="5" t="n">
        <v>1.63</v>
      </c>
    </row>
    <row r="23430" ht="32" customHeight="1">
      <c r="A23430" t="str">
        <v>Online Retail:394361</v>
      </c>
      <c r="B23430" t="str">
        <v>sale</v>
      </c>
      <c r="C23430" s="5" t="n">
        <v>1.63</v>
      </c>
    </row>
    <row r="23431" ht="32" customHeight="1">
      <c r="A23431" t="str">
        <v>Online Retail:394362</v>
      </c>
      <c r="B23431" t="str">
        <v>sale</v>
      </c>
      <c r="C23431" s="5" t="n">
        <v>1.63</v>
      </c>
    </row>
    <row r="23432" ht="32" customHeight="1">
      <c r="A23432" t="str">
        <v>Online Retail:394363</v>
      </c>
      <c r="B23432" t="str">
        <v>sale</v>
      </c>
      <c r="C23432" s="5" t="n">
        <v>4.13</v>
      </c>
    </row>
    <row r="23433" ht="32" customHeight="1">
      <c r="A23433" t="str">
        <v>Online Retail:394364</v>
      </c>
      <c r="B23433" t="str">
        <v>sale</v>
      </c>
      <c r="C23433" s="5" t="n">
        <v>2.49</v>
      </c>
    </row>
    <row r="23434" ht="32" customHeight="1">
      <c r="A23434" t="str">
        <v>Online Retail:394365</v>
      </c>
      <c r="B23434" t="str">
        <v>sale</v>
      </c>
      <c r="C23434" s="5" t="n">
        <v>7.46</v>
      </c>
    </row>
    <row r="23435" ht="32" customHeight="1">
      <c r="A23435" t="str">
        <v>Online Retail:394366</v>
      </c>
      <c r="B23435" t="str">
        <v>sale</v>
      </c>
      <c r="C23435" s="5" t="n">
        <v>2.46</v>
      </c>
    </row>
    <row r="23436" ht="32" customHeight="1">
      <c r="A23436" t="str">
        <v>Online Retail:394367</v>
      </c>
      <c r="B23436" t="str">
        <v>sale</v>
      </c>
      <c r="C23436" s="5" t="n">
        <v>2.46</v>
      </c>
    </row>
    <row r="23437" ht="32" customHeight="1">
      <c r="A23437" t="str">
        <v>Online Retail:394368</v>
      </c>
      <c r="B23437" t="str">
        <v>sale</v>
      </c>
      <c r="C23437" s="5" t="n">
        <v>1.25</v>
      </c>
    </row>
    <row r="23438" ht="32" customHeight="1">
      <c r="A23438" t="str">
        <v>Online Retail:394369</v>
      </c>
      <c r="B23438" t="str">
        <v>sale</v>
      </c>
      <c r="C23438" s="5" t="n">
        <v>7.38</v>
      </c>
    </row>
    <row r="23439" ht="32" customHeight="1">
      <c r="A23439" t="str">
        <v>Online Retail:394370</v>
      </c>
      <c r="B23439" t="str">
        <v>sale</v>
      </c>
      <c r="C23439" s="5" t="n">
        <v>4.92</v>
      </c>
    </row>
    <row r="23440" ht="32" customHeight="1">
      <c r="A23440" t="str">
        <v>Online Retail:394371</v>
      </c>
      <c r="B23440" t="str">
        <v>sale</v>
      </c>
      <c r="C23440" s="5" t="n">
        <v>2.49</v>
      </c>
    </row>
    <row r="23441" ht="32" customHeight="1">
      <c r="A23441" t="str">
        <v>Online Retail:394372</v>
      </c>
      <c r="B23441" t="str">
        <v>sale</v>
      </c>
      <c r="C23441" s="5" t="n">
        <v>2.49</v>
      </c>
    </row>
    <row r="23442" ht="32" customHeight="1">
      <c r="A23442" t="str">
        <v>Online Retail:394373</v>
      </c>
      <c r="B23442" t="str">
        <v>sale</v>
      </c>
      <c r="C23442" s="5" t="n">
        <v>4.96</v>
      </c>
    </row>
    <row r="23443" ht="32" customHeight="1">
      <c r="A23443" t="str">
        <v>Online Retail:394374</v>
      </c>
      <c r="B23443" t="str">
        <v>sale</v>
      </c>
      <c r="C23443" s="5" t="n">
        <v>13.29</v>
      </c>
    </row>
    <row r="23444" ht="32" customHeight="1">
      <c r="A23444" t="str">
        <v>Online Retail:394375</v>
      </c>
      <c r="B23444" t="str">
        <v>sale</v>
      </c>
      <c r="C23444" s="5" t="n">
        <v>6.52</v>
      </c>
    </row>
    <row r="23445" ht="32" customHeight="1">
      <c r="A23445" t="str">
        <v>Online Retail:394376</v>
      </c>
      <c r="B23445" t="str">
        <v>sale</v>
      </c>
      <c r="C23445" s="5" t="n">
        <v>19.74</v>
      </c>
    </row>
    <row r="23446" ht="32" customHeight="1">
      <c r="A23446" t="str">
        <v>Online Retail:394377</v>
      </c>
      <c r="B23446" t="str">
        <v>sale</v>
      </c>
      <c r="C23446" s="5" t="n">
        <v>4.92</v>
      </c>
    </row>
    <row r="23447" ht="32" customHeight="1">
      <c r="A23447" t="str">
        <v>Online Retail:394378</v>
      </c>
      <c r="B23447" t="str">
        <v>sale</v>
      </c>
      <c r="C23447" s="5" t="n">
        <v>4.92</v>
      </c>
    </row>
    <row r="23448" ht="32" customHeight="1">
      <c r="A23448" t="str">
        <v>Online Retail:394379</v>
      </c>
      <c r="B23448" t="str">
        <v>sale</v>
      </c>
      <c r="C23448" s="5" t="n">
        <v>1.63</v>
      </c>
    </row>
    <row r="23449" ht="32" customHeight="1">
      <c r="A23449" t="str">
        <v>Online Retail:394380</v>
      </c>
      <c r="B23449" t="str">
        <v>sale</v>
      </c>
      <c r="C23449" s="5" t="n">
        <v>5.79</v>
      </c>
    </row>
    <row r="23450" ht="32" customHeight="1">
      <c r="A23450" t="str">
        <v>Online Retail:394381</v>
      </c>
      <c r="B23450" t="str">
        <v>sale</v>
      </c>
      <c r="C23450" s="5" t="n">
        <v>3.26</v>
      </c>
    </row>
    <row r="23451" ht="32" customHeight="1">
      <c r="A23451" t="str">
        <v>Online Retail:394382</v>
      </c>
      <c r="B23451" t="str">
        <v>sale</v>
      </c>
      <c r="C23451" s="5" t="n">
        <v>21.25</v>
      </c>
    </row>
    <row r="23452" ht="32" customHeight="1">
      <c r="A23452" t="str">
        <v>Online Retail:394383</v>
      </c>
      <c r="B23452" t="str">
        <v>sale</v>
      </c>
      <c r="C23452" s="5" t="n">
        <v>6.58</v>
      </c>
    </row>
    <row r="23453" ht="32" customHeight="1">
      <c r="A23453" t="str">
        <v>Online Retail:394384</v>
      </c>
      <c r="B23453" t="str">
        <v>sale</v>
      </c>
      <c r="C23453" s="5" t="n">
        <v>0.83</v>
      </c>
    </row>
    <row r="23454" ht="32" customHeight="1">
      <c r="A23454" t="str">
        <v>Online Retail:394385</v>
      </c>
      <c r="B23454" t="str">
        <v>sale</v>
      </c>
      <c r="C23454" s="5" t="n">
        <v>1.63</v>
      </c>
    </row>
    <row r="23455" ht="32" customHeight="1">
      <c r="A23455" t="str">
        <v>Online Retail:394386</v>
      </c>
      <c r="B23455" t="str">
        <v>sale</v>
      </c>
      <c r="C23455" s="5" t="n">
        <v>4.13</v>
      </c>
    </row>
    <row r="23456" ht="32" customHeight="1">
      <c r="A23456" t="str">
        <v>Online Retail:394387</v>
      </c>
      <c r="B23456" t="str">
        <v>sale</v>
      </c>
      <c r="C23456" s="5" t="n">
        <v>4.13</v>
      </c>
    </row>
    <row r="23457" ht="32" customHeight="1">
      <c r="A23457" t="str">
        <v>Online Retail:394388</v>
      </c>
      <c r="B23457" t="str">
        <v>sale</v>
      </c>
      <c r="C23457" s="5" t="n">
        <v>1.63</v>
      </c>
    </row>
    <row r="23458" ht="32" customHeight="1">
      <c r="A23458" t="str">
        <v>Online Retail:394389</v>
      </c>
      <c r="B23458" t="str">
        <v>sale</v>
      </c>
      <c r="C23458" s="5" t="n">
        <v>1.63</v>
      </c>
    </row>
    <row r="23459" ht="32" customHeight="1">
      <c r="A23459" t="str">
        <v>Online Retail:394390</v>
      </c>
      <c r="B23459" t="str">
        <v>sale</v>
      </c>
      <c r="C23459" s="5" t="n">
        <v>0.83</v>
      </c>
    </row>
    <row r="23460" ht="32" customHeight="1">
      <c r="A23460" t="str">
        <v>Online Retail:394391</v>
      </c>
      <c r="B23460" t="str">
        <v>sale</v>
      </c>
      <c r="C23460" s="5" t="n">
        <v>4.89</v>
      </c>
    </row>
    <row r="23461" ht="32" customHeight="1">
      <c r="A23461" t="str">
        <v>Online Retail:394392</v>
      </c>
      <c r="B23461" t="str">
        <v>sale</v>
      </c>
      <c r="C23461" s="5" t="n">
        <v>2.46</v>
      </c>
    </row>
    <row r="23462" ht="32" customHeight="1">
      <c r="A23462" t="str">
        <v>Online Retail:394393</v>
      </c>
      <c r="B23462" t="str">
        <v>sale</v>
      </c>
      <c r="C23462" s="5" t="n">
        <v>3.32</v>
      </c>
    </row>
    <row r="23463" ht="32" customHeight="1">
      <c r="A23463" t="str">
        <v>Online Retail:394394</v>
      </c>
      <c r="B23463" t="str">
        <v>sale</v>
      </c>
      <c r="C23463" s="5" t="n">
        <v>2.46</v>
      </c>
    </row>
    <row r="23464" ht="32" customHeight="1">
      <c r="A23464" t="str">
        <v>Online Retail:394395</v>
      </c>
      <c r="B23464" t="str">
        <v>sale</v>
      </c>
      <c r="C23464" s="5" t="n">
        <v>2.46</v>
      </c>
    </row>
    <row r="23465" ht="32" customHeight="1">
      <c r="A23465" t="str">
        <v>Online Retail:394396</v>
      </c>
      <c r="B23465" t="str">
        <v>sale</v>
      </c>
      <c r="C23465" s="5" t="n">
        <v>1.63</v>
      </c>
    </row>
    <row r="23466" ht="32" customHeight="1">
      <c r="A23466" t="str">
        <v>Online Retail:394397</v>
      </c>
      <c r="B23466" t="str">
        <v>sale</v>
      </c>
      <c r="C23466" s="5" t="n">
        <v>13.28</v>
      </c>
    </row>
    <row r="23467" ht="32" customHeight="1">
      <c r="A23467" t="str">
        <v>Online Retail:394398</v>
      </c>
      <c r="B23467" t="str">
        <v>sale</v>
      </c>
      <c r="C23467" s="5" t="n">
        <v>13.29</v>
      </c>
    </row>
    <row r="23468" ht="32" customHeight="1">
      <c r="A23468" t="str">
        <v>Online Retail:394399</v>
      </c>
      <c r="B23468" t="str">
        <v>sale</v>
      </c>
      <c r="C23468" s="5" t="n">
        <v>2.46</v>
      </c>
    </row>
    <row r="23469" ht="32" customHeight="1">
      <c r="A23469" t="str">
        <v>Online Retail:394400</v>
      </c>
      <c r="B23469" t="str">
        <v>sale</v>
      </c>
      <c r="C23469" s="5" t="n">
        <v>2.46</v>
      </c>
    </row>
    <row r="23470" ht="32" customHeight="1">
      <c r="A23470" t="str">
        <v>Online Retail:394401</v>
      </c>
      <c r="B23470" t="str">
        <v>sale</v>
      </c>
      <c r="C23470" s="5" t="n">
        <v>4.96</v>
      </c>
    </row>
    <row r="23471" ht="32" customHeight="1">
      <c r="A23471" t="str">
        <v>Online Retail:394402</v>
      </c>
      <c r="B23471" t="str">
        <v>sale</v>
      </c>
      <c r="C23471" s="5" t="n">
        <v>1.63</v>
      </c>
    </row>
    <row r="23472" ht="32" customHeight="1">
      <c r="A23472" t="str">
        <v>Online Retail:394403</v>
      </c>
      <c r="B23472" t="str">
        <v>sale</v>
      </c>
      <c r="C23472" s="5" t="n">
        <v>0.83</v>
      </c>
    </row>
    <row r="23473" ht="32" customHeight="1">
      <c r="A23473" t="str">
        <v>Online Retail:394404</v>
      </c>
      <c r="B23473" t="str">
        <v>sale</v>
      </c>
      <c r="C23473" s="5" t="n">
        <v>15.79</v>
      </c>
    </row>
    <row r="23474" ht="32" customHeight="1">
      <c r="A23474" t="str">
        <v>Online Retail:394405</v>
      </c>
      <c r="B23474" t="str">
        <v>sale</v>
      </c>
      <c r="C23474" s="5" t="n">
        <v>9.87</v>
      </c>
    </row>
    <row r="23475" ht="32" customHeight="1">
      <c r="A23475" t="str">
        <v>Online Retail:394406</v>
      </c>
      <c r="B23475" t="str">
        <v>sale</v>
      </c>
      <c r="C23475" s="5" t="n">
        <v>4.13</v>
      </c>
    </row>
    <row r="23476" ht="32" customHeight="1">
      <c r="A23476" t="str">
        <v>Online Retail:394407</v>
      </c>
      <c r="B23476" t="str">
        <v>sale</v>
      </c>
      <c r="C23476" s="5" t="n">
        <v>6.58</v>
      </c>
    </row>
    <row r="23477" ht="32" customHeight="1">
      <c r="A23477" t="str">
        <v>Online Retail:394408</v>
      </c>
      <c r="B23477" t="str">
        <v>sale</v>
      </c>
      <c r="C23477" s="5" t="n">
        <v>4.96</v>
      </c>
    </row>
    <row r="23478" ht="32" customHeight="1">
      <c r="A23478" t="str">
        <v>Online Retail:394409</v>
      </c>
      <c r="B23478" t="str">
        <v>sale</v>
      </c>
      <c r="C23478" s="5" t="n">
        <v>4.96</v>
      </c>
    </row>
    <row r="23479" ht="32" customHeight="1">
      <c r="A23479" t="str">
        <v>Online Retail:394410</v>
      </c>
      <c r="B23479" t="str">
        <v>sale</v>
      </c>
      <c r="C23479" s="5" t="n">
        <v>4.89</v>
      </c>
    </row>
    <row r="23480" ht="32" customHeight="1">
      <c r="A23480" t="str">
        <v>Online Retail:394411</v>
      </c>
      <c r="B23480" t="str">
        <v>sale</v>
      </c>
      <c r="C23480" s="5" t="n">
        <v>2.46</v>
      </c>
    </row>
    <row r="23481" ht="32" customHeight="1">
      <c r="A23481" t="str">
        <v>Online Retail:394412</v>
      </c>
      <c r="B23481" t="str">
        <v>sale</v>
      </c>
      <c r="C23481" s="5" t="n">
        <v>4.92</v>
      </c>
    </row>
    <row r="23482" ht="32" customHeight="1">
      <c r="A23482" t="str">
        <v>Online Retail:394413</v>
      </c>
      <c r="B23482" t="str">
        <v>sale</v>
      </c>
      <c r="C23482" s="5" t="n">
        <v>1.63</v>
      </c>
    </row>
    <row r="23483" ht="32" customHeight="1">
      <c r="A23483" t="str">
        <v>Online Retail:394414</v>
      </c>
      <c r="B23483" t="str">
        <v>sale</v>
      </c>
      <c r="C23483" s="5" t="n">
        <v>8.15</v>
      </c>
    </row>
    <row r="23484" ht="32" customHeight="1">
      <c r="A23484" t="str">
        <v>Online Retail:394415</v>
      </c>
      <c r="B23484" t="str">
        <v>sale</v>
      </c>
      <c r="C23484" s="5" t="n">
        <v>2.46</v>
      </c>
    </row>
    <row r="23485" ht="32" customHeight="1">
      <c r="A23485" t="str">
        <v>Online Retail:394416</v>
      </c>
      <c r="B23485" t="str">
        <v>sale</v>
      </c>
      <c r="C23485" s="5" t="n">
        <v>0.42</v>
      </c>
    </row>
    <row r="23486" ht="32" customHeight="1">
      <c r="A23486" t="str">
        <v>Online Retail:394417</v>
      </c>
      <c r="B23486" t="str">
        <v>sale</v>
      </c>
      <c r="C23486" s="5" t="n">
        <v>9.87</v>
      </c>
    </row>
    <row r="23487" ht="32" customHeight="1">
      <c r="A23487" t="str">
        <v>Online Retail:394418</v>
      </c>
      <c r="B23487" t="str">
        <v>sale</v>
      </c>
      <c r="C23487" s="5" t="n">
        <v>1.66</v>
      </c>
    </row>
    <row r="23488" ht="32" customHeight="1">
      <c r="A23488" t="str">
        <v>Online Retail:394419</v>
      </c>
      <c r="B23488" t="str">
        <v>sale</v>
      </c>
      <c r="C23488" s="5" t="n">
        <v>2.49</v>
      </c>
    </row>
    <row r="23489" ht="32" customHeight="1">
      <c r="A23489" t="str">
        <v>Online Retail:394420</v>
      </c>
      <c r="B23489" t="str">
        <v>sale</v>
      </c>
      <c r="C23489" s="5" t="n">
        <v>9.87</v>
      </c>
    </row>
    <row r="23490" ht="32" customHeight="1">
      <c r="A23490" t="str">
        <v>Online Retail:394421</v>
      </c>
      <c r="B23490" t="str">
        <v>sale</v>
      </c>
      <c r="C23490" s="5" t="n">
        <v>1.66</v>
      </c>
    </row>
    <row r="23491" ht="32" customHeight="1">
      <c r="A23491" t="str">
        <v>Online Retail:394422</v>
      </c>
      <c r="B23491" t="str">
        <v>sale</v>
      </c>
      <c r="C23491" s="5" t="n">
        <v>0.42</v>
      </c>
    </row>
    <row r="23492" ht="32" customHeight="1">
      <c r="A23492" t="str">
        <v>Online Retail:394423</v>
      </c>
      <c r="B23492" t="str">
        <v>sale</v>
      </c>
      <c r="C23492" s="5" t="n">
        <v>41.58</v>
      </c>
    </row>
    <row r="23493" ht="32" customHeight="1">
      <c r="A23493" t="str">
        <v>Online Retail:394424</v>
      </c>
      <c r="B23493" t="str">
        <v>sale</v>
      </c>
      <c r="C23493" s="5" t="n">
        <v>1.26</v>
      </c>
    </row>
    <row r="23494" ht="32" customHeight="1">
      <c r="A23494" t="str">
        <v>Online Retail:394425</v>
      </c>
      <c r="B23494" t="str">
        <v>sale</v>
      </c>
      <c r="C23494" s="5" t="n">
        <v>3.26</v>
      </c>
    </row>
    <row r="23495" ht="32" customHeight="1">
      <c r="A23495" t="str">
        <v>Online Retail:394426</v>
      </c>
      <c r="B23495" t="str">
        <v>sale</v>
      </c>
      <c r="C23495" s="5" t="n">
        <v>7.46</v>
      </c>
    </row>
    <row r="23496" ht="32" customHeight="1">
      <c r="A23496" t="str">
        <v>Online Retail:394427</v>
      </c>
      <c r="B23496" t="str">
        <v>sale</v>
      </c>
      <c r="C23496" s="5" t="n">
        <v>2.46</v>
      </c>
    </row>
    <row r="23497" ht="32" customHeight="1">
      <c r="A23497" t="str">
        <v>Online Retail:394428</v>
      </c>
      <c r="B23497" t="str">
        <v>sale</v>
      </c>
      <c r="C23497" s="5" t="n">
        <v>2.46</v>
      </c>
    </row>
    <row r="23498" ht="32" customHeight="1">
      <c r="A23498" t="str">
        <v>Online Retail:394429</v>
      </c>
      <c r="B23498" t="str">
        <v>sale</v>
      </c>
      <c r="C23498" s="5" t="n">
        <v>0.83</v>
      </c>
    </row>
    <row r="23499" ht="32" customHeight="1">
      <c r="A23499" t="str">
        <v>Online Retail:394430</v>
      </c>
      <c r="B23499" t="str">
        <v>sale</v>
      </c>
      <c r="C23499" s="5" t="n">
        <v>4.13</v>
      </c>
    </row>
    <row r="23500" ht="32" customHeight="1">
      <c r="A23500" t="str">
        <v>Online Retail:394431</v>
      </c>
      <c r="B23500" t="str">
        <v>sale</v>
      </c>
      <c r="C23500" s="5" t="n">
        <v>4.13</v>
      </c>
    </row>
    <row r="23501" ht="32" customHeight="1">
      <c r="A23501" t="str">
        <v>Online Retail:394432</v>
      </c>
      <c r="B23501" t="str">
        <v>sale</v>
      </c>
      <c r="C23501" s="5" t="n">
        <v>2.46</v>
      </c>
    </row>
    <row r="23502" ht="32" customHeight="1">
      <c r="A23502" t="str">
        <v>Online Retail:394433</v>
      </c>
      <c r="B23502" t="str">
        <v>sale</v>
      </c>
      <c r="C23502" s="5" t="n">
        <v>8.15</v>
      </c>
    </row>
    <row r="23503" ht="32" customHeight="1">
      <c r="A23503" t="str">
        <v>Online Retail:394434</v>
      </c>
      <c r="B23503" t="str">
        <v>sale</v>
      </c>
      <c r="C23503" s="5" t="n">
        <v>11.41</v>
      </c>
    </row>
    <row r="23504" ht="32" customHeight="1">
      <c r="A23504" t="str">
        <v>Online Retail:394435</v>
      </c>
      <c r="B23504" t="str">
        <v>sale</v>
      </c>
      <c r="C23504" s="5" t="n">
        <v>1.63</v>
      </c>
    </row>
    <row r="23505" ht="32" customHeight="1">
      <c r="A23505" t="str">
        <v>Online Retail:394436</v>
      </c>
      <c r="B23505" t="str">
        <v>sale</v>
      </c>
      <c r="C23505" s="5" t="n">
        <v>1.63</v>
      </c>
    </row>
    <row r="23506" ht="32" customHeight="1">
      <c r="A23506" t="str">
        <v>Online Retail:394437</v>
      </c>
      <c r="B23506" t="str">
        <v>sale</v>
      </c>
      <c r="C23506" s="5" t="n">
        <v>2.46</v>
      </c>
    </row>
    <row r="23507" ht="32" customHeight="1">
      <c r="A23507" t="str">
        <v>Online Retail:394438</v>
      </c>
      <c r="B23507" t="str">
        <v>sale</v>
      </c>
      <c r="C23507" s="5" t="n">
        <v>2.46</v>
      </c>
    </row>
    <row r="23508" ht="32" customHeight="1">
      <c r="A23508" t="str">
        <v>Online Retail:394439</v>
      </c>
      <c r="B23508" t="str">
        <v>sale</v>
      </c>
      <c r="C23508" s="5" t="n">
        <v>2.46</v>
      </c>
    </row>
    <row r="23509" ht="32" customHeight="1">
      <c r="A23509" t="str">
        <v>Online Retail:394440</v>
      </c>
      <c r="B23509" t="str">
        <v>sale</v>
      </c>
      <c r="C23509" s="5" t="n">
        <v>0.83</v>
      </c>
    </row>
    <row r="23510" ht="32" customHeight="1">
      <c r="A23510" t="str">
        <v>Online Retail:394441</v>
      </c>
      <c r="B23510" t="str">
        <v>sale</v>
      </c>
      <c r="C23510" s="5" t="n">
        <v>14.67</v>
      </c>
    </row>
    <row r="23511" ht="32" customHeight="1">
      <c r="A23511" t="str">
        <v>Online Retail:394442</v>
      </c>
      <c r="B23511" t="str">
        <v>sale</v>
      </c>
      <c r="C23511" s="5" t="n">
        <v>1.25</v>
      </c>
    </row>
    <row r="23512" ht="32" customHeight="1">
      <c r="A23512" t="str">
        <v>Online Retail:394443</v>
      </c>
      <c r="B23512" t="str">
        <v>sale</v>
      </c>
      <c r="C23512" s="5" t="n">
        <v>4.89</v>
      </c>
    </row>
    <row r="23513" ht="32" customHeight="1">
      <c r="A23513" t="str">
        <v>Online Retail:394444</v>
      </c>
      <c r="B23513" t="str">
        <v>sale</v>
      </c>
      <c r="C23513" s="5" t="n">
        <v>1.25</v>
      </c>
    </row>
    <row r="23514" ht="32" customHeight="1">
      <c r="A23514" t="str">
        <v>Online Retail:394445</v>
      </c>
      <c r="B23514" t="str">
        <v>sale</v>
      </c>
      <c r="C23514" s="5" t="n">
        <v>6.58</v>
      </c>
    </row>
    <row r="23515" ht="32" customHeight="1">
      <c r="A23515" t="str">
        <v>Online Retail:394446</v>
      </c>
      <c r="B23515" t="str">
        <v>sale</v>
      </c>
      <c r="C23515" s="5" t="n">
        <v>8.26</v>
      </c>
    </row>
    <row r="23516" ht="32" customHeight="1">
      <c r="A23516" t="str">
        <v>Online Retail:394447</v>
      </c>
      <c r="B23516" t="str">
        <v>sale</v>
      </c>
      <c r="C23516" s="5" t="n">
        <v>3.29</v>
      </c>
    </row>
    <row r="23517" ht="32" customHeight="1">
      <c r="A23517" t="str">
        <v>Online Retail:394448</v>
      </c>
      <c r="B23517" t="str">
        <v>sale</v>
      </c>
      <c r="C23517" s="5" t="n">
        <v>3.29</v>
      </c>
    </row>
    <row r="23518" ht="32" customHeight="1">
      <c r="A23518" t="str">
        <v>Online Retail:394449</v>
      </c>
      <c r="B23518" t="str">
        <v>sale</v>
      </c>
      <c r="C23518" s="5" t="n">
        <v>3.29</v>
      </c>
    </row>
    <row r="23519" ht="32" customHeight="1">
      <c r="A23519" t="str">
        <v>Online Retail:394450</v>
      </c>
      <c r="B23519" t="str">
        <v>sale</v>
      </c>
      <c r="C23519" s="5" t="n">
        <v>11.58</v>
      </c>
    </row>
    <row r="23520" ht="32" customHeight="1">
      <c r="A23520" t="str">
        <v>Online Retail:394451</v>
      </c>
      <c r="B23520" t="str">
        <v>sale</v>
      </c>
      <c r="C23520" s="5" t="n">
        <v>2.46</v>
      </c>
    </row>
    <row r="23521" ht="32" customHeight="1">
      <c r="A23521" t="str">
        <v>Online Retail:394452</v>
      </c>
      <c r="B23521" t="str">
        <v>sale</v>
      </c>
      <c r="C23521" s="5" t="n">
        <v>10.79</v>
      </c>
    </row>
    <row r="23522" ht="32" customHeight="1">
      <c r="A23522" t="str">
        <v>Online Retail:394453</v>
      </c>
      <c r="B23522" t="str">
        <v>sale</v>
      </c>
      <c r="C23522" s="5" t="n">
        <v>8.26</v>
      </c>
    </row>
    <row r="23523" ht="32" customHeight="1">
      <c r="A23523" t="str">
        <v>Online Retail:394454</v>
      </c>
      <c r="B23523" t="str">
        <v>sale</v>
      </c>
      <c r="C23523" s="5" t="n">
        <v>3.29</v>
      </c>
    </row>
    <row r="23524" ht="32" customHeight="1">
      <c r="A23524" t="str">
        <v>Online Retail:394455</v>
      </c>
      <c r="B23524" t="str">
        <v>sale</v>
      </c>
      <c r="C23524" s="5" t="n">
        <v>4.13</v>
      </c>
    </row>
    <row r="23525" ht="32" customHeight="1">
      <c r="A23525" t="str">
        <v>Online Retail:394456</v>
      </c>
      <c r="B23525" t="str">
        <v>sale</v>
      </c>
      <c r="C23525" s="5" t="n">
        <v>1.58</v>
      </c>
    </row>
    <row r="23526" ht="32" customHeight="1">
      <c r="A23526" t="str">
        <v>Online Retail:394457</v>
      </c>
      <c r="B23526" t="str">
        <v>sale</v>
      </c>
      <c r="C23526" s="5" t="n">
        <v>1.63</v>
      </c>
    </row>
    <row r="23527" ht="32" customHeight="1">
      <c r="A23527" t="str">
        <v>Online Retail:394458</v>
      </c>
      <c r="B23527" t="str">
        <v>sale</v>
      </c>
      <c r="C23527" s="5" t="n">
        <v>10.79</v>
      </c>
    </row>
    <row r="23528" ht="32" customHeight="1">
      <c r="A23528" t="str">
        <v>Online Retail:394459</v>
      </c>
      <c r="B23528" t="str">
        <v>sale</v>
      </c>
      <c r="C23528" s="5" t="n">
        <v>16.63</v>
      </c>
    </row>
    <row r="23529" ht="32" customHeight="1">
      <c r="A23529" t="str">
        <v>Online Retail:394460</v>
      </c>
      <c r="B23529" t="str">
        <v>sale</v>
      </c>
      <c r="C23529" s="5" t="n">
        <v>9.87</v>
      </c>
    </row>
    <row r="23530" ht="32" customHeight="1">
      <c r="A23530" t="str">
        <v>Online Retail:394461</v>
      </c>
      <c r="B23530" t="str">
        <v>sale</v>
      </c>
      <c r="C23530" s="5" t="n">
        <v>2.46</v>
      </c>
    </row>
    <row r="23531" ht="32" customHeight="1">
      <c r="A23531" t="str">
        <v>Online Retail:394462</v>
      </c>
      <c r="B23531" t="str">
        <v>sale</v>
      </c>
      <c r="C23531" s="5" t="n">
        <v>3.26</v>
      </c>
    </row>
    <row r="23532" ht="32" customHeight="1">
      <c r="A23532" t="str">
        <v>Online Retail:394463</v>
      </c>
      <c r="B23532" t="str">
        <v>sale</v>
      </c>
      <c r="C23532" s="5" t="n">
        <v>17.93</v>
      </c>
    </row>
    <row r="23533" ht="32" customHeight="1">
      <c r="A23533" t="str">
        <v>Online Retail:394464</v>
      </c>
      <c r="B23533" t="str">
        <v>sale</v>
      </c>
      <c r="C23533" s="5" t="n">
        <v>19.96</v>
      </c>
    </row>
    <row r="23534" ht="32" customHeight="1">
      <c r="A23534" t="str">
        <v>Online Retail:394465</v>
      </c>
      <c r="B23534" t="str">
        <v>sale</v>
      </c>
      <c r="C23534" s="5" t="n">
        <v>5.79</v>
      </c>
    </row>
    <row r="23535" ht="32" customHeight="1">
      <c r="A23535" t="str">
        <v>Online Retail:394466</v>
      </c>
      <c r="B23535" t="str">
        <v>sale</v>
      </c>
      <c r="C23535" s="5" t="n">
        <v>2.46</v>
      </c>
    </row>
    <row r="23536" ht="32" customHeight="1">
      <c r="A23536" t="str">
        <v>Online Retail:394467</v>
      </c>
      <c r="B23536" t="str">
        <v>sale</v>
      </c>
      <c r="C23536" s="5" t="n">
        <v>4.96</v>
      </c>
    </row>
    <row r="23537" ht="32" customHeight="1">
      <c r="A23537" t="str">
        <v>Online Retail:394468</v>
      </c>
      <c r="B23537" t="str">
        <v>sale</v>
      </c>
      <c r="C23537" s="5" t="n">
        <v>13.16</v>
      </c>
    </row>
    <row r="23538" ht="32" customHeight="1">
      <c r="A23538" t="str">
        <v>Online Retail:394469</v>
      </c>
      <c r="B23538" t="str">
        <v>sale</v>
      </c>
      <c r="C23538" s="5" t="n">
        <v>1.26</v>
      </c>
    </row>
    <row r="23539" ht="32" customHeight="1">
      <c r="A23539" t="str">
        <v>Online Retail:394470</v>
      </c>
      <c r="B23539" t="str">
        <v>sale</v>
      </c>
      <c r="C23539" s="5" t="n">
        <v>2.52</v>
      </c>
    </row>
    <row r="23540" ht="32" customHeight="1">
      <c r="A23540" t="str">
        <v>Online Retail:394471</v>
      </c>
      <c r="B23540" t="str">
        <v>sale</v>
      </c>
      <c r="C23540" s="5" t="n">
        <v>2.52</v>
      </c>
    </row>
    <row r="23541" ht="32" customHeight="1">
      <c r="A23541" t="str">
        <v>Online Retail:394472</v>
      </c>
      <c r="B23541" t="str">
        <v>sale</v>
      </c>
      <c r="C23541" s="5" t="n">
        <v>2.52</v>
      </c>
    </row>
    <row r="23542" ht="32" customHeight="1">
      <c r="A23542" t="str">
        <v>Online Retail:394473</v>
      </c>
      <c r="B23542" t="str">
        <v>sale</v>
      </c>
      <c r="C23542" s="5" t="n">
        <v>2.49</v>
      </c>
    </row>
    <row r="23543" ht="32" customHeight="1">
      <c r="A23543" t="str">
        <v>Online Retail:394474</v>
      </c>
      <c r="B23543" t="str">
        <v>sale</v>
      </c>
      <c r="C23543" s="5" t="n">
        <v>1.63</v>
      </c>
    </row>
    <row r="23544" ht="32" customHeight="1">
      <c r="A23544" t="str">
        <v>Online Retail:394475</v>
      </c>
      <c r="B23544" t="str">
        <v>sale</v>
      </c>
      <c r="C23544" s="5" t="n">
        <v>1.63</v>
      </c>
    </row>
    <row r="23545" ht="32" customHeight="1">
      <c r="A23545" t="str">
        <v>Online Retail:394476</v>
      </c>
      <c r="B23545" t="str">
        <v>sale</v>
      </c>
      <c r="C23545" s="5" t="n">
        <v>5.79</v>
      </c>
    </row>
    <row r="23546" ht="32" customHeight="1">
      <c r="A23546" t="str">
        <v>Online Retail:394477</v>
      </c>
      <c r="B23546" t="str">
        <v>sale</v>
      </c>
      <c r="C23546" s="5" t="n">
        <v>15.79</v>
      </c>
    </row>
    <row r="23547" ht="32" customHeight="1">
      <c r="A23547" t="str">
        <v>Online Retail:394478</v>
      </c>
      <c r="B23547" t="str">
        <v>sale</v>
      </c>
      <c r="C23547" s="5" t="n">
        <v>8.29</v>
      </c>
    </row>
    <row r="23548" ht="32" customHeight="1">
      <c r="A23548" t="str">
        <v>Online Retail:394479</v>
      </c>
      <c r="B23548" t="str">
        <v>sale</v>
      </c>
      <c r="C23548" s="5" t="n">
        <v>4.13</v>
      </c>
    </row>
    <row r="23549" ht="32" customHeight="1">
      <c r="A23549" t="str">
        <v>Online Retail:394480</v>
      </c>
      <c r="B23549" t="str">
        <v>sale</v>
      </c>
      <c r="C23549" s="5" t="n">
        <v>4.13</v>
      </c>
    </row>
    <row r="23550" ht="32" customHeight="1">
      <c r="A23550" t="str">
        <v>Online Retail:394481</v>
      </c>
      <c r="B23550" t="str">
        <v>sale</v>
      </c>
      <c r="C23550" s="5" t="n">
        <v>9.84</v>
      </c>
    </row>
    <row r="23551" ht="32" customHeight="1">
      <c r="A23551" t="str">
        <v>Online Retail:394482</v>
      </c>
      <c r="B23551" t="str">
        <v>sale</v>
      </c>
      <c r="C23551" s="5" t="n">
        <v>4.96</v>
      </c>
    </row>
    <row r="23552" ht="32" customHeight="1">
      <c r="A23552" t="str">
        <v>Online Retail:394483</v>
      </c>
      <c r="B23552" t="str">
        <v>sale</v>
      </c>
      <c r="C23552" s="5" t="n">
        <v>4.13</v>
      </c>
    </row>
    <row r="23553" ht="32" customHeight="1">
      <c r="A23553" t="str">
        <v>Online Retail:394484</v>
      </c>
      <c r="B23553" t="str">
        <v>sale</v>
      </c>
      <c r="C23553" s="5" t="n">
        <v>1.63</v>
      </c>
    </row>
    <row r="23554" ht="32" customHeight="1">
      <c r="A23554" t="str">
        <v>Online Retail:394485</v>
      </c>
      <c r="B23554" t="str">
        <v>sale</v>
      </c>
      <c r="C23554" s="5" t="n">
        <v>24.96</v>
      </c>
    </row>
    <row r="23555" ht="32" customHeight="1">
      <c r="A23555" t="str">
        <v>Online Retail:394486</v>
      </c>
      <c r="B23555" t="str">
        <v>sale</v>
      </c>
      <c r="C23555" s="5" t="n">
        <v>9.96</v>
      </c>
    </row>
    <row r="23556" ht="32" customHeight="1">
      <c r="A23556" t="str">
        <v>Online Retail:394487</v>
      </c>
      <c r="B23556" t="str">
        <v>sale</v>
      </c>
      <c r="C23556" s="5" t="n">
        <v>2.46</v>
      </c>
    </row>
    <row r="23557" ht="32" customHeight="1">
      <c r="A23557" t="str">
        <v>Online Retail:394488</v>
      </c>
      <c r="B23557" t="str">
        <v>sale</v>
      </c>
      <c r="C23557" s="5" t="n">
        <v>9.87</v>
      </c>
    </row>
    <row r="23558" ht="32" customHeight="1">
      <c r="A23558" t="str">
        <v>Online Retail:394489</v>
      </c>
      <c r="B23558" t="str">
        <v>sale</v>
      </c>
      <c r="C23558" s="5" t="n">
        <v>5.79</v>
      </c>
    </row>
    <row r="23559" ht="32" customHeight="1">
      <c r="A23559" t="str">
        <v>Online Retail:394490</v>
      </c>
      <c r="B23559" t="str">
        <v>sale</v>
      </c>
      <c r="C23559" s="5" t="n">
        <v>10.79</v>
      </c>
    </row>
    <row r="23560" ht="32" customHeight="1">
      <c r="A23560" t="str">
        <v>Online Retail:394491</v>
      </c>
      <c r="B23560" t="str">
        <v>sale</v>
      </c>
      <c r="C23560" s="5" t="n">
        <v>21.58</v>
      </c>
    </row>
    <row r="23561" ht="32" customHeight="1">
      <c r="A23561" t="str">
        <v>Online Retail:394492</v>
      </c>
      <c r="B23561" t="str">
        <v>sale</v>
      </c>
      <c r="C23561" s="5" t="n">
        <v>2.46</v>
      </c>
    </row>
    <row r="23562" ht="32" customHeight="1">
      <c r="A23562" t="str">
        <v>Online Retail:394493</v>
      </c>
      <c r="B23562" t="str">
        <v>sale</v>
      </c>
      <c r="C23562" s="5" t="n">
        <v>3.29</v>
      </c>
    </row>
    <row r="23563" ht="32" customHeight="1">
      <c r="A23563" t="str">
        <v>Online Retail:394494</v>
      </c>
      <c r="B23563" t="str">
        <v>sale</v>
      </c>
      <c r="C23563" s="5" t="n">
        <v>3.29</v>
      </c>
    </row>
    <row r="23564" ht="32" customHeight="1">
      <c r="A23564" t="str">
        <v>Online Retail:394495</v>
      </c>
      <c r="B23564" t="str">
        <v>sale</v>
      </c>
      <c r="C23564" s="5" t="n">
        <v>3.26</v>
      </c>
    </row>
    <row r="23565" ht="32" customHeight="1">
      <c r="A23565" t="str">
        <v>Online Retail:394496</v>
      </c>
      <c r="B23565" t="str">
        <v>sale</v>
      </c>
      <c r="C23565" s="5" t="n">
        <v>5.81</v>
      </c>
    </row>
    <row r="23566" ht="32" customHeight="1">
      <c r="A23566" t="str">
        <v>Online Retail:394497</v>
      </c>
      <c r="B23566" t="str">
        <v>sale</v>
      </c>
      <c r="C23566" s="5" t="n">
        <v>4.15</v>
      </c>
    </row>
    <row r="23567" ht="32" customHeight="1">
      <c r="A23567" t="str">
        <v>Online Retail:394498</v>
      </c>
      <c r="B23567" t="str">
        <v>sale</v>
      </c>
      <c r="C23567" s="5" t="n">
        <v>4.98</v>
      </c>
    </row>
    <row r="23568" ht="32" customHeight="1">
      <c r="A23568" t="str">
        <v>Online Retail:394499</v>
      </c>
      <c r="B23568" t="str">
        <v>sale</v>
      </c>
      <c r="C23568" s="5" t="n">
        <v>33.04</v>
      </c>
    </row>
    <row r="23569" ht="32" customHeight="1">
      <c r="A23569" t="str">
        <v>Online Retail:394500</v>
      </c>
      <c r="B23569" t="str">
        <v>sale</v>
      </c>
      <c r="C23569" s="5" t="n">
        <v>6.64</v>
      </c>
    </row>
    <row r="23570" ht="32" customHeight="1">
      <c r="A23570" t="str">
        <v>Online Retail:394501</v>
      </c>
      <c r="B23570" t="str">
        <v>sale</v>
      </c>
      <c r="C23570" s="5" t="n">
        <v>1.63</v>
      </c>
    </row>
    <row r="23571" ht="32" customHeight="1">
      <c r="A23571" t="str">
        <v>Online Retail:394502</v>
      </c>
      <c r="B23571" t="str">
        <v>sale</v>
      </c>
      <c r="C23571" s="5" t="n">
        <v>14.88</v>
      </c>
    </row>
    <row r="23572" ht="32" customHeight="1">
      <c r="A23572" t="str">
        <v>Online Retail:394503</v>
      </c>
      <c r="B23572" t="str">
        <v>sale</v>
      </c>
      <c r="C23572" s="5" t="n">
        <v>7.46</v>
      </c>
    </row>
    <row r="23573" ht="32" customHeight="1">
      <c r="A23573" t="str">
        <v>Online Retail:394504</v>
      </c>
      <c r="B23573" t="str">
        <v>sale</v>
      </c>
      <c r="C23573" s="5" t="n">
        <v>3.29</v>
      </c>
    </row>
    <row r="23574" ht="32" customHeight="1">
      <c r="A23574" t="str">
        <v>Online Retail:394505</v>
      </c>
      <c r="B23574" t="str">
        <v>sale</v>
      </c>
      <c r="C23574" s="5" t="n">
        <v>16.63</v>
      </c>
    </row>
    <row r="23575" ht="32" customHeight="1">
      <c r="A23575" t="str">
        <v>Online Retail:394506</v>
      </c>
      <c r="B23575" t="str">
        <v>sale</v>
      </c>
      <c r="C23575" s="5" t="n">
        <v>8.26</v>
      </c>
    </row>
    <row r="23576" ht="32" customHeight="1">
      <c r="A23576" t="str">
        <v>Online Retail:394507</v>
      </c>
      <c r="B23576" t="str">
        <v>sale</v>
      </c>
      <c r="C23576" s="5" t="n">
        <v>1.63</v>
      </c>
    </row>
    <row r="23577" ht="32" customHeight="1">
      <c r="A23577" t="str">
        <v>Online Retail:394508</v>
      </c>
      <c r="B23577" t="str">
        <v>sale</v>
      </c>
      <c r="C23577" s="5" t="n">
        <v>11.58</v>
      </c>
    </row>
    <row r="23578" ht="32" customHeight="1">
      <c r="A23578" t="str">
        <v>Online Retail:394509</v>
      </c>
      <c r="B23578" t="str">
        <v>sale</v>
      </c>
      <c r="C23578" s="5" t="n">
        <v>2.46</v>
      </c>
    </row>
    <row r="23579" ht="32" customHeight="1">
      <c r="A23579" t="str">
        <v>Online Retail:394510</v>
      </c>
      <c r="B23579" t="str">
        <v>sale</v>
      </c>
      <c r="C23579" s="5" t="n">
        <v>11.58</v>
      </c>
    </row>
    <row r="23580" ht="32" customHeight="1">
      <c r="A23580" t="str">
        <v>Online Retail:394511</v>
      </c>
      <c r="B23580" t="str">
        <v>sale</v>
      </c>
      <c r="C23580" s="5" t="n">
        <v>11.58</v>
      </c>
    </row>
    <row r="23581" ht="32" customHeight="1">
      <c r="A23581" t="str">
        <v>Online Retail:394512</v>
      </c>
      <c r="B23581" t="str">
        <v>sale</v>
      </c>
      <c r="C23581" s="5" t="n">
        <v>3.26</v>
      </c>
    </row>
    <row r="23582" ht="32" customHeight="1">
      <c r="A23582" t="str">
        <v>Online Retail:394513</v>
      </c>
      <c r="B23582" t="str">
        <v>sale</v>
      </c>
      <c r="C23582" s="5" t="n">
        <v>0.83</v>
      </c>
    </row>
    <row r="23583" ht="32" customHeight="1">
      <c r="A23583" t="str">
        <v>Online Retail:394514</v>
      </c>
      <c r="B23583" t="str">
        <v>sale</v>
      </c>
      <c r="C23583" s="5" t="n">
        <v>0.83</v>
      </c>
    </row>
    <row r="23584" ht="32" customHeight="1">
      <c r="A23584" t="str">
        <v>Online Retail:394515</v>
      </c>
      <c r="B23584" t="str">
        <v>sale</v>
      </c>
      <c r="C23584" s="5" t="n">
        <v>32.37</v>
      </c>
    </row>
    <row r="23585" ht="32" customHeight="1">
      <c r="A23585" t="str">
        <v>Online Retail:394516</v>
      </c>
      <c r="B23585" t="str">
        <v>sale</v>
      </c>
      <c r="C23585" s="5" t="n">
        <v>8.29</v>
      </c>
    </row>
    <row r="23586" ht="32" customHeight="1">
      <c r="A23586" t="str">
        <v>Online Retail:394517</v>
      </c>
      <c r="B23586" t="str">
        <v>sale</v>
      </c>
      <c r="C23586" s="5" t="n">
        <v>7.46</v>
      </c>
    </row>
    <row r="23587" ht="32" customHeight="1">
      <c r="A23587" t="str">
        <v>Online Retail:394518</v>
      </c>
      <c r="B23587" t="str">
        <v>sale</v>
      </c>
      <c r="C23587" s="5" t="n">
        <v>3.29</v>
      </c>
    </row>
    <row r="23588" ht="32" customHeight="1">
      <c r="A23588" t="str">
        <v>Online Retail:394519</v>
      </c>
      <c r="B23588" t="str">
        <v>sale</v>
      </c>
      <c r="C23588" s="5" t="n">
        <v>4.13</v>
      </c>
    </row>
    <row r="23589" ht="32" customHeight="1">
      <c r="A23589" t="str">
        <v>Online Retail:394520</v>
      </c>
      <c r="B23589" t="str">
        <v>sale</v>
      </c>
      <c r="C23589" s="5" t="n">
        <v>3.29</v>
      </c>
    </row>
    <row r="23590" ht="32" customHeight="1">
      <c r="A23590" t="str">
        <v>Online Retail:394521</v>
      </c>
      <c r="B23590" t="str">
        <v>sale</v>
      </c>
      <c r="C23590" s="5" t="n">
        <v>29.17</v>
      </c>
    </row>
    <row r="23591" ht="32" customHeight="1">
      <c r="A23591" t="str">
        <v>Online Retail:394522</v>
      </c>
      <c r="B23591" t="str">
        <v>sale</v>
      </c>
      <c r="C23591" s="5" t="n">
        <v>29.52</v>
      </c>
    </row>
    <row r="23592" ht="32" customHeight="1">
      <c r="A23592" t="str">
        <v>Online Retail:394523</v>
      </c>
      <c r="B23592" t="str">
        <v>sale</v>
      </c>
      <c r="C23592" s="5" t="n">
        <v>7.46</v>
      </c>
    </row>
    <row r="23593" ht="32" customHeight="1">
      <c r="A23593" t="str">
        <v>Online Retail:394524</v>
      </c>
      <c r="B23593" t="str">
        <v>sale</v>
      </c>
      <c r="C23593" s="5" t="n">
        <v>4.13</v>
      </c>
    </row>
    <row r="23594" ht="32" customHeight="1">
      <c r="A23594" t="str">
        <v>Online Retail:394525</v>
      </c>
      <c r="B23594" t="str">
        <v>sale</v>
      </c>
      <c r="C23594" s="5" t="n">
        <v>0.84</v>
      </c>
    </row>
    <row r="23595" ht="32" customHeight="1">
      <c r="A23595" t="str">
        <v>Online Retail:394526</v>
      </c>
      <c r="B23595" t="str">
        <v>sale</v>
      </c>
      <c r="C23595" s="5" t="n">
        <v>0.84</v>
      </c>
    </row>
    <row r="23596" ht="32" customHeight="1">
      <c r="A23596" t="str">
        <v>Online Retail:394527</v>
      </c>
      <c r="B23596" t="str">
        <v>sale</v>
      </c>
      <c r="C23596" s="5" t="n">
        <v>2.49</v>
      </c>
    </row>
    <row r="23597" ht="32" customHeight="1">
      <c r="A23597" t="str">
        <v>Online Retail:394528</v>
      </c>
      <c r="B23597" t="str">
        <v>sale</v>
      </c>
      <c r="C23597" s="5" t="n">
        <v>5.79</v>
      </c>
    </row>
    <row r="23598" ht="32" customHeight="1">
      <c r="A23598" t="str">
        <v>Online Retail:394529</v>
      </c>
      <c r="B23598" t="str">
        <v>sale</v>
      </c>
      <c r="C23598" s="5" t="n">
        <v>8.26</v>
      </c>
    </row>
    <row r="23599" ht="32" customHeight="1">
      <c r="A23599" t="str">
        <v>Online Retail:394530</v>
      </c>
      <c r="B23599" t="str">
        <v>sale</v>
      </c>
      <c r="C23599" s="5" t="n">
        <v>4.13</v>
      </c>
    </row>
    <row r="23600" ht="32" customHeight="1">
      <c r="A23600" t="str">
        <v>Online Retail:394531</v>
      </c>
      <c r="B23600" t="str">
        <v>sale</v>
      </c>
      <c r="C23600" s="5" t="n">
        <v>6.58</v>
      </c>
    </row>
    <row r="23601" ht="32" customHeight="1">
      <c r="A23601" t="str">
        <v>Online Retail:394532</v>
      </c>
      <c r="B23601" t="str">
        <v>sale</v>
      </c>
      <c r="C23601" s="5" t="n">
        <v>2.46</v>
      </c>
    </row>
    <row r="23602" ht="32" customHeight="1">
      <c r="A23602" t="str">
        <v>Online Retail:394533</v>
      </c>
      <c r="B23602" t="str">
        <v>sale</v>
      </c>
      <c r="C23602" s="5" t="n">
        <v>1.63</v>
      </c>
    </row>
    <row r="23603" ht="32" customHeight="1">
      <c r="A23603" t="str">
        <v>Online Retail:394534</v>
      </c>
      <c r="B23603" t="str">
        <v>sale</v>
      </c>
      <c r="C23603" s="5" t="n">
        <v>1.63</v>
      </c>
    </row>
    <row r="23604" ht="32" customHeight="1">
      <c r="A23604" t="str">
        <v>Online Retail:394535</v>
      </c>
      <c r="B23604" t="str">
        <v>sale</v>
      </c>
      <c r="C23604" s="5" t="n">
        <v>3.26</v>
      </c>
    </row>
    <row r="23605" ht="32" customHeight="1">
      <c r="A23605" t="str">
        <v>Online Retail:394536</v>
      </c>
      <c r="B23605" t="str">
        <v>sale</v>
      </c>
      <c r="C23605" s="5" t="n">
        <v>10.79</v>
      </c>
    </row>
    <row r="23606" ht="32" customHeight="1">
      <c r="A23606" t="str">
        <v>Online Retail:394537</v>
      </c>
      <c r="B23606" t="str">
        <v>sale</v>
      </c>
      <c r="C23606" s="5" t="n">
        <v>1.25</v>
      </c>
    </row>
    <row r="23607" ht="32" customHeight="1">
      <c r="A23607" t="str">
        <v>Online Retail:394538</v>
      </c>
      <c r="B23607" t="str">
        <v>sale</v>
      </c>
      <c r="C23607" s="5" t="n">
        <v>2.92</v>
      </c>
    </row>
    <row r="23608" ht="32" customHeight="1">
      <c r="A23608" t="str">
        <v>Online Retail:394539</v>
      </c>
      <c r="B23608" t="str">
        <v>sale</v>
      </c>
      <c r="C23608" s="5" t="n">
        <v>6.63</v>
      </c>
    </row>
    <row r="23609" ht="32" customHeight="1">
      <c r="A23609" t="str">
        <v>Online Retail:394540</v>
      </c>
      <c r="B23609" t="str">
        <v>sale</v>
      </c>
      <c r="C23609" s="5" t="n">
        <v>1.66</v>
      </c>
    </row>
    <row r="23610" ht="32" customHeight="1">
      <c r="A23610" t="str">
        <v>Online Retail:394541</v>
      </c>
      <c r="B23610" t="str">
        <v>sale</v>
      </c>
      <c r="C23610" s="5" t="n">
        <v>0.83</v>
      </c>
    </row>
    <row r="23611" ht="32" customHeight="1">
      <c r="A23611" t="str">
        <v>Online Retail:394542</v>
      </c>
      <c r="B23611" t="str">
        <v>sale</v>
      </c>
      <c r="C23611" s="5" t="n">
        <v>0.83</v>
      </c>
    </row>
    <row r="23612" ht="32" customHeight="1">
      <c r="A23612" t="str">
        <v>Online Retail:394543</v>
      </c>
      <c r="B23612" t="str">
        <v>sale</v>
      </c>
      <c r="C23612" s="5" t="n">
        <v>10.79</v>
      </c>
    </row>
    <row r="23613" ht="32" customHeight="1">
      <c r="A23613" t="str">
        <v>Online Retail:394544</v>
      </c>
      <c r="B23613" t="str">
        <v>sale</v>
      </c>
      <c r="C23613" s="5" t="n">
        <v>6.58</v>
      </c>
    </row>
    <row r="23614" ht="32" customHeight="1">
      <c r="A23614" t="str">
        <v>Online Retail:394545</v>
      </c>
      <c r="B23614" t="str">
        <v>sale</v>
      </c>
      <c r="C23614" s="5" t="n">
        <v>2.46</v>
      </c>
    </row>
    <row r="23615" ht="32" customHeight="1">
      <c r="A23615" t="str">
        <v>Online Retail:394546</v>
      </c>
      <c r="B23615" t="str">
        <v>sale</v>
      </c>
      <c r="C23615" s="5" t="n">
        <v>2.46</v>
      </c>
    </row>
    <row r="23616" ht="32" customHeight="1">
      <c r="A23616" t="str">
        <v>Online Retail:394547</v>
      </c>
      <c r="B23616" t="str">
        <v>sale</v>
      </c>
      <c r="C23616" s="5" t="n">
        <v>5.79</v>
      </c>
    </row>
    <row r="23617" ht="32" customHeight="1">
      <c r="A23617" t="str">
        <v>Online Retail:394548</v>
      </c>
      <c r="B23617" t="str">
        <v>sale</v>
      </c>
      <c r="C23617" s="5" t="n">
        <v>10.79</v>
      </c>
    </row>
    <row r="23618" ht="32" customHeight="1">
      <c r="A23618" t="str">
        <v>Online Retail:394549</v>
      </c>
      <c r="B23618" t="str">
        <v>sale</v>
      </c>
      <c r="C23618" s="5" t="n">
        <v>14.76</v>
      </c>
    </row>
    <row r="23619" ht="32" customHeight="1">
      <c r="A23619" t="str">
        <v>Online Retail:394550</v>
      </c>
      <c r="B23619" t="str">
        <v>sale</v>
      </c>
      <c r="C23619" s="5" t="n">
        <v>4.96</v>
      </c>
    </row>
    <row r="23620" ht="32" customHeight="1">
      <c r="A23620" t="str">
        <v>Online Retail:394551</v>
      </c>
      <c r="B23620" t="str">
        <v>sale</v>
      </c>
      <c r="C23620" s="5" t="n">
        <v>2.46</v>
      </c>
    </row>
    <row r="23621" ht="32" customHeight="1">
      <c r="A23621" t="str">
        <v>Online Retail:394552</v>
      </c>
      <c r="B23621" t="str">
        <v>sale</v>
      </c>
      <c r="C23621" s="5" t="n">
        <v>8.29</v>
      </c>
    </row>
    <row r="23622" ht="32" customHeight="1">
      <c r="A23622" t="str">
        <v>Online Retail:394553</v>
      </c>
      <c r="B23622" t="str">
        <v>sale</v>
      </c>
      <c r="C23622" s="5" t="n">
        <v>3.29</v>
      </c>
    </row>
    <row r="23623" ht="32" customHeight="1">
      <c r="A23623" t="str">
        <v>Online Retail:394554</v>
      </c>
      <c r="B23623" t="str">
        <v>sale</v>
      </c>
      <c r="C23623" s="5" t="n">
        <v>6.58</v>
      </c>
    </row>
    <row r="23624" ht="32" customHeight="1">
      <c r="A23624" t="str">
        <v>Online Retail:394555</v>
      </c>
      <c r="B23624" t="str">
        <v>sale</v>
      </c>
      <c r="C23624" s="5" t="n">
        <v>6.58</v>
      </c>
    </row>
    <row r="23625" ht="32" customHeight="1">
      <c r="A23625" t="str">
        <v>Online Retail:394556</v>
      </c>
      <c r="B23625" t="str">
        <v>sale</v>
      </c>
      <c r="C23625" s="5" t="n">
        <v>4.92</v>
      </c>
    </row>
    <row r="23626" ht="32" customHeight="1">
      <c r="A23626" t="str">
        <v>Online Retail:394557</v>
      </c>
      <c r="B23626" t="str">
        <v>sale</v>
      </c>
      <c r="C23626" s="5" t="n">
        <v>7.46</v>
      </c>
    </row>
    <row r="23627" ht="32" customHeight="1">
      <c r="A23627" t="str">
        <v>Online Retail:394558</v>
      </c>
      <c r="B23627" t="str">
        <v>sale</v>
      </c>
      <c r="C23627" s="5" t="n">
        <v>6.58</v>
      </c>
    </row>
    <row r="23628" ht="32" customHeight="1">
      <c r="A23628" t="str">
        <v>Online Retail:394559</v>
      </c>
      <c r="B23628" t="str">
        <v>sale</v>
      </c>
      <c r="C23628" s="5" t="n">
        <v>6.58</v>
      </c>
    </row>
    <row r="23629" ht="32" customHeight="1">
      <c r="A23629" t="str">
        <v>Online Retail:394560</v>
      </c>
      <c r="B23629" t="str">
        <v>sale</v>
      </c>
      <c r="C23629" s="5" t="n">
        <v>4.13</v>
      </c>
    </row>
    <row r="23630" ht="32" customHeight="1">
      <c r="A23630" t="str">
        <v>Online Retail:394561</v>
      </c>
      <c r="B23630" t="str">
        <v>sale</v>
      </c>
      <c r="C23630" s="5" t="n">
        <v>4.13</v>
      </c>
    </row>
    <row r="23631" ht="32" customHeight="1">
      <c r="A23631" t="str">
        <v>Online Retail:394562</v>
      </c>
      <c r="B23631" t="str">
        <v>sale</v>
      </c>
      <c r="C23631" s="5" t="n">
        <v>7.38</v>
      </c>
    </row>
    <row r="23632" ht="32" customHeight="1">
      <c r="A23632" t="str">
        <v>Online Retail:394563</v>
      </c>
      <c r="B23632" t="str">
        <v>sale</v>
      </c>
      <c r="C23632" s="5" t="n">
        <v>8.29</v>
      </c>
    </row>
    <row r="23633" ht="32" customHeight="1">
      <c r="A23633" t="str">
        <v>Online Retail:394564</v>
      </c>
      <c r="B23633" t="str">
        <v>sale</v>
      </c>
      <c r="C23633" s="5" t="n">
        <v>4.13</v>
      </c>
    </row>
    <row r="23634" ht="32" customHeight="1">
      <c r="A23634" t="str">
        <v>Online Retail:394565</v>
      </c>
      <c r="B23634" t="str">
        <v>sale</v>
      </c>
      <c r="C23634" s="5" t="n">
        <v>10.79</v>
      </c>
    </row>
    <row r="23635" ht="32" customHeight="1">
      <c r="A23635" t="str">
        <v>Online Retail:394566</v>
      </c>
      <c r="B23635" t="str">
        <v>sale</v>
      </c>
      <c r="C23635" s="5" t="n">
        <v>2.46</v>
      </c>
    </row>
    <row r="23636" ht="32" customHeight="1">
      <c r="A23636" t="str">
        <v>Online Retail:394567</v>
      </c>
      <c r="B23636" t="str">
        <v>sale</v>
      </c>
      <c r="C23636" s="5" t="n">
        <v>15.79</v>
      </c>
    </row>
    <row r="23637" ht="32" customHeight="1">
      <c r="A23637" t="str">
        <v>Online Retail:394568</v>
      </c>
      <c r="B23637" t="str">
        <v>sale</v>
      </c>
      <c r="C23637" s="5" t="n">
        <v>33.26</v>
      </c>
    </row>
    <row r="23638" ht="32" customHeight="1">
      <c r="A23638" t="str">
        <v>Online Retail:394569</v>
      </c>
      <c r="B23638" t="str">
        <v>sale</v>
      </c>
      <c r="C23638" s="5" t="n">
        <v>7.46</v>
      </c>
    </row>
    <row r="23639" ht="32" customHeight="1">
      <c r="A23639" t="str">
        <v>Online Retail:394570</v>
      </c>
      <c r="B23639" t="str">
        <v>sale</v>
      </c>
      <c r="C23639" s="5" t="n">
        <v>3.29</v>
      </c>
    </row>
    <row r="23640" ht="32" customHeight="1">
      <c r="A23640" t="str">
        <v>Online Retail:394571</v>
      </c>
      <c r="B23640" t="str">
        <v>sale</v>
      </c>
      <c r="C23640" s="5" t="n">
        <v>2.92</v>
      </c>
    </row>
    <row r="23641" ht="32" customHeight="1">
      <c r="A23641" t="str">
        <v>Online Retail:394572</v>
      </c>
      <c r="B23641" t="str">
        <v>sale</v>
      </c>
      <c r="C23641" s="5" t="n">
        <v>1.25</v>
      </c>
    </row>
    <row r="23642" ht="32" customHeight="1">
      <c r="A23642" t="str">
        <v>Online Retail:394573</v>
      </c>
      <c r="B23642" t="str">
        <v>sale</v>
      </c>
      <c r="C23642" s="5" t="n">
        <v>1.25</v>
      </c>
    </row>
    <row r="23643" ht="32" customHeight="1">
      <c r="A23643" t="str">
        <v>Online Retail:394574</v>
      </c>
      <c r="B23643" t="str">
        <v>sale</v>
      </c>
      <c r="C23643" s="5" t="n">
        <v>9.92</v>
      </c>
    </row>
    <row r="23644" ht="32" customHeight="1">
      <c r="A23644" t="str">
        <v>Online Retail:394575</v>
      </c>
      <c r="B23644" t="str">
        <v>sale</v>
      </c>
      <c r="C23644" s="5" t="n">
        <v>22.38</v>
      </c>
    </row>
    <row r="23645" ht="32" customHeight="1">
      <c r="A23645" t="str">
        <v>Online Retail:394576</v>
      </c>
      <c r="B23645" t="str">
        <v>sale</v>
      </c>
      <c r="C23645" s="5" t="n">
        <v>8.26</v>
      </c>
    </row>
    <row r="23646" ht="32" customHeight="1">
      <c r="A23646" t="str">
        <v>Online Retail:394577</v>
      </c>
      <c r="B23646" t="str">
        <v>sale</v>
      </c>
      <c r="C23646" s="5" t="n">
        <v>2.46</v>
      </c>
    </row>
    <row r="23647" ht="32" customHeight="1">
      <c r="A23647" t="str">
        <v>Online Retail:394578</v>
      </c>
      <c r="B23647" t="str">
        <v>sale</v>
      </c>
      <c r="C23647" s="5" t="n">
        <v>2.46</v>
      </c>
    </row>
    <row r="23648" ht="32" customHeight="1">
      <c r="A23648" t="str">
        <v>Online Retail:394579</v>
      </c>
      <c r="B23648" t="str">
        <v>sale</v>
      </c>
      <c r="C23648" s="5" t="n">
        <v>6.52</v>
      </c>
    </row>
    <row r="23649" ht="32" customHeight="1">
      <c r="A23649" t="str">
        <v>Online Retail:394580</v>
      </c>
      <c r="B23649" t="str">
        <v>sale</v>
      </c>
      <c r="C23649" s="5" t="n">
        <v>2.5</v>
      </c>
    </row>
    <row r="23650" ht="32" customHeight="1">
      <c r="A23650" t="str">
        <v>Online Retail:394581</v>
      </c>
      <c r="B23650" t="str">
        <v>sale</v>
      </c>
      <c r="C23650" s="5" t="n">
        <v>1.25</v>
      </c>
    </row>
    <row r="23651" ht="32" customHeight="1">
      <c r="A23651" t="str">
        <v>Online Retail:394582</v>
      </c>
      <c r="B23651" t="str">
        <v>sale</v>
      </c>
      <c r="C23651" s="5" t="n">
        <v>1.25</v>
      </c>
    </row>
    <row r="23652" ht="32" customHeight="1">
      <c r="A23652" t="str">
        <v>Online Retail:394583</v>
      </c>
      <c r="B23652" t="str">
        <v>sale</v>
      </c>
      <c r="C23652" s="5" t="n">
        <v>2.46</v>
      </c>
    </row>
    <row r="23653" ht="32" customHeight="1">
      <c r="A23653" t="str">
        <v>Online Retail:394584</v>
      </c>
      <c r="B23653" t="str">
        <v>sale</v>
      </c>
      <c r="C23653" s="5" t="n">
        <v>4.92</v>
      </c>
    </row>
    <row r="23654" ht="32" customHeight="1">
      <c r="A23654" t="str">
        <v>Online Retail:394585</v>
      </c>
      <c r="B23654" t="str">
        <v>sale</v>
      </c>
      <c r="C23654" s="5" t="n">
        <v>2.46</v>
      </c>
    </row>
    <row r="23655" ht="32" customHeight="1">
      <c r="A23655" t="str">
        <v>Online Retail:394586</v>
      </c>
      <c r="B23655" t="str">
        <v>sale</v>
      </c>
      <c r="C23655" s="5" t="n">
        <v>1.66</v>
      </c>
    </row>
    <row r="23656" ht="32" customHeight="1">
      <c r="A23656" t="str">
        <v>Online Retail:394587</v>
      </c>
      <c r="B23656" t="str">
        <v>sale</v>
      </c>
      <c r="C23656" s="5" t="n">
        <v>10.79</v>
      </c>
    </row>
    <row r="23657" ht="32" customHeight="1">
      <c r="A23657" t="str">
        <v>Online Retail:394588</v>
      </c>
      <c r="B23657" t="str">
        <v>sale</v>
      </c>
      <c r="C23657" s="5" t="n">
        <v>10.79</v>
      </c>
    </row>
    <row r="23658" ht="32" customHeight="1">
      <c r="A23658" t="str">
        <v>Online Retail:394589</v>
      </c>
      <c r="B23658" t="str">
        <v>sale</v>
      </c>
      <c r="C23658" s="5" t="n">
        <v>10.79</v>
      </c>
    </row>
    <row r="23659" ht="32" customHeight="1">
      <c r="A23659" t="str">
        <v>Online Retail:394590</v>
      </c>
      <c r="B23659" t="str">
        <v>sale</v>
      </c>
      <c r="C23659" s="5" t="n">
        <v>0.83</v>
      </c>
    </row>
    <row r="23660" ht="32" customHeight="1">
      <c r="A23660" t="str">
        <v>Online Retail:394591</v>
      </c>
      <c r="B23660" t="str">
        <v>sale</v>
      </c>
      <c r="C23660" s="5" t="n">
        <v>0.83</v>
      </c>
    </row>
    <row r="23661" ht="32" customHeight="1">
      <c r="A23661" t="str">
        <v>Online Retail:394592</v>
      </c>
      <c r="B23661" t="str">
        <v>sale</v>
      </c>
      <c r="C23661" s="5" t="n">
        <v>7.46</v>
      </c>
    </row>
    <row r="23662" ht="32" customHeight="1">
      <c r="A23662" t="str">
        <v>Online Retail:394593</v>
      </c>
      <c r="B23662" t="str">
        <v>sale</v>
      </c>
      <c r="C23662" s="5" t="n">
        <v>12.46</v>
      </c>
    </row>
    <row r="23663" ht="32" customHeight="1">
      <c r="A23663" t="str">
        <v>Online Retail:394594</v>
      </c>
      <c r="B23663" t="str">
        <v>sale</v>
      </c>
      <c r="C23663" s="5" t="n">
        <v>7.46</v>
      </c>
    </row>
    <row r="23664" ht="32" customHeight="1">
      <c r="A23664" t="str">
        <v>Online Retail:394595</v>
      </c>
      <c r="B23664" t="str">
        <v>sale</v>
      </c>
      <c r="C23664" s="5" t="n">
        <v>14.13</v>
      </c>
    </row>
    <row r="23665" ht="32" customHeight="1">
      <c r="A23665" t="str">
        <v>Online Retail:394596</v>
      </c>
      <c r="B23665" t="str">
        <v>sale</v>
      </c>
      <c r="C23665" s="5" t="n">
        <v>12.46</v>
      </c>
    </row>
    <row r="23666" ht="32" customHeight="1">
      <c r="A23666" t="str">
        <v>Online Retail:394597</v>
      </c>
      <c r="B23666" t="str">
        <v>sale</v>
      </c>
      <c r="C23666" s="5" t="n">
        <v>2.49</v>
      </c>
    </row>
    <row r="23667" ht="32" customHeight="1">
      <c r="A23667" t="str">
        <v>Online Retail:394598</v>
      </c>
      <c r="B23667" t="str">
        <v>sale</v>
      </c>
      <c r="C23667" s="5" t="n">
        <v>6.25</v>
      </c>
    </row>
    <row r="23668" ht="32" customHeight="1">
      <c r="A23668" t="str">
        <v>Online Retail:394599</v>
      </c>
      <c r="B23668" t="str">
        <v>sale</v>
      </c>
      <c r="C23668" s="5" t="n">
        <v>4.88</v>
      </c>
    </row>
    <row r="23669" ht="32" customHeight="1">
      <c r="A23669" t="str">
        <v>Online Retail:394600</v>
      </c>
      <c r="B23669" t="str">
        <v>sale</v>
      </c>
      <c r="C23669" s="5" t="n">
        <v>8.29</v>
      </c>
    </row>
    <row r="23670" ht="32" customHeight="1">
      <c r="A23670" t="str">
        <v>Online Retail:394601</v>
      </c>
      <c r="B23670" t="str">
        <v>sale</v>
      </c>
      <c r="C23670" s="5" t="n">
        <v>16.52</v>
      </c>
    </row>
    <row r="23671" ht="32" customHeight="1">
      <c r="A23671" t="str">
        <v>Online Retail:394602</v>
      </c>
      <c r="B23671" t="str">
        <v>sale</v>
      </c>
      <c r="C23671" s="5" t="n">
        <v>1.63</v>
      </c>
    </row>
    <row r="23672" ht="32" customHeight="1">
      <c r="A23672" t="str">
        <v>Online Retail:394603</v>
      </c>
      <c r="B23672" t="str">
        <v>sale</v>
      </c>
      <c r="C23672" s="5" t="n">
        <v>0.83</v>
      </c>
    </row>
    <row r="23673" ht="32" customHeight="1">
      <c r="A23673" t="str">
        <v>Online Retail:394604</v>
      </c>
      <c r="B23673" t="str">
        <v>sale</v>
      </c>
      <c r="C23673" s="5" t="n">
        <v>0.83</v>
      </c>
    </row>
    <row r="23674" ht="32" customHeight="1">
      <c r="A23674" t="str">
        <v>Online Retail:394605</v>
      </c>
      <c r="B23674" t="str">
        <v>sale</v>
      </c>
      <c r="C23674" s="5" t="n">
        <v>3.29</v>
      </c>
    </row>
    <row r="23675" ht="32" customHeight="1">
      <c r="A23675" t="str">
        <v>Online Retail:394606</v>
      </c>
      <c r="B23675" t="str">
        <v>sale</v>
      </c>
      <c r="C23675" s="5" t="n">
        <v>1.66</v>
      </c>
    </row>
    <row r="23676" ht="32" customHeight="1">
      <c r="A23676" t="str">
        <v>Online Retail:394607</v>
      </c>
      <c r="B23676" t="str">
        <v>sale</v>
      </c>
      <c r="C23676" s="5" t="n">
        <v>1.63</v>
      </c>
    </row>
    <row r="23677" ht="32" customHeight="1">
      <c r="A23677" t="str">
        <v>Online Retail:394608</v>
      </c>
      <c r="B23677" t="str">
        <v>sale</v>
      </c>
      <c r="C23677" s="5" t="n">
        <v>16.63</v>
      </c>
    </row>
    <row r="23678" ht="32" customHeight="1">
      <c r="A23678" t="str">
        <v>Online Retail:394609</v>
      </c>
      <c r="B23678" t="str">
        <v>sale</v>
      </c>
      <c r="C23678" s="5" t="n">
        <v>8.29</v>
      </c>
    </row>
    <row r="23679" ht="32" customHeight="1">
      <c r="A23679" t="str">
        <v>Online Retail:394610</v>
      </c>
      <c r="B23679" t="str">
        <v>sale</v>
      </c>
      <c r="C23679" s="5" t="n">
        <v>4.13</v>
      </c>
    </row>
    <row r="23680" ht="32" customHeight="1">
      <c r="A23680" t="str">
        <v>Online Retail:394611</v>
      </c>
      <c r="B23680" t="str">
        <v>sale</v>
      </c>
      <c r="C23680" s="5" t="n">
        <v>4.13</v>
      </c>
    </row>
    <row r="23681" ht="32" customHeight="1">
      <c r="A23681" t="str">
        <v>Online Retail:394612</v>
      </c>
      <c r="B23681" t="str">
        <v>sale</v>
      </c>
      <c r="C23681" s="5" t="n">
        <v>3.29</v>
      </c>
    </row>
    <row r="23682" ht="32" customHeight="1">
      <c r="A23682" t="str">
        <v>Online Retail:394613</v>
      </c>
      <c r="B23682" t="str">
        <v>sale</v>
      </c>
      <c r="C23682" s="5" t="n">
        <v>8.26</v>
      </c>
    </row>
    <row r="23683" ht="32" customHeight="1">
      <c r="A23683" t="str">
        <v>Online Retail:394614</v>
      </c>
      <c r="B23683" t="str">
        <v>sale</v>
      </c>
      <c r="C23683" s="5" t="n">
        <v>0.83</v>
      </c>
    </row>
    <row r="23684" ht="32" customHeight="1">
      <c r="A23684" t="str">
        <v>Online Retail:394615</v>
      </c>
      <c r="B23684" t="str">
        <v>sale</v>
      </c>
      <c r="C23684" s="5" t="n">
        <v>2.52</v>
      </c>
    </row>
    <row r="23685" ht="32" customHeight="1">
      <c r="A23685" t="str">
        <v>Online Retail:394616</v>
      </c>
      <c r="B23685" t="str">
        <v>sale</v>
      </c>
      <c r="C23685" s="5" t="n">
        <v>8.3</v>
      </c>
    </row>
    <row r="23686" ht="32" customHeight="1">
      <c r="A23686" t="str">
        <v>Online Retail:394617</v>
      </c>
      <c r="B23686" t="str">
        <v>sale</v>
      </c>
      <c r="C23686" s="5" t="n">
        <v>0.83</v>
      </c>
    </row>
    <row r="23687" ht="32" customHeight="1">
      <c r="A23687" t="str">
        <v>Online Retail:394618</v>
      </c>
      <c r="B23687" t="str">
        <v>sale</v>
      </c>
      <c r="C23687" s="5" t="n">
        <v>2.52</v>
      </c>
    </row>
    <row r="23688" ht="32" customHeight="1">
      <c r="A23688" t="str">
        <v>Online Retail:394619</v>
      </c>
      <c r="B23688" t="str">
        <v>sale</v>
      </c>
      <c r="C23688" s="5" t="n">
        <v>3.29</v>
      </c>
    </row>
    <row r="23689" ht="32" customHeight="1">
      <c r="A23689" t="str">
        <v>Online Retail:394620</v>
      </c>
      <c r="B23689" t="str">
        <v>sale</v>
      </c>
      <c r="C23689" s="5" t="n">
        <v>7.46</v>
      </c>
    </row>
    <row r="23690" ht="32" customHeight="1">
      <c r="A23690" t="str">
        <v>Online Retail:394621</v>
      </c>
      <c r="B23690" t="str">
        <v>sale</v>
      </c>
      <c r="C23690" s="5" t="n">
        <v>24.96</v>
      </c>
    </row>
    <row r="23691" ht="32" customHeight="1">
      <c r="A23691" t="str">
        <v>Online Retail:394622</v>
      </c>
      <c r="B23691" t="str">
        <v>sale</v>
      </c>
      <c r="C23691" s="5" t="n">
        <v>1.63</v>
      </c>
    </row>
    <row r="23692" ht="32" customHeight="1">
      <c r="A23692" t="str">
        <v>Online Retail:394623</v>
      </c>
      <c r="B23692" t="str">
        <v>sale</v>
      </c>
      <c r="C23692" s="5" t="n">
        <v>4.92</v>
      </c>
    </row>
    <row r="23693" ht="32" customHeight="1">
      <c r="A23693" t="str">
        <v>Online Retail:394624</v>
      </c>
      <c r="B23693" t="str">
        <v>sale</v>
      </c>
      <c r="C23693" s="5" t="n">
        <v>2.46</v>
      </c>
    </row>
    <row r="23694" ht="32" customHeight="1">
      <c r="A23694" t="str">
        <v>Online Retail:394625</v>
      </c>
      <c r="B23694" t="str">
        <v>sale</v>
      </c>
      <c r="C23694" s="5" t="n">
        <v>2.49</v>
      </c>
    </row>
    <row r="23695" ht="32" customHeight="1">
      <c r="A23695" t="str">
        <v>Online Retail:394626</v>
      </c>
      <c r="B23695" t="str">
        <v>sale</v>
      </c>
      <c r="C23695" s="5" t="n">
        <v>1.63</v>
      </c>
    </row>
    <row r="23696" ht="32" customHeight="1">
      <c r="A23696" t="str">
        <v>Online Retail:394627</v>
      </c>
      <c r="B23696" t="str">
        <v>sale</v>
      </c>
      <c r="C23696" s="5" t="n">
        <v>20.65</v>
      </c>
    </row>
    <row r="23697" ht="32" customHeight="1">
      <c r="A23697" t="str">
        <v>Online Retail:394628</v>
      </c>
      <c r="B23697" t="str">
        <v>sale</v>
      </c>
      <c r="C23697" s="5" t="n">
        <v>24.78</v>
      </c>
    </row>
    <row r="23698" ht="32" customHeight="1">
      <c r="A23698" t="str">
        <v>Online Retail:394629</v>
      </c>
      <c r="B23698" t="str">
        <v>sale</v>
      </c>
      <c r="C23698" s="5" t="n">
        <v>3.29</v>
      </c>
    </row>
    <row r="23699" ht="32" customHeight="1">
      <c r="A23699" t="str">
        <v>Online Retail:394630</v>
      </c>
      <c r="B23699" t="str">
        <v>sale</v>
      </c>
      <c r="C23699" s="5" t="n">
        <v>37.46</v>
      </c>
    </row>
    <row r="23700" ht="32" customHeight="1">
      <c r="A23700" t="str">
        <v>Online Retail:394631</v>
      </c>
      <c r="B23700" t="str">
        <v>sale</v>
      </c>
      <c r="C23700" s="5" t="n">
        <v>7.46</v>
      </c>
    </row>
    <row r="23701" ht="32" customHeight="1">
      <c r="A23701" t="str">
        <v>Online Retail:394632</v>
      </c>
      <c r="B23701" t="str">
        <v>sale</v>
      </c>
      <c r="C23701" s="5" t="n">
        <v>2.49</v>
      </c>
    </row>
    <row r="23702" ht="32" customHeight="1">
      <c r="A23702" t="str">
        <v>Online Retail:394633</v>
      </c>
      <c r="B23702" t="str">
        <v>sale</v>
      </c>
      <c r="C23702" s="5" t="n">
        <v>1.65</v>
      </c>
    </row>
    <row r="23703" ht="32" customHeight="1">
      <c r="A23703" t="str">
        <v>Online Retail:394634</v>
      </c>
      <c r="B23703" t="str">
        <v>sale</v>
      </c>
      <c r="C23703" s="5" t="n">
        <v>4.15</v>
      </c>
    </row>
    <row r="23704" ht="32" customHeight="1">
      <c r="A23704" t="str">
        <v>Online Retail:394635</v>
      </c>
      <c r="B23704" t="str">
        <v>sale</v>
      </c>
      <c r="C23704" s="5" t="n">
        <v>4.15</v>
      </c>
    </row>
    <row r="23705" ht="32" customHeight="1">
      <c r="A23705" t="str">
        <v>Online Retail:394636</v>
      </c>
      <c r="B23705" t="str">
        <v>sale</v>
      </c>
      <c r="C23705" s="5" t="n">
        <v>4.98</v>
      </c>
    </row>
    <row r="23706" ht="32" customHeight="1">
      <c r="A23706" t="str">
        <v>Online Retail:394637</v>
      </c>
      <c r="B23706" t="str">
        <v>sale</v>
      </c>
      <c r="C23706" s="5" t="n">
        <v>2.9</v>
      </c>
    </row>
    <row r="23707" ht="32" customHeight="1">
      <c r="A23707" t="str">
        <v>Online Retail:394638</v>
      </c>
      <c r="B23707" t="str">
        <v>sale</v>
      </c>
      <c r="C23707" s="5" t="n">
        <v>2.9</v>
      </c>
    </row>
    <row r="23708" ht="32" customHeight="1">
      <c r="A23708" t="str">
        <v>Online Retail:394639</v>
      </c>
      <c r="B23708" t="str">
        <v>sale</v>
      </c>
      <c r="C23708" s="5" t="n">
        <v>9.15</v>
      </c>
    </row>
    <row r="23709" ht="32" customHeight="1">
      <c r="A23709" t="str">
        <v>Online Retail:394640</v>
      </c>
      <c r="B23709" t="str">
        <v>sale</v>
      </c>
      <c r="C23709" s="5" t="n">
        <v>0.83</v>
      </c>
    </row>
    <row r="23710" ht="32" customHeight="1">
      <c r="A23710" t="str">
        <v>Online Retail:394641</v>
      </c>
      <c r="B23710" t="str">
        <v>sale</v>
      </c>
      <c r="C23710" s="5" t="n">
        <v>0.83</v>
      </c>
    </row>
    <row r="23711" ht="32" customHeight="1">
      <c r="A23711" t="str">
        <v>Online Retail:394642</v>
      </c>
      <c r="B23711" t="str">
        <v>sale</v>
      </c>
      <c r="C23711" s="5" t="n">
        <v>214.32</v>
      </c>
    </row>
    <row r="23712" ht="32" customHeight="1">
      <c r="A23712" t="str">
        <v>Online Retail:394643</v>
      </c>
      <c r="B23712" t="str">
        <v>sale</v>
      </c>
      <c r="C23712" s="5" t="n">
        <v>24.75</v>
      </c>
    </row>
    <row r="23713" ht="32" customHeight="1">
      <c r="A23713" t="str">
        <v>Online Retail:394644</v>
      </c>
      <c r="B23713" t="str">
        <v>sale</v>
      </c>
      <c r="C23713" s="5" t="n">
        <v>17</v>
      </c>
    </row>
    <row r="23714" ht="32" customHeight="1">
      <c r="A23714" t="str">
        <v>Online Retail:394645</v>
      </c>
      <c r="B23714" t="str">
        <v>exception</v>
      </c>
      <c r="C23714" s="5" t="n">
        <v>0</v>
      </c>
    </row>
    <row r="23715" ht="32" customHeight="1">
      <c r="A23715" t="str">
        <v>Online Retail:394646</v>
      </c>
      <c r="B23715" t="str">
        <v>exception</v>
      </c>
      <c r="C23715" s="5" t="n">
        <v>0</v>
      </c>
    </row>
    <row r="23716" ht="32" customHeight="1">
      <c r="A23716" t="str">
        <v>Online Retail:394647</v>
      </c>
      <c r="B23716" t="str">
        <v>sale</v>
      </c>
      <c r="C23716" s="5" t="n">
        <v>14.85</v>
      </c>
    </row>
    <row r="23717" ht="32" customHeight="1">
      <c r="A23717" t="str">
        <v>Online Retail:394648</v>
      </c>
      <c r="B23717" t="str">
        <v>sale</v>
      </c>
      <c r="C23717" s="5" t="n">
        <v>15.3</v>
      </c>
    </row>
    <row r="23718" ht="32" customHeight="1">
      <c r="A23718" t="str">
        <v>Online Retail:394649</v>
      </c>
      <c r="B23718" t="str">
        <v>sale</v>
      </c>
      <c r="C23718" s="5" t="n">
        <v>15</v>
      </c>
    </row>
    <row r="23719" ht="32" customHeight="1">
      <c r="A23719" t="str">
        <v>Online Retail:394650</v>
      </c>
      <c r="B23719" t="str">
        <v>sale</v>
      </c>
      <c r="C23719" s="5" t="n">
        <v>13.52</v>
      </c>
    </row>
    <row r="23720" ht="32" customHeight="1">
      <c r="A23720" t="str">
        <v>Online Retail:394651</v>
      </c>
      <c r="B23720" t="str">
        <v>sale</v>
      </c>
      <c r="C23720" s="5" t="n">
        <v>6.96</v>
      </c>
    </row>
    <row r="23721" ht="32" customHeight="1">
      <c r="A23721" t="str">
        <v>Online Retail:394652</v>
      </c>
      <c r="B23721" t="str">
        <v>sale</v>
      </c>
      <c r="C23721" s="5" t="n">
        <v>10.2</v>
      </c>
    </row>
    <row r="23722" ht="32" customHeight="1">
      <c r="A23722" t="str">
        <v>Online Retail:394653</v>
      </c>
      <c r="B23722" t="str">
        <v>sale</v>
      </c>
      <c r="C23722" s="5" t="n">
        <v>160</v>
      </c>
    </row>
    <row r="23723" ht="32" customHeight="1">
      <c r="A23723" t="str">
        <v>Online Retail:394654</v>
      </c>
      <c r="B23723" t="str">
        <v>sale</v>
      </c>
      <c r="C23723" s="5" t="n">
        <v>15.9</v>
      </c>
    </row>
    <row r="23724" ht="32" customHeight="1">
      <c r="A23724" t="str">
        <v>Online Retail:394655</v>
      </c>
      <c r="B23724" t="str">
        <v>sale</v>
      </c>
      <c r="C23724" s="5" t="n">
        <v>17.4</v>
      </c>
    </row>
    <row r="23725" ht="32" customHeight="1">
      <c r="A23725" t="str">
        <v>Online Retail:394656</v>
      </c>
      <c r="B23725" t="str">
        <v>sale</v>
      </c>
      <c r="C23725" s="5" t="n">
        <v>13.2</v>
      </c>
    </row>
    <row r="23726" ht="32" customHeight="1">
      <c r="A23726" t="str">
        <v>Online Retail:394657</v>
      </c>
      <c r="B23726" t="str">
        <v>sale</v>
      </c>
      <c r="C23726" s="5" t="n">
        <v>13.2</v>
      </c>
    </row>
    <row r="23727" ht="32" customHeight="1">
      <c r="A23727" t="str">
        <v>Online Retail:394658</v>
      </c>
      <c r="B23727" t="str">
        <v>sale</v>
      </c>
      <c r="C23727" s="5" t="n">
        <v>13.2</v>
      </c>
    </row>
    <row r="23728" ht="32" customHeight="1">
      <c r="A23728" t="str">
        <v>Online Retail:394659</v>
      </c>
      <c r="B23728" t="str">
        <v>sale</v>
      </c>
      <c r="C23728" s="5" t="n">
        <v>22.5</v>
      </c>
    </row>
    <row r="23729" ht="32" customHeight="1">
      <c r="A23729" t="str">
        <v>Online Retail:394660</v>
      </c>
      <c r="B23729" t="str">
        <v>sale</v>
      </c>
      <c r="C23729" s="5" t="n">
        <v>17</v>
      </c>
    </row>
    <row r="23730" ht="32" customHeight="1">
      <c r="A23730" t="str">
        <v>Online Retail:394661</v>
      </c>
      <c r="B23730" t="str">
        <v>sale</v>
      </c>
      <c r="C23730" s="5" t="n">
        <v>17</v>
      </c>
    </row>
    <row r="23731" ht="32" customHeight="1">
      <c r="A23731" t="str">
        <v>Online Retail:394662</v>
      </c>
      <c r="B23731" t="str">
        <v>sale</v>
      </c>
      <c r="C23731" s="5" t="n">
        <v>35.4</v>
      </c>
    </row>
    <row r="23732" ht="32" customHeight="1">
      <c r="A23732" t="str">
        <v>Online Retail:394663</v>
      </c>
      <c r="B23732" t="str">
        <v>sale</v>
      </c>
      <c r="C23732" s="5" t="n">
        <v>17.7</v>
      </c>
    </row>
    <row r="23733" ht="32" customHeight="1">
      <c r="A23733" t="str">
        <v>Online Retail:394664</v>
      </c>
      <c r="B23733" t="str">
        <v>sale</v>
      </c>
      <c r="C23733" s="5" t="n">
        <v>9.36</v>
      </c>
    </row>
    <row r="23734" ht="32" customHeight="1">
      <c r="A23734" t="str">
        <v>Online Retail:394665</v>
      </c>
      <c r="B23734" t="str">
        <v>sale</v>
      </c>
      <c r="C23734" s="5" t="n">
        <v>6.96</v>
      </c>
    </row>
    <row r="23735" ht="32" customHeight="1">
      <c r="A23735" t="str">
        <v>Online Retail:394666</v>
      </c>
      <c r="B23735" t="str">
        <v>sale</v>
      </c>
      <c r="C23735" s="5" t="n">
        <v>6.96</v>
      </c>
    </row>
    <row r="23736" ht="32" customHeight="1">
      <c r="A23736" t="str">
        <v>Online Retail:394667</v>
      </c>
      <c r="B23736" t="str">
        <v>sale</v>
      </c>
      <c r="C23736" s="5" t="n">
        <v>6.96</v>
      </c>
    </row>
    <row r="23737" ht="32" customHeight="1">
      <c r="A23737" t="str">
        <v>Online Retail:394668</v>
      </c>
      <c r="B23737" t="str">
        <v>sale</v>
      </c>
      <c r="C23737" s="5" t="n">
        <v>9.44</v>
      </c>
    </row>
    <row r="23738" ht="32" customHeight="1">
      <c r="A23738" t="str">
        <v>Online Retail:394669</v>
      </c>
      <c r="B23738" t="str">
        <v>sale</v>
      </c>
      <c r="C23738" s="5" t="n">
        <v>17.7</v>
      </c>
    </row>
    <row r="23739" ht="32" customHeight="1">
      <c r="A23739" t="str">
        <v>Online Retail:394670</v>
      </c>
      <c r="B23739" t="str">
        <v>sale</v>
      </c>
      <c r="C23739" s="5" t="n">
        <v>19.8</v>
      </c>
    </row>
    <row r="23740" ht="32" customHeight="1">
      <c r="A23740" t="str">
        <v>Online Retail:394671</v>
      </c>
      <c r="B23740" t="str">
        <v>sale</v>
      </c>
      <c r="C23740" s="5" t="n">
        <v>9.96</v>
      </c>
    </row>
    <row r="23741" ht="32" customHeight="1">
      <c r="A23741" t="str">
        <v>Online Retail:394672</v>
      </c>
      <c r="B23741" t="str">
        <v>sale</v>
      </c>
      <c r="C23741" s="5" t="n">
        <v>10.2</v>
      </c>
    </row>
    <row r="23742" ht="32" customHeight="1">
      <c r="A23742" t="str">
        <v>Online Retail:394673</v>
      </c>
      <c r="B23742" t="str">
        <v>sale</v>
      </c>
      <c r="C23742" s="5" t="n">
        <v>10.2</v>
      </c>
    </row>
    <row r="23743" ht="32" customHeight="1">
      <c r="A23743" t="str">
        <v>Online Retail:394674</v>
      </c>
      <c r="B23743" t="str">
        <v>sale</v>
      </c>
      <c r="C23743" s="5" t="n">
        <v>4.56</v>
      </c>
    </row>
    <row r="23744" ht="32" customHeight="1">
      <c r="A23744" t="str">
        <v>Online Retail:394675</v>
      </c>
      <c r="B23744" t="str">
        <v>sale</v>
      </c>
      <c r="C23744" s="5" t="n">
        <v>15</v>
      </c>
    </row>
    <row r="23745" ht="32" customHeight="1">
      <c r="A23745" t="str">
        <v>Online Retail:394676</v>
      </c>
      <c r="B23745" t="str">
        <v>sale</v>
      </c>
      <c r="C23745" s="5" t="n">
        <v>15.3</v>
      </c>
    </row>
    <row r="23746" ht="32" customHeight="1">
      <c r="A23746" t="str">
        <v>Online Retail:394677</v>
      </c>
      <c r="B23746" t="str">
        <v>sale</v>
      </c>
      <c r="C23746" s="5" t="n">
        <v>14.85</v>
      </c>
    </row>
    <row r="23747" ht="32" customHeight="1">
      <c r="A23747" t="str">
        <v>Online Retail:394678</v>
      </c>
      <c r="B23747" t="str">
        <v>sale</v>
      </c>
      <c r="C23747" s="5" t="n">
        <v>14.85</v>
      </c>
    </row>
    <row r="23748" ht="32" customHeight="1">
      <c r="A23748" t="str">
        <v>Online Retail:394679</v>
      </c>
      <c r="B23748" t="str">
        <v>sale</v>
      </c>
      <c r="C23748" s="5" t="n">
        <v>29.7</v>
      </c>
    </row>
    <row r="23749" ht="32" customHeight="1">
      <c r="A23749" t="str">
        <v>Online Retail:394680</v>
      </c>
      <c r="B23749" t="str">
        <v>sale</v>
      </c>
      <c r="C23749" s="5" t="n">
        <v>1.45</v>
      </c>
    </row>
    <row r="23750" ht="32" customHeight="1">
      <c r="A23750" t="str">
        <v>Online Retail:394681</v>
      </c>
      <c r="B23750" t="str">
        <v>sale</v>
      </c>
      <c r="C23750" s="5" t="n">
        <v>1.55</v>
      </c>
    </row>
    <row r="23751" ht="32" customHeight="1">
      <c r="A23751" t="str">
        <v>Online Retail:394682</v>
      </c>
      <c r="B23751" t="str">
        <v>sale</v>
      </c>
      <c r="C23751" s="5" t="n">
        <v>3.75</v>
      </c>
    </row>
    <row r="23752" ht="32" customHeight="1">
      <c r="A23752" t="str">
        <v>Online Retail:394683</v>
      </c>
      <c r="B23752" t="str">
        <v>sale</v>
      </c>
      <c r="C23752" s="5" t="n">
        <v>3.75</v>
      </c>
    </row>
    <row r="23753" ht="32" customHeight="1">
      <c r="A23753" t="str">
        <v>Online Retail:394684</v>
      </c>
      <c r="B23753" t="str">
        <v>sale</v>
      </c>
      <c r="C23753" s="5" t="n">
        <v>7.5</v>
      </c>
    </row>
    <row r="23754" ht="32" customHeight="1">
      <c r="A23754" t="str">
        <v>Online Retail:394685</v>
      </c>
      <c r="B23754" t="str">
        <v>sale</v>
      </c>
      <c r="C23754" s="5" t="n">
        <v>13.92</v>
      </c>
    </row>
    <row r="23755" ht="32" customHeight="1">
      <c r="A23755" t="str">
        <v>Online Retail:394686</v>
      </c>
      <c r="B23755" t="str">
        <v>sale</v>
      </c>
      <c r="C23755" s="5" t="n">
        <v>1.45</v>
      </c>
    </row>
    <row r="23756" ht="32" customHeight="1">
      <c r="A23756" t="str">
        <v>Online Retail:394687</v>
      </c>
      <c r="B23756" t="str">
        <v>sale</v>
      </c>
      <c r="C23756" s="5" t="n">
        <v>1.45</v>
      </c>
    </row>
    <row r="23757" ht="32" customHeight="1">
      <c r="A23757" t="str">
        <v>Online Retail:394688</v>
      </c>
      <c r="B23757" t="str">
        <v>sale</v>
      </c>
      <c r="C23757" s="5" t="n">
        <v>2.9</v>
      </c>
    </row>
    <row r="23758" ht="32" customHeight="1">
      <c r="A23758" t="str">
        <v>Online Retail:394689</v>
      </c>
      <c r="B23758" t="str">
        <v>sale</v>
      </c>
      <c r="C23758" s="5" t="n">
        <v>9.95</v>
      </c>
    </row>
    <row r="23759" ht="32" customHeight="1">
      <c r="A23759" t="str">
        <v>Online Retail:394690</v>
      </c>
      <c r="B23759" t="str">
        <v>sale</v>
      </c>
      <c r="C23759" s="5" t="n">
        <v>8.85</v>
      </c>
    </row>
    <row r="23760" ht="32" customHeight="1">
      <c r="A23760" t="str">
        <v>Online Retail:394691</v>
      </c>
      <c r="B23760" t="str">
        <v>sale</v>
      </c>
      <c r="C23760" s="5" t="n">
        <v>8.85</v>
      </c>
    </row>
    <row r="23761" ht="32" customHeight="1">
      <c r="A23761" t="str">
        <v>Online Retail:394692</v>
      </c>
      <c r="B23761" t="str">
        <v>sale</v>
      </c>
      <c r="C23761" s="5" t="n">
        <v>4.95</v>
      </c>
    </row>
    <row r="23762" ht="32" customHeight="1">
      <c r="A23762" t="str">
        <v>Online Retail:394693</v>
      </c>
      <c r="B23762" t="str">
        <v>sale</v>
      </c>
      <c r="C23762" s="5" t="n">
        <v>7.5</v>
      </c>
    </row>
    <row r="23763" ht="32" customHeight="1">
      <c r="A23763" t="str">
        <v>Online Retail:394694</v>
      </c>
      <c r="B23763" t="str">
        <v>sale</v>
      </c>
      <c r="C23763" s="5" t="n">
        <v>5</v>
      </c>
    </row>
    <row r="23764" ht="32" customHeight="1">
      <c r="A23764" t="str">
        <v>Online Retail:394695</v>
      </c>
      <c r="B23764" t="str">
        <v>sale</v>
      </c>
      <c r="C23764" s="5" t="n">
        <v>1.68</v>
      </c>
    </row>
    <row r="23765" ht="32" customHeight="1">
      <c r="A23765" t="str">
        <v>Online Retail:394696</v>
      </c>
      <c r="B23765" t="str">
        <v>sale</v>
      </c>
      <c r="C23765" s="5" t="n">
        <v>1.68</v>
      </c>
    </row>
    <row r="23766" ht="32" customHeight="1">
      <c r="A23766" t="str">
        <v>Online Retail:394697</v>
      </c>
      <c r="B23766" t="str">
        <v>sale</v>
      </c>
      <c r="C23766" s="5" t="n">
        <v>8.3</v>
      </c>
    </row>
    <row r="23767" ht="32" customHeight="1">
      <c r="A23767" t="str">
        <v>Online Retail:394698</v>
      </c>
      <c r="B23767" t="str">
        <v>sale</v>
      </c>
      <c r="C23767" s="5" t="n">
        <v>5</v>
      </c>
    </row>
    <row r="23768" ht="32" customHeight="1">
      <c r="A23768" t="str">
        <v>Online Retail:394699</v>
      </c>
      <c r="B23768" t="str">
        <v>sale</v>
      </c>
      <c r="C23768" s="5" t="n">
        <v>5.85</v>
      </c>
    </row>
    <row r="23769" ht="32" customHeight="1">
      <c r="A23769" t="str">
        <v>Online Retail:394700</v>
      </c>
      <c r="B23769" t="str">
        <v>sale</v>
      </c>
      <c r="C23769" s="5" t="n">
        <v>15</v>
      </c>
    </row>
    <row r="23770" ht="32" customHeight="1">
      <c r="A23770" t="str">
        <v>Online Retail:394701</v>
      </c>
      <c r="B23770" t="str">
        <v>sale</v>
      </c>
      <c r="C23770" s="5" t="n">
        <v>41.6</v>
      </c>
    </row>
    <row r="23771" ht="32" customHeight="1">
      <c r="A23771" t="str">
        <v>Online Retail:394702</v>
      </c>
      <c r="B23771" t="str">
        <v>sale</v>
      </c>
      <c r="C23771" s="5" t="n">
        <v>41.6</v>
      </c>
    </row>
    <row r="23772" ht="32" customHeight="1">
      <c r="A23772" t="str">
        <v>Online Retail:394703</v>
      </c>
      <c r="B23772" t="str">
        <v>sale</v>
      </c>
      <c r="C23772" s="5" t="n">
        <v>41.6</v>
      </c>
    </row>
    <row r="23773" ht="32" customHeight="1">
      <c r="A23773" t="str">
        <v>Online Retail:394704</v>
      </c>
      <c r="B23773" t="str">
        <v>sale</v>
      </c>
      <c r="C23773" s="5" t="n">
        <v>41.6</v>
      </c>
    </row>
    <row r="23774" ht="32" customHeight="1">
      <c r="A23774" t="str">
        <v>Online Retail:394705</v>
      </c>
      <c r="B23774" t="str">
        <v>sale</v>
      </c>
      <c r="C23774" s="5" t="n">
        <v>41.6</v>
      </c>
    </row>
    <row r="23775" ht="32" customHeight="1">
      <c r="A23775" t="str">
        <v>Online Retail:394706</v>
      </c>
      <c r="B23775" t="str">
        <v>sale</v>
      </c>
      <c r="C23775" s="5" t="n">
        <v>41.6</v>
      </c>
    </row>
    <row r="23776" ht="32" customHeight="1">
      <c r="A23776" t="str">
        <v>Online Retail:394707</v>
      </c>
      <c r="B23776" t="str">
        <v>sale</v>
      </c>
      <c r="C23776" s="5" t="n">
        <v>33</v>
      </c>
    </row>
    <row r="23777" ht="32" customHeight="1">
      <c r="A23777" t="str">
        <v>Online Retail:394708</v>
      </c>
      <c r="B23777" t="str">
        <v>sale</v>
      </c>
      <c r="C23777" s="5" t="n">
        <v>49.5</v>
      </c>
    </row>
    <row r="23778" ht="32" customHeight="1">
      <c r="A23778" t="str">
        <v>Online Retail:394709</v>
      </c>
      <c r="B23778" t="str">
        <v>sale</v>
      </c>
      <c r="C23778" s="5" t="n">
        <v>14.22</v>
      </c>
    </row>
    <row r="23779" ht="32" customHeight="1">
      <c r="A23779" t="str">
        <v>Online Retail:394710</v>
      </c>
      <c r="B23779" t="str">
        <v>sale</v>
      </c>
      <c r="C23779" s="5" t="n">
        <v>30</v>
      </c>
    </row>
    <row r="23780" ht="32" customHeight="1">
      <c r="A23780" t="str">
        <v>Online Retail:394711</v>
      </c>
      <c r="B23780" t="str">
        <v>sale</v>
      </c>
      <c r="C23780" s="5" t="n">
        <v>34</v>
      </c>
    </row>
    <row r="23781" ht="32" customHeight="1">
      <c r="A23781" t="str">
        <v>Online Retail:394712</v>
      </c>
      <c r="B23781" t="str">
        <v>sale</v>
      </c>
      <c r="C23781" s="5" t="n">
        <v>47.4</v>
      </c>
    </row>
    <row r="23782" ht="32" customHeight="1">
      <c r="A23782" t="str">
        <v>Online Retail:394713</v>
      </c>
      <c r="B23782" t="str">
        <v>sale</v>
      </c>
      <c r="C23782" s="5" t="n">
        <v>17.7</v>
      </c>
    </row>
    <row r="23783" ht="32" customHeight="1">
      <c r="A23783" t="str">
        <v>Online Retail:394714</v>
      </c>
      <c r="B23783" t="str">
        <v>sale</v>
      </c>
      <c r="C23783" s="5" t="n">
        <v>20.8</v>
      </c>
    </row>
    <row r="23784" ht="32" customHeight="1">
      <c r="A23784" t="str">
        <v>Online Retail:394715</v>
      </c>
      <c r="B23784" t="str">
        <v>sale</v>
      </c>
      <c r="C23784" s="5" t="n">
        <v>20.8</v>
      </c>
    </row>
    <row r="23785" ht="32" customHeight="1">
      <c r="A23785" t="str">
        <v>Online Retail:394716</v>
      </c>
      <c r="B23785" t="str">
        <v>sale</v>
      </c>
      <c r="C23785" s="5" t="n">
        <v>20.8</v>
      </c>
    </row>
    <row r="23786" ht="32" customHeight="1">
      <c r="A23786" t="str">
        <v>Online Retail:394717</v>
      </c>
      <c r="B23786" t="str">
        <v>sale</v>
      </c>
      <c r="C23786" s="5" t="n">
        <v>30</v>
      </c>
    </row>
    <row r="23787" ht="32" customHeight="1">
      <c r="A23787" t="str">
        <v>Online Retail:394718</v>
      </c>
      <c r="B23787" t="str">
        <v>sale</v>
      </c>
      <c r="C23787" s="5" t="n">
        <v>45</v>
      </c>
    </row>
    <row r="23788" ht="32" customHeight="1">
      <c r="A23788" t="str">
        <v>Online Retail:394719</v>
      </c>
      <c r="B23788" t="str">
        <v>sale</v>
      </c>
      <c r="C23788" s="5" t="n">
        <v>15</v>
      </c>
    </row>
    <row r="23789" ht="32" customHeight="1">
      <c r="A23789" t="str">
        <v>Online Retail:394720</v>
      </c>
      <c r="B23789" t="str">
        <v>sale</v>
      </c>
      <c r="C23789" s="5" t="n">
        <v>36</v>
      </c>
    </row>
    <row r="23790" ht="32" customHeight="1">
      <c r="A23790" t="str">
        <v>Online Retail:394721</v>
      </c>
      <c r="B23790" t="str">
        <v>sale</v>
      </c>
      <c r="C23790" s="5" t="n">
        <v>23.4</v>
      </c>
    </row>
    <row r="23791" ht="32" customHeight="1">
      <c r="A23791" t="str">
        <v>Online Retail:394722</v>
      </c>
      <c r="B23791" t="str">
        <v>sale</v>
      </c>
      <c r="C23791" s="5" t="n">
        <v>34</v>
      </c>
    </row>
    <row r="23792" ht="32" customHeight="1">
      <c r="A23792" t="str">
        <v>Online Retail:394723</v>
      </c>
      <c r="B23792" t="str">
        <v>sale</v>
      </c>
      <c r="C23792" s="5" t="n">
        <v>17</v>
      </c>
    </row>
    <row r="23793" ht="32" customHeight="1">
      <c r="A23793" t="str">
        <v>Online Retail:394724</v>
      </c>
      <c r="B23793" t="str">
        <v>sale</v>
      </c>
      <c r="C23793" s="5" t="n">
        <v>20.28</v>
      </c>
    </row>
    <row r="23794" ht="32" customHeight="1">
      <c r="A23794" t="str">
        <v>Online Retail:394725</v>
      </c>
      <c r="B23794" t="str">
        <v>sale</v>
      </c>
      <c r="C23794" s="5" t="n">
        <v>12.6</v>
      </c>
    </row>
    <row r="23795" ht="32" customHeight="1">
      <c r="A23795" t="str">
        <v>Online Retail:394726</v>
      </c>
      <c r="B23795" t="str">
        <v>sale</v>
      </c>
      <c r="C23795" s="5" t="n">
        <v>9.96</v>
      </c>
    </row>
    <row r="23796" ht="32" customHeight="1">
      <c r="A23796" t="str">
        <v>Online Retail:394727</v>
      </c>
      <c r="B23796" t="str">
        <v>sale</v>
      </c>
      <c r="C23796" s="5" t="n">
        <v>15</v>
      </c>
    </row>
    <row r="23797" ht="32" customHeight="1">
      <c r="A23797" t="str">
        <v>Online Retail:394728</v>
      </c>
      <c r="B23797" t="str">
        <v>sale</v>
      </c>
      <c r="C23797" s="5" t="n">
        <v>17.34</v>
      </c>
    </row>
    <row r="23798" ht="32" customHeight="1">
      <c r="A23798" t="str">
        <v>Online Retail:394729</v>
      </c>
      <c r="B23798" t="str">
        <v>sale</v>
      </c>
      <c r="C23798" s="5" t="n">
        <v>16.5</v>
      </c>
    </row>
    <row r="23799" ht="32" customHeight="1">
      <c r="A23799" t="str">
        <v>Online Retail:394730</v>
      </c>
      <c r="B23799" t="str">
        <v>sale</v>
      </c>
      <c r="C23799" s="5" t="n">
        <v>13.2</v>
      </c>
    </row>
    <row r="23800" ht="32" customHeight="1">
      <c r="A23800" t="str">
        <v>Online Retail:394731</v>
      </c>
      <c r="B23800" t="str">
        <v>sale</v>
      </c>
      <c r="C23800" s="5" t="n">
        <v>22.5</v>
      </c>
    </row>
    <row r="23801" ht="32" customHeight="1">
      <c r="A23801" t="str">
        <v>Online Retail:394732</v>
      </c>
      <c r="B23801" t="str">
        <v>sale</v>
      </c>
      <c r="C23801" s="5" t="n">
        <v>35.4</v>
      </c>
    </row>
    <row r="23802" ht="32" customHeight="1">
      <c r="A23802" t="str">
        <v>Online Retail:394733</v>
      </c>
      <c r="B23802" t="str">
        <v>sale</v>
      </c>
      <c r="C23802" s="5" t="n">
        <v>10.5</v>
      </c>
    </row>
    <row r="23803" ht="32" customHeight="1">
      <c r="A23803" t="str">
        <v>Online Retail:394734</v>
      </c>
      <c r="B23803" t="str">
        <v>sale</v>
      </c>
      <c r="C23803" s="5" t="n">
        <v>19.92</v>
      </c>
    </row>
    <row r="23804" ht="32" customHeight="1">
      <c r="A23804" t="str">
        <v>Online Retail:394735</v>
      </c>
      <c r="B23804" t="str">
        <v>sale</v>
      </c>
      <c r="C23804" s="5" t="n">
        <v>15</v>
      </c>
    </row>
    <row r="23805" ht="32" customHeight="1">
      <c r="A23805" t="str">
        <v>Online Retail:394736</v>
      </c>
      <c r="B23805" t="str">
        <v>sale</v>
      </c>
      <c r="C23805" s="5" t="n">
        <v>15</v>
      </c>
    </row>
    <row r="23806" ht="32" customHeight="1">
      <c r="A23806" t="str">
        <v>Online Retail:394737</v>
      </c>
      <c r="B23806" t="str">
        <v>sale</v>
      </c>
      <c r="C23806" s="5" t="n">
        <v>8.2</v>
      </c>
    </row>
    <row r="23807" ht="32" customHeight="1">
      <c r="A23807" t="str">
        <v>Online Retail:394738</v>
      </c>
      <c r="B23807" t="str">
        <v>sale</v>
      </c>
      <c r="C23807" s="5" t="n">
        <v>8.2</v>
      </c>
    </row>
    <row r="23808" ht="32" customHeight="1">
      <c r="A23808" t="str">
        <v>Online Retail:394739</v>
      </c>
      <c r="B23808" t="str">
        <v>sale</v>
      </c>
      <c r="C23808" s="5" t="n">
        <v>15</v>
      </c>
    </row>
    <row r="23809" ht="32" customHeight="1">
      <c r="A23809" t="str">
        <v>Online Retail:394740</v>
      </c>
      <c r="B23809" t="str">
        <v>sale</v>
      </c>
      <c r="C23809" s="5" t="n">
        <v>30.6</v>
      </c>
    </row>
    <row r="23810" ht="32" customHeight="1">
      <c r="A23810" t="str">
        <v>Online Retail:394741</v>
      </c>
      <c r="B23810" t="str">
        <v>sale</v>
      </c>
      <c r="C23810" s="5" t="n">
        <v>14.85</v>
      </c>
    </row>
    <row r="23811" ht="32" customHeight="1">
      <c r="A23811" t="str">
        <v>Online Retail:394742</v>
      </c>
      <c r="B23811" t="str">
        <v>sale</v>
      </c>
      <c r="C23811" s="5" t="n">
        <v>17.7</v>
      </c>
    </row>
    <row r="23812" ht="32" customHeight="1">
      <c r="A23812" t="str">
        <v>Online Retail:394743</v>
      </c>
      <c r="B23812" t="str">
        <v>sale</v>
      </c>
      <c r="C23812" s="5" t="n">
        <v>17.85</v>
      </c>
    </row>
    <row r="23813" ht="32" customHeight="1">
      <c r="A23813" t="str">
        <v>Online Retail:394744</v>
      </c>
      <c r="B23813" t="str">
        <v>sale</v>
      </c>
      <c r="C23813" s="5" t="n">
        <v>17.7</v>
      </c>
    </row>
    <row r="23814" ht="32" customHeight="1">
      <c r="A23814" t="str">
        <v>Online Retail:394745</v>
      </c>
      <c r="B23814" t="str">
        <v>sale</v>
      </c>
      <c r="C23814" s="5" t="n">
        <v>29.7</v>
      </c>
    </row>
    <row r="23815" ht="32" customHeight="1">
      <c r="A23815" t="str">
        <v>Online Retail:394746</v>
      </c>
      <c r="B23815" t="str">
        <v>sale</v>
      </c>
      <c r="C23815" s="5" t="n">
        <v>15.3</v>
      </c>
    </row>
    <row r="23816" ht="32" customHeight="1">
      <c r="A23816" t="str">
        <v>Online Retail:394747</v>
      </c>
      <c r="B23816" t="str">
        <v>sale</v>
      </c>
      <c r="C23816" s="5" t="n">
        <v>17</v>
      </c>
    </row>
    <row r="23817" ht="32" customHeight="1">
      <c r="A23817" t="str">
        <v>Online Retail:394748</v>
      </c>
      <c r="B23817" t="str">
        <v>sale</v>
      </c>
      <c r="C23817" s="5" t="n">
        <v>17.85</v>
      </c>
    </row>
    <row r="23818" ht="32" customHeight="1">
      <c r="A23818" t="str">
        <v>Online Retail:394749</v>
      </c>
      <c r="B23818" t="str">
        <v>sale</v>
      </c>
      <c r="C23818" s="5" t="n">
        <v>10.2</v>
      </c>
    </row>
    <row r="23819" ht="32" customHeight="1">
      <c r="A23819" t="str">
        <v>Online Retail:394750</v>
      </c>
      <c r="B23819" t="str">
        <v>sale</v>
      </c>
      <c r="C23819" s="5" t="n">
        <v>17.7</v>
      </c>
    </row>
    <row r="23820" ht="32" customHeight="1">
      <c r="A23820" t="str">
        <v>Online Retail:394751</v>
      </c>
      <c r="B23820" t="str">
        <v>sale</v>
      </c>
      <c r="C23820" s="5" t="n">
        <v>17.7</v>
      </c>
    </row>
    <row r="23821" ht="32" customHeight="1">
      <c r="A23821" t="str">
        <v>Online Retail:394752</v>
      </c>
      <c r="B23821" t="str">
        <v>sale</v>
      </c>
      <c r="C23821" s="5" t="n">
        <v>17.7</v>
      </c>
    </row>
    <row r="23822" ht="32" customHeight="1">
      <c r="A23822" t="str">
        <v>Online Retail:394753</v>
      </c>
      <c r="B23822" t="str">
        <v>sale</v>
      </c>
      <c r="C23822" s="5" t="n">
        <v>36</v>
      </c>
    </row>
    <row r="23823" ht="32" customHeight="1">
      <c r="A23823" t="str">
        <v>Online Retail:394754</v>
      </c>
      <c r="B23823" t="str">
        <v>sale</v>
      </c>
      <c r="C23823" s="5" t="n">
        <v>23</v>
      </c>
    </row>
    <row r="23824" ht="32" customHeight="1">
      <c r="A23824" t="str">
        <v>Online Retail:394755</v>
      </c>
      <c r="B23824" t="str">
        <v>sale</v>
      </c>
      <c r="C23824" s="5" t="n">
        <v>17.34</v>
      </c>
    </row>
    <row r="23825" ht="32" customHeight="1">
      <c r="A23825" t="str">
        <v>Online Retail:394756</v>
      </c>
      <c r="B23825" t="str">
        <v>sale</v>
      </c>
      <c r="C23825" s="5" t="n">
        <v>19.8</v>
      </c>
    </row>
    <row r="23826" ht="32" customHeight="1">
      <c r="A23826" t="str">
        <v>Online Retail:394757</v>
      </c>
      <c r="B23826" t="str">
        <v>sale</v>
      </c>
      <c r="C23826" s="5" t="n">
        <v>19.8</v>
      </c>
    </row>
    <row r="23827" ht="32" customHeight="1">
      <c r="A23827" t="str">
        <v>Online Retail:394758</v>
      </c>
      <c r="B23827" t="str">
        <v>sale</v>
      </c>
      <c r="C23827" s="5" t="n">
        <v>12.6</v>
      </c>
    </row>
    <row r="23828" ht="32" customHeight="1">
      <c r="A23828" t="str">
        <v>Online Retail:394759</v>
      </c>
      <c r="B23828" t="str">
        <v>sale</v>
      </c>
      <c r="C23828" s="5" t="n">
        <v>17.4</v>
      </c>
    </row>
    <row r="23829" ht="32" customHeight="1">
      <c r="A23829" t="str">
        <v>Online Retail:394760</v>
      </c>
      <c r="B23829" t="str">
        <v>sale</v>
      </c>
      <c r="C23829" s="5" t="n">
        <v>17.4</v>
      </c>
    </row>
    <row r="23830" ht="32" customHeight="1">
      <c r="A23830" t="str">
        <v>Online Retail:394761</v>
      </c>
      <c r="B23830" t="str">
        <v>sale</v>
      </c>
      <c r="C23830" s="5" t="n">
        <v>19.8</v>
      </c>
    </row>
    <row r="23831" ht="32" customHeight="1">
      <c r="A23831" t="str">
        <v>Online Retail:394762</v>
      </c>
      <c r="B23831" t="str">
        <v>sale</v>
      </c>
      <c r="C23831" s="5" t="n">
        <v>13.92</v>
      </c>
    </row>
    <row r="23832" ht="32" customHeight="1">
      <c r="A23832" t="str">
        <v>Online Retail:394763</v>
      </c>
      <c r="B23832" t="str">
        <v>sale</v>
      </c>
      <c r="C23832" s="5" t="n">
        <v>19.8</v>
      </c>
    </row>
    <row r="23833" ht="32" customHeight="1">
      <c r="A23833" t="str">
        <v>Online Retail:394764</v>
      </c>
      <c r="B23833" t="str">
        <v>sale</v>
      </c>
      <c r="C23833" s="5" t="n">
        <v>23.4</v>
      </c>
    </row>
    <row r="23834" ht="32" customHeight="1">
      <c r="A23834" t="str">
        <v>Online Retail:394765</v>
      </c>
      <c r="B23834" t="str">
        <v>sale</v>
      </c>
      <c r="C23834" s="5" t="n">
        <v>19.8</v>
      </c>
    </row>
    <row r="23835" ht="32" customHeight="1">
      <c r="A23835" t="str">
        <v>Online Retail:394766</v>
      </c>
      <c r="B23835" t="str">
        <v>sale</v>
      </c>
      <c r="C23835" s="5" t="n">
        <v>23.8</v>
      </c>
    </row>
    <row r="23836" ht="32" customHeight="1">
      <c r="A23836" t="str">
        <v>Online Retail:394767</v>
      </c>
      <c r="B23836" t="str">
        <v>sale</v>
      </c>
      <c r="C23836" s="5" t="n">
        <v>23.8</v>
      </c>
    </row>
    <row r="23837" ht="32" customHeight="1">
      <c r="A23837" t="str">
        <v>Online Retail:394768</v>
      </c>
      <c r="B23837" t="str">
        <v>sale</v>
      </c>
      <c r="C23837" s="5" t="n">
        <v>19.8</v>
      </c>
    </row>
    <row r="23838" ht="32" customHeight="1">
      <c r="A23838" t="str">
        <v>Online Retail:394769</v>
      </c>
      <c r="B23838" t="str">
        <v>sale</v>
      </c>
      <c r="C23838" s="5" t="n">
        <v>25</v>
      </c>
    </row>
    <row r="23839" ht="32" customHeight="1">
      <c r="A23839" t="str">
        <v>Online Retail:394770</v>
      </c>
      <c r="B23839" t="str">
        <v>sale</v>
      </c>
      <c r="C23839" s="5" t="n">
        <v>15</v>
      </c>
    </row>
    <row r="23840" ht="32" customHeight="1">
      <c r="A23840" t="str">
        <v>Online Retail:394771</v>
      </c>
      <c r="B23840" t="str">
        <v>sale</v>
      </c>
      <c r="C23840" s="5" t="n">
        <v>15.3</v>
      </c>
    </row>
    <row r="23841" ht="32" customHeight="1">
      <c r="A23841" t="str">
        <v>Online Retail:394772</v>
      </c>
      <c r="B23841" t="str">
        <v>sale</v>
      </c>
      <c r="C23841" s="5" t="n">
        <v>19.8</v>
      </c>
    </row>
    <row r="23842" ht="32" customHeight="1">
      <c r="A23842" t="str">
        <v>Online Retail:394773</v>
      </c>
      <c r="B23842" t="str">
        <v>sale</v>
      </c>
      <c r="C23842" s="5" t="n">
        <v>24.96</v>
      </c>
    </row>
    <row r="23843" ht="32" customHeight="1">
      <c r="A23843" t="str">
        <v>Online Retail:394774</v>
      </c>
      <c r="B23843" t="str">
        <v>sale</v>
      </c>
      <c r="C23843" s="5" t="n">
        <v>17.4</v>
      </c>
    </row>
    <row r="23844" ht="32" customHeight="1">
      <c r="A23844" t="str">
        <v>Online Retail:394775</v>
      </c>
      <c r="B23844" t="str">
        <v>sale</v>
      </c>
      <c r="C23844" s="5" t="n">
        <v>14.85</v>
      </c>
    </row>
    <row r="23845" ht="32" customHeight="1">
      <c r="A23845" t="str">
        <v>Online Retail:394776</v>
      </c>
      <c r="B23845" t="str">
        <v>sale</v>
      </c>
      <c r="C23845" s="5" t="n">
        <v>9.36</v>
      </c>
    </row>
    <row r="23846" ht="32" customHeight="1">
      <c r="A23846" t="str">
        <v>Online Retail:394777</v>
      </c>
      <c r="B23846" t="str">
        <v>sale</v>
      </c>
      <c r="C23846" s="5" t="n">
        <v>9.36</v>
      </c>
    </row>
    <row r="23847" ht="32" customHeight="1">
      <c r="A23847" t="str">
        <v>Online Retail:394778</v>
      </c>
      <c r="B23847" t="str">
        <v>sale</v>
      </c>
      <c r="C23847" s="5" t="n">
        <v>9.36</v>
      </c>
    </row>
    <row r="23848" ht="32" customHeight="1">
      <c r="A23848" t="str">
        <v>Online Retail:394779</v>
      </c>
      <c r="B23848" t="str">
        <v>sale</v>
      </c>
      <c r="C23848" s="5" t="n">
        <v>9.36</v>
      </c>
    </row>
    <row r="23849" ht="32" customHeight="1">
      <c r="A23849" t="str">
        <v>Online Retail:394780</v>
      </c>
      <c r="B23849" t="str">
        <v>sale</v>
      </c>
      <c r="C23849" s="5" t="n">
        <v>17</v>
      </c>
    </row>
    <row r="23850" ht="32" customHeight="1">
      <c r="A23850" t="str">
        <v>Online Retail:394781</v>
      </c>
      <c r="B23850" t="str">
        <v>sale</v>
      </c>
      <c r="C23850" s="5" t="n">
        <v>19.8</v>
      </c>
    </row>
    <row r="23851" ht="32" customHeight="1">
      <c r="A23851" t="str">
        <v>Online Retail:394782</v>
      </c>
      <c r="B23851" t="str">
        <v>sale</v>
      </c>
      <c r="C23851" s="5" t="n">
        <v>25.2</v>
      </c>
    </row>
    <row r="23852" ht="32" customHeight="1">
      <c r="A23852" t="str">
        <v>Online Retail:394783</v>
      </c>
      <c r="B23852" t="str">
        <v>sale</v>
      </c>
      <c r="C23852" s="5" t="n">
        <v>25.2</v>
      </c>
    </row>
    <row r="23853" ht="32" customHeight="1">
      <c r="A23853" t="str">
        <v>Online Retail:394784</v>
      </c>
      <c r="B23853" t="str">
        <v>sale</v>
      </c>
      <c r="C23853" s="5" t="n">
        <v>15</v>
      </c>
    </row>
    <row r="23854" ht="32" customHeight="1">
      <c r="A23854" t="str">
        <v>Online Retail:394785</v>
      </c>
      <c r="B23854" t="str">
        <v>sale</v>
      </c>
      <c r="C23854" s="5" t="n">
        <v>8.2</v>
      </c>
    </row>
    <row r="23855" ht="32" customHeight="1">
      <c r="A23855" t="str">
        <v>Online Retail:394786</v>
      </c>
      <c r="B23855" t="str">
        <v>sale</v>
      </c>
      <c r="C23855" s="5" t="n">
        <v>19.8</v>
      </c>
    </row>
    <row r="23856" ht="32" customHeight="1">
      <c r="A23856" t="str">
        <v>Online Retail:394787</v>
      </c>
      <c r="B23856" t="str">
        <v>sale</v>
      </c>
      <c r="C23856" s="5" t="n">
        <v>2.1</v>
      </c>
    </row>
    <row r="23857" ht="32" customHeight="1">
      <c r="A23857" t="str">
        <v>Online Retail:394788</v>
      </c>
      <c r="B23857" t="str">
        <v>sale</v>
      </c>
      <c r="C23857" s="5" t="n">
        <v>0.39</v>
      </c>
    </row>
    <row r="23858" ht="32" customHeight="1">
      <c r="A23858" t="str">
        <v>Online Retail:394789</v>
      </c>
      <c r="B23858" t="str">
        <v>sale</v>
      </c>
      <c r="C23858" s="5" t="n">
        <v>8.25</v>
      </c>
    </row>
    <row r="23859" ht="32" customHeight="1">
      <c r="A23859" t="str">
        <v>Online Retail:394790</v>
      </c>
      <c r="B23859" t="str">
        <v>sale</v>
      </c>
      <c r="C23859" s="5" t="n">
        <v>1.45</v>
      </c>
    </row>
    <row r="23860" ht="32" customHeight="1">
      <c r="A23860" t="str">
        <v>Online Retail:394791</v>
      </c>
      <c r="B23860" t="str">
        <v>sale</v>
      </c>
      <c r="C23860" s="5" t="n">
        <v>1.69</v>
      </c>
    </row>
    <row r="23861" ht="32" customHeight="1">
      <c r="A23861" t="str">
        <v>Online Retail:394792</v>
      </c>
      <c r="B23861" t="str">
        <v>sale</v>
      </c>
      <c r="C23861" s="5" t="n">
        <v>2.95</v>
      </c>
    </row>
    <row r="23862" ht="32" customHeight="1">
      <c r="A23862" t="str">
        <v>Online Retail:394793</v>
      </c>
      <c r="B23862" t="str">
        <v>sale</v>
      </c>
      <c r="C23862" s="5" t="n">
        <v>8.5</v>
      </c>
    </row>
    <row r="23863" ht="32" customHeight="1">
      <c r="A23863" t="str">
        <v>Online Retail:394794</v>
      </c>
      <c r="B23863" t="str">
        <v>sale</v>
      </c>
      <c r="C23863" s="5" t="n">
        <v>29.5</v>
      </c>
    </row>
    <row r="23864" ht="32" customHeight="1">
      <c r="A23864" t="str">
        <v>Online Retail:394795</v>
      </c>
      <c r="B23864" t="str">
        <v>sale</v>
      </c>
      <c r="C23864" s="5" t="n">
        <v>16.5</v>
      </c>
    </row>
    <row r="23865" ht="32" customHeight="1">
      <c r="A23865" t="str">
        <v>Online Retail:394796</v>
      </c>
      <c r="B23865" t="str">
        <v>sale</v>
      </c>
      <c r="C23865" s="5" t="n">
        <v>29.5</v>
      </c>
    </row>
    <row r="23866" ht="32" customHeight="1">
      <c r="A23866" t="str">
        <v>Online Retail:394797</v>
      </c>
      <c r="B23866" t="str">
        <v>sale</v>
      </c>
      <c r="C23866" s="5" t="n">
        <v>14.85</v>
      </c>
    </row>
    <row r="23867" ht="32" customHeight="1">
      <c r="A23867" t="str">
        <v>Online Retail:394798</v>
      </c>
      <c r="B23867" t="str">
        <v>sale</v>
      </c>
      <c r="C23867" s="5" t="n">
        <v>10.5</v>
      </c>
    </row>
    <row r="23868" ht="32" customHeight="1">
      <c r="A23868" t="str">
        <v>Online Retail:394799</v>
      </c>
      <c r="B23868" t="str">
        <v>sale</v>
      </c>
      <c r="C23868" s="5" t="n">
        <v>3.75</v>
      </c>
    </row>
    <row r="23869" ht="32" customHeight="1">
      <c r="A23869" t="str">
        <v>Online Retail:394800</v>
      </c>
      <c r="B23869" t="str">
        <v>sale</v>
      </c>
      <c r="C23869" s="5" t="n">
        <v>39.6</v>
      </c>
    </row>
    <row r="23870" ht="32" customHeight="1">
      <c r="A23870" t="str">
        <v>Online Retail:394801</v>
      </c>
      <c r="B23870" t="str">
        <v>sale</v>
      </c>
      <c r="C23870" s="5" t="n">
        <v>63.75</v>
      </c>
    </row>
    <row r="23871" ht="32" customHeight="1">
      <c r="A23871" t="str">
        <v>Online Retail:394802</v>
      </c>
      <c r="B23871" t="str">
        <v>sale</v>
      </c>
      <c r="C23871" s="5" t="n">
        <v>4.95</v>
      </c>
    </row>
    <row r="23872" ht="32" customHeight="1">
      <c r="A23872" t="str">
        <v>Online Retail:394803</v>
      </c>
      <c r="B23872" t="str">
        <v>sale</v>
      </c>
      <c r="C23872" s="5" t="n">
        <v>19.75</v>
      </c>
    </row>
    <row r="23873" ht="32" customHeight="1">
      <c r="A23873" t="str">
        <v>Online Retail:394804</v>
      </c>
      <c r="B23873" t="str">
        <v>sale</v>
      </c>
      <c r="C23873" s="5" t="n">
        <v>15.8</v>
      </c>
    </row>
    <row r="23874" ht="32" customHeight="1">
      <c r="A23874" t="str">
        <v>Online Retail:394805</v>
      </c>
      <c r="B23874" t="str">
        <v>sale</v>
      </c>
      <c r="C23874" s="5" t="n">
        <v>34.68</v>
      </c>
    </row>
    <row r="23875" ht="32" customHeight="1">
      <c r="A23875" t="str">
        <v>Online Retail:394806</v>
      </c>
      <c r="B23875" t="str">
        <v>sale</v>
      </c>
      <c r="C23875" s="5" t="n">
        <v>16.5</v>
      </c>
    </row>
    <row r="23876" ht="32" customHeight="1">
      <c r="A23876" t="str">
        <v>Online Retail:394807</v>
      </c>
      <c r="B23876" t="str">
        <v>sale</v>
      </c>
      <c r="C23876" s="5" t="n">
        <v>25.2</v>
      </c>
    </row>
    <row r="23877" ht="32" customHeight="1">
      <c r="A23877" t="str">
        <v>Online Retail:394808</v>
      </c>
      <c r="B23877" t="str">
        <v>sale</v>
      </c>
      <c r="C23877" s="5" t="n">
        <v>15</v>
      </c>
    </row>
    <row r="23878" ht="32" customHeight="1">
      <c r="A23878" t="str">
        <v>Online Retail:394809</v>
      </c>
      <c r="B23878" t="str">
        <v>sale</v>
      </c>
      <c r="C23878" s="5" t="n">
        <v>15.3</v>
      </c>
    </row>
    <row r="23879" ht="32" customHeight="1">
      <c r="A23879" t="str">
        <v>Online Retail:394810</v>
      </c>
      <c r="B23879" t="str">
        <v>sale</v>
      </c>
      <c r="C23879" s="5" t="n">
        <v>16.5</v>
      </c>
    </row>
    <row r="23880" ht="32" customHeight="1">
      <c r="A23880" t="str">
        <v>Online Retail:394811</v>
      </c>
      <c r="B23880" t="str">
        <v>sale</v>
      </c>
      <c r="C23880" s="5" t="n">
        <v>20.8</v>
      </c>
    </row>
    <row r="23881" ht="32" customHeight="1">
      <c r="A23881" t="str">
        <v>Online Retail:394812</v>
      </c>
      <c r="B23881" t="str">
        <v>sale</v>
      </c>
      <c r="C23881" s="5" t="n">
        <v>20.8</v>
      </c>
    </row>
    <row r="23882" ht="32" customHeight="1">
      <c r="A23882" t="str">
        <v>Online Retail:394813</v>
      </c>
      <c r="B23882" t="str">
        <v>sale</v>
      </c>
      <c r="C23882" s="5" t="n">
        <v>8.5</v>
      </c>
    </row>
    <row r="23883" ht="32" customHeight="1">
      <c r="A23883" t="str">
        <v>Online Retail:394814</v>
      </c>
      <c r="B23883" t="str">
        <v>sale</v>
      </c>
      <c r="C23883" s="5" t="n">
        <v>19.5</v>
      </c>
    </row>
    <row r="23884" ht="32" customHeight="1">
      <c r="A23884" t="str">
        <v>Online Retail:394815</v>
      </c>
      <c r="B23884" t="str">
        <v>sale</v>
      </c>
      <c r="C23884" s="5" t="n">
        <v>20.8</v>
      </c>
    </row>
    <row r="23885" ht="32" customHeight="1">
      <c r="A23885" t="str">
        <v>Online Retail:394816</v>
      </c>
      <c r="B23885" t="str">
        <v>sale</v>
      </c>
      <c r="C23885" s="5" t="n">
        <v>16.5</v>
      </c>
    </row>
    <row r="23886" ht="32" customHeight="1">
      <c r="A23886" t="str">
        <v>Online Retail:394817</v>
      </c>
      <c r="B23886" t="str">
        <v>sale</v>
      </c>
      <c r="C23886" s="5" t="n">
        <v>20.8</v>
      </c>
    </row>
    <row r="23887" ht="32" customHeight="1">
      <c r="A23887" t="str">
        <v>Online Retail:394818</v>
      </c>
      <c r="B23887" t="str">
        <v>sale</v>
      </c>
      <c r="C23887" s="5" t="n">
        <v>20.8</v>
      </c>
    </row>
    <row r="23888" ht="32" customHeight="1">
      <c r="A23888" t="str">
        <v>Online Retail:394819</v>
      </c>
      <c r="B23888" t="str">
        <v>sale</v>
      </c>
      <c r="C23888" s="5" t="n">
        <v>8.5</v>
      </c>
    </row>
    <row r="23889" ht="32" customHeight="1">
      <c r="A23889" t="str">
        <v>Online Retail:394820</v>
      </c>
      <c r="B23889" t="str">
        <v>sale</v>
      </c>
      <c r="C23889" s="5" t="n">
        <v>25.2</v>
      </c>
    </row>
    <row r="23890" ht="32" customHeight="1">
      <c r="A23890" t="str">
        <v>Online Retail:394821</v>
      </c>
      <c r="B23890" t="str">
        <v>sale</v>
      </c>
      <c r="C23890" s="5" t="n">
        <v>25.2</v>
      </c>
    </row>
    <row r="23891" ht="32" customHeight="1">
      <c r="A23891" t="str">
        <v>Online Retail:394822</v>
      </c>
      <c r="B23891" t="str">
        <v>sale</v>
      </c>
      <c r="C23891" s="5" t="n">
        <v>25.2</v>
      </c>
    </row>
    <row r="23892" ht="32" customHeight="1">
      <c r="A23892" t="str">
        <v>Online Retail:394823</v>
      </c>
      <c r="B23892" t="str">
        <v>sale</v>
      </c>
      <c r="C23892" s="5" t="n">
        <v>133.65</v>
      </c>
    </row>
    <row r="23893" ht="32" customHeight="1">
      <c r="A23893" t="str">
        <v>Online Retail:394824</v>
      </c>
      <c r="B23893" t="str">
        <v>sale</v>
      </c>
      <c r="C23893" s="5" t="n">
        <v>133.65</v>
      </c>
    </row>
    <row r="23894" ht="32" customHeight="1">
      <c r="A23894" t="str">
        <v>Online Retail:394825</v>
      </c>
      <c r="B23894" t="str">
        <v>sale</v>
      </c>
      <c r="C23894" s="5" t="n">
        <v>180</v>
      </c>
    </row>
    <row r="23895" ht="32" customHeight="1">
      <c r="A23895" t="str">
        <v>Online Retail:394826</v>
      </c>
      <c r="B23895" t="str">
        <v>sale</v>
      </c>
      <c r="C23895" s="5" t="n">
        <v>99.9</v>
      </c>
    </row>
    <row r="23896" ht="32" customHeight="1">
      <c r="A23896" t="str">
        <v>Online Retail:394827</v>
      </c>
      <c r="B23896" t="str">
        <v>sale</v>
      </c>
      <c r="C23896" s="5" t="n">
        <v>59.4</v>
      </c>
    </row>
    <row r="23897" ht="32" customHeight="1">
      <c r="A23897" t="str">
        <v>Online Retail:394828</v>
      </c>
      <c r="B23897" t="str">
        <v>sale</v>
      </c>
      <c r="C23897" s="5" t="n">
        <v>114.48</v>
      </c>
    </row>
    <row r="23898" ht="32" customHeight="1">
      <c r="A23898" t="str">
        <v>Online Retail:394829</v>
      </c>
      <c r="B23898" t="str">
        <v>sale</v>
      </c>
      <c r="C23898" s="5" t="n">
        <v>37.8</v>
      </c>
    </row>
    <row r="23899" ht="32" customHeight="1">
      <c r="A23899" t="str">
        <v>Online Retail:394830</v>
      </c>
      <c r="B23899" t="str">
        <v>sale</v>
      </c>
      <c r="C23899" s="5" t="n">
        <v>153</v>
      </c>
    </row>
    <row r="23900" ht="32" customHeight="1">
      <c r="A23900" t="str">
        <v>Online Retail:394831</v>
      </c>
      <c r="B23900" t="str">
        <v>sale</v>
      </c>
      <c r="C23900" s="5" t="n">
        <v>78.3</v>
      </c>
    </row>
    <row r="23901" ht="32" customHeight="1">
      <c r="A23901" t="str">
        <v>Online Retail:394832</v>
      </c>
      <c r="B23901" t="str">
        <v>sale</v>
      </c>
      <c r="C23901" s="5" t="n">
        <v>305.28</v>
      </c>
    </row>
    <row r="23902" ht="32" customHeight="1">
      <c r="A23902" t="str">
        <v>Online Retail:394833</v>
      </c>
      <c r="B23902" t="str">
        <v>sale</v>
      </c>
      <c r="C23902" s="5" t="n">
        <v>180</v>
      </c>
    </row>
    <row r="23903" ht="32" customHeight="1">
      <c r="A23903" t="str">
        <v>Online Retail:394834</v>
      </c>
      <c r="B23903" t="str">
        <v>sale</v>
      </c>
      <c r="C23903" s="5" t="n">
        <v>52.5</v>
      </c>
    </row>
    <row r="23904" ht="32" customHeight="1">
      <c r="A23904" t="str">
        <v>Online Retail:394835</v>
      </c>
      <c r="B23904" t="str">
        <v>sale</v>
      </c>
      <c r="C23904" s="5" t="n">
        <v>8.64</v>
      </c>
    </row>
    <row r="23905" ht="32" customHeight="1">
      <c r="A23905" t="str">
        <v>Online Retail:394836</v>
      </c>
      <c r="B23905" t="str">
        <v>sale</v>
      </c>
      <c r="C23905" s="5" t="n">
        <v>226.8</v>
      </c>
    </row>
    <row r="23906" ht="32" customHeight="1">
      <c r="A23906" t="str">
        <v>Online Retail:394837</v>
      </c>
      <c r="B23906" t="str">
        <v>sale</v>
      </c>
      <c r="C23906" s="5" t="n">
        <v>68.58</v>
      </c>
    </row>
    <row r="23907" ht="32" customHeight="1">
      <c r="A23907" t="str">
        <v>Online Retail:394838</v>
      </c>
      <c r="B23907" t="str">
        <v>sale</v>
      </c>
      <c r="C23907" s="5" t="n">
        <v>772.92</v>
      </c>
    </row>
    <row r="23908" ht="32" customHeight="1">
      <c r="A23908" t="str">
        <v>Online Retail:394839</v>
      </c>
      <c r="B23908" t="str">
        <v>sale</v>
      </c>
      <c r="C23908" s="5" t="n">
        <v>118.8</v>
      </c>
    </row>
    <row r="23909" ht="32" customHeight="1">
      <c r="A23909" t="str">
        <v>Online Retail:394840</v>
      </c>
      <c r="B23909" t="str">
        <v>sale</v>
      </c>
      <c r="C23909" s="5" t="n">
        <v>116</v>
      </c>
    </row>
    <row r="23910" ht="32" customHeight="1">
      <c r="A23910" t="str">
        <v>Online Retail:394841</v>
      </c>
      <c r="B23910" t="str">
        <v>sale</v>
      </c>
      <c r="C23910" s="5" t="n">
        <v>286.4</v>
      </c>
    </row>
    <row r="23911" ht="32" customHeight="1">
      <c r="A23911" t="str">
        <v>Online Retail:394842</v>
      </c>
      <c r="B23911" t="str">
        <v>sale</v>
      </c>
      <c r="C23911" s="5" t="n">
        <v>489.6</v>
      </c>
    </row>
    <row r="23912" ht="32" customHeight="1">
      <c r="A23912" t="str">
        <v>Online Retail:394843</v>
      </c>
      <c r="B23912" t="str">
        <v>sale</v>
      </c>
      <c r="C23912" s="5" t="n">
        <v>133.65</v>
      </c>
    </row>
    <row r="23913" ht="32" customHeight="1">
      <c r="A23913" t="str">
        <v>Online Retail:394844</v>
      </c>
      <c r="B23913" t="str">
        <v>sale</v>
      </c>
      <c r="C23913" s="5" t="n">
        <v>204</v>
      </c>
    </row>
    <row r="23914" ht="32" customHeight="1">
      <c r="A23914" t="str">
        <v>Online Retail:394845</v>
      </c>
      <c r="B23914" t="str">
        <v>sale</v>
      </c>
      <c r="C23914" s="5" t="n">
        <v>18.6</v>
      </c>
    </row>
    <row r="23915" ht="32" customHeight="1">
      <c r="A23915" t="str">
        <v>Online Retail:394846</v>
      </c>
      <c r="B23915" t="str">
        <v>sale</v>
      </c>
      <c r="C23915" s="5" t="n">
        <v>15</v>
      </c>
    </row>
    <row r="23916" ht="32" customHeight="1">
      <c r="A23916" t="str">
        <v>Online Retail:394847</v>
      </c>
      <c r="B23916" t="str">
        <v>sale</v>
      </c>
      <c r="C23916" s="5" t="n">
        <v>15</v>
      </c>
    </row>
    <row r="23917" ht="32" customHeight="1">
      <c r="A23917" t="str">
        <v>Online Retail:394848</v>
      </c>
      <c r="B23917" t="str">
        <v>sale</v>
      </c>
      <c r="C23917" s="5" t="n">
        <v>19.8</v>
      </c>
    </row>
    <row r="23918" ht="32" customHeight="1">
      <c r="A23918" t="str">
        <v>Online Retail:394849</v>
      </c>
      <c r="B23918" t="str">
        <v>sale</v>
      </c>
      <c r="C23918" s="5" t="n">
        <v>15.12</v>
      </c>
    </row>
    <row r="23919" ht="32" customHeight="1">
      <c r="A23919" t="str">
        <v>Online Retail:394850</v>
      </c>
      <c r="B23919" t="str">
        <v>sale</v>
      </c>
      <c r="C23919" s="5" t="n">
        <v>19.8</v>
      </c>
    </row>
    <row r="23920" ht="32" customHeight="1">
      <c r="A23920" t="str">
        <v>Online Retail:394851</v>
      </c>
      <c r="B23920" t="str">
        <v>sale</v>
      </c>
      <c r="C23920" s="5" t="n">
        <v>13.2</v>
      </c>
    </row>
    <row r="23921" ht="32" customHeight="1">
      <c r="A23921" t="str">
        <v>Online Retail:394852</v>
      </c>
      <c r="B23921" t="str">
        <v>sale</v>
      </c>
      <c r="C23921" s="5" t="n">
        <v>17</v>
      </c>
    </row>
    <row r="23922" ht="32" customHeight="1">
      <c r="A23922" t="str">
        <v>Online Retail:394853</v>
      </c>
      <c r="B23922" t="str">
        <v>sale</v>
      </c>
      <c r="C23922" s="5" t="n">
        <v>17.7</v>
      </c>
    </row>
    <row r="23923" ht="32" customHeight="1">
      <c r="A23923" t="str">
        <v>Online Retail:394854</v>
      </c>
      <c r="B23923" t="str">
        <v>sale</v>
      </c>
      <c r="C23923" s="5" t="n">
        <v>15.8</v>
      </c>
    </row>
    <row r="23924" ht="32" customHeight="1">
      <c r="A23924" t="str">
        <v>Online Retail:394855</v>
      </c>
      <c r="B23924" t="str">
        <v>sale</v>
      </c>
      <c r="C23924" s="5" t="n">
        <v>15</v>
      </c>
    </row>
    <row r="23925" ht="32" customHeight="1">
      <c r="A23925" t="str">
        <v>Online Retail:394856</v>
      </c>
      <c r="B23925" t="str">
        <v>sale</v>
      </c>
      <c r="C23925" s="5" t="n">
        <v>15</v>
      </c>
    </row>
    <row r="23926" ht="32" customHeight="1">
      <c r="A23926" t="str">
        <v>Online Retail:394857</v>
      </c>
      <c r="B23926" t="str">
        <v>sale</v>
      </c>
      <c r="C23926" s="5" t="n">
        <v>19.8</v>
      </c>
    </row>
    <row r="23927" ht="32" customHeight="1">
      <c r="A23927" t="str">
        <v>Online Retail:394858</v>
      </c>
      <c r="B23927" t="str">
        <v>sale</v>
      </c>
      <c r="C23927" s="5" t="n">
        <v>30</v>
      </c>
    </row>
    <row r="23928" ht="32" customHeight="1">
      <c r="A23928" t="str">
        <v>Online Retail:394859</v>
      </c>
      <c r="B23928" t="str">
        <v>sale</v>
      </c>
      <c r="C23928" s="5" t="n">
        <v>15.8</v>
      </c>
    </row>
    <row r="23929" ht="32" customHeight="1">
      <c r="A23929" t="str">
        <v>Online Retail:394860</v>
      </c>
      <c r="B23929" t="str">
        <v>sale</v>
      </c>
      <c r="C23929" s="5" t="n">
        <v>30</v>
      </c>
    </row>
    <row r="23930" ht="32" customHeight="1">
      <c r="A23930" t="str">
        <v>Online Retail:394861</v>
      </c>
      <c r="B23930" t="str">
        <v>sale</v>
      </c>
      <c r="C23930" s="5" t="n">
        <v>15.3</v>
      </c>
    </row>
    <row r="23931" ht="32" customHeight="1">
      <c r="A23931" t="str">
        <v>Online Retail:394862</v>
      </c>
      <c r="B23931" t="str">
        <v>sale</v>
      </c>
      <c r="C23931" s="5" t="n">
        <v>9.96</v>
      </c>
    </row>
    <row r="23932" ht="32" customHeight="1">
      <c r="A23932" t="str">
        <v>Online Retail:394863</v>
      </c>
      <c r="B23932" t="str">
        <v>sale</v>
      </c>
      <c r="C23932" s="5" t="n">
        <v>9.96</v>
      </c>
    </row>
    <row r="23933" ht="32" customHeight="1">
      <c r="A23933" t="str">
        <v>Online Retail:394864</v>
      </c>
      <c r="B23933" t="str">
        <v>sale</v>
      </c>
      <c r="C23933" s="5" t="n">
        <v>9.96</v>
      </c>
    </row>
    <row r="23934" ht="32" customHeight="1">
      <c r="A23934" t="str">
        <v>Online Retail:394865</v>
      </c>
      <c r="B23934" t="str">
        <v>sale</v>
      </c>
      <c r="C23934" s="5" t="n">
        <v>10.2</v>
      </c>
    </row>
    <row r="23935" ht="32" customHeight="1">
      <c r="A23935" t="str">
        <v>Online Retail:394866</v>
      </c>
      <c r="B23935" t="str">
        <v>sale</v>
      </c>
      <c r="C23935" s="5" t="n">
        <v>6.96</v>
      </c>
    </row>
    <row r="23936" ht="32" customHeight="1">
      <c r="A23936" t="str">
        <v>Online Retail:394867</v>
      </c>
      <c r="B23936" t="str">
        <v>sale</v>
      </c>
      <c r="C23936" s="5" t="n">
        <v>6.96</v>
      </c>
    </row>
    <row r="23937" ht="32" customHeight="1">
      <c r="A23937" t="str">
        <v>Online Retail:394868</v>
      </c>
      <c r="B23937" t="str">
        <v>sale</v>
      </c>
      <c r="C23937" s="5" t="n">
        <v>6.96</v>
      </c>
    </row>
    <row r="23938" ht="32" customHeight="1">
      <c r="A23938" t="str">
        <v>Online Retail:394869</v>
      </c>
      <c r="B23938" t="str">
        <v>sale</v>
      </c>
      <c r="C23938" s="5" t="n">
        <v>10.2</v>
      </c>
    </row>
    <row r="23939" ht="32" customHeight="1">
      <c r="A23939" t="str">
        <v>Online Retail:394870</v>
      </c>
      <c r="B23939" t="str">
        <v>sale</v>
      </c>
      <c r="C23939" s="5" t="n">
        <v>10.2</v>
      </c>
    </row>
    <row r="23940" ht="32" customHeight="1">
      <c r="A23940" t="str">
        <v>Online Retail:394871</v>
      </c>
      <c r="B23940" t="str">
        <v>sale</v>
      </c>
      <c r="C23940" s="5" t="n">
        <v>10.2</v>
      </c>
    </row>
    <row r="23941" ht="32" customHeight="1">
      <c r="A23941" t="str">
        <v>Online Retail:394872</v>
      </c>
      <c r="B23941" t="str">
        <v>sale</v>
      </c>
      <c r="C23941" s="5" t="n">
        <v>17.34</v>
      </c>
    </row>
    <row r="23942" ht="32" customHeight="1">
      <c r="A23942" t="str">
        <v>Online Retail:394873</v>
      </c>
      <c r="B23942" t="str">
        <v>sale</v>
      </c>
      <c r="C23942" s="5" t="n">
        <v>12.6</v>
      </c>
    </row>
    <row r="23943" ht="32" customHeight="1">
      <c r="A23943" t="str">
        <v>Online Retail:394874</v>
      </c>
      <c r="B23943" t="str">
        <v>sale</v>
      </c>
      <c r="C23943" s="5" t="n">
        <v>19.8</v>
      </c>
    </row>
    <row r="23944" ht="32" customHeight="1">
      <c r="A23944" t="str">
        <v>Online Retail:394875</v>
      </c>
      <c r="B23944" t="str">
        <v>sale</v>
      </c>
      <c r="C23944" s="5" t="n">
        <v>17.7</v>
      </c>
    </row>
    <row r="23945" ht="32" customHeight="1">
      <c r="A23945" t="str">
        <v>Online Retail:394876</v>
      </c>
      <c r="B23945" t="str">
        <v>sale</v>
      </c>
      <c r="C23945" s="5" t="n">
        <v>14.94</v>
      </c>
    </row>
    <row r="23946" ht="32" customHeight="1">
      <c r="A23946" t="str">
        <v>Online Retail:394877</v>
      </c>
      <c r="B23946" t="str">
        <v>sale</v>
      </c>
      <c r="C23946" s="5" t="n">
        <v>15</v>
      </c>
    </row>
    <row r="23947" ht="32" customHeight="1">
      <c r="A23947" t="str">
        <v>Online Retail:394878</v>
      </c>
      <c r="B23947" t="str">
        <v>sale</v>
      </c>
      <c r="C23947" s="5" t="n">
        <v>15</v>
      </c>
    </row>
    <row r="23948" ht="32" customHeight="1">
      <c r="A23948" t="str">
        <v>Online Retail:394879</v>
      </c>
      <c r="B23948" t="str">
        <v>sale</v>
      </c>
      <c r="C23948" s="5" t="n">
        <v>10.2</v>
      </c>
    </row>
    <row r="23949" ht="32" customHeight="1">
      <c r="A23949" t="str">
        <v>Online Retail:394880</v>
      </c>
      <c r="B23949" t="str">
        <v>sale</v>
      </c>
      <c r="C23949" s="5" t="n">
        <v>5.04</v>
      </c>
    </row>
    <row r="23950" ht="32" customHeight="1">
      <c r="A23950" t="str">
        <v>Online Retail:394881</v>
      </c>
      <c r="B23950" t="str">
        <v>sale</v>
      </c>
      <c r="C23950" s="5" t="n">
        <v>17.85</v>
      </c>
    </row>
    <row r="23951" ht="32" customHeight="1">
      <c r="A23951" t="str">
        <v>Online Retail:394882</v>
      </c>
      <c r="B23951" t="str">
        <v>sale</v>
      </c>
      <c r="C23951" s="5" t="n">
        <v>19.5</v>
      </c>
    </row>
    <row r="23952" ht="32" customHeight="1">
      <c r="A23952" t="str">
        <v>Online Retail:394883</v>
      </c>
      <c r="B23952" t="str">
        <v>sale</v>
      </c>
      <c r="C23952" s="5" t="n">
        <v>17.85</v>
      </c>
    </row>
    <row r="23953" ht="32" customHeight="1">
      <c r="A23953" t="str">
        <v>Online Retail:394884</v>
      </c>
      <c r="B23953" t="str">
        <v>sale</v>
      </c>
      <c r="C23953" s="5" t="n">
        <v>15</v>
      </c>
    </row>
    <row r="23954" ht="32" customHeight="1">
      <c r="A23954" t="str">
        <v>Online Retail:394885</v>
      </c>
      <c r="B23954" t="str">
        <v>sale</v>
      </c>
      <c r="C23954" s="5" t="n">
        <v>19.8</v>
      </c>
    </row>
    <row r="23955" ht="32" customHeight="1">
      <c r="A23955" t="str">
        <v>Online Retail:394886</v>
      </c>
      <c r="B23955" t="str">
        <v>sale</v>
      </c>
      <c r="C23955" s="5" t="n">
        <v>30</v>
      </c>
    </row>
    <row r="23956" ht="32" customHeight="1">
      <c r="A23956" t="str">
        <v>Online Retail:394887</v>
      </c>
      <c r="B23956" t="str">
        <v>sale</v>
      </c>
      <c r="C23956" s="5" t="n">
        <v>15</v>
      </c>
    </row>
    <row r="23957" ht="32" customHeight="1">
      <c r="A23957" t="str">
        <v>Online Retail:394888</v>
      </c>
      <c r="B23957" t="str">
        <v>sale</v>
      </c>
      <c r="C23957" s="5" t="n">
        <v>17.4</v>
      </c>
    </row>
    <row r="23958" ht="32" customHeight="1">
      <c r="A23958" t="str">
        <v>Online Retail:394889</v>
      </c>
      <c r="B23958" t="str">
        <v>sale</v>
      </c>
      <c r="C23958" s="5" t="n">
        <v>17.4</v>
      </c>
    </row>
    <row r="23959" ht="32" customHeight="1">
      <c r="A23959" t="str">
        <v>Online Retail:394890</v>
      </c>
      <c r="B23959" t="str">
        <v>sale</v>
      </c>
      <c r="C23959" s="5" t="n">
        <v>12.6</v>
      </c>
    </row>
    <row r="23960" ht="32" customHeight="1">
      <c r="A23960" t="str">
        <v>Online Retail:394891</v>
      </c>
      <c r="B23960" t="str">
        <v>sale</v>
      </c>
      <c r="C23960" s="5" t="n">
        <v>16.5</v>
      </c>
    </row>
    <row r="23961" ht="32" customHeight="1">
      <c r="A23961" t="str">
        <v>Online Retail:394892</v>
      </c>
      <c r="B23961" t="str">
        <v>sale</v>
      </c>
      <c r="C23961" s="5" t="n">
        <v>16.5</v>
      </c>
    </row>
    <row r="23962" ht="32" customHeight="1">
      <c r="A23962" t="str">
        <v>Online Retail:394893</v>
      </c>
      <c r="B23962" t="str">
        <v>sale</v>
      </c>
      <c r="C23962" s="5" t="n">
        <v>16.5</v>
      </c>
    </row>
    <row r="23963" ht="32" customHeight="1">
      <c r="A23963" t="str">
        <v>Online Retail:394894</v>
      </c>
      <c r="B23963" t="str">
        <v>sale</v>
      </c>
      <c r="C23963" s="5" t="n">
        <v>23.4</v>
      </c>
    </row>
    <row r="23964" ht="32" customHeight="1">
      <c r="A23964" t="str">
        <v>Online Retail:394895</v>
      </c>
      <c r="B23964" t="str">
        <v>sale</v>
      </c>
      <c r="C23964" s="5" t="n">
        <v>15</v>
      </c>
    </row>
    <row r="23965" ht="32" customHeight="1">
      <c r="A23965" t="str">
        <v>Online Retail:394896</v>
      </c>
      <c r="B23965" t="str">
        <v>sale</v>
      </c>
      <c r="C23965" s="5" t="n">
        <v>15</v>
      </c>
    </row>
    <row r="23966" ht="32" customHeight="1">
      <c r="A23966" t="str">
        <v>Online Retail:394897</v>
      </c>
      <c r="B23966" t="str">
        <v>sale</v>
      </c>
      <c r="C23966" s="5" t="n">
        <v>15</v>
      </c>
    </row>
    <row r="23967" ht="32" customHeight="1">
      <c r="A23967" t="str">
        <v>Online Retail:394898</v>
      </c>
      <c r="B23967" t="str">
        <v>sale</v>
      </c>
      <c r="C23967" s="5" t="n">
        <v>15</v>
      </c>
    </row>
    <row r="23968" ht="32" customHeight="1">
      <c r="A23968" t="str">
        <v>Online Retail:394899</v>
      </c>
      <c r="B23968" t="str">
        <v>sale</v>
      </c>
      <c r="C23968" s="5" t="n">
        <v>15</v>
      </c>
    </row>
    <row r="23969" ht="32" customHeight="1">
      <c r="A23969" t="str">
        <v>Online Retail:394900</v>
      </c>
      <c r="B23969" t="str">
        <v>sale</v>
      </c>
      <c r="C23969" s="5" t="n">
        <v>10.2</v>
      </c>
    </row>
    <row r="23970" ht="32" customHeight="1">
      <c r="A23970" t="str">
        <v>Online Retail:394901</v>
      </c>
      <c r="B23970" t="str">
        <v>sale</v>
      </c>
      <c r="C23970" s="5" t="n">
        <v>15</v>
      </c>
    </row>
    <row r="23971" ht="32" customHeight="1">
      <c r="A23971" t="str">
        <v>Online Retail:394902</v>
      </c>
      <c r="B23971" t="str">
        <v>sale</v>
      </c>
      <c r="C23971" s="5" t="n">
        <v>15</v>
      </c>
    </row>
    <row r="23972" ht="32" customHeight="1">
      <c r="A23972" t="str">
        <v>Online Retail:394903</v>
      </c>
      <c r="B23972" t="str">
        <v>sale</v>
      </c>
      <c r="C23972" s="5" t="n">
        <v>15</v>
      </c>
    </row>
    <row r="23973" ht="32" customHeight="1">
      <c r="A23973" t="str">
        <v>Online Retail:394904</v>
      </c>
      <c r="B23973" t="str">
        <v>sale</v>
      </c>
      <c r="C23973" s="5" t="n">
        <v>15</v>
      </c>
    </row>
    <row r="23974" ht="32" customHeight="1">
      <c r="A23974" t="str">
        <v>Online Retail:394905</v>
      </c>
      <c r="B23974" t="str">
        <v>sale</v>
      </c>
      <c r="C23974" s="5" t="n">
        <v>15</v>
      </c>
    </row>
    <row r="23975" ht="32" customHeight="1">
      <c r="A23975" t="str">
        <v>Online Retail:394906</v>
      </c>
      <c r="B23975" t="str">
        <v>sale</v>
      </c>
      <c r="C23975" s="5" t="n">
        <v>15</v>
      </c>
    </row>
    <row r="23976" ht="32" customHeight="1">
      <c r="A23976" t="str">
        <v>Online Retail:394907</v>
      </c>
      <c r="B23976" t="str">
        <v>sale</v>
      </c>
      <c r="C23976" s="5" t="n">
        <v>15</v>
      </c>
    </row>
    <row r="23977" ht="32" customHeight="1">
      <c r="A23977" t="str">
        <v>Online Retail:394908</v>
      </c>
      <c r="B23977" t="str">
        <v>sale</v>
      </c>
      <c r="C23977" s="5" t="n">
        <v>15</v>
      </c>
    </row>
    <row r="23978" ht="32" customHeight="1">
      <c r="A23978" t="str">
        <v>Online Retail:394909</v>
      </c>
      <c r="B23978" t="str">
        <v>sale</v>
      </c>
      <c r="C23978" s="5" t="n">
        <v>15</v>
      </c>
    </row>
    <row r="23979" ht="32" customHeight="1">
      <c r="A23979" t="str">
        <v>Online Retail:394910</v>
      </c>
      <c r="B23979" t="str">
        <v>sale</v>
      </c>
      <c r="C23979" s="5" t="n">
        <v>15</v>
      </c>
    </row>
    <row r="23980" ht="32" customHeight="1">
      <c r="A23980" t="str">
        <v>Online Retail:394911</v>
      </c>
      <c r="B23980" t="str">
        <v>sale</v>
      </c>
      <c r="C23980" s="5" t="n">
        <v>15</v>
      </c>
    </row>
    <row r="23981" ht="32" customHeight="1">
      <c r="A23981" t="str">
        <v>Online Retail:394912</v>
      </c>
      <c r="B23981" t="str">
        <v>sale</v>
      </c>
      <c r="C23981" s="5" t="n">
        <v>22.5</v>
      </c>
    </row>
    <row r="23982" ht="32" customHeight="1">
      <c r="A23982" t="str">
        <v>Online Retail:394913</v>
      </c>
      <c r="B23982" t="str">
        <v>sale</v>
      </c>
      <c r="C23982" s="5" t="n">
        <v>25</v>
      </c>
    </row>
    <row r="23983" ht="32" customHeight="1">
      <c r="A23983" t="str">
        <v>Online Retail:394914</v>
      </c>
      <c r="B23983" t="str">
        <v>sale</v>
      </c>
      <c r="C23983" s="5" t="n">
        <v>30</v>
      </c>
    </row>
    <row r="23984" ht="32" customHeight="1">
      <c r="A23984" t="str">
        <v>Online Retail:394915</v>
      </c>
      <c r="B23984" t="str">
        <v>sale</v>
      </c>
      <c r="C23984" s="5" t="n">
        <v>17</v>
      </c>
    </row>
    <row r="23985" ht="32" customHeight="1">
      <c r="A23985" t="str">
        <v>Online Retail:394916</v>
      </c>
      <c r="B23985" t="str">
        <v>sale</v>
      </c>
      <c r="C23985" s="5" t="n">
        <v>15</v>
      </c>
    </row>
    <row r="23986" ht="32" customHeight="1">
      <c r="A23986" t="str">
        <v>Online Retail:394917</v>
      </c>
      <c r="B23986" t="str">
        <v>sale</v>
      </c>
      <c r="C23986" s="5" t="n">
        <v>15</v>
      </c>
    </row>
    <row r="23987" ht="32" customHeight="1">
      <c r="A23987" t="str">
        <v>Online Retail:394918</v>
      </c>
      <c r="B23987" t="str">
        <v>sale</v>
      </c>
      <c r="C23987" s="5" t="n">
        <v>15</v>
      </c>
    </row>
    <row r="23988" ht="32" customHeight="1">
      <c r="A23988" t="str">
        <v>Online Retail:394919</v>
      </c>
      <c r="B23988" t="str">
        <v>sale</v>
      </c>
      <c r="C23988" s="5" t="n">
        <v>12.6</v>
      </c>
    </row>
    <row r="23989" ht="32" customHeight="1">
      <c r="A23989" t="str">
        <v>Online Retail:394920</v>
      </c>
      <c r="B23989" t="str">
        <v>sale</v>
      </c>
      <c r="C23989" s="5" t="n">
        <v>12.6</v>
      </c>
    </row>
    <row r="23990" ht="32" customHeight="1">
      <c r="A23990" t="str">
        <v>Online Retail:394921</v>
      </c>
      <c r="B23990" t="str">
        <v>sale</v>
      </c>
      <c r="C23990" s="5" t="n">
        <v>12.6</v>
      </c>
    </row>
    <row r="23991" ht="32" customHeight="1">
      <c r="A23991" t="str">
        <v>Online Retail:394922</v>
      </c>
      <c r="B23991" t="str">
        <v>sale</v>
      </c>
      <c r="C23991" s="5" t="n">
        <v>12.6</v>
      </c>
    </row>
    <row r="23992" ht="32" customHeight="1">
      <c r="A23992" t="str">
        <v>Online Retail:394923</v>
      </c>
      <c r="B23992" t="str">
        <v>sale</v>
      </c>
      <c r="C23992" s="5" t="n">
        <v>17.7</v>
      </c>
    </row>
    <row r="23993" ht="32" customHeight="1">
      <c r="A23993" t="str">
        <v>Online Retail:394924</v>
      </c>
      <c r="B23993" t="str">
        <v>sale</v>
      </c>
      <c r="C23993" s="5" t="n">
        <v>17.7</v>
      </c>
    </row>
    <row r="23994" ht="32" customHeight="1">
      <c r="A23994" t="str">
        <v>Online Retail:394925</v>
      </c>
      <c r="B23994" t="str">
        <v>sale</v>
      </c>
      <c r="C23994" s="5" t="n">
        <v>16.5</v>
      </c>
    </row>
    <row r="23995" ht="32" customHeight="1">
      <c r="A23995" t="str">
        <v>Online Retail:394926</v>
      </c>
      <c r="B23995" t="str">
        <v>sale</v>
      </c>
      <c r="C23995" s="5" t="n">
        <v>16.5</v>
      </c>
    </row>
    <row r="23996" ht="32" customHeight="1">
      <c r="A23996" t="str">
        <v>Online Retail:394927</v>
      </c>
      <c r="B23996" t="str">
        <v>sale</v>
      </c>
      <c r="C23996" s="5" t="n">
        <v>16.5</v>
      </c>
    </row>
    <row r="23997" ht="32" customHeight="1">
      <c r="A23997" t="str">
        <v>Online Retail:394928</v>
      </c>
      <c r="B23997" t="str">
        <v>sale</v>
      </c>
      <c r="C23997" s="5" t="n">
        <v>16.5</v>
      </c>
    </row>
    <row r="23998" ht="32" customHeight="1">
      <c r="A23998" t="str">
        <v>Online Retail:394929</v>
      </c>
      <c r="B23998" t="str">
        <v>sale</v>
      </c>
      <c r="C23998" s="5" t="n">
        <v>16.5</v>
      </c>
    </row>
    <row r="23999" ht="32" customHeight="1">
      <c r="A23999" t="str">
        <v>Online Retail:394930</v>
      </c>
      <c r="B23999" t="str">
        <v>sale</v>
      </c>
      <c r="C23999" s="5" t="n">
        <v>17.34</v>
      </c>
    </row>
    <row r="24000" ht="32" customHeight="1">
      <c r="A24000" t="str">
        <v>Online Retail:394931</v>
      </c>
      <c r="B24000" t="str">
        <v>sale</v>
      </c>
      <c r="C24000" s="5" t="n">
        <v>22.5</v>
      </c>
    </row>
    <row r="24001" ht="32" customHeight="1">
      <c r="A24001" t="str">
        <v>Online Retail:394932</v>
      </c>
      <c r="B24001" t="str">
        <v>sale</v>
      </c>
      <c r="C24001" s="5" t="n">
        <v>22.5</v>
      </c>
    </row>
    <row r="24002" ht="32" customHeight="1">
      <c r="A24002" t="str">
        <v>Online Retail:394933</v>
      </c>
      <c r="B24002" t="str">
        <v>sale</v>
      </c>
      <c r="C24002" s="5" t="n">
        <v>22.5</v>
      </c>
    </row>
    <row r="24003" ht="32" customHeight="1">
      <c r="A24003" t="str">
        <v>Online Retail:394934</v>
      </c>
      <c r="B24003" t="str">
        <v>credit</v>
      </c>
      <c r="C24003" s="5" t="n">
        <v>-16.6</v>
      </c>
    </row>
    <row r="24004" ht="32" customHeight="1">
      <c r="A24004" t="str">
        <v>Online Retail:394935</v>
      </c>
      <c r="B24004" t="str">
        <v>credit</v>
      </c>
      <c r="C24004" s="5" t="n">
        <v>-16.95</v>
      </c>
    </row>
    <row r="24005" ht="32" customHeight="1">
      <c r="A24005" t="str">
        <v>Online Retail:394936</v>
      </c>
      <c r="B24005" t="str">
        <v>credit</v>
      </c>
      <c r="C24005" s="5" t="n">
        <v>-16.95</v>
      </c>
    </row>
    <row r="24006" ht="32" customHeight="1">
      <c r="A24006" t="str">
        <v>Online Retail:394937</v>
      </c>
      <c r="B24006" t="str">
        <v>credit</v>
      </c>
      <c r="C24006" s="5" t="n">
        <v>-6.58</v>
      </c>
    </row>
    <row r="24007" ht="32" customHeight="1">
      <c r="A24007" t="str">
        <v>Online Retail:394938</v>
      </c>
      <c r="B24007" t="str">
        <v>credit</v>
      </c>
      <c r="C24007" s="5" t="n">
        <v>-4.25</v>
      </c>
    </row>
    <row r="24008" ht="32" customHeight="1">
      <c r="A24008" t="str">
        <v>Online Retail:394939</v>
      </c>
      <c r="B24008" t="str">
        <v>sale</v>
      </c>
      <c r="C24008" s="5" t="n">
        <v>20.8</v>
      </c>
    </row>
    <row r="24009" ht="32" customHeight="1">
      <c r="A24009" t="str">
        <v>Online Retail:394940</v>
      </c>
      <c r="B24009" t="str">
        <v>sale</v>
      </c>
      <c r="C24009" s="5" t="n">
        <v>17.7</v>
      </c>
    </row>
    <row r="24010" ht="32" customHeight="1">
      <c r="A24010" t="str">
        <v>Online Retail:394941</v>
      </c>
      <c r="B24010" t="str">
        <v>sale</v>
      </c>
      <c r="C24010" s="5" t="n">
        <v>19.9</v>
      </c>
    </row>
    <row r="24011" ht="32" customHeight="1">
      <c r="A24011" t="str">
        <v>Online Retail:394942</v>
      </c>
      <c r="B24011" t="str">
        <v>sale</v>
      </c>
      <c r="C24011" s="5" t="n">
        <v>14.85</v>
      </c>
    </row>
    <row r="24012" ht="32" customHeight="1">
      <c r="A24012" t="str">
        <v>Online Retail:394943</v>
      </c>
      <c r="B24012" t="str">
        <v>sale</v>
      </c>
      <c r="C24012" s="5" t="n">
        <v>29.7</v>
      </c>
    </row>
    <row r="24013" ht="32" customHeight="1">
      <c r="A24013" t="str">
        <v>Online Retail:394944</v>
      </c>
      <c r="B24013" t="str">
        <v>credit</v>
      </c>
      <c r="C24013" s="5" t="n">
        <v>-23.8</v>
      </c>
    </row>
    <row r="24014" ht="32" customHeight="1">
      <c r="A24014" t="str">
        <v>Online Retail:394945</v>
      </c>
      <c r="B24014" t="str">
        <v>credit</v>
      </c>
      <c r="C24014" s="5" t="n">
        <v>-2.95</v>
      </c>
    </row>
    <row r="24015" ht="32" customHeight="1">
      <c r="A24015" t="str">
        <v>Online Retail:394946</v>
      </c>
      <c r="B24015" t="str">
        <v>credit</v>
      </c>
      <c r="C24015" s="5" t="n">
        <v>-3.9</v>
      </c>
    </row>
    <row r="24016" ht="32" customHeight="1">
      <c r="A24016" t="str">
        <v>Online Retail:394947</v>
      </c>
      <c r="B24016" t="str">
        <v>credit</v>
      </c>
      <c r="C24016" s="5" t="n">
        <v>-2.95</v>
      </c>
    </row>
    <row r="24017" ht="32" customHeight="1">
      <c r="A24017" t="str">
        <v>Online Retail:394948</v>
      </c>
      <c r="B24017" t="str">
        <v>credit</v>
      </c>
      <c r="C24017" s="5" t="n">
        <v>-3.75</v>
      </c>
    </row>
    <row r="24018" ht="32" customHeight="1">
      <c r="A24018" t="str">
        <v>Online Retail:394949</v>
      </c>
      <c r="B24018" t="str">
        <v>sale</v>
      </c>
      <c r="C24018" s="5" t="n">
        <v>49.8</v>
      </c>
    </row>
    <row r="24019" ht="32" customHeight="1">
      <c r="A24019" t="str">
        <v>Online Retail:394950</v>
      </c>
      <c r="B24019" t="str">
        <v>sale</v>
      </c>
      <c r="C24019" s="5" t="n">
        <v>49.8</v>
      </c>
    </row>
    <row r="24020" ht="32" customHeight="1">
      <c r="A24020" t="str">
        <v>Online Retail:394951</v>
      </c>
      <c r="B24020" t="str">
        <v>sale</v>
      </c>
      <c r="C24020" s="5" t="n">
        <v>45</v>
      </c>
    </row>
    <row r="24021" ht="32" customHeight="1">
      <c r="A24021" t="str">
        <v>Online Retail:394952</v>
      </c>
      <c r="B24021" t="str">
        <v>sale</v>
      </c>
      <c r="C24021" s="5" t="n">
        <v>40.68</v>
      </c>
    </row>
    <row r="24022" ht="32" customHeight="1">
      <c r="A24022" t="str">
        <v>Online Retail:394953</v>
      </c>
      <c r="B24022" t="str">
        <v>sale</v>
      </c>
      <c r="C24022" s="5" t="n">
        <v>40.68</v>
      </c>
    </row>
    <row r="24023" ht="32" customHeight="1">
      <c r="A24023" t="str">
        <v>Online Retail:394954</v>
      </c>
      <c r="B24023" t="str">
        <v>sale</v>
      </c>
      <c r="C24023" s="5" t="n">
        <v>30.6</v>
      </c>
    </row>
    <row r="24024" ht="32" customHeight="1">
      <c r="A24024" t="str">
        <v>Online Retail:394955</v>
      </c>
      <c r="B24024" t="str">
        <v>sale</v>
      </c>
      <c r="C24024" s="5" t="n">
        <v>30.6</v>
      </c>
    </row>
    <row r="24025" ht="32" customHeight="1">
      <c r="A24025" t="str">
        <v>Online Retail:394956</v>
      </c>
      <c r="B24025" t="str">
        <v>sale</v>
      </c>
      <c r="C24025" s="5" t="n">
        <v>15</v>
      </c>
    </row>
    <row r="24026" ht="32" customHeight="1">
      <c r="A24026" t="str">
        <v>Online Retail:394957</v>
      </c>
      <c r="B24026" t="str">
        <v>sale</v>
      </c>
      <c r="C24026" s="5" t="n">
        <v>12.72</v>
      </c>
    </row>
    <row r="24027" ht="32" customHeight="1">
      <c r="A24027" t="str">
        <v>Online Retail:394958</v>
      </c>
      <c r="B24027" t="str">
        <v>sale</v>
      </c>
      <c r="C24027" s="5" t="n">
        <v>40.68</v>
      </c>
    </row>
    <row r="24028" ht="32" customHeight="1">
      <c r="A24028" t="str">
        <v>Online Retail:394959</v>
      </c>
      <c r="B24028" t="str">
        <v>sale</v>
      </c>
      <c r="C24028" s="5" t="n">
        <v>51</v>
      </c>
    </row>
    <row r="24029" ht="32" customHeight="1">
      <c r="A24029" t="str">
        <v>Online Retail:394960</v>
      </c>
      <c r="B24029" t="str">
        <v>sale</v>
      </c>
      <c r="C24029" s="5" t="n">
        <v>17</v>
      </c>
    </row>
    <row r="24030" ht="32" customHeight="1">
      <c r="A24030" t="str">
        <v>Online Retail:394961</v>
      </c>
      <c r="B24030" t="str">
        <v>sale</v>
      </c>
      <c r="C24030" s="5" t="n">
        <v>20.4</v>
      </c>
    </row>
    <row r="24031" ht="32" customHeight="1">
      <c r="A24031" t="str">
        <v>Online Retail:394962</v>
      </c>
      <c r="B24031" t="str">
        <v>sale</v>
      </c>
      <c r="C24031" s="5" t="n">
        <v>15</v>
      </c>
    </row>
    <row r="24032" ht="32" customHeight="1">
      <c r="A24032" t="str">
        <v>Online Retail:394963</v>
      </c>
      <c r="B24032" t="str">
        <v>sale</v>
      </c>
      <c r="C24032" s="5" t="n">
        <v>17.7</v>
      </c>
    </row>
    <row r="24033" ht="32" customHeight="1">
      <c r="A24033" t="str">
        <v>Online Retail:394964</v>
      </c>
      <c r="B24033" t="str">
        <v>sale</v>
      </c>
      <c r="C24033" s="5" t="n">
        <v>17.7</v>
      </c>
    </row>
    <row r="24034" ht="32" customHeight="1">
      <c r="A24034" t="str">
        <v>Online Retail:394965</v>
      </c>
      <c r="B24034" t="str">
        <v>sale</v>
      </c>
      <c r="C24034" s="5" t="n">
        <v>17.7</v>
      </c>
    </row>
    <row r="24035" ht="32" customHeight="1">
      <c r="A24035" t="str">
        <v>Online Retail:394966</v>
      </c>
      <c r="B24035" t="str">
        <v>sale</v>
      </c>
      <c r="C24035" s="5" t="n">
        <v>17.7</v>
      </c>
    </row>
    <row r="24036" ht="32" customHeight="1">
      <c r="A24036" t="str">
        <v>Online Retail:394967</v>
      </c>
      <c r="B24036" t="str">
        <v>sale</v>
      </c>
      <c r="C24036" s="5" t="n">
        <v>17.7</v>
      </c>
    </row>
    <row r="24037" ht="32" customHeight="1">
      <c r="A24037" t="str">
        <v>Online Retail:394968</v>
      </c>
      <c r="B24037" t="str">
        <v>sale</v>
      </c>
      <c r="C24037" s="5" t="n">
        <v>17.7</v>
      </c>
    </row>
    <row r="24038" ht="32" customHeight="1">
      <c r="A24038" t="str">
        <v>Online Retail:394969</v>
      </c>
      <c r="B24038" t="str">
        <v>sale</v>
      </c>
      <c r="C24038" s="5" t="n">
        <v>15</v>
      </c>
    </row>
    <row r="24039" ht="32" customHeight="1">
      <c r="A24039" t="str">
        <v>Online Retail:394970</v>
      </c>
      <c r="B24039" t="str">
        <v>sale</v>
      </c>
      <c r="C24039" s="5" t="n">
        <v>34</v>
      </c>
    </row>
    <row r="24040" ht="32" customHeight="1">
      <c r="A24040" t="str">
        <v>Online Retail:394971</v>
      </c>
      <c r="B24040" t="str">
        <v>sale</v>
      </c>
      <c r="C24040" s="5" t="n">
        <v>34</v>
      </c>
    </row>
    <row r="24041" ht="32" customHeight="1">
      <c r="A24041" t="str">
        <v>Online Retail:394972</v>
      </c>
      <c r="B24041" t="str">
        <v>sale</v>
      </c>
      <c r="C24041" s="5" t="n">
        <v>30</v>
      </c>
    </row>
    <row r="24042" ht="32" customHeight="1">
      <c r="A24042" t="str">
        <v>Online Retail:394973</v>
      </c>
      <c r="B24042" t="str">
        <v>sale</v>
      </c>
      <c r="C24042" s="5" t="n">
        <v>34</v>
      </c>
    </row>
    <row r="24043" ht="32" customHeight="1">
      <c r="A24043" t="str">
        <v>Online Retail:394974</v>
      </c>
      <c r="B24043" t="str">
        <v>sale</v>
      </c>
      <c r="C24043" s="5" t="n">
        <v>60.84</v>
      </c>
    </row>
    <row r="24044" ht="32" customHeight="1">
      <c r="A24044" t="str">
        <v>Online Retail:394975</v>
      </c>
      <c r="B24044" t="str">
        <v>sale</v>
      </c>
      <c r="C24044" s="5" t="n">
        <v>10.2</v>
      </c>
    </row>
    <row r="24045" ht="32" customHeight="1">
      <c r="A24045" t="str">
        <v>Online Retail:394976</v>
      </c>
      <c r="B24045" t="str">
        <v>sale</v>
      </c>
      <c r="C24045" s="5" t="n">
        <v>15</v>
      </c>
    </row>
    <row r="24046" ht="32" customHeight="1">
      <c r="A24046" t="str">
        <v>Online Retail:394977</v>
      </c>
      <c r="B24046" t="str">
        <v>sale</v>
      </c>
      <c r="C24046" s="5" t="n">
        <v>12.7</v>
      </c>
    </row>
    <row r="24047" ht="32" customHeight="1">
      <c r="A24047" t="str">
        <v>Online Retail:394978</v>
      </c>
      <c r="B24047" t="str">
        <v>sale</v>
      </c>
      <c r="C24047" s="5" t="n">
        <v>17</v>
      </c>
    </row>
    <row r="24048" ht="32" customHeight="1">
      <c r="A24048" t="str">
        <v>Online Retail:394979</v>
      </c>
      <c r="B24048" t="str">
        <v>sale</v>
      </c>
      <c r="C24048" s="5" t="n">
        <v>33</v>
      </c>
    </row>
    <row r="24049" ht="32" customHeight="1">
      <c r="A24049" t="str">
        <v>Online Retail:394980</v>
      </c>
      <c r="B24049" t="str">
        <v>sale</v>
      </c>
      <c r="C24049" s="5" t="n">
        <v>33</v>
      </c>
    </row>
    <row r="24050" ht="32" customHeight="1">
      <c r="A24050" t="str">
        <v>Online Retail:394981</v>
      </c>
      <c r="B24050" t="str">
        <v>sale</v>
      </c>
      <c r="C24050" s="5" t="n">
        <v>33</v>
      </c>
    </row>
    <row r="24051" ht="32" customHeight="1">
      <c r="A24051" t="str">
        <v>Online Retail:394982</v>
      </c>
      <c r="B24051" t="str">
        <v>sale</v>
      </c>
      <c r="C24051" s="5" t="n">
        <v>33</v>
      </c>
    </row>
    <row r="24052" ht="32" customHeight="1">
      <c r="A24052" t="str">
        <v>Online Retail:394983</v>
      </c>
      <c r="B24052" t="str">
        <v>sale</v>
      </c>
      <c r="C24052" s="5" t="n">
        <v>14.85</v>
      </c>
    </row>
    <row r="24053" ht="32" customHeight="1">
      <c r="A24053" t="str">
        <v>Online Retail:394984</v>
      </c>
      <c r="B24053" t="str">
        <v>sale</v>
      </c>
      <c r="C24053" s="5" t="n">
        <v>17.7</v>
      </c>
    </row>
    <row r="24054" ht="32" customHeight="1">
      <c r="A24054" t="str">
        <v>Online Retail:394985</v>
      </c>
      <c r="B24054" t="str">
        <v>sale</v>
      </c>
      <c r="C24054" s="5" t="n">
        <v>33.9</v>
      </c>
    </row>
    <row r="24055" ht="32" customHeight="1">
      <c r="A24055" t="str">
        <v>Online Retail:394986</v>
      </c>
      <c r="B24055" t="str">
        <v>sale</v>
      </c>
      <c r="C24055" s="5" t="n">
        <v>19.8</v>
      </c>
    </row>
    <row r="24056" ht="32" customHeight="1">
      <c r="A24056" t="str">
        <v>Online Retail:394987</v>
      </c>
      <c r="B24056" t="str">
        <v>sale</v>
      </c>
      <c r="C24056" s="5" t="n">
        <v>19.8</v>
      </c>
    </row>
    <row r="24057" ht="32" customHeight="1">
      <c r="A24057" t="str">
        <v>Online Retail:394988</v>
      </c>
      <c r="B24057" t="str">
        <v>sale</v>
      </c>
      <c r="C24057" s="5" t="n">
        <v>14.85</v>
      </c>
    </row>
    <row r="24058" ht="32" customHeight="1">
      <c r="A24058" t="str">
        <v>Online Retail:394989</v>
      </c>
      <c r="B24058" t="str">
        <v>sale</v>
      </c>
      <c r="C24058" s="5" t="n">
        <v>9.96</v>
      </c>
    </row>
    <row r="24059" ht="32" customHeight="1">
      <c r="A24059" t="str">
        <v>Online Retail:394990</v>
      </c>
      <c r="B24059" t="str">
        <v>sale</v>
      </c>
      <c r="C24059" s="5" t="n">
        <v>25.5</v>
      </c>
    </row>
    <row r="24060" ht="32" customHeight="1">
      <c r="A24060" t="str">
        <v>Online Retail:394991</v>
      </c>
      <c r="B24060" t="str">
        <v>credit</v>
      </c>
      <c r="C24060" s="5" t="n">
        <v>-4.16</v>
      </c>
    </row>
    <row r="24061" ht="32" customHeight="1">
      <c r="A24061" t="str">
        <v>Online Retail:394992</v>
      </c>
      <c r="B24061" t="str">
        <v>credit</v>
      </c>
      <c r="C24061" s="5" t="n">
        <v>-6.5</v>
      </c>
    </row>
    <row r="24062" ht="32" customHeight="1">
      <c r="A24062" t="str">
        <v>Online Retail:394993</v>
      </c>
      <c r="B24062" t="str">
        <v>credit</v>
      </c>
      <c r="C24062" s="5" t="n">
        <v>-0.85</v>
      </c>
    </row>
    <row r="24063" ht="32" customHeight="1">
      <c r="A24063" t="str">
        <v>Online Retail:394994</v>
      </c>
      <c r="B24063" t="str">
        <v>sale</v>
      </c>
      <c r="C24063" s="5" t="n">
        <v>199.68</v>
      </c>
    </row>
    <row r="24064" ht="32" customHeight="1">
      <c r="A24064" t="str">
        <v>Online Retail:394995</v>
      </c>
      <c r="B24064" t="str">
        <v>sale</v>
      </c>
      <c r="C24064" s="5" t="n">
        <v>40.8</v>
      </c>
    </row>
    <row r="24065" ht="32" customHeight="1">
      <c r="A24065" t="str">
        <v>Online Retail:394996</v>
      </c>
      <c r="B24065" t="str">
        <v>sale</v>
      </c>
      <c r="C24065" s="5" t="n">
        <v>60</v>
      </c>
    </row>
    <row r="24066" ht="32" customHeight="1">
      <c r="A24066" t="str">
        <v>Online Retail:394997</v>
      </c>
      <c r="B24066" t="str">
        <v>credit</v>
      </c>
      <c r="C24066" s="5" t="n">
        <v>-1.25</v>
      </c>
    </row>
    <row r="24067" ht="32" customHeight="1">
      <c r="A24067" t="str">
        <v>Online Retail:394998</v>
      </c>
      <c r="B24067" t="str">
        <v>credit</v>
      </c>
      <c r="C24067" s="5" t="n">
        <v>-1.25</v>
      </c>
    </row>
    <row r="24068" ht="32" customHeight="1">
      <c r="A24068" t="str">
        <v>Online Retail:394999</v>
      </c>
      <c r="B24068" t="str">
        <v>credit</v>
      </c>
      <c r="C24068" s="5" t="n">
        <v>-2.55</v>
      </c>
    </row>
    <row r="24069" ht="32" customHeight="1">
      <c r="A24069" t="str">
        <v>Online Retail:395000</v>
      </c>
      <c r="B24069" t="str">
        <v>credit</v>
      </c>
      <c r="C24069" s="5" t="n">
        <v>-2.5</v>
      </c>
    </row>
    <row r="24070" ht="32" customHeight="1">
      <c r="A24070" t="str">
        <v>Online Retail:395001</v>
      </c>
      <c r="B24070" t="str">
        <v>credit</v>
      </c>
      <c r="C24070" s="5" t="n">
        <v>-1.66</v>
      </c>
    </row>
    <row r="24071" ht="32" customHeight="1">
      <c r="A24071" t="str">
        <v>Online Retail:395002</v>
      </c>
      <c r="B24071" t="str">
        <v>sale</v>
      </c>
      <c r="C24071" s="5" t="n">
        <v>17.7</v>
      </c>
    </row>
    <row r="24072" ht="32" customHeight="1">
      <c r="A24072" t="str">
        <v>Online Retail:395003</v>
      </c>
      <c r="B24072" t="str">
        <v>sale</v>
      </c>
      <c r="C24072" s="5" t="n">
        <v>39.6</v>
      </c>
    </row>
    <row r="24073" ht="32" customHeight="1">
      <c r="A24073" t="str">
        <v>Online Retail:395004</v>
      </c>
      <c r="B24073" t="str">
        <v>sale</v>
      </c>
      <c r="C24073" s="5" t="n">
        <v>44.55</v>
      </c>
    </row>
    <row r="24074" ht="32" customHeight="1">
      <c r="A24074" t="str">
        <v>Online Retail:395005</v>
      </c>
      <c r="B24074" t="str">
        <v>sale</v>
      </c>
      <c r="C24074" s="5" t="n">
        <v>45</v>
      </c>
    </row>
    <row r="24075" ht="32" customHeight="1">
      <c r="A24075" t="str">
        <v>Online Retail:395006</v>
      </c>
      <c r="B24075" t="str">
        <v>sale</v>
      </c>
      <c r="C24075" s="5" t="n">
        <v>19.8</v>
      </c>
    </row>
    <row r="24076" ht="32" customHeight="1">
      <c r="A24076" t="str">
        <v>Online Retail:395007</v>
      </c>
      <c r="B24076" t="str">
        <v>sale</v>
      </c>
      <c r="C24076" s="5" t="n">
        <v>25.2</v>
      </c>
    </row>
    <row r="24077" ht="32" customHeight="1">
      <c r="A24077" t="str">
        <v>Online Retail:395008</v>
      </c>
      <c r="B24077" t="str">
        <v>sale</v>
      </c>
      <c r="C24077" s="5" t="n">
        <v>26.4</v>
      </c>
    </row>
    <row r="24078" ht="32" customHeight="1">
      <c r="A24078" t="str">
        <v>Online Retail:395009</v>
      </c>
      <c r="B24078" t="str">
        <v>sale</v>
      </c>
      <c r="C24078" s="5" t="n">
        <v>53.1</v>
      </c>
    </row>
    <row r="24079" ht="32" customHeight="1">
      <c r="A24079" t="str">
        <v>Online Retail:395010</v>
      </c>
      <c r="B24079" t="str">
        <v>sale</v>
      </c>
      <c r="C24079" s="5" t="n">
        <v>10.5</v>
      </c>
    </row>
    <row r="24080" ht="32" customHeight="1">
      <c r="A24080" t="str">
        <v>Online Retail:395011</v>
      </c>
      <c r="B24080" t="str">
        <v>sale</v>
      </c>
      <c r="C24080" s="5" t="n">
        <v>10.5</v>
      </c>
    </row>
    <row r="24081" ht="32" customHeight="1">
      <c r="A24081" t="str">
        <v>Online Retail:395012</v>
      </c>
      <c r="B24081" t="str">
        <v>sale</v>
      </c>
      <c r="C24081" s="5" t="n">
        <v>10.5</v>
      </c>
    </row>
    <row r="24082" ht="32" customHeight="1">
      <c r="A24082" t="str">
        <v>Online Retail:395013</v>
      </c>
      <c r="B24082" t="str">
        <v>sale</v>
      </c>
      <c r="C24082" s="5" t="n">
        <v>10.5</v>
      </c>
    </row>
    <row r="24083" ht="32" customHeight="1">
      <c r="A24083" t="str">
        <v>Online Retail:395014</v>
      </c>
      <c r="B24083" t="str">
        <v>sale</v>
      </c>
      <c r="C24083" s="5" t="n">
        <v>25.2</v>
      </c>
    </row>
    <row r="24084" ht="32" customHeight="1">
      <c r="A24084" t="str">
        <v>Online Retail:395015</v>
      </c>
      <c r="B24084" t="str">
        <v>sale</v>
      </c>
      <c r="C24084" s="5" t="n">
        <v>3.48</v>
      </c>
    </row>
    <row r="24085" ht="32" customHeight="1">
      <c r="A24085" t="str">
        <v>Online Retail:395016</v>
      </c>
      <c r="B24085" t="str">
        <v>sale</v>
      </c>
      <c r="C24085" s="5" t="n">
        <v>3.48</v>
      </c>
    </row>
    <row r="24086" ht="32" customHeight="1">
      <c r="A24086" t="str">
        <v>Online Retail:395017</v>
      </c>
      <c r="B24086" t="str">
        <v>sale</v>
      </c>
      <c r="C24086" s="5" t="n">
        <v>3.48</v>
      </c>
    </row>
    <row r="24087" ht="32" customHeight="1">
      <c r="A24087" t="str">
        <v>Online Retail:395018</v>
      </c>
      <c r="B24087" t="str">
        <v>sale</v>
      </c>
      <c r="C24087" s="5" t="n">
        <v>10.2</v>
      </c>
    </row>
    <row r="24088" ht="32" customHeight="1">
      <c r="A24088" t="str">
        <v>Online Retail:395019</v>
      </c>
      <c r="B24088" t="str">
        <v>sale</v>
      </c>
      <c r="C24088" s="5" t="n">
        <v>10.2</v>
      </c>
    </row>
    <row r="24089" ht="32" customHeight="1">
      <c r="A24089" t="str">
        <v>Online Retail:395020</v>
      </c>
      <c r="B24089" t="str">
        <v>sale</v>
      </c>
      <c r="C24089" s="5" t="n">
        <v>34</v>
      </c>
    </row>
    <row r="24090" ht="32" customHeight="1">
      <c r="A24090" t="str">
        <v>Online Retail:395021</v>
      </c>
      <c r="B24090" t="str">
        <v>sale</v>
      </c>
      <c r="C24090" s="5" t="n">
        <v>24.96</v>
      </c>
    </row>
    <row r="24091" ht="32" customHeight="1">
      <c r="A24091" t="str">
        <v>Online Retail:395022</v>
      </c>
      <c r="B24091" t="str">
        <v>sale</v>
      </c>
      <c r="C24091" s="5" t="n">
        <v>29.88</v>
      </c>
    </row>
    <row r="24092" ht="32" customHeight="1">
      <c r="A24092" t="str">
        <v>Online Retail:395023</v>
      </c>
      <c r="B24092" t="str">
        <v>sale</v>
      </c>
      <c r="C24092" s="5" t="n">
        <v>9.96</v>
      </c>
    </row>
    <row r="24093" ht="32" customHeight="1">
      <c r="A24093" t="str">
        <v>Online Retail:395024</v>
      </c>
      <c r="B24093" t="str">
        <v>sale</v>
      </c>
      <c r="C24093" s="5" t="n">
        <v>16.4</v>
      </c>
    </row>
    <row r="24094" ht="32" customHeight="1">
      <c r="A24094" t="str">
        <v>Online Retail:395025</v>
      </c>
      <c r="B24094" t="str">
        <v>sale</v>
      </c>
      <c r="C24094" s="5" t="n">
        <v>19.92</v>
      </c>
    </row>
    <row r="24095" ht="32" customHeight="1">
      <c r="A24095" t="str">
        <v>Online Retail:395026</v>
      </c>
      <c r="B24095" t="str">
        <v>sale</v>
      </c>
      <c r="C24095" s="5" t="n">
        <v>30</v>
      </c>
    </row>
    <row r="24096" ht="32" customHeight="1">
      <c r="A24096" t="str">
        <v>Online Retail:395027</v>
      </c>
      <c r="B24096" t="str">
        <v>sale</v>
      </c>
      <c r="C24096" s="5" t="n">
        <v>21</v>
      </c>
    </row>
    <row r="24097" ht="32" customHeight="1">
      <c r="A24097" t="str">
        <v>Online Retail:395028</v>
      </c>
      <c r="B24097" t="str">
        <v>sale</v>
      </c>
      <c r="C24097" s="5" t="n">
        <v>17.4</v>
      </c>
    </row>
    <row r="24098" ht="32" customHeight="1">
      <c r="A24098" t="str">
        <v>Online Retail:395029</v>
      </c>
      <c r="B24098" t="str">
        <v>sale</v>
      </c>
      <c r="C24098" s="5" t="n">
        <v>29.7</v>
      </c>
    </row>
    <row r="24099" ht="32" customHeight="1">
      <c r="A24099" t="str">
        <v>Online Retail:395030</v>
      </c>
      <c r="B24099" t="str">
        <v>sale</v>
      </c>
      <c r="C24099" s="5" t="n">
        <v>59.4</v>
      </c>
    </row>
    <row r="24100" ht="32" customHeight="1">
      <c r="A24100" t="str">
        <v>Online Retail:395031</v>
      </c>
      <c r="B24100" t="str">
        <v>sale</v>
      </c>
      <c r="C24100" s="5" t="n">
        <v>25.2</v>
      </c>
    </row>
    <row r="24101" ht="32" customHeight="1">
      <c r="A24101" t="str">
        <v>Online Retail:395032</v>
      </c>
      <c r="B24101" t="str">
        <v>sale</v>
      </c>
      <c r="C24101" s="5" t="n">
        <v>10.5</v>
      </c>
    </row>
    <row r="24102" ht="32" customHeight="1">
      <c r="A24102" t="str">
        <v>Online Retail:395033</v>
      </c>
      <c r="B24102" t="str">
        <v>sale</v>
      </c>
      <c r="C24102" s="5" t="n">
        <v>10.5</v>
      </c>
    </row>
    <row r="24103" ht="32" customHeight="1">
      <c r="A24103" t="str">
        <v>Online Retail:395034</v>
      </c>
      <c r="B24103" t="str">
        <v>sale</v>
      </c>
      <c r="C24103" s="5" t="n">
        <v>10.5</v>
      </c>
    </row>
    <row r="24104" ht="32" customHeight="1">
      <c r="A24104" t="str">
        <v>Online Retail:395035</v>
      </c>
      <c r="B24104" t="str">
        <v>sale</v>
      </c>
      <c r="C24104" s="5" t="n">
        <v>10.5</v>
      </c>
    </row>
    <row r="24105" ht="32" customHeight="1">
      <c r="A24105" t="str">
        <v>Online Retail:395036</v>
      </c>
      <c r="B24105" t="str">
        <v>sale</v>
      </c>
      <c r="C24105" s="5" t="n">
        <v>10.5</v>
      </c>
    </row>
    <row r="24106" ht="32" customHeight="1">
      <c r="A24106" t="str">
        <v>Online Retail:395037</v>
      </c>
      <c r="B24106" t="str">
        <v>sale</v>
      </c>
      <c r="C24106" s="5" t="n">
        <v>34.68</v>
      </c>
    </row>
    <row r="24107" ht="32" customHeight="1">
      <c r="A24107" t="str">
        <v>Online Retail:395038</v>
      </c>
      <c r="B24107" t="str">
        <v>sale</v>
      </c>
      <c r="C24107" s="5" t="n">
        <v>30</v>
      </c>
    </row>
    <row r="24108" ht="32" customHeight="1">
      <c r="A24108" t="str">
        <v>Online Retail:395039</v>
      </c>
      <c r="B24108" t="str">
        <v>sale</v>
      </c>
      <c r="C24108" s="5" t="n">
        <v>35.4</v>
      </c>
    </row>
    <row r="24109" ht="32" customHeight="1">
      <c r="A24109" t="str">
        <v>Online Retail:395040</v>
      </c>
      <c r="B24109" t="str">
        <v>sale</v>
      </c>
      <c r="C24109" s="5" t="n">
        <v>35.4</v>
      </c>
    </row>
    <row r="24110" ht="32" customHeight="1">
      <c r="A24110" t="str">
        <v>Online Retail:395041</v>
      </c>
      <c r="B24110" t="str">
        <v>sale</v>
      </c>
      <c r="C24110" s="5" t="n">
        <v>35.4</v>
      </c>
    </row>
    <row r="24111" ht="32" customHeight="1">
      <c r="A24111" t="str">
        <v>Online Retail:395042</v>
      </c>
      <c r="B24111" t="str">
        <v>sale</v>
      </c>
      <c r="C24111" s="5" t="n">
        <v>35.4</v>
      </c>
    </row>
    <row r="24112" ht="32" customHeight="1">
      <c r="A24112" t="str">
        <v>Online Retail:395043</v>
      </c>
      <c r="B24112" t="str">
        <v>sale</v>
      </c>
      <c r="C24112" s="5" t="n">
        <v>20.8</v>
      </c>
    </row>
    <row r="24113" ht="32" customHeight="1">
      <c r="A24113" t="str">
        <v>Online Retail:395044</v>
      </c>
      <c r="B24113" t="str">
        <v>sale</v>
      </c>
      <c r="C24113" s="5" t="n">
        <v>20.8</v>
      </c>
    </row>
    <row r="24114" ht="32" customHeight="1">
      <c r="A24114" t="str">
        <v>Online Retail:395045</v>
      </c>
      <c r="B24114" t="str">
        <v>sale</v>
      </c>
      <c r="C24114" s="5" t="n">
        <v>15</v>
      </c>
    </row>
    <row r="24115" ht="32" customHeight="1">
      <c r="A24115" t="str">
        <v>Online Retail:395046</v>
      </c>
      <c r="B24115" t="str">
        <v>sale</v>
      </c>
      <c r="C24115" s="5" t="n">
        <v>15</v>
      </c>
    </row>
    <row r="24116" ht="32" customHeight="1">
      <c r="A24116" t="str">
        <v>Online Retail:395047</v>
      </c>
      <c r="B24116" t="str">
        <v>sale</v>
      </c>
      <c r="C24116" s="5" t="n">
        <v>30</v>
      </c>
    </row>
    <row r="24117" ht="32" customHeight="1">
      <c r="A24117" t="str">
        <v>Online Retail:395048</v>
      </c>
      <c r="B24117" t="str">
        <v>sale</v>
      </c>
      <c r="C24117" s="5" t="n">
        <v>15</v>
      </c>
    </row>
    <row r="24118" ht="32" customHeight="1">
      <c r="A24118" t="str">
        <v>Online Retail:395049</v>
      </c>
      <c r="B24118" t="str">
        <v>sale</v>
      </c>
      <c r="C24118" s="5" t="n">
        <v>17.4</v>
      </c>
    </row>
    <row r="24119" ht="32" customHeight="1">
      <c r="A24119" t="str">
        <v>Online Retail:395050</v>
      </c>
      <c r="B24119" t="str">
        <v>sale</v>
      </c>
      <c r="C24119" s="5" t="n">
        <v>15</v>
      </c>
    </row>
    <row r="24120" ht="32" customHeight="1">
      <c r="A24120" t="str">
        <v>Online Retail:395051</v>
      </c>
      <c r="B24120" t="str">
        <v>sale</v>
      </c>
      <c r="C24120" s="5" t="n">
        <v>17.7</v>
      </c>
    </row>
    <row r="24121" ht="32" customHeight="1">
      <c r="A24121" t="str">
        <v>Online Retail:395052</v>
      </c>
      <c r="B24121" t="str">
        <v>sale</v>
      </c>
      <c r="C24121" s="5" t="n">
        <v>19.8</v>
      </c>
    </row>
    <row r="24122" ht="32" customHeight="1">
      <c r="A24122" t="str">
        <v>Online Retail:395053</v>
      </c>
      <c r="B24122" t="str">
        <v>sale</v>
      </c>
      <c r="C24122" s="5" t="n">
        <v>8.2</v>
      </c>
    </row>
    <row r="24123" ht="32" customHeight="1">
      <c r="A24123" t="str">
        <v>Online Retail:395054</v>
      </c>
      <c r="B24123" t="str">
        <v>sale</v>
      </c>
      <c r="C24123" s="5" t="n">
        <v>14.85</v>
      </c>
    </row>
    <row r="24124" ht="32" customHeight="1">
      <c r="A24124" t="str">
        <v>Online Retail:395055</v>
      </c>
      <c r="B24124" t="str">
        <v>sale</v>
      </c>
      <c r="C24124" s="5" t="n">
        <v>19.8</v>
      </c>
    </row>
    <row r="24125" ht="32" customHeight="1">
      <c r="A24125" t="str">
        <v>Online Retail:395056</v>
      </c>
      <c r="B24125" t="str">
        <v>sale</v>
      </c>
      <c r="C24125" s="5" t="n">
        <v>53.55</v>
      </c>
    </row>
    <row r="24126" ht="32" customHeight="1">
      <c r="A24126" t="str">
        <v>Online Retail:395057</v>
      </c>
      <c r="B24126" t="str">
        <v>sale</v>
      </c>
      <c r="C24126" s="5" t="n">
        <v>17.25</v>
      </c>
    </row>
    <row r="24127" ht="32" customHeight="1">
      <c r="A24127" t="str">
        <v>Online Retail:395058</v>
      </c>
      <c r="B24127" t="str">
        <v>sale</v>
      </c>
      <c r="C24127" s="5" t="n">
        <v>9.96</v>
      </c>
    </row>
    <row r="24128" ht="32" customHeight="1">
      <c r="A24128" t="str">
        <v>Online Retail:395059</v>
      </c>
      <c r="B24128" t="str">
        <v>sale</v>
      </c>
      <c r="C24128" s="5" t="n">
        <v>9.96</v>
      </c>
    </row>
    <row r="24129" ht="32" customHeight="1">
      <c r="A24129" t="str">
        <v>Online Retail:395060</v>
      </c>
      <c r="B24129" t="str">
        <v>sale</v>
      </c>
      <c r="C24129" s="5" t="n">
        <v>22.5</v>
      </c>
    </row>
    <row r="24130" ht="32" customHeight="1">
      <c r="A24130" t="str">
        <v>Online Retail:395061</v>
      </c>
      <c r="B24130" t="str">
        <v>sale</v>
      </c>
      <c r="C24130" s="5" t="n">
        <v>17.85</v>
      </c>
    </row>
    <row r="24131" ht="32" customHeight="1">
      <c r="A24131" t="str">
        <v>Online Retail:395062</v>
      </c>
      <c r="B24131" t="str">
        <v>sale</v>
      </c>
      <c r="C24131" s="5" t="n">
        <v>12.6</v>
      </c>
    </row>
    <row r="24132" ht="32" customHeight="1">
      <c r="A24132" t="str">
        <v>Online Retail:395063</v>
      </c>
      <c r="B24132" t="str">
        <v>sale</v>
      </c>
      <c r="C24132" s="5" t="n">
        <v>63.75</v>
      </c>
    </row>
    <row r="24133" ht="32" customHeight="1">
      <c r="A24133" t="str">
        <v>Online Retail:395064</v>
      </c>
      <c r="B24133" t="str">
        <v>sale</v>
      </c>
      <c r="C24133" s="5" t="n">
        <v>30.6</v>
      </c>
    </row>
    <row r="24134" ht="32" customHeight="1">
      <c r="A24134" t="str">
        <v>Online Retail:395065</v>
      </c>
      <c r="B24134" t="str">
        <v>sale</v>
      </c>
      <c r="C24134" s="5" t="n">
        <v>15</v>
      </c>
    </row>
    <row r="24135" ht="32" customHeight="1">
      <c r="A24135" t="str">
        <v>Online Retail:395066</v>
      </c>
      <c r="B24135" t="str">
        <v>sale</v>
      </c>
      <c r="C24135" s="5" t="n">
        <v>14.85</v>
      </c>
    </row>
    <row r="24136" ht="32" customHeight="1">
      <c r="A24136" t="str">
        <v>Online Retail:395067</v>
      </c>
      <c r="B24136" t="str">
        <v>sale</v>
      </c>
      <c r="C24136" s="5" t="n">
        <v>25.5</v>
      </c>
    </row>
    <row r="24137" ht="32" customHeight="1">
      <c r="A24137" t="str">
        <v>Online Retail:395068</v>
      </c>
      <c r="B24137" t="str">
        <v>sale</v>
      </c>
      <c r="C24137" s="5" t="n">
        <v>17</v>
      </c>
    </row>
    <row r="24138" ht="32" customHeight="1">
      <c r="A24138" t="str">
        <v>Online Retail:395069</v>
      </c>
      <c r="B24138" t="str">
        <v>sale</v>
      </c>
      <c r="C24138" s="5" t="n">
        <v>2.37</v>
      </c>
    </row>
    <row r="24139" ht="32" customHeight="1">
      <c r="A24139" t="str">
        <v>Online Retail:395070</v>
      </c>
      <c r="B24139" t="str">
        <v>sale</v>
      </c>
      <c r="C24139" s="5" t="n">
        <v>12.45</v>
      </c>
    </row>
    <row r="24140" ht="32" customHeight="1">
      <c r="A24140" t="str">
        <v>Online Retail:395071</v>
      </c>
      <c r="B24140" t="str">
        <v>sale</v>
      </c>
      <c r="C24140" s="5" t="n">
        <v>4.95</v>
      </c>
    </row>
    <row r="24141" ht="32" customHeight="1">
      <c r="A24141" t="str">
        <v>Online Retail:395072</v>
      </c>
      <c r="B24141" t="str">
        <v>sale</v>
      </c>
      <c r="C24141" s="5" t="n">
        <v>15.6</v>
      </c>
    </row>
    <row r="24142" ht="32" customHeight="1">
      <c r="A24142" t="str">
        <v>Online Retail:395073</v>
      </c>
      <c r="B24142" t="str">
        <v>sale</v>
      </c>
      <c r="C24142" s="5" t="n">
        <v>8.3</v>
      </c>
    </row>
    <row r="24143" ht="32" customHeight="1">
      <c r="A24143" t="str">
        <v>Online Retail:395074</v>
      </c>
      <c r="B24143" t="str">
        <v>sale</v>
      </c>
      <c r="C24143" s="5" t="n">
        <v>6.24</v>
      </c>
    </row>
    <row r="24144" ht="32" customHeight="1">
      <c r="A24144" t="str">
        <v>Online Retail:395075</v>
      </c>
      <c r="B24144" t="str">
        <v>sale</v>
      </c>
      <c r="C24144" s="5" t="n">
        <v>6.24</v>
      </c>
    </row>
    <row r="24145" ht="32" customHeight="1">
      <c r="A24145" t="str">
        <v>Online Retail:395076</v>
      </c>
      <c r="B24145" t="str">
        <v>sale</v>
      </c>
      <c r="C24145" s="5" t="n">
        <v>4.68</v>
      </c>
    </row>
    <row r="24146" ht="32" customHeight="1">
      <c r="A24146" t="str">
        <v>Online Retail:395077</v>
      </c>
      <c r="B24146" t="str">
        <v>sale</v>
      </c>
      <c r="C24146" s="5" t="n">
        <v>14.85</v>
      </c>
    </row>
    <row r="24147" ht="32" customHeight="1">
      <c r="A24147" t="str">
        <v>Online Retail:395078</v>
      </c>
      <c r="B24147" t="str">
        <v>sale</v>
      </c>
      <c r="C24147" s="5" t="n">
        <v>1.7</v>
      </c>
    </row>
    <row r="24148" ht="32" customHeight="1">
      <c r="A24148" t="str">
        <v>Online Retail:395079</v>
      </c>
      <c r="B24148" t="str">
        <v>sale</v>
      </c>
      <c r="C24148" s="5" t="n">
        <v>12.75</v>
      </c>
    </row>
    <row r="24149" ht="32" customHeight="1">
      <c r="A24149" t="str">
        <v>Online Retail:395080</v>
      </c>
      <c r="B24149" t="str">
        <v>sale</v>
      </c>
      <c r="C24149" s="5" t="n">
        <v>1.3</v>
      </c>
    </row>
    <row r="24150" ht="32" customHeight="1">
      <c r="A24150" t="str">
        <v>Online Retail:395081</v>
      </c>
      <c r="B24150" t="str">
        <v>sale</v>
      </c>
      <c r="C24150" s="5" t="n">
        <v>15.6</v>
      </c>
    </row>
    <row r="24151" ht="32" customHeight="1">
      <c r="A24151" t="str">
        <v>Online Retail:395082</v>
      </c>
      <c r="B24151" t="str">
        <v>sale</v>
      </c>
      <c r="C24151" s="5" t="n">
        <v>15.6</v>
      </c>
    </row>
    <row r="24152" ht="32" customHeight="1">
      <c r="A24152" t="str">
        <v>Online Retail:395083</v>
      </c>
      <c r="B24152" t="str">
        <v>sale</v>
      </c>
      <c r="C24152" s="5" t="n">
        <v>1.45</v>
      </c>
    </row>
    <row r="24153" ht="32" customHeight="1">
      <c r="A24153" t="str">
        <v>Online Retail:395084</v>
      </c>
      <c r="B24153" t="str">
        <v>sale</v>
      </c>
      <c r="C24153" s="5" t="n">
        <v>50</v>
      </c>
    </row>
    <row r="24154" ht="32" customHeight="1">
      <c r="A24154" t="str">
        <v>Online Retail:395085</v>
      </c>
      <c r="B24154" t="str">
        <v>sale</v>
      </c>
      <c r="C24154" s="5" t="n">
        <v>0.12</v>
      </c>
    </row>
    <row r="24155" ht="32" customHeight="1">
      <c r="A24155" t="str">
        <v>Online Retail:395086</v>
      </c>
      <c r="B24155" t="str">
        <v>sale</v>
      </c>
      <c r="C24155" s="5" t="n">
        <v>2.1</v>
      </c>
    </row>
    <row r="24156" ht="32" customHeight="1">
      <c r="A24156" t="str">
        <v>Online Retail:395087</v>
      </c>
      <c r="B24156" t="str">
        <v>sale</v>
      </c>
      <c r="C24156" s="5" t="n">
        <v>2.1</v>
      </c>
    </row>
    <row r="24157" ht="32" customHeight="1">
      <c r="A24157" t="str">
        <v>Online Retail:395088</v>
      </c>
      <c r="B24157" t="str">
        <v>sale</v>
      </c>
      <c r="C24157" s="5" t="n">
        <v>4.25</v>
      </c>
    </row>
    <row r="24158" ht="32" customHeight="1">
      <c r="A24158" t="str">
        <v>Online Retail:395089</v>
      </c>
      <c r="B24158" t="str">
        <v>sale</v>
      </c>
      <c r="C24158" s="5" t="n">
        <v>1.7</v>
      </c>
    </row>
    <row r="24159" ht="32" customHeight="1">
      <c r="A24159" t="str">
        <v>Online Retail:395090</v>
      </c>
      <c r="B24159" t="str">
        <v>sale</v>
      </c>
      <c r="C24159" s="5" t="n">
        <v>0.78</v>
      </c>
    </row>
    <row r="24160" ht="32" customHeight="1">
      <c r="A24160" t="str">
        <v>Online Retail:395091</v>
      </c>
      <c r="B24160" t="str">
        <v>sale</v>
      </c>
      <c r="C24160" s="5" t="n">
        <v>3.75</v>
      </c>
    </row>
    <row r="24161" ht="32" customHeight="1">
      <c r="A24161" t="str">
        <v>Online Retail:395092</v>
      </c>
      <c r="B24161" t="str">
        <v>sale</v>
      </c>
      <c r="C24161" s="5" t="n">
        <v>4.25</v>
      </c>
    </row>
    <row r="24162" ht="32" customHeight="1">
      <c r="A24162" t="str">
        <v>Online Retail:395093</v>
      </c>
      <c r="B24162" t="str">
        <v>sale</v>
      </c>
      <c r="C24162" s="5" t="n">
        <v>19.8</v>
      </c>
    </row>
    <row r="24163" ht="32" customHeight="1">
      <c r="A24163" t="str">
        <v>Online Retail:395094</v>
      </c>
      <c r="B24163" t="str">
        <v>sale</v>
      </c>
      <c r="C24163" s="5" t="n">
        <v>4.25</v>
      </c>
    </row>
    <row r="24164" ht="32" customHeight="1">
      <c r="A24164" t="str">
        <v>Online Retail:395095</v>
      </c>
      <c r="B24164" t="str">
        <v>sale</v>
      </c>
      <c r="C24164" s="5" t="n">
        <v>1.17</v>
      </c>
    </row>
    <row r="24165" ht="32" customHeight="1">
      <c r="A24165" t="str">
        <v>Online Retail:395096</v>
      </c>
      <c r="B24165" t="str">
        <v>sale</v>
      </c>
      <c r="C24165" s="5" t="n">
        <v>4.2</v>
      </c>
    </row>
    <row r="24166" ht="32" customHeight="1">
      <c r="A24166" t="str">
        <v>Online Retail:395097</v>
      </c>
      <c r="B24166" t="str">
        <v>sale</v>
      </c>
      <c r="C24166" s="5" t="n">
        <v>2.6</v>
      </c>
    </row>
    <row r="24167" ht="32" customHeight="1">
      <c r="A24167" t="str">
        <v>Online Retail:395098</v>
      </c>
      <c r="B24167" t="str">
        <v>sale</v>
      </c>
      <c r="C24167" s="5" t="n">
        <v>72</v>
      </c>
    </row>
    <row r="24168" ht="32" customHeight="1">
      <c r="A24168" t="str">
        <v>Online Retail:395099</v>
      </c>
      <c r="B24168" t="str">
        <v>sale</v>
      </c>
      <c r="C24168" s="5" t="n">
        <v>51</v>
      </c>
    </row>
    <row r="24169" ht="32" customHeight="1">
      <c r="A24169" t="str">
        <v>Online Retail:395100</v>
      </c>
      <c r="B24169" t="str">
        <v>sale</v>
      </c>
      <c r="C24169" s="5" t="n">
        <v>2.1</v>
      </c>
    </row>
    <row r="24170" ht="32" customHeight="1">
      <c r="A24170" t="str">
        <v>Online Retail:395101</v>
      </c>
      <c r="B24170" t="str">
        <v>sale</v>
      </c>
      <c r="C24170" s="5" t="n">
        <v>12.48</v>
      </c>
    </row>
    <row r="24171" ht="32" customHeight="1">
      <c r="A24171" t="str">
        <v>Online Retail:395102</v>
      </c>
      <c r="B24171" t="str">
        <v>sale</v>
      </c>
      <c r="C24171" s="5" t="n">
        <v>3.3</v>
      </c>
    </row>
    <row r="24172" ht="32" customHeight="1">
      <c r="A24172" t="str">
        <v>Online Retail:395103</v>
      </c>
      <c r="B24172" t="str">
        <v>sale</v>
      </c>
      <c r="C24172" s="5" t="n">
        <v>9.95</v>
      </c>
    </row>
    <row r="24173" ht="32" customHeight="1">
      <c r="A24173" t="str">
        <v>Online Retail:395104</v>
      </c>
      <c r="B24173" t="str">
        <v>sale</v>
      </c>
      <c r="C24173" s="5" t="n">
        <v>76.5</v>
      </c>
    </row>
    <row r="24174" ht="32" customHeight="1">
      <c r="A24174" t="str">
        <v>Online Retail:395105</v>
      </c>
      <c r="B24174" t="str">
        <v>sale</v>
      </c>
      <c r="C24174" s="5" t="n">
        <v>1.65</v>
      </c>
    </row>
    <row r="24175" ht="32" customHeight="1">
      <c r="A24175" t="str">
        <v>Online Retail:395106</v>
      </c>
      <c r="B24175" t="str">
        <v>sale</v>
      </c>
      <c r="C24175" s="5" t="n">
        <v>5.9</v>
      </c>
    </row>
    <row r="24176" ht="32" customHeight="1">
      <c r="A24176" t="str">
        <v>Online Retail:395107</v>
      </c>
      <c r="B24176" t="str">
        <v>sale</v>
      </c>
      <c r="C24176" s="5" t="n">
        <v>24.95</v>
      </c>
    </row>
    <row r="24177" ht="32" customHeight="1">
      <c r="A24177" t="str">
        <v>Online Retail:395108</v>
      </c>
      <c r="B24177" t="str">
        <v>credit</v>
      </c>
      <c r="C24177" s="5" t="n">
        <v>-9.36</v>
      </c>
    </row>
    <row r="24178" ht="32" customHeight="1">
      <c r="A24178" t="str">
        <v>Online Retail:395109</v>
      </c>
      <c r="B24178" t="str">
        <v>credit</v>
      </c>
      <c r="C24178" s="5" t="n">
        <v>-10.2</v>
      </c>
    </row>
    <row r="24179" ht="32" customHeight="1">
      <c r="A24179" t="str">
        <v>Online Retail:395110</v>
      </c>
      <c r="B24179" t="str">
        <v>credit</v>
      </c>
      <c r="C24179" s="5" t="n">
        <v>-9.95</v>
      </c>
    </row>
    <row r="24180" ht="32" customHeight="1">
      <c r="A24180" t="str">
        <v>Online Retail:395111</v>
      </c>
      <c r="B24180" t="str">
        <v>credit</v>
      </c>
      <c r="C24180" s="5" t="n">
        <v>-3.75</v>
      </c>
    </row>
    <row r="24181" ht="32" customHeight="1">
      <c r="A24181" t="str">
        <v>Online Retail:395112</v>
      </c>
      <c r="B24181" t="str">
        <v>credit</v>
      </c>
      <c r="C24181" s="5" t="n">
        <v>-1.95</v>
      </c>
    </row>
    <row r="24182" ht="32" customHeight="1">
      <c r="A24182" t="str">
        <v>Online Retail:395113</v>
      </c>
      <c r="B24182" t="str">
        <v>credit</v>
      </c>
      <c r="C24182" s="5" t="n">
        <v>-4.95</v>
      </c>
    </row>
    <row r="24183" ht="32" customHeight="1">
      <c r="A24183" t="str">
        <v>Online Retail:395114</v>
      </c>
      <c r="B24183" t="str">
        <v>credit</v>
      </c>
      <c r="C24183" s="5" t="n">
        <v>-1.16</v>
      </c>
    </row>
    <row r="24184" ht="32" customHeight="1">
      <c r="A24184" t="str">
        <v>Online Retail:395115</v>
      </c>
      <c r="B24184" t="str">
        <v>sale</v>
      </c>
      <c r="C24184" s="5" t="n">
        <v>19.8</v>
      </c>
    </row>
    <row r="24185" ht="32" customHeight="1">
      <c r="A24185" t="str">
        <v>Online Retail:395116</v>
      </c>
      <c r="B24185" t="str">
        <v>sale</v>
      </c>
      <c r="C24185" s="5" t="n">
        <v>15.3</v>
      </c>
    </row>
    <row r="24186" ht="32" customHeight="1">
      <c r="A24186" t="str">
        <v>Online Retail:395117</v>
      </c>
      <c r="B24186" t="str">
        <v>sale</v>
      </c>
      <c r="C24186" s="5" t="n">
        <v>20.8</v>
      </c>
    </row>
    <row r="24187" ht="32" customHeight="1">
      <c r="A24187" t="str">
        <v>Online Retail:395118</v>
      </c>
      <c r="B24187" t="str">
        <v>sale</v>
      </c>
      <c r="C24187" s="5" t="n">
        <v>20.8</v>
      </c>
    </row>
    <row r="24188" ht="32" customHeight="1">
      <c r="A24188" t="str">
        <v>Online Retail:395119</v>
      </c>
      <c r="B24188" t="str">
        <v>sale</v>
      </c>
      <c r="C24188" s="5" t="n">
        <v>20.8</v>
      </c>
    </row>
    <row r="24189" ht="32" customHeight="1">
      <c r="A24189" t="str">
        <v>Online Retail:395120</v>
      </c>
      <c r="B24189" t="str">
        <v>sale</v>
      </c>
      <c r="C24189" s="5" t="n">
        <v>20.8</v>
      </c>
    </row>
    <row r="24190" ht="32" customHeight="1">
      <c r="A24190" t="str">
        <v>Online Retail:395121</v>
      </c>
      <c r="B24190" t="str">
        <v>sale</v>
      </c>
      <c r="C24190" s="5" t="n">
        <v>20.8</v>
      </c>
    </row>
    <row r="24191" ht="32" customHeight="1">
      <c r="A24191" t="str">
        <v>Online Retail:395122</v>
      </c>
      <c r="B24191" t="str">
        <v>sale</v>
      </c>
      <c r="C24191" s="5" t="n">
        <v>19.8</v>
      </c>
    </row>
    <row r="24192" ht="32" customHeight="1">
      <c r="A24192" t="str">
        <v>Online Retail:395123</v>
      </c>
      <c r="B24192" t="str">
        <v>sale</v>
      </c>
      <c r="C24192" s="5" t="n">
        <v>15</v>
      </c>
    </row>
    <row r="24193" ht="32" customHeight="1">
      <c r="A24193" t="str">
        <v>Online Retail:395124</v>
      </c>
      <c r="B24193" t="str">
        <v>sale</v>
      </c>
      <c r="C24193" s="5" t="n">
        <v>15</v>
      </c>
    </row>
    <row r="24194" ht="32" customHeight="1">
      <c r="A24194" t="str">
        <v>Online Retail:395125</v>
      </c>
      <c r="B24194" t="str">
        <v>sale</v>
      </c>
      <c r="C24194" s="5" t="n">
        <v>19.8</v>
      </c>
    </row>
    <row r="24195" ht="32" customHeight="1">
      <c r="A24195" t="str">
        <v>Online Retail:395126</v>
      </c>
      <c r="B24195" t="str">
        <v>sale</v>
      </c>
      <c r="C24195" s="5" t="n">
        <v>14.85</v>
      </c>
    </row>
    <row r="24196" ht="32" customHeight="1">
      <c r="A24196" t="str">
        <v>Online Retail:395127</v>
      </c>
      <c r="B24196" t="str">
        <v>sale</v>
      </c>
      <c r="C24196" s="5" t="n">
        <v>12.6</v>
      </c>
    </row>
    <row r="24197" ht="32" customHeight="1">
      <c r="A24197" t="str">
        <v>Online Retail:395128</v>
      </c>
      <c r="B24197" t="str">
        <v>sale</v>
      </c>
      <c r="C24197" s="5" t="n">
        <v>12.6</v>
      </c>
    </row>
    <row r="24198" ht="32" customHeight="1">
      <c r="A24198" t="str">
        <v>Online Retail:395129</v>
      </c>
      <c r="B24198" t="str">
        <v>sale</v>
      </c>
      <c r="C24198" s="5" t="n">
        <v>24.9</v>
      </c>
    </row>
    <row r="24199" ht="32" customHeight="1">
      <c r="A24199" t="str">
        <v>Online Retail:395130</v>
      </c>
      <c r="B24199" t="str">
        <v>sale</v>
      </c>
      <c r="C24199" s="5" t="n">
        <v>15</v>
      </c>
    </row>
    <row r="24200" ht="32" customHeight="1">
      <c r="A24200" t="str">
        <v>Online Retail:395131</v>
      </c>
      <c r="B24200" t="str">
        <v>sale</v>
      </c>
      <c r="C24200" s="5" t="n">
        <v>10.4</v>
      </c>
    </row>
    <row r="24201" ht="32" customHeight="1">
      <c r="A24201" t="str">
        <v>Online Retail:395132</v>
      </c>
      <c r="B24201" t="str">
        <v>sale</v>
      </c>
      <c r="C24201" s="5" t="n">
        <v>10.4</v>
      </c>
    </row>
    <row r="24202" ht="32" customHeight="1">
      <c r="A24202" t="str">
        <v>Online Retail:395133</v>
      </c>
      <c r="B24202" t="str">
        <v>sale</v>
      </c>
      <c r="C24202" s="5" t="n">
        <v>14.85</v>
      </c>
    </row>
    <row r="24203" ht="32" customHeight="1">
      <c r="A24203" t="str">
        <v>Online Retail:395134</v>
      </c>
      <c r="B24203" t="str">
        <v>sale</v>
      </c>
      <c r="C24203" s="5" t="n">
        <v>20.8</v>
      </c>
    </row>
    <row r="24204" ht="32" customHeight="1">
      <c r="A24204" t="str">
        <v>Online Retail:395135</v>
      </c>
      <c r="B24204" t="str">
        <v>sale</v>
      </c>
      <c r="C24204" s="5" t="n">
        <v>15</v>
      </c>
    </row>
    <row r="24205" ht="32" customHeight="1">
      <c r="A24205" t="str">
        <v>Online Retail:395136</v>
      </c>
      <c r="B24205" t="str">
        <v>sale</v>
      </c>
      <c r="C24205" s="5" t="n">
        <v>17.4</v>
      </c>
    </row>
    <row r="24206" ht="32" customHeight="1">
      <c r="A24206" t="str">
        <v>Online Retail:395137</v>
      </c>
      <c r="B24206" t="str">
        <v>sale</v>
      </c>
      <c r="C24206" s="5" t="n">
        <v>10.2</v>
      </c>
    </row>
    <row r="24207" ht="32" customHeight="1">
      <c r="A24207" t="str">
        <v>Online Retail:395138</v>
      </c>
      <c r="B24207" t="str">
        <v>sale</v>
      </c>
      <c r="C24207" s="5" t="n">
        <v>17.4</v>
      </c>
    </row>
    <row r="24208" ht="32" customHeight="1">
      <c r="A24208" t="str">
        <v>Online Retail:395139</v>
      </c>
      <c r="B24208" t="str">
        <v>sale</v>
      </c>
      <c r="C24208" s="5" t="n">
        <v>15</v>
      </c>
    </row>
    <row r="24209" ht="32" customHeight="1">
      <c r="A24209" t="str">
        <v>Online Retail:395140</v>
      </c>
      <c r="B24209" t="str">
        <v>sale</v>
      </c>
      <c r="C24209" s="5" t="n">
        <v>16.5</v>
      </c>
    </row>
    <row r="24210" ht="32" customHeight="1">
      <c r="A24210" t="str">
        <v>Online Retail:395141</v>
      </c>
      <c r="B24210" t="str">
        <v>sale</v>
      </c>
      <c r="C24210" s="5" t="n">
        <v>16.5</v>
      </c>
    </row>
    <row r="24211" ht="32" customHeight="1">
      <c r="A24211" t="str">
        <v>Online Retail:395142</v>
      </c>
      <c r="B24211" t="str">
        <v>sale</v>
      </c>
      <c r="C24211" s="5" t="n">
        <v>16.5</v>
      </c>
    </row>
    <row r="24212" ht="32" customHeight="1">
      <c r="A24212" t="str">
        <v>Online Retail:395143</v>
      </c>
      <c r="B24212" t="str">
        <v>sale</v>
      </c>
      <c r="C24212" s="5" t="n">
        <v>16.5</v>
      </c>
    </row>
    <row r="24213" ht="32" customHeight="1">
      <c r="A24213" t="str">
        <v>Online Retail:395144</v>
      </c>
      <c r="B24213" t="str">
        <v>sale</v>
      </c>
      <c r="C24213" s="5" t="n">
        <v>16.5</v>
      </c>
    </row>
    <row r="24214" ht="32" customHeight="1">
      <c r="A24214" t="str">
        <v>Online Retail:395145</v>
      </c>
      <c r="B24214" t="str">
        <v>sale</v>
      </c>
      <c r="C24214" s="5" t="n">
        <v>25</v>
      </c>
    </row>
    <row r="24215" ht="32" customHeight="1">
      <c r="A24215" t="str">
        <v>Online Retail:395146</v>
      </c>
      <c r="B24215" t="str">
        <v>sale</v>
      </c>
      <c r="C24215" s="5" t="n">
        <v>10.2</v>
      </c>
    </row>
    <row r="24216" ht="32" customHeight="1">
      <c r="A24216" t="str">
        <v>Online Retail:395147</v>
      </c>
      <c r="B24216" t="str">
        <v>sale</v>
      </c>
      <c r="C24216" s="5" t="n">
        <v>16.5</v>
      </c>
    </row>
    <row r="24217" ht="32" customHeight="1">
      <c r="A24217" t="str">
        <v>Online Retail:395148</v>
      </c>
      <c r="B24217" t="str">
        <v>sale</v>
      </c>
      <c r="C24217" s="5" t="n">
        <v>35.4</v>
      </c>
    </row>
    <row r="24218" ht="32" customHeight="1">
      <c r="A24218" t="str">
        <v>Online Retail:395149</v>
      </c>
      <c r="B24218" t="str">
        <v>credit</v>
      </c>
      <c r="C24218" s="5" t="n">
        <v>-11.8</v>
      </c>
    </row>
    <row r="24219" ht="32" customHeight="1">
      <c r="A24219" t="str">
        <v>Online Retail:395150</v>
      </c>
      <c r="B24219" t="str">
        <v>credit</v>
      </c>
      <c r="C24219" s="5" t="n">
        <v>-48.65</v>
      </c>
    </row>
    <row r="24220" ht="32" customHeight="1">
      <c r="A24220" t="str">
        <v>Online Retail:395151</v>
      </c>
      <c r="B24220" t="str">
        <v>exception</v>
      </c>
      <c r="C24220" s="5" t="n">
        <v>0</v>
      </c>
    </row>
    <row r="24221" ht="32" customHeight="1">
      <c r="A24221" t="str">
        <v>Online Retail:395152</v>
      </c>
      <c r="B24221" t="str">
        <v>exception</v>
      </c>
      <c r="C24221" s="5" t="n">
        <v>0</v>
      </c>
    </row>
    <row r="24222" ht="32" customHeight="1">
      <c r="A24222" t="str">
        <v>Online Retail:395153</v>
      </c>
      <c r="B24222" t="str">
        <v>exception</v>
      </c>
      <c r="C24222" s="5" t="n">
        <v>0</v>
      </c>
    </row>
    <row r="24223" ht="32" customHeight="1">
      <c r="A24223" t="str">
        <v>Online Retail:395154</v>
      </c>
      <c r="B24223" t="str">
        <v>exception</v>
      </c>
      <c r="C24223" s="5" t="n">
        <v>0</v>
      </c>
    </row>
    <row r="24224" ht="32" customHeight="1">
      <c r="A24224" t="str">
        <v>Online Retail:395155</v>
      </c>
      <c r="B24224" t="str">
        <v>credit</v>
      </c>
      <c r="C24224" s="5" t="n">
        <v>-11.9</v>
      </c>
    </row>
    <row r="24225" ht="32" customHeight="1">
      <c r="A24225" t="str">
        <v>Online Retail:395156</v>
      </c>
      <c r="B24225" t="str">
        <v>exception</v>
      </c>
      <c r="C24225" s="5" t="n">
        <v>0</v>
      </c>
    </row>
    <row r="24226" ht="32" customHeight="1">
      <c r="A24226" t="str">
        <v>Online Retail:395157</v>
      </c>
      <c r="B24226" t="str">
        <v>sale</v>
      </c>
      <c r="C24226" s="5" t="n">
        <v>30</v>
      </c>
    </row>
    <row r="24227" ht="32" customHeight="1">
      <c r="A24227" t="str">
        <v>Online Retail:395158</v>
      </c>
      <c r="B24227" t="str">
        <v>sale</v>
      </c>
      <c r="C24227" s="5" t="n">
        <v>30</v>
      </c>
    </row>
    <row r="24228" ht="32" customHeight="1">
      <c r="A24228" t="str">
        <v>Online Retail:395159</v>
      </c>
      <c r="B24228" t="str">
        <v>sale</v>
      </c>
      <c r="C24228" s="5" t="n">
        <v>30</v>
      </c>
    </row>
    <row r="24229" ht="32" customHeight="1">
      <c r="A24229" t="str">
        <v>Online Retail:395160</v>
      </c>
      <c r="B24229" t="str">
        <v>sale</v>
      </c>
      <c r="C24229" s="5" t="n">
        <v>21</v>
      </c>
    </row>
    <row r="24230" ht="32" customHeight="1">
      <c r="A24230" t="str">
        <v>Online Retail:395161</v>
      </c>
      <c r="B24230" t="str">
        <v>sale</v>
      </c>
      <c r="C24230" s="5" t="n">
        <v>29.7</v>
      </c>
    </row>
    <row r="24231" ht="32" customHeight="1">
      <c r="A24231" t="str">
        <v>Online Retail:395162</v>
      </c>
      <c r="B24231" t="str">
        <v>sale</v>
      </c>
      <c r="C24231" s="5" t="n">
        <v>39.84</v>
      </c>
    </row>
    <row r="24232" ht="32" customHeight="1">
      <c r="A24232" t="str">
        <v>Online Retail:395163</v>
      </c>
      <c r="B24232" t="str">
        <v>sale</v>
      </c>
      <c r="C24232" s="5" t="n">
        <v>157.92</v>
      </c>
    </row>
    <row r="24233" ht="32" customHeight="1">
      <c r="A24233" t="str">
        <v>Online Retail:395164</v>
      </c>
      <c r="B24233" t="str">
        <v>sale</v>
      </c>
      <c r="C24233" s="5" t="n">
        <v>9.96</v>
      </c>
    </row>
    <row r="24234" ht="32" customHeight="1">
      <c r="A24234" t="str">
        <v>Online Retail:395165</v>
      </c>
      <c r="B24234" t="str">
        <v>sale</v>
      </c>
      <c r="C24234" s="5" t="n">
        <v>9.96</v>
      </c>
    </row>
    <row r="24235" ht="32" customHeight="1">
      <c r="A24235" t="str">
        <v>Online Retail:395166</v>
      </c>
      <c r="B24235" t="str">
        <v>sale</v>
      </c>
      <c r="C24235" s="5" t="n">
        <v>15</v>
      </c>
    </row>
    <row r="24236" ht="32" customHeight="1">
      <c r="A24236" t="str">
        <v>Online Retail:395167</v>
      </c>
      <c r="B24236" t="str">
        <v>sale</v>
      </c>
      <c r="C24236" s="5" t="n">
        <v>10.2</v>
      </c>
    </row>
    <row r="24237" ht="32" customHeight="1">
      <c r="A24237" t="str">
        <v>Online Retail:395168</v>
      </c>
      <c r="B24237" t="str">
        <v>sale</v>
      </c>
      <c r="C24237" s="5" t="n">
        <v>15</v>
      </c>
    </row>
    <row r="24238" ht="32" customHeight="1">
      <c r="A24238" t="str">
        <v>Online Retail:395169</v>
      </c>
      <c r="B24238" t="str">
        <v>sale</v>
      </c>
      <c r="C24238" s="5" t="n">
        <v>13.2</v>
      </c>
    </row>
    <row r="24239" ht="32" customHeight="1">
      <c r="A24239" t="str">
        <v>Online Retail:395170</v>
      </c>
      <c r="B24239" t="str">
        <v>exception</v>
      </c>
      <c r="C24239" s="5" t="n">
        <v>0</v>
      </c>
    </row>
    <row r="24240" ht="32" customHeight="1">
      <c r="A24240" t="str">
        <v>Online Retail:395171</v>
      </c>
      <c r="B24240" t="str">
        <v>credit</v>
      </c>
      <c r="C24240" s="5" t="n">
        <v>-1.25</v>
      </c>
    </row>
    <row r="24241" ht="32" customHeight="1">
      <c r="A24241" t="str">
        <v>Online Retail:395172</v>
      </c>
      <c r="B24241" t="str">
        <v>credit</v>
      </c>
      <c r="C24241" s="5" t="n">
        <v>-7.5</v>
      </c>
    </row>
    <row r="24242" ht="32" customHeight="1">
      <c r="A24242" t="str">
        <v>Online Retail:395173</v>
      </c>
      <c r="B24242" t="str">
        <v>credit</v>
      </c>
      <c r="C24242" s="5" t="n">
        <v>-7.5</v>
      </c>
    </row>
    <row r="24243" ht="32" customHeight="1">
      <c r="A24243" t="str">
        <v>Online Retail:395174</v>
      </c>
      <c r="B24243" t="str">
        <v>exception</v>
      </c>
      <c r="C24243" s="5" t="n">
        <v>0</v>
      </c>
    </row>
    <row r="24244" ht="32" customHeight="1">
      <c r="A24244" t="str">
        <v>Online Retail:395175</v>
      </c>
      <c r="B24244" t="str">
        <v>sale</v>
      </c>
      <c r="C24244" s="5" t="n">
        <v>5.9</v>
      </c>
    </row>
    <row r="24245" ht="32" customHeight="1">
      <c r="A24245" t="str">
        <v>Online Retail:395176</v>
      </c>
      <c r="B24245" t="str">
        <v>sale</v>
      </c>
      <c r="C24245" s="5" t="n">
        <v>5.9</v>
      </c>
    </row>
    <row r="24246" ht="32" customHeight="1">
      <c r="A24246" t="str">
        <v>Online Retail:395177</v>
      </c>
      <c r="B24246" t="str">
        <v>sale</v>
      </c>
      <c r="C24246" s="5" t="n">
        <v>8.25</v>
      </c>
    </row>
    <row r="24247" ht="32" customHeight="1">
      <c r="A24247" t="str">
        <v>Online Retail:395178</v>
      </c>
      <c r="B24247" t="str">
        <v>sale</v>
      </c>
      <c r="C24247" s="5" t="n">
        <v>4.95</v>
      </c>
    </row>
    <row r="24248" ht="32" customHeight="1">
      <c r="A24248" t="str">
        <v>Online Retail:395179</v>
      </c>
      <c r="B24248" t="str">
        <v>sale</v>
      </c>
      <c r="C24248" s="5" t="n">
        <v>3.25</v>
      </c>
    </row>
    <row r="24249" ht="32" customHeight="1">
      <c r="A24249" t="str">
        <v>Online Retail:395180</v>
      </c>
      <c r="B24249" t="str">
        <v>sale</v>
      </c>
      <c r="C24249" s="5" t="n">
        <v>4.25</v>
      </c>
    </row>
    <row r="24250" ht="32" customHeight="1">
      <c r="A24250" t="str">
        <v>Online Retail:395181</v>
      </c>
      <c r="B24250" t="str">
        <v>sale</v>
      </c>
      <c r="C24250" s="5" t="n">
        <v>0.39</v>
      </c>
    </row>
    <row r="24251" ht="32" customHeight="1">
      <c r="A24251" t="str">
        <v>Online Retail:395182</v>
      </c>
      <c r="B24251" t="str">
        <v>sale</v>
      </c>
      <c r="C24251" s="5" t="n">
        <v>5.95</v>
      </c>
    </row>
    <row r="24252" ht="32" customHeight="1">
      <c r="A24252" t="str">
        <v>Online Retail:395183</v>
      </c>
      <c r="B24252" t="str">
        <v>sale</v>
      </c>
      <c r="C24252" s="5" t="n">
        <v>2.1</v>
      </c>
    </row>
    <row r="24253" ht="32" customHeight="1">
      <c r="A24253" t="str">
        <v>Online Retail:395184</v>
      </c>
      <c r="B24253" t="str">
        <v>sale</v>
      </c>
      <c r="C24253" s="5" t="n">
        <v>1.95</v>
      </c>
    </row>
    <row r="24254" ht="32" customHeight="1">
      <c r="A24254" t="str">
        <v>Online Retail:395185</v>
      </c>
      <c r="B24254" t="str">
        <v>sale</v>
      </c>
      <c r="C24254" s="5" t="n">
        <v>1.25</v>
      </c>
    </row>
    <row r="24255" ht="32" customHeight="1">
      <c r="A24255" t="str">
        <v>Online Retail:395186</v>
      </c>
      <c r="B24255" t="str">
        <v>sale</v>
      </c>
      <c r="C24255" s="5" t="n">
        <v>3.3</v>
      </c>
    </row>
    <row r="24256" ht="32" customHeight="1">
      <c r="A24256" t="str">
        <v>Online Retail:395187</v>
      </c>
      <c r="B24256" t="str">
        <v>sale</v>
      </c>
      <c r="C24256" s="5" t="n">
        <v>1.25</v>
      </c>
    </row>
    <row r="24257" ht="32" customHeight="1">
      <c r="A24257" t="str">
        <v>Online Retail:395188</v>
      </c>
      <c r="B24257" t="str">
        <v>sale</v>
      </c>
      <c r="C24257" s="5" t="n">
        <v>2.95</v>
      </c>
    </row>
    <row r="24258" ht="32" customHeight="1">
      <c r="A24258" t="str">
        <v>Online Retail:395189</v>
      </c>
      <c r="B24258" t="str">
        <v>sale</v>
      </c>
      <c r="C24258" s="5" t="n">
        <v>1.7</v>
      </c>
    </row>
    <row r="24259" ht="32" customHeight="1">
      <c r="A24259" t="str">
        <v>Online Retail:395190</v>
      </c>
      <c r="B24259" t="str">
        <v>sale</v>
      </c>
      <c r="C24259" s="5" t="n">
        <v>5.1</v>
      </c>
    </row>
    <row r="24260" ht="32" customHeight="1">
      <c r="A24260" t="str">
        <v>Online Retail:395191</v>
      </c>
      <c r="B24260" t="str">
        <v>sale</v>
      </c>
      <c r="C24260" s="5" t="n">
        <v>1.16</v>
      </c>
    </row>
    <row r="24261" ht="32" customHeight="1">
      <c r="A24261" t="str">
        <v>Online Retail:395192</v>
      </c>
      <c r="B24261" t="str">
        <v>sale</v>
      </c>
      <c r="C24261" s="5" t="n">
        <v>1.16</v>
      </c>
    </row>
    <row r="24262" ht="32" customHeight="1">
      <c r="A24262" t="str">
        <v>Online Retail:395193</v>
      </c>
      <c r="B24262" t="str">
        <v>sale</v>
      </c>
      <c r="C24262" s="5" t="n">
        <v>1.16</v>
      </c>
    </row>
    <row r="24263" ht="32" customHeight="1">
      <c r="A24263" t="str">
        <v>Online Retail:395194</v>
      </c>
      <c r="B24263" t="str">
        <v>sale</v>
      </c>
      <c r="C24263" s="5" t="n">
        <v>1.58</v>
      </c>
    </row>
    <row r="24264" ht="32" customHeight="1">
      <c r="A24264" t="str">
        <v>Online Retail:395195</v>
      </c>
      <c r="B24264" t="str">
        <v>sale</v>
      </c>
      <c r="C24264" s="5" t="n">
        <v>3.78</v>
      </c>
    </row>
    <row r="24265" ht="32" customHeight="1">
      <c r="A24265" t="str">
        <v>Online Retail:395196</v>
      </c>
      <c r="B24265" t="str">
        <v>sale</v>
      </c>
      <c r="C24265" s="5" t="n">
        <v>1.26</v>
      </c>
    </row>
    <row r="24266" ht="32" customHeight="1">
      <c r="A24266" t="str">
        <v>Online Retail:395197</v>
      </c>
      <c r="B24266" t="str">
        <v>sale</v>
      </c>
      <c r="C24266" s="5" t="n">
        <v>2.5</v>
      </c>
    </row>
    <row r="24267" ht="32" customHeight="1">
      <c r="A24267" t="str">
        <v>Online Retail:395198</v>
      </c>
      <c r="B24267" t="str">
        <v>sale</v>
      </c>
      <c r="C24267" s="5" t="n">
        <v>2.5</v>
      </c>
    </row>
    <row r="24268" ht="32" customHeight="1">
      <c r="A24268" t="str">
        <v>Online Retail:395199</v>
      </c>
      <c r="B24268" t="str">
        <v>sale</v>
      </c>
      <c r="C24268" s="5" t="n">
        <v>3.3</v>
      </c>
    </row>
    <row r="24269" ht="32" customHeight="1">
      <c r="A24269" t="str">
        <v>Online Retail:395200</v>
      </c>
      <c r="B24269" t="str">
        <v>sale</v>
      </c>
      <c r="C24269" s="5" t="n">
        <v>1.7</v>
      </c>
    </row>
    <row r="24270" ht="32" customHeight="1">
      <c r="A24270" t="str">
        <v>Online Retail:395201</v>
      </c>
      <c r="B24270" t="str">
        <v>sale</v>
      </c>
      <c r="C24270" s="5" t="n">
        <v>1.7</v>
      </c>
    </row>
    <row r="24271" ht="32" customHeight="1">
      <c r="A24271" t="str">
        <v>Online Retail:395202</v>
      </c>
      <c r="B24271" t="str">
        <v>sale</v>
      </c>
      <c r="C24271" s="5" t="n">
        <v>1.25</v>
      </c>
    </row>
    <row r="24272" ht="32" customHeight="1">
      <c r="A24272" t="str">
        <v>Online Retail:395203</v>
      </c>
      <c r="B24272" t="str">
        <v>sale</v>
      </c>
      <c r="C24272" s="5" t="n">
        <v>2.5</v>
      </c>
    </row>
    <row r="24273" ht="32" customHeight="1">
      <c r="A24273" t="str">
        <v>Online Retail:395204</v>
      </c>
      <c r="B24273" t="str">
        <v>sale</v>
      </c>
      <c r="C24273" s="5" t="n">
        <v>1.25</v>
      </c>
    </row>
    <row r="24274" ht="32" customHeight="1">
      <c r="A24274" t="str">
        <v>Online Retail:395205</v>
      </c>
      <c r="B24274" t="str">
        <v>sale</v>
      </c>
      <c r="C24274" s="5" t="n">
        <v>1.25</v>
      </c>
    </row>
    <row r="24275" ht="32" customHeight="1">
      <c r="A24275" t="str">
        <v>Online Retail:395206</v>
      </c>
      <c r="B24275" t="str">
        <v>sale</v>
      </c>
      <c r="C24275" s="5" t="n">
        <v>1.68</v>
      </c>
    </row>
    <row r="24276" ht="32" customHeight="1">
      <c r="A24276" t="str">
        <v>Online Retail:395207</v>
      </c>
      <c r="B24276" t="str">
        <v>sale</v>
      </c>
      <c r="C24276" s="5" t="n">
        <v>1.68</v>
      </c>
    </row>
    <row r="24277" ht="32" customHeight="1">
      <c r="A24277" t="str">
        <v>Online Retail:395208</v>
      </c>
      <c r="B24277" t="str">
        <v>sale</v>
      </c>
      <c r="C24277" s="5" t="n">
        <v>1.68</v>
      </c>
    </row>
    <row r="24278" ht="32" customHeight="1">
      <c r="A24278" t="str">
        <v>Online Retail:395209</v>
      </c>
      <c r="B24278" t="str">
        <v>sale</v>
      </c>
      <c r="C24278" s="5" t="n">
        <v>1.68</v>
      </c>
    </row>
    <row r="24279" ht="32" customHeight="1">
      <c r="A24279" t="str">
        <v>Online Retail:395210</v>
      </c>
      <c r="B24279" t="str">
        <v>sale</v>
      </c>
      <c r="C24279" s="5" t="n">
        <v>1.56</v>
      </c>
    </row>
    <row r="24280" ht="32" customHeight="1">
      <c r="A24280" t="str">
        <v>Online Retail:395211</v>
      </c>
      <c r="B24280" t="str">
        <v>sale</v>
      </c>
      <c r="C24280" s="5" t="n">
        <v>5.9</v>
      </c>
    </row>
    <row r="24281" ht="32" customHeight="1">
      <c r="A24281" t="str">
        <v>Online Retail:395212</v>
      </c>
      <c r="B24281" t="str">
        <v>sale</v>
      </c>
      <c r="C24281" s="5" t="n">
        <v>2.55</v>
      </c>
    </row>
    <row r="24282" ht="32" customHeight="1">
      <c r="A24282" t="str">
        <v>Online Retail:395213</v>
      </c>
      <c r="B24282" t="str">
        <v>sale</v>
      </c>
      <c r="C24282" s="5" t="n">
        <v>4.95</v>
      </c>
    </row>
    <row r="24283" ht="32" customHeight="1">
      <c r="A24283" t="str">
        <v>Online Retail:395214</v>
      </c>
      <c r="B24283" t="str">
        <v>sale</v>
      </c>
      <c r="C24283" s="5" t="n">
        <v>4.2</v>
      </c>
    </row>
    <row r="24284" ht="32" customHeight="1">
      <c r="A24284" t="str">
        <v>Online Retail:395215</v>
      </c>
      <c r="B24284" t="str">
        <v>sale</v>
      </c>
      <c r="C24284" s="5" t="n">
        <v>1.25</v>
      </c>
    </row>
    <row r="24285" ht="32" customHeight="1">
      <c r="A24285" t="str">
        <v>Online Retail:395216</v>
      </c>
      <c r="B24285" t="str">
        <v>credit</v>
      </c>
      <c r="C24285" s="5" t="n">
        <v>-4.2</v>
      </c>
    </row>
    <row r="24286" ht="32" customHeight="1">
      <c r="A24286" t="str">
        <v>Online Retail:395217</v>
      </c>
      <c r="B24286" t="str">
        <v>credit</v>
      </c>
      <c r="C24286" s="5" t="n">
        <v>-5.85</v>
      </c>
    </row>
    <row r="24287" ht="32" customHeight="1">
      <c r="A24287" t="str">
        <v>Online Retail:395218</v>
      </c>
      <c r="B24287" t="str">
        <v>credit</v>
      </c>
      <c r="C24287" s="5" t="n">
        <v>-25.2</v>
      </c>
    </row>
    <row r="24288" ht="32" customHeight="1">
      <c r="A24288" t="str">
        <v>Online Retail:395219</v>
      </c>
      <c r="B24288" t="str">
        <v>sale</v>
      </c>
      <c r="C24288" s="5" t="n">
        <v>65.7</v>
      </c>
    </row>
    <row r="24289" ht="32" customHeight="1">
      <c r="A24289" t="str">
        <v>Online Retail:395220</v>
      </c>
      <c r="B24289" t="str">
        <v>sale</v>
      </c>
      <c r="C24289" s="5" t="n">
        <v>76.5</v>
      </c>
    </row>
    <row r="24290" ht="32" customHeight="1">
      <c r="A24290" t="str">
        <v>Online Retail:395221</v>
      </c>
      <c r="B24290" t="str">
        <v>sale</v>
      </c>
      <c r="C24290" s="5" t="n">
        <v>20.4</v>
      </c>
    </row>
    <row r="24291" ht="32" customHeight="1">
      <c r="A24291" t="str">
        <v>Online Retail:395222</v>
      </c>
      <c r="B24291" t="str">
        <v>sale</v>
      </c>
      <c r="C24291" s="5" t="n">
        <v>122.4</v>
      </c>
    </row>
    <row r="24292" ht="32" customHeight="1">
      <c r="A24292" t="str">
        <v>Online Retail:395223</v>
      </c>
      <c r="B24292" t="str">
        <v>sale</v>
      </c>
      <c r="C24292" s="5" t="n">
        <v>30.6</v>
      </c>
    </row>
    <row r="24293" ht="32" customHeight="1">
      <c r="A24293" t="str">
        <v>Online Retail:395224</v>
      </c>
      <c r="B24293" t="str">
        <v>sale</v>
      </c>
      <c r="C24293" s="5" t="n">
        <v>15</v>
      </c>
    </row>
    <row r="24294" ht="32" customHeight="1">
      <c r="A24294" t="str">
        <v>Online Retail:395225</v>
      </c>
      <c r="B24294" t="str">
        <v>sale</v>
      </c>
      <c r="C24294" s="5" t="n">
        <v>15</v>
      </c>
    </row>
    <row r="24295" ht="32" customHeight="1">
      <c r="A24295" t="str">
        <v>Online Retail:395226</v>
      </c>
      <c r="B24295" t="str">
        <v>sale</v>
      </c>
      <c r="C24295" s="5" t="n">
        <v>34.8</v>
      </c>
    </row>
    <row r="24296" ht="32" customHeight="1">
      <c r="A24296" t="str">
        <v>Online Retail:395227</v>
      </c>
      <c r="B24296" t="str">
        <v>sale</v>
      </c>
      <c r="C24296" s="5" t="n">
        <v>50.4</v>
      </c>
    </row>
    <row r="24297" ht="32" customHeight="1">
      <c r="A24297" t="str">
        <v>Online Retail:395228</v>
      </c>
      <c r="B24297" t="str">
        <v>sale</v>
      </c>
      <c r="C24297" s="5" t="n">
        <v>39.6</v>
      </c>
    </row>
    <row r="24298" ht="32" customHeight="1">
      <c r="A24298" t="str">
        <v>Online Retail:395229</v>
      </c>
      <c r="B24298" t="str">
        <v>sale</v>
      </c>
      <c r="C24298" s="5" t="n">
        <v>39.6</v>
      </c>
    </row>
    <row r="24299" ht="32" customHeight="1">
      <c r="A24299" t="str">
        <v>Online Retail:395230</v>
      </c>
      <c r="B24299" t="str">
        <v>sale</v>
      </c>
      <c r="C24299" s="5" t="n">
        <v>50.4</v>
      </c>
    </row>
    <row r="24300" ht="32" customHeight="1">
      <c r="A24300" t="str">
        <v>Online Retail:395231</v>
      </c>
      <c r="B24300" t="str">
        <v>sale</v>
      </c>
      <c r="C24300" s="5" t="n">
        <v>39.6</v>
      </c>
    </row>
    <row r="24301" ht="32" customHeight="1">
      <c r="A24301" t="str">
        <v>Online Retail:395232</v>
      </c>
      <c r="B24301" t="str">
        <v>sale</v>
      </c>
      <c r="C24301" s="5" t="n">
        <v>14.85</v>
      </c>
    </row>
    <row r="24302" ht="32" customHeight="1">
      <c r="A24302" t="str">
        <v>Online Retail:395233</v>
      </c>
      <c r="B24302" t="str">
        <v>sale</v>
      </c>
      <c r="C24302" s="5" t="n">
        <v>26.4</v>
      </c>
    </row>
    <row r="24303" ht="32" customHeight="1">
      <c r="A24303" t="str">
        <v>Online Retail:395234</v>
      </c>
      <c r="B24303" t="str">
        <v>sale</v>
      </c>
      <c r="C24303" s="5" t="n">
        <v>39.6</v>
      </c>
    </row>
    <row r="24304" ht="32" customHeight="1">
      <c r="A24304" t="str">
        <v>Online Retail:395235</v>
      </c>
      <c r="B24304" t="str">
        <v>sale</v>
      </c>
      <c r="C24304" s="5" t="n">
        <v>39.6</v>
      </c>
    </row>
    <row r="24305" ht="32" customHeight="1">
      <c r="A24305" t="str">
        <v>Online Retail:395236</v>
      </c>
      <c r="B24305" t="str">
        <v>sale</v>
      </c>
      <c r="C24305" s="5" t="n">
        <v>39.6</v>
      </c>
    </row>
    <row r="24306" ht="32" customHeight="1">
      <c r="A24306" t="str">
        <v>Online Retail:395237</v>
      </c>
      <c r="B24306" t="str">
        <v>sale</v>
      </c>
      <c r="C24306" s="5" t="n">
        <v>39.6</v>
      </c>
    </row>
    <row r="24307" ht="32" customHeight="1">
      <c r="A24307" t="str">
        <v>Online Retail:395238</v>
      </c>
      <c r="B24307" t="str">
        <v>sale</v>
      </c>
      <c r="C24307" s="5" t="n">
        <v>39.6</v>
      </c>
    </row>
    <row r="24308" ht="32" customHeight="1">
      <c r="A24308" t="str">
        <v>Online Retail:395239</v>
      </c>
      <c r="B24308" t="str">
        <v>sale</v>
      </c>
      <c r="C24308" s="5" t="n">
        <v>39.6</v>
      </c>
    </row>
    <row r="24309" ht="32" customHeight="1">
      <c r="A24309" t="str">
        <v>Online Retail:395240</v>
      </c>
      <c r="B24309" t="str">
        <v>sale</v>
      </c>
      <c r="C24309" s="5" t="n">
        <v>39.6</v>
      </c>
    </row>
    <row r="24310" ht="32" customHeight="1">
      <c r="A24310" t="str">
        <v>Online Retail:395241</v>
      </c>
      <c r="B24310" t="str">
        <v>sale</v>
      </c>
      <c r="C24310" s="5" t="n">
        <v>13.2</v>
      </c>
    </row>
    <row r="24311" ht="32" customHeight="1">
      <c r="A24311" t="str">
        <v>Online Retail:395242</v>
      </c>
      <c r="B24311" t="str">
        <v>sale</v>
      </c>
      <c r="C24311" s="5" t="n">
        <v>18</v>
      </c>
    </row>
    <row r="24312" ht="32" customHeight="1">
      <c r="A24312" t="str">
        <v>Online Retail:395243</v>
      </c>
      <c r="B24312" t="str">
        <v>sale</v>
      </c>
      <c r="C24312" s="5" t="n">
        <v>9.96</v>
      </c>
    </row>
    <row r="24313" ht="32" customHeight="1">
      <c r="A24313" t="str">
        <v>Online Retail:395244</v>
      </c>
      <c r="B24313" t="str">
        <v>sale</v>
      </c>
      <c r="C24313" s="5" t="n">
        <v>9.96</v>
      </c>
    </row>
    <row r="24314" ht="32" customHeight="1">
      <c r="A24314" t="str">
        <v>Online Retail:395245</v>
      </c>
      <c r="B24314" t="str">
        <v>sale</v>
      </c>
      <c r="C24314" s="5" t="n">
        <v>15</v>
      </c>
    </row>
    <row r="24315" ht="32" customHeight="1">
      <c r="A24315" t="str">
        <v>Online Retail:395246</v>
      </c>
      <c r="B24315" t="str">
        <v>sale</v>
      </c>
      <c r="C24315" s="5" t="n">
        <v>15</v>
      </c>
    </row>
    <row r="24316" ht="32" customHeight="1">
      <c r="A24316" t="str">
        <v>Online Retail:395247</v>
      </c>
      <c r="B24316" t="str">
        <v>sale</v>
      </c>
      <c r="C24316" s="5" t="n">
        <v>15</v>
      </c>
    </row>
    <row r="24317" ht="32" customHeight="1">
      <c r="A24317" t="str">
        <v>Online Retail:395248</v>
      </c>
      <c r="B24317" t="str">
        <v>sale</v>
      </c>
      <c r="C24317" s="5" t="n">
        <v>30.6</v>
      </c>
    </row>
    <row r="24318" ht="32" customHeight="1">
      <c r="A24318" t="str">
        <v>Online Retail:395249</v>
      </c>
      <c r="B24318" t="str">
        <v>sale</v>
      </c>
      <c r="C24318" s="5" t="n">
        <v>30.6</v>
      </c>
    </row>
    <row r="24319" ht="32" customHeight="1">
      <c r="A24319" t="str">
        <v>Online Retail:395250</v>
      </c>
      <c r="B24319" t="str">
        <v>sale</v>
      </c>
      <c r="C24319" s="5" t="n">
        <v>6.72</v>
      </c>
    </row>
    <row r="24320" ht="32" customHeight="1">
      <c r="A24320" t="str">
        <v>Online Retail:395251</v>
      </c>
      <c r="B24320" t="str">
        <v>sale</v>
      </c>
      <c r="C24320" s="5" t="n">
        <v>19.8</v>
      </c>
    </row>
    <row r="24321" ht="32" customHeight="1">
      <c r="A24321" t="str">
        <v>Online Retail:395252</v>
      </c>
      <c r="B24321" t="str">
        <v>sale</v>
      </c>
      <c r="C24321" s="5" t="n">
        <v>10.2</v>
      </c>
    </row>
    <row r="24322" ht="32" customHeight="1">
      <c r="A24322" t="str">
        <v>Online Retail:395253</v>
      </c>
      <c r="B24322" t="str">
        <v>sale</v>
      </c>
      <c r="C24322" s="5" t="n">
        <v>10.4</v>
      </c>
    </row>
    <row r="24323" ht="32" customHeight="1">
      <c r="A24323" t="str">
        <v>Online Retail:395254</v>
      </c>
      <c r="B24323" t="str">
        <v>sale</v>
      </c>
      <c r="C24323" s="5" t="n">
        <v>105</v>
      </c>
    </row>
    <row r="24324" ht="32" customHeight="1">
      <c r="A24324" t="str">
        <v>Online Retail:395255</v>
      </c>
      <c r="B24324" t="str">
        <v>sale</v>
      </c>
      <c r="C24324" s="5" t="n">
        <v>17</v>
      </c>
    </row>
    <row r="24325" ht="32" customHeight="1">
      <c r="A24325" t="str">
        <v>Online Retail:395256</v>
      </c>
      <c r="B24325" t="str">
        <v>sale</v>
      </c>
      <c r="C24325" s="5" t="n">
        <v>8.5</v>
      </c>
    </row>
    <row r="24326" ht="32" customHeight="1">
      <c r="A24326" t="str">
        <v>Online Retail:395257</v>
      </c>
      <c r="B24326" t="str">
        <v>sale</v>
      </c>
      <c r="C24326" s="5" t="n">
        <v>8.5</v>
      </c>
    </row>
    <row r="24327" ht="32" customHeight="1">
      <c r="A24327" t="str">
        <v>Online Retail:395258</v>
      </c>
      <c r="B24327" t="str">
        <v>sale</v>
      </c>
      <c r="C24327" s="5" t="n">
        <v>8.5</v>
      </c>
    </row>
    <row r="24328" ht="32" customHeight="1">
      <c r="A24328" t="str">
        <v>Online Retail:395259</v>
      </c>
      <c r="B24328" t="str">
        <v>sale</v>
      </c>
      <c r="C24328" s="5" t="n">
        <v>8.5</v>
      </c>
    </row>
    <row r="24329" ht="32" customHeight="1">
      <c r="A24329" t="str">
        <v>Online Retail:395260</v>
      </c>
      <c r="B24329" t="str">
        <v>sale</v>
      </c>
      <c r="C24329" s="5" t="n">
        <v>17</v>
      </c>
    </row>
    <row r="24330" ht="32" customHeight="1">
      <c r="A24330" t="str">
        <v>Online Retail:395261</v>
      </c>
      <c r="B24330" t="str">
        <v>sale</v>
      </c>
      <c r="C24330" s="5" t="n">
        <v>8.5</v>
      </c>
    </row>
    <row r="24331" ht="32" customHeight="1">
      <c r="A24331" t="str">
        <v>Online Retail:395262</v>
      </c>
      <c r="B24331" t="str">
        <v>sale</v>
      </c>
      <c r="C24331" s="5" t="n">
        <v>20.8</v>
      </c>
    </row>
    <row r="24332" ht="32" customHeight="1">
      <c r="A24332" t="str">
        <v>Online Retail:395263</v>
      </c>
      <c r="B24332" t="str">
        <v>sale</v>
      </c>
      <c r="C24332" s="5" t="n">
        <v>41.6</v>
      </c>
    </row>
    <row r="24333" ht="32" customHeight="1">
      <c r="A24333" t="str">
        <v>Online Retail:395264</v>
      </c>
      <c r="B24333" t="str">
        <v>sale</v>
      </c>
      <c r="C24333" s="5" t="n">
        <v>20.8</v>
      </c>
    </row>
    <row r="24334" ht="32" customHeight="1">
      <c r="A24334" t="str">
        <v>Online Retail:395265</v>
      </c>
      <c r="B24334" t="str">
        <v>sale</v>
      </c>
      <c r="C24334" s="5" t="n">
        <v>20.8</v>
      </c>
    </row>
    <row r="24335" ht="32" customHeight="1">
      <c r="A24335" t="str">
        <v>Online Retail:395266</v>
      </c>
      <c r="B24335" t="str">
        <v>sale</v>
      </c>
      <c r="C24335" s="5" t="n">
        <v>20.8</v>
      </c>
    </row>
    <row r="24336" ht="32" customHeight="1">
      <c r="A24336" t="str">
        <v>Online Retail:395267</v>
      </c>
      <c r="B24336" t="str">
        <v>sale</v>
      </c>
      <c r="C24336" s="5" t="n">
        <v>20.8</v>
      </c>
    </row>
    <row r="24337" ht="32" customHeight="1">
      <c r="A24337" t="str">
        <v>Online Retail:395268</v>
      </c>
      <c r="B24337" t="str">
        <v>sale</v>
      </c>
      <c r="C24337" s="5" t="n">
        <v>20.8</v>
      </c>
    </row>
    <row r="24338" ht="32" customHeight="1">
      <c r="A24338" t="str">
        <v>Online Retail:395269</v>
      </c>
      <c r="B24338" t="str">
        <v>sale</v>
      </c>
      <c r="C24338" s="5" t="n">
        <v>20.8</v>
      </c>
    </row>
    <row r="24339" ht="32" customHeight="1">
      <c r="A24339" t="str">
        <v>Online Retail:395270</v>
      </c>
      <c r="B24339" t="str">
        <v>sale</v>
      </c>
      <c r="C24339" s="5" t="n">
        <v>8.5</v>
      </c>
    </row>
    <row r="24340" ht="32" customHeight="1">
      <c r="A24340" t="str">
        <v>Online Retail:395271</v>
      </c>
      <c r="B24340" t="str">
        <v>sale</v>
      </c>
      <c r="C24340" s="5" t="n">
        <v>6.8</v>
      </c>
    </row>
    <row r="24341" ht="32" customHeight="1">
      <c r="A24341" t="str">
        <v>Online Retail:395272</v>
      </c>
      <c r="B24341" t="str">
        <v>sale</v>
      </c>
      <c r="C24341" s="5" t="n">
        <v>5.1</v>
      </c>
    </row>
    <row r="24342" ht="32" customHeight="1">
      <c r="A24342" t="str">
        <v>Online Retail:395273</v>
      </c>
      <c r="B24342" t="str">
        <v>sale</v>
      </c>
      <c r="C24342" s="5" t="n">
        <v>0.85</v>
      </c>
    </row>
    <row r="24343" ht="32" customHeight="1">
      <c r="A24343" t="str">
        <v>Online Retail:395274</v>
      </c>
      <c r="B24343" t="str">
        <v>sale</v>
      </c>
      <c r="C24343" s="5" t="n">
        <v>1.95</v>
      </c>
    </row>
    <row r="24344" ht="32" customHeight="1">
      <c r="A24344" t="str">
        <v>Online Retail:395275</v>
      </c>
      <c r="B24344" t="str">
        <v>sale</v>
      </c>
      <c r="C24344" s="5" t="n">
        <v>7.5</v>
      </c>
    </row>
    <row r="24345" ht="32" customHeight="1">
      <c r="A24345" t="str">
        <v>Online Retail:395276</v>
      </c>
      <c r="B24345" t="str">
        <v>sale</v>
      </c>
      <c r="C24345" s="5" t="n">
        <v>5.53</v>
      </c>
    </row>
    <row r="24346" ht="32" customHeight="1">
      <c r="A24346" t="str">
        <v>Online Retail:395277</v>
      </c>
      <c r="B24346" t="str">
        <v>sale</v>
      </c>
      <c r="C24346" s="5" t="n">
        <v>1.58</v>
      </c>
    </row>
    <row r="24347" ht="32" customHeight="1">
      <c r="A24347" t="str">
        <v>Online Retail:395278</v>
      </c>
      <c r="B24347" t="str">
        <v>sale</v>
      </c>
      <c r="C24347" s="5" t="n">
        <v>4.95</v>
      </c>
    </row>
    <row r="24348" ht="32" customHeight="1">
      <c r="A24348" t="str">
        <v>Online Retail:395279</v>
      </c>
      <c r="B24348" t="str">
        <v>sale</v>
      </c>
      <c r="C24348" s="5" t="n">
        <v>5.1</v>
      </c>
    </row>
    <row r="24349" ht="32" customHeight="1">
      <c r="A24349" t="str">
        <v>Online Retail:395280</v>
      </c>
      <c r="B24349" t="str">
        <v>sale</v>
      </c>
      <c r="C24349" s="5" t="n">
        <v>3.75</v>
      </c>
    </row>
    <row r="24350" ht="32" customHeight="1">
      <c r="A24350" t="str">
        <v>Online Retail:395281</v>
      </c>
      <c r="B24350" t="str">
        <v>sale</v>
      </c>
      <c r="C24350" s="5" t="n">
        <v>0.39</v>
      </c>
    </row>
    <row r="24351" ht="32" customHeight="1">
      <c r="A24351" t="str">
        <v>Online Retail:395282</v>
      </c>
      <c r="B24351" t="str">
        <v>sale</v>
      </c>
      <c r="C24351" s="5" t="n">
        <v>0.79</v>
      </c>
    </row>
    <row r="24352" ht="32" customHeight="1">
      <c r="A24352" t="str">
        <v>Online Retail:395283</v>
      </c>
      <c r="B24352" t="str">
        <v>sale</v>
      </c>
      <c r="C24352" s="5" t="n">
        <v>8.85</v>
      </c>
    </row>
    <row r="24353" ht="32" customHeight="1">
      <c r="A24353" t="str">
        <v>Online Retail:395284</v>
      </c>
      <c r="B24353" t="str">
        <v>sale</v>
      </c>
      <c r="C24353" s="5" t="n">
        <v>4.29</v>
      </c>
    </row>
    <row r="24354" ht="32" customHeight="1">
      <c r="A24354" t="str">
        <v>Online Retail:395285</v>
      </c>
      <c r="B24354" t="str">
        <v>sale</v>
      </c>
      <c r="C24354" s="5" t="n">
        <v>6.36</v>
      </c>
    </row>
    <row r="24355" ht="32" customHeight="1">
      <c r="A24355" t="str">
        <v>Online Retail:395286</v>
      </c>
      <c r="B24355" t="str">
        <v>sale</v>
      </c>
      <c r="C24355" s="5" t="n">
        <v>7.5</v>
      </c>
    </row>
    <row r="24356" ht="32" customHeight="1">
      <c r="A24356" t="str">
        <v>Online Retail:395287</v>
      </c>
      <c r="B24356" t="str">
        <v>sale</v>
      </c>
      <c r="C24356" s="5" t="n">
        <v>5.1</v>
      </c>
    </row>
    <row r="24357" ht="32" customHeight="1">
      <c r="A24357" t="str">
        <v>Online Retail:395288</v>
      </c>
      <c r="B24357" t="str">
        <v>sale</v>
      </c>
      <c r="C24357" s="5" t="n">
        <v>7.5</v>
      </c>
    </row>
    <row r="24358" ht="32" customHeight="1">
      <c r="A24358" t="str">
        <v>Online Retail:395289</v>
      </c>
      <c r="B24358" t="str">
        <v>sale</v>
      </c>
      <c r="C24358" s="5" t="n">
        <v>4.16</v>
      </c>
    </row>
    <row r="24359" ht="32" customHeight="1">
      <c r="A24359" t="str">
        <v>Online Retail:395290</v>
      </c>
      <c r="B24359" t="str">
        <v>sale</v>
      </c>
      <c r="C24359" s="5" t="n">
        <v>3.16</v>
      </c>
    </row>
    <row r="24360" ht="32" customHeight="1">
      <c r="A24360" t="str">
        <v>Online Retail:395291</v>
      </c>
      <c r="B24360" t="str">
        <v>sale</v>
      </c>
      <c r="C24360" s="5" t="n">
        <v>3.8</v>
      </c>
    </row>
    <row r="24361" ht="32" customHeight="1">
      <c r="A24361" t="str">
        <v>Online Retail:395292</v>
      </c>
      <c r="B24361" t="str">
        <v>sale</v>
      </c>
      <c r="C24361" s="5" t="n">
        <v>3.75</v>
      </c>
    </row>
    <row r="24362" ht="32" customHeight="1">
      <c r="A24362" t="str">
        <v>Online Retail:395293</v>
      </c>
      <c r="B24362" t="str">
        <v>sale</v>
      </c>
      <c r="C24362" s="5" t="n">
        <v>1.17</v>
      </c>
    </row>
    <row r="24363" ht="32" customHeight="1">
      <c r="A24363" t="str">
        <v>Online Retail:395294</v>
      </c>
      <c r="B24363" t="str">
        <v>sale</v>
      </c>
      <c r="C24363" s="5" t="n">
        <v>25.5</v>
      </c>
    </row>
    <row r="24364" ht="32" customHeight="1">
      <c r="A24364" t="str">
        <v>Online Retail:395295</v>
      </c>
      <c r="B24364" t="str">
        <v>sale</v>
      </c>
      <c r="C24364" s="5" t="n">
        <v>4.25</v>
      </c>
    </row>
    <row r="24365" ht="32" customHeight="1">
      <c r="A24365" t="str">
        <v>Online Retail:395296</v>
      </c>
      <c r="B24365" t="str">
        <v>sale</v>
      </c>
      <c r="C24365" s="5" t="n">
        <v>5.9</v>
      </c>
    </row>
    <row r="24366" ht="32" customHeight="1">
      <c r="A24366" t="str">
        <v>Online Retail:395297</v>
      </c>
      <c r="B24366" t="str">
        <v>sale</v>
      </c>
      <c r="C24366" s="5" t="n">
        <v>5.9</v>
      </c>
    </row>
    <row r="24367" ht="32" customHeight="1">
      <c r="A24367" t="str">
        <v>Online Retail:395298</v>
      </c>
      <c r="B24367" t="str">
        <v>sale</v>
      </c>
      <c r="C24367" s="5" t="n">
        <v>6.6</v>
      </c>
    </row>
    <row r="24368" ht="32" customHeight="1">
      <c r="A24368" t="str">
        <v>Online Retail:395299</v>
      </c>
      <c r="B24368" t="str">
        <v>sale</v>
      </c>
      <c r="C24368" s="5" t="n">
        <v>3.3</v>
      </c>
    </row>
    <row r="24369" ht="32" customHeight="1">
      <c r="A24369" t="str">
        <v>Online Retail:395300</v>
      </c>
      <c r="B24369" t="str">
        <v>sale</v>
      </c>
      <c r="C24369" s="5" t="n">
        <v>6.6</v>
      </c>
    </row>
    <row r="24370" ht="32" customHeight="1">
      <c r="A24370" t="str">
        <v>Online Retail:395301</v>
      </c>
      <c r="B24370" t="str">
        <v>sale</v>
      </c>
      <c r="C24370" s="5" t="n">
        <v>2.25</v>
      </c>
    </row>
    <row r="24371" ht="32" customHeight="1">
      <c r="A24371" t="str">
        <v>Online Retail:395302</v>
      </c>
      <c r="B24371" t="str">
        <v>sale</v>
      </c>
      <c r="C24371" s="5" t="n">
        <v>4.95</v>
      </c>
    </row>
    <row r="24372" ht="32" customHeight="1">
      <c r="A24372" t="str">
        <v>Online Retail:395303</v>
      </c>
      <c r="B24372" t="str">
        <v>sale</v>
      </c>
      <c r="C24372" s="5" t="n">
        <v>3.75</v>
      </c>
    </row>
    <row r="24373" ht="32" customHeight="1">
      <c r="A24373" t="str">
        <v>Online Retail:395304</v>
      </c>
      <c r="B24373" t="str">
        <v>sale</v>
      </c>
      <c r="C24373" s="5" t="n">
        <v>3.75</v>
      </c>
    </row>
    <row r="24374" ht="32" customHeight="1">
      <c r="A24374" t="str">
        <v>Online Retail:395305</v>
      </c>
      <c r="B24374" t="str">
        <v>sale</v>
      </c>
      <c r="C24374" s="5" t="n">
        <v>7.5</v>
      </c>
    </row>
    <row r="24375" ht="32" customHeight="1">
      <c r="A24375" t="str">
        <v>Online Retail:395306</v>
      </c>
      <c r="B24375" t="str">
        <v>sale</v>
      </c>
      <c r="C24375" s="5" t="n">
        <v>8.25</v>
      </c>
    </row>
    <row r="24376" ht="32" customHeight="1">
      <c r="A24376" t="str">
        <v>Online Retail:395307</v>
      </c>
      <c r="B24376" t="str">
        <v>sale</v>
      </c>
      <c r="C24376" s="5" t="n">
        <v>5.9</v>
      </c>
    </row>
    <row r="24377" ht="32" customHeight="1">
      <c r="A24377" t="str">
        <v>Online Retail:395308</v>
      </c>
      <c r="B24377" t="str">
        <v>sale</v>
      </c>
      <c r="C24377" s="5" t="n">
        <v>8.5</v>
      </c>
    </row>
    <row r="24378" ht="32" customHeight="1">
      <c r="A24378" t="str">
        <v>Online Retail:395309</v>
      </c>
      <c r="B24378" t="str">
        <v>sale</v>
      </c>
      <c r="C24378" s="5" t="n">
        <v>6.75</v>
      </c>
    </row>
    <row r="24379" ht="32" customHeight="1">
      <c r="A24379" t="str">
        <v>Online Retail:395310</v>
      </c>
      <c r="B24379" t="str">
        <v>sale</v>
      </c>
      <c r="C24379" s="5" t="n">
        <v>2.49</v>
      </c>
    </row>
    <row r="24380" ht="32" customHeight="1">
      <c r="A24380" t="str">
        <v>Online Retail:395311</v>
      </c>
      <c r="B24380" t="str">
        <v>sale</v>
      </c>
      <c r="C24380" s="5" t="n">
        <v>2.55</v>
      </c>
    </row>
    <row r="24381" ht="32" customHeight="1">
      <c r="A24381" t="str">
        <v>Online Retail:395312</v>
      </c>
      <c r="B24381" t="str">
        <v>sale</v>
      </c>
      <c r="C24381" s="5" t="n">
        <v>4.95</v>
      </c>
    </row>
    <row r="24382" ht="32" customHeight="1">
      <c r="A24382" t="str">
        <v>Online Retail:395313</v>
      </c>
      <c r="B24382" t="str">
        <v>sale</v>
      </c>
      <c r="C24382" s="5" t="n">
        <v>0.39</v>
      </c>
    </row>
    <row r="24383" ht="32" customHeight="1">
      <c r="A24383" t="str">
        <v>Online Retail:395314</v>
      </c>
      <c r="B24383" t="str">
        <v>sale</v>
      </c>
      <c r="C24383" s="5" t="n">
        <v>0.39</v>
      </c>
    </row>
    <row r="24384" ht="32" customHeight="1">
      <c r="A24384" t="str">
        <v>Online Retail:395315</v>
      </c>
      <c r="B24384" t="str">
        <v>sale</v>
      </c>
      <c r="C24384" s="5" t="n">
        <v>0.39</v>
      </c>
    </row>
    <row r="24385" ht="32" customHeight="1">
      <c r="A24385" t="str">
        <v>Online Retail:395316</v>
      </c>
      <c r="B24385" t="str">
        <v>sale</v>
      </c>
      <c r="C24385" s="5" t="n">
        <v>2.95</v>
      </c>
    </row>
    <row r="24386" ht="32" customHeight="1">
      <c r="A24386" t="str">
        <v>Online Retail:395317</v>
      </c>
      <c r="B24386" t="str">
        <v>sale</v>
      </c>
      <c r="C24386" s="5" t="n">
        <v>4.95</v>
      </c>
    </row>
    <row r="24387" ht="32" customHeight="1">
      <c r="A24387" t="str">
        <v>Online Retail:395318</v>
      </c>
      <c r="B24387" t="str">
        <v>sale</v>
      </c>
      <c r="C24387" s="5" t="n">
        <v>1.45</v>
      </c>
    </row>
    <row r="24388" ht="32" customHeight="1">
      <c r="A24388" t="str">
        <v>Online Retail:395319</v>
      </c>
      <c r="B24388" t="str">
        <v>sale</v>
      </c>
      <c r="C24388" s="5" t="n">
        <v>2.49</v>
      </c>
    </row>
    <row r="24389" ht="32" customHeight="1">
      <c r="A24389" t="str">
        <v>Online Retail:395320</v>
      </c>
      <c r="B24389" t="str">
        <v>sale</v>
      </c>
      <c r="C24389" s="5" t="n">
        <v>2.95</v>
      </c>
    </row>
    <row r="24390" ht="32" customHeight="1">
      <c r="A24390" t="str">
        <v>Online Retail:395321</v>
      </c>
      <c r="B24390" t="str">
        <v>sale</v>
      </c>
      <c r="C24390" s="5" t="n">
        <v>2.95</v>
      </c>
    </row>
    <row r="24391" ht="32" customHeight="1">
      <c r="A24391" t="str">
        <v>Online Retail:395322</v>
      </c>
      <c r="B24391" t="str">
        <v>sale</v>
      </c>
      <c r="C24391" s="5" t="n">
        <v>5.9</v>
      </c>
    </row>
    <row r="24392" ht="32" customHeight="1">
      <c r="A24392" t="str">
        <v>Online Retail:395323</v>
      </c>
      <c r="B24392" t="str">
        <v>sale</v>
      </c>
      <c r="C24392" s="5" t="n">
        <v>1.65</v>
      </c>
    </row>
    <row r="24393" ht="32" customHeight="1">
      <c r="A24393" t="str">
        <v>Online Retail:395324</v>
      </c>
      <c r="B24393" t="str">
        <v>sale</v>
      </c>
      <c r="C24393" s="5" t="n">
        <v>2.95</v>
      </c>
    </row>
    <row r="24394" ht="32" customHeight="1">
      <c r="A24394" t="str">
        <v>Online Retail:395325</v>
      </c>
      <c r="B24394" t="str">
        <v>sale</v>
      </c>
      <c r="C24394" s="5" t="n">
        <v>2.1</v>
      </c>
    </row>
    <row r="24395" ht="32" customHeight="1">
      <c r="A24395" t="str">
        <v>Online Retail:395326</v>
      </c>
      <c r="B24395" t="str">
        <v>sale</v>
      </c>
      <c r="C24395" s="5" t="n">
        <v>2.1</v>
      </c>
    </row>
    <row r="24396" ht="32" customHeight="1">
      <c r="A24396" t="str">
        <v>Online Retail:395327</v>
      </c>
      <c r="B24396" t="str">
        <v>sale</v>
      </c>
      <c r="C24396" s="5" t="n">
        <v>2.95</v>
      </c>
    </row>
    <row r="24397" ht="32" customHeight="1">
      <c r="A24397" t="str">
        <v>Online Retail:395328</v>
      </c>
      <c r="B24397" t="str">
        <v>sale</v>
      </c>
      <c r="C24397" s="5" t="n">
        <v>0.79</v>
      </c>
    </row>
    <row r="24398" ht="32" customHeight="1">
      <c r="A24398" t="str">
        <v>Online Retail:395329</v>
      </c>
      <c r="B24398" t="str">
        <v>sale</v>
      </c>
      <c r="C24398" s="5" t="n">
        <v>2.55</v>
      </c>
    </row>
    <row r="24399" ht="32" customHeight="1">
      <c r="A24399" t="str">
        <v>Online Retail:395330</v>
      </c>
      <c r="B24399" t="str">
        <v>sale</v>
      </c>
      <c r="C24399" s="5" t="n">
        <v>5.9</v>
      </c>
    </row>
    <row r="24400" ht="32" customHeight="1">
      <c r="A24400" t="str">
        <v>Online Retail:395331</v>
      </c>
      <c r="B24400" t="str">
        <v>sale</v>
      </c>
      <c r="C24400" s="5" t="n">
        <v>2.25</v>
      </c>
    </row>
    <row r="24401" ht="32" customHeight="1">
      <c r="A24401" t="str">
        <v>Online Retail:395332</v>
      </c>
      <c r="B24401" t="str">
        <v>sale</v>
      </c>
      <c r="C24401" s="5" t="n">
        <v>1.65</v>
      </c>
    </row>
    <row r="24402" ht="32" customHeight="1">
      <c r="A24402" t="str">
        <v>Online Retail:395333</v>
      </c>
      <c r="B24402" t="str">
        <v>sale</v>
      </c>
      <c r="C24402" s="5" t="n">
        <v>102</v>
      </c>
    </row>
    <row r="24403" ht="32" customHeight="1">
      <c r="A24403" t="str">
        <v>Online Retail:395334</v>
      </c>
      <c r="B24403" t="str">
        <v>sale</v>
      </c>
      <c r="C24403" s="5" t="n">
        <v>22.5</v>
      </c>
    </row>
    <row r="24404" ht="32" customHeight="1">
      <c r="A24404" t="str">
        <v>Online Retail:395335</v>
      </c>
      <c r="B24404" t="str">
        <v>sale</v>
      </c>
      <c r="C24404" s="5" t="n">
        <v>22.5</v>
      </c>
    </row>
    <row r="24405" ht="32" customHeight="1">
      <c r="A24405" t="str">
        <v>Online Retail:395336</v>
      </c>
      <c r="B24405" t="str">
        <v>sale</v>
      </c>
      <c r="C24405" s="5" t="n">
        <v>69.36</v>
      </c>
    </row>
    <row r="24406" ht="32" customHeight="1">
      <c r="A24406" t="str">
        <v>Online Retail:395337</v>
      </c>
      <c r="B24406" t="str">
        <v>sale</v>
      </c>
      <c r="C24406" s="5" t="n">
        <v>102</v>
      </c>
    </row>
    <row r="24407" ht="32" customHeight="1">
      <c r="A24407" t="str">
        <v>Online Retail:395338</v>
      </c>
      <c r="B24407" t="str">
        <v>sale</v>
      </c>
      <c r="C24407" s="5" t="n">
        <v>25.2</v>
      </c>
    </row>
    <row r="24408" ht="32" customHeight="1">
      <c r="A24408" t="str">
        <v>Online Retail:395339</v>
      </c>
      <c r="B24408" t="str">
        <v>sale</v>
      </c>
      <c r="C24408" s="5" t="n">
        <v>53.1</v>
      </c>
    </row>
    <row r="24409" ht="32" customHeight="1">
      <c r="A24409" t="str">
        <v>Online Retail:395340</v>
      </c>
      <c r="B24409" t="str">
        <v>sale</v>
      </c>
      <c r="C24409" s="5" t="n">
        <v>24.96</v>
      </c>
    </row>
    <row r="24410" ht="32" customHeight="1">
      <c r="A24410" t="str">
        <v>Online Retail:395341</v>
      </c>
      <c r="B24410" t="str">
        <v>sale</v>
      </c>
      <c r="C24410" s="5" t="n">
        <v>24.96</v>
      </c>
    </row>
    <row r="24411" ht="32" customHeight="1">
      <c r="A24411" t="str">
        <v>Online Retail:395342</v>
      </c>
      <c r="B24411" t="str">
        <v>sale</v>
      </c>
      <c r="C24411" s="5" t="n">
        <v>24.96</v>
      </c>
    </row>
    <row r="24412" ht="32" customHeight="1">
      <c r="A24412" t="str">
        <v>Online Retail:395343</v>
      </c>
      <c r="B24412" t="str">
        <v>sale</v>
      </c>
      <c r="C24412" s="5" t="n">
        <v>24.96</v>
      </c>
    </row>
    <row r="24413" ht="32" customHeight="1">
      <c r="A24413" t="str">
        <v>Online Retail:395344</v>
      </c>
      <c r="B24413" t="str">
        <v>sale</v>
      </c>
      <c r="C24413" s="5" t="n">
        <v>87</v>
      </c>
    </row>
    <row r="24414" ht="32" customHeight="1">
      <c r="A24414" t="str">
        <v>Online Retail:395345</v>
      </c>
      <c r="B24414" t="str">
        <v>sale</v>
      </c>
      <c r="C24414" s="5" t="n">
        <v>39.6</v>
      </c>
    </row>
    <row r="24415" ht="32" customHeight="1">
      <c r="A24415" t="str">
        <v>Online Retail:395346</v>
      </c>
      <c r="B24415" t="str">
        <v>sale</v>
      </c>
      <c r="C24415" s="5" t="n">
        <v>19.8</v>
      </c>
    </row>
    <row r="24416" ht="32" customHeight="1">
      <c r="A24416" t="str">
        <v>Online Retail:395347</v>
      </c>
      <c r="B24416" t="str">
        <v>sale</v>
      </c>
      <c r="C24416" s="5" t="n">
        <v>45</v>
      </c>
    </row>
    <row r="24417" ht="32" customHeight="1">
      <c r="A24417" t="str">
        <v>Online Retail:395348</v>
      </c>
      <c r="B24417" t="str">
        <v>sale</v>
      </c>
      <c r="C24417" s="5" t="n">
        <v>10.08</v>
      </c>
    </row>
    <row r="24418" ht="32" customHeight="1">
      <c r="A24418" t="str">
        <v>Online Retail:395349</v>
      </c>
      <c r="B24418" t="str">
        <v>sale</v>
      </c>
      <c r="C24418" s="5" t="n">
        <v>10.08</v>
      </c>
    </row>
    <row r="24419" ht="32" customHeight="1">
      <c r="A24419" t="str">
        <v>Online Retail:395350</v>
      </c>
      <c r="B24419" t="str">
        <v>sale</v>
      </c>
      <c r="C24419" s="5" t="n">
        <v>10.08</v>
      </c>
    </row>
    <row r="24420" ht="32" customHeight="1">
      <c r="A24420" t="str">
        <v>Online Retail:395351</v>
      </c>
      <c r="B24420" t="str">
        <v>sale</v>
      </c>
      <c r="C24420" s="5" t="n">
        <v>10.08</v>
      </c>
    </row>
    <row r="24421" ht="32" customHeight="1">
      <c r="A24421" t="str">
        <v>Online Retail:395352</v>
      </c>
      <c r="B24421" t="str">
        <v>sale</v>
      </c>
      <c r="C24421" s="5" t="n">
        <v>30</v>
      </c>
    </row>
    <row r="24422" ht="32" customHeight="1">
      <c r="A24422" t="str">
        <v>Online Retail:395353</v>
      </c>
      <c r="B24422" t="str">
        <v>sale</v>
      </c>
      <c r="C24422" s="5" t="n">
        <v>10.2</v>
      </c>
    </row>
    <row r="24423" ht="32" customHeight="1">
      <c r="A24423" t="str">
        <v>Online Retail:395354</v>
      </c>
      <c r="B24423" t="str">
        <v>sale</v>
      </c>
      <c r="C24423" s="5" t="n">
        <v>15</v>
      </c>
    </row>
    <row r="24424" ht="32" customHeight="1">
      <c r="A24424" t="str">
        <v>Online Retail:395355</v>
      </c>
      <c r="B24424" t="str">
        <v>sale</v>
      </c>
      <c r="C24424" s="5" t="n">
        <v>15</v>
      </c>
    </row>
    <row r="24425" ht="32" customHeight="1">
      <c r="A24425" t="str">
        <v>Online Retail:395356</v>
      </c>
      <c r="B24425" t="str">
        <v>sale</v>
      </c>
      <c r="C24425" s="5" t="n">
        <v>15</v>
      </c>
    </row>
    <row r="24426" ht="32" customHeight="1">
      <c r="A24426" t="str">
        <v>Online Retail:395357</v>
      </c>
      <c r="B24426" t="str">
        <v>sale</v>
      </c>
      <c r="C24426" s="5" t="n">
        <v>15</v>
      </c>
    </row>
    <row r="24427" ht="32" customHeight="1">
      <c r="A24427" t="str">
        <v>Online Retail:395358</v>
      </c>
      <c r="B24427" t="str">
        <v>sale</v>
      </c>
      <c r="C24427" s="5" t="n">
        <v>15</v>
      </c>
    </row>
    <row r="24428" ht="32" customHeight="1">
      <c r="A24428" t="str">
        <v>Online Retail:395359</v>
      </c>
      <c r="B24428" t="str">
        <v>sale</v>
      </c>
      <c r="C24428" s="5" t="n">
        <v>29.7</v>
      </c>
    </row>
    <row r="24429" ht="32" customHeight="1">
      <c r="A24429" t="str">
        <v>Online Retail:395360</v>
      </c>
      <c r="B24429" t="str">
        <v>sale</v>
      </c>
      <c r="C24429" s="5" t="n">
        <v>29.7</v>
      </c>
    </row>
    <row r="24430" ht="32" customHeight="1">
      <c r="A24430" t="str">
        <v>Online Retail:395361</v>
      </c>
      <c r="B24430" t="str">
        <v>sale</v>
      </c>
      <c r="C24430" s="5" t="n">
        <v>10.08</v>
      </c>
    </row>
    <row r="24431" ht="32" customHeight="1">
      <c r="A24431" t="str">
        <v>Online Retail:395362</v>
      </c>
      <c r="B24431" t="str">
        <v>sale</v>
      </c>
      <c r="C24431" s="5" t="n">
        <v>29.7</v>
      </c>
    </row>
    <row r="24432" ht="32" customHeight="1">
      <c r="A24432" t="str">
        <v>Online Retail:395363</v>
      </c>
      <c r="B24432" t="str">
        <v>sale</v>
      </c>
      <c r="C24432" s="5" t="n">
        <v>10.08</v>
      </c>
    </row>
    <row r="24433" ht="32" customHeight="1">
      <c r="A24433" t="str">
        <v>Online Retail:395364</v>
      </c>
      <c r="B24433" t="str">
        <v>sale</v>
      </c>
      <c r="C24433" s="5" t="n">
        <v>26.88</v>
      </c>
    </row>
    <row r="24434" ht="32" customHeight="1">
      <c r="A24434" t="str">
        <v>Online Retail:395365</v>
      </c>
      <c r="B24434" t="str">
        <v>sale</v>
      </c>
      <c r="C24434" s="5" t="n">
        <v>90</v>
      </c>
    </row>
    <row r="24435" ht="32" customHeight="1">
      <c r="A24435" t="str">
        <v>Online Retail:395366</v>
      </c>
      <c r="B24435" t="str">
        <v>sale</v>
      </c>
      <c r="C24435" s="5" t="n">
        <v>65.4</v>
      </c>
    </row>
    <row r="24436" ht="32" customHeight="1">
      <c r="A24436" t="str">
        <v>Online Retail:395367</v>
      </c>
      <c r="B24436" t="str">
        <v>sale</v>
      </c>
      <c r="C24436" s="5" t="n">
        <v>53.1</v>
      </c>
    </row>
    <row r="24437" ht="32" customHeight="1">
      <c r="A24437" t="str">
        <v>Online Retail:395368</v>
      </c>
      <c r="B24437" t="str">
        <v>sale</v>
      </c>
      <c r="C24437" s="5" t="n">
        <v>71.4</v>
      </c>
    </row>
    <row r="24438" ht="32" customHeight="1">
      <c r="A24438" t="str">
        <v>Online Retail:395369</v>
      </c>
      <c r="B24438" t="str">
        <v>sale</v>
      </c>
      <c r="C24438" s="5" t="n">
        <v>34</v>
      </c>
    </row>
    <row r="24439" ht="32" customHeight="1">
      <c r="A24439" t="str">
        <v>Online Retail:395370</v>
      </c>
      <c r="B24439" t="str">
        <v>sale</v>
      </c>
      <c r="C24439" s="5" t="n">
        <v>16.6</v>
      </c>
    </row>
    <row r="24440" ht="32" customHeight="1">
      <c r="A24440" t="str">
        <v>Online Retail:395371</v>
      </c>
      <c r="B24440" t="str">
        <v>sale</v>
      </c>
      <c r="C24440" s="5" t="n">
        <v>15.8</v>
      </c>
    </row>
    <row r="24441" ht="32" customHeight="1">
      <c r="A24441" t="str">
        <v>Online Retail:395372</v>
      </c>
      <c r="B24441" t="str">
        <v>sale</v>
      </c>
      <c r="C24441" s="5" t="n">
        <v>50</v>
      </c>
    </row>
    <row r="24442" ht="32" customHeight="1">
      <c r="A24442" t="str">
        <v>Online Retail:395373</v>
      </c>
      <c r="B24442" t="str">
        <v>sale</v>
      </c>
      <c r="C24442" s="5" t="n">
        <v>19.8</v>
      </c>
    </row>
    <row r="24443" ht="32" customHeight="1">
      <c r="A24443" t="str">
        <v>Online Retail:395374</v>
      </c>
      <c r="B24443" t="str">
        <v>sale</v>
      </c>
      <c r="C24443" s="5" t="n">
        <v>51</v>
      </c>
    </row>
    <row r="24444" ht="32" customHeight="1">
      <c r="A24444" t="str">
        <v>Online Retail:395375</v>
      </c>
      <c r="B24444" t="str">
        <v>sale</v>
      </c>
      <c r="C24444" s="5" t="n">
        <v>15.8</v>
      </c>
    </row>
    <row r="24445" ht="32" customHeight="1">
      <c r="A24445" t="str">
        <v>Online Retail:395376</v>
      </c>
      <c r="B24445" t="str">
        <v>sale</v>
      </c>
      <c r="C24445" s="5" t="n">
        <v>31.8</v>
      </c>
    </row>
    <row r="24446" ht="32" customHeight="1">
      <c r="A24446" t="str">
        <v>Online Retail:395377</v>
      </c>
      <c r="B24446" t="str">
        <v>sale</v>
      </c>
      <c r="C24446" s="5" t="n">
        <v>14.85</v>
      </c>
    </row>
    <row r="24447" ht="32" customHeight="1">
      <c r="A24447" t="str">
        <v>Online Retail:395378</v>
      </c>
      <c r="B24447" t="str">
        <v>sale</v>
      </c>
      <c r="C24447" s="5" t="n">
        <v>15.9</v>
      </c>
    </row>
    <row r="24448" ht="32" customHeight="1">
      <c r="A24448" t="str">
        <v>Online Retail:395379</v>
      </c>
      <c r="B24448" t="str">
        <v>sale</v>
      </c>
      <c r="C24448" s="5" t="n">
        <v>15.9</v>
      </c>
    </row>
    <row r="24449" ht="32" customHeight="1">
      <c r="A24449" t="str">
        <v>Online Retail:395380</v>
      </c>
      <c r="B24449" t="str">
        <v>sale</v>
      </c>
      <c r="C24449" s="5" t="n">
        <v>290</v>
      </c>
    </row>
    <row r="24450" ht="32" customHeight="1">
      <c r="A24450" t="str">
        <v>Online Retail:395381</v>
      </c>
      <c r="B24450" t="str">
        <v>sale</v>
      </c>
      <c r="C24450" s="5" t="n">
        <v>170</v>
      </c>
    </row>
    <row r="24451" ht="32" customHeight="1">
      <c r="A24451" t="str">
        <v>Online Retail:395382</v>
      </c>
      <c r="B24451" t="str">
        <v>sale</v>
      </c>
      <c r="C24451" s="5" t="n">
        <v>16.95</v>
      </c>
    </row>
    <row r="24452" ht="32" customHeight="1">
      <c r="A24452" t="str">
        <v>Online Retail:395383</v>
      </c>
      <c r="B24452" t="str">
        <v>sale</v>
      </c>
      <c r="C24452" s="5" t="n">
        <v>16.95</v>
      </c>
    </row>
    <row r="24453" ht="32" customHeight="1">
      <c r="A24453" t="str">
        <v>Online Retail:395384</v>
      </c>
      <c r="B24453" t="str">
        <v>sale</v>
      </c>
      <c r="C24453" s="5" t="n">
        <v>14.85</v>
      </c>
    </row>
    <row r="24454" ht="32" customHeight="1">
      <c r="A24454" t="str">
        <v>Online Retail:395385</v>
      </c>
      <c r="B24454" t="str">
        <v>sale</v>
      </c>
      <c r="C24454" s="5" t="n">
        <v>17</v>
      </c>
    </row>
    <row r="24455" ht="32" customHeight="1">
      <c r="A24455" t="str">
        <v>Online Retail:395386</v>
      </c>
      <c r="B24455" t="str">
        <v>sale</v>
      </c>
      <c r="C24455" s="5" t="n">
        <v>15</v>
      </c>
    </row>
    <row r="24456" ht="32" customHeight="1">
      <c r="A24456" t="str">
        <v>Online Retail:395387</v>
      </c>
      <c r="B24456" t="str">
        <v>sale</v>
      </c>
      <c r="C24456" s="5" t="n">
        <v>15</v>
      </c>
    </row>
    <row r="24457" ht="32" customHeight="1">
      <c r="A24457" t="str">
        <v>Online Retail:395388</v>
      </c>
      <c r="B24457" t="str">
        <v>sale</v>
      </c>
      <c r="C24457" s="5" t="n">
        <v>15</v>
      </c>
    </row>
    <row r="24458" ht="32" customHeight="1">
      <c r="A24458" t="str">
        <v>Online Retail:395389</v>
      </c>
      <c r="B24458" t="str">
        <v>sale</v>
      </c>
      <c r="C24458" s="5" t="n">
        <v>19.8</v>
      </c>
    </row>
    <row r="24459" ht="32" customHeight="1">
      <c r="A24459" t="str">
        <v>Online Retail:395390</v>
      </c>
      <c r="B24459" t="str">
        <v>sale</v>
      </c>
      <c r="C24459" s="5" t="n">
        <v>24.9</v>
      </c>
    </row>
    <row r="24460" ht="32" customHeight="1">
      <c r="A24460" t="str">
        <v>Online Retail:395391</v>
      </c>
      <c r="B24460" t="str">
        <v>sale</v>
      </c>
      <c r="C24460" s="5" t="n">
        <v>19.8</v>
      </c>
    </row>
    <row r="24461" ht="32" customHeight="1">
      <c r="A24461" t="str">
        <v>Online Retail:395392</v>
      </c>
      <c r="B24461" t="str">
        <v>sale</v>
      </c>
      <c r="C24461" s="5" t="n">
        <v>17</v>
      </c>
    </row>
    <row r="24462" ht="32" customHeight="1">
      <c r="A24462" t="str">
        <v>Online Retail:395393</v>
      </c>
      <c r="B24462" t="str">
        <v>sale</v>
      </c>
      <c r="C24462" s="5" t="n">
        <v>15</v>
      </c>
    </row>
    <row r="24463" ht="32" customHeight="1">
      <c r="A24463" t="str">
        <v>Online Retail:395394</v>
      </c>
      <c r="B24463" t="str">
        <v>sale</v>
      </c>
      <c r="C24463" s="5" t="n">
        <v>15</v>
      </c>
    </row>
    <row r="24464" ht="32" customHeight="1">
      <c r="A24464" t="str">
        <v>Online Retail:395395</v>
      </c>
      <c r="B24464" t="str">
        <v>sale</v>
      </c>
      <c r="C24464" s="5" t="n">
        <v>39.6</v>
      </c>
    </row>
    <row r="24465" ht="32" customHeight="1">
      <c r="A24465" t="str">
        <v>Online Retail:395396</v>
      </c>
      <c r="B24465" t="str">
        <v>sale</v>
      </c>
      <c r="C24465" s="5" t="n">
        <v>35.7</v>
      </c>
    </row>
    <row r="24466" ht="32" customHeight="1">
      <c r="A24466" t="str">
        <v>Online Retail:395397</v>
      </c>
      <c r="B24466" t="str">
        <v>sale</v>
      </c>
      <c r="C24466" s="5" t="n">
        <v>67.8</v>
      </c>
    </row>
    <row r="24467" ht="32" customHeight="1">
      <c r="A24467" t="str">
        <v>Online Retail:395398</v>
      </c>
      <c r="B24467" t="str">
        <v>sale</v>
      </c>
      <c r="C24467" s="5" t="n">
        <v>31.6</v>
      </c>
    </row>
    <row r="24468" ht="32" customHeight="1">
      <c r="A24468" t="str">
        <v>Online Retail:395399</v>
      </c>
      <c r="B24468" t="str">
        <v>sale</v>
      </c>
      <c r="C24468" s="5" t="n">
        <v>39.8</v>
      </c>
    </row>
    <row r="24469" ht="32" customHeight="1">
      <c r="A24469" t="str">
        <v>Online Retail:395400</v>
      </c>
      <c r="B24469" t="str">
        <v>sale</v>
      </c>
      <c r="C24469" s="5" t="n">
        <v>50</v>
      </c>
    </row>
    <row r="24470" ht="32" customHeight="1">
      <c r="A24470" t="str">
        <v>Online Retail:395401</v>
      </c>
      <c r="B24470" t="str">
        <v>sale</v>
      </c>
      <c r="C24470" s="5" t="n">
        <v>13.5</v>
      </c>
    </row>
    <row r="24471" ht="32" customHeight="1">
      <c r="A24471" t="str">
        <v>Online Retail:395402</v>
      </c>
      <c r="B24471" t="str">
        <v>sale</v>
      </c>
      <c r="C24471" s="5" t="n">
        <v>15.9</v>
      </c>
    </row>
    <row r="24472" ht="32" customHeight="1">
      <c r="A24472" t="str">
        <v>Online Retail:395403</v>
      </c>
      <c r="B24472" t="str">
        <v>sale</v>
      </c>
      <c r="C24472" s="5" t="n">
        <v>17.7</v>
      </c>
    </row>
    <row r="24473" ht="32" customHeight="1">
      <c r="A24473" t="str">
        <v>Online Retail:395404</v>
      </c>
      <c r="B24473" t="str">
        <v>sale</v>
      </c>
      <c r="C24473" s="5" t="n">
        <v>20.1</v>
      </c>
    </row>
    <row r="24474" ht="32" customHeight="1">
      <c r="A24474" t="str">
        <v>Online Retail:395405</v>
      </c>
      <c r="B24474" t="str">
        <v>sale</v>
      </c>
      <c r="C24474" s="5" t="n">
        <v>16.5</v>
      </c>
    </row>
    <row r="24475" ht="32" customHeight="1">
      <c r="A24475" t="str">
        <v>Online Retail:395406</v>
      </c>
      <c r="B24475" t="str">
        <v>sale</v>
      </c>
      <c r="C24475" s="5" t="n">
        <v>20.8</v>
      </c>
    </row>
    <row r="24476" ht="32" customHeight="1">
      <c r="A24476" t="str">
        <v>Online Retail:395407</v>
      </c>
      <c r="B24476" t="str">
        <v>sale</v>
      </c>
      <c r="C24476" s="5" t="n">
        <v>79.9</v>
      </c>
    </row>
    <row r="24477" ht="32" customHeight="1">
      <c r="A24477" t="str">
        <v>Online Retail:395408</v>
      </c>
      <c r="B24477" t="str">
        <v>sale</v>
      </c>
      <c r="C24477" s="5" t="n">
        <v>29.85</v>
      </c>
    </row>
    <row r="24478" ht="32" customHeight="1">
      <c r="A24478" t="str">
        <v>Online Retail:395409</v>
      </c>
      <c r="B24478" t="str">
        <v>sale</v>
      </c>
      <c r="C24478" s="5" t="n">
        <v>24.9</v>
      </c>
    </row>
    <row r="24479" ht="32" customHeight="1">
      <c r="A24479" t="str">
        <v>Online Retail:395410</v>
      </c>
      <c r="B24479" t="str">
        <v>sale</v>
      </c>
      <c r="C24479" s="5" t="n">
        <v>24.9</v>
      </c>
    </row>
    <row r="24480" ht="32" customHeight="1">
      <c r="A24480" t="str">
        <v>Online Retail:395411</v>
      </c>
      <c r="B24480" t="str">
        <v>sale</v>
      </c>
      <c r="C24480" s="5" t="n">
        <v>24.9</v>
      </c>
    </row>
    <row r="24481" ht="32" customHeight="1">
      <c r="A24481" t="str">
        <v>Online Retail:395412</v>
      </c>
      <c r="B24481" t="str">
        <v>sale</v>
      </c>
      <c r="C24481" s="5" t="n">
        <v>24.9</v>
      </c>
    </row>
    <row r="24482" ht="32" customHeight="1">
      <c r="A24482" t="str">
        <v>Online Retail:395413</v>
      </c>
      <c r="B24482" t="str">
        <v>sale</v>
      </c>
      <c r="C24482" s="5" t="n">
        <v>20</v>
      </c>
    </row>
    <row r="24483" ht="32" customHeight="1">
      <c r="A24483" t="str">
        <v>Online Retail:395414</v>
      </c>
      <c r="B24483" t="str">
        <v>sale</v>
      </c>
      <c r="C24483" s="5" t="n">
        <v>20</v>
      </c>
    </row>
    <row r="24484" ht="32" customHeight="1">
      <c r="A24484" t="str">
        <v>Online Retail:395415</v>
      </c>
      <c r="B24484" t="str">
        <v>sale</v>
      </c>
      <c r="C24484" s="5" t="n">
        <v>20</v>
      </c>
    </row>
    <row r="24485" ht="32" customHeight="1">
      <c r="A24485" t="str">
        <v>Online Retail:395416</v>
      </c>
      <c r="B24485" t="str">
        <v>sale</v>
      </c>
      <c r="C24485" s="5" t="n">
        <v>25.2</v>
      </c>
    </row>
    <row r="24486" ht="32" customHeight="1">
      <c r="A24486" t="str">
        <v>Online Retail:395417</v>
      </c>
      <c r="B24486" t="str">
        <v>sale</v>
      </c>
      <c r="C24486" s="5" t="n">
        <v>15</v>
      </c>
    </row>
    <row r="24487" ht="32" customHeight="1">
      <c r="A24487" t="str">
        <v>Online Retail:395418</v>
      </c>
      <c r="B24487" t="str">
        <v>sale</v>
      </c>
      <c r="C24487" s="5" t="n">
        <v>13.9</v>
      </c>
    </row>
    <row r="24488" ht="32" customHeight="1">
      <c r="A24488" t="str">
        <v>Online Retail:395419</v>
      </c>
      <c r="B24488" t="str">
        <v>sale</v>
      </c>
      <c r="C24488" s="5" t="n">
        <v>24.96</v>
      </c>
    </row>
    <row r="24489" ht="32" customHeight="1">
      <c r="A24489" t="str">
        <v>Online Retail:395420</v>
      </c>
      <c r="B24489" t="str">
        <v>sale</v>
      </c>
      <c r="C24489" s="5" t="n">
        <v>20.8</v>
      </c>
    </row>
    <row r="24490" ht="32" customHeight="1">
      <c r="A24490" t="str">
        <v>Online Retail:395421</v>
      </c>
      <c r="B24490" t="str">
        <v>sale</v>
      </c>
      <c r="C24490" s="5" t="n">
        <v>20.8</v>
      </c>
    </row>
    <row r="24491" ht="32" customHeight="1">
      <c r="A24491" t="str">
        <v>Online Retail:395422</v>
      </c>
      <c r="B24491" t="str">
        <v>sale</v>
      </c>
      <c r="C24491" s="5" t="n">
        <v>20.8</v>
      </c>
    </row>
    <row r="24492" ht="32" customHeight="1">
      <c r="A24492" t="str">
        <v>Online Retail:395423</v>
      </c>
      <c r="B24492" t="str">
        <v>sale</v>
      </c>
      <c r="C24492" s="5" t="n">
        <v>20.8</v>
      </c>
    </row>
    <row r="24493" ht="32" customHeight="1">
      <c r="A24493" t="str">
        <v>Online Retail:395424</v>
      </c>
      <c r="B24493" t="str">
        <v>sale</v>
      </c>
      <c r="C24493" s="5" t="n">
        <v>27.04</v>
      </c>
    </row>
    <row r="24494" ht="32" customHeight="1">
      <c r="A24494" t="str">
        <v>Online Retail:395425</v>
      </c>
      <c r="B24494" t="str">
        <v>sale</v>
      </c>
      <c r="C24494" s="5" t="n">
        <v>10.08</v>
      </c>
    </row>
    <row r="24495" ht="32" customHeight="1">
      <c r="A24495" t="str">
        <v>Online Retail:395426</v>
      </c>
      <c r="B24495" t="str">
        <v>sale</v>
      </c>
      <c r="C24495" s="5" t="n">
        <v>15</v>
      </c>
    </row>
    <row r="24496" ht="32" customHeight="1">
      <c r="A24496" t="str">
        <v>Online Retail:395427</v>
      </c>
      <c r="B24496" t="str">
        <v>sale</v>
      </c>
      <c r="C24496" s="5" t="n">
        <v>16.6</v>
      </c>
    </row>
    <row r="24497" ht="32" customHeight="1">
      <c r="A24497" t="str">
        <v>Online Retail:395428</v>
      </c>
      <c r="B24497" t="str">
        <v>sale</v>
      </c>
      <c r="C24497" s="5" t="n">
        <v>16.6</v>
      </c>
    </row>
    <row r="24498" ht="32" customHeight="1">
      <c r="A24498" t="str">
        <v>Online Retail:395429</v>
      </c>
      <c r="B24498" t="str">
        <v>sale</v>
      </c>
      <c r="C24498" s="5" t="n">
        <v>16.5</v>
      </c>
    </row>
    <row r="24499" ht="32" customHeight="1">
      <c r="A24499" t="str">
        <v>Online Retail:395430</v>
      </c>
      <c r="B24499" t="str">
        <v>sale</v>
      </c>
      <c r="C24499" s="5" t="n">
        <v>16.6</v>
      </c>
    </row>
    <row r="24500" ht="32" customHeight="1">
      <c r="A24500" t="str">
        <v>Online Retail:395431</v>
      </c>
      <c r="B24500" t="str">
        <v>sale</v>
      </c>
      <c r="C24500" s="5" t="n">
        <v>15</v>
      </c>
    </row>
    <row r="24501" ht="32" customHeight="1">
      <c r="A24501" t="str">
        <v>Online Retail:395432</v>
      </c>
      <c r="B24501" t="str">
        <v>sale</v>
      </c>
      <c r="C24501" s="5" t="n">
        <v>13</v>
      </c>
    </row>
    <row r="24502" ht="32" customHeight="1">
      <c r="A24502" t="str">
        <v>Online Retail:395433</v>
      </c>
      <c r="B24502" t="str">
        <v>sale</v>
      </c>
      <c r="C24502" s="5" t="n">
        <v>19.9</v>
      </c>
    </row>
    <row r="24503" ht="32" customHeight="1">
      <c r="A24503" t="str">
        <v>Online Retail:395434</v>
      </c>
      <c r="B24503" t="str">
        <v>sale</v>
      </c>
      <c r="C24503" s="5" t="n">
        <v>19.8</v>
      </c>
    </row>
    <row r="24504" ht="32" customHeight="1">
      <c r="A24504" t="str">
        <v>Online Retail:395435</v>
      </c>
      <c r="B24504" t="str">
        <v>sale</v>
      </c>
      <c r="C24504" s="5" t="n">
        <v>19.8</v>
      </c>
    </row>
    <row r="24505" ht="32" customHeight="1">
      <c r="A24505" t="str">
        <v>Online Retail:395436</v>
      </c>
      <c r="B24505" t="str">
        <v>sale</v>
      </c>
      <c r="C24505" s="5" t="n">
        <v>19.8</v>
      </c>
    </row>
    <row r="24506" ht="32" customHeight="1">
      <c r="A24506" t="str">
        <v>Online Retail:395437</v>
      </c>
      <c r="B24506" t="str">
        <v>sale</v>
      </c>
      <c r="C24506" s="5" t="n">
        <v>76.5</v>
      </c>
    </row>
    <row r="24507" ht="32" customHeight="1">
      <c r="A24507" t="str">
        <v>Online Retail:395438</v>
      </c>
      <c r="B24507" t="str">
        <v>sale</v>
      </c>
      <c r="C24507" s="5" t="n">
        <v>17.7</v>
      </c>
    </row>
    <row r="24508" ht="32" customHeight="1">
      <c r="A24508" t="str">
        <v>Online Retail:395439</v>
      </c>
      <c r="B24508" t="str">
        <v>sale</v>
      </c>
      <c r="C24508" s="5" t="n">
        <v>17.7</v>
      </c>
    </row>
    <row r="24509" ht="32" customHeight="1">
      <c r="A24509" t="str">
        <v>Online Retail:395440</v>
      </c>
      <c r="B24509" t="str">
        <v>sale</v>
      </c>
      <c r="C24509" s="5" t="n">
        <v>17.7</v>
      </c>
    </row>
    <row r="24510" ht="32" customHeight="1">
      <c r="A24510" t="str">
        <v>Online Retail:395441</v>
      </c>
      <c r="B24510" t="str">
        <v>sale</v>
      </c>
      <c r="C24510" s="5" t="n">
        <v>19.9</v>
      </c>
    </row>
    <row r="24511" ht="32" customHeight="1">
      <c r="A24511" t="str">
        <v>Online Retail:395442</v>
      </c>
      <c r="B24511" t="str">
        <v>sale</v>
      </c>
      <c r="C24511" s="5" t="n">
        <v>15</v>
      </c>
    </row>
    <row r="24512" ht="32" customHeight="1">
      <c r="A24512" t="str">
        <v>Online Retail:395443</v>
      </c>
      <c r="B24512" t="str">
        <v>sale</v>
      </c>
      <c r="C24512" s="5" t="n">
        <v>15</v>
      </c>
    </row>
    <row r="24513" ht="32" customHeight="1">
      <c r="A24513" t="str">
        <v>Online Retail:395444</v>
      </c>
      <c r="B24513" t="str">
        <v>sale</v>
      </c>
      <c r="C24513" s="5" t="n">
        <v>17.85</v>
      </c>
    </row>
    <row r="24514" ht="32" customHeight="1">
      <c r="A24514" t="str">
        <v>Online Retail:395445</v>
      </c>
      <c r="B24514" t="str">
        <v>sale</v>
      </c>
      <c r="C24514" s="5" t="n">
        <v>17.85</v>
      </c>
    </row>
    <row r="24515" ht="32" customHeight="1">
      <c r="A24515" t="str">
        <v>Online Retail:395446</v>
      </c>
      <c r="B24515" t="str">
        <v>sale</v>
      </c>
      <c r="C24515" s="5" t="n">
        <v>19.5</v>
      </c>
    </row>
    <row r="24516" ht="32" customHeight="1">
      <c r="A24516" t="str">
        <v>Online Retail:395447</v>
      </c>
      <c r="B24516" t="str">
        <v>sale</v>
      </c>
      <c r="C24516" s="5" t="n">
        <v>19.8</v>
      </c>
    </row>
    <row r="24517" ht="32" customHeight="1">
      <c r="A24517" t="str">
        <v>Online Retail:395448</v>
      </c>
      <c r="B24517" t="str">
        <v>sale</v>
      </c>
      <c r="C24517" s="5" t="n">
        <v>24.96</v>
      </c>
    </row>
    <row r="24518" ht="32" customHeight="1">
      <c r="A24518" t="str">
        <v>Online Retail:395449</v>
      </c>
      <c r="B24518" t="str">
        <v>sale</v>
      </c>
      <c r="C24518" s="5" t="n">
        <v>24.96</v>
      </c>
    </row>
    <row r="24519" ht="32" customHeight="1">
      <c r="A24519" t="str">
        <v>Online Retail:395450</v>
      </c>
      <c r="B24519" t="str">
        <v>sale</v>
      </c>
      <c r="C24519" s="5" t="n">
        <v>24.96</v>
      </c>
    </row>
    <row r="24520" ht="32" customHeight="1">
      <c r="A24520" t="str">
        <v>Online Retail:395451</v>
      </c>
      <c r="B24520" t="str">
        <v>sale</v>
      </c>
      <c r="C24520" s="5" t="n">
        <v>22.5</v>
      </c>
    </row>
    <row r="24521" ht="32" customHeight="1">
      <c r="A24521" t="str">
        <v>Online Retail:395452</v>
      </c>
      <c r="B24521" t="str">
        <v>sale</v>
      </c>
      <c r="C24521" s="5" t="n">
        <v>17.34</v>
      </c>
    </row>
    <row r="24522" ht="32" customHeight="1">
      <c r="A24522" t="str">
        <v>Online Retail:395453</v>
      </c>
      <c r="B24522" t="str">
        <v>sale</v>
      </c>
      <c r="C24522" s="5" t="n">
        <v>14.85</v>
      </c>
    </row>
    <row r="24523" ht="32" customHeight="1">
      <c r="A24523" t="str">
        <v>Online Retail:395454</v>
      </c>
      <c r="B24523" t="str">
        <v>sale</v>
      </c>
      <c r="C24523" s="5" t="n">
        <v>29.7</v>
      </c>
    </row>
    <row r="24524" ht="32" customHeight="1">
      <c r="A24524" t="str">
        <v>Online Retail:395455</v>
      </c>
      <c r="B24524" t="str">
        <v>sale</v>
      </c>
      <c r="C24524" s="5" t="n">
        <v>19.9</v>
      </c>
    </row>
    <row r="24525" ht="32" customHeight="1">
      <c r="A24525" t="str">
        <v>Online Retail:395456</v>
      </c>
      <c r="B24525" t="str">
        <v>sale</v>
      </c>
      <c r="C24525" s="5" t="n">
        <v>19.8</v>
      </c>
    </row>
    <row r="24526" ht="32" customHeight="1">
      <c r="A24526" t="str">
        <v>Online Retail:395457</v>
      </c>
      <c r="B24526" t="str">
        <v>sale</v>
      </c>
      <c r="C24526" s="5" t="n">
        <v>19.8</v>
      </c>
    </row>
    <row r="24527" ht="32" customHeight="1">
      <c r="A24527" t="str">
        <v>Online Retail:395458</v>
      </c>
      <c r="B24527" t="str">
        <v>sale</v>
      </c>
      <c r="C24527" s="5" t="n">
        <v>38.25</v>
      </c>
    </row>
    <row r="24528" ht="32" customHeight="1">
      <c r="A24528" t="str">
        <v>Online Retail:395459</v>
      </c>
      <c r="B24528" t="str">
        <v>sale</v>
      </c>
      <c r="C24528" s="5" t="n">
        <v>16.5</v>
      </c>
    </row>
    <row r="24529" ht="32" customHeight="1">
      <c r="A24529" t="str">
        <v>Online Retail:395460</v>
      </c>
      <c r="B24529" t="str">
        <v>sale</v>
      </c>
      <c r="C24529" s="5" t="n">
        <v>23.8</v>
      </c>
    </row>
    <row r="24530" ht="32" customHeight="1">
      <c r="A24530" t="str">
        <v>Online Retail:395461</v>
      </c>
      <c r="B24530" t="str">
        <v>sale</v>
      </c>
      <c r="C24530" s="5" t="n">
        <v>23.8</v>
      </c>
    </row>
    <row r="24531" ht="32" customHeight="1">
      <c r="A24531" t="str">
        <v>Online Retail:395462</v>
      </c>
      <c r="B24531" t="str">
        <v>sale</v>
      </c>
      <c r="C24531" s="5" t="n">
        <v>29.7</v>
      </c>
    </row>
    <row r="24532" ht="32" customHeight="1">
      <c r="A24532" t="str">
        <v>Online Retail:395463</v>
      </c>
      <c r="B24532" t="str">
        <v>sale</v>
      </c>
      <c r="C24532" s="5" t="n">
        <v>17.85</v>
      </c>
    </row>
    <row r="24533" ht="32" customHeight="1">
      <c r="A24533" t="str">
        <v>Online Retail:395464</v>
      </c>
      <c r="B24533" t="str">
        <v>sale</v>
      </c>
      <c r="C24533" s="5" t="n">
        <v>14.85</v>
      </c>
    </row>
    <row r="24534" ht="32" customHeight="1">
      <c r="A24534" t="str">
        <v>Online Retail:395465</v>
      </c>
      <c r="B24534" t="str">
        <v>sale</v>
      </c>
      <c r="C24534" s="5" t="n">
        <v>14.85</v>
      </c>
    </row>
    <row r="24535" ht="32" customHeight="1">
      <c r="A24535" t="str">
        <v>Online Retail:395466</v>
      </c>
      <c r="B24535" t="str">
        <v>sale</v>
      </c>
      <c r="C24535" s="5" t="n">
        <v>22.5</v>
      </c>
    </row>
    <row r="24536" ht="32" customHeight="1">
      <c r="A24536" t="str">
        <v>Online Retail:395467</v>
      </c>
      <c r="B24536" t="str">
        <v>sale</v>
      </c>
      <c r="C24536" s="5" t="n">
        <v>22.5</v>
      </c>
    </row>
    <row r="24537" ht="32" customHeight="1">
      <c r="A24537" t="str">
        <v>Online Retail:395468</v>
      </c>
      <c r="B24537" t="str">
        <v>sale</v>
      </c>
      <c r="C24537" s="5" t="n">
        <v>20.85</v>
      </c>
    </row>
    <row r="24538" ht="32" customHeight="1">
      <c r="A24538" t="str">
        <v>Online Retail:395469</v>
      </c>
      <c r="B24538" t="str">
        <v>sale</v>
      </c>
      <c r="C24538" s="5" t="n">
        <v>29.7</v>
      </c>
    </row>
    <row r="24539" ht="32" customHeight="1">
      <c r="A24539" t="str">
        <v>Online Retail:395470</v>
      </c>
      <c r="B24539" t="str">
        <v>sale</v>
      </c>
      <c r="C24539" s="5" t="n">
        <v>23.8</v>
      </c>
    </row>
    <row r="24540" ht="32" customHeight="1">
      <c r="A24540" t="str">
        <v>Online Retail:395471</v>
      </c>
      <c r="B24540" t="str">
        <v>sale</v>
      </c>
      <c r="C24540" s="5" t="n">
        <v>59.8</v>
      </c>
    </row>
    <row r="24541" ht="32" customHeight="1">
      <c r="A24541" t="str">
        <v>Online Retail:395472</v>
      </c>
      <c r="B24541" t="str">
        <v>sale</v>
      </c>
      <c r="C24541" s="5" t="n">
        <v>39.8</v>
      </c>
    </row>
    <row r="24542" ht="32" customHeight="1">
      <c r="A24542" t="str">
        <v>Online Retail:395473</v>
      </c>
      <c r="B24542" t="str">
        <v>sale</v>
      </c>
      <c r="C24542" s="5" t="n">
        <v>15</v>
      </c>
    </row>
    <row r="24543" ht="32" customHeight="1">
      <c r="A24543" t="str">
        <v>Online Retail:395474</v>
      </c>
      <c r="B24543" t="str">
        <v>sale</v>
      </c>
      <c r="C24543" s="5" t="n">
        <v>6.8</v>
      </c>
    </row>
    <row r="24544" ht="32" customHeight="1">
      <c r="A24544" t="str">
        <v>Online Retail:395475</v>
      </c>
      <c r="B24544" t="str">
        <v>sale</v>
      </c>
      <c r="C24544" s="5" t="n">
        <v>13.52</v>
      </c>
    </row>
    <row r="24545" ht="32" customHeight="1">
      <c r="A24545" t="str">
        <v>Online Retail:395476</v>
      </c>
      <c r="B24545" t="str">
        <v>sale</v>
      </c>
      <c r="C24545" s="5" t="n">
        <v>24.9</v>
      </c>
    </row>
    <row r="24546" ht="32" customHeight="1">
      <c r="A24546" t="str">
        <v>Online Retail:395477</v>
      </c>
      <c r="B24546" t="str">
        <v>sale</v>
      </c>
      <c r="C24546" s="5" t="n">
        <v>16.5</v>
      </c>
    </row>
    <row r="24547" ht="32" customHeight="1">
      <c r="A24547" t="str">
        <v>Online Retail:395478</v>
      </c>
      <c r="B24547" t="str">
        <v>sale</v>
      </c>
      <c r="C24547" s="5" t="n">
        <v>20.8</v>
      </c>
    </row>
    <row r="24548" ht="32" customHeight="1">
      <c r="A24548" t="str">
        <v>Online Retail:395479</v>
      </c>
      <c r="B24548" t="str">
        <v>sale</v>
      </c>
      <c r="C24548" s="5" t="n">
        <v>8.5</v>
      </c>
    </row>
    <row r="24549" ht="32" customHeight="1">
      <c r="A24549" t="str">
        <v>Online Retail:395480</v>
      </c>
      <c r="B24549" t="str">
        <v>sale</v>
      </c>
      <c r="C24549" s="5" t="n">
        <v>14.75</v>
      </c>
    </row>
    <row r="24550" ht="32" customHeight="1">
      <c r="A24550" t="str">
        <v>Online Retail:395481</v>
      </c>
      <c r="B24550" t="str">
        <v>sale</v>
      </c>
      <c r="C24550" s="5" t="n">
        <v>17.4</v>
      </c>
    </row>
    <row r="24551" ht="32" customHeight="1">
      <c r="A24551" t="str">
        <v>Online Retail:395482</v>
      </c>
      <c r="B24551" t="str">
        <v>sale</v>
      </c>
      <c r="C24551" s="5" t="n">
        <v>15</v>
      </c>
    </row>
    <row r="24552" ht="32" customHeight="1">
      <c r="A24552" t="str">
        <v>Online Retail:395483</v>
      </c>
      <c r="B24552" t="str">
        <v>sale</v>
      </c>
      <c r="C24552" s="5" t="n">
        <v>15</v>
      </c>
    </row>
    <row r="24553" ht="32" customHeight="1">
      <c r="A24553" t="str">
        <v>Online Retail:395484</v>
      </c>
      <c r="B24553" t="str">
        <v>sale</v>
      </c>
      <c r="C24553" s="5" t="n">
        <v>14.85</v>
      </c>
    </row>
    <row r="24554" ht="32" customHeight="1">
      <c r="A24554" t="str">
        <v>Online Retail:395485</v>
      </c>
      <c r="B24554" t="str">
        <v>sale</v>
      </c>
      <c r="C24554" s="5" t="n">
        <v>12.48</v>
      </c>
    </row>
    <row r="24555" ht="32" customHeight="1">
      <c r="A24555" t="str">
        <v>Online Retail:395486</v>
      </c>
      <c r="B24555" t="str">
        <v>sale</v>
      </c>
      <c r="C24555" s="5" t="n">
        <v>14.85</v>
      </c>
    </row>
    <row r="24556" ht="32" customHeight="1">
      <c r="A24556" t="str">
        <v>Online Retail:395487</v>
      </c>
      <c r="B24556" t="str">
        <v>sale</v>
      </c>
      <c r="C24556" s="5" t="n">
        <v>16.6</v>
      </c>
    </row>
    <row r="24557" ht="32" customHeight="1">
      <c r="A24557" t="str">
        <v>Online Retail:395488</v>
      </c>
      <c r="B24557" t="str">
        <v>sale</v>
      </c>
      <c r="C24557" s="5" t="n">
        <v>16.35</v>
      </c>
    </row>
    <row r="24558" ht="32" customHeight="1">
      <c r="A24558" t="str">
        <v>Online Retail:395489</v>
      </c>
      <c r="B24558" t="str">
        <v>sale</v>
      </c>
      <c r="C24558" s="5" t="n">
        <v>22.5</v>
      </c>
    </row>
    <row r="24559" ht="32" customHeight="1">
      <c r="A24559" t="str">
        <v>Online Retail:395490</v>
      </c>
      <c r="B24559" t="str">
        <v>sale</v>
      </c>
      <c r="C24559" s="5" t="n">
        <v>15.3</v>
      </c>
    </row>
    <row r="24560" ht="32" customHeight="1">
      <c r="A24560" t="str">
        <v>Online Retail:395491</v>
      </c>
      <c r="B24560" t="str">
        <v>sale</v>
      </c>
      <c r="C24560" s="5" t="n">
        <v>29.9</v>
      </c>
    </row>
    <row r="24561" ht="32" customHeight="1">
      <c r="A24561" t="str">
        <v>Online Retail:395492</v>
      </c>
      <c r="B24561" t="str">
        <v>sale</v>
      </c>
      <c r="C24561" s="5" t="n">
        <v>13.5</v>
      </c>
    </row>
    <row r="24562" ht="32" customHeight="1">
      <c r="A24562" t="str">
        <v>Online Retail:395493</v>
      </c>
      <c r="B24562" t="str">
        <v>sale</v>
      </c>
      <c r="C24562" s="5" t="n">
        <v>15</v>
      </c>
    </row>
    <row r="24563" ht="32" customHeight="1">
      <c r="A24563" t="str">
        <v>Online Retail:395494</v>
      </c>
      <c r="B24563" t="str">
        <v>sale</v>
      </c>
      <c r="C24563" s="5" t="n">
        <v>25.5</v>
      </c>
    </row>
    <row r="24564" ht="32" customHeight="1">
      <c r="A24564" t="str">
        <v>Online Retail:395495</v>
      </c>
      <c r="B24564" t="str">
        <v>sale</v>
      </c>
      <c r="C24564" s="5" t="n">
        <v>12.5</v>
      </c>
    </row>
    <row r="24565" ht="32" customHeight="1">
      <c r="A24565" t="str">
        <v>Online Retail:395496</v>
      </c>
      <c r="B24565" t="str">
        <v>sale</v>
      </c>
      <c r="C24565" s="5" t="n">
        <v>19.8</v>
      </c>
    </row>
    <row r="24566" ht="32" customHeight="1">
      <c r="A24566" t="str">
        <v>Online Retail:395497</v>
      </c>
      <c r="B24566" t="str">
        <v>sale</v>
      </c>
      <c r="C24566" s="5" t="n">
        <v>17.7</v>
      </c>
    </row>
    <row r="24567" ht="32" customHeight="1">
      <c r="A24567" t="str">
        <v>Online Retail:395498</v>
      </c>
      <c r="B24567" t="str">
        <v>sale</v>
      </c>
      <c r="C24567" s="5" t="n">
        <v>15</v>
      </c>
    </row>
    <row r="24568" ht="32" customHeight="1">
      <c r="A24568" t="str">
        <v>Online Retail:395499</v>
      </c>
      <c r="B24568" t="str">
        <v>sale</v>
      </c>
      <c r="C24568" s="5" t="n">
        <v>16.5</v>
      </c>
    </row>
    <row r="24569" ht="32" customHeight="1">
      <c r="A24569" t="str">
        <v>Online Retail:395500</v>
      </c>
      <c r="B24569" t="str">
        <v>sale</v>
      </c>
      <c r="C24569" s="5" t="n">
        <v>11.7</v>
      </c>
    </row>
    <row r="24570" ht="32" customHeight="1">
      <c r="A24570" t="str">
        <v>Online Retail:395501</v>
      </c>
      <c r="B24570" t="str">
        <v>sale</v>
      </c>
      <c r="C24570" s="5" t="n">
        <v>5.04</v>
      </c>
    </row>
    <row r="24571" ht="32" customHeight="1">
      <c r="A24571" t="str">
        <v>Online Retail:395502</v>
      </c>
      <c r="B24571" t="str">
        <v>sale</v>
      </c>
      <c r="C24571" s="5" t="n">
        <v>19.9</v>
      </c>
    </row>
    <row r="24572" ht="32" customHeight="1">
      <c r="A24572" t="str">
        <v>Online Retail:395503</v>
      </c>
      <c r="B24572" t="str">
        <v>sale</v>
      </c>
      <c r="C24572" s="5" t="n">
        <v>24.9</v>
      </c>
    </row>
    <row r="24573" ht="32" customHeight="1">
      <c r="A24573" t="str">
        <v>Online Retail:395504</v>
      </c>
      <c r="B24573" t="str">
        <v>sale</v>
      </c>
      <c r="C24573" s="5" t="n">
        <v>20.8</v>
      </c>
    </row>
    <row r="24574" ht="32" customHeight="1">
      <c r="A24574" t="str">
        <v>Online Retail:395505</v>
      </c>
      <c r="B24574" t="str">
        <v>sale</v>
      </c>
      <c r="C24574" s="5" t="n">
        <v>38.25</v>
      </c>
    </row>
    <row r="24575" ht="32" customHeight="1">
      <c r="A24575" t="str">
        <v>Online Retail:395506</v>
      </c>
      <c r="B24575" t="str">
        <v>sale</v>
      </c>
      <c r="C24575" s="5" t="n">
        <v>25.5</v>
      </c>
    </row>
    <row r="24576" ht="32" customHeight="1">
      <c r="A24576" t="str">
        <v>Online Retail:395507</v>
      </c>
      <c r="B24576" t="str">
        <v>sale</v>
      </c>
      <c r="C24576" s="5" t="n">
        <v>19.9</v>
      </c>
    </row>
    <row r="24577" ht="32" customHeight="1">
      <c r="A24577" t="str">
        <v>Online Retail:395508</v>
      </c>
      <c r="B24577" t="str">
        <v>sale</v>
      </c>
      <c r="C24577" s="5" t="n">
        <v>24.9</v>
      </c>
    </row>
    <row r="24578" ht="32" customHeight="1">
      <c r="A24578" t="str">
        <v>Online Retail:395509</v>
      </c>
      <c r="B24578" t="str">
        <v>sale</v>
      </c>
      <c r="C24578" s="5" t="n">
        <v>16.5</v>
      </c>
    </row>
    <row r="24579" ht="32" customHeight="1">
      <c r="A24579" t="str">
        <v>Online Retail:395510</v>
      </c>
      <c r="B24579" t="str">
        <v>sale</v>
      </c>
      <c r="C24579" s="5" t="n">
        <v>15</v>
      </c>
    </row>
    <row r="24580" ht="32" customHeight="1">
      <c r="A24580" t="str">
        <v>Online Retail:395511</v>
      </c>
      <c r="B24580" t="str">
        <v>sale</v>
      </c>
      <c r="C24580" s="5" t="n">
        <v>17</v>
      </c>
    </row>
    <row r="24581" ht="32" customHeight="1">
      <c r="A24581" t="str">
        <v>Online Retail:395512</v>
      </c>
      <c r="B24581" t="str">
        <v>sale</v>
      </c>
      <c r="C24581" s="5" t="n">
        <v>17</v>
      </c>
    </row>
    <row r="24582" ht="32" customHeight="1">
      <c r="A24582" t="str">
        <v>Online Retail:395513</v>
      </c>
      <c r="B24582" t="str">
        <v>sale</v>
      </c>
      <c r="C24582" s="5" t="n">
        <v>25.5</v>
      </c>
    </row>
    <row r="24583" ht="32" customHeight="1">
      <c r="A24583" t="str">
        <v>Online Retail:395514</v>
      </c>
      <c r="B24583" t="str">
        <v>sale</v>
      </c>
      <c r="C24583" s="5" t="n">
        <v>25.5</v>
      </c>
    </row>
    <row r="24584" ht="32" customHeight="1">
      <c r="A24584" t="str">
        <v>Online Retail:395515</v>
      </c>
      <c r="B24584" t="str">
        <v>sale</v>
      </c>
      <c r="C24584" s="5" t="n">
        <v>29.7</v>
      </c>
    </row>
    <row r="24585" ht="32" customHeight="1">
      <c r="A24585" t="str">
        <v>Online Retail:395516</v>
      </c>
      <c r="B24585" t="str">
        <v>sale</v>
      </c>
      <c r="C24585" s="5" t="n">
        <v>25.2</v>
      </c>
    </row>
    <row r="24586" ht="32" customHeight="1">
      <c r="A24586" t="str">
        <v>Online Retail:395517</v>
      </c>
      <c r="B24586" t="str">
        <v>sale</v>
      </c>
      <c r="C24586" s="5" t="n">
        <v>13.52</v>
      </c>
    </row>
    <row r="24587" ht="32" customHeight="1">
      <c r="A24587" t="str">
        <v>Online Retail:395518</v>
      </c>
      <c r="B24587" t="str">
        <v>sale</v>
      </c>
      <c r="C24587" s="5" t="n">
        <v>16.5</v>
      </c>
    </row>
    <row r="24588" ht="32" customHeight="1">
      <c r="A24588" t="str">
        <v>Online Retail:395519</v>
      </c>
      <c r="B24588" t="str">
        <v>sale</v>
      </c>
      <c r="C24588" s="5" t="n">
        <v>16.5</v>
      </c>
    </row>
    <row r="24589" ht="32" customHeight="1">
      <c r="A24589" t="str">
        <v>Online Retail:395520</v>
      </c>
      <c r="B24589" t="str">
        <v>sale</v>
      </c>
      <c r="C24589" s="5" t="n">
        <v>12.5</v>
      </c>
    </row>
    <row r="24590" ht="32" customHeight="1">
      <c r="A24590" t="str">
        <v>Online Retail:395521</v>
      </c>
      <c r="B24590" t="str">
        <v>sale</v>
      </c>
      <c r="C24590" s="5" t="n">
        <v>20.8</v>
      </c>
    </row>
    <row r="24591" ht="32" customHeight="1">
      <c r="A24591" t="str">
        <v>Online Retail:395522</v>
      </c>
      <c r="B24591" t="str">
        <v>sale</v>
      </c>
      <c r="C24591" s="5" t="n">
        <v>19.8</v>
      </c>
    </row>
    <row r="24592" ht="32" customHeight="1">
      <c r="A24592" t="str">
        <v>Online Retail:395523</v>
      </c>
      <c r="B24592" t="str">
        <v>sale</v>
      </c>
      <c r="C24592" s="5" t="n">
        <v>10</v>
      </c>
    </row>
    <row r="24593" ht="32" customHeight="1">
      <c r="A24593" t="str">
        <v>Online Retail:395524</v>
      </c>
      <c r="B24593" t="str">
        <v>sale</v>
      </c>
      <c r="C24593" s="5" t="n">
        <v>10</v>
      </c>
    </row>
    <row r="24594" ht="32" customHeight="1">
      <c r="A24594" t="str">
        <v>Online Retail:395525</v>
      </c>
      <c r="B24594" t="str">
        <v>sale</v>
      </c>
      <c r="C24594" s="5" t="n">
        <v>10.5</v>
      </c>
    </row>
    <row r="24595" ht="32" customHeight="1">
      <c r="A24595" t="str">
        <v>Online Retail:395526</v>
      </c>
      <c r="B24595" t="str">
        <v>sale</v>
      </c>
      <c r="C24595" s="5" t="n">
        <v>10.5</v>
      </c>
    </row>
    <row r="24596" ht="32" customHeight="1">
      <c r="A24596" t="str">
        <v>Online Retail:395527</v>
      </c>
      <c r="B24596" t="str">
        <v>sale</v>
      </c>
      <c r="C24596" s="5" t="n">
        <v>15</v>
      </c>
    </row>
    <row r="24597" ht="32" customHeight="1">
      <c r="A24597" t="str">
        <v>Online Retail:395528</v>
      </c>
      <c r="B24597" t="str">
        <v>sale</v>
      </c>
      <c r="C24597" s="5" t="n">
        <v>16.5</v>
      </c>
    </row>
    <row r="24598" ht="32" customHeight="1">
      <c r="A24598" t="str">
        <v>Online Retail:395529</v>
      </c>
      <c r="B24598" t="str">
        <v>sale</v>
      </c>
      <c r="C24598" s="5" t="n">
        <v>20.8</v>
      </c>
    </row>
    <row r="24599" ht="32" customHeight="1">
      <c r="A24599" t="str">
        <v>Online Retail:395530</v>
      </c>
      <c r="B24599" t="str">
        <v>sale</v>
      </c>
      <c r="C24599" s="5" t="n">
        <v>15.6</v>
      </c>
    </row>
    <row r="24600" ht="32" customHeight="1">
      <c r="A24600" t="str">
        <v>Online Retail:395531</v>
      </c>
      <c r="B24600" t="str">
        <v>exception</v>
      </c>
      <c r="C24600" s="5" t="n">
        <v>0</v>
      </c>
    </row>
    <row r="24601" ht="32" customHeight="1">
      <c r="A24601" t="str">
        <v>Online Retail:395532</v>
      </c>
      <c r="B24601" t="str">
        <v>sale</v>
      </c>
      <c r="C24601" s="5" t="n">
        <v>92.5</v>
      </c>
    </row>
    <row r="24602" ht="32" customHeight="1">
      <c r="A24602" t="str">
        <v>Online Retail:395533</v>
      </c>
      <c r="B24602" t="str">
        <v>sale</v>
      </c>
      <c r="C24602" s="5" t="n">
        <v>15</v>
      </c>
    </row>
    <row r="24603" ht="32" customHeight="1">
      <c r="A24603" t="str">
        <v>Online Retail:395534</v>
      </c>
      <c r="B24603" t="str">
        <v>sale</v>
      </c>
      <c r="C24603" s="5" t="n">
        <v>92.5</v>
      </c>
    </row>
    <row r="24604" ht="32" customHeight="1">
      <c r="A24604" t="str">
        <v>Online Retail:395535</v>
      </c>
      <c r="B24604" t="str">
        <v>sale</v>
      </c>
      <c r="C24604" s="5" t="n">
        <v>20.4</v>
      </c>
    </row>
    <row r="24605" ht="32" customHeight="1">
      <c r="A24605" t="str">
        <v>Online Retail:395536</v>
      </c>
      <c r="B24605" t="str">
        <v>sale</v>
      </c>
      <c r="C24605" s="5" t="n">
        <v>20.4</v>
      </c>
    </row>
    <row r="24606" ht="32" customHeight="1">
      <c r="A24606" t="str">
        <v>Online Retail:395537</v>
      </c>
      <c r="B24606" t="str">
        <v>sale</v>
      </c>
      <c r="C24606" s="5" t="n">
        <v>39.6</v>
      </c>
    </row>
    <row r="24607" ht="32" customHeight="1">
      <c r="A24607" t="str">
        <v>Online Retail:395538</v>
      </c>
      <c r="B24607" t="str">
        <v>sale</v>
      </c>
      <c r="C24607" s="5" t="n">
        <v>76.2</v>
      </c>
    </row>
    <row r="24608" ht="32" customHeight="1">
      <c r="A24608" t="str">
        <v>Online Retail:395539</v>
      </c>
      <c r="B24608" t="str">
        <v>sale</v>
      </c>
      <c r="C24608" s="5" t="n">
        <v>76.2</v>
      </c>
    </row>
    <row r="24609" ht="32" customHeight="1">
      <c r="A24609" t="str">
        <v>Online Retail:395540</v>
      </c>
      <c r="B24609" t="str">
        <v>sale</v>
      </c>
      <c r="C24609" s="5" t="n">
        <v>23.4</v>
      </c>
    </row>
    <row r="24610" ht="32" customHeight="1">
      <c r="A24610" t="str">
        <v>Online Retail:395541</v>
      </c>
      <c r="B24610" t="str">
        <v>sale</v>
      </c>
      <c r="C24610" s="5" t="n">
        <v>49.5</v>
      </c>
    </row>
    <row r="24611" ht="32" customHeight="1">
      <c r="A24611" t="str">
        <v>Online Retail:395542</v>
      </c>
      <c r="B24611" t="str">
        <v>sale</v>
      </c>
      <c r="C24611" s="5" t="n">
        <v>15</v>
      </c>
    </row>
    <row r="24612" ht="32" customHeight="1">
      <c r="A24612" t="str">
        <v>Online Retail:395543</v>
      </c>
      <c r="B24612" t="str">
        <v>sale</v>
      </c>
      <c r="C24612" s="5" t="n">
        <v>29.7</v>
      </c>
    </row>
    <row r="24613" ht="32" customHeight="1">
      <c r="A24613" t="str">
        <v>Online Retail:395544</v>
      </c>
      <c r="B24613" t="str">
        <v>sale</v>
      </c>
      <c r="C24613" s="5" t="n">
        <v>30</v>
      </c>
    </row>
    <row r="24614" ht="32" customHeight="1">
      <c r="A24614" t="str">
        <v>Online Retail:395545</v>
      </c>
      <c r="B24614" t="str">
        <v>sale</v>
      </c>
      <c r="C24614" s="5" t="n">
        <v>18.75</v>
      </c>
    </row>
    <row r="24615" ht="32" customHeight="1">
      <c r="A24615" t="str">
        <v>Online Retail:395546</v>
      </c>
      <c r="B24615" t="str">
        <v>sale</v>
      </c>
      <c r="C24615" s="5" t="n">
        <v>40.56</v>
      </c>
    </row>
    <row r="24616" ht="32" customHeight="1">
      <c r="A24616" t="str">
        <v>Online Retail:395547</v>
      </c>
      <c r="B24616" t="str">
        <v>sale</v>
      </c>
      <c r="C24616" s="5" t="n">
        <v>54.08</v>
      </c>
    </row>
    <row r="24617" ht="32" customHeight="1">
      <c r="A24617" t="str">
        <v>Online Retail:395548</v>
      </c>
      <c r="B24617" t="str">
        <v>sale</v>
      </c>
      <c r="C24617" s="5" t="n">
        <v>15</v>
      </c>
    </row>
    <row r="24618" ht="32" customHeight="1">
      <c r="A24618" t="str">
        <v>Online Retail:395549</v>
      </c>
      <c r="B24618" t="str">
        <v>sale</v>
      </c>
      <c r="C24618" s="5" t="n">
        <v>10.2</v>
      </c>
    </row>
    <row r="24619" ht="32" customHeight="1">
      <c r="A24619" t="str">
        <v>Online Retail:395550</v>
      </c>
      <c r="B24619" t="str">
        <v>sale</v>
      </c>
      <c r="C24619" s="5" t="n">
        <v>10.2</v>
      </c>
    </row>
    <row r="24620" ht="32" customHeight="1">
      <c r="A24620" t="str">
        <v>Online Retail:395551</v>
      </c>
      <c r="B24620" t="str">
        <v>sale</v>
      </c>
      <c r="C24620" s="5" t="n">
        <v>30</v>
      </c>
    </row>
    <row r="24621" ht="32" customHeight="1">
      <c r="A24621" t="str">
        <v>Online Retail:395552</v>
      </c>
      <c r="B24621" t="str">
        <v>sale</v>
      </c>
      <c r="C24621" s="5" t="n">
        <v>30</v>
      </c>
    </row>
    <row r="24622" ht="32" customHeight="1">
      <c r="A24622" t="str">
        <v>Online Retail:395553</v>
      </c>
      <c r="B24622" t="str">
        <v>sale</v>
      </c>
      <c r="C24622" s="5" t="n">
        <v>15</v>
      </c>
    </row>
    <row r="24623" ht="32" customHeight="1">
      <c r="A24623" t="str">
        <v>Online Retail:395554</v>
      </c>
      <c r="B24623" t="str">
        <v>sale</v>
      </c>
      <c r="C24623" s="5" t="n">
        <v>9.96</v>
      </c>
    </row>
    <row r="24624" ht="32" customHeight="1">
      <c r="A24624" t="str">
        <v>Online Retail:395555</v>
      </c>
      <c r="B24624" t="str">
        <v>sale</v>
      </c>
      <c r="C24624" s="5" t="n">
        <v>71.4</v>
      </c>
    </row>
    <row r="24625" ht="32" customHeight="1">
      <c r="A24625" t="str">
        <v>Online Retail:395556</v>
      </c>
      <c r="B24625" t="str">
        <v>sale</v>
      </c>
      <c r="C24625" s="5" t="n">
        <v>10.2</v>
      </c>
    </row>
    <row r="24626" ht="32" customHeight="1">
      <c r="A24626" t="str">
        <v>Online Retail:395557</v>
      </c>
      <c r="B24626" t="str">
        <v>sale</v>
      </c>
      <c r="C24626" s="5" t="n">
        <v>6.96</v>
      </c>
    </row>
    <row r="24627" ht="32" customHeight="1">
      <c r="A24627" t="str">
        <v>Online Retail:395558</v>
      </c>
      <c r="B24627" t="str">
        <v>sale</v>
      </c>
      <c r="C24627" s="5" t="n">
        <v>6.96</v>
      </c>
    </row>
    <row r="24628" ht="32" customHeight="1">
      <c r="A24628" t="str">
        <v>Online Retail:395559</v>
      </c>
      <c r="B24628" t="str">
        <v>sale</v>
      </c>
      <c r="C24628" s="5" t="n">
        <v>6.96</v>
      </c>
    </row>
    <row r="24629" ht="32" customHeight="1">
      <c r="A24629" t="str">
        <v>Online Retail:395560</v>
      </c>
      <c r="B24629" t="str">
        <v>sale</v>
      </c>
      <c r="C24629" s="5" t="n">
        <v>11.9</v>
      </c>
    </row>
    <row r="24630" ht="32" customHeight="1">
      <c r="A24630" t="str">
        <v>Online Retail:395561</v>
      </c>
      <c r="B24630" t="str">
        <v>sale</v>
      </c>
      <c r="C24630" s="5" t="n">
        <v>11.9</v>
      </c>
    </row>
    <row r="24631" ht="32" customHeight="1">
      <c r="A24631" t="str">
        <v>Online Retail:395562</v>
      </c>
      <c r="B24631" t="str">
        <v>sale</v>
      </c>
      <c r="C24631" s="5" t="n">
        <v>11.9</v>
      </c>
    </row>
    <row r="24632" ht="32" customHeight="1">
      <c r="A24632" t="str">
        <v>Online Retail:395563</v>
      </c>
      <c r="B24632" t="str">
        <v>sale</v>
      </c>
      <c r="C24632" s="5" t="n">
        <v>11.9</v>
      </c>
    </row>
    <row r="24633" ht="32" customHeight="1">
      <c r="A24633" t="str">
        <v>Online Retail:395564</v>
      </c>
      <c r="B24633" t="str">
        <v>sale</v>
      </c>
      <c r="C24633" s="5" t="n">
        <v>11.9</v>
      </c>
    </row>
    <row r="24634" ht="32" customHeight="1">
      <c r="A24634" t="str">
        <v>Online Retail:395565</v>
      </c>
      <c r="B24634" t="str">
        <v>sale</v>
      </c>
      <c r="C24634" s="5" t="n">
        <v>11.9</v>
      </c>
    </row>
    <row r="24635" ht="32" customHeight="1">
      <c r="A24635" t="str">
        <v>Online Retail:395566</v>
      </c>
      <c r="B24635" t="str">
        <v>exception</v>
      </c>
      <c r="C24635" s="5" t="n">
        <v>0</v>
      </c>
    </row>
    <row r="24636" ht="32" customHeight="1">
      <c r="A24636" t="str">
        <v>Online Retail:395567</v>
      </c>
      <c r="B24636" t="str">
        <v>sale</v>
      </c>
      <c r="C24636" s="5" t="n">
        <v>6.75</v>
      </c>
    </row>
    <row r="24637" ht="32" customHeight="1">
      <c r="A24637" t="str">
        <v>Online Retail:395568</v>
      </c>
      <c r="B24637" t="str">
        <v>sale</v>
      </c>
      <c r="C24637" s="5" t="n">
        <v>2.1</v>
      </c>
    </row>
    <row r="24638" ht="32" customHeight="1">
      <c r="A24638" t="str">
        <v>Online Retail:395569</v>
      </c>
      <c r="B24638" t="str">
        <v>sale</v>
      </c>
      <c r="C24638" s="5" t="n">
        <v>2.1</v>
      </c>
    </row>
    <row r="24639" ht="32" customHeight="1">
      <c r="A24639" t="str">
        <v>Online Retail:395570</v>
      </c>
      <c r="B24639" t="str">
        <v>sale</v>
      </c>
      <c r="C24639" s="5" t="n">
        <v>8.25</v>
      </c>
    </row>
    <row r="24640" ht="32" customHeight="1">
      <c r="A24640" t="str">
        <v>Online Retail:395571</v>
      </c>
      <c r="B24640" t="str">
        <v>sale</v>
      </c>
      <c r="C24640" s="5" t="n">
        <v>12.75</v>
      </c>
    </row>
    <row r="24641" ht="32" customHeight="1">
      <c r="A24641" t="str">
        <v>Online Retail:395572</v>
      </c>
      <c r="B24641" t="str">
        <v>sale</v>
      </c>
      <c r="C24641" s="5" t="n">
        <v>8.25</v>
      </c>
    </row>
    <row r="24642" ht="32" customHeight="1">
      <c r="A24642" t="str">
        <v>Online Retail:395573</v>
      </c>
      <c r="B24642" t="str">
        <v>sale</v>
      </c>
      <c r="C24642" s="5" t="n">
        <v>8.25</v>
      </c>
    </row>
    <row r="24643" ht="32" customHeight="1">
      <c r="A24643" t="str">
        <v>Online Retail:395574</v>
      </c>
      <c r="B24643" t="str">
        <v>sale</v>
      </c>
      <c r="C24643" s="5" t="n">
        <v>8.25</v>
      </c>
    </row>
    <row r="24644" ht="32" customHeight="1">
      <c r="A24644" t="str">
        <v>Online Retail:395575</v>
      </c>
      <c r="B24644" t="str">
        <v>sale</v>
      </c>
      <c r="C24644" s="5" t="n">
        <v>1.7</v>
      </c>
    </row>
    <row r="24645" ht="32" customHeight="1">
      <c r="A24645" t="str">
        <v>Online Retail:395576</v>
      </c>
      <c r="B24645" t="str">
        <v>sale</v>
      </c>
      <c r="C24645" s="5" t="n">
        <v>0.39</v>
      </c>
    </row>
    <row r="24646" ht="32" customHeight="1">
      <c r="A24646" t="str">
        <v>Online Retail:395577</v>
      </c>
      <c r="B24646" t="str">
        <v>sale</v>
      </c>
      <c r="C24646" s="5" t="n">
        <v>0.78</v>
      </c>
    </row>
    <row r="24647" ht="32" customHeight="1">
      <c r="A24647" t="str">
        <v>Online Retail:395578</v>
      </c>
      <c r="B24647" t="str">
        <v>sale</v>
      </c>
      <c r="C24647" s="5" t="n">
        <v>2.1</v>
      </c>
    </row>
    <row r="24648" ht="32" customHeight="1">
      <c r="A24648" t="str">
        <v>Online Retail:395579</v>
      </c>
      <c r="B24648" t="str">
        <v>sale</v>
      </c>
      <c r="C24648" s="5" t="n">
        <v>9.3</v>
      </c>
    </row>
    <row r="24649" ht="32" customHeight="1">
      <c r="A24649" t="str">
        <v>Online Retail:395580</v>
      </c>
      <c r="B24649" t="str">
        <v>sale</v>
      </c>
      <c r="C24649" s="5" t="n">
        <v>4.95</v>
      </c>
    </row>
    <row r="24650" ht="32" customHeight="1">
      <c r="A24650" t="str">
        <v>Online Retail:395581</v>
      </c>
      <c r="B24650" t="str">
        <v>sale</v>
      </c>
      <c r="C24650" s="5" t="n">
        <v>6.25</v>
      </c>
    </row>
    <row r="24651" ht="32" customHeight="1">
      <c r="A24651" t="str">
        <v>Online Retail:395582</v>
      </c>
      <c r="B24651" t="str">
        <v>sale</v>
      </c>
      <c r="C24651" s="5" t="n">
        <v>4.15</v>
      </c>
    </row>
    <row r="24652" ht="32" customHeight="1">
      <c r="A24652" t="str">
        <v>Online Retail:395583</v>
      </c>
      <c r="B24652" t="str">
        <v>sale</v>
      </c>
      <c r="C24652" s="5" t="n">
        <v>19.9</v>
      </c>
    </row>
    <row r="24653" ht="32" customHeight="1">
      <c r="A24653" t="str">
        <v>Online Retail:395584</v>
      </c>
      <c r="B24653" t="str">
        <v>sale</v>
      </c>
      <c r="C24653" s="5" t="n">
        <v>5.9</v>
      </c>
    </row>
    <row r="24654" ht="32" customHeight="1">
      <c r="A24654" t="str">
        <v>Online Retail:395585</v>
      </c>
      <c r="B24654" t="str">
        <v>sale</v>
      </c>
      <c r="C24654" s="5" t="n">
        <v>0.78</v>
      </c>
    </row>
    <row r="24655" ht="32" customHeight="1">
      <c r="A24655" t="str">
        <v>Online Retail:395586</v>
      </c>
      <c r="B24655" t="str">
        <v>sale</v>
      </c>
      <c r="C24655" s="5" t="n">
        <v>10.9</v>
      </c>
    </row>
    <row r="24656" ht="32" customHeight="1">
      <c r="A24656" t="str">
        <v>Online Retail:395587</v>
      </c>
      <c r="B24656" t="str">
        <v>sale</v>
      </c>
      <c r="C24656" s="5" t="n">
        <v>3.75</v>
      </c>
    </row>
    <row r="24657" ht="32" customHeight="1">
      <c r="A24657" t="str">
        <v>Online Retail:395588</v>
      </c>
      <c r="B24657" t="str">
        <v>sale</v>
      </c>
      <c r="C24657" s="5" t="n">
        <v>25.5</v>
      </c>
    </row>
    <row r="24658" ht="32" customHeight="1">
      <c r="A24658" t="str">
        <v>Online Retail:395589</v>
      </c>
      <c r="B24658" t="str">
        <v>sale</v>
      </c>
      <c r="C24658" s="5" t="n">
        <v>3.75</v>
      </c>
    </row>
    <row r="24659" ht="32" customHeight="1">
      <c r="A24659" t="str">
        <v>Online Retail:395590</v>
      </c>
      <c r="B24659" t="str">
        <v>sale</v>
      </c>
      <c r="C24659" s="5" t="n">
        <v>3.75</v>
      </c>
    </row>
    <row r="24660" ht="32" customHeight="1">
      <c r="A24660" t="str">
        <v>Online Retail:395591</v>
      </c>
      <c r="B24660" t="str">
        <v>sale</v>
      </c>
      <c r="C24660" s="5" t="n">
        <v>1.25</v>
      </c>
    </row>
    <row r="24661" ht="32" customHeight="1">
      <c r="A24661" t="str">
        <v>Online Retail:395592</v>
      </c>
      <c r="B24661" t="str">
        <v>sale</v>
      </c>
      <c r="C24661" s="5" t="n">
        <v>1.25</v>
      </c>
    </row>
    <row r="24662" ht="32" customHeight="1">
      <c r="A24662" t="str">
        <v>Online Retail:395593</v>
      </c>
      <c r="B24662" t="str">
        <v>sale</v>
      </c>
      <c r="C24662" s="5" t="n">
        <v>3.75</v>
      </c>
    </row>
    <row r="24663" ht="32" customHeight="1">
      <c r="A24663" t="str">
        <v>Online Retail:395594</v>
      </c>
      <c r="B24663" t="str">
        <v>sale</v>
      </c>
      <c r="C24663" s="5" t="n">
        <v>1.25</v>
      </c>
    </row>
    <row r="24664" ht="32" customHeight="1">
      <c r="A24664" t="str">
        <v>Online Retail:395595</v>
      </c>
      <c r="B24664" t="str">
        <v>sale</v>
      </c>
      <c r="C24664" s="5" t="n">
        <v>5.9</v>
      </c>
    </row>
    <row r="24665" ht="32" customHeight="1">
      <c r="A24665" t="str">
        <v>Online Retail:395596</v>
      </c>
      <c r="B24665" t="str">
        <v>sale</v>
      </c>
      <c r="C24665" s="5" t="n">
        <v>10.95</v>
      </c>
    </row>
    <row r="24666" ht="32" customHeight="1">
      <c r="A24666" t="str">
        <v>Online Retail:395597</v>
      </c>
      <c r="B24666" t="str">
        <v>sale</v>
      </c>
      <c r="C24666" s="5" t="n">
        <v>2.5</v>
      </c>
    </row>
    <row r="24667" ht="32" customHeight="1">
      <c r="A24667" t="str">
        <v>Online Retail:395598</v>
      </c>
      <c r="B24667" t="str">
        <v>sale</v>
      </c>
      <c r="C24667" s="5" t="n">
        <v>4.95</v>
      </c>
    </row>
    <row r="24668" ht="32" customHeight="1">
      <c r="A24668" t="str">
        <v>Online Retail:395599</v>
      </c>
      <c r="B24668" t="str">
        <v>sale</v>
      </c>
      <c r="C24668" s="5" t="n">
        <v>1.25</v>
      </c>
    </row>
    <row r="24669" ht="32" customHeight="1">
      <c r="A24669" t="str">
        <v>Online Retail:395600</v>
      </c>
      <c r="B24669" t="str">
        <v>sale</v>
      </c>
      <c r="C24669" s="5" t="n">
        <v>2.55</v>
      </c>
    </row>
    <row r="24670" ht="32" customHeight="1">
      <c r="A24670" t="str">
        <v>Online Retail:395601</v>
      </c>
      <c r="B24670" t="str">
        <v>sale</v>
      </c>
      <c r="C24670" s="5" t="n">
        <v>1.1</v>
      </c>
    </row>
    <row r="24671" ht="32" customHeight="1">
      <c r="A24671" t="str">
        <v>Online Retail:395602</v>
      </c>
      <c r="B24671" t="str">
        <v>sale</v>
      </c>
      <c r="C24671" s="5" t="n">
        <v>2.1</v>
      </c>
    </row>
    <row r="24672" ht="32" customHeight="1">
      <c r="A24672" t="str">
        <v>Online Retail:395603</v>
      </c>
      <c r="B24672" t="str">
        <v>sale</v>
      </c>
      <c r="C24672" s="5" t="n">
        <v>3.9</v>
      </c>
    </row>
    <row r="24673" ht="32" customHeight="1">
      <c r="A24673" t="str">
        <v>Online Retail:395604</v>
      </c>
      <c r="B24673" t="str">
        <v>sale</v>
      </c>
      <c r="C24673" s="5" t="n">
        <v>1.25</v>
      </c>
    </row>
    <row r="24674" ht="32" customHeight="1">
      <c r="A24674" t="str">
        <v>Online Retail:395605</v>
      </c>
      <c r="B24674" t="str">
        <v>sale</v>
      </c>
      <c r="C24674" s="5" t="n">
        <v>1.65</v>
      </c>
    </row>
    <row r="24675" ht="32" customHeight="1">
      <c r="A24675" t="str">
        <v>Online Retail:395606</v>
      </c>
      <c r="B24675" t="str">
        <v>sale</v>
      </c>
      <c r="C24675" s="5" t="n">
        <v>1.25</v>
      </c>
    </row>
    <row r="24676" ht="32" customHeight="1">
      <c r="A24676" t="str">
        <v>Online Retail:395607</v>
      </c>
      <c r="B24676" t="str">
        <v>sale</v>
      </c>
      <c r="C24676" s="5" t="n">
        <v>10.5</v>
      </c>
    </row>
    <row r="24677" ht="32" customHeight="1">
      <c r="A24677" t="str">
        <v>Online Retail:395608</v>
      </c>
      <c r="B24677" t="str">
        <v>sale</v>
      </c>
      <c r="C24677" s="5" t="n">
        <v>10.5</v>
      </c>
    </row>
    <row r="24678" ht="32" customHeight="1">
      <c r="A24678" t="str">
        <v>Online Retail:395609</v>
      </c>
      <c r="B24678" t="str">
        <v>sale</v>
      </c>
      <c r="C24678" s="5" t="n">
        <v>10.5</v>
      </c>
    </row>
    <row r="24679" ht="32" customHeight="1">
      <c r="A24679" t="str">
        <v>Online Retail:395610</v>
      </c>
      <c r="B24679" t="str">
        <v>sale</v>
      </c>
      <c r="C24679" s="5" t="n">
        <v>1.95</v>
      </c>
    </row>
    <row r="24680" ht="32" customHeight="1">
      <c r="A24680" t="str">
        <v>Online Retail:395611</v>
      </c>
      <c r="B24680" t="str">
        <v>sale</v>
      </c>
      <c r="C24680" s="5" t="n">
        <v>2.5</v>
      </c>
    </row>
    <row r="24681" ht="32" customHeight="1">
      <c r="A24681" t="str">
        <v>Online Retail:395612</v>
      </c>
      <c r="B24681" t="str">
        <v>sale</v>
      </c>
      <c r="C24681" s="5" t="n">
        <v>2.55</v>
      </c>
    </row>
    <row r="24682" ht="32" customHeight="1">
      <c r="A24682" t="str">
        <v>Online Retail:395613</v>
      </c>
      <c r="B24682" t="str">
        <v>sale</v>
      </c>
      <c r="C24682" s="5" t="n">
        <v>2.5</v>
      </c>
    </row>
    <row r="24683" ht="32" customHeight="1">
      <c r="A24683" t="str">
        <v>Online Retail:395614</v>
      </c>
      <c r="B24683" t="str">
        <v>sale</v>
      </c>
      <c r="C24683" s="5" t="n">
        <v>1.25</v>
      </c>
    </row>
    <row r="24684" ht="32" customHeight="1">
      <c r="A24684" t="str">
        <v>Online Retail:395615</v>
      </c>
      <c r="B24684" t="str">
        <v>sale</v>
      </c>
      <c r="C24684" s="5" t="n">
        <v>2.5</v>
      </c>
    </row>
    <row r="24685" ht="32" customHeight="1">
      <c r="A24685" t="str">
        <v>Online Retail:395616</v>
      </c>
      <c r="B24685" t="str">
        <v>sale</v>
      </c>
      <c r="C24685" s="5" t="n">
        <v>4.16</v>
      </c>
    </row>
    <row r="24686" ht="32" customHeight="1">
      <c r="A24686" t="str">
        <v>Online Retail:395617</v>
      </c>
      <c r="B24686" t="str">
        <v>sale</v>
      </c>
      <c r="C24686" s="5" t="n">
        <v>10.4</v>
      </c>
    </row>
    <row r="24687" ht="32" customHeight="1">
      <c r="A24687" t="str">
        <v>Online Retail:395618</v>
      </c>
      <c r="B24687" t="str">
        <v>sale</v>
      </c>
      <c r="C24687" s="5" t="n">
        <v>0.85</v>
      </c>
    </row>
    <row r="24688" ht="32" customHeight="1">
      <c r="A24688" t="str">
        <v>Online Retail:395619</v>
      </c>
      <c r="B24688" t="str">
        <v>sale</v>
      </c>
      <c r="C24688" s="5" t="n">
        <v>1.45</v>
      </c>
    </row>
    <row r="24689" ht="32" customHeight="1">
      <c r="A24689" t="str">
        <v>Online Retail:395620</v>
      </c>
      <c r="B24689" t="str">
        <v>sale</v>
      </c>
      <c r="C24689" s="5" t="n">
        <v>0.42</v>
      </c>
    </row>
    <row r="24690" ht="32" customHeight="1">
      <c r="A24690" t="str">
        <v>Online Retail:395621</v>
      </c>
      <c r="B24690" t="str">
        <v>sale</v>
      </c>
      <c r="C24690" s="5" t="n">
        <v>4.2</v>
      </c>
    </row>
    <row r="24691" ht="32" customHeight="1">
      <c r="A24691" t="str">
        <v>Online Retail:395622</v>
      </c>
      <c r="B24691" t="str">
        <v>sale</v>
      </c>
      <c r="C24691" s="5" t="n">
        <v>1.25</v>
      </c>
    </row>
    <row r="24692" ht="32" customHeight="1">
      <c r="A24692" t="str">
        <v>Online Retail:395623</v>
      </c>
      <c r="B24692" t="str">
        <v>sale</v>
      </c>
      <c r="C24692" s="5" t="n">
        <v>4.95</v>
      </c>
    </row>
    <row r="24693" ht="32" customHeight="1">
      <c r="A24693" t="str">
        <v>Online Retail:395624</v>
      </c>
      <c r="B24693" t="str">
        <v>sale</v>
      </c>
      <c r="C24693" s="5" t="n">
        <v>4.75</v>
      </c>
    </row>
    <row r="24694" ht="32" customHeight="1">
      <c r="A24694" t="str">
        <v>Online Retail:395625</v>
      </c>
      <c r="B24694" t="str">
        <v>sale</v>
      </c>
      <c r="C24694" s="5" t="n">
        <v>0.39</v>
      </c>
    </row>
    <row r="24695" ht="32" customHeight="1">
      <c r="A24695" t="str">
        <v>Online Retail:395626</v>
      </c>
      <c r="B24695" t="str">
        <v>sale</v>
      </c>
      <c r="C24695" s="5" t="n">
        <v>1.45</v>
      </c>
    </row>
    <row r="24696" ht="32" customHeight="1">
      <c r="A24696" t="str">
        <v>Online Retail:395627</v>
      </c>
      <c r="B24696" t="str">
        <v>sale</v>
      </c>
      <c r="C24696" s="5" t="n">
        <v>2.1</v>
      </c>
    </row>
    <row r="24697" ht="32" customHeight="1">
      <c r="A24697" t="str">
        <v>Online Retail:395628</v>
      </c>
      <c r="B24697" t="str">
        <v>sale</v>
      </c>
      <c r="C24697" s="5" t="n">
        <v>2.08</v>
      </c>
    </row>
    <row r="24698" ht="32" customHeight="1">
      <c r="A24698" t="str">
        <v>Online Retail:395629</v>
      </c>
      <c r="B24698" t="str">
        <v>sale</v>
      </c>
      <c r="C24698" s="5" t="n">
        <v>2.1</v>
      </c>
    </row>
    <row r="24699" ht="32" customHeight="1">
      <c r="A24699" t="str">
        <v>Online Retail:395630</v>
      </c>
      <c r="B24699" t="str">
        <v>sale</v>
      </c>
      <c r="C24699" s="5" t="n">
        <v>0.85</v>
      </c>
    </row>
    <row r="24700" ht="32" customHeight="1">
      <c r="A24700" t="str">
        <v>Online Retail:395631</v>
      </c>
      <c r="B24700" t="str">
        <v>sale</v>
      </c>
      <c r="C24700" s="5" t="n">
        <v>0.85</v>
      </c>
    </row>
    <row r="24701" ht="32" customHeight="1">
      <c r="A24701" t="str">
        <v>Online Retail:395632</v>
      </c>
      <c r="B24701" t="str">
        <v>sale</v>
      </c>
      <c r="C24701" s="5" t="n">
        <v>5</v>
      </c>
    </row>
    <row r="24702" ht="32" customHeight="1">
      <c r="A24702" t="str">
        <v>Online Retail:395633</v>
      </c>
      <c r="B24702" t="str">
        <v>sale</v>
      </c>
      <c r="C24702" s="5" t="n">
        <v>2.08</v>
      </c>
    </row>
    <row r="24703" ht="32" customHeight="1">
      <c r="A24703" t="str">
        <v>Online Retail:395634</v>
      </c>
      <c r="B24703" t="str">
        <v>sale</v>
      </c>
      <c r="C24703" s="5" t="n">
        <v>1.25</v>
      </c>
    </row>
    <row r="24704" ht="32" customHeight="1">
      <c r="A24704" t="str">
        <v>Online Retail:395635</v>
      </c>
      <c r="B24704" t="str">
        <v>sale</v>
      </c>
      <c r="C24704" s="5" t="n">
        <v>5</v>
      </c>
    </row>
    <row r="24705" ht="32" customHeight="1">
      <c r="A24705" t="str">
        <v>Online Retail:395636</v>
      </c>
      <c r="B24705" t="str">
        <v>sale</v>
      </c>
      <c r="C24705" s="5" t="n">
        <v>1.45</v>
      </c>
    </row>
    <row r="24706" ht="32" customHeight="1">
      <c r="A24706" t="str">
        <v>Online Retail:395637</v>
      </c>
      <c r="B24706" t="str">
        <v>sale</v>
      </c>
      <c r="C24706" s="5" t="n">
        <v>4.35</v>
      </c>
    </row>
    <row r="24707" ht="32" customHeight="1">
      <c r="A24707" t="str">
        <v>Online Retail:395638</v>
      </c>
      <c r="B24707" t="str">
        <v>sale</v>
      </c>
      <c r="C24707" s="5" t="n">
        <v>2.5</v>
      </c>
    </row>
    <row r="24708" ht="32" customHeight="1">
      <c r="A24708" t="str">
        <v>Online Retail:395639</v>
      </c>
      <c r="B24708" t="str">
        <v>sale</v>
      </c>
      <c r="C24708" s="5" t="n">
        <v>0.95</v>
      </c>
    </row>
    <row r="24709" ht="32" customHeight="1">
      <c r="A24709" t="str">
        <v>Online Retail:395640</v>
      </c>
      <c r="B24709" t="str">
        <v>sale</v>
      </c>
      <c r="C24709" s="5" t="n">
        <v>2.95</v>
      </c>
    </row>
    <row r="24710" ht="32" customHeight="1">
      <c r="A24710" t="str">
        <v>Online Retail:395641</v>
      </c>
      <c r="B24710" t="str">
        <v>sale</v>
      </c>
      <c r="C24710" s="5" t="n">
        <v>1.65</v>
      </c>
    </row>
    <row r="24711" ht="32" customHeight="1">
      <c r="A24711" t="str">
        <v>Online Retail:395642</v>
      </c>
      <c r="B24711" t="str">
        <v>sale</v>
      </c>
      <c r="C24711" s="5" t="n">
        <v>2.1</v>
      </c>
    </row>
    <row r="24712" ht="32" customHeight="1">
      <c r="A24712" t="str">
        <v>Online Retail:395643</v>
      </c>
      <c r="B24712" t="str">
        <v>sale</v>
      </c>
      <c r="C24712" s="5" t="n">
        <v>6.6</v>
      </c>
    </row>
    <row r="24713" ht="32" customHeight="1">
      <c r="A24713" t="str">
        <v>Online Retail:395644</v>
      </c>
      <c r="B24713" t="str">
        <v>sale</v>
      </c>
      <c r="C24713" s="5" t="n">
        <v>4.95</v>
      </c>
    </row>
    <row r="24714" ht="32" customHeight="1">
      <c r="A24714" t="str">
        <v>Online Retail:395645</v>
      </c>
      <c r="B24714" t="str">
        <v>sale</v>
      </c>
      <c r="C24714" s="5" t="n">
        <v>3.3</v>
      </c>
    </row>
    <row r="24715" ht="32" customHeight="1">
      <c r="A24715" t="str">
        <v>Online Retail:395646</v>
      </c>
      <c r="B24715" t="str">
        <v>sale</v>
      </c>
      <c r="C24715" s="5" t="n">
        <v>4.95</v>
      </c>
    </row>
    <row r="24716" ht="32" customHeight="1">
      <c r="A24716" t="str">
        <v>Online Retail:395647</v>
      </c>
      <c r="B24716" t="str">
        <v>sale</v>
      </c>
      <c r="C24716" s="5" t="n">
        <v>2.95</v>
      </c>
    </row>
    <row r="24717" ht="32" customHeight="1">
      <c r="A24717" t="str">
        <v>Online Retail:395648</v>
      </c>
      <c r="B24717" t="str">
        <v>sale</v>
      </c>
      <c r="C24717" s="5" t="n">
        <v>2.1</v>
      </c>
    </row>
    <row r="24718" ht="32" customHeight="1">
      <c r="A24718" t="str">
        <v>Online Retail:395649</v>
      </c>
      <c r="B24718" t="str">
        <v>sale</v>
      </c>
      <c r="C24718" s="5" t="n">
        <v>10.5</v>
      </c>
    </row>
    <row r="24719" ht="32" customHeight="1">
      <c r="A24719" t="str">
        <v>Online Retail:395650</v>
      </c>
      <c r="B24719" t="str">
        <v>sale</v>
      </c>
      <c r="C24719" s="5" t="n">
        <v>5.95</v>
      </c>
    </row>
    <row r="24720" ht="32" customHeight="1">
      <c r="A24720" t="str">
        <v>Online Retail:395651</v>
      </c>
      <c r="B24720" t="str">
        <v>sale</v>
      </c>
      <c r="C24720" s="5" t="n">
        <v>2.5</v>
      </c>
    </row>
    <row r="24721" ht="32" customHeight="1">
      <c r="A24721" t="str">
        <v>Online Retail:395652</v>
      </c>
      <c r="B24721" t="str">
        <v>sale</v>
      </c>
      <c r="C24721" s="5" t="n">
        <v>3.3</v>
      </c>
    </row>
    <row r="24722" ht="32" customHeight="1">
      <c r="A24722" t="str">
        <v>Online Retail:395653</v>
      </c>
      <c r="B24722" t="str">
        <v>sale</v>
      </c>
      <c r="C24722" s="5" t="n">
        <v>2.9</v>
      </c>
    </row>
    <row r="24723" ht="32" customHeight="1">
      <c r="A24723" t="str">
        <v>Online Retail:395654</v>
      </c>
      <c r="B24723" t="str">
        <v>sale</v>
      </c>
      <c r="C24723" s="5" t="n">
        <v>8.5</v>
      </c>
    </row>
    <row r="24724" ht="32" customHeight="1">
      <c r="A24724" t="str">
        <v>Online Retail:395655</v>
      </c>
      <c r="B24724" t="str">
        <v>sale</v>
      </c>
      <c r="C24724" s="5" t="n">
        <v>5.95</v>
      </c>
    </row>
    <row r="24725" ht="32" customHeight="1">
      <c r="A24725" t="str">
        <v>Online Retail:395656</v>
      </c>
      <c r="B24725" t="str">
        <v>sale</v>
      </c>
      <c r="C24725" s="5" t="n">
        <v>12.75</v>
      </c>
    </row>
    <row r="24726" ht="32" customHeight="1">
      <c r="A24726" t="str">
        <v>Online Retail:395657</v>
      </c>
      <c r="B24726" t="str">
        <v>sale</v>
      </c>
      <c r="C24726" s="5" t="n">
        <v>13.52</v>
      </c>
    </row>
    <row r="24727" ht="32" customHeight="1">
      <c r="A24727" t="str">
        <v>Online Retail:395658</v>
      </c>
      <c r="B24727" t="str">
        <v>sale</v>
      </c>
      <c r="C24727" s="5" t="n">
        <v>5.95</v>
      </c>
    </row>
    <row r="24728" ht="32" customHeight="1">
      <c r="A24728" t="str">
        <v>Online Retail:395659</v>
      </c>
      <c r="B24728" t="str">
        <v>sale</v>
      </c>
      <c r="C24728" s="5" t="n">
        <v>9.9</v>
      </c>
    </row>
    <row r="24729" ht="32" customHeight="1">
      <c r="A24729" t="str">
        <v>Online Retail:395660</v>
      </c>
      <c r="B24729" t="str">
        <v>sale</v>
      </c>
      <c r="C24729" s="5" t="n">
        <v>1.3</v>
      </c>
    </row>
    <row r="24730" ht="32" customHeight="1">
      <c r="A24730" t="str">
        <v>Online Retail:395661</v>
      </c>
      <c r="B24730" t="str">
        <v>sale</v>
      </c>
      <c r="C24730" s="5" t="n">
        <v>1.3</v>
      </c>
    </row>
    <row r="24731" ht="32" customHeight="1">
      <c r="A24731" t="str">
        <v>Online Retail:395662</v>
      </c>
      <c r="B24731" t="str">
        <v>sale</v>
      </c>
      <c r="C24731" s="5" t="n">
        <v>1.95</v>
      </c>
    </row>
    <row r="24732" ht="32" customHeight="1">
      <c r="A24732" t="str">
        <v>Online Retail:395663</v>
      </c>
      <c r="B24732" t="str">
        <v>sale</v>
      </c>
      <c r="C24732" s="5" t="n">
        <v>2.6</v>
      </c>
    </row>
    <row r="24733" ht="32" customHeight="1">
      <c r="A24733" t="str">
        <v>Online Retail:395664</v>
      </c>
      <c r="B24733" t="str">
        <v>sale</v>
      </c>
      <c r="C24733" s="5" t="n">
        <v>3.3</v>
      </c>
    </row>
    <row r="24734" ht="32" customHeight="1">
      <c r="A24734" t="str">
        <v>Online Retail:395665</v>
      </c>
      <c r="B24734" t="str">
        <v>sale</v>
      </c>
      <c r="C24734" s="5" t="n">
        <v>2.5</v>
      </c>
    </row>
    <row r="24735" ht="32" customHeight="1">
      <c r="A24735" t="str">
        <v>Online Retail:395666</v>
      </c>
      <c r="B24735" t="str">
        <v>sale</v>
      </c>
      <c r="C24735" s="5" t="n">
        <v>2.1</v>
      </c>
    </row>
    <row r="24736" ht="32" customHeight="1">
      <c r="A24736" t="str">
        <v>Online Retail:395667</v>
      </c>
      <c r="B24736" t="str">
        <v>sale</v>
      </c>
      <c r="C24736" s="5" t="n">
        <v>2.1</v>
      </c>
    </row>
    <row r="24737" ht="32" customHeight="1">
      <c r="A24737" t="str">
        <v>Online Retail:395668</v>
      </c>
      <c r="B24737" t="str">
        <v>sale</v>
      </c>
      <c r="C24737" s="5" t="n">
        <v>2.1</v>
      </c>
    </row>
    <row r="24738" ht="32" customHeight="1">
      <c r="A24738" t="str">
        <v>Online Retail:395669</v>
      </c>
      <c r="B24738" t="str">
        <v>sale</v>
      </c>
      <c r="C24738" s="5" t="n">
        <v>8.4</v>
      </c>
    </row>
    <row r="24739" ht="32" customHeight="1">
      <c r="A24739" t="str">
        <v>Online Retail:395670</v>
      </c>
      <c r="B24739" t="str">
        <v>sale</v>
      </c>
      <c r="C24739" s="5" t="n">
        <v>6.64</v>
      </c>
    </row>
    <row r="24740" ht="32" customHeight="1">
      <c r="A24740" t="str">
        <v>Online Retail:395671</v>
      </c>
      <c r="B24740" t="str">
        <v>sale</v>
      </c>
      <c r="C24740" s="5" t="n">
        <v>27.04</v>
      </c>
    </row>
    <row r="24741" ht="32" customHeight="1">
      <c r="A24741" t="str">
        <v>Online Retail:395672</v>
      </c>
      <c r="B24741" t="str">
        <v>sale</v>
      </c>
      <c r="C24741" s="5" t="n">
        <v>2.55</v>
      </c>
    </row>
    <row r="24742" ht="32" customHeight="1">
      <c r="A24742" t="str">
        <v>Online Retail:395673</v>
      </c>
      <c r="B24742" t="str">
        <v>sale</v>
      </c>
      <c r="C24742" s="5" t="n">
        <v>2.55</v>
      </c>
    </row>
    <row r="24743" ht="32" customHeight="1">
      <c r="A24743" t="str">
        <v>Online Retail:395674</v>
      </c>
      <c r="B24743" t="str">
        <v>sale</v>
      </c>
      <c r="C24743" s="5" t="n">
        <v>2.5</v>
      </c>
    </row>
    <row r="24744" ht="32" customHeight="1">
      <c r="A24744" t="str">
        <v>Online Retail:395675</v>
      </c>
      <c r="B24744" t="str">
        <v>sale</v>
      </c>
      <c r="C24744" s="5" t="n">
        <v>3.3</v>
      </c>
    </row>
    <row r="24745" ht="32" customHeight="1">
      <c r="A24745" t="str">
        <v>Online Retail:395676</v>
      </c>
      <c r="B24745" t="str">
        <v>sale</v>
      </c>
      <c r="C24745" s="5" t="n">
        <v>5.1</v>
      </c>
    </row>
    <row r="24746" ht="32" customHeight="1">
      <c r="A24746" t="str">
        <v>Online Retail:395677</v>
      </c>
      <c r="B24746" t="str">
        <v>sale</v>
      </c>
      <c r="C24746" s="5" t="n">
        <v>2.55</v>
      </c>
    </row>
    <row r="24747" ht="32" customHeight="1">
      <c r="A24747" t="str">
        <v>Online Retail:395678</v>
      </c>
      <c r="B24747" t="str">
        <v>sale</v>
      </c>
      <c r="C24747" s="5" t="n">
        <v>2.95</v>
      </c>
    </row>
    <row r="24748" ht="32" customHeight="1">
      <c r="A24748" t="str">
        <v>Online Retail:395679</v>
      </c>
      <c r="B24748" t="str">
        <v>sale</v>
      </c>
      <c r="C24748" s="5" t="n">
        <v>0.85</v>
      </c>
    </row>
    <row r="24749" ht="32" customHeight="1">
      <c r="A24749" t="str">
        <v>Online Retail:395680</v>
      </c>
      <c r="B24749" t="str">
        <v>sale</v>
      </c>
      <c r="C24749" s="5" t="n">
        <v>1.65</v>
      </c>
    </row>
    <row r="24750" ht="32" customHeight="1">
      <c r="A24750" t="str">
        <v>Online Retail:395681</v>
      </c>
      <c r="B24750" t="str">
        <v>sale</v>
      </c>
      <c r="C24750" s="5" t="n">
        <v>1.65</v>
      </c>
    </row>
    <row r="24751" ht="32" customHeight="1">
      <c r="A24751" t="str">
        <v>Online Retail:395682</v>
      </c>
      <c r="B24751" t="str">
        <v>sale</v>
      </c>
      <c r="C24751" s="5" t="n">
        <v>1.65</v>
      </c>
    </row>
    <row r="24752" ht="32" customHeight="1">
      <c r="A24752" t="str">
        <v>Online Retail:395683</v>
      </c>
      <c r="B24752" t="str">
        <v>sale</v>
      </c>
      <c r="C24752" s="5" t="n">
        <v>1.65</v>
      </c>
    </row>
    <row r="24753" ht="32" customHeight="1">
      <c r="A24753" t="str">
        <v>Online Retail:395684</v>
      </c>
      <c r="B24753" t="str">
        <v>sale</v>
      </c>
      <c r="C24753" s="5" t="n">
        <v>1.65</v>
      </c>
    </row>
    <row r="24754" ht="32" customHeight="1">
      <c r="A24754" t="str">
        <v>Online Retail:395685</v>
      </c>
      <c r="B24754" t="str">
        <v>sale</v>
      </c>
      <c r="C24754" s="5" t="n">
        <v>1.16</v>
      </c>
    </row>
    <row r="24755" ht="32" customHeight="1">
      <c r="A24755" t="str">
        <v>Online Retail:395686</v>
      </c>
      <c r="B24755" t="str">
        <v>sale</v>
      </c>
      <c r="C24755" s="5" t="n">
        <v>8.25</v>
      </c>
    </row>
    <row r="24756" ht="32" customHeight="1">
      <c r="A24756" t="str">
        <v>Online Retail:395687</v>
      </c>
      <c r="B24756" t="str">
        <v>sale</v>
      </c>
      <c r="C24756" s="5" t="n">
        <v>8.25</v>
      </c>
    </row>
    <row r="24757" ht="32" customHeight="1">
      <c r="A24757" t="str">
        <v>Online Retail:395688</v>
      </c>
      <c r="B24757" t="str">
        <v>sale</v>
      </c>
      <c r="C24757" s="5" t="n">
        <v>8.25</v>
      </c>
    </row>
    <row r="24758" ht="32" customHeight="1">
      <c r="A24758" t="str">
        <v>Online Retail:395689</v>
      </c>
      <c r="B24758" t="str">
        <v>sale</v>
      </c>
      <c r="C24758" s="5" t="n">
        <v>5</v>
      </c>
    </row>
    <row r="24759" ht="32" customHeight="1">
      <c r="A24759" t="str">
        <v>Online Retail:395690</v>
      </c>
      <c r="B24759" t="str">
        <v>sale</v>
      </c>
      <c r="C24759" s="5" t="n">
        <v>9.9</v>
      </c>
    </row>
    <row r="24760" ht="32" customHeight="1">
      <c r="A24760" t="str">
        <v>Online Retail:395691</v>
      </c>
      <c r="B24760" t="str">
        <v>sale</v>
      </c>
      <c r="C24760" s="5" t="n">
        <v>2.52</v>
      </c>
    </row>
    <row r="24761" ht="32" customHeight="1">
      <c r="A24761" t="str">
        <v>Online Retail:395692</v>
      </c>
      <c r="B24761" t="str">
        <v>sale</v>
      </c>
      <c r="C24761" s="5" t="n">
        <v>3.75</v>
      </c>
    </row>
    <row r="24762" ht="32" customHeight="1">
      <c r="A24762" t="str">
        <v>Online Retail:395693</v>
      </c>
      <c r="B24762" t="str">
        <v>sale</v>
      </c>
      <c r="C24762" s="5" t="n">
        <v>0.84</v>
      </c>
    </row>
    <row r="24763" ht="32" customHeight="1">
      <c r="A24763" t="str">
        <v>Online Retail:395694</v>
      </c>
      <c r="B24763" t="str">
        <v>sale</v>
      </c>
      <c r="C24763" s="5" t="n">
        <v>1.65</v>
      </c>
    </row>
    <row r="24764" ht="32" customHeight="1">
      <c r="A24764" t="str">
        <v>Online Retail:395695</v>
      </c>
      <c r="B24764" t="str">
        <v>sale</v>
      </c>
      <c r="C24764" s="5" t="n">
        <v>2.28</v>
      </c>
    </row>
    <row r="24765" ht="32" customHeight="1">
      <c r="A24765" t="str">
        <v>Online Retail:395696</v>
      </c>
      <c r="B24765" t="str">
        <v>sale</v>
      </c>
      <c r="C24765" s="5" t="n">
        <v>2.28</v>
      </c>
    </row>
    <row r="24766" ht="32" customHeight="1">
      <c r="A24766" t="str">
        <v>Online Retail:395697</v>
      </c>
      <c r="B24766" t="str">
        <v>sale</v>
      </c>
      <c r="C24766" s="5" t="n">
        <v>11.8</v>
      </c>
    </row>
    <row r="24767" ht="32" customHeight="1">
      <c r="A24767" t="str">
        <v>Online Retail:395698</v>
      </c>
      <c r="B24767" t="str">
        <v>sale</v>
      </c>
      <c r="C24767" s="5" t="n">
        <v>8.3</v>
      </c>
    </row>
    <row r="24768" ht="32" customHeight="1">
      <c r="A24768" t="str">
        <v>Online Retail:395699</v>
      </c>
      <c r="B24768" t="str">
        <v>sale</v>
      </c>
      <c r="C24768" s="5" t="n">
        <v>2.85</v>
      </c>
    </row>
    <row r="24769" ht="32" customHeight="1">
      <c r="A24769" t="str">
        <v>Online Retail:395700</v>
      </c>
      <c r="B24769" t="str">
        <v>sale</v>
      </c>
      <c r="C24769" s="5" t="n">
        <v>4.15</v>
      </c>
    </row>
    <row r="24770" ht="32" customHeight="1">
      <c r="A24770" t="str">
        <v>Online Retail:395701</v>
      </c>
      <c r="B24770" t="str">
        <v>sale</v>
      </c>
      <c r="C24770" s="5" t="n">
        <v>5.9</v>
      </c>
    </row>
    <row r="24771" ht="32" customHeight="1">
      <c r="A24771" t="str">
        <v>Online Retail:395702</v>
      </c>
      <c r="B24771" t="str">
        <v>sale</v>
      </c>
      <c r="C24771" s="5" t="n">
        <v>4.2</v>
      </c>
    </row>
    <row r="24772" ht="32" customHeight="1">
      <c r="A24772" t="str">
        <v>Online Retail:395703</v>
      </c>
      <c r="B24772" t="str">
        <v>sale</v>
      </c>
      <c r="C24772" s="5" t="n">
        <v>4.2</v>
      </c>
    </row>
    <row r="24773" ht="32" customHeight="1">
      <c r="A24773" t="str">
        <v>Online Retail:395704</v>
      </c>
      <c r="B24773" t="str">
        <v>sale</v>
      </c>
      <c r="C24773" s="5" t="n">
        <v>4.16</v>
      </c>
    </row>
    <row r="24774" ht="32" customHeight="1">
      <c r="A24774" t="str">
        <v>Online Retail:395705</v>
      </c>
      <c r="B24774" t="str">
        <v>sale</v>
      </c>
      <c r="C24774" s="5" t="n">
        <v>4.2</v>
      </c>
    </row>
    <row r="24775" ht="32" customHeight="1">
      <c r="A24775" t="str">
        <v>Online Retail:395706</v>
      </c>
      <c r="B24775" t="str">
        <v>sale</v>
      </c>
      <c r="C24775" s="5" t="n">
        <v>6.24</v>
      </c>
    </row>
    <row r="24776" ht="32" customHeight="1">
      <c r="A24776" t="str">
        <v>Online Retail:395707</v>
      </c>
      <c r="B24776" t="str">
        <v>sale</v>
      </c>
      <c r="C24776" s="5" t="n">
        <v>4.2</v>
      </c>
    </row>
    <row r="24777" ht="32" customHeight="1">
      <c r="A24777" t="str">
        <v>Online Retail:395708</v>
      </c>
      <c r="B24777" t="str">
        <v>sale</v>
      </c>
      <c r="C24777" s="5" t="n">
        <v>6.24</v>
      </c>
    </row>
    <row r="24778" ht="32" customHeight="1">
      <c r="A24778" t="str">
        <v>Online Retail:395709</v>
      </c>
      <c r="B24778" t="str">
        <v>sale</v>
      </c>
      <c r="C24778" s="5" t="n">
        <v>3.75</v>
      </c>
    </row>
    <row r="24779" ht="32" customHeight="1">
      <c r="A24779" t="str">
        <v>Online Retail:395710</v>
      </c>
      <c r="B24779" t="str">
        <v>sale</v>
      </c>
      <c r="C24779" s="5" t="n">
        <v>3.3</v>
      </c>
    </row>
    <row r="24780" ht="32" customHeight="1">
      <c r="A24780" t="str">
        <v>Online Retail:395711</v>
      </c>
      <c r="B24780" t="str">
        <v>sale</v>
      </c>
      <c r="C24780" s="5" t="n">
        <v>3.3</v>
      </c>
    </row>
    <row r="24781" ht="32" customHeight="1">
      <c r="A24781" t="str">
        <v>Online Retail:395712</v>
      </c>
      <c r="B24781" t="str">
        <v>sale</v>
      </c>
      <c r="C24781" s="5" t="n">
        <v>8.85</v>
      </c>
    </row>
    <row r="24782" ht="32" customHeight="1">
      <c r="A24782" t="str">
        <v>Online Retail:395713</v>
      </c>
      <c r="B24782" t="str">
        <v>sale</v>
      </c>
      <c r="C24782" s="5" t="n">
        <v>5.9</v>
      </c>
    </row>
    <row r="24783" ht="32" customHeight="1">
      <c r="A24783" t="str">
        <v>Online Retail:395714</v>
      </c>
      <c r="B24783" t="str">
        <v>sale</v>
      </c>
      <c r="C24783" s="5" t="n">
        <v>5.78</v>
      </c>
    </row>
    <row r="24784" ht="32" customHeight="1">
      <c r="A24784" t="str">
        <v>Online Retail:395715</v>
      </c>
      <c r="B24784" t="str">
        <v>sale</v>
      </c>
      <c r="C24784" s="5" t="n">
        <v>4.95</v>
      </c>
    </row>
    <row r="24785" ht="32" customHeight="1">
      <c r="A24785" t="str">
        <v>Online Retail:395716</v>
      </c>
      <c r="B24785" t="str">
        <v>sale</v>
      </c>
      <c r="C24785" s="5" t="n">
        <v>5.9</v>
      </c>
    </row>
    <row r="24786" ht="32" customHeight="1">
      <c r="A24786" t="str">
        <v>Online Retail:395717</v>
      </c>
      <c r="B24786" t="str">
        <v>sale</v>
      </c>
      <c r="C24786" s="5" t="n">
        <v>1.45</v>
      </c>
    </row>
    <row r="24787" ht="32" customHeight="1">
      <c r="A24787" t="str">
        <v>Online Retail:395718</v>
      </c>
      <c r="B24787" t="str">
        <v>sale</v>
      </c>
      <c r="C24787" s="5" t="n">
        <v>5.1</v>
      </c>
    </row>
    <row r="24788" ht="32" customHeight="1">
      <c r="A24788" t="str">
        <v>Online Retail:395719</v>
      </c>
      <c r="B24788" t="str">
        <v>sale</v>
      </c>
      <c r="C24788" s="5" t="n">
        <v>1.65</v>
      </c>
    </row>
    <row r="24789" ht="32" customHeight="1">
      <c r="A24789" t="str">
        <v>Online Retail:395720</v>
      </c>
      <c r="B24789" t="str">
        <v>sale</v>
      </c>
      <c r="C24789" s="5" t="n">
        <v>29.88</v>
      </c>
    </row>
    <row r="24790" ht="32" customHeight="1">
      <c r="A24790" t="str">
        <v>Online Retail:395721</v>
      </c>
      <c r="B24790" t="str">
        <v>sale</v>
      </c>
      <c r="C24790" s="5" t="n">
        <v>1.74</v>
      </c>
    </row>
    <row r="24791" ht="32" customHeight="1">
      <c r="A24791" t="str">
        <v>Online Retail:395722</v>
      </c>
      <c r="B24791" t="str">
        <v>sale</v>
      </c>
      <c r="C24791" s="5" t="n">
        <v>0.95</v>
      </c>
    </row>
    <row r="24792" ht="32" customHeight="1">
      <c r="A24792" t="str">
        <v>Online Retail:395723</v>
      </c>
      <c r="B24792" t="str">
        <v>sale</v>
      </c>
      <c r="C24792" s="5" t="n">
        <v>1.56</v>
      </c>
    </row>
    <row r="24793" ht="32" customHeight="1">
      <c r="A24793" t="str">
        <v>Online Retail:395724</v>
      </c>
      <c r="B24793" t="str">
        <v>sale</v>
      </c>
      <c r="C24793" s="5" t="n">
        <v>1.56</v>
      </c>
    </row>
    <row r="24794" ht="32" customHeight="1">
      <c r="A24794" t="str">
        <v>Online Retail:395725</v>
      </c>
      <c r="B24794" t="str">
        <v>sale</v>
      </c>
      <c r="C24794" s="5" t="n">
        <v>1.17</v>
      </c>
    </row>
    <row r="24795" ht="32" customHeight="1">
      <c r="A24795" t="str">
        <v>Online Retail:395726</v>
      </c>
      <c r="B24795" t="str">
        <v>sale</v>
      </c>
      <c r="C24795" s="5" t="n">
        <v>0.58</v>
      </c>
    </row>
    <row r="24796" ht="32" customHeight="1">
      <c r="A24796" t="str">
        <v>Online Retail:395727</v>
      </c>
      <c r="B24796" t="str">
        <v>sale</v>
      </c>
      <c r="C24796" s="5" t="n">
        <v>0.58</v>
      </c>
    </row>
    <row r="24797" ht="32" customHeight="1">
      <c r="A24797" t="str">
        <v>Online Retail:395728</v>
      </c>
      <c r="B24797" t="str">
        <v>sale</v>
      </c>
      <c r="C24797" s="5" t="n">
        <v>0.58</v>
      </c>
    </row>
    <row r="24798" ht="32" customHeight="1">
      <c r="A24798" t="str">
        <v>Online Retail:395729</v>
      </c>
      <c r="B24798" t="str">
        <v>sale</v>
      </c>
      <c r="C24798" s="5" t="n">
        <v>6.6</v>
      </c>
    </row>
    <row r="24799" ht="32" customHeight="1">
      <c r="A24799" t="str">
        <v>Online Retail:395730</v>
      </c>
      <c r="B24799" t="str">
        <v>sale</v>
      </c>
      <c r="C24799" s="5" t="n">
        <v>5.9</v>
      </c>
    </row>
    <row r="24800" ht="32" customHeight="1">
      <c r="A24800" t="str">
        <v>Online Retail:395731</v>
      </c>
      <c r="B24800" t="str">
        <v>sale</v>
      </c>
      <c r="C24800" s="5" t="n">
        <v>2.1</v>
      </c>
    </row>
    <row r="24801" ht="32" customHeight="1">
      <c r="A24801" t="str">
        <v>Online Retail:395732</v>
      </c>
      <c r="B24801" t="str">
        <v>sale</v>
      </c>
      <c r="C24801" s="5" t="n">
        <v>2.34</v>
      </c>
    </row>
    <row r="24802" ht="32" customHeight="1">
      <c r="A24802" t="str">
        <v>Online Retail:395733</v>
      </c>
      <c r="B24802" t="str">
        <v>sale</v>
      </c>
      <c r="C24802" s="5" t="n">
        <v>5.9</v>
      </c>
    </row>
    <row r="24803" ht="32" customHeight="1">
      <c r="A24803" t="str">
        <v>Online Retail:395734</v>
      </c>
      <c r="B24803" t="str">
        <v>sale</v>
      </c>
      <c r="C24803" s="5" t="n">
        <v>5.9</v>
      </c>
    </row>
    <row r="24804" ht="32" customHeight="1">
      <c r="A24804" t="str">
        <v>Online Retail:395735</v>
      </c>
      <c r="B24804" t="str">
        <v>sale</v>
      </c>
      <c r="C24804" s="5" t="n">
        <v>8.7</v>
      </c>
    </row>
    <row r="24805" ht="32" customHeight="1">
      <c r="A24805" t="str">
        <v>Online Retail:395736</v>
      </c>
      <c r="B24805" t="str">
        <v>sale</v>
      </c>
      <c r="C24805" s="5" t="n">
        <v>2.85</v>
      </c>
    </row>
    <row r="24806" ht="32" customHeight="1">
      <c r="A24806" t="str">
        <v>Online Retail:395737</v>
      </c>
      <c r="B24806" t="str">
        <v>sale</v>
      </c>
      <c r="C24806" s="5" t="n">
        <v>16.5</v>
      </c>
    </row>
    <row r="24807" ht="32" customHeight="1">
      <c r="A24807" t="str">
        <v>Online Retail:395738</v>
      </c>
      <c r="B24807" t="str">
        <v>sale</v>
      </c>
      <c r="C24807" s="5" t="n">
        <v>8.25</v>
      </c>
    </row>
    <row r="24808" ht="32" customHeight="1">
      <c r="A24808" t="str">
        <v>Online Retail:395739</v>
      </c>
      <c r="B24808" t="str">
        <v>sale</v>
      </c>
      <c r="C24808" s="5" t="n">
        <v>30</v>
      </c>
    </row>
    <row r="24809" ht="32" customHeight="1">
      <c r="A24809" t="str">
        <v>Online Retail:395740</v>
      </c>
      <c r="B24809" t="str">
        <v>sale</v>
      </c>
      <c r="C24809" s="5" t="n">
        <v>25.5</v>
      </c>
    </row>
    <row r="24810" ht="32" customHeight="1">
      <c r="A24810" t="str">
        <v>Online Retail:395741</v>
      </c>
      <c r="B24810" t="str">
        <v>sale</v>
      </c>
      <c r="C24810" s="5" t="n">
        <v>3.3</v>
      </c>
    </row>
    <row r="24811" ht="32" customHeight="1">
      <c r="A24811" t="str">
        <v>Online Retail:395742</v>
      </c>
      <c r="B24811" t="str">
        <v>sale</v>
      </c>
      <c r="C24811" s="5" t="n">
        <v>9.9</v>
      </c>
    </row>
    <row r="24812" ht="32" customHeight="1">
      <c r="A24812" t="str">
        <v>Online Retail:395743</v>
      </c>
      <c r="B24812" t="str">
        <v>sale</v>
      </c>
      <c r="C24812" s="5" t="n">
        <v>1.68</v>
      </c>
    </row>
    <row r="24813" ht="32" customHeight="1">
      <c r="A24813" t="str">
        <v>Online Retail:395744</v>
      </c>
      <c r="B24813" t="str">
        <v>sale</v>
      </c>
      <c r="C24813" s="5" t="n">
        <v>4.2</v>
      </c>
    </row>
    <row r="24814" ht="32" customHeight="1">
      <c r="A24814" t="str">
        <v>Online Retail:395745</v>
      </c>
      <c r="B24814" t="str">
        <v>sale</v>
      </c>
      <c r="C24814" s="5" t="n">
        <v>4.2</v>
      </c>
    </row>
    <row r="24815" ht="32" customHeight="1">
      <c r="A24815" t="str">
        <v>Online Retail:395746</v>
      </c>
      <c r="B24815" t="str">
        <v>sale</v>
      </c>
      <c r="C24815" s="5" t="n">
        <v>39.8</v>
      </c>
    </row>
    <row r="24816" ht="32" customHeight="1">
      <c r="A24816" t="str">
        <v>Online Retail:395747</v>
      </c>
      <c r="B24816" t="str">
        <v>sale</v>
      </c>
      <c r="C24816" s="5" t="n">
        <v>3.9</v>
      </c>
    </row>
    <row r="24817" ht="32" customHeight="1">
      <c r="A24817" t="str">
        <v>Online Retail:395748</v>
      </c>
      <c r="B24817" t="str">
        <v>sale</v>
      </c>
      <c r="C24817" s="5" t="n">
        <v>3.9</v>
      </c>
    </row>
    <row r="24818" ht="32" customHeight="1">
      <c r="A24818" t="str">
        <v>Online Retail:395749</v>
      </c>
      <c r="B24818" t="str">
        <v>sale</v>
      </c>
      <c r="C24818" s="5" t="n">
        <v>5.9</v>
      </c>
    </row>
    <row r="24819" ht="32" customHeight="1">
      <c r="A24819" t="str">
        <v>Online Retail:395750</v>
      </c>
      <c r="B24819" t="str">
        <v>sale</v>
      </c>
      <c r="C24819" s="5" t="n">
        <v>25</v>
      </c>
    </row>
    <row r="24820" ht="32" customHeight="1">
      <c r="A24820" t="str">
        <v>Online Retail:395751</v>
      </c>
      <c r="B24820" t="str">
        <v>sale</v>
      </c>
      <c r="C24820" s="5" t="n">
        <v>13.3</v>
      </c>
    </row>
    <row r="24821" ht="32" customHeight="1">
      <c r="A24821" t="str">
        <v>Online Retail:395752</v>
      </c>
      <c r="B24821" t="str">
        <v>sale</v>
      </c>
      <c r="C24821" s="5" t="n">
        <v>16.6</v>
      </c>
    </row>
    <row r="24822" ht="32" customHeight="1">
      <c r="A24822" t="str">
        <v>Online Retail:395753</v>
      </c>
      <c r="B24822" t="str">
        <v>sale</v>
      </c>
      <c r="C24822" s="5" t="n">
        <v>9.9</v>
      </c>
    </row>
    <row r="24823" ht="32" customHeight="1">
      <c r="A24823" t="str">
        <v>Online Retail:395754</v>
      </c>
      <c r="B24823" t="str">
        <v>sale</v>
      </c>
      <c r="C24823" s="5" t="n">
        <v>8.3</v>
      </c>
    </row>
    <row r="24824" ht="32" customHeight="1">
      <c r="A24824" t="str">
        <v>Online Retail:395755</v>
      </c>
      <c r="B24824" t="str">
        <v>sale</v>
      </c>
      <c r="C24824" s="5" t="n">
        <v>5</v>
      </c>
    </row>
    <row r="24825" ht="32" customHeight="1">
      <c r="A24825" t="str">
        <v>Online Retail:395756</v>
      </c>
      <c r="B24825" t="str">
        <v>sale</v>
      </c>
      <c r="C24825" s="5" t="n">
        <v>3.4</v>
      </c>
    </row>
    <row r="24826" ht="32" customHeight="1">
      <c r="A24826" t="str">
        <v>Online Retail:395757</v>
      </c>
      <c r="B24826" t="str">
        <v>sale</v>
      </c>
      <c r="C24826" s="5" t="n">
        <v>11.25</v>
      </c>
    </row>
    <row r="24827" ht="32" customHeight="1">
      <c r="A24827" t="str">
        <v>Online Retail:395758</v>
      </c>
      <c r="B24827" t="str">
        <v>sale</v>
      </c>
      <c r="C24827" s="5" t="n">
        <v>25.5</v>
      </c>
    </row>
    <row r="24828" ht="32" customHeight="1">
      <c r="A24828" t="str">
        <v>Online Retail:395759</v>
      </c>
      <c r="B24828" t="str">
        <v>sale</v>
      </c>
      <c r="C24828" s="5" t="n">
        <v>11.8</v>
      </c>
    </row>
    <row r="24829" ht="32" customHeight="1">
      <c r="A24829" t="str">
        <v>Online Retail:395760</v>
      </c>
      <c r="B24829" t="str">
        <v>sale</v>
      </c>
      <c r="C24829" s="5" t="n">
        <v>5.9</v>
      </c>
    </row>
    <row r="24830" ht="32" customHeight="1">
      <c r="A24830" t="str">
        <v>Online Retail:395761</v>
      </c>
      <c r="B24830" t="str">
        <v>sale</v>
      </c>
      <c r="C24830" s="5" t="n">
        <v>9.95</v>
      </c>
    </row>
    <row r="24831" ht="32" customHeight="1">
      <c r="A24831" t="str">
        <v>Online Retail:395762</v>
      </c>
      <c r="B24831" t="str">
        <v>sale</v>
      </c>
      <c r="C24831" s="5" t="n">
        <v>8.32</v>
      </c>
    </row>
    <row r="24832" ht="32" customHeight="1">
      <c r="A24832" t="str">
        <v>Online Retail:395763</v>
      </c>
      <c r="B24832" t="str">
        <v>sale</v>
      </c>
      <c r="C24832" s="5" t="n">
        <v>8.4</v>
      </c>
    </row>
    <row r="24833" ht="32" customHeight="1">
      <c r="A24833" t="str">
        <v>Online Retail:395764</v>
      </c>
      <c r="B24833" t="str">
        <v>sale</v>
      </c>
      <c r="C24833" s="5" t="n">
        <v>15.9</v>
      </c>
    </row>
    <row r="24834" ht="32" customHeight="1">
      <c r="A24834" t="str">
        <v>Online Retail:395765</v>
      </c>
      <c r="B24834" t="str">
        <v>sale</v>
      </c>
      <c r="C24834" s="5" t="n">
        <v>8.4</v>
      </c>
    </row>
    <row r="24835" ht="32" customHeight="1">
      <c r="A24835" t="str">
        <v>Online Retail:395766</v>
      </c>
      <c r="B24835" t="str">
        <v>sale</v>
      </c>
      <c r="C24835" s="5" t="n">
        <v>17</v>
      </c>
    </row>
    <row r="24836" ht="32" customHeight="1">
      <c r="A24836" t="str">
        <v>Online Retail:395767</v>
      </c>
      <c r="B24836" t="str">
        <v>sale</v>
      </c>
      <c r="C24836" s="5" t="n">
        <v>8.25</v>
      </c>
    </row>
    <row r="24837" ht="32" customHeight="1">
      <c r="A24837" t="str">
        <v>Online Retail:395768</v>
      </c>
      <c r="B24837" t="str">
        <v>sale</v>
      </c>
      <c r="C24837" s="5" t="n">
        <v>5.8</v>
      </c>
    </row>
    <row r="24838" ht="32" customHeight="1">
      <c r="A24838" t="str">
        <v>Online Retail:395769</v>
      </c>
      <c r="B24838" t="str">
        <v>sale</v>
      </c>
      <c r="C24838" s="5" t="n">
        <v>16.5</v>
      </c>
    </row>
    <row r="24839" ht="32" customHeight="1">
      <c r="A24839" t="str">
        <v>Online Retail:395770</v>
      </c>
      <c r="B24839" t="str">
        <v>sale</v>
      </c>
      <c r="C24839" s="5" t="n">
        <v>9.96</v>
      </c>
    </row>
    <row r="24840" ht="32" customHeight="1">
      <c r="A24840" t="str">
        <v>Online Retail:395771</v>
      </c>
      <c r="B24840" t="str">
        <v>sale</v>
      </c>
      <c r="C24840" s="5" t="n">
        <v>9.96</v>
      </c>
    </row>
    <row r="24841" ht="32" customHeight="1">
      <c r="A24841" t="str">
        <v>Online Retail:395772</v>
      </c>
      <c r="B24841" t="str">
        <v>sale</v>
      </c>
      <c r="C24841" s="5" t="n">
        <v>11.56</v>
      </c>
    </row>
    <row r="24842" ht="32" customHeight="1">
      <c r="A24842" t="str">
        <v>Online Retail:395773</v>
      </c>
      <c r="B24842" t="str">
        <v>sale</v>
      </c>
      <c r="C24842" s="5" t="n">
        <v>20.8</v>
      </c>
    </row>
    <row r="24843" ht="32" customHeight="1">
      <c r="A24843" t="str">
        <v>Online Retail:395774</v>
      </c>
      <c r="B24843" t="str">
        <v>sale</v>
      </c>
      <c r="C24843" s="5" t="n">
        <v>20.8</v>
      </c>
    </row>
    <row r="24844" ht="32" customHeight="1">
      <c r="A24844" t="str">
        <v>Online Retail:395775</v>
      </c>
      <c r="B24844" t="str">
        <v>sale</v>
      </c>
      <c r="C24844" s="5" t="n">
        <v>2.08</v>
      </c>
    </row>
    <row r="24845" ht="32" customHeight="1">
      <c r="A24845" t="str">
        <v>Online Retail:395776</v>
      </c>
      <c r="B24845" t="str">
        <v>sale</v>
      </c>
      <c r="C24845" s="5" t="n">
        <v>1.25</v>
      </c>
    </row>
    <row r="24846" ht="32" customHeight="1">
      <c r="A24846" t="str">
        <v>Online Retail:395777</v>
      </c>
      <c r="B24846" t="str">
        <v>sale</v>
      </c>
      <c r="C24846" s="5" t="n">
        <v>1.25</v>
      </c>
    </row>
    <row r="24847" ht="32" customHeight="1">
      <c r="A24847" t="str">
        <v>Online Retail:395778</v>
      </c>
      <c r="B24847" t="str">
        <v>sale</v>
      </c>
      <c r="C24847" s="5" t="n">
        <v>1.25</v>
      </c>
    </row>
    <row r="24848" ht="32" customHeight="1">
      <c r="A24848" t="str">
        <v>Online Retail:395779</v>
      </c>
      <c r="B24848" t="str">
        <v>sale</v>
      </c>
      <c r="C24848" s="5" t="n">
        <v>12.75</v>
      </c>
    </row>
    <row r="24849" ht="32" customHeight="1">
      <c r="A24849" t="str">
        <v>Online Retail:395780</v>
      </c>
      <c r="B24849" t="str">
        <v>sale</v>
      </c>
      <c r="C24849" s="5" t="n">
        <v>12.75</v>
      </c>
    </row>
    <row r="24850" ht="32" customHeight="1">
      <c r="A24850" t="str">
        <v>Online Retail:395781</v>
      </c>
      <c r="B24850" t="str">
        <v>sale</v>
      </c>
      <c r="C24850" s="5" t="n">
        <v>7.95</v>
      </c>
    </row>
    <row r="24851" ht="32" customHeight="1">
      <c r="A24851" t="str">
        <v>Online Retail:395782</v>
      </c>
      <c r="B24851" t="str">
        <v>sale</v>
      </c>
      <c r="C24851" s="5" t="n">
        <v>14.95</v>
      </c>
    </row>
    <row r="24852" ht="32" customHeight="1">
      <c r="A24852" t="str">
        <v>Online Retail:395783</v>
      </c>
      <c r="B24852" t="str">
        <v>sale</v>
      </c>
      <c r="C24852" s="5" t="n">
        <v>4.95</v>
      </c>
    </row>
    <row r="24853" ht="32" customHeight="1">
      <c r="A24853" t="str">
        <v>Online Retail:395784</v>
      </c>
      <c r="B24853" t="str">
        <v>sale</v>
      </c>
      <c r="C24853" s="5" t="n">
        <v>4.25</v>
      </c>
    </row>
    <row r="24854" ht="32" customHeight="1">
      <c r="A24854" t="str">
        <v>Online Retail:395785</v>
      </c>
      <c r="B24854" t="str">
        <v>sale</v>
      </c>
      <c r="C24854" s="5" t="n">
        <v>9.9</v>
      </c>
    </row>
    <row r="24855" ht="32" customHeight="1">
      <c r="A24855" t="str">
        <v>Online Retail:395786</v>
      </c>
      <c r="B24855" t="str">
        <v>sale</v>
      </c>
      <c r="C24855" s="5" t="n">
        <v>9.95</v>
      </c>
    </row>
    <row r="24856" ht="32" customHeight="1">
      <c r="A24856" t="str">
        <v>Online Retail:395787</v>
      </c>
      <c r="B24856" t="str">
        <v>sale</v>
      </c>
      <c r="C24856" s="5" t="n">
        <v>6.6</v>
      </c>
    </row>
    <row r="24857" ht="32" customHeight="1">
      <c r="A24857" t="str">
        <v>Online Retail:395788</v>
      </c>
      <c r="B24857" t="str">
        <v>exception</v>
      </c>
      <c r="C24857" s="5" t="n">
        <v>0</v>
      </c>
    </row>
    <row r="24858" ht="32" customHeight="1">
      <c r="A24858" t="str">
        <v>Online Retail:395789</v>
      </c>
      <c r="B24858" t="str">
        <v>sale</v>
      </c>
      <c r="C24858" s="5" t="n">
        <v>10.2</v>
      </c>
    </row>
    <row r="24859" ht="32" customHeight="1">
      <c r="A24859" t="str">
        <v>Online Retail:395790</v>
      </c>
      <c r="B24859" t="str">
        <v>sale</v>
      </c>
      <c r="C24859" s="5" t="n">
        <v>17.4</v>
      </c>
    </row>
    <row r="24860" ht="32" customHeight="1">
      <c r="A24860" t="str">
        <v>Online Retail:395791</v>
      </c>
      <c r="B24860" t="str">
        <v>sale</v>
      </c>
      <c r="C24860" s="5" t="n">
        <v>30</v>
      </c>
    </row>
    <row r="24861" ht="32" customHeight="1">
      <c r="A24861" t="str">
        <v>Online Retail:395792</v>
      </c>
      <c r="B24861" t="str">
        <v>sale</v>
      </c>
      <c r="C24861" s="5" t="n">
        <v>30</v>
      </c>
    </row>
    <row r="24862" ht="32" customHeight="1">
      <c r="A24862" t="str">
        <v>Online Retail:395793</v>
      </c>
      <c r="B24862" t="str">
        <v>sale</v>
      </c>
      <c r="C24862" s="5" t="n">
        <v>30</v>
      </c>
    </row>
    <row r="24863" ht="32" customHeight="1">
      <c r="A24863" t="str">
        <v>Online Retail:395794</v>
      </c>
      <c r="B24863" t="str">
        <v>sale</v>
      </c>
      <c r="C24863" s="5" t="n">
        <v>19.92</v>
      </c>
    </row>
    <row r="24864" ht="32" customHeight="1">
      <c r="A24864" t="str">
        <v>Online Retail:395795</v>
      </c>
      <c r="B24864" t="str">
        <v>sale</v>
      </c>
      <c r="C24864" s="5" t="n">
        <v>15.3</v>
      </c>
    </row>
    <row r="24865" ht="32" customHeight="1">
      <c r="A24865" t="str">
        <v>Online Retail:395796</v>
      </c>
      <c r="B24865" t="str">
        <v>sale</v>
      </c>
      <c r="C24865" s="5" t="n">
        <v>16.5</v>
      </c>
    </row>
    <row r="24866" ht="32" customHeight="1">
      <c r="A24866" t="str">
        <v>Online Retail:395797</v>
      </c>
      <c r="B24866" t="str">
        <v>sale</v>
      </c>
      <c r="C24866" s="5" t="n">
        <v>17.7</v>
      </c>
    </row>
    <row r="24867" ht="32" customHeight="1">
      <c r="A24867" t="str">
        <v>Online Retail:395798</v>
      </c>
      <c r="B24867" t="str">
        <v>sale</v>
      </c>
      <c r="C24867" s="5" t="n">
        <v>79.2</v>
      </c>
    </row>
    <row r="24868" ht="32" customHeight="1">
      <c r="A24868" t="str">
        <v>Online Retail:395799</v>
      </c>
      <c r="B24868" t="str">
        <v>sale</v>
      </c>
      <c r="C24868" s="5" t="n">
        <v>74.25</v>
      </c>
    </row>
    <row r="24869" ht="32" customHeight="1">
      <c r="A24869" t="str">
        <v>Online Retail:395800</v>
      </c>
      <c r="B24869" t="str">
        <v>sale</v>
      </c>
      <c r="C24869" s="5" t="n">
        <v>9.96</v>
      </c>
    </row>
    <row r="24870" ht="32" customHeight="1">
      <c r="A24870" t="str">
        <v>Online Retail:395801</v>
      </c>
      <c r="B24870" t="str">
        <v>sale</v>
      </c>
      <c r="C24870" s="5" t="n">
        <v>17.7</v>
      </c>
    </row>
    <row r="24871" ht="32" customHeight="1">
      <c r="A24871" t="str">
        <v>Online Retail:395802</v>
      </c>
      <c r="B24871" t="str">
        <v>credit</v>
      </c>
      <c r="C24871" s="5" t="n">
        <v>-19.8</v>
      </c>
    </row>
    <row r="24872" ht="32" customHeight="1">
      <c r="A24872" t="str">
        <v>Online Retail:395803</v>
      </c>
      <c r="B24872" t="str">
        <v>sale</v>
      </c>
      <c r="C24872" s="5" t="n">
        <v>7.56</v>
      </c>
    </row>
    <row r="24873" ht="32" customHeight="1">
      <c r="A24873" t="str">
        <v>Online Retail:395804</v>
      </c>
      <c r="B24873" t="str">
        <v>sale</v>
      </c>
      <c r="C24873" s="5" t="n">
        <v>6.84</v>
      </c>
    </row>
    <row r="24874" ht="32" customHeight="1">
      <c r="A24874" t="str">
        <v>Online Retail:395805</v>
      </c>
      <c r="B24874" t="str">
        <v>sale</v>
      </c>
      <c r="C24874" s="5" t="n">
        <v>2.55</v>
      </c>
    </row>
    <row r="24875" ht="32" customHeight="1">
      <c r="A24875" t="str">
        <v>Online Retail:395806</v>
      </c>
      <c r="B24875" t="str">
        <v>sale</v>
      </c>
      <c r="C24875" s="5" t="n">
        <v>2.55</v>
      </c>
    </row>
    <row r="24876" ht="32" customHeight="1">
      <c r="A24876" t="str">
        <v>Online Retail:395807</v>
      </c>
      <c r="B24876" t="str">
        <v>sale</v>
      </c>
      <c r="C24876" s="5" t="n">
        <v>15</v>
      </c>
    </row>
    <row r="24877" ht="32" customHeight="1">
      <c r="A24877" t="str">
        <v>Online Retail:395808</v>
      </c>
      <c r="B24877" t="str">
        <v>sale</v>
      </c>
      <c r="C24877" s="5" t="n">
        <v>1.17</v>
      </c>
    </row>
    <row r="24878" ht="32" customHeight="1">
      <c r="A24878" t="str">
        <v>Online Retail:395809</v>
      </c>
      <c r="B24878" t="str">
        <v>sale</v>
      </c>
      <c r="C24878" s="5" t="n">
        <v>4.68</v>
      </c>
    </row>
    <row r="24879" ht="32" customHeight="1">
      <c r="A24879" t="str">
        <v>Online Retail:395810</v>
      </c>
      <c r="B24879" t="str">
        <v>sale</v>
      </c>
      <c r="C24879" s="5" t="n">
        <v>4.68</v>
      </c>
    </row>
    <row r="24880" ht="32" customHeight="1">
      <c r="A24880" t="str">
        <v>Online Retail:395811</v>
      </c>
      <c r="B24880" t="str">
        <v>sale</v>
      </c>
      <c r="C24880" s="5" t="n">
        <v>4.8</v>
      </c>
    </row>
    <row r="24881" ht="32" customHeight="1">
      <c r="A24881" t="str">
        <v>Online Retail:395812</v>
      </c>
      <c r="B24881" t="str">
        <v>sale</v>
      </c>
      <c r="C24881" s="5" t="n">
        <v>2.1</v>
      </c>
    </row>
    <row r="24882" ht="32" customHeight="1">
      <c r="A24882" t="str">
        <v>Online Retail:395813</v>
      </c>
      <c r="B24882" t="str">
        <v>sale</v>
      </c>
      <c r="C24882" s="5" t="n">
        <v>2.34</v>
      </c>
    </row>
    <row r="24883" ht="32" customHeight="1">
      <c r="A24883" t="str">
        <v>Online Retail:395814</v>
      </c>
      <c r="B24883" t="str">
        <v>sale</v>
      </c>
      <c r="C24883" s="5" t="n">
        <v>2.85</v>
      </c>
    </row>
    <row r="24884" ht="32" customHeight="1">
      <c r="A24884" t="str">
        <v>Online Retail:395815</v>
      </c>
      <c r="B24884" t="str">
        <v>sale</v>
      </c>
      <c r="C24884" s="5" t="n">
        <v>10.2</v>
      </c>
    </row>
    <row r="24885" ht="32" customHeight="1">
      <c r="A24885" t="str">
        <v>Online Retail:395816</v>
      </c>
      <c r="B24885" t="str">
        <v>sale</v>
      </c>
      <c r="C24885" s="5" t="n">
        <v>1.68</v>
      </c>
    </row>
    <row r="24886" ht="32" customHeight="1">
      <c r="A24886" t="str">
        <v>Online Retail:395817</v>
      </c>
      <c r="B24886" t="str">
        <v>sale</v>
      </c>
      <c r="C24886" s="5" t="n">
        <v>6.3</v>
      </c>
    </row>
    <row r="24887" ht="32" customHeight="1">
      <c r="A24887" t="str">
        <v>Online Retail:395818</v>
      </c>
      <c r="B24887" t="str">
        <v>sale</v>
      </c>
      <c r="C24887" s="5" t="n">
        <v>1.68</v>
      </c>
    </row>
    <row r="24888" ht="32" customHeight="1">
      <c r="A24888" t="str">
        <v>Online Retail:395819</v>
      </c>
      <c r="B24888" t="str">
        <v>sale</v>
      </c>
      <c r="C24888" s="5" t="n">
        <v>4.25</v>
      </c>
    </row>
    <row r="24889" ht="32" customHeight="1">
      <c r="A24889" t="str">
        <v>Online Retail:395820</v>
      </c>
      <c r="B24889" t="str">
        <v>sale</v>
      </c>
      <c r="C24889" s="5" t="n">
        <v>13.92</v>
      </c>
    </row>
    <row r="24890" ht="32" customHeight="1">
      <c r="A24890" t="str">
        <v>Online Retail:395821</v>
      </c>
      <c r="B24890" t="str">
        <v>sale</v>
      </c>
      <c r="C24890" s="5" t="n">
        <v>4.64</v>
      </c>
    </row>
    <row r="24891" ht="32" customHeight="1">
      <c r="A24891" t="str">
        <v>Online Retail:395822</v>
      </c>
      <c r="B24891" t="str">
        <v>sale</v>
      </c>
      <c r="C24891" s="5" t="n">
        <v>1.5</v>
      </c>
    </row>
    <row r="24892" ht="32" customHeight="1">
      <c r="A24892" t="str">
        <v>Online Retail:395823</v>
      </c>
      <c r="B24892" t="str">
        <v>sale</v>
      </c>
      <c r="C24892" s="5" t="n">
        <v>1.5</v>
      </c>
    </row>
    <row r="24893" ht="32" customHeight="1">
      <c r="A24893" t="str">
        <v>Online Retail:395824</v>
      </c>
      <c r="B24893" t="str">
        <v>sale</v>
      </c>
      <c r="C24893" s="5" t="n">
        <v>4.95</v>
      </c>
    </row>
    <row r="24894" ht="32" customHeight="1">
      <c r="A24894" t="str">
        <v>Online Retail:395825</v>
      </c>
      <c r="B24894" t="str">
        <v>sale</v>
      </c>
      <c r="C24894" s="5" t="n">
        <v>1.66</v>
      </c>
    </row>
    <row r="24895" ht="32" customHeight="1">
      <c r="A24895" t="str">
        <v>Online Retail:395826</v>
      </c>
      <c r="B24895" t="str">
        <v>sale</v>
      </c>
      <c r="C24895" s="5" t="n">
        <v>1.25</v>
      </c>
    </row>
    <row r="24896" ht="32" customHeight="1">
      <c r="A24896" t="str">
        <v>Online Retail:395827</v>
      </c>
      <c r="B24896" t="str">
        <v>sale</v>
      </c>
      <c r="C24896" s="5" t="n">
        <v>2.5</v>
      </c>
    </row>
    <row r="24897" ht="32" customHeight="1">
      <c r="A24897" t="str">
        <v>Online Retail:395828</v>
      </c>
      <c r="B24897" t="str">
        <v>sale</v>
      </c>
      <c r="C24897" s="5" t="n">
        <v>2.49</v>
      </c>
    </row>
    <row r="24898" ht="32" customHeight="1">
      <c r="A24898" t="str">
        <v>Online Retail:395829</v>
      </c>
      <c r="B24898" t="str">
        <v>sale</v>
      </c>
      <c r="C24898" s="5" t="n">
        <v>4.15</v>
      </c>
    </row>
    <row r="24899" ht="32" customHeight="1">
      <c r="A24899" t="str">
        <v>Online Retail:395830</v>
      </c>
      <c r="B24899" t="str">
        <v>sale</v>
      </c>
      <c r="C24899" s="5" t="n">
        <v>1.25</v>
      </c>
    </row>
    <row r="24900" ht="32" customHeight="1">
      <c r="A24900" t="str">
        <v>Online Retail:395831</v>
      </c>
      <c r="B24900" t="str">
        <v>sale</v>
      </c>
      <c r="C24900" s="5" t="n">
        <v>2.55</v>
      </c>
    </row>
    <row r="24901" ht="32" customHeight="1">
      <c r="A24901" t="str">
        <v>Online Retail:395832</v>
      </c>
      <c r="B24901" t="str">
        <v>sale</v>
      </c>
      <c r="C24901" s="5" t="n">
        <v>0.39</v>
      </c>
    </row>
    <row r="24902" ht="32" customHeight="1">
      <c r="A24902" t="str">
        <v>Online Retail:395833</v>
      </c>
      <c r="B24902" t="str">
        <v>sale</v>
      </c>
      <c r="C24902" s="5" t="n">
        <v>0.83</v>
      </c>
    </row>
    <row r="24903" ht="32" customHeight="1">
      <c r="A24903" t="str">
        <v>Online Retail:395834</v>
      </c>
      <c r="B24903" t="str">
        <v>sale</v>
      </c>
      <c r="C24903" s="5" t="n">
        <v>1.25</v>
      </c>
    </row>
    <row r="24904" ht="32" customHeight="1">
      <c r="A24904" t="str">
        <v>Online Retail:395835</v>
      </c>
      <c r="B24904" t="str">
        <v>sale</v>
      </c>
      <c r="C24904" s="5" t="n">
        <v>4.15</v>
      </c>
    </row>
    <row r="24905" ht="32" customHeight="1">
      <c r="A24905" t="str">
        <v>Online Retail:395836</v>
      </c>
      <c r="B24905" t="str">
        <v>sale</v>
      </c>
      <c r="C24905" s="5" t="n">
        <v>19.9</v>
      </c>
    </row>
    <row r="24906" ht="32" customHeight="1">
      <c r="A24906" t="str">
        <v>Online Retail:395837</v>
      </c>
      <c r="B24906" t="str">
        <v>sale</v>
      </c>
      <c r="C24906" s="5" t="n">
        <v>0.79</v>
      </c>
    </row>
    <row r="24907" ht="32" customHeight="1">
      <c r="A24907" t="str">
        <v>Online Retail:395838</v>
      </c>
      <c r="B24907" t="str">
        <v>sale</v>
      </c>
      <c r="C24907" s="5" t="n">
        <v>1.95</v>
      </c>
    </row>
    <row r="24908" ht="32" customHeight="1">
      <c r="A24908" t="str">
        <v>Online Retail:395839</v>
      </c>
      <c r="B24908" t="str">
        <v>sale</v>
      </c>
      <c r="C24908" s="5" t="n">
        <v>1.95</v>
      </c>
    </row>
    <row r="24909" ht="32" customHeight="1">
      <c r="A24909" t="str">
        <v>Online Retail:395840</v>
      </c>
      <c r="B24909" t="str">
        <v>sale</v>
      </c>
      <c r="C24909" s="5" t="n">
        <v>0.32</v>
      </c>
    </row>
    <row r="24910" ht="32" customHeight="1">
      <c r="A24910" t="str">
        <v>Online Retail:395841</v>
      </c>
      <c r="B24910" t="str">
        <v>sale</v>
      </c>
      <c r="C24910" s="5" t="n">
        <v>0.83</v>
      </c>
    </row>
    <row r="24911" ht="32" customHeight="1">
      <c r="A24911" t="str">
        <v>Online Retail:395842</v>
      </c>
      <c r="B24911" t="str">
        <v>sale</v>
      </c>
      <c r="C24911" s="5" t="n">
        <v>0.79</v>
      </c>
    </row>
    <row r="24912" ht="32" customHeight="1">
      <c r="A24912" t="str">
        <v>Online Retail:395843</v>
      </c>
      <c r="B24912" t="str">
        <v>sale</v>
      </c>
      <c r="C24912" s="5" t="n">
        <v>0.39</v>
      </c>
    </row>
    <row r="24913" ht="32" customHeight="1">
      <c r="A24913" t="str">
        <v>Online Retail:395844</v>
      </c>
      <c r="B24913" t="str">
        <v>sale</v>
      </c>
      <c r="C24913" s="5" t="n">
        <v>0.42</v>
      </c>
    </row>
    <row r="24914" ht="32" customHeight="1">
      <c r="A24914" t="str">
        <v>Online Retail:395845</v>
      </c>
      <c r="B24914" t="str">
        <v>sale</v>
      </c>
      <c r="C24914" s="5" t="n">
        <v>0.79</v>
      </c>
    </row>
    <row r="24915" ht="32" customHeight="1">
      <c r="A24915" t="str">
        <v>Online Retail:395846</v>
      </c>
      <c r="B24915" t="str">
        <v>sale</v>
      </c>
      <c r="C24915" s="5" t="n">
        <v>5.95</v>
      </c>
    </row>
    <row r="24916" ht="32" customHeight="1">
      <c r="A24916" t="str">
        <v>Online Retail:395847</v>
      </c>
      <c r="B24916" t="str">
        <v>sale</v>
      </c>
      <c r="C24916" s="5" t="n">
        <v>2.08</v>
      </c>
    </row>
    <row r="24917" ht="32" customHeight="1">
      <c r="A24917" t="str">
        <v>Online Retail:395848</v>
      </c>
      <c r="B24917" t="str">
        <v>sale</v>
      </c>
      <c r="C24917" s="5" t="n">
        <v>5.95</v>
      </c>
    </row>
    <row r="24918" ht="32" customHeight="1">
      <c r="A24918" t="str">
        <v>Online Retail:395849</v>
      </c>
      <c r="B24918" t="str">
        <v>sale</v>
      </c>
      <c r="C24918" s="5" t="n">
        <v>4.15</v>
      </c>
    </row>
    <row r="24919" ht="32" customHeight="1">
      <c r="A24919" t="str">
        <v>Online Retail:395850</v>
      </c>
      <c r="B24919" t="str">
        <v>sale</v>
      </c>
      <c r="C24919" s="5" t="n">
        <v>4.15</v>
      </c>
    </row>
    <row r="24920" ht="32" customHeight="1">
      <c r="A24920" t="str">
        <v>Online Retail:395851</v>
      </c>
      <c r="B24920" t="str">
        <v>sale</v>
      </c>
      <c r="C24920" s="5" t="n">
        <v>1.65</v>
      </c>
    </row>
    <row r="24921" ht="32" customHeight="1">
      <c r="A24921" t="str">
        <v>Online Retail:395852</v>
      </c>
      <c r="B24921" t="str">
        <v>sale</v>
      </c>
      <c r="C24921" s="5" t="n">
        <v>2.5</v>
      </c>
    </row>
    <row r="24922" ht="32" customHeight="1">
      <c r="A24922" t="str">
        <v>Online Retail:395853</v>
      </c>
      <c r="B24922" t="str">
        <v>sale</v>
      </c>
      <c r="C24922" s="5" t="n">
        <v>3.25</v>
      </c>
    </row>
    <row r="24923" ht="32" customHeight="1">
      <c r="A24923" t="str">
        <v>Online Retail:395854</v>
      </c>
      <c r="B24923" t="str">
        <v>sale</v>
      </c>
      <c r="C24923" s="5" t="n">
        <v>4.68</v>
      </c>
    </row>
    <row r="24924" ht="32" customHeight="1">
      <c r="A24924" t="str">
        <v>Online Retail:395855</v>
      </c>
      <c r="B24924" t="str">
        <v>sale</v>
      </c>
      <c r="C24924" s="5" t="n">
        <v>2.5</v>
      </c>
    </row>
    <row r="24925" ht="32" customHeight="1">
      <c r="A24925" t="str">
        <v>Online Retail:395856</v>
      </c>
      <c r="B24925" t="str">
        <v>sale</v>
      </c>
      <c r="C24925" s="5" t="n">
        <v>4.95</v>
      </c>
    </row>
    <row r="24926" ht="32" customHeight="1">
      <c r="A24926" t="str">
        <v>Online Retail:395857</v>
      </c>
      <c r="B24926" t="str">
        <v>sale</v>
      </c>
      <c r="C24926" s="5" t="n">
        <v>14.85</v>
      </c>
    </row>
    <row r="24927" ht="32" customHeight="1">
      <c r="A24927" t="str">
        <v>Online Retail:395858</v>
      </c>
      <c r="B24927" t="str">
        <v>sale</v>
      </c>
      <c r="C24927" s="5" t="n">
        <v>4.95</v>
      </c>
    </row>
    <row r="24928" ht="32" customHeight="1">
      <c r="A24928" t="str">
        <v>Online Retail:395859</v>
      </c>
      <c r="B24928" t="str">
        <v>sale</v>
      </c>
      <c r="C24928" s="5" t="n">
        <v>5.1</v>
      </c>
    </row>
    <row r="24929" ht="32" customHeight="1">
      <c r="A24929" t="str">
        <v>Online Retail:395860</v>
      </c>
      <c r="B24929" t="str">
        <v>sale</v>
      </c>
      <c r="C24929" s="5" t="n">
        <v>2.55</v>
      </c>
    </row>
    <row r="24930" ht="32" customHeight="1">
      <c r="A24930" t="str">
        <v>Online Retail:395861</v>
      </c>
      <c r="B24930" t="str">
        <v>sale</v>
      </c>
      <c r="C24930" s="5" t="n">
        <v>1.25</v>
      </c>
    </row>
    <row r="24931" ht="32" customHeight="1">
      <c r="A24931" t="str">
        <v>Online Retail:395862</v>
      </c>
      <c r="B24931" t="str">
        <v>sale</v>
      </c>
      <c r="C24931" s="5" t="n">
        <v>8.25</v>
      </c>
    </row>
    <row r="24932" ht="32" customHeight="1">
      <c r="A24932" t="str">
        <v>Online Retail:395863</v>
      </c>
      <c r="B24932" t="str">
        <v>sale</v>
      </c>
      <c r="C24932" s="5" t="n">
        <v>6.36</v>
      </c>
    </row>
    <row r="24933" ht="32" customHeight="1">
      <c r="A24933" t="str">
        <v>Online Retail:395864</v>
      </c>
      <c r="B24933" t="str">
        <v>sale</v>
      </c>
      <c r="C24933" s="5" t="n">
        <v>2.95</v>
      </c>
    </row>
    <row r="24934" ht="32" customHeight="1">
      <c r="A24934" t="str">
        <v>Online Retail:395865</v>
      </c>
      <c r="B24934" t="str">
        <v>sale</v>
      </c>
      <c r="C24934" s="5" t="n">
        <v>0.39</v>
      </c>
    </row>
    <row r="24935" ht="32" customHeight="1">
      <c r="A24935" t="str">
        <v>Online Retail:395866</v>
      </c>
      <c r="B24935" t="str">
        <v>sale</v>
      </c>
      <c r="C24935" s="5" t="n">
        <v>14.95</v>
      </c>
    </row>
    <row r="24936" ht="32" customHeight="1">
      <c r="A24936" t="str">
        <v>Online Retail:395867</v>
      </c>
      <c r="B24936" t="str">
        <v>sale</v>
      </c>
      <c r="C24936" s="5" t="n">
        <v>0.39</v>
      </c>
    </row>
    <row r="24937" ht="32" customHeight="1">
      <c r="A24937" t="str">
        <v>Online Retail:395868</v>
      </c>
      <c r="B24937" t="str">
        <v>sale</v>
      </c>
      <c r="C24937" s="5" t="n">
        <v>1.3</v>
      </c>
    </row>
    <row r="24938" ht="32" customHeight="1">
      <c r="A24938" t="str">
        <v>Online Retail:395869</v>
      </c>
      <c r="B24938" t="str">
        <v>sale</v>
      </c>
      <c r="C24938" s="5" t="n">
        <v>2.6</v>
      </c>
    </row>
    <row r="24939" ht="32" customHeight="1">
      <c r="A24939" t="str">
        <v>Online Retail:395870</v>
      </c>
      <c r="B24939" t="str">
        <v>sale</v>
      </c>
      <c r="C24939" s="5" t="n">
        <v>4.55</v>
      </c>
    </row>
    <row r="24940" ht="32" customHeight="1">
      <c r="A24940" t="str">
        <v>Online Retail:395871</v>
      </c>
      <c r="B24940" t="str">
        <v>sale</v>
      </c>
      <c r="C24940" s="5" t="n">
        <v>1.25</v>
      </c>
    </row>
    <row r="24941" ht="32" customHeight="1">
      <c r="A24941" t="str">
        <v>Online Retail:395872</v>
      </c>
      <c r="B24941" t="str">
        <v>sale</v>
      </c>
      <c r="C24941" s="5" t="n">
        <v>0.39</v>
      </c>
    </row>
    <row r="24942" ht="32" customHeight="1">
      <c r="A24942" t="str">
        <v>Online Retail:395873</v>
      </c>
      <c r="B24942" t="str">
        <v>sale</v>
      </c>
      <c r="C24942" s="5" t="n">
        <v>5.95</v>
      </c>
    </row>
    <row r="24943" ht="32" customHeight="1">
      <c r="A24943" t="str">
        <v>Online Retail:395874</v>
      </c>
      <c r="B24943" t="str">
        <v>sale</v>
      </c>
      <c r="C24943" s="5" t="n">
        <v>2.08</v>
      </c>
    </row>
    <row r="24944" ht="32" customHeight="1">
      <c r="A24944" t="str">
        <v>Online Retail:395875</v>
      </c>
      <c r="B24944" t="str">
        <v>sale</v>
      </c>
      <c r="C24944" s="5" t="n">
        <v>2.08</v>
      </c>
    </row>
    <row r="24945" ht="32" customHeight="1">
      <c r="A24945" t="str">
        <v>Online Retail:395876</v>
      </c>
      <c r="B24945" t="str">
        <v>sale</v>
      </c>
      <c r="C24945" s="5" t="n">
        <v>9.9</v>
      </c>
    </row>
    <row r="24946" ht="32" customHeight="1">
      <c r="A24946" t="str">
        <v>Online Retail:395877</v>
      </c>
      <c r="B24946" t="str">
        <v>sale</v>
      </c>
      <c r="C24946" s="5" t="n">
        <v>4.95</v>
      </c>
    </row>
    <row r="24947" ht="32" customHeight="1">
      <c r="A24947" t="str">
        <v>Online Retail:395878</v>
      </c>
      <c r="B24947" t="str">
        <v>sale</v>
      </c>
      <c r="C24947" s="5" t="n">
        <v>2.95</v>
      </c>
    </row>
    <row r="24948" ht="32" customHeight="1">
      <c r="A24948" t="str">
        <v>Online Retail:395879</v>
      </c>
      <c r="B24948" t="str">
        <v>sale</v>
      </c>
      <c r="C24948" s="5" t="n">
        <v>4.65</v>
      </c>
    </row>
    <row r="24949" ht="32" customHeight="1">
      <c r="A24949" t="str">
        <v>Online Retail:395880</v>
      </c>
      <c r="B24949" t="str">
        <v>sale</v>
      </c>
      <c r="C24949" s="5" t="n">
        <v>4.65</v>
      </c>
    </row>
    <row r="24950" ht="32" customHeight="1">
      <c r="A24950" t="str">
        <v>Online Retail:395881</v>
      </c>
      <c r="B24950" t="str">
        <v>sale</v>
      </c>
      <c r="C24950" s="5" t="n">
        <v>3.95</v>
      </c>
    </row>
    <row r="24951" ht="32" customHeight="1">
      <c r="A24951" t="str">
        <v>Online Retail:395882</v>
      </c>
      <c r="B24951" t="str">
        <v>sale</v>
      </c>
      <c r="C24951" s="5" t="n">
        <v>5.75</v>
      </c>
    </row>
    <row r="24952" ht="32" customHeight="1">
      <c r="A24952" t="str">
        <v>Online Retail:395883</v>
      </c>
      <c r="B24952" t="str">
        <v>sale</v>
      </c>
      <c r="C24952" s="5" t="n">
        <v>0.84</v>
      </c>
    </row>
    <row r="24953" ht="32" customHeight="1">
      <c r="A24953" t="str">
        <v>Online Retail:395884</v>
      </c>
      <c r="B24953" t="str">
        <v>sale</v>
      </c>
      <c r="C24953" s="5" t="n">
        <v>2.5</v>
      </c>
    </row>
    <row r="24954" ht="32" customHeight="1">
      <c r="A24954" t="str">
        <v>Online Retail:395885</v>
      </c>
      <c r="B24954" t="str">
        <v>sale</v>
      </c>
      <c r="C24954" s="5" t="n">
        <v>1.65</v>
      </c>
    </row>
    <row r="24955" ht="32" customHeight="1">
      <c r="A24955" t="str">
        <v>Online Retail:395886</v>
      </c>
      <c r="B24955" t="str">
        <v>sale</v>
      </c>
      <c r="C24955" s="5" t="n">
        <v>1.65</v>
      </c>
    </row>
    <row r="24956" ht="32" customHeight="1">
      <c r="A24956" t="str">
        <v>Online Retail:395887</v>
      </c>
      <c r="B24956" t="str">
        <v>sale</v>
      </c>
      <c r="C24956" s="5" t="n">
        <v>1.65</v>
      </c>
    </row>
    <row r="24957" ht="32" customHeight="1">
      <c r="A24957" t="str">
        <v>Online Retail:395888</v>
      </c>
      <c r="B24957" t="str">
        <v>sale</v>
      </c>
      <c r="C24957" s="5" t="n">
        <v>3.32</v>
      </c>
    </row>
    <row r="24958" ht="32" customHeight="1">
      <c r="A24958" t="str">
        <v>Online Retail:395889</v>
      </c>
      <c r="B24958" t="str">
        <v>sale</v>
      </c>
      <c r="C24958" s="5" t="n">
        <v>2.95</v>
      </c>
    </row>
    <row r="24959" ht="32" customHeight="1">
      <c r="A24959" t="str">
        <v>Online Retail:395890</v>
      </c>
      <c r="B24959" t="str">
        <v>sale</v>
      </c>
      <c r="C24959" s="5" t="n">
        <v>2.95</v>
      </c>
    </row>
    <row r="24960" ht="32" customHeight="1">
      <c r="A24960" t="str">
        <v>Online Retail:395891</v>
      </c>
      <c r="B24960" t="str">
        <v>sale</v>
      </c>
      <c r="C24960" s="5" t="n">
        <v>1.65</v>
      </c>
    </row>
    <row r="24961" ht="32" customHeight="1">
      <c r="A24961" t="str">
        <v>Online Retail:395892</v>
      </c>
      <c r="B24961" t="str">
        <v>sale</v>
      </c>
      <c r="C24961" s="5" t="n">
        <v>1.25</v>
      </c>
    </row>
    <row r="24962" ht="32" customHeight="1">
      <c r="A24962" t="str">
        <v>Online Retail:395893</v>
      </c>
      <c r="B24962" t="str">
        <v>sale</v>
      </c>
      <c r="C24962" s="5" t="n">
        <v>1.58</v>
      </c>
    </row>
    <row r="24963" ht="32" customHeight="1">
      <c r="A24963" t="str">
        <v>Online Retail:395894</v>
      </c>
      <c r="B24963" t="str">
        <v>sale</v>
      </c>
      <c r="C24963" s="5" t="n">
        <v>2.95</v>
      </c>
    </row>
    <row r="24964" ht="32" customHeight="1">
      <c r="A24964" t="str">
        <v>Online Retail:395895</v>
      </c>
      <c r="B24964" t="str">
        <v>sale</v>
      </c>
      <c r="C24964" s="5" t="n">
        <v>12.5</v>
      </c>
    </row>
    <row r="24965" ht="32" customHeight="1">
      <c r="A24965" t="str">
        <v>Online Retail:395896</v>
      </c>
      <c r="B24965" t="str">
        <v>sale</v>
      </c>
      <c r="C24965" s="5" t="n">
        <v>9.9</v>
      </c>
    </row>
    <row r="24966" ht="32" customHeight="1">
      <c r="A24966" t="str">
        <v>Online Retail:395897</v>
      </c>
      <c r="B24966" t="str">
        <v>sale</v>
      </c>
      <c r="C24966" s="5" t="n">
        <v>4.95</v>
      </c>
    </row>
    <row r="24967" ht="32" customHeight="1">
      <c r="A24967" t="str">
        <v>Online Retail:395898</v>
      </c>
      <c r="B24967" t="str">
        <v>sale</v>
      </c>
      <c r="C24967" s="5" t="n">
        <v>14.85</v>
      </c>
    </row>
    <row r="24968" ht="32" customHeight="1">
      <c r="A24968" t="str">
        <v>Online Retail:395899</v>
      </c>
      <c r="B24968" t="str">
        <v>sale</v>
      </c>
      <c r="C24968" s="5" t="n">
        <v>8.5</v>
      </c>
    </row>
    <row r="24969" ht="32" customHeight="1">
      <c r="A24969" t="str">
        <v>Online Retail:395900</v>
      </c>
      <c r="B24969" t="str">
        <v>sale</v>
      </c>
      <c r="C24969" s="5" t="n">
        <v>4.15</v>
      </c>
    </row>
    <row r="24970" ht="32" customHeight="1">
      <c r="A24970" t="str">
        <v>Online Retail:395901</v>
      </c>
      <c r="B24970" t="str">
        <v>sale</v>
      </c>
      <c r="C24970" s="5" t="n">
        <v>1.95</v>
      </c>
    </row>
    <row r="24971" ht="32" customHeight="1">
      <c r="A24971" t="str">
        <v>Online Retail:395902</v>
      </c>
      <c r="B24971" t="str">
        <v>sale</v>
      </c>
      <c r="C24971" s="5" t="n">
        <v>1.95</v>
      </c>
    </row>
    <row r="24972" ht="32" customHeight="1">
      <c r="A24972" t="str">
        <v>Online Retail:395903</v>
      </c>
      <c r="B24972" t="str">
        <v>sale</v>
      </c>
      <c r="C24972" s="5" t="n">
        <v>0.32</v>
      </c>
    </row>
    <row r="24973" ht="32" customHeight="1">
      <c r="A24973" t="str">
        <v>Online Retail:395904</v>
      </c>
      <c r="B24973" t="str">
        <v>sale</v>
      </c>
      <c r="C24973" s="5" t="n">
        <v>3.4</v>
      </c>
    </row>
    <row r="24974" ht="32" customHeight="1">
      <c r="A24974" t="str">
        <v>Online Retail:395905</v>
      </c>
      <c r="B24974" t="str">
        <v>sale</v>
      </c>
      <c r="C24974" s="5" t="n">
        <v>12.45</v>
      </c>
    </row>
    <row r="24975" ht="32" customHeight="1">
      <c r="A24975" t="str">
        <v>Online Retail:395906</v>
      </c>
      <c r="B24975" t="str">
        <v>sale</v>
      </c>
      <c r="C24975" s="5" t="n">
        <v>4.95</v>
      </c>
    </row>
    <row r="24976" ht="32" customHeight="1">
      <c r="A24976" t="str">
        <v>Online Retail:395907</v>
      </c>
      <c r="B24976" t="str">
        <v>sale</v>
      </c>
      <c r="C24976" s="5" t="n">
        <v>5</v>
      </c>
    </row>
    <row r="24977" ht="32" customHeight="1">
      <c r="A24977" t="str">
        <v>Online Retail:395908</v>
      </c>
      <c r="B24977" t="str">
        <v>sale</v>
      </c>
      <c r="C24977" s="5" t="n">
        <v>1.25</v>
      </c>
    </row>
    <row r="24978" ht="32" customHeight="1">
      <c r="A24978" t="str">
        <v>Online Retail:395909</v>
      </c>
      <c r="B24978" t="str">
        <v>sale</v>
      </c>
      <c r="C24978" s="5" t="n">
        <v>5.95</v>
      </c>
    </row>
    <row r="24979" ht="32" customHeight="1">
      <c r="A24979" t="str">
        <v>Online Retail:395910</v>
      </c>
      <c r="B24979" t="str">
        <v>sale</v>
      </c>
      <c r="C24979" s="5" t="n">
        <v>3.9</v>
      </c>
    </row>
    <row r="24980" ht="32" customHeight="1">
      <c r="A24980" t="str">
        <v>Online Retail:395911</v>
      </c>
      <c r="B24980" t="str">
        <v>sale</v>
      </c>
      <c r="C24980" s="5" t="n">
        <v>3.9</v>
      </c>
    </row>
    <row r="24981" ht="32" customHeight="1">
      <c r="A24981" t="str">
        <v>Online Retail:395912</v>
      </c>
      <c r="B24981" t="str">
        <v>sale</v>
      </c>
      <c r="C24981" s="5" t="n">
        <v>8.3</v>
      </c>
    </row>
    <row r="24982" ht="32" customHeight="1">
      <c r="A24982" t="str">
        <v>Online Retail:395913</v>
      </c>
      <c r="B24982" t="str">
        <v>sale</v>
      </c>
      <c r="C24982" s="5" t="n">
        <v>1.9</v>
      </c>
    </row>
    <row r="24983" ht="32" customHeight="1">
      <c r="A24983" t="str">
        <v>Online Retail:395914</v>
      </c>
      <c r="B24983" t="str">
        <v>sale</v>
      </c>
      <c r="C24983" s="5" t="n">
        <v>19.9</v>
      </c>
    </row>
    <row r="24984" ht="32" customHeight="1">
      <c r="A24984" t="str">
        <v>Online Retail:395915</v>
      </c>
      <c r="B24984" t="str">
        <v>sale</v>
      </c>
      <c r="C24984" s="5" t="n">
        <v>25.2</v>
      </c>
    </row>
    <row r="24985" ht="32" customHeight="1">
      <c r="A24985" t="str">
        <v>Online Retail:395916</v>
      </c>
      <c r="B24985" t="str">
        <v>sale</v>
      </c>
      <c r="C24985" s="5" t="n">
        <v>25.2</v>
      </c>
    </row>
    <row r="24986" ht="32" customHeight="1">
      <c r="A24986" t="str">
        <v>Online Retail:395917</v>
      </c>
      <c r="B24986" t="str">
        <v>sale</v>
      </c>
      <c r="C24986" s="5" t="n">
        <v>25.2</v>
      </c>
    </row>
    <row r="24987" ht="32" customHeight="1">
      <c r="A24987" t="str">
        <v>Online Retail:395918</v>
      </c>
      <c r="B24987" t="str">
        <v>sale</v>
      </c>
      <c r="C24987" s="5" t="n">
        <v>30</v>
      </c>
    </row>
    <row r="24988" ht="32" customHeight="1">
      <c r="A24988" t="str">
        <v>Online Retail:395919</v>
      </c>
      <c r="B24988" t="str">
        <v>sale</v>
      </c>
      <c r="C24988" s="5" t="n">
        <v>12.6</v>
      </c>
    </row>
    <row r="24989" ht="32" customHeight="1">
      <c r="A24989" t="str">
        <v>Online Retail:395920</v>
      </c>
      <c r="B24989" t="str">
        <v>sale</v>
      </c>
      <c r="C24989" s="5" t="n">
        <v>17.4</v>
      </c>
    </row>
    <row r="24990" ht="32" customHeight="1">
      <c r="A24990" t="str">
        <v>Online Retail:395921</v>
      </c>
      <c r="B24990" t="str">
        <v>sale</v>
      </c>
      <c r="C24990" s="5" t="n">
        <v>14.85</v>
      </c>
    </row>
    <row r="24991" ht="32" customHeight="1">
      <c r="A24991" t="str">
        <v>Online Retail:395922</v>
      </c>
      <c r="B24991" t="str">
        <v>sale</v>
      </c>
      <c r="C24991" s="5" t="n">
        <v>14.94</v>
      </c>
    </row>
    <row r="24992" ht="32" customHeight="1">
      <c r="A24992" t="str">
        <v>Online Retail:395923</v>
      </c>
      <c r="B24992" t="str">
        <v>sale</v>
      </c>
      <c r="C24992" s="5" t="n">
        <v>17.4</v>
      </c>
    </row>
    <row r="24993" ht="32" customHeight="1">
      <c r="A24993" t="str">
        <v>Online Retail:395924</v>
      </c>
      <c r="B24993" t="str">
        <v>sale</v>
      </c>
      <c r="C24993" s="5" t="n">
        <v>17.34</v>
      </c>
    </row>
    <row r="24994" ht="32" customHeight="1">
      <c r="A24994" t="str">
        <v>Online Retail:395925</v>
      </c>
      <c r="B24994" t="str">
        <v>sale</v>
      </c>
      <c r="C24994" s="5" t="n">
        <v>13.2</v>
      </c>
    </row>
    <row r="24995" ht="32" customHeight="1">
      <c r="A24995" t="str">
        <v>Online Retail:395926</v>
      </c>
      <c r="B24995" t="str">
        <v>sale</v>
      </c>
      <c r="C24995" s="5" t="n">
        <v>17.7</v>
      </c>
    </row>
    <row r="24996" ht="32" customHeight="1">
      <c r="A24996" t="str">
        <v>Online Retail:395927</v>
      </c>
      <c r="B24996" t="str">
        <v>sale</v>
      </c>
      <c r="C24996" s="5" t="n">
        <v>9.36</v>
      </c>
    </row>
    <row r="24997" ht="32" customHeight="1">
      <c r="A24997" t="str">
        <v>Online Retail:395928</v>
      </c>
      <c r="B24997" t="str">
        <v>sale</v>
      </c>
      <c r="C24997" s="5" t="n">
        <v>17.34</v>
      </c>
    </row>
    <row r="24998" ht="32" customHeight="1">
      <c r="A24998" t="str">
        <v>Online Retail:395929</v>
      </c>
      <c r="B24998" t="str">
        <v>sale</v>
      </c>
      <c r="C24998" s="5" t="n">
        <v>15</v>
      </c>
    </row>
    <row r="24999" ht="32" customHeight="1">
      <c r="A24999" t="str">
        <v>Online Retail:395930</v>
      </c>
      <c r="B24999" t="str">
        <v>sale</v>
      </c>
      <c r="C24999" s="5" t="n">
        <v>24.96</v>
      </c>
    </row>
    <row r="25000" ht="32" customHeight="1">
      <c r="A25000" t="str">
        <v>Online Retail:395931</v>
      </c>
      <c r="B25000" t="str">
        <v>sale</v>
      </c>
      <c r="C25000" s="5" t="n">
        <v>24.75</v>
      </c>
    </row>
    <row r="25001" ht="32" customHeight="1">
      <c r="A25001" t="str">
        <v>Online Retail:395932</v>
      </c>
      <c r="B25001" t="str">
        <v>sale</v>
      </c>
      <c r="C25001" s="5" t="n">
        <v>15</v>
      </c>
    </row>
    <row r="25002" ht="32" customHeight="1">
      <c r="A25002" t="str">
        <v>Online Retail:395933</v>
      </c>
      <c r="B25002" t="str">
        <v>sale</v>
      </c>
      <c r="C25002" s="5" t="n">
        <v>34.68</v>
      </c>
    </row>
    <row r="25003" ht="32" customHeight="1">
      <c r="A25003" t="str">
        <v>Online Retail:395934</v>
      </c>
      <c r="B25003" t="str">
        <v>sale</v>
      </c>
      <c r="C25003" s="5" t="n">
        <v>16.6</v>
      </c>
    </row>
    <row r="25004" ht="32" customHeight="1">
      <c r="A25004" t="str">
        <v>Online Retail:395935</v>
      </c>
      <c r="B25004" t="str">
        <v>sale</v>
      </c>
      <c r="C25004" s="5" t="n">
        <v>8.4</v>
      </c>
    </row>
    <row r="25005" ht="32" customHeight="1">
      <c r="A25005" t="str">
        <v>Online Retail:395936</v>
      </c>
      <c r="B25005" t="str">
        <v>sale</v>
      </c>
      <c r="C25005" s="5" t="n">
        <v>10.4</v>
      </c>
    </row>
    <row r="25006" ht="32" customHeight="1">
      <c r="A25006" t="str">
        <v>Online Retail:395937</v>
      </c>
      <c r="B25006" t="str">
        <v>sale</v>
      </c>
      <c r="C25006" s="5" t="n">
        <v>16.6</v>
      </c>
    </row>
    <row r="25007" ht="32" customHeight="1">
      <c r="A25007" t="str">
        <v>Online Retail:395938</v>
      </c>
      <c r="B25007" t="str">
        <v>sale</v>
      </c>
      <c r="C25007" s="5" t="n">
        <v>8.4</v>
      </c>
    </row>
    <row r="25008" ht="32" customHeight="1">
      <c r="A25008" t="str">
        <v>Online Retail:395939</v>
      </c>
      <c r="B25008" t="str">
        <v>sale</v>
      </c>
      <c r="C25008" s="5" t="n">
        <v>10.5</v>
      </c>
    </row>
    <row r="25009" ht="32" customHeight="1">
      <c r="A25009" t="str">
        <v>Online Retail:395940</v>
      </c>
      <c r="B25009" t="str">
        <v>sale</v>
      </c>
      <c r="C25009" s="5" t="n">
        <v>8.2</v>
      </c>
    </row>
    <row r="25010" ht="32" customHeight="1">
      <c r="A25010" t="str">
        <v>Online Retail:395941</v>
      </c>
      <c r="B25010" t="str">
        <v>sale</v>
      </c>
      <c r="C25010" s="5" t="n">
        <v>15</v>
      </c>
    </row>
    <row r="25011" ht="32" customHeight="1">
      <c r="A25011" t="str">
        <v>Online Retail:395942</v>
      </c>
      <c r="B25011" t="str">
        <v>sale</v>
      </c>
      <c r="C25011" s="5" t="n">
        <v>15</v>
      </c>
    </row>
    <row r="25012" ht="32" customHeight="1">
      <c r="A25012" t="str">
        <v>Online Retail:395943</v>
      </c>
      <c r="B25012" t="str">
        <v>sale</v>
      </c>
      <c r="C25012" s="5" t="n">
        <v>14.94</v>
      </c>
    </row>
    <row r="25013" ht="32" customHeight="1">
      <c r="A25013" t="str">
        <v>Online Retail:395944</v>
      </c>
      <c r="B25013" t="str">
        <v>sale</v>
      </c>
      <c r="C25013" s="5" t="n">
        <v>25</v>
      </c>
    </row>
    <row r="25014" ht="32" customHeight="1">
      <c r="A25014" t="str">
        <v>Online Retail:395945</v>
      </c>
      <c r="B25014" t="str">
        <v>sale</v>
      </c>
      <c r="C25014" s="5" t="n">
        <v>15</v>
      </c>
    </row>
    <row r="25015" ht="32" customHeight="1">
      <c r="A25015" t="str">
        <v>Online Retail:395946</v>
      </c>
      <c r="B25015" t="str">
        <v>sale</v>
      </c>
      <c r="C25015" s="5" t="n">
        <v>15</v>
      </c>
    </row>
    <row r="25016" ht="32" customHeight="1">
      <c r="A25016" t="str">
        <v>Online Retail:395947</v>
      </c>
      <c r="B25016" t="str">
        <v>sale</v>
      </c>
      <c r="C25016" s="5" t="n">
        <v>8.2</v>
      </c>
    </row>
    <row r="25017" ht="32" customHeight="1">
      <c r="A25017" t="str">
        <v>Online Retail:395948</v>
      </c>
      <c r="B25017" t="str">
        <v>sale</v>
      </c>
      <c r="C25017" s="5" t="n">
        <v>15.8</v>
      </c>
    </row>
    <row r="25018" ht="32" customHeight="1">
      <c r="A25018" t="str">
        <v>Online Retail:395949</v>
      </c>
      <c r="B25018" t="str">
        <v>sale</v>
      </c>
      <c r="C25018" s="5" t="n">
        <v>19.8</v>
      </c>
    </row>
    <row r="25019" ht="32" customHeight="1">
      <c r="A25019" t="str">
        <v>Online Retail:395950</v>
      </c>
      <c r="B25019" t="str">
        <v>sale</v>
      </c>
      <c r="C25019" s="5" t="n">
        <v>17</v>
      </c>
    </row>
    <row r="25020" ht="32" customHeight="1">
      <c r="A25020" t="str">
        <v>Online Retail:395951</v>
      </c>
      <c r="B25020" t="str">
        <v>sale</v>
      </c>
      <c r="C25020" s="5" t="n">
        <v>14.85</v>
      </c>
    </row>
    <row r="25021" ht="32" customHeight="1">
      <c r="A25021" t="str">
        <v>Online Retail:395952</v>
      </c>
      <c r="B25021" t="str">
        <v>sale</v>
      </c>
      <c r="C25021" s="5" t="n">
        <v>14.85</v>
      </c>
    </row>
    <row r="25022" ht="32" customHeight="1">
      <c r="A25022" t="str">
        <v>Online Retail:395953</v>
      </c>
      <c r="B25022" t="str">
        <v>sale</v>
      </c>
      <c r="C25022" s="5" t="n">
        <v>20.8</v>
      </c>
    </row>
    <row r="25023" ht="32" customHeight="1">
      <c r="A25023" t="str">
        <v>Online Retail:395954</v>
      </c>
      <c r="B25023" t="str">
        <v>sale</v>
      </c>
      <c r="C25023" s="5" t="n">
        <v>24.9</v>
      </c>
    </row>
    <row r="25024" ht="32" customHeight="1">
      <c r="A25024" t="str">
        <v>Online Retail:395955</v>
      </c>
      <c r="B25024" t="str">
        <v>sale</v>
      </c>
      <c r="C25024" s="5" t="n">
        <v>17.34</v>
      </c>
    </row>
    <row r="25025" ht="32" customHeight="1">
      <c r="A25025" t="str">
        <v>Online Retail:395956</v>
      </c>
      <c r="B25025" t="str">
        <v>sale</v>
      </c>
      <c r="C25025" s="5" t="n">
        <v>19.8</v>
      </c>
    </row>
    <row r="25026" ht="32" customHeight="1">
      <c r="A25026" t="str">
        <v>Online Retail:395957</v>
      </c>
      <c r="B25026" t="str">
        <v>sale</v>
      </c>
      <c r="C25026" s="5" t="n">
        <v>19.8</v>
      </c>
    </row>
    <row r="25027" ht="32" customHeight="1">
      <c r="A25027" t="str">
        <v>Online Retail:395958</v>
      </c>
      <c r="B25027" t="str">
        <v>sale</v>
      </c>
      <c r="C25027" s="5" t="n">
        <v>15</v>
      </c>
    </row>
    <row r="25028" ht="32" customHeight="1">
      <c r="A25028" t="str">
        <v>Online Retail:395959</v>
      </c>
      <c r="B25028" t="str">
        <v>sale</v>
      </c>
      <c r="C25028" s="5" t="n">
        <v>15</v>
      </c>
    </row>
    <row r="25029" ht="32" customHeight="1">
      <c r="A25029" t="str">
        <v>Online Retail:395960</v>
      </c>
      <c r="B25029" t="str">
        <v>sale</v>
      </c>
      <c r="C25029" s="5" t="n">
        <v>15.6</v>
      </c>
    </row>
    <row r="25030" ht="32" customHeight="1">
      <c r="A25030" t="str">
        <v>Online Retail:395961</v>
      </c>
      <c r="B25030" t="str">
        <v>credit</v>
      </c>
      <c r="C25030" s="5" t="n">
        <v>-12.75</v>
      </c>
    </row>
    <row r="25031" ht="32" customHeight="1">
      <c r="A25031" t="str">
        <v>Online Retail:395962</v>
      </c>
      <c r="B25031" t="str">
        <v>sale</v>
      </c>
      <c r="C25031" s="5" t="n">
        <v>0.39</v>
      </c>
    </row>
    <row r="25032" ht="32" customHeight="1">
      <c r="A25032" t="str">
        <v>Online Retail:395963</v>
      </c>
      <c r="B25032" t="str">
        <v>sale</v>
      </c>
      <c r="C25032" s="5" t="n">
        <v>1.25</v>
      </c>
    </row>
    <row r="25033" ht="32" customHeight="1">
      <c r="A25033" t="str">
        <v>Online Retail:395964</v>
      </c>
      <c r="B25033" t="str">
        <v>sale</v>
      </c>
      <c r="C25033" s="5" t="n">
        <v>1.65</v>
      </c>
    </row>
    <row r="25034" ht="32" customHeight="1">
      <c r="A25034" t="str">
        <v>Online Retail:395965</v>
      </c>
      <c r="B25034" t="str">
        <v>sale</v>
      </c>
      <c r="C25034" s="5" t="n">
        <v>19.8</v>
      </c>
    </row>
    <row r="25035" ht="32" customHeight="1">
      <c r="A25035" t="str">
        <v>Online Retail:395966</v>
      </c>
      <c r="B25035" t="str">
        <v>sale</v>
      </c>
      <c r="C25035" s="5" t="n">
        <v>19.8</v>
      </c>
    </row>
    <row r="25036" ht="32" customHeight="1">
      <c r="A25036" t="str">
        <v>Online Retail:395967</v>
      </c>
      <c r="B25036" t="str">
        <v>sale</v>
      </c>
      <c r="C25036" s="5" t="n">
        <v>19.8</v>
      </c>
    </row>
    <row r="25037" ht="32" customHeight="1">
      <c r="A25037" t="str">
        <v>Online Retail:395968</v>
      </c>
      <c r="B25037" t="str">
        <v>sale</v>
      </c>
      <c r="C25037" s="5" t="n">
        <v>19.8</v>
      </c>
    </row>
    <row r="25038" ht="32" customHeight="1">
      <c r="A25038" t="str">
        <v>Online Retail:395969</v>
      </c>
      <c r="B25038" t="str">
        <v>sale</v>
      </c>
      <c r="C25038" s="5" t="n">
        <v>8.7</v>
      </c>
    </row>
    <row r="25039" ht="32" customHeight="1">
      <c r="A25039" t="str">
        <v>Online Retail:395970</v>
      </c>
      <c r="B25039" t="str">
        <v>sale</v>
      </c>
      <c r="C25039" s="5" t="n">
        <v>19.8</v>
      </c>
    </row>
    <row r="25040" ht="32" customHeight="1">
      <c r="A25040" t="str">
        <v>Online Retail:395971</v>
      </c>
      <c r="B25040" t="str">
        <v>sale</v>
      </c>
      <c r="C25040" s="5" t="n">
        <v>17.34</v>
      </c>
    </row>
    <row r="25041" ht="32" customHeight="1">
      <c r="A25041" t="str">
        <v>Online Retail:395972</v>
      </c>
      <c r="B25041" t="str">
        <v>sale</v>
      </c>
      <c r="C25041" s="5" t="n">
        <v>24.9</v>
      </c>
    </row>
    <row r="25042" ht="32" customHeight="1">
      <c r="A25042" t="str">
        <v>Online Retail:395973</v>
      </c>
      <c r="B25042" t="str">
        <v>sale</v>
      </c>
      <c r="C25042" s="5" t="n">
        <v>12.48</v>
      </c>
    </row>
    <row r="25043" ht="32" customHeight="1">
      <c r="A25043" t="str">
        <v>Online Retail:395974</v>
      </c>
      <c r="B25043" t="str">
        <v>sale</v>
      </c>
      <c r="C25043" s="5" t="n">
        <v>12.48</v>
      </c>
    </row>
    <row r="25044" ht="32" customHeight="1">
      <c r="A25044" t="str">
        <v>Online Retail:395975</v>
      </c>
      <c r="B25044" t="str">
        <v>sale</v>
      </c>
      <c r="C25044" s="5" t="n">
        <v>6.8</v>
      </c>
    </row>
    <row r="25045" ht="32" customHeight="1">
      <c r="A25045" t="str">
        <v>Online Retail:395976</v>
      </c>
      <c r="B25045" t="str">
        <v>sale</v>
      </c>
      <c r="C25045" s="5" t="n">
        <v>6.8</v>
      </c>
    </row>
    <row r="25046" ht="32" customHeight="1">
      <c r="A25046" t="str">
        <v>Online Retail:395977</v>
      </c>
      <c r="B25046" t="str">
        <v>sale</v>
      </c>
      <c r="C25046" s="5" t="n">
        <v>6.8</v>
      </c>
    </row>
    <row r="25047" ht="32" customHeight="1">
      <c r="A25047" t="str">
        <v>Online Retail:395978</v>
      </c>
      <c r="B25047" t="str">
        <v>sale</v>
      </c>
      <c r="C25047" s="5" t="n">
        <v>6.8</v>
      </c>
    </row>
    <row r="25048" ht="32" customHeight="1">
      <c r="A25048" t="str">
        <v>Online Retail:395979</v>
      </c>
      <c r="B25048" t="str">
        <v>sale</v>
      </c>
      <c r="C25048" s="5" t="n">
        <v>17.4</v>
      </c>
    </row>
    <row r="25049" ht="32" customHeight="1">
      <c r="A25049" t="str">
        <v>Online Retail:395980</v>
      </c>
      <c r="B25049" t="str">
        <v>sale</v>
      </c>
      <c r="C25049" s="5" t="n">
        <v>13.2</v>
      </c>
    </row>
    <row r="25050" ht="32" customHeight="1">
      <c r="A25050" t="str">
        <v>Online Retail:395981</v>
      </c>
      <c r="B25050" t="str">
        <v>sale</v>
      </c>
      <c r="C25050" s="5" t="n">
        <v>17</v>
      </c>
    </row>
    <row r="25051" ht="32" customHeight="1">
      <c r="A25051" t="str">
        <v>Online Retail:395982</v>
      </c>
      <c r="B25051" t="str">
        <v>sale</v>
      </c>
      <c r="C25051" s="5" t="n">
        <v>17</v>
      </c>
    </row>
    <row r="25052" ht="32" customHeight="1">
      <c r="A25052" t="str">
        <v>Online Retail:395983</v>
      </c>
      <c r="B25052" t="str">
        <v>sale</v>
      </c>
      <c r="C25052" s="5" t="n">
        <v>13.2</v>
      </c>
    </row>
    <row r="25053" ht="32" customHeight="1">
      <c r="A25053" t="str">
        <v>Online Retail:395984</v>
      </c>
      <c r="B25053" t="str">
        <v>sale</v>
      </c>
      <c r="C25053" s="5" t="n">
        <v>17</v>
      </c>
    </row>
    <row r="25054" ht="32" customHeight="1">
      <c r="A25054" t="str">
        <v>Online Retail:395985</v>
      </c>
      <c r="B25054" t="str">
        <v>sale</v>
      </c>
      <c r="C25054" s="5" t="n">
        <v>17</v>
      </c>
    </row>
    <row r="25055" ht="32" customHeight="1">
      <c r="A25055" t="str">
        <v>Online Retail:395986</v>
      </c>
      <c r="B25055" t="str">
        <v>sale</v>
      </c>
      <c r="C25055" s="5" t="n">
        <v>16.5</v>
      </c>
    </row>
    <row r="25056" ht="32" customHeight="1">
      <c r="A25056" t="str">
        <v>Online Retail:395987</v>
      </c>
      <c r="B25056" t="str">
        <v>sale</v>
      </c>
      <c r="C25056" s="5" t="n">
        <v>19.8</v>
      </c>
    </row>
    <row r="25057" ht="32" customHeight="1">
      <c r="A25057" t="str">
        <v>Online Retail:395988</v>
      </c>
      <c r="B25057" t="str">
        <v>sale</v>
      </c>
      <c r="C25057" s="5" t="n">
        <v>15.6</v>
      </c>
    </row>
    <row r="25058" ht="32" customHeight="1">
      <c r="A25058" t="str">
        <v>Online Retail:395989</v>
      </c>
      <c r="B25058" t="str">
        <v>sale</v>
      </c>
      <c r="C25058" s="5" t="n">
        <v>12.6</v>
      </c>
    </row>
    <row r="25059" ht="32" customHeight="1">
      <c r="A25059" t="str">
        <v>Online Retail:395990</v>
      </c>
      <c r="B25059" t="str">
        <v>sale</v>
      </c>
      <c r="C25059" s="5" t="n">
        <v>35.7</v>
      </c>
    </row>
    <row r="25060" ht="32" customHeight="1">
      <c r="A25060" t="str">
        <v>Online Retail:395991</v>
      </c>
      <c r="B25060" t="str">
        <v>sale</v>
      </c>
      <c r="C25060" s="5" t="n">
        <v>16.6</v>
      </c>
    </row>
    <row r="25061" ht="32" customHeight="1">
      <c r="A25061" t="str">
        <v>Online Retail:395992</v>
      </c>
      <c r="B25061" t="str">
        <v>sale</v>
      </c>
      <c r="C25061" s="5" t="n">
        <v>16.6</v>
      </c>
    </row>
    <row r="25062" ht="32" customHeight="1">
      <c r="A25062" t="str">
        <v>Online Retail:395993</v>
      </c>
      <c r="B25062" t="str">
        <v>sale</v>
      </c>
      <c r="C25062" s="5" t="n">
        <v>16.6</v>
      </c>
    </row>
    <row r="25063" ht="32" customHeight="1">
      <c r="A25063" t="str">
        <v>Online Retail:395994</v>
      </c>
      <c r="B25063" t="str">
        <v>sale</v>
      </c>
      <c r="C25063" s="5" t="n">
        <v>16.6</v>
      </c>
    </row>
    <row r="25064" ht="32" customHeight="1">
      <c r="A25064" t="str">
        <v>Online Retail:395995</v>
      </c>
      <c r="B25064" t="str">
        <v>sale</v>
      </c>
      <c r="C25064" s="5" t="n">
        <v>160</v>
      </c>
    </row>
    <row r="25065" ht="32" customHeight="1">
      <c r="A25065" t="str">
        <v>Online Retail:395996</v>
      </c>
      <c r="B25065" t="str">
        <v>sale</v>
      </c>
      <c r="C25065" s="5" t="n">
        <v>10.5</v>
      </c>
    </row>
    <row r="25066" ht="32" customHeight="1">
      <c r="A25066" t="str">
        <v>Online Retail:395997</v>
      </c>
      <c r="B25066" t="str">
        <v>sale</v>
      </c>
      <c r="C25066" s="5" t="n">
        <v>10.5</v>
      </c>
    </row>
    <row r="25067" ht="32" customHeight="1">
      <c r="A25067" t="str">
        <v>Online Retail:395998</v>
      </c>
      <c r="B25067" t="str">
        <v>sale</v>
      </c>
      <c r="C25067" s="5" t="n">
        <v>10.5</v>
      </c>
    </row>
    <row r="25068" ht="32" customHeight="1">
      <c r="A25068" t="str">
        <v>Online Retail:395999</v>
      </c>
      <c r="B25068" t="str">
        <v>sale</v>
      </c>
      <c r="C25068" s="5" t="n">
        <v>10.5</v>
      </c>
    </row>
    <row r="25069" ht="32" customHeight="1">
      <c r="A25069" t="str">
        <v>Online Retail:396000</v>
      </c>
      <c r="B25069" t="str">
        <v>sale</v>
      </c>
      <c r="C25069" s="5" t="n">
        <v>3.95</v>
      </c>
    </row>
    <row r="25070" ht="32" customHeight="1">
      <c r="A25070" t="str">
        <v>Online Retail:396001</v>
      </c>
      <c r="B25070" t="str">
        <v>sale</v>
      </c>
      <c r="C25070" s="5" t="n">
        <v>1.7</v>
      </c>
    </row>
    <row r="25071" ht="32" customHeight="1">
      <c r="A25071" t="str">
        <v>Online Retail:396002</v>
      </c>
      <c r="B25071" t="str">
        <v>sale</v>
      </c>
      <c r="C25071" s="5" t="n">
        <v>1.45</v>
      </c>
    </row>
    <row r="25072" ht="32" customHeight="1">
      <c r="A25072" t="str">
        <v>Online Retail:396003</v>
      </c>
      <c r="B25072" t="str">
        <v>sale</v>
      </c>
      <c r="C25072" s="5" t="n">
        <v>2.9</v>
      </c>
    </row>
    <row r="25073" ht="32" customHeight="1">
      <c r="A25073" t="str">
        <v>Online Retail:396004</v>
      </c>
      <c r="B25073" t="str">
        <v>sale</v>
      </c>
      <c r="C25073" s="5" t="n">
        <v>5.78</v>
      </c>
    </row>
    <row r="25074" ht="32" customHeight="1">
      <c r="A25074" t="str">
        <v>Online Retail:396005</v>
      </c>
      <c r="B25074" t="str">
        <v>sale</v>
      </c>
      <c r="C25074" s="5" t="n">
        <v>5.07</v>
      </c>
    </row>
    <row r="25075" ht="32" customHeight="1">
      <c r="A25075" t="str">
        <v>Online Retail:396006</v>
      </c>
      <c r="B25075" t="str">
        <v>sale</v>
      </c>
      <c r="C25075" s="5" t="n">
        <v>6.76</v>
      </c>
    </row>
    <row r="25076" ht="32" customHeight="1">
      <c r="A25076" t="str">
        <v>Online Retail:396007</v>
      </c>
      <c r="B25076" t="str">
        <v>sale</v>
      </c>
      <c r="C25076" s="5" t="n">
        <v>1.69</v>
      </c>
    </row>
    <row r="25077" ht="32" customHeight="1">
      <c r="A25077" t="str">
        <v>Online Retail:396008</v>
      </c>
      <c r="B25077" t="str">
        <v>sale</v>
      </c>
      <c r="C25077" s="5" t="n">
        <v>2.5</v>
      </c>
    </row>
    <row r="25078" ht="32" customHeight="1">
      <c r="A25078" t="str">
        <v>Online Retail:396009</v>
      </c>
      <c r="B25078" t="str">
        <v>sale</v>
      </c>
      <c r="C25078" s="5" t="n">
        <v>1.25</v>
      </c>
    </row>
    <row r="25079" ht="32" customHeight="1">
      <c r="A25079" t="str">
        <v>Online Retail:396010</v>
      </c>
      <c r="B25079" t="str">
        <v>sale</v>
      </c>
      <c r="C25079" s="5" t="n">
        <v>3.75</v>
      </c>
    </row>
    <row r="25080" ht="32" customHeight="1">
      <c r="A25080" t="str">
        <v>Online Retail:396011</v>
      </c>
      <c r="B25080" t="str">
        <v>sale</v>
      </c>
      <c r="C25080" s="5" t="n">
        <v>0.83</v>
      </c>
    </row>
    <row r="25081" ht="32" customHeight="1">
      <c r="A25081" t="str">
        <v>Online Retail:396012</v>
      </c>
      <c r="B25081" t="str">
        <v>sale</v>
      </c>
      <c r="C25081" s="5" t="n">
        <v>3.75</v>
      </c>
    </row>
    <row r="25082" ht="32" customHeight="1">
      <c r="A25082" t="str">
        <v>Online Retail:396013</v>
      </c>
      <c r="B25082" t="str">
        <v>sale</v>
      </c>
      <c r="C25082" s="5" t="n">
        <v>0.39</v>
      </c>
    </row>
    <row r="25083" ht="32" customHeight="1">
      <c r="A25083" t="str">
        <v>Online Retail:396014</v>
      </c>
      <c r="B25083" t="str">
        <v>sale</v>
      </c>
      <c r="C25083" s="5" t="n">
        <v>1.25</v>
      </c>
    </row>
    <row r="25084" ht="32" customHeight="1">
      <c r="A25084" t="str">
        <v>Online Retail:396015</v>
      </c>
      <c r="B25084" t="str">
        <v>sale</v>
      </c>
      <c r="C25084" s="5" t="n">
        <v>1.25</v>
      </c>
    </row>
    <row r="25085" ht="32" customHeight="1">
      <c r="A25085" t="str">
        <v>Online Retail:396016</v>
      </c>
      <c r="B25085" t="str">
        <v>sale</v>
      </c>
      <c r="C25085" s="5" t="n">
        <v>0.83</v>
      </c>
    </row>
    <row r="25086" ht="32" customHeight="1">
      <c r="A25086" t="str">
        <v>Online Retail:396017</v>
      </c>
      <c r="B25086" t="str">
        <v>sale</v>
      </c>
      <c r="C25086" s="5" t="n">
        <v>0.19</v>
      </c>
    </row>
    <row r="25087" ht="32" customHeight="1">
      <c r="A25087" t="str">
        <v>Online Retail:396018</v>
      </c>
      <c r="B25087" t="str">
        <v>sale</v>
      </c>
      <c r="C25087" s="5" t="n">
        <v>0.19</v>
      </c>
    </row>
    <row r="25088" ht="32" customHeight="1">
      <c r="A25088" t="str">
        <v>Online Retail:396019</v>
      </c>
      <c r="B25088" t="str">
        <v>sale</v>
      </c>
      <c r="C25088" s="5" t="n">
        <v>0.19</v>
      </c>
    </row>
    <row r="25089" ht="32" customHeight="1">
      <c r="A25089" t="str">
        <v>Online Retail:396020</v>
      </c>
      <c r="B25089" t="str">
        <v>sale</v>
      </c>
      <c r="C25089" s="5" t="n">
        <v>0.39</v>
      </c>
    </row>
    <row r="25090" ht="32" customHeight="1">
      <c r="A25090" t="str">
        <v>Online Retail:396021</v>
      </c>
      <c r="B25090" t="str">
        <v>sale</v>
      </c>
      <c r="C25090" s="5" t="n">
        <v>2.5</v>
      </c>
    </row>
    <row r="25091" ht="32" customHeight="1">
      <c r="A25091" t="str">
        <v>Online Retail:396022</v>
      </c>
      <c r="B25091" t="str">
        <v>sale</v>
      </c>
      <c r="C25091" s="5" t="n">
        <v>1.45</v>
      </c>
    </row>
    <row r="25092" ht="32" customHeight="1">
      <c r="A25092" t="str">
        <v>Online Retail:396023</v>
      </c>
      <c r="B25092" t="str">
        <v>sale</v>
      </c>
      <c r="C25092" s="5" t="n">
        <v>3.75</v>
      </c>
    </row>
    <row r="25093" ht="32" customHeight="1">
      <c r="A25093" t="str">
        <v>Online Retail:396024</v>
      </c>
      <c r="B25093" t="str">
        <v>sale</v>
      </c>
      <c r="C25093" s="5" t="n">
        <v>0.83</v>
      </c>
    </row>
    <row r="25094" ht="32" customHeight="1">
      <c r="A25094" t="str">
        <v>Online Retail:396025</v>
      </c>
      <c r="B25094" t="str">
        <v>sale</v>
      </c>
      <c r="C25094" s="5" t="n">
        <v>1.7</v>
      </c>
    </row>
    <row r="25095" ht="32" customHeight="1">
      <c r="A25095" t="str">
        <v>Online Retail:396026</v>
      </c>
      <c r="B25095" t="str">
        <v>sale</v>
      </c>
      <c r="C25095" s="5" t="n">
        <v>0.84</v>
      </c>
    </row>
    <row r="25096" ht="32" customHeight="1">
      <c r="A25096" t="str">
        <v>Online Retail:396027</v>
      </c>
      <c r="B25096" t="str">
        <v>sale</v>
      </c>
      <c r="C25096" s="5" t="n">
        <v>1.69</v>
      </c>
    </row>
    <row r="25097" ht="32" customHeight="1">
      <c r="A25097" t="str">
        <v>Online Retail:396028</v>
      </c>
      <c r="B25097" t="str">
        <v>sale</v>
      </c>
      <c r="C25097" s="5" t="n">
        <v>0.39</v>
      </c>
    </row>
    <row r="25098" ht="32" customHeight="1">
      <c r="A25098" t="str">
        <v>Online Retail:396029</v>
      </c>
      <c r="B25098" t="str">
        <v>sale</v>
      </c>
      <c r="C25098" s="5" t="n">
        <v>0.57</v>
      </c>
    </row>
    <row r="25099" ht="32" customHeight="1">
      <c r="A25099" t="str">
        <v>Online Retail:396030</v>
      </c>
      <c r="B25099" t="str">
        <v>sale</v>
      </c>
      <c r="C25099" s="5" t="n">
        <v>5.1</v>
      </c>
    </row>
    <row r="25100" ht="32" customHeight="1">
      <c r="A25100" t="str">
        <v>Online Retail:396031</v>
      </c>
      <c r="B25100" t="str">
        <v>sale</v>
      </c>
      <c r="C25100" s="5" t="n">
        <v>10.2</v>
      </c>
    </row>
    <row r="25101" ht="32" customHeight="1">
      <c r="A25101" t="str">
        <v>Online Retail:396032</v>
      </c>
      <c r="B25101" t="str">
        <v>sale</v>
      </c>
      <c r="C25101" s="5" t="n">
        <v>5.1</v>
      </c>
    </row>
    <row r="25102" ht="32" customHeight="1">
      <c r="A25102" t="str">
        <v>Online Retail:396033</v>
      </c>
      <c r="B25102" t="str">
        <v>sale</v>
      </c>
      <c r="C25102" s="5" t="n">
        <v>2.5</v>
      </c>
    </row>
    <row r="25103" ht="32" customHeight="1">
      <c r="A25103" t="str">
        <v>Online Retail:396034</v>
      </c>
      <c r="B25103" t="str">
        <v>sale</v>
      </c>
      <c r="C25103" s="5" t="n">
        <v>0.78</v>
      </c>
    </row>
    <row r="25104" ht="32" customHeight="1">
      <c r="A25104" t="str">
        <v>Online Retail:396035</v>
      </c>
      <c r="B25104" t="str">
        <v>sale</v>
      </c>
      <c r="C25104" s="5" t="n">
        <v>0.78</v>
      </c>
    </row>
    <row r="25105" ht="32" customHeight="1">
      <c r="A25105" t="str">
        <v>Online Retail:396036</v>
      </c>
      <c r="B25105" t="str">
        <v>sale</v>
      </c>
      <c r="C25105" s="5" t="n">
        <v>0.76</v>
      </c>
    </row>
    <row r="25106" ht="32" customHeight="1">
      <c r="A25106" t="str">
        <v>Online Retail:396037</v>
      </c>
      <c r="B25106" t="str">
        <v>sale</v>
      </c>
      <c r="C25106" s="5" t="n">
        <v>0.83</v>
      </c>
    </row>
    <row r="25107" ht="32" customHeight="1">
      <c r="A25107" t="str">
        <v>Online Retail:396038</v>
      </c>
      <c r="B25107" t="str">
        <v>sale</v>
      </c>
      <c r="C25107" s="5" t="n">
        <v>0.78</v>
      </c>
    </row>
    <row r="25108" ht="32" customHeight="1">
      <c r="A25108" t="str">
        <v>Online Retail:396039</v>
      </c>
      <c r="B25108" t="str">
        <v>sale</v>
      </c>
      <c r="C25108" s="5" t="n">
        <v>0.85</v>
      </c>
    </row>
    <row r="25109" ht="32" customHeight="1">
      <c r="A25109" t="str">
        <v>Online Retail:396040</v>
      </c>
      <c r="B25109" t="str">
        <v>sale</v>
      </c>
      <c r="C25109" s="5" t="n">
        <v>2.55</v>
      </c>
    </row>
    <row r="25110" ht="32" customHeight="1">
      <c r="A25110" t="str">
        <v>Online Retail:396041</v>
      </c>
      <c r="B25110" t="str">
        <v>sale</v>
      </c>
      <c r="C25110" s="5" t="n">
        <v>1.26</v>
      </c>
    </row>
    <row r="25111" ht="32" customHeight="1">
      <c r="A25111" t="str">
        <v>Online Retail:396042</v>
      </c>
      <c r="B25111" t="str">
        <v>sale</v>
      </c>
      <c r="C25111" s="5" t="n">
        <v>0.79</v>
      </c>
    </row>
    <row r="25112" ht="32" customHeight="1">
      <c r="A25112" t="str">
        <v>Online Retail:396043</v>
      </c>
      <c r="B25112" t="str">
        <v>sale</v>
      </c>
      <c r="C25112" s="5" t="n">
        <v>2.5</v>
      </c>
    </row>
    <row r="25113" ht="32" customHeight="1">
      <c r="A25113" t="str">
        <v>Online Retail:396044</v>
      </c>
      <c r="B25113" t="str">
        <v>sale</v>
      </c>
      <c r="C25113" s="5" t="n">
        <v>1.58</v>
      </c>
    </row>
    <row r="25114" ht="32" customHeight="1">
      <c r="A25114" t="str">
        <v>Online Retail:396045</v>
      </c>
      <c r="B25114" t="str">
        <v>sale</v>
      </c>
      <c r="C25114" s="5" t="n">
        <v>1.25</v>
      </c>
    </row>
    <row r="25115" ht="32" customHeight="1">
      <c r="A25115" t="str">
        <v>Online Retail:396046</v>
      </c>
      <c r="B25115" t="str">
        <v>sale</v>
      </c>
      <c r="C25115" s="5" t="n">
        <v>2.37</v>
      </c>
    </row>
    <row r="25116" ht="32" customHeight="1">
      <c r="A25116" t="str">
        <v>Online Retail:396047</v>
      </c>
      <c r="B25116" t="str">
        <v>sale</v>
      </c>
      <c r="C25116" s="5" t="n">
        <v>0.39</v>
      </c>
    </row>
    <row r="25117" ht="32" customHeight="1">
      <c r="A25117" t="str">
        <v>Online Retail:396048</v>
      </c>
      <c r="B25117" t="str">
        <v>sale</v>
      </c>
      <c r="C25117" s="5" t="n">
        <v>1.69</v>
      </c>
    </row>
    <row r="25118" ht="32" customHeight="1">
      <c r="A25118" t="str">
        <v>Online Retail:396049</v>
      </c>
      <c r="B25118" t="str">
        <v>sale</v>
      </c>
      <c r="C25118" s="5" t="n">
        <v>4.95</v>
      </c>
    </row>
    <row r="25119" ht="32" customHeight="1">
      <c r="A25119" t="str">
        <v>Online Retail:396050</v>
      </c>
      <c r="B25119" t="str">
        <v>sale</v>
      </c>
      <c r="C25119" s="5" t="n">
        <v>0.78</v>
      </c>
    </row>
    <row r="25120" ht="32" customHeight="1">
      <c r="A25120" t="str">
        <v>Online Retail:396051</v>
      </c>
      <c r="B25120" t="str">
        <v>sale</v>
      </c>
      <c r="C25120" s="5" t="n">
        <v>4.98</v>
      </c>
    </row>
    <row r="25121" ht="32" customHeight="1">
      <c r="A25121" t="str">
        <v>Online Retail:396052</v>
      </c>
      <c r="B25121" t="str">
        <v>sale</v>
      </c>
      <c r="C25121" s="5" t="n">
        <v>1.25</v>
      </c>
    </row>
    <row r="25122" ht="32" customHeight="1">
      <c r="A25122" t="str">
        <v>Online Retail:396053</v>
      </c>
      <c r="B25122" t="str">
        <v>sale</v>
      </c>
      <c r="C25122" s="5" t="n">
        <v>0.65</v>
      </c>
    </row>
    <row r="25123" ht="32" customHeight="1">
      <c r="A25123" t="str">
        <v>Online Retail:396054</v>
      </c>
      <c r="B25123" t="str">
        <v>sale</v>
      </c>
      <c r="C25123" s="5" t="n">
        <v>0.65</v>
      </c>
    </row>
    <row r="25124" ht="32" customHeight="1">
      <c r="A25124" t="str">
        <v>Online Retail:396055</v>
      </c>
      <c r="B25124" t="str">
        <v>sale</v>
      </c>
      <c r="C25124" s="5" t="n">
        <v>0.65</v>
      </c>
    </row>
    <row r="25125" ht="32" customHeight="1">
      <c r="A25125" t="str">
        <v>Online Retail:396056</v>
      </c>
      <c r="B25125" t="str">
        <v>sale</v>
      </c>
      <c r="C25125" s="5" t="n">
        <v>0.65</v>
      </c>
    </row>
    <row r="25126" ht="32" customHeight="1">
      <c r="A25126" t="str">
        <v>Online Retail:396057</v>
      </c>
      <c r="B25126" t="str">
        <v>sale</v>
      </c>
      <c r="C25126" s="5" t="n">
        <v>1.25</v>
      </c>
    </row>
    <row r="25127" ht="32" customHeight="1">
      <c r="A25127" t="str">
        <v>Online Retail:396058</v>
      </c>
      <c r="B25127" t="str">
        <v>sale</v>
      </c>
      <c r="C25127" s="5" t="n">
        <v>0.42</v>
      </c>
    </row>
    <row r="25128" ht="32" customHeight="1">
      <c r="A25128" t="str">
        <v>Online Retail:396059</v>
      </c>
      <c r="B25128" t="str">
        <v>sale</v>
      </c>
      <c r="C25128" s="5" t="n">
        <v>1.25</v>
      </c>
    </row>
    <row r="25129" ht="32" customHeight="1">
      <c r="A25129" t="str">
        <v>Online Retail:396060</v>
      </c>
      <c r="B25129" t="str">
        <v>sale</v>
      </c>
      <c r="C25129" s="5" t="n">
        <v>1.25</v>
      </c>
    </row>
    <row r="25130" ht="32" customHeight="1">
      <c r="A25130" t="str">
        <v>Online Retail:396061</v>
      </c>
      <c r="B25130" t="str">
        <v>sale</v>
      </c>
      <c r="C25130" s="5" t="n">
        <v>1.25</v>
      </c>
    </row>
    <row r="25131" ht="32" customHeight="1">
      <c r="A25131" t="str">
        <v>Online Retail:396062</v>
      </c>
      <c r="B25131" t="str">
        <v>sale</v>
      </c>
      <c r="C25131" s="5" t="n">
        <v>1.25</v>
      </c>
    </row>
    <row r="25132" ht="32" customHeight="1">
      <c r="A25132" t="str">
        <v>Online Retail:396063</v>
      </c>
      <c r="B25132" t="str">
        <v>sale</v>
      </c>
      <c r="C25132" s="5" t="n">
        <v>2.5</v>
      </c>
    </row>
    <row r="25133" ht="32" customHeight="1">
      <c r="A25133" t="str">
        <v>Online Retail:396064</v>
      </c>
      <c r="B25133" t="str">
        <v>sale</v>
      </c>
      <c r="C25133" s="5" t="n">
        <v>3.75</v>
      </c>
    </row>
    <row r="25134" ht="32" customHeight="1">
      <c r="A25134" t="str">
        <v>Online Retail:396065</v>
      </c>
      <c r="B25134" t="str">
        <v>sale</v>
      </c>
      <c r="C25134" s="5" t="n">
        <v>2.08</v>
      </c>
    </row>
    <row r="25135" ht="32" customHeight="1">
      <c r="A25135" t="str">
        <v>Online Retail:396066</v>
      </c>
      <c r="B25135" t="str">
        <v>sale</v>
      </c>
      <c r="C25135" s="5" t="n">
        <v>8.67</v>
      </c>
    </row>
    <row r="25136" ht="32" customHeight="1">
      <c r="A25136" t="str">
        <v>Online Retail:396067</v>
      </c>
      <c r="B25136" t="str">
        <v>sale</v>
      </c>
      <c r="C25136" s="5" t="n">
        <v>3.75</v>
      </c>
    </row>
    <row r="25137" ht="32" customHeight="1">
      <c r="A25137" t="str">
        <v>Online Retail:396068</v>
      </c>
      <c r="B25137" t="str">
        <v>sale</v>
      </c>
      <c r="C25137" s="5" t="n">
        <v>2.08</v>
      </c>
    </row>
    <row r="25138" ht="32" customHeight="1">
      <c r="A25138" t="str">
        <v>Online Retail:396069</v>
      </c>
      <c r="B25138" t="str">
        <v>sale</v>
      </c>
      <c r="C25138" s="5" t="n">
        <v>2.89</v>
      </c>
    </row>
    <row r="25139" ht="32" customHeight="1">
      <c r="A25139" t="str">
        <v>Online Retail:396070</v>
      </c>
      <c r="B25139" t="str">
        <v>sale</v>
      </c>
      <c r="C25139" s="5" t="n">
        <v>2.08</v>
      </c>
    </row>
    <row r="25140" ht="32" customHeight="1">
      <c r="A25140" t="str">
        <v>Online Retail:396071</v>
      </c>
      <c r="B25140" t="str">
        <v>sale</v>
      </c>
      <c r="C25140" s="5" t="n">
        <v>3.75</v>
      </c>
    </row>
    <row r="25141" ht="32" customHeight="1">
      <c r="A25141" t="str">
        <v>Online Retail:396072</v>
      </c>
      <c r="B25141" t="str">
        <v>sale</v>
      </c>
      <c r="C25141" s="5" t="n">
        <v>2.08</v>
      </c>
    </row>
    <row r="25142" ht="32" customHeight="1">
      <c r="A25142" t="str">
        <v>Online Retail:396073</v>
      </c>
      <c r="B25142" t="str">
        <v>sale</v>
      </c>
      <c r="C25142" s="5" t="n">
        <v>2.08</v>
      </c>
    </row>
    <row r="25143" ht="32" customHeight="1">
      <c r="A25143" t="str">
        <v>Online Retail:396074</v>
      </c>
      <c r="B25143" t="str">
        <v>sale</v>
      </c>
      <c r="C25143" s="5" t="n">
        <v>2.89</v>
      </c>
    </row>
    <row r="25144" ht="32" customHeight="1">
      <c r="A25144" t="str">
        <v>Online Retail:396075</v>
      </c>
      <c r="B25144" t="str">
        <v>sale</v>
      </c>
      <c r="C25144" s="5" t="n">
        <v>3.25</v>
      </c>
    </row>
    <row r="25145" ht="32" customHeight="1">
      <c r="A25145" t="str">
        <v>Online Retail:396076</v>
      </c>
      <c r="B25145" t="str">
        <v>sale</v>
      </c>
      <c r="C25145" s="5" t="n">
        <v>3.25</v>
      </c>
    </row>
    <row r="25146" ht="32" customHeight="1">
      <c r="A25146" t="str">
        <v>Online Retail:396077</v>
      </c>
      <c r="B25146" t="str">
        <v>sale</v>
      </c>
      <c r="C25146" s="5" t="n">
        <v>3.75</v>
      </c>
    </row>
    <row r="25147" ht="32" customHeight="1">
      <c r="A25147" t="str">
        <v>Online Retail:396078</v>
      </c>
      <c r="B25147" t="str">
        <v>sale</v>
      </c>
      <c r="C25147" s="5" t="n">
        <v>3.75</v>
      </c>
    </row>
    <row r="25148" ht="32" customHeight="1">
      <c r="A25148" t="str">
        <v>Online Retail:396079</v>
      </c>
      <c r="B25148" t="str">
        <v>sale</v>
      </c>
      <c r="C25148" s="5" t="n">
        <v>2.49</v>
      </c>
    </row>
    <row r="25149" ht="32" customHeight="1">
      <c r="A25149" t="str">
        <v>Online Retail:396080</v>
      </c>
      <c r="B25149" t="str">
        <v>sale</v>
      </c>
      <c r="C25149" s="5" t="n">
        <v>7.5</v>
      </c>
    </row>
    <row r="25150" ht="32" customHeight="1">
      <c r="A25150" t="str">
        <v>Online Retail:396081</v>
      </c>
      <c r="B25150" t="str">
        <v>sale</v>
      </c>
      <c r="C25150" s="5" t="n">
        <v>3.9</v>
      </c>
    </row>
    <row r="25151" ht="32" customHeight="1">
      <c r="A25151" t="str">
        <v>Online Retail:396082</v>
      </c>
      <c r="B25151" t="str">
        <v>sale</v>
      </c>
      <c r="C25151" s="5" t="n">
        <v>2.49</v>
      </c>
    </row>
    <row r="25152" ht="32" customHeight="1">
      <c r="A25152" t="str">
        <v>Online Retail:396083</v>
      </c>
      <c r="B25152" t="str">
        <v>sale</v>
      </c>
      <c r="C25152" s="5" t="n">
        <v>4.95</v>
      </c>
    </row>
    <row r="25153" ht="32" customHeight="1">
      <c r="A25153" t="str">
        <v>Online Retail:396084</v>
      </c>
      <c r="B25153" t="str">
        <v>sale</v>
      </c>
      <c r="C25153" s="5" t="n">
        <v>4.95</v>
      </c>
    </row>
    <row r="25154" ht="32" customHeight="1">
      <c r="A25154" t="str">
        <v>Online Retail:396085</v>
      </c>
      <c r="B25154" t="str">
        <v>sale</v>
      </c>
      <c r="C25154" s="5" t="n">
        <v>4.95</v>
      </c>
    </row>
    <row r="25155" ht="32" customHeight="1">
      <c r="A25155" t="str">
        <v>Online Retail:396086</v>
      </c>
      <c r="B25155" t="str">
        <v>sale</v>
      </c>
      <c r="C25155" s="5" t="n">
        <v>0.84</v>
      </c>
    </row>
    <row r="25156" ht="32" customHeight="1">
      <c r="A25156" t="str">
        <v>Online Retail:396087</v>
      </c>
      <c r="B25156" t="str">
        <v>sale</v>
      </c>
      <c r="C25156" s="5" t="n">
        <v>0.65</v>
      </c>
    </row>
    <row r="25157" ht="32" customHeight="1">
      <c r="A25157" t="str">
        <v>Online Retail:396088</v>
      </c>
      <c r="B25157" t="str">
        <v>sale</v>
      </c>
      <c r="C25157" s="5" t="n">
        <v>0.65</v>
      </c>
    </row>
    <row r="25158" ht="32" customHeight="1">
      <c r="A25158" t="str">
        <v>Online Retail:396089</v>
      </c>
      <c r="B25158" t="str">
        <v>sale</v>
      </c>
      <c r="C25158" s="5" t="n">
        <v>0.65</v>
      </c>
    </row>
    <row r="25159" ht="32" customHeight="1">
      <c r="A25159" t="str">
        <v>Online Retail:396090</v>
      </c>
      <c r="B25159" t="str">
        <v>sale</v>
      </c>
      <c r="C25159" s="5" t="n">
        <v>1.25</v>
      </c>
    </row>
    <row r="25160" ht="32" customHeight="1">
      <c r="A25160" t="str">
        <v>Online Retail:396091</v>
      </c>
      <c r="B25160" t="str">
        <v>sale</v>
      </c>
      <c r="C25160" s="5" t="n">
        <v>1.25</v>
      </c>
    </row>
    <row r="25161" ht="32" customHeight="1">
      <c r="A25161" t="str">
        <v>Online Retail:396092</v>
      </c>
      <c r="B25161" t="str">
        <v>sale</v>
      </c>
      <c r="C25161" s="5" t="n">
        <v>1.25</v>
      </c>
    </row>
    <row r="25162" ht="32" customHeight="1">
      <c r="A25162" t="str">
        <v>Online Retail:396093</v>
      </c>
      <c r="B25162" t="str">
        <v>sale</v>
      </c>
      <c r="C25162" s="5" t="n">
        <v>5.04</v>
      </c>
    </row>
    <row r="25163" ht="32" customHeight="1">
      <c r="A25163" t="str">
        <v>Online Retail:396094</v>
      </c>
      <c r="B25163" t="str">
        <v>sale</v>
      </c>
      <c r="C25163" s="5" t="n">
        <v>5.04</v>
      </c>
    </row>
    <row r="25164" ht="32" customHeight="1">
      <c r="A25164" t="str">
        <v>Online Retail:396095</v>
      </c>
      <c r="B25164" t="str">
        <v>sale</v>
      </c>
      <c r="C25164" s="5" t="n">
        <v>5.04</v>
      </c>
    </row>
    <row r="25165" ht="32" customHeight="1">
      <c r="A25165" t="str">
        <v>Online Retail:396096</v>
      </c>
      <c r="B25165" t="str">
        <v>sale</v>
      </c>
      <c r="C25165" s="5" t="n">
        <v>5.04</v>
      </c>
    </row>
    <row r="25166" ht="32" customHeight="1">
      <c r="A25166" t="str">
        <v>Online Retail:396097</v>
      </c>
      <c r="B25166" t="str">
        <v>sale</v>
      </c>
      <c r="C25166" s="5" t="n">
        <v>2.95</v>
      </c>
    </row>
    <row r="25167" ht="32" customHeight="1">
      <c r="A25167" t="str">
        <v>Online Retail:396098</v>
      </c>
      <c r="B25167" t="str">
        <v>sale</v>
      </c>
      <c r="C25167" s="5" t="n">
        <v>2.5</v>
      </c>
    </row>
    <row r="25168" ht="32" customHeight="1">
      <c r="A25168" t="str">
        <v>Online Retail:396099</v>
      </c>
      <c r="B25168" t="str">
        <v>sale</v>
      </c>
      <c r="C25168" s="5" t="n">
        <v>1.25</v>
      </c>
    </row>
    <row r="25169" ht="32" customHeight="1">
      <c r="A25169" t="str">
        <v>Online Retail:396100</v>
      </c>
      <c r="B25169" t="str">
        <v>sale</v>
      </c>
      <c r="C25169" s="5" t="n">
        <v>2.28</v>
      </c>
    </row>
    <row r="25170" ht="32" customHeight="1">
      <c r="A25170" t="str">
        <v>Online Retail:396101</v>
      </c>
      <c r="B25170" t="str">
        <v>sale</v>
      </c>
      <c r="C25170" s="5" t="n">
        <v>5.04</v>
      </c>
    </row>
    <row r="25171" ht="32" customHeight="1">
      <c r="A25171" t="str">
        <v>Online Retail:396102</v>
      </c>
      <c r="B25171" t="str">
        <v>sale</v>
      </c>
      <c r="C25171" s="5" t="n">
        <v>5.04</v>
      </c>
    </row>
    <row r="25172" ht="32" customHeight="1">
      <c r="A25172" t="str">
        <v>Online Retail:396103</v>
      </c>
      <c r="B25172" t="str">
        <v>sale</v>
      </c>
      <c r="C25172" s="5" t="n">
        <v>2.95</v>
      </c>
    </row>
    <row r="25173" ht="32" customHeight="1">
      <c r="A25173" t="str">
        <v>Online Retail:396104</v>
      </c>
      <c r="B25173" t="str">
        <v>sale</v>
      </c>
      <c r="C25173" s="5" t="n">
        <v>0.85</v>
      </c>
    </row>
    <row r="25174" ht="32" customHeight="1">
      <c r="A25174" t="str">
        <v>Online Retail:396105</v>
      </c>
      <c r="B25174" t="str">
        <v>sale</v>
      </c>
      <c r="C25174" s="5" t="n">
        <v>0.85</v>
      </c>
    </row>
    <row r="25175" ht="32" customHeight="1">
      <c r="A25175" t="str">
        <v>Online Retail:396106</v>
      </c>
      <c r="B25175" t="str">
        <v>sale</v>
      </c>
      <c r="C25175" s="5" t="n">
        <v>0.85</v>
      </c>
    </row>
    <row r="25176" ht="32" customHeight="1">
      <c r="A25176" t="str">
        <v>Online Retail:396107</v>
      </c>
      <c r="B25176" t="str">
        <v>sale</v>
      </c>
      <c r="C25176" s="5" t="n">
        <v>0.85</v>
      </c>
    </row>
    <row r="25177" ht="32" customHeight="1">
      <c r="A25177" t="str">
        <v>Online Retail:396108</v>
      </c>
      <c r="B25177" t="str">
        <v>sale</v>
      </c>
      <c r="C25177" s="5" t="n">
        <v>4.2</v>
      </c>
    </row>
    <row r="25178" ht="32" customHeight="1">
      <c r="A25178" t="str">
        <v>Online Retail:396109</v>
      </c>
      <c r="B25178" t="str">
        <v>sale</v>
      </c>
      <c r="C25178" s="5" t="n">
        <v>4.2</v>
      </c>
    </row>
    <row r="25179" ht="32" customHeight="1">
      <c r="A25179" t="str">
        <v>Online Retail:396110</v>
      </c>
      <c r="B25179" t="str">
        <v>sale</v>
      </c>
      <c r="C25179" s="5" t="n">
        <v>1.65</v>
      </c>
    </row>
    <row r="25180" ht="32" customHeight="1">
      <c r="A25180" t="str">
        <v>Online Retail:396111</v>
      </c>
      <c r="B25180" t="str">
        <v>sale</v>
      </c>
      <c r="C25180" s="5" t="n">
        <v>3.75</v>
      </c>
    </row>
    <row r="25181" ht="32" customHeight="1">
      <c r="A25181" t="str">
        <v>Online Retail:396112</v>
      </c>
      <c r="B25181" t="str">
        <v>sale</v>
      </c>
      <c r="C25181" s="5" t="n">
        <v>2.55</v>
      </c>
    </row>
    <row r="25182" ht="32" customHeight="1">
      <c r="A25182" t="str">
        <v>Online Retail:396113</v>
      </c>
      <c r="B25182" t="str">
        <v>sale</v>
      </c>
      <c r="C25182" s="5" t="n">
        <v>2.55</v>
      </c>
    </row>
    <row r="25183" ht="32" customHeight="1">
      <c r="A25183" t="str">
        <v>Online Retail:396114</v>
      </c>
      <c r="B25183" t="str">
        <v>sale</v>
      </c>
      <c r="C25183" s="5" t="n">
        <v>3.75</v>
      </c>
    </row>
    <row r="25184" ht="32" customHeight="1">
      <c r="A25184" t="str">
        <v>Online Retail:396115</v>
      </c>
      <c r="B25184" t="str">
        <v>sale</v>
      </c>
      <c r="C25184" s="5" t="n">
        <v>3.75</v>
      </c>
    </row>
    <row r="25185" ht="32" customHeight="1">
      <c r="A25185" t="str">
        <v>Online Retail:396116</v>
      </c>
      <c r="B25185" t="str">
        <v>sale</v>
      </c>
      <c r="C25185" s="5" t="n">
        <v>3.75</v>
      </c>
    </row>
    <row r="25186" ht="32" customHeight="1">
      <c r="A25186" t="str">
        <v>Online Retail:396117</v>
      </c>
      <c r="B25186" t="str">
        <v>sale</v>
      </c>
      <c r="C25186" s="5" t="n">
        <v>2.55</v>
      </c>
    </row>
    <row r="25187" ht="32" customHeight="1">
      <c r="A25187" t="str">
        <v>Online Retail:396118</v>
      </c>
      <c r="B25187" t="str">
        <v>sale</v>
      </c>
      <c r="C25187" s="5" t="n">
        <v>5.1</v>
      </c>
    </row>
    <row r="25188" ht="32" customHeight="1">
      <c r="A25188" t="str">
        <v>Online Retail:396119</v>
      </c>
      <c r="B25188" t="str">
        <v>sale</v>
      </c>
      <c r="C25188" s="5" t="n">
        <v>7.5</v>
      </c>
    </row>
    <row r="25189" ht="32" customHeight="1">
      <c r="A25189" t="str">
        <v>Online Retail:396120</v>
      </c>
      <c r="B25189" t="str">
        <v>sale</v>
      </c>
      <c r="C25189" s="5" t="n">
        <v>2.55</v>
      </c>
    </row>
    <row r="25190" ht="32" customHeight="1">
      <c r="A25190" t="str">
        <v>Online Retail:396121</v>
      </c>
      <c r="B25190" t="str">
        <v>sale</v>
      </c>
      <c r="C25190" s="5" t="n">
        <v>2.55</v>
      </c>
    </row>
    <row r="25191" ht="32" customHeight="1">
      <c r="A25191" t="str">
        <v>Online Retail:396122</v>
      </c>
      <c r="B25191" t="str">
        <v>sale</v>
      </c>
      <c r="C25191" s="5" t="n">
        <v>3.75</v>
      </c>
    </row>
    <row r="25192" ht="32" customHeight="1">
      <c r="A25192" t="str">
        <v>Online Retail:396123</v>
      </c>
      <c r="B25192" t="str">
        <v>sale</v>
      </c>
      <c r="C25192" s="5" t="n">
        <v>3.75</v>
      </c>
    </row>
    <row r="25193" ht="32" customHeight="1">
      <c r="A25193" t="str">
        <v>Online Retail:396124</v>
      </c>
      <c r="B25193" t="str">
        <v>sale</v>
      </c>
      <c r="C25193" s="5" t="n">
        <v>2.55</v>
      </c>
    </row>
    <row r="25194" ht="32" customHeight="1">
      <c r="A25194" t="str">
        <v>Online Retail:396125</v>
      </c>
      <c r="B25194" t="str">
        <v>sale</v>
      </c>
      <c r="C25194" s="5" t="n">
        <v>4.32</v>
      </c>
    </row>
    <row r="25195" ht="32" customHeight="1">
      <c r="A25195" t="str">
        <v>Online Retail:396126</v>
      </c>
      <c r="B25195" t="str">
        <v>sale</v>
      </c>
      <c r="C25195" s="5" t="n">
        <v>4</v>
      </c>
    </row>
    <row r="25196" ht="32" customHeight="1">
      <c r="A25196" t="str">
        <v>Online Retail:396127</v>
      </c>
      <c r="B25196" t="str">
        <v>sale</v>
      </c>
      <c r="C25196" s="5" t="n">
        <v>11.7</v>
      </c>
    </row>
    <row r="25197" ht="32" customHeight="1">
      <c r="A25197" t="str">
        <v>Online Retail:396128</v>
      </c>
      <c r="B25197" t="str">
        <v>sale</v>
      </c>
      <c r="C25197" s="5" t="n">
        <v>14.04</v>
      </c>
    </row>
    <row r="25198" ht="32" customHeight="1">
      <c r="A25198" t="str">
        <v>Online Retail:396129</v>
      </c>
      <c r="B25198" t="str">
        <v>sale</v>
      </c>
      <c r="C25198" s="5" t="n">
        <v>49.5</v>
      </c>
    </row>
    <row r="25199" ht="32" customHeight="1">
      <c r="A25199" t="str">
        <v>Online Retail:396130</v>
      </c>
      <c r="B25199" t="str">
        <v>sale</v>
      </c>
      <c r="C25199" s="5" t="n">
        <v>0.95</v>
      </c>
    </row>
    <row r="25200" ht="32" customHeight="1">
      <c r="A25200" t="str">
        <v>Online Retail:396131</v>
      </c>
      <c r="B25200" t="str">
        <v>sale</v>
      </c>
      <c r="C25200" s="5" t="n">
        <v>24.75</v>
      </c>
    </row>
    <row r="25201" ht="32" customHeight="1">
      <c r="A25201" t="str">
        <v>Online Retail:396132</v>
      </c>
      <c r="B25201" t="str">
        <v>sale</v>
      </c>
      <c r="C25201" s="5" t="n">
        <v>53.55</v>
      </c>
    </row>
    <row r="25202" ht="32" customHeight="1">
      <c r="A25202" t="str">
        <v>Online Retail:396133</v>
      </c>
      <c r="B25202" t="str">
        <v>sale</v>
      </c>
      <c r="C25202" s="5" t="n">
        <v>18.72</v>
      </c>
    </row>
    <row r="25203" ht="32" customHeight="1">
      <c r="A25203" t="str">
        <v>Online Retail:396134</v>
      </c>
      <c r="B25203" t="str">
        <v>sale</v>
      </c>
      <c r="C25203" s="5" t="n">
        <v>45</v>
      </c>
    </row>
    <row r="25204" ht="32" customHeight="1">
      <c r="A25204" t="str">
        <v>Online Retail:396135</v>
      </c>
      <c r="B25204" t="str">
        <v>sale</v>
      </c>
      <c r="C25204" s="5" t="n">
        <v>20.16</v>
      </c>
    </row>
    <row r="25205" ht="32" customHeight="1">
      <c r="A25205" t="str">
        <v>Online Retail:396136</v>
      </c>
      <c r="B25205" t="str">
        <v>sale</v>
      </c>
      <c r="C25205" s="5" t="n">
        <v>40.32</v>
      </c>
    </row>
    <row r="25206" ht="32" customHeight="1">
      <c r="A25206" t="str">
        <v>Online Retail:396137</v>
      </c>
      <c r="B25206" t="str">
        <v>sale</v>
      </c>
      <c r="C25206" s="5" t="n">
        <v>1.25</v>
      </c>
    </row>
    <row r="25207" ht="32" customHeight="1">
      <c r="A25207" t="str">
        <v>Online Retail:396138</v>
      </c>
      <c r="B25207" t="str">
        <v>sale</v>
      </c>
      <c r="C25207" s="5" t="n">
        <v>12.5</v>
      </c>
    </row>
    <row r="25208" ht="32" customHeight="1">
      <c r="A25208" t="str">
        <v>Online Retail:396139</v>
      </c>
      <c r="B25208" t="str">
        <v>sale</v>
      </c>
      <c r="C25208" s="5" t="n">
        <v>23.4</v>
      </c>
    </row>
    <row r="25209" ht="32" customHeight="1">
      <c r="A25209" t="str">
        <v>Online Retail:396140</v>
      </c>
      <c r="B25209" t="str">
        <v>sale</v>
      </c>
      <c r="C25209" s="5" t="n">
        <v>15.12</v>
      </c>
    </row>
    <row r="25210" ht="32" customHeight="1">
      <c r="A25210" t="str">
        <v>Online Retail:396141</v>
      </c>
      <c r="B25210" t="str">
        <v>sale</v>
      </c>
      <c r="C25210" s="5" t="n">
        <v>15</v>
      </c>
    </row>
    <row r="25211" ht="32" customHeight="1">
      <c r="A25211" t="str">
        <v>Online Retail:396142</v>
      </c>
      <c r="B25211" t="str">
        <v>sale</v>
      </c>
      <c r="C25211" s="5" t="n">
        <v>17.4</v>
      </c>
    </row>
    <row r="25212" ht="32" customHeight="1">
      <c r="A25212" t="str">
        <v>Online Retail:396143</v>
      </c>
      <c r="B25212" t="str">
        <v>sale</v>
      </c>
      <c r="C25212" s="5" t="n">
        <v>15</v>
      </c>
    </row>
    <row r="25213" ht="32" customHeight="1">
      <c r="A25213" t="str">
        <v>Online Retail:396144</v>
      </c>
      <c r="B25213" t="str">
        <v>sale</v>
      </c>
      <c r="C25213" s="5" t="n">
        <v>17.85</v>
      </c>
    </row>
    <row r="25214" ht="32" customHeight="1">
      <c r="A25214" t="str">
        <v>Online Retail:396145</v>
      </c>
      <c r="B25214" t="str">
        <v>sale</v>
      </c>
      <c r="C25214" s="5" t="n">
        <v>10.08</v>
      </c>
    </row>
    <row r="25215" ht="32" customHeight="1">
      <c r="A25215" t="str">
        <v>Online Retail:396146</v>
      </c>
      <c r="B25215" t="str">
        <v>sale</v>
      </c>
      <c r="C25215" s="5" t="n">
        <v>10.08</v>
      </c>
    </row>
    <row r="25216" ht="32" customHeight="1">
      <c r="A25216" t="str">
        <v>Online Retail:396147</v>
      </c>
      <c r="B25216" t="str">
        <v>sale</v>
      </c>
      <c r="C25216" s="5" t="n">
        <v>10.08</v>
      </c>
    </row>
    <row r="25217" ht="32" customHeight="1">
      <c r="A25217" t="str">
        <v>Online Retail:396148</v>
      </c>
      <c r="B25217" t="str">
        <v>sale</v>
      </c>
      <c r="C25217" s="5" t="n">
        <v>15</v>
      </c>
    </row>
    <row r="25218" ht="32" customHeight="1">
      <c r="A25218" t="str">
        <v>Online Retail:396149</v>
      </c>
      <c r="B25218" t="str">
        <v>sale</v>
      </c>
      <c r="C25218" s="5" t="n">
        <v>12.6</v>
      </c>
    </row>
    <row r="25219" ht="32" customHeight="1">
      <c r="A25219" t="str">
        <v>Online Retail:396150</v>
      </c>
      <c r="B25219" t="str">
        <v>sale</v>
      </c>
      <c r="C25219" s="5" t="n">
        <v>8.5</v>
      </c>
    </row>
    <row r="25220" ht="32" customHeight="1">
      <c r="A25220" t="str">
        <v>Online Retail:396151</v>
      </c>
      <c r="B25220" t="str">
        <v>sale</v>
      </c>
      <c r="C25220" s="5" t="n">
        <v>8.5</v>
      </c>
    </row>
    <row r="25221" ht="32" customHeight="1">
      <c r="A25221" t="str">
        <v>Online Retail:396152</v>
      </c>
      <c r="B25221" t="str">
        <v>sale</v>
      </c>
      <c r="C25221" s="5" t="n">
        <v>20.8</v>
      </c>
    </row>
    <row r="25222" ht="32" customHeight="1">
      <c r="A25222" t="str">
        <v>Online Retail:396153</v>
      </c>
      <c r="B25222" t="str">
        <v>sale</v>
      </c>
      <c r="C25222" s="5" t="n">
        <v>20.8</v>
      </c>
    </row>
    <row r="25223" ht="32" customHeight="1">
      <c r="A25223" t="str">
        <v>Online Retail:396154</v>
      </c>
      <c r="B25223" t="str">
        <v>sale</v>
      </c>
      <c r="C25223" s="5" t="n">
        <v>17.7</v>
      </c>
    </row>
    <row r="25224" ht="32" customHeight="1">
      <c r="A25224" t="str">
        <v>Online Retail:396155</v>
      </c>
      <c r="B25224" t="str">
        <v>sale</v>
      </c>
      <c r="C25224" s="5" t="n">
        <v>12.75</v>
      </c>
    </row>
    <row r="25225" ht="32" customHeight="1">
      <c r="A25225" t="str">
        <v>Online Retail:396156</v>
      </c>
      <c r="B25225" t="str">
        <v>sale</v>
      </c>
      <c r="C25225" s="5" t="n">
        <v>19.8</v>
      </c>
    </row>
    <row r="25226" ht="32" customHeight="1">
      <c r="A25226" t="str">
        <v>Online Retail:396157</v>
      </c>
      <c r="B25226" t="str">
        <v>sale</v>
      </c>
      <c r="C25226" s="5" t="n">
        <v>19.8</v>
      </c>
    </row>
    <row r="25227" ht="32" customHeight="1">
      <c r="A25227" t="str">
        <v>Online Retail:396158</v>
      </c>
      <c r="B25227" t="str">
        <v>sale</v>
      </c>
      <c r="C25227" s="5" t="n">
        <v>15</v>
      </c>
    </row>
    <row r="25228" ht="32" customHeight="1">
      <c r="A25228" t="str">
        <v>Online Retail:396159</v>
      </c>
      <c r="B25228" t="str">
        <v>sale</v>
      </c>
      <c r="C25228" s="5" t="n">
        <v>10.4</v>
      </c>
    </row>
    <row r="25229" ht="32" customHeight="1">
      <c r="A25229" t="str">
        <v>Online Retail:396160</v>
      </c>
      <c r="B25229" t="str">
        <v>sale</v>
      </c>
      <c r="C25229" s="5" t="n">
        <v>12.5</v>
      </c>
    </row>
    <row r="25230" ht="32" customHeight="1">
      <c r="A25230" t="str">
        <v>Online Retail:396161</v>
      </c>
      <c r="B25230" t="str">
        <v>sale</v>
      </c>
      <c r="C25230" s="5" t="n">
        <v>10.2</v>
      </c>
    </row>
    <row r="25231" ht="32" customHeight="1">
      <c r="A25231" t="str">
        <v>Online Retail:396162</v>
      </c>
      <c r="B25231" t="str">
        <v>sale</v>
      </c>
      <c r="C25231" s="5" t="n">
        <v>10.2</v>
      </c>
    </row>
    <row r="25232" ht="32" customHeight="1">
      <c r="A25232" t="str">
        <v>Online Retail:396163</v>
      </c>
      <c r="B25232" t="str">
        <v>sale</v>
      </c>
      <c r="C25232" s="5" t="n">
        <v>19.9</v>
      </c>
    </row>
    <row r="25233" ht="32" customHeight="1">
      <c r="A25233" t="str">
        <v>Online Retail:396164</v>
      </c>
      <c r="B25233" t="str">
        <v>sale</v>
      </c>
      <c r="C25233" s="5" t="n">
        <v>19.9</v>
      </c>
    </row>
    <row r="25234" ht="32" customHeight="1">
      <c r="A25234" t="str">
        <v>Online Retail:396165</v>
      </c>
      <c r="B25234" t="str">
        <v>sale</v>
      </c>
      <c r="C25234" s="5" t="n">
        <v>12.75</v>
      </c>
    </row>
    <row r="25235" ht="32" customHeight="1">
      <c r="A25235" t="str">
        <v>Online Retail:396166</v>
      </c>
      <c r="B25235" t="str">
        <v>sale</v>
      </c>
      <c r="C25235" s="5" t="n">
        <v>20.8</v>
      </c>
    </row>
    <row r="25236" ht="32" customHeight="1">
      <c r="A25236" t="str">
        <v>Online Retail:396167</v>
      </c>
      <c r="B25236" t="str">
        <v>sale</v>
      </c>
      <c r="C25236" s="5" t="n">
        <v>27</v>
      </c>
    </row>
    <row r="25237" ht="32" customHeight="1">
      <c r="A25237" t="str">
        <v>Online Retail:396168</v>
      </c>
      <c r="B25237" t="str">
        <v>sale</v>
      </c>
      <c r="C25237" s="5" t="n">
        <v>118.44</v>
      </c>
    </row>
    <row r="25238" ht="32" customHeight="1">
      <c r="A25238" t="str">
        <v>Online Retail:396169</v>
      </c>
      <c r="B25238" t="str">
        <v>sale</v>
      </c>
      <c r="C25238" s="5" t="n">
        <v>34.8</v>
      </c>
    </row>
    <row r="25239" ht="32" customHeight="1">
      <c r="A25239" t="str">
        <v>Online Retail:396170</v>
      </c>
      <c r="B25239" t="str">
        <v>sale</v>
      </c>
      <c r="C25239" s="5" t="n">
        <v>9.36</v>
      </c>
    </row>
    <row r="25240" ht="32" customHeight="1">
      <c r="A25240" t="str">
        <v>Online Retail:396171</v>
      </c>
      <c r="B25240" t="str">
        <v>sale</v>
      </c>
      <c r="C25240" s="5" t="n">
        <v>39.6</v>
      </c>
    </row>
    <row r="25241" ht="32" customHeight="1">
      <c r="A25241" t="str">
        <v>Online Retail:396172</v>
      </c>
      <c r="B25241" t="str">
        <v>sale</v>
      </c>
      <c r="C25241" s="5" t="n">
        <v>20.8</v>
      </c>
    </row>
    <row r="25242" ht="32" customHeight="1">
      <c r="A25242" t="str">
        <v>Online Retail:396173</v>
      </c>
      <c r="B25242" t="str">
        <v>sale</v>
      </c>
      <c r="C25242" s="5" t="n">
        <v>20.8</v>
      </c>
    </row>
    <row r="25243" ht="32" customHeight="1">
      <c r="A25243" t="str">
        <v>Online Retail:396174</v>
      </c>
      <c r="B25243" t="str">
        <v>sale</v>
      </c>
      <c r="C25243" s="5" t="n">
        <v>20.8</v>
      </c>
    </row>
    <row r="25244" ht="32" customHeight="1">
      <c r="A25244" t="str">
        <v>Online Retail:396175</v>
      </c>
      <c r="B25244" t="str">
        <v>sale</v>
      </c>
      <c r="C25244" s="5" t="n">
        <v>59.8</v>
      </c>
    </row>
    <row r="25245" ht="32" customHeight="1">
      <c r="A25245" t="str">
        <v>Online Retail:396176</v>
      </c>
      <c r="B25245" t="str">
        <v>sale</v>
      </c>
      <c r="C25245" s="5" t="n">
        <v>31.8</v>
      </c>
    </row>
    <row r="25246" ht="32" customHeight="1">
      <c r="A25246" t="str">
        <v>Online Retail:396177</v>
      </c>
      <c r="B25246" t="str">
        <v>sale</v>
      </c>
      <c r="C25246" s="5" t="n">
        <v>40.5</v>
      </c>
    </row>
    <row r="25247" ht="32" customHeight="1">
      <c r="A25247" t="str">
        <v>Online Retail:396178</v>
      </c>
      <c r="B25247" t="str">
        <v>sale</v>
      </c>
      <c r="C25247" s="5" t="n">
        <v>59.8</v>
      </c>
    </row>
    <row r="25248" ht="32" customHeight="1">
      <c r="A25248" t="str">
        <v>Online Retail:396179</v>
      </c>
      <c r="B25248" t="str">
        <v>sale</v>
      </c>
      <c r="C25248" s="5" t="n">
        <v>19.8</v>
      </c>
    </row>
    <row r="25249" ht="32" customHeight="1">
      <c r="A25249" t="str">
        <v>Online Retail:396180</v>
      </c>
      <c r="B25249" t="str">
        <v>sale</v>
      </c>
      <c r="C25249" s="5" t="n">
        <v>19.8</v>
      </c>
    </row>
    <row r="25250" ht="32" customHeight="1">
      <c r="A25250" t="str">
        <v>Online Retail:396181</v>
      </c>
      <c r="B25250" t="str">
        <v>sale</v>
      </c>
      <c r="C25250" s="5" t="n">
        <v>19.8</v>
      </c>
    </row>
    <row r="25251" ht="32" customHeight="1">
      <c r="A25251" t="str">
        <v>Online Retail:396182</v>
      </c>
      <c r="B25251" t="str">
        <v>sale</v>
      </c>
      <c r="C25251" s="5" t="n">
        <v>39.84</v>
      </c>
    </row>
    <row r="25252" ht="32" customHeight="1">
      <c r="A25252" t="str">
        <v>Online Retail:396183</v>
      </c>
      <c r="B25252" t="str">
        <v>sale</v>
      </c>
      <c r="C25252" s="5" t="n">
        <v>35.4</v>
      </c>
    </row>
    <row r="25253" ht="32" customHeight="1">
      <c r="A25253" t="str">
        <v>Online Retail:396184</v>
      </c>
      <c r="B25253" t="str">
        <v>sale</v>
      </c>
      <c r="C25253" s="5" t="n">
        <v>35.4</v>
      </c>
    </row>
    <row r="25254" ht="32" customHeight="1">
      <c r="A25254" t="str">
        <v>Online Retail:396185</v>
      </c>
      <c r="B25254" t="str">
        <v>sale</v>
      </c>
      <c r="C25254" s="5" t="n">
        <v>35.4</v>
      </c>
    </row>
    <row r="25255" ht="32" customHeight="1">
      <c r="A25255" t="str">
        <v>Online Retail:396186</v>
      </c>
      <c r="B25255" t="str">
        <v>sale</v>
      </c>
      <c r="C25255" s="5" t="n">
        <v>66.4</v>
      </c>
    </row>
    <row r="25256" ht="32" customHeight="1">
      <c r="A25256" t="str">
        <v>Online Retail:396187</v>
      </c>
      <c r="B25256" t="str">
        <v>sale</v>
      </c>
      <c r="C25256" s="5" t="n">
        <v>49.8</v>
      </c>
    </row>
    <row r="25257" ht="32" customHeight="1">
      <c r="A25257" t="str">
        <v>Online Retail:396188</v>
      </c>
      <c r="B25257" t="str">
        <v>sale</v>
      </c>
      <c r="C25257" s="5" t="n">
        <v>39</v>
      </c>
    </row>
    <row r="25258" ht="32" customHeight="1">
      <c r="A25258" t="str">
        <v>Online Retail:396189</v>
      </c>
      <c r="B25258" t="str">
        <v>sale</v>
      </c>
      <c r="C25258" s="5" t="n">
        <v>97.8</v>
      </c>
    </row>
    <row r="25259" ht="32" customHeight="1">
      <c r="A25259" t="str">
        <v>Online Retail:396190</v>
      </c>
      <c r="B25259" t="str">
        <v>sale</v>
      </c>
      <c r="C25259" s="5" t="n">
        <v>175.2</v>
      </c>
    </row>
    <row r="25260" ht="32" customHeight="1">
      <c r="A25260" t="str">
        <v>Online Retail:396191</v>
      </c>
      <c r="B25260" t="str">
        <v>credit</v>
      </c>
      <c r="C25260" s="5" t="n">
        <v>-7.95</v>
      </c>
    </row>
    <row r="25261" ht="32" customHeight="1">
      <c r="A25261" t="str">
        <v>Online Retail:396192</v>
      </c>
      <c r="B25261" t="str">
        <v>credit</v>
      </c>
      <c r="C25261" s="5" t="n">
        <v>-3.75</v>
      </c>
    </row>
    <row r="25262" ht="32" customHeight="1">
      <c r="A25262" t="str">
        <v>Online Retail:396193</v>
      </c>
      <c r="B25262" t="str">
        <v>credit</v>
      </c>
      <c r="C25262" s="5" t="n">
        <v>-11.83</v>
      </c>
    </row>
    <row r="25263" ht="32" customHeight="1">
      <c r="A25263" t="str">
        <v>Online Retail:396194</v>
      </c>
      <c r="B25263" t="str">
        <v>credit</v>
      </c>
      <c r="C25263" s="5" t="n">
        <v>-9.95</v>
      </c>
    </row>
    <row r="25264" ht="32" customHeight="1">
      <c r="A25264" t="str">
        <v>Online Retail:396195</v>
      </c>
      <c r="B25264" t="str">
        <v>credit</v>
      </c>
      <c r="C25264" s="5" t="n">
        <v>-12.75</v>
      </c>
    </row>
    <row r="25265" ht="32" customHeight="1">
      <c r="A25265" t="str">
        <v>Online Retail:396196</v>
      </c>
      <c r="B25265" t="str">
        <v>credit</v>
      </c>
      <c r="C25265" s="5" t="n">
        <v>-2.1</v>
      </c>
    </row>
    <row r="25266" ht="32" customHeight="1">
      <c r="A25266" t="str">
        <v>Online Retail:396197</v>
      </c>
      <c r="B25266" t="str">
        <v>sale</v>
      </c>
      <c r="C25266" s="5" t="n">
        <v>2.49</v>
      </c>
    </row>
    <row r="25267" ht="32" customHeight="1">
      <c r="A25267" t="str">
        <v>Online Retail:396198</v>
      </c>
      <c r="B25267" t="str">
        <v>sale</v>
      </c>
      <c r="C25267" s="5" t="n">
        <v>24.92</v>
      </c>
    </row>
    <row r="25268" ht="32" customHeight="1">
      <c r="A25268" t="str">
        <v>Online Retail:396199</v>
      </c>
      <c r="B25268" t="str">
        <v>sale</v>
      </c>
      <c r="C25268" s="5" t="n">
        <v>2.46</v>
      </c>
    </row>
    <row r="25269" ht="32" customHeight="1">
      <c r="A25269" t="str">
        <v>Online Retail:396200</v>
      </c>
      <c r="B25269" t="str">
        <v>sale</v>
      </c>
      <c r="C25269" s="5" t="n">
        <v>2.46</v>
      </c>
    </row>
    <row r="25270" ht="32" customHeight="1">
      <c r="A25270" t="str">
        <v>Online Retail:396201</v>
      </c>
      <c r="B25270" t="str">
        <v>sale</v>
      </c>
      <c r="C25270" s="5" t="n">
        <v>17.22</v>
      </c>
    </row>
    <row r="25271" ht="32" customHeight="1">
      <c r="A25271" t="str">
        <v>Online Retail:396202</v>
      </c>
      <c r="B25271" t="str">
        <v>sale</v>
      </c>
      <c r="C25271" s="5" t="n">
        <v>12.46</v>
      </c>
    </row>
    <row r="25272" ht="32" customHeight="1">
      <c r="A25272" t="str">
        <v>Online Retail:396203</v>
      </c>
      <c r="B25272" t="str">
        <v>sale</v>
      </c>
      <c r="C25272" s="5" t="n">
        <v>33.26</v>
      </c>
    </row>
    <row r="25273" ht="32" customHeight="1">
      <c r="A25273" t="str">
        <v>Online Retail:396204</v>
      </c>
      <c r="B25273" t="str">
        <v>sale</v>
      </c>
      <c r="C25273" s="5" t="n">
        <v>20.65</v>
      </c>
    </row>
    <row r="25274" ht="32" customHeight="1">
      <c r="A25274" t="str">
        <v>Online Retail:396205</v>
      </c>
      <c r="B25274" t="str">
        <v>sale</v>
      </c>
      <c r="C25274" s="5" t="n">
        <v>86.73</v>
      </c>
    </row>
    <row r="25275" ht="32" customHeight="1">
      <c r="A25275" t="str">
        <v>Online Retail:396206</v>
      </c>
      <c r="B25275" t="str">
        <v>sale</v>
      </c>
      <c r="C25275" s="5" t="n">
        <v>61.95</v>
      </c>
    </row>
    <row r="25276" ht="32" customHeight="1">
      <c r="A25276" t="str">
        <v>Online Retail:396207</v>
      </c>
      <c r="B25276" t="str">
        <v>sale</v>
      </c>
      <c r="C25276" s="5" t="n">
        <v>14.88</v>
      </c>
    </row>
    <row r="25277" ht="32" customHeight="1">
      <c r="A25277" t="str">
        <v>Online Retail:396208</v>
      </c>
      <c r="B25277" t="str">
        <v>sale</v>
      </c>
      <c r="C25277" s="5" t="n">
        <v>9.92</v>
      </c>
    </row>
    <row r="25278" ht="32" customHeight="1">
      <c r="A25278" t="str">
        <v>Online Retail:396209</v>
      </c>
      <c r="B25278" t="str">
        <v>sale</v>
      </c>
      <c r="C25278" s="5" t="n">
        <v>4.13</v>
      </c>
    </row>
    <row r="25279" ht="32" customHeight="1">
      <c r="A25279" t="str">
        <v>Online Retail:396210</v>
      </c>
      <c r="B25279" t="str">
        <v>sale</v>
      </c>
      <c r="C25279" s="5" t="n">
        <v>2.46</v>
      </c>
    </row>
    <row r="25280" ht="32" customHeight="1">
      <c r="A25280" t="str">
        <v>Online Retail:396211</v>
      </c>
      <c r="B25280" t="str">
        <v>sale</v>
      </c>
      <c r="C25280" s="5" t="n">
        <v>2.46</v>
      </c>
    </row>
    <row r="25281" ht="32" customHeight="1">
      <c r="A25281" t="str">
        <v>Online Retail:396212</v>
      </c>
      <c r="B25281" t="str">
        <v>sale</v>
      </c>
      <c r="C25281" s="5" t="n">
        <v>7.38</v>
      </c>
    </row>
    <row r="25282" ht="32" customHeight="1">
      <c r="A25282" t="str">
        <v>Online Retail:396213</v>
      </c>
      <c r="B25282" t="str">
        <v>sale</v>
      </c>
      <c r="C25282" s="5" t="n">
        <v>2.46</v>
      </c>
    </row>
    <row r="25283" ht="32" customHeight="1">
      <c r="A25283" t="str">
        <v>Online Retail:396214</v>
      </c>
      <c r="B25283" t="str">
        <v>sale</v>
      </c>
      <c r="C25283" s="5" t="n">
        <v>24.87</v>
      </c>
    </row>
    <row r="25284" ht="32" customHeight="1">
      <c r="A25284" t="str">
        <v>Online Retail:396215</v>
      </c>
      <c r="B25284" t="str">
        <v>sale</v>
      </c>
      <c r="C25284" s="5" t="n">
        <v>4.13</v>
      </c>
    </row>
    <row r="25285" ht="32" customHeight="1">
      <c r="A25285" t="str">
        <v>Online Retail:396216</v>
      </c>
      <c r="B25285" t="str">
        <v>sale</v>
      </c>
      <c r="C25285" s="5" t="n">
        <v>4.13</v>
      </c>
    </row>
    <row r="25286" ht="32" customHeight="1">
      <c r="A25286" t="str">
        <v>Online Retail:396217</v>
      </c>
      <c r="B25286" t="str">
        <v>sale</v>
      </c>
      <c r="C25286" s="5" t="n">
        <v>4.13</v>
      </c>
    </row>
    <row r="25287" ht="32" customHeight="1">
      <c r="A25287" t="str">
        <v>Online Retail:396218</v>
      </c>
      <c r="B25287" t="str">
        <v>sale</v>
      </c>
      <c r="C25287" s="5" t="n">
        <v>4.13</v>
      </c>
    </row>
    <row r="25288" ht="32" customHeight="1">
      <c r="A25288" t="str">
        <v>Online Retail:396219</v>
      </c>
      <c r="B25288" t="str">
        <v>sale</v>
      </c>
      <c r="C25288" s="5" t="n">
        <v>12.39</v>
      </c>
    </row>
    <row r="25289" ht="32" customHeight="1">
      <c r="A25289" t="str">
        <v>Online Retail:396220</v>
      </c>
      <c r="B25289" t="str">
        <v>sale</v>
      </c>
      <c r="C25289" s="5" t="n">
        <v>21.58</v>
      </c>
    </row>
    <row r="25290" ht="32" customHeight="1">
      <c r="A25290" t="str">
        <v>Online Retail:396221</v>
      </c>
      <c r="B25290" t="str">
        <v>sale</v>
      </c>
      <c r="C25290" s="5" t="n">
        <v>20.79</v>
      </c>
    </row>
    <row r="25291" ht="32" customHeight="1">
      <c r="A25291" t="str">
        <v>Online Retail:396222</v>
      </c>
      <c r="B25291" t="str">
        <v>sale</v>
      </c>
      <c r="C25291" s="5" t="n">
        <v>2.46</v>
      </c>
    </row>
    <row r="25292" ht="32" customHeight="1">
      <c r="A25292" t="str">
        <v>Online Retail:396223</v>
      </c>
      <c r="B25292" t="str">
        <v>sale</v>
      </c>
      <c r="C25292" s="5" t="n">
        <v>3.29</v>
      </c>
    </row>
    <row r="25293" ht="32" customHeight="1">
      <c r="A25293" t="str">
        <v>Online Retail:396224</v>
      </c>
      <c r="B25293" t="str">
        <v>sale</v>
      </c>
      <c r="C25293" s="5" t="n">
        <v>6.58</v>
      </c>
    </row>
    <row r="25294" ht="32" customHeight="1">
      <c r="A25294" t="str">
        <v>Online Retail:396225</v>
      </c>
      <c r="B25294" t="str">
        <v>sale</v>
      </c>
      <c r="C25294" s="5" t="n">
        <v>8.29</v>
      </c>
    </row>
    <row r="25295" ht="32" customHeight="1">
      <c r="A25295" t="str">
        <v>Online Retail:396226</v>
      </c>
      <c r="B25295" t="str">
        <v>sale</v>
      </c>
      <c r="C25295" s="5" t="n">
        <v>9.92</v>
      </c>
    </row>
    <row r="25296" ht="32" customHeight="1">
      <c r="A25296" t="str">
        <v>Online Retail:396227</v>
      </c>
      <c r="B25296" t="str">
        <v>sale</v>
      </c>
      <c r="C25296" s="5" t="n">
        <v>5.79</v>
      </c>
    </row>
    <row r="25297" ht="32" customHeight="1">
      <c r="A25297" t="str">
        <v>Online Retail:396228</v>
      </c>
      <c r="B25297" t="str">
        <v>sale</v>
      </c>
      <c r="C25297" s="5" t="n">
        <v>22.52</v>
      </c>
    </row>
    <row r="25298" ht="32" customHeight="1">
      <c r="A25298" t="str">
        <v>Online Retail:396229</v>
      </c>
      <c r="B25298" t="str">
        <v>sale</v>
      </c>
      <c r="C25298" s="5" t="n">
        <v>4.96</v>
      </c>
    </row>
    <row r="25299" ht="32" customHeight="1">
      <c r="A25299" t="str">
        <v>Online Retail:396230</v>
      </c>
      <c r="B25299" t="str">
        <v>sale</v>
      </c>
      <c r="C25299" s="5" t="n">
        <v>9.92</v>
      </c>
    </row>
    <row r="25300" ht="32" customHeight="1">
      <c r="A25300" t="str">
        <v>Online Retail:396231</v>
      </c>
      <c r="B25300" t="str">
        <v>sale</v>
      </c>
      <c r="C25300" s="5" t="n">
        <v>37.17</v>
      </c>
    </row>
    <row r="25301" ht="32" customHeight="1">
      <c r="A25301" t="str">
        <v>Online Retail:396232</v>
      </c>
      <c r="B25301" t="str">
        <v>sale</v>
      </c>
      <c r="C25301" s="5" t="n">
        <v>3.26</v>
      </c>
    </row>
    <row r="25302" ht="32" customHeight="1">
      <c r="A25302" t="str">
        <v>Online Retail:396233</v>
      </c>
      <c r="B25302" t="str">
        <v>sale</v>
      </c>
      <c r="C25302" s="5" t="n">
        <v>4.98</v>
      </c>
    </row>
    <row r="25303" ht="32" customHeight="1">
      <c r="A25303" t="str">
        <v>Online Retail:396234</v>
      </c>
      <c r="B25303" t="str">
        <v>sale</v>
      </c>
      <c r="C25303" s="5" t="n">
        <v>3.29</v>
      </c>
    </row>
    <row r="25304" ht="32" customHeight="1">
      <c r="A25304" t="str">
        <v>Online Retail:396235</v>
      </c>
      <c r="B25304" t="str">
        <v>sale</v>
      </c>
      <c r="C25304" s="5" t="n">
        <v>3.29</v>
      </c>
    </row>
    <row r="25305" ht="32" customHeight="1">
      <c r="A25305" t="str">
        <v>Online Retail:396236</v>
      </c>
      <c r="B25305" t="str">
        <v>sale</v>
      </c>
      <c r="C25305" s="5" t="n">
        <v>0.79</v>
      </c>
    </row>
    <row r="25306" ht="32" customHeight="1">
      <c r="A25306" t="str">
        <v>Online Retail:396237</v>
      </c>
      <c r="B25306" t="str">
        <v>sale</v>
      </c>
      <c r="C25306" s="5" t="n">
        <v>28.91</v>
      </c>
    </row>
    <row r="25307" ht="32" customHeight="1">
      <c r="A25307" t="str">
        <v>Online Retail:396238</v>
      </c>
      <c r="B25307" t="str">
        <v>sale</v>
      </c>
      <c r="C25307" s="5" t="n">
        <v>4.13</v>
      </c>
    </row>
    <row r="25308" ht="32" customHeight="1">
      <c r="A25308" t="str">
        <v>Online Retail:396239</v>
      </c>
      <c r="B25308" t="str">
        <v>sale</v>
      </c>
      <c r="C25308" s="5" t="n">
        <v>12.39</v>
      </c>
    </row>
    <row r="25309" ht="32" customHeight="1">
      <c r="A25309" t="str">
        <v>Online Retail:396240</v>
      </c>
      <c r="B25309" t="str">
        <v>sale</v>
      </c>
      <c r="C25309" s="5" t="n">
        <v>82.6</v>
      </c>
    </row>
    <row r="25310" ht="32" customHeight="1">
      <c r="A25310" t="str">
        <v>Online Retail:396241</v>
      </c>
      <c r="B25310" t="str">
        <v>sale</v>
      </c>
      <c r="C25310" s="5" t="n">
        <v>3.29</v>
      </c>
    </row>
    <row r="25311" ht="32" customHeight="1">
      <c r="A25311" t="str">
        <v>Online Retail:396242</v>
      </c>
      <c r="B25311" t="str">
        <v>sale</v>
      </c>
      <c r="C25311" s="5" t="n">
        <v>4.13</v>
      </c>
    </row>
    <row r="25312" ht="32" customHeight="1">
      <c r="A25312" t="str">
        <v>Online Retail:396243</v>
      </c>
      <c r="B25312" t="str">
        <v>sale</v>
      </c>
      <c r="C25312" s="5" t="n">
        <v>5.79</v>
      </c>
    </row>
    <row r="25313" ht="32" customHeight="1">
      <c r="A25313" t="str">
        <v>Online Retail:396244</v>
      </c>
      <c r="B25313" t="str">
        <v>sale</v>
      </c>
      <c r="C25313" s="5" t="n">
        <v>4.92</v>
      </c>
    </row>
    <row r="25314" ht="32" customHeight="1">
      <c r="A25314" t="str">
        <v>Online Retail:396245</v>
      </c>
      <c r="B25314" t="str">
        <v>sale</v>
      </c>
      <c r="C25314" s="5" t="n">
        <v>2.46</v>
      </c>
    </row>
    <row r="25315" ht="32" customHeight="1">
      <c r="A25315" t="str">
        <v>Online Retail:396246</v>
      </c>
      <c r="B25315" t="str">
        <v>sale</v>
      </c>
      <c r="C25315" s="5" t="n">
        <v>12.46</v>
      </c>
    </row>
    <row r="25316" ht="32" customHeight="1">
      <c r="A25316" t="str">
        <v>Online Retail:396247</v>
      </c>
      <c r="B25316" t="str">
        <v>sale</v>
      </c>
      <c r="C25316" s="5" t="n">
        <v>2.46</v>
      </c>
    </row>
    <row r="25317" ht="32" customHeight="1">
      <c r="A25317" t="str">
        <v>Online Retail:396248</v>
      </c>
      <c r="B25317" t="str">
        <v>sale</v>
      </c>
      <c r="C25317" s="5" t="n">
        <v>4.89</v>
      </c>
    </row>
    <row r="25318" ht="32" customHeight="1">
      <c r="A25318" t="str">
        <v>Online Retail:396249</v>
      </c>
      <c r="B25318" t="str">
        <v>sale</v>
      </c>
      <c r="C25318" s="5" t="n">
        <v>8.15</v>
      </c>
    </row>
    <row r="25319" ht="32" customHeight="1">
      <c r="A25319" t="str">
        <v>Online Retail:396250</v>
      </c>
      <c r="B25319" t="str">
        <v>sale</v>
      </c>
      <c r="C25319" s="5" t="n">
        <v>5.79</v>
      </c>
    </row>
    <row r="25320" ht="32" customHeight="1">
      <c r="A25320" t="str">
        <v>Online Retail:396251</v>
      </c>
      <c r="B25320" t="str">
        <v>sale</v>
      </c>
      <c r="C25320" s="5" t="n">
        <v>4.13</v>
      </c>
    </row>
    <row r="25321" ht="32" customHeight="1">
      <c r="A25321" t="str">
        <v>Online Retail:396252</v>
      </c>
      <c r="B25321" t="str">
        <v>sale</v>
      </c>
      <c r="C25321" s="5" t="n">
        <v>2.46</v>
      </c>
    </row>
    <row r="25322" ht="32" customHeight="1">
      <c r="A25322" t="str">
        <v>Online Retail:396253</v>
      </c>
      <c r="B25322" t="str">
        <v>sale</v>
      </c>
      <c r="C25322" s="5" t="n">
        <v>2.46</v>
      </c>
    </row>
    <row r="25323" ht="32" customHeight="1">
      <c r="A25323" t="str">
        <v>Online Retail:396254</v>
      </c>
      <c r="B25323" t="str">
        <v>sale</v>
      </c>
      <c r="C25323" s="5" t="n">
        <v>4.13</v>
      </c>
    </row>
    <row r="25324" ht="32" customHeight="1">
      <c r="A25324" t="str">
        <v>Online Retail:396255</v>
      </c>
      <c r="B25324" t="str">
        <v>sale</v>
      </c>
      <c r="C25324" s="5" t="n">
        <v>2.46</v>
      </c>
    </row>
    <row r="25325" ht="32" customHeight="1">
      <c r="A25325" t="str">
        <v>Online Retail:396256</v>
      </c>
      <c r="B25325" t="str">
        <v>sale</v>
      </c>
      <c r="C25325" s="5" t="n">
        <v>10.79</v>
      </c>
    </row>
    <row r="25326" ht="32" customHeight="1">
      <c r="A25326" t="str">
        <v>Online Retail:396257</v>
      </c>
      <c r="B25326" t="str">
        <v>sale</v>
      </c>
      <c r="C25326" s="5" t="n">
        <v>8.26</v>
      </c>
    </row>
    <row r="25327" ht="32" customHeight="1">
      <c r="A25327" t="str">
        <v>Online Retail:396258</v>
      </c>
      <c r="B25327" t="str">
        <v>sale</v>
      </c>
      <c r="C25327" s="5" t="n">
        <v>28.91</v>
      </c>
    </row>
    <row r="25328" ht="32" customHeight="1">
      <c r="A25328" t="str">
        <v>Online Retail:396259</v>
      </c>
      <c r="B25328" t="str">
        <v>sale</v>
      </c>
      <c r="C25328" s="5" t="n">
        <v>15.79</v>
      </c>
    </row>
    <row r="25329" ht="32" customHeight="1">
      <c r="A25329" t="str">
        <v>Online Retail:396260</v>
      </c>
      <c r="B25329" t="str">
        <v>sale</v>
      </c>
      <c r="C25329" s="5" t="n">
        <v>5.79</v>
      </c>
    </row>
    <row r="25330" ht="32" customHeight="1">
      <c r="A25330" t="str">
        <v>Online Retail:396261</v>
      </c>
      <c r="B25330" t="str">
        <v>sale</v>
      </c>
      <c r="C25330" s="5" t="n">
        <v>5.79</v>
      </c>
    </row>
    <row r="25331" ht="32" customHeight="1">
      <c r="A25331" t="str">
        <v>Online Retail:396262</v>
      </c>
      <c r="B25331" t="str">
        <v>sale</v>
      </c>
      <c r="C25331" s="5" t="n">
        <v>8.29</v>
      </c>
    </row>
    <row r="25332" ht="32" customHeight="1">
      <c r="A25332" t="str">
        <v>Online Retail:396263</v>
      </c>
      <c r="B25332" t="str">
        <v>sale</v>
      </c>
      <c r="C25332" s="5" t="n">
        <v>16.63</v>
      </c>
    </row>
    <row r="25333" ht="32" customHeight="1">
      <c r="A25333" t="str">
        <v>Online Retail:396264</v>
      </c>
      <c r="B25333" t="str">
        <v>sale</v>
      </c>
      <c r="C25333" s="5" t="n">
        <v>3.29</v>
      </c>
    </row>
    <row r="25334" ht="32" customHeight="1">
      <c r="A25334" t="str">
        <v>Online Retail:396265</v>
      </c>
      <c r="B25334" t="str">
        <v>sale</v>
      </c>
      <c r="C25334" s="5" t="n">
        <v>12.39</v>
      </c>
    </row>
    <row r="25335" ht="32" customHeight="1">
      <c r="A25335" t="str">
        <v>Online Retail:396266</v>
      </c>
      <c r="B25335" t="str">
        <v>sale</v>
      </c>
      <c r="C25335" s="5" t="n">
        <v>9.92</v>
      </c>
    </row>
    <row r="25336" ht="32" customHeight="1">
      <c r="A25336" t="str">
        <v>Online Retail:396267</v>
      </c>
      <c r="B25336" t="str">
        <v>sale</v>
      </c>
      <c r="C25336" s="5" t="n">
        <v>11.58</v>
      </c>
    </row>
    <row r="25337" ht="32" customHeight="1">
      <c r="A25337" t="str">
        <v>Online Retail:396268</v>
      </c>
      <c r="B25337" t="str">
        <v>sale</v>
      </c>
      <c r="C25337" s="5" t="n">
        <v>5.79</v>
      </c>
    </row>
    <row r="25338" ht="32" customHeight="1">
      <c r="A25338" t="str">
        <v>Online Retail:396269</v>
      </c>
      <c r="B25338" t="str">
        <v>sale</v>
      </c>
      <c r="C25338" s="5" t="n">
        <v>8.26</v>
      </c>
    </row>
    <row r="25339" ht="32" customHeight="1">
      <c r="A25339" t="str">
        <v>Online Retail:396270</v>
      </c>
      <c r="B25339" t="str">
        <v>sale</v>
      </c>
      <c r="C25339" s="5" t="n">
        <v>24.8</v>
      </c>
    </row>
    <row r="25340" ht="32" customHeight="1">
      <c r="A25340" t="str">
        <v>Online Retail:396271</v>
      </c>
      <c r="B25340" t="str">
        <v>sale</v>
      </c>
      <c r="C25340" s="5" t="n">
        <v>4.96</v>
      </c>
    </row>
    <row r="25341" ht="32" customHeight="1">
      <c r="A25341" t="str">
        <v>Online Retail:396272</v>
      </c>
      <c r="B25341" t="str">
        <v>sale</v>
      </c>
      <c r="C25341" s="5" t="n">
        <v>12.39</v>
      </c>
    </row>
    <row r="25342" ht="32" customHeight="1">
      <c r="A25342" t="str">
        <v>Online Retail:396273</v>
      </c>
      <c r="B25342" t="str">
        <v>sale</v>
      </c>
      <c r="C25342" s="5" t="n">
        <v>12.39</v>
      </c>
    </row>
    <row r="25343" ht="32" customHeight="1">
      <c r="A25343" t="str">
        <v>Online Retail:396274</v>
      </c>
      <c r="B25343" t="str">
        <v>sale</v>
      </c>
      <c r="C25343" s="5" t="n">
        <v>57.82</v>
      </c>
    </row>
    <row r="25344" ht="32" customHeight="1">
      <c r="A25344" t="str">
        <v>Online Retail:396275</v>
      </c>
      <c r="B25344" t="str">
        <v>sale</v>
      </c>
      <c r="C25344" s="5" t="n">
        <v>8.26</v>
      </c>
    </row>
    <row r="25345" ht="32" customHeight="1">
      <c r="A25345" t="str">
        <v>Online Retail:396276</v>
      </c>
      <c r="B25345" t="str">
        <v>sale</v>
      </c>
      <c r="C25345" s="5" t="n">
        <v>99.84</v>
      </c>
    </row>
    <row r="25346" ht="32" customHeight="1">
      <c r="A25346" t="str">
        <v>Online Retail:396277</v>
      </c>
      <c r="B25346" t="str">
        <v>sale</v>
      </c>
      <c r="C25346" s="5" t="n">
        <v>9.96</v>
      </c>
    </row>
    <row r="25347" ht="32" customHeight="1">
      <c r="A25347" t="str">
        <v>Online Retail:396278</v>
      </c>
      <c r="B25347" t="str">
        <v>sale</v>
      </c>
      <c r="C25347" s="5" t="n">
        <v>14.13</v>
      </c>
    </row>
    <row r="25348" ht="32" customHeight="1">
      <c r="A25348" t="str">
        <v>Online Retail:396279</v>
      </c>
      <c r="B25348" t="str">
        <v>sale</v>
      </c>
      <c r="C25348" s="5" t="n">
        <v>4.13</v>
      </c>
    </row>
    <row r="25349" ht="32" customHeight="1">
      <c r="A25349" t="str">
        <v>Online Retail:396280</v>
      </c>
      <c r="B25349" t="str">
        <v>sale</v>
      </c>
      <c r="C25349" s="5" t="n">
        <v>9.96</v>
      </c>
    </row>
    <row r="25350" ht="32" customHeight="1">
      <c r="A25350" t="str">
        <v>Online Retail:396281</v>
      </c>
      <c r="B25350" t="str">
        <v>sale</v>
      </c>
      <c r="C25350" s="5" t="n">
        <v>5.79</v>
      </c>
    </row>
    <row r="25351" ht="32" customHeight="1">
      <c r="A25351" t="str">
        <v>Online Retail:396282</v>
      </c>
      <c r="B25351" t="str">
        <v>sale</v>
      </c>
      <c r="C25351" s="5" t="n">
        <v>20.79</v>
      </c>
    </row>
    <row r="25352" ht="32" customHeight="1">
      <c r="A25352" t="str">
        <v>Online Retail:396283</v>
      </c>
      <c r="B25352" t="str">
        <v>sale</v>
      </c>
      <c r="C25352" s="5" t="n">
        <v>10.79</v>
      </c>
    </row>
    <row r="25353" ht="32" customHeight="1">
      <c r="A25353" t="str">
        <v>Online Retail:396284</v>
      </c>
      <c r="B25353" t="str">
        <v>sale</v>
      </c>
      <c r="C25353" s="5" t="n">
        <v>13.16</v>
      </c>
    </row>
    <row r="25354" ht="32" customHeight="1">
      <c r="A25354" t="str">
        <v>Online Retail:396285</v>
      </c>
      <c r="B25354" t="str">
        <v>sale</v>
      </c>
      <c r="C25354" s="5" t="n">
        <v>7.38</v>
      </c>
    </row>
    <row r="25355" ht="32" customHeight="1">
      <c r="A25355" t="str">
        <v>Online Retail:396286</v>
      </c>
      <c r="B25355" t="str">
        <v>sale</v>
      </c>
      <c r="C25355" s="5" t="n">
        <v>2.46</v>
      </c>
    </row>
    <row r="25356" ht="32" customHeight="1">
      <c r="A25356" t="str">
        <v>Online Retail:396287</v>
      </c>
      <c r="B25356" t="str">
        <v>sale</v>
      </c>
      <c r="C25356" s="5" t="n">
        <v>4.13</v>
      </c>
    </row>
    <row r="25357" ht="32" customHeight="1">
      <c r="A25357" t="str">
        <v>Online Retail:396288</v>
      </c>
      <c r="B25357" t="str">
        <v>sale</v>
      </c>
      <c r="C25357" s="5" t="n">
        <v>2.46</v>
      </c>
    </row>
    <row r="25358" ht="32" customHeight="1">
      <c r="A25358" t="str">
        <v>Online Retail:396289</v>
      </c>
      <c r="B25358" t="str">
        <v>sale</v>
      </c>
      <c r="C25358" s="5" t="n">
        <v>2.46</v>
      </c>
    </row>
    <row r="25359" ht="32" customHeight="1">
      <c r="A25359" t="str">
        <v>Online Retail:396290</v>
      </c>
      <c r="B25359" t="str">
        <v>sale</v>
      </c>
      <c r="C25359" s="5" t="n">
        <v>2.46</v>
      </c>
    </row>
    <row r="25360" ht="32" customHeight="1">
      <c r="A25360" t="str">
        <v>Online Retail:396291</v>
      </c>
      <c r="B25360" t="str">
        <v>sale</v>
      </c>
      <c r="C25360" s="5" t="n">
        <v>16.63</v>
      </c>
    </row>
    <row r="25361" ht="32" customHeight="1">
      <c r="A25361" t="str">
        <v>Online Retail:396292</v>
      </c>
      <c r="B25361" t="str">
        <v>sale</v>
      </c>
      <c r="C25361" s="5" t="n">
        <v>5.79</v>
      </c>
    </row>
    <row r="25362" ht="32" customHeight="1">
      <c r="A25362" t="str">
        <v>Online Retail:396293</v>
      </c>
      <c r="B25362" t="str">
        <v>sale</v>
      </c>
      <c r="C25362" s="5" t="n">
        <v>5.79</v>
      </c>
    </row>
    <row r="25363" ht="32" customHeight="1">
      <c r="A25363" t="str">
        <v>Online Retail:396294</v>
      </c>
      <c r="B25363" t="str">
        <v>sale</v>
      </c>
      <c r="C25363" s="5" t="n">
        <v>10.79</v>
      </c>
    </row>
    <row r="25364" ht="32" customHeight="1">
      <c r="A25364" t="str">
        <v>Online Retail:396295</v>
      </c>
      <c r="B25364" t="str">
        <v>sale</v>
      </c>
      <c r="C25364" s="5" t="n">
        <v>10.79</v>
      </c>
    </row>
    <row r="25365" ht="32" customHeight="1">
      <c r="A25365" t="str">
        <v>Online Retail:396296</v>
      </c>
      <c r="B25365" t="str">
        <v>sale</v>
      </c>
      <c r="C25365" s="5" t="n">
        <v>8.29</v>
      </c>
    </row>
    <row r="25366" ht="32" customHeight="1">
      <c r="A25366" t="str">
        <v>Online Retail:396297</v>
      </c>
      <c r="B25366" t="str">
        <v>sale</v>
      </c>
      <c r="C25366" s="5" t="n">
        <v>16.63</v>
      </c>
    </row>
    <row r="25367" ht="32" customHeight="1">
      <c r="A25367" t="str">
        <v>Online Retail:396298</v>
      </c>
      <c r="B25367" t="str">
        <v>sale</v>
      </c>
      <c r="C25367" s="5" t="n">
        <v>5.79</v>
      </c>
    </row>
    <row r="25368" ht="32" customHeight="1">
      <c r="A25368" t="str">
        <v>Online Retail:396299</v>
      </c>
      <c r="B25368" t="str">
        <v>sale</v>
      </c>
      <c r="C25368" s="5" t="n">
        <v>29.17</v>
      </c>
    </row>
    <row r="25369" ht="32" customHeight="1">
      <c r="A25369" t="str">
        <v>Online Retail:396300</v>
      </c>
      <c r="B25369" t="str">
        <v>sale</v>
      </c>
      <c r="C25369" s="5" t="n">
        <v>49.89</v>
      </c>
    </row>
    <row r="25370" ht="32" customHeight="1">
      <c r="A25370" t="str">
        <v>Online Retail:396301</v>
      </c>
      <c r="B25370" t="str">
        <v>sale</v>
      </c>
      <c r="C25370" s="5" t="n">
        <v>116.41</v>
      </c>
    </row>
    <row r="25371" ht="32" customHeight="1">
      <c r="A25371" t="str">
        <v>Online Retail:396302</v>
      </c>
      <c r="B25371" t="str">
        <v>sale</v>
      </c>
      <c r="C25371" s="5" t="n">
        <v>6.24</v>
      </c>
    </row>
    <row r="25372" ht="32" customHeight="1">
      <c r="A25372" t="str">
        <v>Online Retail:396303</v>
      </c>
      <c r="B25372" t="str">
        <v>sale</v>
      </c>
      <c r="C25372" s="5" t="n">
        <v>16.58</v>
      </c>
    </row>
    <row r="25373" ht="32" customHeight="1">
      <c r="A25373" t="str">
        <v>Online Retail:396304</v>
      </c>
      <c r="B25373" t="str">
        <v>sale</v>
      </c>
      <c r="C25373" s="5" t="n">
        <v>3.29</v>
      </c>
    </row>
    <row r="25374" ht="32" customHeight="1">
      <c r="A25374" t="str">
        <v>Online Retail:396305</v>
      </c>
      <c r="B25374" t="str">
        <v>sale</v>
      </c>
      <c r="C25374" s="5" t="n">
        <v>6.58</v>
      </c>
    </row>
    <row r="25375" ht="32" customHeight="1">
      <c r="A25375" t="str">
        <v>Online Retail:396306</v>
      </c>
      <c r="B25375" t="str">
        <v>sale</v>
      </c>
      <c r="C25375" s="5" t="n">
        <v>23.03</v>
      </c>
    </row>
    <row r="25376" ht="32" customHeight="1">
      <c r="A25376" t="str">
        <v>Online Retail:396307</v>
      </c>
      <c r="B25376" t="str">
        <v>sale</v>
      </c>
      <c r="C25376" s="5" t="n">
        <v>16.63</v>
      </c>
    </row>
    <row r="25377" ht="32" customHeight="1">
      <c r="A25377" t="str">
        <v>Online Retail:396308</v>
      </c>
      <c r="B25377" t="str">
        <v>sale</v>
      </c>
      <c r="C25377" s="5" t="n">
        <v>4.13</v>
      </c>
    </row>
    <row r="25378" ht="32" customHeight="1">
      <c r="A25378" t="str">
        <v>Online Retail:396309</v>
      </c>
      <c r="B25378" t="str">
        <v>sale</v>
      </c>
      <c r="C25378" s="5" t="n">
        <v>4.96</v>
      </c>
    </row>
    <row r="25379" ht="32" customHeight="1">
      <c r="A25379" t="str">
        <v>Online Retail:396310</v>
      </c>
      <c r="B25379" t="str">
        <v>sale</v>
      </c>
      <c r="C25379" s="5" t="n">
        <v>3.29</v>
      </c>
    </row>
    <row r="25380" ht="32" customHeight="1">
      <c r="A25380" t="str">
        <v>Online Retail:396311</v>
      </c>
      <c r="B25380" t="str">
        <v>sale</v>
      </c>
      <c r="C25380" s="5" t="n">
        <v>3.29</v>
      </c>
    </row>
    <row r="25381" ht="32" customHeight="1">
      <c r="A25381" t="str">
        <v>Online Retail:396312</v>
      </c>
      <c r="B25381" t="str">
        <v>sale</v>
      </c>
      <c r="C25381" s="5" t="n">
        <v>3.29</v>
      </c>
    </row>
    <row r="25382" ht="32" customHeight="1">
      <c r="A25382" t="str">
        <v>Online Retail:396313</v>
      </c>
      <c r="B25382" t="str">
        <v>sale</v>
      </c>
      <c r="C25382" s="5" t="n">
        <v>16.45</v>
      </c>
    </row>
    <row r="25383" ht="32" customHeight="1">
      <c r="A25383" t="str">
        <v>Online Retail:396314</v>
      </c>
      <c r="B25383" t="str">
        <v>sale</v>
      </c>
      <c r="C25383" s="5" t="n">
        <v>6.58</v>
      </c>
    </row>
    <row r="25384" ht="32" customHeight="1">
      <c r="A25384" t="str">
        <v>Online Retail:396315</v>
      </c>
      <c r="B25384" t="str">
        <v>sale</v>
      </c>
      <c r="C25384" s="5" t="n">
        <v>53.69</v>
      </c>
    </row>
    <row r="25385" ht="32" customHeight="1">
      <c r="A25385" t="str">
        <v>Online Retail:396316</v>
      </c>
      <c r="B25385" t="str">
        <v>sale</v>
      </c>
      <c r="C25385" s="5" t="n">
        <v>24.78</v>
      </c>
    </row>
    <row r="25386" ht="32" customHeight="1">
      <c r="A25386" t="str">
        <v>Online Retail:396317</v>
      </c>
      <c r="B25386" t="str">
        <v>sale</v>
      </c>
      <c r="C25386" s="5" t="n">
        <v>4.13</v>
      </c>
    </row>
    <row r="25387" ht="32" customHeight="1">
      <c r="A25387" t="str">
        <v>Online Retail:396318</v>
      </c>
      <c r="B25387" t="str">
        <v>sale</v>
      </c>
      <c r="C25387" s="5" t="n">
        <v>10.79</v>
      </c>
    </row>
    <row r="25388" ht="32" customHeight="1">
      <c r="A25388" t="str">
        <v>Online Retail:396319</v>
      </c>
      <c r="B25388" t="str">
        <v>sale</v>
      </c>
      <c r="C25388" s="5" t="n">
        <v>32.37</v>
      </c>
    </row>
    <row r="25389" ht="32" customHeight="1">
      <c r="A25389" t="str">
        <v>Online Retail:396320</v>
      </c>
      <c r="B25389" t="str">
        <v>sale</v>
      </c>
      <c r="C25389" s="5" t="n">
        <v>15.79</v>
      </c>
    </row>
    <row r="25390" ht="32" customHeight="1">
      <c r="A25390" t="str">
        <v>Online Retail:396321</v>
      </c>
      <c r="B25390" t="str">
        <v>sale</v>
      </c>
      <c r="C25390" s="5" t="n">
        <v>63.16</v>
      </c>
    </row>
    <row r="25391" ht="32" customHeight="1">
      <c r="A25391" t="str">
        <v>Online Retail:396322</v>
      </c>
      <c r="B25391" t="str">
        <v>sale</v>
      </c>
      <c r="C25391" s="5" t="n">
        <v>3.29</v>
      </c>
    </row>
    <row r="25392" ht="32" customHeight="1">
      <c r="A25392" t="str">
        <v>Online Retail:396323</v>
      </c>
      <c r="B25392" t="str">
        <v>sale</v>
      </c>
      <c r="C25392" s="5" t="n">
        <v>14.92</v>
      </c>
    </row>
    <row r="25393" ht="32" customHeight="1">
      <c r="A25393" t="str">
        <v>Online Retail:396324</v>
      </c>
      <c r="B25393" t="str">
        <v>sale</v>
      </c>
      <c r="C25393" s="5" t="n">
        <v>1.63</v>
      </c>
    </row>
    <row r="25394" ht="32" customHeight="1">
      <c r="A25394" t="str">
        <v>Online Retail:396325</v>
      </c>
      <c r="B25394" t="str">
        <v>sale</v>
      </c>
      <c r="C25394" s="5" t="n">
        <v>10.79</v>
      </c>
    </row>
    <row r="25395" ht="32" customHeight="1">
      <c r="A25395" t="str">
        <v>Online Retail:396326</v>
      </c>
      <c r="B25395" t="str">
        <v>sale</v>
      </c>
      <c r="C25395" s="5" t="n">
        <v>7.46</v>
      </c>
    </row>
    <row r="25396" ht="32" customHeight="1">
      <c r="A25396" t="str">
        <v>Online Retail:396327</v>
      </c>
      <c r="B25396" t="str">
        <v>sale</v>
      </c>
      <c r="C25396" s="5" t="n">
        <v>4.13</v>
      </c>
    </row>
    <row r="25397" ht="32" customHeight="1">
      <c r="A25397" t="str">
        <v>Online Retail:396328</v>
      </c>
      <c r="B25397" t="str">
        <v>sale</v>
      </c>
      <c r="C25397" s="5" t="n">
        <v>28.26</v>
      </c>
    </row>
    <row r="25398" ht="32" customHeight="1">
      <c r="A25398" t="str">
        <v>Online Retail:396329</v>
      </c>
      <c r="B25398" t="str">
        <v>sale</v>
      </c>
      <c r="C25398" s="5" t="n">
        <v>28.26</v>
      </c>
    </row>
    <row r="25399" ht="32" customHeight="1">
      <c r="A25399" t="str">
        <v>Online Retail:396330</v>
      </c>
      <c r="B25399" t="str">
        <v>sale</v>
      </c>
      <c r="C25399" s="5" t="n">
        <v>8.26</v>
      </c>
    </row>
    <row r="25400" ht="32" customHeight="1">
      <c r="A25400" t="str">
        <v>Online Retail:396331</v>
      </c>
      <c r="B25400" t="str">
        <v>sale</v>
      </c>
      <c r="C25400" s="5" t="n">
        <v>74.6</v>
      </c>
    </row>
    <row r="25401" ht="32" customHeight="1">
      <c r="A25401" t="str">
        <v>Online Retail:396332</v>
      </c>
      <c r="B25401" t="str">
        <v>sale</v>
      </c>
      <c r="C25401" s="5" t="n">
        <v>4.96</v>
      </c>
    </row>
    <row r="25402" ht="32" customHeight="1">
      <c r="A25402" t="str">
        <v>Online Retail:396333</v>
      </c>
      <c r="B25402" t="str">
        <v>sale</v>
      </c>
      <c r="C25402" s="5" t="n">
        <v>16.58</v>
      </c>
    </row>
    <row r="25403" ht="32" customHeight="1">
      <c r="A25403" t="str">
        <v>Online Retail:396334</v>
      </c>
      <c r="B25403" t="str">
        <v>sale</v>
      </c>
      <c r="C25403" s="5" t="n">
        <v>1.25</v>
      </c>
    </row>
    <row r="25404" ht="32" customHeight="1">
      <c r="A25404" t="str">
        <v>Online Retail:396335</v>
      </c>
      <c r="B25404" t="str">
        <v>sale</v>
      </c>
      <c r="C25404" s="5" t="n">
        <v>8.29</v>
      </c>
    </row>
    <row r="25405" ht="32" customHeight="1">
      <c r="A25405" t="str">
        <v>Online Retail:396336</v>
      </c>
      <c r="B25405" t="str">
        <v>sale</v>
      </c>
      <c r="C25405" s="5" t="n">
        <v>5.79</v>
      </c>
    </row>
    <row r="25406" ht="32" customHeight="1">
      <c r="A25406" t="str">
        <v>Online Retail:396337</v>
      </c>
      <c r="B25406" t="str">
        <v>sale</v>
      </c>
      <c r="C25406" s="5" t="n">
        <v>3.29</v>
      </c>
    </row>
    <row r="25407" ht="32" customHeight="1">
      <c r="A25407" t="str">
        <v>Online Retail:396338</v>
      </c>
      <c r="B25407" t="str">
        <v>sale</v>
      </c>
      <c r="C25407" s="5" t="n">
        <v>7.46</v>
      </c>
    </row>
    <row r="25408" ht="32" customHeight="1">
      <c r="A25408" t="str">
        <v>Online Retail:396339</v>
      </c>
      <c r="B25408" t="str">
        <v>sale</v>
      </c>
      <c r="C25408" s="5" t="n">
        <v>2.46</v>
      </c>
    </row>
    <row r="25409" ht="32" customHeight="1">
      <c r="A25409" t="str">
        <v>Online Retail:396340</v>
      </c>
      <c r="B25409" t="str">
        <v>sale</v>
      </c>
      <c r="C25409" s="5" t="n">
        <v>2.08</v>
      </c>
    </row>
    <row r="25410" ht="32" customHeight="1">
      <c r="A25410" t="str">
        <v>Online Retail:396341</v>
      </c>
      <c r="B25410" t="str">
        <v>sale</v>
      </c>
      <c r="C25410" s="5" t="n">
        <v>7.5</v>
      </c>
    </row>
    <row r="25411" ht="32" customHeight="1">
      <c r="A25411" t="str">
        <v>Online Retail:396342</v>
      </c>
      <c r="B25411" t="str">
        <v>sale</v>
      </c>
      <c r="C25411" s="5" t="n">
        <v>16.63</v>
      </c>
    </row>
    <row r="25412" ht="32" customHeight="1">
      <c r="A25412" t="str">
        <v>Online Retail:396343</v>
      </c>
      <c r="B25412" t="str">
        <v>sale</v>
      </c>
      <c r="C25412" s="5" t="n">
        <v>13.16</v>
      </c>
    </row>
    <row r="25413" ht="32" customHeight="1">
      <c r="A25413" t="str">
        <v>Online Retail:396344</v>
      </c>
      <c r="B25413" t="str">
        <v>sale</v>
      </c>
      <c r="C25413" s="5" t="n">
        <v>9.87</v>
      </c>
    </row>
    <row r="25414" ht="32" customHeight="1">
      <c r="A25414" t="str">
        <v>Online Retail:396345</v>
      </c>
      <c r="B25414" t="str">
        <v>sale</v>
      </c>
      <c r="C25414" s="5" t="n">
        <v>53.69</v>
      </c>
    </row>
    <row r="25415" ht="32" customHeight="1">
      <c r="A25415" t="str">
        <v>Online Retail:396346</v>
      </c>
      <c r="B25415" t="str">
        <v>sale</v>
      </c>
      <c r="C25415" s="5" t="n">
        <v>28.91</v>
      </c>
    </row>
    <row r="25416" ht="32" customHeight="1">
      <c r="A25416" t="str">
        <v>Online Retail:396347</v>
      </c>
      <c r="B25416" t="str">
        <v>sale</v>
      </c>
      <c r="C25416" s="5" t="n">
        <v>4.96</v>
      </c>
    </row>
    <row r="25417" ht="32" customHeight="1">
      <c r="A25417" t="str">
        <v>Online Retail:396348</v>
      </c>
      <c r="B25417" t="str">
        <v>sale</v>
      </c>
      <c r="C25417" s="5" t="n">
        <v>852.25</v>
      </c>
    </row>
    <row r="25418" ht="32" customHeight="1">
      <c r="A25418" t="str">
        <v>Online Retail:396349</v>
      </c>
      <c r="B25418" t="str">
        <v>sale</v>
      </c>
      <c r="C25418" s="5" t="n">
        <v>24.78</v>
      </c>
    </row>
    <row r="25419" ht="32" customHeight="1">
      <c r="A25419" t="str">
        <v>Online Retail:396350</v>
      </c>
      <c r="B25419" t="str">
        <v>sale</v>
      </c>
      <c r="C25419" s="5" t="n">
        <v>23.4</v>
      </c>
    </row>
    <row r="25420" ht="32" customHeight="1">
      <c r="A25420" t="str">
        <v>Online Retail:396351</v>
      </c>
      <c r="B25420" t="str">
        <v>sale</v>
      </c>
      <c r="C25420" s="5" t="n">
        <v>23.4</v>
      </c>
    </row>
    <row r="25421" ht="32" customHeight="1">
      <c r="A25421" t="str">
        <v>Online Retail:396352</v>
      </c>
      <c r="B25421" t="str">
        <v>sale</v>
      </c>
      <c r="C25421" s="5" t="n">
        <v>10.9</v>
      </c>
    </row>
    <row r="25422" ht="32" customHeight="1">
      <c r="A25422" t="str">
        <v>Online Retail:396353</v>
      </c>
      <c r="B25422" t="str">
        <v>sale</v>
      </c>
      <c r="C25422" s="5" t="n">
        <v>14.75</v>
      </c>
    </row>
    <row r="25423" ht="32" customHeight="1">
      <c r="A25423" t="str">
        <v>Online Retail:396354</v>
      </c>
      <c r="B25423" t="str">
        <v>sale</v>
      </c>
      <c r="C25423" s="5" t="n">
        <v>9.95</v>
      </c>
    </row>
    <row r="25424" ht="32" customHeight="1">
      <c r="A25424" t="str">
        <v>Online Retail:396355</v>
      </c>
      <c r="B25424" t="str">
        <v>sale</v>
      </c>
      <c r="C25424" s="5" t="n">
        <v>2.89</v>
      </c>
    </row>
    <row r="25425" ht="32" customHeight="1">
      <c r="A25425" t="str">
        <v>Online Retail:396356</v>
      </c>
      <c r="B25425" t="str">
        <v>sale</v>
      </c>
      <c r="C25425" s="5" t="n">
        <v>5.1</v>
      </c>
    </row>
    <row r="25426" ht="32" customHeight="1">
      <c r="A25426" t="str">
        <v>Online Retail:396357</v>
      </c>
      <c r="B25426" t="str">
        <v>sale</v>
      </c>
      <c r="C25426" s="5" t="n">
        <v>5.1</v>
      </c>
    </row>
    <row r="25427" ht="32" customHeight="1">
      <c r="A25427" t="str">
        <v>Online Retail:396358</v>
      </c>
      <c r="B25427" t="str">
        <v>sale</v>
      </c>
      <c r="C25427" s="5" t="n">
        <v>1.65</v>
      </c>
    </row>
    <row r="25428" ht="32" customHeight="1">
      <c r="A25428" t="str">
        <v>Online Retail:396359</v>
      </c>
      <c r="B25428" t="str">
        <v>sale</v>
      </c>
      <c r="C25428" s="5" t="n">
        <v>7.95</v>
      </c>
    </row>
    <row r="25429" ht="32" customHeight="1">
      <c r="A25429" t="str">
        <v>Online Retail:396360</v>
      </c>
      <c r="B25429" t="str">
        <v>sale</v>
      </c>
      <c r="C25429" s="5" t="n">
        <v>1.25</v>
      </c>
    </row>
    <row r="25430" ht="32" customHeight="1">
      <c r="A25430" t="str">
        <v>Online Retail:396361</v>
      </c>
      <c r="B25430" t="str">
        <v>sale</v>
      </c>
      <c r="C25430" s="5" t="n">
        <v>1.25</v>
      </c>
    </row>
    <row r="25431" ht="32" customHeight="1">
      <c r="A25431" t="str">
        <v>Online Retail:396362</v>
      </c>
      <c r="B25431" t="str">
        <v>sale</v>
      </c>
      <c r="C25431" s="5" t="n">
        <v>1.25</v>
      </c>
    </row>
    <row r="25432" ht="32" customHeight="1">
      <c r="A25432" t="str">
        <v>Online Retail:396363</v>
      </c>
      <c r="B25432" t="str">
        <v>sale</v>
      </c>
      <c r="C25432" s="5" t="n">
        <v>4.95</v>
      </c>
    </row>
    <row r="25433" ht="32" customHeight="1">
      <c r="A25433" t="str">
        <v>Online Retail:396364</v>
      </c>
      <c r="B25433" t="str">
        <v>sale</v>
      </c>
      <c r="C25433" s="5" t="n">
        <v>9.9</v>
      </c>
    </row>
    <row r="25434" ht="32" customHeight="1">
      <c r="A25434" t="str">
        <v>Online Retail:396365</v>
      </c>
      <c r="B25434" t="str">
        <v>sale</v>
      </c>
      <c r="C25434" s="5" t="n">
        <v>6.65</v>
      </c>
    </row>
    <row r="25435" ht="32" customHeight="1">
      <c r="A25435" t="str">
        <v>Online Retail:396366</v>
      </c>
      <c r="B25435" t="str">
        <v>sale</v>
      </c>
      <c r="C25435" s="5" t="n">
        <v>7.5</v>
      </c>
    </row>
    <row r="25436" ht="32" customHeight="1">
      <c r="A25436" t="str">
        <v>Online Retail:396367</v>
      </c>
      <c r="B25436" t="str">
        <v>sale</v>
      </c>
      <c r="C25436" s="5" t="n">
        <v>3.75</v>
      </c>
    </row>
    <row r="25437" ht="32" customHeight="1">
      <c r="A25437" t="str">
        <v>Online Retail:396368</v>
      </c>
      <c r="B25437" t="str">
        <v>sale</v>
      </c>
      <c r="C25437" s="5" t="n">
        <v>3.75</v>
      </c>
    </row>
    <row r="25438" ht="32" customHeight="1">
      <c r="A25438" t="str">
        <v>Online Retail:396369</v>
      </c>
      <c r="B25438" t="str">
        <v>sale</v>
      </c>
      <c r="C25438" s="5" t="n">
        <v>3.75</v>
      </c>
    </row>
    <row r="25439" ht="32" customHeight="1">
      <c r="A25439" t="str">
        <v>Online Retail:396370</v>
      </c>
      <c r="B25439" t="str">
        <v>sale</v>
      </c>
      <c r="C25439" s="5" t="n">
        <v>3.75</v>
      </c>
    </row>
    <row r="25440" ht="32" customHeight="1">
      <c r="A25440" t="str">
        <v>Online Retail:396371</v>
      </c>
      <c r="B25440" t="str">
        <v>sale</v>
      </c>
      <c r="C25440" s="5" t="n">
        <v>3.75</v>
      </c>
    </row>
    <row r="25441" ht="32" customHeight="1">
      <c r="A25441" t="str">
        <v>Online Retail:396372</v>
      </c>
      <c r="B25441" t="str">
        <v>sale</v>
      </c>
      <c r="C25441" s="5" t="n">
        <v>3.75</v>
      </c>
    </row>
    <row r="25442" ht="32" customHeight="1">
      <c r="A25442" t="str">
        <v>Online Retail:396373</v>
      </c>
      <c r="B25442" t="str">
        <v>sale</v>
      </c>
      <c r="C25442" s="5" t="n">
        <v>3.75</v>
      </c>
    </row>
    <row r="25443" ht="32" customHeight="1">
      <c r="A25443" t="str">
        <v>Online Retail:396374</v>
      </c>
      <c r="B25443" t="str">
        <v>sale</v>
      </c>
      <c r="C25443" s="5" t="n">
        <v>3.75</v>
      </c>
    </row>
    <row r="25444" ht="32" customHeight="1">
      <c r="A25444" t="str">
        <v>Online Retail:396375</v>
      </c>
      <c r="B25444" t="str">
        <v>sale</v>
      </c>
      <c r="C25444" s="5" t="n">
        <v>3.75</v>
      </c>
    </row>
    <row r="25445" ht="32" customHeight="1">
      <c r="A25445" t="str">
        <v>Online Retail:396376</v>
      </c>
      <c r="B25445" t="str">
        <v>sale</v>
      </c>
      <c r="C25445" s="5" t="n">
        <v>25</v>
      </c>
    </row>
    <row r="25446" ht="32" customHeight="1">
      <c r="A25446" t="str">
        <v>Online Retail:396377</v>
      </c>
      <c r="B25446" t="str">
        <v>sale</v>
      </c>
      <c r="C25446" s="5" t="n">
        <v>20.85</v>
      </c>
    </row>
    <row r="25447" ht="32" customHeight="1">
      <c r="A25447" t="str">
        <v>Online Retail:396378</v>
      </c>
      <c r="B25447" t="str">
        <v>sale</v>
      </c>
      <c r="C25447" s="5" t="n">
        <v>25.5</v>
      </c>
    </row>
    <row r="25448" ht="32" customHeight="1">
      <c r="A25448" t="str">
        <v>Online Retail:396379</v>
      </c>
      <c r="B25448" t="str">
        <v>sale</v>
      </c>
      <c r="C25448" s="5" t="n">
        <v>89.1</v>
      </c>
    </row>
    <row r="25449" ht="32" customHeight="1">
      <c r="A25449" t="str">
        <v>Online Retail:396380</v>
      </c>
      <c r="B25449" t="str">
        <v>sale</v>
      </c>
      <c r="C25449" s="5" t="n">
        <v>39.6</v>
      </c>
    </row>
    <row r="25450" ht="32" customHeight="1">
      <c r="A25450" t="str">
        <v>Online Retail:396381</v>
      </c>
      <c r="B25450" t="str">
        <v>sale</v>
      </c>
      <c r="C25450" s="5" t="n">
        <v>100.8</v>
      </c>
    </row>
    <row r="25451" ht="32" customHeight="1">
      <c r="A25451" t="str">
        <v>Online Retail:396382</v>
      </c>
      <c r="B25451" t="str">
        <v>sale</v>
      </c>
      <c r="C25451" s="5" t="n">
        <v>1.65</v>
      </c>
    </row>
    <row r="25452" ht="32" customHeight="1">
      <c r="A25452" t="str">
        <v>Online Retail:396383</v>
      </c>
      <c r="B25452" t="str">
        <v>sale</v>
      </c>
      <c r="C25452" s="5" t="n">
        <v>2.95</v>
      </c>
    </row>
    <row r="25453" ht="32" customHeight="1">
      <c r="A25453" t="str">
        <v>Online Retail:396384</v>
      </c>
      <c r="B25453" t="str">
        <v>sale</v>
      </c>
      <c r="C25453" s="5" t="n">
        <v>2.95</v>
      </c>
    </row>
    <row r="25454" ht="32" customHeight="1">
      <c r="A25454" t="str">
        <v>Online Retail:396385</v>
      </c>
      <c r="B25454" t="str">
        <v>sale</v>
      </c>
      <c r="C25454" s="5" t="n">
        <v>3.3</v>
      </c>
    </row>
    <row r="25455" ht="32" customHeight="1">
      <c r="A25455" t="str">
        <v>Online Retail:396386</v>
      </c>
      <c r="B25455" t="str">
        <v>sale</v>
      </c>
      <c r="C25455" s="5" t="n">
        <v>9.95</v>
      </c>
    </row>
    <row r="25456" ht="32" customHeight="1">
      <c r="A25456" t="str">
        <v>Online Retail:396387</v>
      </c>
      <c r="B25456" t="str">
        <v>sale</v>
      </c>
      <c r="C25456" s="5" t="n">
        <v>1.25</v>
      </c>
    </row>
    <row r="25457" ht="32" customHeight="1">
      <c r="A25457" t="str">
        <v>Online Retail:396388</v>
      </c>
      <c r="B25457" t="str">
        <v>sale</v>
      </c>
      <c r="C25457" s="5" t="n">
        <v>1.65</v>
      </c>
    </row>
    <row r="25458" ht="32" customHeight="1">
      <c r="A25458" t="str">
        <v>Online Retail:396389</v>
      </c>
      <c r="B25458" t="str">
        <v>sale</v>
      </c>
      <c r="C25458" s="5" t="n">
        <v>2.95</v>
      </c>
    </row>
    <row r="25459" ht="32" customHeight="1">
      <c r="A25459" t="str">
        <v>Online Retail:396390</v>
      </c>
      <c r="B25459" t="str">
        <v>sale</v>
      </c>
      <c r="C25459" s="5" t="n">
        <v>3.9</v>
      </c>
    </row>
    <row r="25460" ht="32" customHeight="1">
      <c r="A25460" t="str">
        <v>Online Retail:396391</v>
      </c>
      <c r="B25460" t="str">
        <v>sale</v>
      </c>
      <c r="C25460" s="5" t="n">
        <v>1.25</v>
      </c>
    </row>
    <row r="25461" ht="32" customHeight="1">
      <c r="A25461" t="str">
        <v>Online Retail:396392</v>
      </c>
      <c r="B25461" t="str">
        <v>sale</v>
      </c>
      <c r="C25461" s="5" t="n">
        <v>1.25</v>
      </c>
    </row>
    <row r="25462" ht="32" customHeight="1">
      <c r="A25462" t="str">
        <v>Online Retail:396393</v>
      </c>
      <c r="B25462" t="str">
        <v>sale</v>
      </c>
      <c r="C25462" s="5" t="n">
        <v>1.65</v>
      </c>
    </row>
    <row r="25463" ht="32" customHeight="1">
      <c r="A25463" t="str">
        <v>Online Retail:396394</v>
      </c>
      <c r="B25463" t="str">
        <v>sale</v>
      </c>
      <c r="C25463" s="5" t="n">
        <v>9.95</v>
      </c>
    </row>
    <row r="25464" ht="32" customHeight="1">
      <c r="A25464" t="str">
        <v>Online Retail:396395</v>
      </c>
      <c r="B25464" t="str">
        <v>sale</v>
      </c>
      <c r="C25464" s="5" t="n">
        <v>19.9</v>
      </c>
    </row>
    <row r="25465" ht="32" customHeight="1">
      <c r="A25465" t="str">
        <v>Online Retail:396396</v>
      </c>
      <c r="B25465" t="str">
        <v>sale</v>
      </c>
      <c r="C25465" s="5" t="n">
        <v>1.25</v>
      </c>
    </row>
    <row r="25466" ht="32" customHeight="1">
      <c r="A25466" t="str">
        <v>Online Retail:396397</v>
      </c>
      <c r="B25466" t="str">
        <v>sale</v>
      </c>
      <c r="C25466" s="5" t="n">
        <v>1.25</v>
      </c>
    </row>
    <row r="25467" ht="32" customHeight="1">
      <c r="A25467" t="str">
        <v>Online Retail:396398</v>
      </c>
      <c r="B25467" t="str">
        <v>sale</v>
      </c>
      <c r="C25467" s="5" t="n">
        <v>5.95</v>
      </c>
    </row>
    <row r="25468" ht="32" customHeight="1">
      <c r="A25468" t="str">
        <v>Online Retail:396399</v>
      </c>
      <c r="B25468" t="str">
        <v>sale</v>
      </c>
      <c r="C25468" s="5" t="n">
        <v>5.1</v>
      </c>
    </row>
    <row r="25469" ht="32" customHeight="1">
      <c r="A25469" t="str">
        <v>Online Retail:396400</v>
      </c>
      <c r="B25469" t="str">
        <v>sale</v>
      </c>
      <c r="C25469" s="5" t="n">
        <v>1.25</v>
      </c>
    </row>
    <row r="25470" ht="32" customHeight="1">
      <c r="A25470" t="str">
        <v>Online Retail:396401</v>
      </c>
      <c r="B25470" t="str">
        <v>sale</v>
      </c>
      <c r="C25470" s="5" t="n">
        <v>2.95</v>
      </c>
    </row>
    <row r="25471" ht="32" customHeight="1">
      <c r="A25471" t="str">
        <v>Online Retail:396402</v>
      </c>
      <c r="B25471" t="str">
        <v>sale</v>
      </c>
      <c r="C25471" s="5" t="n">
        <v>2.1</v>
      </c>
    </row>
    <row r="25472" ht="32" customHeight="1">
      <c r="A25472" t="str">
        <v>Online Retail:396403</v>
      </c>
      <c r="B25472" t="str">
        <v>sale</v>
      </c>
      <c r="C25472" s="5" t="n">
        <v>35.7</v>
      </c>
    </row>
    <row r="25473" ht="32" customHeight="1">
      <c r="A25473" t="str">
        <v>Online Retail:396404</v>
      </c>
      <c r="B25473" t="str">
        <v>sale</v>
      </c>
      <c r="C25473" s="5" t="n">
        <v>19.5</v>
      </c>
    </row>
    <row r="25474" ht="32" customHeight="1">
      <c r="A25474" t="str">
        <v>Online Retail:396405</v>
      </c>
      <c r="B25474" t="str">
        <v>sale</v>
      </c>
      <c r="C25474" s="5" t="n">
        <v>23.4</v>
      </c>
    </row>
    <row r="25475" ht="32" customHeight="1">
      <c r="A25475" t="str">
        <v>Online Retail:396406</v>
      </c>
      <c r="B25475" t="str">
        <v>sale</v>
      </c>
      <c r="C25475" s="5" t="n">
        <v>17.4</v>
      </c>
    </row>
    <row r="25476" ht="32" customHeight="1">
      <c r="A25476" t="str">
        <v>Online Retail:396407</v>
      </c>
      <c r="B25476" t="str">
        <v>sale</v>
      </c>
      <c r="C25476" s="5" t="n">
        <v>25.5</v>
      </c>
    </row>
    <row r="25477" ht="32" customHeight="1">
      <c r="A25477" t="str">
        <v>Online Retail:396408</v>
      </c>
      <c r="B25477" t="str">
        <v>sale</v>
      </c>
      <c r="C25477" s="5" t="n">
        <v>20.1</v>
      </c>
    </row>
    <row r="25478" ht="32" customHeight="1">
      <c r="A25478" t="str">
        <v>Online Retail:396409</v>
      </c>
      <c r="B25478" t="str">
        <v>sale</v>
      </c>
      <c r="C25478" s="5" t="n">
        <v>19.8</v>
      </c>
    </row>
    <row r="25479" ht="32" customHeight="1">
      <c r="A25479" t="str">
        <v>Online Retail:396410</v>
      </c>
      <c r="B25479" t="str">
        <v>sale</v>
      </c>
      <c r="C25479" s="5" t="n">
        <v>19.8</v>
      </c>
    </row>
    <row r="25480" ht="32" customHeight="1">
      <c r="A25480" t="str">
        <v>Online Retail:396411</v>
      </c>
      <c r="B25480" t="str">
        <v>sale</v>
      </c>
      <c r="C25480" s="5" t="n">
        <v>19.8</v>
      </c>
    </row>
    <row r="25481" ht="32" customHeight="1">
      <c r="A25481" t="str">
        <v>Online Retail:396412</v>
      </c>
      <c r="B25481" t="str">
        <v>sale</v>
      </c>
      <c r="C25481" s="5" t="n">
        <v>16.6</v>
      </c>
    </row>
    <row r="25482" ht="32" customHeight="1">
      <c r="A25482" t="str">
        <v>Online Retail:396413</v>
      </c>
      <c r="B25482" t="str">
        <v>sale</v>
      </c>
      <c r="C25482" s="5" t="n">
        <v>16.6</v>
      </c>
    </row>
    <row r="25483" ht="32" customHeight="1">
      <c r="A25483" t="str">
        <v>Online Retail:396414</v>
      </c>
      <c r="B25483" t="str">
        <v>sale</v>
      </c>
      <c r="C25483" s="5" t="n">
        <v>16.6</v>
      </c>
    </row>
    <row r="25484" ht="32" customHeight="1">
      <c r="A25484" t="str">
        <v>Online Retail:396415</v>
      </c>
      <c r="B25484" t="str">
        <v>sale</v>
      </c>
      <c r="C25484" s="5" t="n">
        <v>16.6</v>
      </c>
    </row>
    <row r="25485" ht="32" customHeight="1">
      <c r="A25485" t="str">
        <v>Online Retail:396416</v>
      </c>
      <c r="B25485" t="str">
        <v>sale</v>
      </c>
      <c r="C25485" s="5" t="n">
        <v>33.2</v>
      </c>
    </row>
    <row r="25486" ht="32" customHeight="1">
      <c r="A25486" t="str">
        <v>Online Retail:396417</v>
      </c>
      <c r="B25486" t="str">
        <v>sale</v>
      </c>
      <c r="C25486" s="5" t="n">
        <v>16.6</v>
      </c>
    </row>
    <row r="25487" ht="32" customHeight="1">
      <c r="A25487" t="str">
        <v>Online Retail:396418</v>
      </c>
      <c r="B25487" t="str">
        <v>sale</v>
      </c>
      <c r="C25487" s="5" t="n">
        <v>30</v>
      </c>
    </row>
    <row r="25488" ht="32" customHeight="1">
      <c r="A25488" t="str">
        <v>Online Retail:396419</v>
      </c>
      <c r="B25488" t="str">
        <v>sale</v>
      </c>
      <c r="C25488" s="5" t="n">
        <v>11.7</v>
      </c>
    </row>
    <row r="25489" ht="32" customHeight="1">
      <c r="A25489" t="str">
        <v>Online Retail:396420</v>
      </c>
      <c r="B25489" t="str">
        <v>sale</v>
      </c>
      <c r="C25489" s="5" t="n">
        <v>14.85</v>
      </c>
    </row>
    <row r="25490" ht="32" customHeight="1">
      <c r="A25490" t="str">
        <v>Online Retail:396421</v>
      </c>
      <c r="B25490" t="str">
        <v>sale</v>
      </c>
      <c r="C25490" s="5" t="n">
        <v>22.5</v>
      </c>
    </row>
    <row r="25491" ht="32" customHeight="1">
      <c r="A25491" t="str">
        <v>Online Retail:396422</v>
      </c>
      <c r="B25491" t="str">
        <v>sale</v>
      </c>
      <c r="C25491" s="5" t="n">
        <v>15</v>
      </c>
    </row>
    <row r="25492" ht="32" customHeight="1">
      <c r="A25492" t="str">
        <v>Online Retail:396423</v>
      </c>
      <c r="B25492" t="str">
        <v>sale</v>
      </c>
      <c r="C25492" s="5" t="n">
        <v>19.8</v>
      </c>
    </row>
    <row r="25493" ht="32" customHeight="1">
      <c r="A25493" t="str">
        <v>Online Retail:396424</v>
      </c>
      <c r="B25493" t="str">
        <v>sale</v>
      </c>
      <c r="C25493" s="5" t="n">
        <v>12.6</v>
      </c>
    </row>
    <row r="25494" ht="32" customHeight="1">
      <c r="A25494" t="str">
        <v>Online Retail:396425</v>
      </c>
      <c r="B25494" t="str">
        <v>sale</v>
      </c>
      <c r="C25494" s="5" t="n">
        <v>39.6</v>
      </c>
    </row>
    <row r="25495" ht="32" customHeight="1">
      <c r="A25495" t="str">
        <v>Online Retail:396426</v>
      </c>
      <c r="B25495" t="str">
        <v>sale</v>
      </c>
      <c r="C25495" s="5" t="n">
        <v>13.2</v>
      </c>
    </row>
    <row r="25496" ht="32" customHeight="1">
      <c r="A25496" t="str">
        <v>Online Retail:396427</v>
      </c>
      <c r="B25496" t="str">
        <v>sale</v>
      </c>
      <c r="C25496" s="5" t="n">
        <v>34.8</v>
      </c>
    </row>
    <row r="25497" ht="32" customHeight="1">
      <c r="A25497" t="str">
        <v>Online Retail:396428</v>
      </c>
      <c r="B25497" t="str">
        <v>sale</v>
      </c>
      <c r="C25497" s="5" t="n">
        <v>34.8</v>
      </c>
    </row>
    <row r="25498" ht="32" customHeight="1">
      <c r="A25498" t="str">
        <v>Online Retail:396429</v>
      </c>
      <c r="B25498" t="str">
        <v>sale</v>
      </c>
      <c r="C25498" s="5" t="n">
        <v>16.6</v>
      </c>
    </row>
    <row r="25499" ht="32" customHeight="1">
      <c r="A25499" t="str">
        <v>Online Retail:396430</v>
      </c>
      <c r="B25499" t="str">
        <v>sale</v>
      </c>
      <c r="C25499" s="5" t="n">
        <v>51</v>
      </c>
    </row>
    <row r="25500" ht="32" customHeight="1">
      <c r="A25500" t="str">
        <v>Online Retail:396431</v>
      </c>
      <c r="B25500" t="str">
        <v>sale</v>
      </c>
      <c r="C25500" s="5" t="n">
        <v>19.8</v>
      </c>
    </row>
    <row r="25501" ht="32" customHeight="1">
      <c r="A25501" t="str">
        <v>Online Retail:396432</v>
      </c>
      <c r="B25501" t="str">
        <v>sale</v>
      </c>
      <c r="C25501" s="5" t="n">
        <v>12.48</v>
      </c>
    </row>
    <row r="25502" ht="32" customHeight="1">
      <c r="A25502" t="str">
        <v>Online Retail:396433</v>
      </c>
      <c r="B25502" t="str">
        <v>sale</v>
      </c>
      <c r="C25502" s="5" t="n">
        <v>10.2</v>
      </c>
    </row>
    <row r="25503" ht="32" customHeight="1">
      <c r="A25503" t="str">
        <v>Online Retail:396434</v>
      </c>
      <c r="B25503" t="str">
        <v>sale</v>
      </c>
      <c r="C25503" s="5" t="n">
        <v>34.8</v>
      </c>
    </row>
    <row r="25504" ht="32" customHeight="1">
      <c r="A25504" t="str">
        <v>Online Retail:396435</v>
      </c>
      <c r="B25504" t="str">
        <v>sale</v>
      </c>
      <c r="C25504" s="5" t="n">
        <v>34.8</v>
      </c>
    </row>
    <row r="25505" ht="32" customHeight="1">
      <c r="A25505" t="str">
        <v>Online Retail:396436</v>
      </c>
      <c r="B25505" t="str">
        <v>sale</v>
      </c>
      <c r="C25505" s="5" t="n">
        <v>34.8</v>
      </c>
    </row>
    <row r="25506" ht="32" customHeight="1">
      <c r="A25506" t="str">
        <v>Online Retail:396437</v>
      </c>
      <c r="B25506" t="str">
        <v>sale</v>
      </c>
      <c r="C25506" s="5" t="n">
        <v>17</v>
      </c>
    </row>
    <row r="25507" ht="32" customHeight="1">
      <c r="A25507" t="str">
        <v>Online Retail:396438</v>
      </c>
      <c r="B25507" t="str">
        <v>sale</v>
      </c>
      <c r="C25507" s="5" t="n">
        <v>30.6</v>
      </c>
    </row>
    <row r="25508" ht="32" customHeight="1">
      <c r="A25508" t="str">
        <v>Online Retail:396439</v>
      </c>
      <c r="B25508" t="str">
        <v>sale</v>
      </c>
      <c r="C25508" s="5" t="n">
        <v>13.2</v>
      </c>
    </row>
    <row r="25509" ht="32" customHeight="1">
      <c r="A25509" t="str">
        <v>Online Retail:396440</v>
      </c>
      <c r="B25509" t="str">
        <v>sale</v>
      </c>
      <c r="C25509" s="5" t="n">
        <v>19.8</v>
      </c>
    </row>
    <row r="25510" ht="32" customHeight="1">
      <c r="A25510" t="str">
        <v>Online Retail:396441</v>
      </c>
      <c r="B25510" t="str">
        <v>sale</v>
      </c>
      <c r="C25510" s="5" t="n">
        <v>35.4</v>
      </c>
    </row>
    <row r="25511" ht="32" customHeight="1">
      <c r="A25511" t="str">
        <v>Online Retail:396442</v>
      </c>
      <c r="B25511" t="str">
        <v>sale</v>
      </c>
      <c r="C25511" s="5" t="n">
        <v>17</v>
      </c>
    </row>
    <row r="25512" ht="32" customHeight="1">
      <c r="A25512" t="str">
        <v>Online Retail:396443</v>
      </c>
      <c r="B25512" t="str">
        <v>sale</v>
      </c>
      <c r="C25512" s="5" t="n">
        <v>13.2</v>
      </c>
    </row>
    <row r="25513" ht="32" customHeight="1">
      <c r="A25513" t="str">
        <v>Online Retail:396444</v>
      </c>
      <c r="B25513" t="str">
        <v>sale</v>
      </c>
      <c r="C25513" s="5" t="n">
        <v>5.04</v>
      </c>
    </row>
    <row r="25514" ht="32" customHeight="1">
      <c r="A25514" t="str">
        <v>Online Retail:396445</v>
      </c>
      <c r="B25514" t="str">
        <v>sale</v>
      </c>
      <c r="C25514" s="5" t="n">
        <v>17.4</v>
      </c>
    </row>
    <row r="25515" ht="32" customHeight="1">
      <c r="A25515" t="str">
        <v>Online Retail:396446</v>
      </c>
      <c r="B25515" t="str">
        <v>sale</v>
      </c>
      <c r="C25515" s="5" t="n">
        <v>17.34</v>
      </c>
    </row>
    <row r="25516" ht="32" customHeight="1">
      <c r="A25516" t="str">
        <v>Online Retail:396447</v>
      </c>
      <c r="B25516" t="str">
        <v>sale</v>
      </c>
      <c r="C25516" s="5" t="n">
        <v>24.9</v>
      </c>
    </row>
    <row r="25517" ht="32" customHeight="1">
      <c r="A25517" t="str">
        <v>Online Retail:396448</v>
      </c>
      <c r="B25517" t="str">
        <v>sale</v>
      </c>
      <c r="C25517" s="5" t="n">
        <v>34.68</v>
      </c>
    </row>
    <row r="25518" ht="32" customHeight="1">
      <c r="A25518" t="str">
        <v>Online Retail:396449</v>
      </c>
      <c r="B25518" t="str">
        <v>sale</v>
      </c>
      <c r="C25518" s="5" t="n">
        <v>11.7</v>
      </c>
    </row>
    <row r="25519" ht="32" customHeight="1">
      <c r="A25519" t="str">
        <v>Online Retail:396450</v>
      </c>
      <c r="B25519" t="str">
        <v>sale</v>
      </c>
      <c r="C25519" s="5" t="n">
        <v>70.8</v>
      </c>
    </row>
    <row r="25520" ht="32" customHeight="1">
      <c r="A25520" t="str">
        <v>Online Retail:396451</v>
      </c>
      <c r="B25520" t="str">
        <v>sale</v>
      </c>
      <c r="C25520" s="5" t="n">
        <v>39.6</v>
      </c>
    </row>
    <row r="25521" ht="32" customHeight="1">
      <c r="A25521" t="str">
        <v>Online Retail:396452</v>
      </c>
      <c r="B25521" t="str">
        <v>sale</v>
      </c>
      <c r="C25521" s="5" t="n">
        <v>13.2</v>
      </c>
    </row>
    <row r="25522" ht="32" customHeight="1">
      <c r="A25522" t="str">
        <v>Online Retail:396453</v>
      </c>
      <c r="B25522" t="str">
        <v>sale</v>
      </c>
      <c r="C25522" s="5" t="n">
        <v>17.7</v>
      </c>
    </row>
    <row r="25523" ht="32" customHeight="1">
      <c r="A25523" t="str">
        <v>Online Retail:396454</v>
      </c>
      <c r="B25523" t="str">
        <v>sale</v>
      </c>
      <c r="C25523" s="5" t="n">
        <v>13.2</v>
      </c>
    </row>
    <row r="25524" ht="32" customHeight="1">
      <c r="A25524" t="str">
        <v>Online Retail:396455</v>
      </c>
      <c r="B25524" t="str">
        <v>sale</v>
      </c>
      <c r="C25524" s="5" t="n">
        <v>13.2</v>
      </c>
    </row>
    <row r="25525" ht="32" customHeight="1">
      <c r="A25525" t="str">
        <v>Online Retail:396456</v>
      </c>
      <c r="B25525" t="str">
        <v>sale</v>
      </c>
      <c r="C25525" s="5" t="n">
        <v>15</v>
      </c>
    </row>
    <row r="25526" ht="32" customHeight="1">
      <c r="A25526" t="str">
        <v>Online Retail:396457</v>
      </c>
      <c r="B25526" t="str">
        <v>sale</v>
      </c>
      <c r="C25526" s="5" t="n">
        <v>17</v>
      </c>
    </row>
    <row r="25527" ht="32" customHeight="1">
      <c r="A25527" t="str">
        <v>Online Retail:396458</v>
      </c>
      <c r="B25527" t="str">
        <v>sale</v>
      </c>
      <c r="C25527" s="5" t="n">
        <v>14.85</v>
      </c>
    </row>
    <row r="25528" ht="32" customHeight="1">
      <c r="A25528" t="str">
        <v>Online Retail:396459</v>
      </c>
      <c r="B25528" t="str">
        <v>sale</v>
      </c>
      <c r="C25528" s="5" t="n">
        <v>25.2</v>
      </c>
    </row>
    <row r="25529" ht="32" customHeight="1">
      <c r="A25529" t="str">
        <v>Online Retail:396460</v>
      </c>
      <c r="B25529" t="str">
        <v>sale</v>
      </c>
      <c r="C25529" s="5" t="n">
        <v>17.4</v>
      </c>
    </row>
    <row r="25530" ht="32" customHeight="1">
      <c r="A25530" t="str">
        <v>Online Retail:396461</v>
      </c>
      <c r="B25530" t="str">
        <v>sale</v>
      </c>
      <c r="C25530" s="5" t="n">
        <v>17.4</v>
      </c>
    </row>
    <row r="25531" ht="32" customHeight="1">
      <c r="A25531" t="str">
        <v>Online Retail:396462</v>
      </c>
      <c r="B25531" t="str">
        <v>sale</v>
      </c>
      <c r="C25531" s="5" t="n">
        <v>30.6</v>
      </c>
    </row>
    <row r="25532" ht="32" customHeight="1">
      <c r="A25532" t="str">
        <v>Online Retail:396463</v>
      </c>
      <c r="B25532" t="str">
        <v>sale</v>
      </c>
      <c r="C25532" s="5" t="n">
        <v>25.2</v>
      </c>
    </row>
    <row r="25533" ht="32" customHeight="1">
      <c r="A25533" t="str">
        <v>Online Retail:396464</v>
      </c>
      <c r="B25533" t="str">
        <v>sale</v>
      </c>
      <c r="C25533" s="5" t="n">
        <v>17.4</v>
      </c>
    </row>
    <row r="25534" ht="32" customHeight="1">
      <c r="A25534" t="str">
        <v>Online Retail:396465</v>
      </c>
      <c r="B25534" t="str">
        <v>sale</v>
      </c>
      <c r="C25534" s="5" t="n">
        <v>34.68</v>
      </c>
    </row>
    <row r="25535" ht="32" customHeight="1">
      <c r="A25535" t="str">
        <v>Online Retail:396466</v>
      </c>
      <c r="B25535" t="str">
        <v>sale</v>
      </c>
      <c r="C25535" s="5" t="n">
        <v>29.7</v>
      </c>
    </row>
    <row r="25536" ht="32" customHeight="1">
      <c r="A25536" t="str">
        <v>Online Retail:396467</v>
      </c>
      <c r="B25536" t="str">
        <v>sale</v>
      </c>
      <c r="C25536" s="5" t="n">
        <v>43.8</v>
      </c>
    </row>
    <row r="25537" ht="32" customHeight="1">
      <c r="A25537" t="str">
        <v>Online Retail:396468</v>
      </c>
      <c r="B25537" t="str">
        <v>sale</v>
      </c>
      <c r="C25537" s="5" t="n">
        <v>15</v>
      </c>
    </row>
    <row r="25538" ht="32" customHeight="1">
      <c r="A25538" t="str">
        <v>Online Retail:396469</v>
      </c>
      <c r="B25538" t="str">
        <v>sale</v>
      </c>
      <c r="C25538" s="5" t="n">
        <v>19.8</v>
      </c>
    </row>
    <row r="25539" ht="32" customHeight="1">
      <c r="A25539" t="str">
        <v>Online Retail:396470</v>
      </c>
      <c r="B25539" t="str">
        <v>sale</v>
      </c>
      <c r="C25539" s="5" t="n">
        <v>15.6</v>
      </c>
    </row>
    <row r="25540" ht="32" customHeight="1">
      <c r="A25540" t="str">
        <v>Online Retail:396471</v>
      </c>
      <c r="B25540" t="str">
        <v>sale</v>
      </c>
      <c r="C25540" s="5" t="n">
        <v>15</v>
      </c>
    </row>
    <row r="25541" ht="32" customHeight="1">
      <c r="A25541" t="str">
        <v>Online Retail:396472</v>
      </c>
      <c r="B25541" t="str">
        <v>sale</v>
      </c>
      <c r="C25541" s="5" t="n">
        <v>10.08</v>
      </c>
    </row>
    <row r="25542" ht="32" customHeight="1">
      <c r="A25542" t="str">
        <v>Online Retail:396473</v>
      </c>
      <c r="B25542" t="str">
        <v>sale</v>
      </c>
      <c r="C25542" s="5" t="n">
        <v>15</v>
      </c>
    </row>
    <row r="25543" ht="32" customHeight="1">
      <c r="A25543" t="str">
        <v>Online Retail:396474</v>
      </c>
      <c r="B25543" t="str">
        <v>sale</v>
      </c>
      <c r="C25543" s="5" t="n">
        <v>15</v>
      </c>
    </row>
    <row r="25544" ht="32" customHeight="1">
      <c r="A25544" t="str">
        <v>Online Retail:396475</v>
      </c>
      <c r="B25544" t="str">
        <v>sale</v>
      </c>
      <c r="C25544" s="5" t="n">
        <v>19.8</v>
      </c>
    </row>
    <row r="25545" ht="32" customHeight="1">
      <c r="A25545" t="str">
        <v>Online Retail:396476</v>
      </c>
      <c r="B25545" t="str">
        <v>sale</v>
      </c>
      <c r="C25545" s="5" t="n">
        <v>35.4</v>
      </c>
    </row>
    <row r="25546" ht="32" customHeight="1">
      <c r="A25546" t="str">
        <v>Online Retail:396477</v>
      </c>
      <c r="B25546" t="str">
        <v>sale</v>
      </c>
      <c r="C25546" s="5" t="n">
        <v>30.6</v>
      </c>
    </row>
    <row r="25547" ht="32" customHeight="1">
      <c r="A25547" t="str">
        <v>Online Retail:396478</v>
      </c>
      <c r="B25547" t="str">
        <v>sale</v>
      </c>
      <c r="C25547" s="5" t="n">
        <v>15.3</v>
      </c>
    </row>
    <row r="25548" ht="32" customHeight="1">
      <c r="A25548" t="str">
        <v>Online Retail:396479</v>
      </c>
      <c r="B25548" t="str">
        <v>sale</v>
      </c>
      <c r="C25548" s="5" t="n">
        <v>30.6</v>
      </c>
    </row>
    <row r="25549" ht="32" customHeight="1">
      <c r="A25549" t="str">
        <v>Online Retail:396480</v>
      </c>
      <c r="B25549" t="str">
        <v>sale</v>
      </c>
      <c r="C25549" s="5" t="n">
        <v>24.96</v>
      </c>
    </row>
    <row r="25550" ht="32" customHeight="1">
      <c r="A25550" t="str">
        <v>Online Retail:396481</v>
      </c>
      <c r="B25550" t="str">
        <v>sale</v>
      </c>
      <c r="C25550" s="5" t="n">
        <v>126</v>
      </c>
    </row>
    <row r="25551" ht="32" customHeight="1">
      <c r="A25551" t="str">
        <v>Online Retail:396482</v>
      </c>
      <c r="B25551" t="str">
        <v>credit</v>
      </c>
      <c r="C25551" s="5" t="n">
        <v>-1.06</v>
      </c>
    </row>
    <row r="25552" ht="32" customHeight="1">
      <c r="A25552" t="str">
        <v>Online Retail:396483</v>
      </c>
      <c r="B25552" t="str">
        <v>credit</v>
      </c>
      <c r="C25552" s="5" t="n">
        <v>-0.85</v>
      </c>
    </row>
    <row r="25553" ht="32" customHeight="1">
      <c r="A25553" t="str">
        <v>Online Retail:396484</v>
      </c>
      <c r="B25553" t="str">
        <v>credit</v>
      </c>
      <c r="C25553" s="5" t="n">
        <v>-7.9</v>
      </c>
    </row>
    <row r="25554" ht="32" customHeight="1">
      <c r="A25554" t="str">
        <v>Online Retail:396485</v>
      </c>
      <c r="B25554" t="str">
        <v>credit</v>
      </c>
      <c r="C25554" s="5" t="n">
        <v>-3.75</v>
      </c>
    </row>
    <row r="25555" ht="32" customHeight="1">
      <c r="A25555" t="str">
        <v>Online Retail:396486</v>
      </c>
      <c r="B25555" t="str">
        <v>sale</v>
      </c>
      <c r="C25555" s="5" t="n">
        <v>10.2</v>
      </c>
    </row>
    <row r="25556" ht="32" customHeight="1">
      <c r="A25556" t="str">
        <v>Online Retail:396487</v>
      </c>
      <c r="B25556" t="str">
        <v>sale</v>
      </c>
      <c r="C25556" s="5" t="n">
        <v>13.2</v>
      </c>
    </row>
    <row r="25557" ht="32" customHeight="1">
      <c r="A25557" t="str">
        <v>Online Retail:396488</v>
      </c>
      <c r="B25557" t="str">
        <v>sale</v>
      </c>
      <c r="C25557" s="5" t="n">
        <v>17.7</v>
      </c>
    </row>
    <row r="25558" ht="32" customHeight="1">
      <c r="A25558" t="str">
        <v>Online Retail:396489</v>
      </c>
      <c r="B25558" t="str">
        <v>sale</v>
      </c>
      <c r="C25558" s="5" t="n">
        <v>17</v>
      </c>
    </row>
    <row r="25559" ht="32" customHeight="1">
      <c r="A25559" t="str">
        <v>Online Retail:396490</v>
      </c>
      <c r="B25559" t="str">
        <v>sale</v>
      </c>
      <c r="C25559" s="5" t="n">
        <v>23.4</v>
      </c>
    </row>
    <row r="25560" ht="32" customHeight="1">
      <c r="A25560" t="str">
        <v>Online Retail:396491</v>
      </c>
      <c r="B25560" t="str">
        <v>sale</v>
      </c>
      <c r="C25560" s="5" t="n">
        <v>22.5</v>
      </c>
    </row>
    <row r="25561" ht="32" customHeight="1">
      <c r="A25561" t="str">
        <v>Online Retail:396492</v>
      </c>
      <c r="B25561" t="str">
        <v>sale</v>
      </c>
      <c r="C25561" s="5" t="n">
        <v>17.34</v>
      </c>
    </row>
    <row r="25562" ht="32" customHeight="1">
      <c r="A25562" t="str">
        <v>Online Retail:396493</v>
      </c>
      <c r="B25562" t="str">
        <v>sale</v>
      </c>
      <c r="C25562" s="5" t="n">
        <v>12.48</v>
      </c>
    </row>
    <row r="25563" ht="32" customHeight="1">
      <c r="A25563" t="str">
        <v>Online Retail:396494</v>
      </c>
      <c r="B25563" t="str">
        <v>sale</v>
      </c>
      <c r="C25563" s="5" t="n">
        <v>12.48</v>
      </c>
    </row>
    <row r="25564" ht="32" customHeight="1">
      <c r="A25564" t="str">
        <v>Online Retail:396495</v>
      </c>
      <c r="B25564" t="str">
        <v>sale</v>
      </c>
      <c r="C25564" s="5" t="n">
        <v>10.4</v>
      </c>
    </row>
    <row r="25565" ht="32" customHeight="1">
      <c r="A25565" t="str">
        <v>Online Retail:396496</v>
      </c>
      <c r="B25565" t="str">
        <v>sale</v>
      </c>
      <c r="C25565" s="5" t="n">
        <v>10</v>
      </c>
    </row>
    <row r="25566" ht="32" customHeight="1">
      <c r="A25566" t="str">
        <v>Online Retail:396497</v>
      </c>
      <c r="B25566" t="str">
        <v>sale</v>
      </c>
      <c r="C25566" s="5" t="n">
        <v>6.64</v>
      </c>
    </row>
    <row r="25567" ht="32" customHeight="1">
      <c r="A25567" t="str">
        <v>Online Retail:396498</v>
      </c>
      <c r="B25567" t="str">
        <v>sale</v>
      </c>
      <c r="C25567" s="5" t="n">
        <v>10.2</v>
      </c>
    </row>
    <row r="25568" ht="32" customHeight="1">
      <c r="A25568" t="str">
        <v>Online Retail:396499</v>
      </c>
      <c r="B25568" t="str">
        <v>sale</v>
      </c>
      <c r="C25568" s="5" t="n">
        <v>15</v>
      </c>
    </row>
    <row r="25569" ht="32" customHeight="1">
      <c r="A25569" t="str">
        <v>Online Retail:396500</v>
      </c>
      <c r="B25569" t="str">
        <v>sale</v>
      </c>
      <c r="C25569" s="5" t="n">
        <v>19.8</v>
      </c>
    </row>
    <row r="25570" ht="32" customHeight="1">
      <c r="A25570" t="str">
        <v>Online Retail:396501</v>
      </c>
      <c r="B25570" t="str">
        <v>sale</v>
      </c>
      <c r="C25570" s="5" t="n">
        <v>25.5</v>
      </c>
    </row>
    <row r="25571" ht="32" customHeight="1">
      <c r="A25571" t="str">
        <v>Online Retail:396502</v>
      </c>
      <c r="B25571" t="str">
        <v>sale</v>
      </c>
      <c r="C25571" s="5" t="n">
        <v>7.5</v>
      </c>
    </row>
    <row r="25572" ht="32" customHeight="1">
      <c r="A25572" t="str">
        <v>Online Retail:396503</v>
      </c>
      <c r="B25572" t="str">
        <v>sale</v>
      </c>
      <c r="C25572" s="5" t="n">
        <v>7.5</v>
      </c>
    </row>
    <row r="25573" ht="32" customHeight="1">
      <c r="A25573" t="str">
        <v>Online Retail:396504</v>
      </c>
      <c r="B25573" t="str">
        <v>sale</v>
      </c>
      <c r="C25573" s="5" t="n">
        <v>1.25</v>
      </c>
    </row>
    <row r="25574" ht="32" customHeight="1">
      <c r="A25574" t="str">
        <v>Online Retail:396505</v>
      </c>
      <c r="B25574" t="str">
        <v>sale</v>
      </c>
      <c r="C25574" s="5" t="n">
        <v>4.2</v>
      </c>
    </row>
    <row r="25575" ht="32" customHeight="1">
      <c r="A25575" t="str">
        <v>Online Retail:396506</v>
      </c>
      <c r="B25575" t="str">
        <v>sale</v>
      </c>
      <c r="C25575" s="5" t="n">
        <v>4.2</v>
      </c>
    </row>
    <row r="25576" ht="32" customHeight="1">
      <c r="A25576" t="str">
        <v>Online Retail:396507</v>
      </c>
      <c r="B25576" t="str">
        <v>sale</v>
      </c>
      <c r="C25576" s="5" t="n">
        <v>6.76</v>
      </c>
    </row>
    <row r="25577" ht="32" customHeight="1">
      <c r="A25577" t="str">
        <v>Online Retail:396508</v>
      </c>
      <c r="B25577" t="str">
        <v>sale</v>
      </c>
      <c r="C25577" s="5" t="n">
        <v>15</v>
      </c>
    </row>
    <row r="25578" ht="32" customHeight="1">
      <c r="A25578" t="str">
        <v>Online Retail:396509</v>
      </c>
      <c r="B25578" t="str">
        <v>sale</v>
      </c>
      <c r="C25578" s="5" t="n">
        <v>12.48</v>
      </c>
    </row>
    <row r="25579" ht="32" customHeight="1">
      <c r="A25579" t="str">
        <v>Online Retail:396510</v>
      </c>
      <c r="B25579" t="str">
        <v>sale</v>
      </c>
      <c r="C25579" s="5" t="n">
        <v>12.48</v>
      </c>
    </row>
    <row r="25580" ht="32" customHeight="1">
      <c r="A25580" t="str">
        <v>Online Retail:396511</v>
      </c>
      <c r="B25580" t="str">
        <v>sale</v>
      </c>
      <c r="C25580" s="5" t="n">
        <v>7.5</v>
      </c>
    </row>
    <row r="25581" ht="32" customHeight="1">
      <c r="A25581" t="str">
        <v>Online Retail:396512</v>
      </c>
      <c r="B25581" t="str">
        <v>sale</v>
      </c>
      <c r="C25581" s="5" t="n">
        <v>7.5</v>
      </c>
    </row>
    <row r="25582" ht="32" customHeight="1">
      <c r="A25582" t="str">
        <v>Online Retail:396513</v>
      </c>
      <c r="B25582" t="str">
        <v>sale</v>
      </c>
      <c r="C25582" s="5" t="n">
        <v>6.6</v>
      </c>
    </row>
    <row r="25583" ht="32" customHeight="1">
      <c r="A25583" t="str">
        <v>Online Retail:396514</v>
      </c>
      <c r="B25583" t="str">
        <v>sale</v>
      </c>
      <c r="C25583" s="5" t="n">
        <v>13.52</v>
      </c>
    </row>
    <row r="25584" ht="32" customHeight="1">
      <c r="A25584" t="str">
        <v>Online Retail:396515</v>
      </c>
      <c r="B25584" t="str">
        <v>sale</v>
      </c>
      <c r="C25584" s="5" t="n">
        <v>7.5</v>
      </c>
    </row>
    <row r="25585" ht="32" customHeight="1">
      <c r="A25585" t="str">
        <v>Online Retail:396516</v>
      </c>
      <c r="B25585" t="str">
        <v>sale</v>
      </c>
      <c r="C25585" s="5" t="n">
        <v>15</v>
      </c>
    </row>
    <row r="25586" ht="32" customHeight="1">
      <c r="A25586" t="str">
        <v>Online Retail:396517</v>
      </c>
      <c r="B25586" t="str">
        <v>sale</v>
      </c>
      <c r="C25586" s="5" t="n">
        <v>23.6</v>
      </c>
    </row>
    <row r="25587" ht="32" customHeight="1">
      <c r="A25587" t="str">
        <v>Online Retail:396518</v>
      </c>
      <c r="B25587" t="str">
        <v>sale</v>
      </c>
      <c r="C25587" s="5" t="n">
        <v>9.95</v>
      </c>
    </row>
    <row r="25588" ht="32" customHeight="1">
      <c r="A25588" t="str">
        <v>Online Retail:396519</v>
      </c>
      <c r="B25588" t="str">
        <v>sale</v>
      </c>
      <c r="C25588" s="5" t="n">
        <v>9.9</v>
      </c>
    </row>
    <row r="25589" ht="32" customHeight="1">
      <c r="A25589" t="str">
        <v>Online Retail:396520</v>
      </c>
      <c r="B25589" t="str">
        <v>sale</v>
      </c>
      <c r="C25589" s="5" t="n">
        <v>10.2</v>
      </c>
    </row>
    <row r="25590" ht="32" customHeight="1">
      <c r="A25590" t="str">
        <v>Online Retail:396521</v>
      </c>
      <c r="B25590" t="str">
        <v>sale</v>
      </c>
      <c r="C25590" s="5" t="n">
        <v>6.3</v>
      </c>
    </row>
    <row r="25591" ht="32" customHeight="1">
      <c r="A25591" t="str">
        <v>Online Retail:396522</v>
      </c>
      <c r="B25591" t="str">
        <v>sale</v>
      </c>
      <c r="C25591" s="5" t="n">
        <v>17.7</v>
      </c>
    </row>
    <row r="25592" ht="32" customHeight="1">
      <c r="A25592" t="str">
        <v>Online Retail:396523</v>
      </c>
      <c r="B25592" t="str">
        <v>sale</v>
      </c>
      <c r="C25592" s="5" t="n">
        <v>12.6</v>
      </c>
    </row>
    <row r="25593" ht="32" customHeight="1">
      <c r="A25593" t="str">
        <v>Online Retail:396524</v>
      </c>
      <c r="B25593" t="str">
        <v>sale</v>
      </c>
      <c r="C25593" s="5" t="n">
        <v>19.8</v>
      </c>
    </row>
    <row r="25594" ht="32" customHeight="1">
      <c r="A25594" t="str">
        <v>Online Retail:396525</v>
      </c>
      <c r="B25594" t="str">
        <v>sale</v>
      </c>
      <c r="C25594" s="5" t="n">
        <v>22.5</v>
      </c>
    </row>
    <row r="25595" ht="32" customHeight="1">
      <c r="A25595" t="str">
        <v>Online Retail:396526</v>
      </c>
      <c r="B25595" t="str">
        <v>sale</v>
      </c>
      <c r="C25595" s="5" t="n">
        <v>15</v>
      </c>
    </row>
    <row r="25596" ht="32" customHeight="1">
      <c r="A25596" t="str">
        <v>Online Retail:396527</v>
      </c>
      <c r="B25596" t="str">
        <v>sale</v>
      </c>
      <c r="C25596" s="5" t="n">
        <v>15</v>
      </c>
    </row>
    <row r="25597" ht="32" customHeight="1">
      <c r="A25597" t="str">
        <v>Online Retail:396528</v>
      </c>
      <c r="B25597" t="str">
        <v>sale</v>
      </c>
      <c r="C25597" s="5" t="n">
        <v>15</v>
      </c>
    </row>
    <row r="25598" ht="32" customHeight="1">
      <c r="A25598" t="str">
        <v>Online Retail:396529</v>
      </c>
      <c r="B25598" t="str">
        <v>sale</v>
      </c>
      <c r="C25598" s="5" t="n">
        <v>14.94</v>
      </c>
    </row>
    <row r="25599" ht="32" customHeight="1">
      <c r="A25599" t="str">
        <v>Online Retail:396530</v>
      </c>
      <c r="B25599" t="str">
        <v>sale</v>
      </c>
      <c r="C25599" s="5" t="n">
        <v>19.9</v>
      </c>
    </row>
    <row r="25600" ht="32" customHeight="1">
      <c r="A25600" t="str">
        <v>Online Retail:396531</v>
      </c>
      <c r="B25600" t="str">
        <v>sale</v>
      </c>
      <c r="C25600" s="5" t="n">
        <v>14.95</v>
      </c>
    </row>
    <row r="25601" ht="32" customHeight="1">
      <c r="A25601" t="str">
        <v>Online Retail:396532</v>
      </c>
      <c r="B25601" t="str">
        <v>sale</v>
      </c>
      <c r="C25601" s="5" t="n">
        <v>23.8</v>
      </c>
    </row>
    <row r="25602" ht="32" customHeight="1">
      <c r="A25602" t="str">
        <v>Online Retail:396533</v>
      </c>
      <c r="B25602" t="str">
        <v>sale</v>
      </c>
      <c r="C25602" s="5" t="n">
        <v>24.9</v>
      </c>
    </row>
    <row r="25603" ht="32" customHeight="1">
      <c r="A25603" t="str">
        <v>Online Retail:396534</v>
      </c>
      <c r="B25603" t="str">
        <v>sale</v>
      </c>
      <c r="C25603" s="5" t="n">
        <v>15.8</v>
      </c>
    </row>
    <row r="25604" ht="32" customHeight="1">
      <c r="A25604" t="str">
        <v>Online Retail:396535</v>
      </c>
      <c r="B25604" t="str">
        <v>sale</v>
      </c>
      <c r="C25604" s="5" t="n">
        <v>18.6</v>
      </c>
    </row>
    <row r="25605" ht="32" customHeight="1">
      <c r="A25605" t="str">
        <v>Online Retail:396536</v>
      </c>
      <c r="B25605" t="str">
        <v>sale</v>
      </c>
      <c r="C25605" s="5" t="n">
        <v>15</v>
      </c>
    </row>
    <row r="25606" ht="32" customHeight="1">
      <c r="A25606" t="str">
        <v>Online Retail:396537</v>
      </c>
      <c r="B25606" t="str">
        <v>sale</v>
      </c>
      <c r="C25606" s="5" t="n">
        <v>12.48</v>
      </c>
    </row>
    <row r="25607" ht="32" customHeight="1">
      <c r="A25607" t="str">
        <v>Online Retail:396538</v>
      </c>
      <c r="B25607" t="str">
        <v>sale</v>
      </c>
      <c r="C25607" s="5" t="n">
        <v>11.8</v>
      </c>
    </row>
    <row r="25608" ht="32" customHeight="1">
      <c r="A25608" t="str">
        <v>Online Retail:396539</v>
      </c>
      <c r="B25608" t="str">
        <v>sale</v>
      </c>
      <c r="C25608" s="5" t="n">
        <v>8.85</v>
      </c>
    </row>
    <row r="25609" ht="32" customHeight="1">
      <c r="A25609" t="str">
        <v>Online Retail:396540</v>
      </c>
      <c r="B25609" t="str">
        <v>sale</v>
      </c>
      <c r="C25609" s="5" t="n">
        <v>4.15</v>
      </c>
    </row>
    <row r="25610" ht="32" customHeight="1">
      <c r="A25610" t="str">
        <v>Online Retail:396541</v>
      </c>
      <c r="B25610" t="str">
        <v>sale</v>
      </c>
      <c r="C25610" s="5" t="n">
        <v>4.95</v>
      </c>
    </row>
    <row r="25611" ht="32" customHeight="1">
      <c r="A25611" t="str">
        <v>Online Retail:396542</v>
      </c>
      <c r="B25611" t="str">
        <v>sale</v>
      </c>
      <c r="C25611" s="5" t="n">
        <v>4.95</v>
      </c>
    </row>
    <row r="25612" ht="32" customHeight="1">
      <c r="A25612" t="str">
        <v>Online Retail:396543</v>
      </c>
      <c r="B25612" t="str">
        <v>sale</v>
      </c>
      <c r="C25612" s="5" t="n">
        <v>0.95</v>
      </c>
    </row>
    <row r="25613" ht="32" customHeight="1">
      <c r="A25613" t="str">
        <v>Online Retail:396544</v>
      </c>
      <c r="B25613" t="str">
        <v>sale</v>
      </c>
      <c r="C25613" s="5" t="n">
        <v>7.5</v>
      </c>
    </row>
    <row r="25614" ht="32" customHeight="1">
      <c r="A25614" t="str">
        <v>Online Retail:396545</v>
      </c>
      <c r="B25614" t="str">
        <v>sale</v>
      </c>
      <c r="C25614" s="5" t="n">
        <v>7.5</v>
      </c>
    </row>
    <row r="25615" ht="32" customHeight="1">
      <c r="A25615" t="str">
        <v>Online Retail:396546</v>
      </c>
      <c r="B25615" t="str">
        <v>sale</v>
      </c>
      <c r="C25615" s="5" t="n">
        <v>9.9</v>
      </c>
    </row>
    <row r="25616" ht="32" customHeight="1">
      <c r="A25616" t="str">
        <v>Online Retail:396547</v>
      </c>
      <c r="B25616" t="str">
        <v>sale</v>
      </c>
      <c r="C25616" s="5" t="n">
        <v>6.2</v>
      </c>
    </row>
    <row r="25617" ht="32" customHeight="1">
      <c r="A25617" t="str">
        <v>Online Retail:396548</v>
      </c>
      <c r="B25617" t="str">
        <v>sale</v>
      </c>
      <c r="C25617" s="5" t="n">
        <v>8.85</v>
      </c>
    </row>
    <row r="25618" ht="32" customHeight="1">
      <c r="A25618" t="str">
        <v>Online Retail:396549</v>
      </c>
      <c r="B25618" t="str">
        <v>sale</v>
      </c>
      <c r="C25618" s="5" t="n">
        <v>8.85</v>
      </c>
    </row>
    <row r="25619" ht="32" customHeight="1">
      <c r="A25619" t="str">
        <v>Online Retail:396550</v>
      </c>
      <c r="B25619" t="str">
        <v>sale</v>
      </c>
      <c r="C25619" s="5" t="n">
        <v>5.9</v>
      </c>
    </row>
    <row r="25620" ht="32" customHeight="1">
      <c r="A25620" t="str">
        <v>Online Retail:396551</v>
      </c>
      <c r="B25620" t="str">
        <v>sale</v>
      </c>
      <c r="C25620" s="5" t="n">
        <v>8.5</v>
      </c>
    </row>
    <row r="25621" ht="32" customHeight="1">
      <c r="A25621" t="str">
        <v>Online Retail:396552</v>
      </c>
      <c r="B25621" t="str">
        <v>sale</v>
      </c>
      <c r="C25621" s="5" t="n">
        <v>4.95</v>
      </c>
    </row>
    <row r="25622" ht="32" customHeight="1">
      <c r="A25622" t="str">
        <v>Online Retail:396553</v>
      </c>
      <c r="B25622" t="str">
        <v>sale</v>
      </c>
      <c r="C25622" s="5" t="n">
        <v>4.95</v>
      </c>
    </row>
    <row r="25623" ht="32" customHeight="1">
      <c r="A25623" t="str">
        <v>Online Retail:396554</v>
      </c>
      <c r="B25623" t="str">
        <v>sale</v>
      </c>
      <c r="C25623" s="5" t="n">
        <v>4.95</v>
      </c>
    </row>
    <row r="25624" ht="32" customHeight="1">
      <c r="A25624" t="str">
        <v>Online Retail:396555</v>
      </c>
      <c r="B25624" t="str">
        <v>sale</v>
      </c>
      <c r="C25624" s="5" t="n">
        <v>16.95</v>
      </c>
    </row>
    <row r="25625" ht="32" customHeight="1">
      <c r="A25625" t="str">
        <v>Online Retail:396556</v>
      </c>
      <c r="B25625" t="str">
        <v>sale</v>
      </c>
      <c r="C25625" s="5" t="n">
        <v>9.95</v>
      </c>
    </row>
    <row r="25626" ht="32" customHeight="1">
      <c r="A25626" t="str">
        <v>Online Retail:396557</v>
      </c>
      <c r="B25626" t="str">
        <v>sale</v>
      </c>
      <c r="C25626" s="5" t="n">
        <v>8.5</v>
      </c>
    </row>
    <row r="25627" ht="32" customHeight="1">
      <c r="A25627" t="str">
        <v>Online Retail:396558</v>
      </c>
      <c r="B25627" t="str">
        <v>sale</v>
      </c>
      <c r="C25627" s="5" t="n">
        <v>5.9</v>
      </c>
    </row>
    <row r="25628" ht="32" customHeight="1">
      <c r="A25628" t="str">
        <v>Online Retail:396559</v>
      </c>
      <c r="B25628" t="str">
        <v>sale</v>
      </c>
      <c r="C25628" s="5" t="n">
        <v>5.9</v>
      </c>
    </row>
    <row r="25629" ht="32" customHeight="1">
      <c r="A25629" t="str">
        <v>Online Retail:396560</v>
      </c>
      <c r="B25629" t="str">
        <v>sale</v>
      </c>
      <c r="C25629" s="5" t="n">
        <v>4.15</v>
      </c>
    </row>
    <row r="25630" ht="32" customHeight="1">
      <c r="A25630" t="str">
        <v>Online Retail:396561</v>
      </c>
      <c r="B25630" t="str">
        <v>sale</v>
      </c>
      <c r="C25630" s="5" t="n">
        <v>7.95</v>
      </c>
    </row>
    <row r="25631" ht="32" customHeight="1">
      <c r="A25631" t="str">
        <v>Online Retail:396562</v>
      </c>
      <c r="B25631" t="str">
        <v>sale</v>
      </c>
      <c r="C25631" s="5" t="n">
        <v>7.95</v>
      </c>
    </row>
    <row r="25632" ht="32" customHeight="1">
      <c r="A25632" t="str">
        <v>Online Retail:396563</v>
      </c>
      <c r="B25632" t="str">
        <v>sale</v>
      </c>
      <c r="C25632" s="5" t="n">
        <v>0.42</v>
      </c>
    </row>
    <row r="25633" ht="32" customHeight="1">
      <c r="A25633" t="str">
        <v>Online Retail:396564</v>
      </c>
      <c r="B25633" t="str">
        <v>sale</v>
      </c>
      <c r="C25633" s="5" t="n">
        <v>0.42</v>
      </c>
    </row>
    <row r="25634" ht="32" customHeight="1">
      <c r="A25634" t="str">
        <v>Online Retail:396565</v>
      </c>
      <c r="B25634" t="str">
        <v>sale</v>
      </c>
      <c r="C25634" s="5" t="n">
        <v>6.52</v>
      </c>
    </row>
    <row r="25635" ht="32" customHeight="1">
      <c r="A25635" t="str">
        <v>Online Retail:396566</v>
      </c>
      <c r="B25635" t="str">
        <v>sale</v>
      </c>
      <c r="C25635" s="5" t="n">
        <v>6.52</v>
      </c>
    </row>
    <row r="25636" ht="32" customHeight="1">
      <c r="A25636" t="str">
        <v>Online Retail:396567</v>
      </c>
      <c r="B25636" t="str">
        <v>sale</v>
      </c>
      <c r="C25636" s="5" t="n">
        <v>6.52</v>
      </c>
    </row>
    <row r="25637" ht="32" customHeight="1">
      <c r="A25637" t="str">
        <v>Online Retail:396568</v>
      </c>
      <c r="B25637" t="str">
        <v>sale</v>
      </c>
      <c r="C25637" s="5" t="n">
        <v>9.87</v>
      </c>
    </row>
    <row r="25638" ht="32" customHeight="1">
      <c r="A25638" t="str">
        <v>Online Retail:396569</v>
      </c>
      <c r="B25638" t="str">
        <v>sale</v>
      </c>
      <c r="C25638" s="5" t="n">
        <v>9.87</v>
      </c>
    </row>
    <row r="25639" ht="32" customHeight="1">
      <c r="A25639" t="str">
        <v>Online Retail:396570</v>
      </c>
      <c r="B25639" t="str">
        <v>sale</v>
      </c>
      <c r="C25639" s="5" t="n">
        <v>2.46</v>
      </c>
    </row>
    <row r="25640" ht="32" customHeight="1">
      <c r="A25640" t="str">
        <v>Online Retail:396571</v>
      </c>
      <c r="B25640" t="str">
        <v>sale</v>
      </c>
      <c r="C25640" s="5" t="n">
        <v>1.25</v>
      </c>
    </row>
    <row r="25641" ht="32" customHeight="1">
      <c r="A25641" t="str">
        <v>Online Retail:396572</v>
      </c>
      <c r="B25641" t="str">
        <v>sale</v>
      </c>
      <c r="C25641" s="5" t="n">
        <v>2.46</v>
      </c>
    </row>
    <row r="25642" ht="32" customHeight="1">
      <c r="A25642" t="str">
        <v>Online Retail:396573</v>
      </c>
      <c r="B25642" t="str">
        <v>sale</v>
      </c>
      <c r="C25642" s="5" t="n">
        <v>4.92</v>
      </c>
    </row>
    <row r="25643" ht="32" customHeight="1">
      <c r="A25643" t="str">
        <v>Online Retail:396574</v>
      </c>
      <c r="B25643" t="str">
        <v>sale</v>
      </c>
      <c r="C25643" s="5" t="n">
        <v>13.29</v>
      </c>
    </row>
    <row r="25644" ht="32" customHeight="1">
      <c r="A25644" t="str">
        <v>Online Retail:396575</v>
      </c>
      <c r="B25644" t="str">
        <v>sale</v>
      </c>
      <c r="C25644" s="5" t="n">
        <v>1.25</v>
      </c>
    </row>
    <row r="25645" ht="32" customHeight="1">
      <c r="A25645" t="str">
        <v>Online Retail:396576</v>
      </c>
      <c r="B25645" t="str">
        <v>sale</v>
      </c>
      <c r="C25645" s="5" t="n">
        <v>1.63</v>
      </c>
    </row>
    <row r="25646" ht="32" customHeight="1">
      <c r="A25646" t="str">
        <v>Online Retail:396577</v>
      </c>
      <c r="B25646" t="str">
        <v>sale</v>
      </c>
      <c r="C25646" s="5" t="n">
        <v>4.13</v>
      </c>
    </row>
    <row r="25647" ht="32" customHeight="1">
      <c r="A25647" t="str">
        <v>Online Retail:396578</v>
      </c>
      <c r="B25647" t="str">
        <v>sale</v>
      </c>
      <c r="C25647" s="5" t="n">
        <v>0.42</v>
      </c>
    </row>
    <row r="25648" ht="32" customHeight="1">
      <c r="A25648" t="str">
        <v>Online Retail:396579</v>
      </c>
      <c r="B25648" t="str">
        <v>sale</v>
      </c>
      <c r="C25648" s="5" t="n">
        <v>4.96</v>
      </c>
    </row>
    <row r="25649" ht="32" customHeight="1">
      <c r="A25649" t="str">
        <v>Online Retail:396580</v>
      </c>
      <c r="B25649" t="str">
        <v>sale</v>
      </c>
      <c r="C25649" s="5" t="n">
        <v>1.25</v>
      </c>
    </row>
    <row r="25650" ht="32" customHeight="1">
      <c r="A25650" t="str">
        <v>Online Retail:396581</v>
      </c>
      <c r="B25650" t="str">
        <v>sale</v>
      </c>
      <c r="C25650" s="5" t="n">
        <v>2.5</v>
      </c>
    </row>
    <row r="25651" ht="32" customHeight="1">
      <c r="A25651" t="str">
        <v>Online Retail:396582</v>
      </c>
      <c r="B25651" t="str">
        <v>sale</v>
      </c>
      <c r="C25651" s="5" t="n">
        <v>3.75</v>
      </c>
    </row>
    <row r="25652" ht="32" customHeight="1">
      <c r="A25652" t="str">
        <v>Online Retail:396583</v>
      </c>
      <c r="B25652" t="str">
        <v>sale</v>
      </c>
      <c r="C25652" s="5" t="n">
        <v>3.29</v>
      </c>
    </row>
    <row r="25653" ht="32" customHeight="1">
      <c r="A25653" t="str">
        <v>Online Retail:396584</v>
      </c>
      <c r="B25653" t="str">
        <v>sale</v>
      </c>
      <c r="C25653" s="5" t="n">
        <v>3.26</v>
      </c>
    </row>
    <row r="25654" ht="32" customHeight="1">
      <c r="A25654" t="str">
        <v>Online Retail:396585</v>
      </c>
      <c r="B25654" t="str">
        <v>sale</v>
      </c>
      <c r="C25654" s="5" t="n">
        <v>8.26</v>
      </c>
    </row>
    <row r="25655" ht="32" customHeight="1">
      <c r="A25655" t="str">
        <v>Online Retail:396586</v>
      </c>
      <c r="B25655" t="str">
        <v>sale</v>
      </c>
      <c r="C25655" s="5" t="n">
        <v>3.29</v>
      </c>
    </row>
    <row r="25656" ht="32" customHeight="1">
      <c r="A25656" t="str">
        <v>Online Retail:396587</v>
      </c>
      <c r="B25656" t="str">
        <v>sale</v>
      </c>
      <c r="C25656" s="5" t="n">
        <v>14.92</v>
      </c>
    </row>
    <row r="25657" ht="32" customHeight="1">
      <c r="A25657" t="str">
        <v>Online Retail:396588</v>
      </c>
      <c r="B25657" t="str">
        <v>sale</v>
      </c>
      <c r="C25657" s="5" t="n">
        <v>5.79</v>
      </c>
    </row>
    <row r="25658" ht="32" customHeight="1">
      <c r="A25658" t="str">
        <v>Online Retail:396589</v>
      </c>
      <c r="B25658" t="str">
        <v>sale</v>
      </c>
      <c r="C25658" s="5" t="n">
        <v>6.58</v>
      </c>
    </row>
    <row r="25659" ht="32" customHeight="1">
      <c r="A25659" t="str">
        <v>Online Retail:396590</v>
      </c>
      <c r="B25659" t="str">
        <v>sale</v>
      </c>
      <c r="C25659" s="5" t="n">
        <v>2.46</v>
      </c>
    </row>
    <row r="25660" ht="32" customHeight="1">
      <c r="A25660" t="str">
        <v>Online Retail:396591</v>
      </c>
      <c r="B25660" t="str">
        <v>sale</v>
      </c>
      <c r="C25660" s="5" t="n">
        <v>2.52</v>
      </c>
    </row>
    <row r="25661" ht="32" customHeight="1">
      <c r="A25661" t="str">
        <v>Online Retail:396592</v>
      </c>
      <c r="B25661" t="str">
        <v>sale</v>
      </c>
      <c r="C25661" s="5" t="n">
        <v>3.29</v>
      </c>
    </row>
    <row r="25662" ht="32" customHeight="1">
      <c r="A25662" t="str">
        <v>Online Retail:396593</v>
      </c>
      <c r="B25662" t="str">
        <v>sale</v>
      </c>
      <c r="C25662" s="5" t="n">
        <v>6.58</v>
      </c>
    </row>
    <row r="25663" ht="32" customHeight="1">
      <c r="A25663" t="str">
        <v>Online Retail:396594</v>
      </c>
      <c r="B25663" t="str">
        <v>sale</v>
      </c>
      <c r="C25663" s="5" t="n">
        <v>3.32</v>
      </c>
    </row>
    <row r="25664" ht="32" customHeight="1">
      <c r="A25664" t="str">
        <v>Online Retail:396595</v>
      </c>
      <c r="B25664" t="str">
        <v>sale</v>
      </c>
      <c r="C25664" s="5" t="n">
        <v>7.47</v>
      </c>
    </row>
    <row r="25665" ht="32" customHeight="1">
      <c r="A25665" t="str">
        <v>Online Retail:396596</v>
      </c>
      <c r="B25665" t="str">
        <v>sale</v>
      </c>
      <c r="C25665" s="5" t="n">
        <v>1.63</v>
      </c>
    </row>
    <row r="25666" ht="32" customHeight="1">
      <c r="A25666" t="str">
        <v>Online Retail:396597</v>
      </c>
      <c r="B25666" t="str">
        <v>sale</v>
      </c>
      <c r="C25666" s="5" t="n">
        <v>34.03</v>
      </c>
    </row>
    <row r="25667" ht="32" customHeight="1">
      <c r="A25667" t="str">
        <v>Online Retail:396598</v>
      </c>
      <c r="B25667" t="str">
        <v>sale</v>
      </c>
      <c r="C25667" s="5" t="n">
        <v>0.84</v>
      </c>
    </row>
    <row r="25668" ht="32" customHeight="1">
      <c r="A25668" t="str">
        <v>Online Retail:396599</v>
      </c>
      <c r="B25668" t="str">
        <v>sale</v>
      </c>
      <c r="C25668" s="5" t="n">
        <v>2.46</v>
      </c>
    </row>
    <row r="25669" ht="32" customHeight="1">
      <c r="A25669" t="str">
        <v>Online Retail:396600</v>
      </c>
      <c r="B25669" t="str">
        <v>sale</v>
      </c>
      <c r="C25669" s="5" t="n">
        <v>1.63</v>
      </c>
    </row>
    <row r="25670" ht="32" customHeight="1">
      <c r="A25670" t="str">
        <v>Online Retail:396601</v>
      </c>
      <c r="B25670" t="str">
        <v>sale</v>
      </c>
      <c r="C25670" s="5" t="n">
        <v>13.29</v>
      </c>
    </row>
    <row r="25671" ht="32" customHeight="1">
      <c r="A25671" t="str">
        <v>Online Retail:396602</v>
      </c>
      <c r="B25671" t="str">
        <v>sale</v>
      </c>
      <c r="C25671" s="5" t="n">
        <v>4.13</v>
      </c>
    </row>
    <row r="25672" ht="32" customHeight="1">
      <c r="A25672" t="str">
        <v>Online Retail:396603</v>
      </c>
      <c r="B25672" t="str">
        <v>sale</v>
      </c>
      <c r="C25672" s="5" t="n">
        <v>2.46</v>
      </c>
    </row>
    <row r="25673" ht="32" customHeight="1">
      <c r="A25673" t="str">
        <v>Online Retail:396604</v>
      </c>
      <c r="B25673" t="str">
        <v>sale</v>
      </c>
      <c r="C25673" s="5" t="n">
        <v>3.26</v>
      </c>
    </row>
    <row r="25674" ht="32" customHeight="1">
      <c r="A25674" t="str">
        <v>Online Retail:396605</v>
      </c>
      <c r="B25674" t="str">
        <v>sale</v>
      </c>
      <c r="C25674" s="5" t="n">
        <v>1.63</v>
      </c>
    </row>
    <row r="25675" ht="32" customHeight="1">
      <c r="A25675" t="str">
        <v>Online Retail:396606</v>
      </c>
      <c r="B25675" t="str">
        <v>sale</v>
      </c>
      <c r="C25675" s="5" t="n">
        <v>1.25</v>
      </c>
    </row>
    <row r="25676" ht="32" customHeight="1">
      <c r="A25676" t="str">
        <v>Online Retail:396607</v>
      </c>
      <c r="B25676" t="str">
        <v>sale</v>
      </c>
      <c r="C25676" s="5" t="n">
        <v>1.25</v>
      </c>
    </row>
    <row r="25677" ht="32" customHeight="1">
      <c r="A25677" t="str">
        <v>Online Retail:396608</v>
      </c>
      <c r="B25677" t="str">
        <v>sale</v>
      </c>
      <c r="C25677" s="5" t="n">
        <v>2.46</v>
      </c>
    </row>
    <row r="25678" ht="32" customHeight="1">
      <c r="A25678" t="str">
        <v>Online Retail:396609</v>
      </c>
      <c r="B25678" t="str">
        <v>sale</v>
      </c>
      <c r="C25678" s="5" t="n">
        <v>2.46</v>
      </c>
    </row>
    <row r="25679" ht="32" customHeight="1">
      <c r="A25679" t="str">
        <v>Online Retail:396610</v>
      </c>
      <c r="B25679" t="str">
        <v>sale</v>
      </c>
      <c r="C25679" s="5" t="n">
        <v>0.83</v>
      </c>
    </row>
    <row r="25680" ht="32" customHeight="1">
      <c r="A25680" t="str">
        <v>Online Retail:396611</v>
      </c>
      <c r="B25680" t="str">
        <v>sale</v>
      </c>
      <c r="C25680" s="5" t="n">
        <v>3.29</v>
      </c>
    </row>
    <row r="25681" ht="32" customHeight="1">
      <c r="A25681" t="str">
        <v>Online Retail:396612</v>
      </c>
      <c r="B25681" t="str">
        <v>sale</v>
      </c>
      <c r="C25681" s="5" t="n">
        <v>5.79</v>
      </c>
    </row>
    <row r="25682" ht="32" customHeight="1">
      <c r="A25682" t="str">
        <v>Online Retail:396613</v>
      </c>
      <c r="B25682" t="str">
        <v>sale</v>
      </c>
      <c r="C25682" s="5" t="n">
        <v>1.25</v>
      </c>
    </row>
    <row r="25683" ht="32" customHeight="1">
      <c r="A25683" t="str">
        <v>Online Retail:396614</v>
      </c>
      <c r="B25683" t="str">
        <v>sale</v>
      </c>
      <c r="C25683" s="5" t="n">
        <v>6.52</v>
      </c>
    </row>
    <row r="25684" ht="32" customHeight="1">
      <c r="A25684" t="str">
        <v>Online Retail:396615</v>
      </c>
      <c r="B25684" t="str">
        <v>sale</v>
      </c>
      <c r="C25684" s="5" t="n">
        <v>1.25</v>
      </c>
    </row>
    <row r="25685" ht="32" customHeight="1">
      <c r="A25685" t="str">
        <v>Online Retail:396616</v>
      </c>
      <c r="B25685" t="str">
        <v>sale</v>
      </c>
      <c r="C25685" s="5" t="n">
        <v>5.79</v>
      </c>
    </row>
    <row r="25686" ht="32" customHeight="1">
      <c r="A25686" t="str">
        <v>Online Retail:396617</v>
      </c>
      <c r="B25686" t="str">
        <v>sale</v>
      </c>
      <c r="C25686" s="5" t="n">
        <v>9.87</v>
      </c>
    </row>
    <row r="25687" ht="32" customHeight="1">
      <c r="A25687" t="str">
        <v>Online Retail:396618</v>
      </c>
      <c r="B25687" t="str">
        <v>sale</v>
      </c>
      <c r="C25687" s="5" t="n">
        <v>10.79</v>
      </c>
    </row>
    <row r="25688" ht="32" customHeight="1">
      <c r="A25688" t="str">
        <v>Online Retail:396619</v>
      </c>
      <c r="B25688" t="str">
        <v>sale</v>
      </c>
      <c r="C25688" s="5" t="n">
        <v>3.32</v>
      </c>
    </row>
    <row r="25689" ht="32" customHeight="1">
      <c r="A25689" t="str">
        <v>Online Retail:396620</v>
      </c>
      <c r="B25689" t="str">
        <v>sale</v>
      </c>
      <c r="C25689" s="5" t="n">
        <v>10.79</v>
      </c>
    </row>
    <row r="25690" ht="32" customHeight="1">
      <c r="A25690" t="str">
        <v>Online Retail:396621</v>
      </c>
      <c r="B25690" t="str">
        <v>sale</v>
      </c>
      <c r="C25690" s="5" t="n">
        <v>4.13</v>
      </c>
    </row>
    <row r="25691" ht="32" customHeight="1">
      <c r="A25691" t="str">
        <v>Online Retail:396622</v>
      </c>
      <c r="B25691" t="str">
        <v>sale</v>
      </c>
      <c r="C25691" s="5" t="n">
        <v>27.65</v>
      </c>
    </row>
    <row r="25692" ht="32" customHeight="1">
      <c r="A25692" t="str">
        <v>Online Retail:396623</v>
      </c>
      <c r="B25692" t="str">
        <v>sale</v>
      </c>
      <c r="C25692" s="5" t="n">
        <v>49.89</v>
      </c>
    </row>
    <row r="25693" ht="32" customHeight="1">
      <c r="A25693" t="str">
        <v>Online Retail:396624</v>
      </c>
      <c r="B25693" t="str">
        <v>sale</v>
      </c>
      <c r="C25693" s="5" t="n">
        <v>8.29</v>
      </c>
    </row>
    <row r="25694" ht="32" customHeight="1">
      <c r="A25694" t="str">
        <v>Online Retail:396625</v>
      </c>
      <c r="B25694" t="str">
        <v>sale</v>
      </c>
      <c r="C25694" s="5" t="n">
        <v>11.41</v>
      </c>
    </row>
    <row r="25695" ht="32" customHeight="1">
      <c r="A25695" t="str">
        <v>Online Retail:396626</v>
      </c>
      <c r="B25695" t="str">
        <v>sale</v>
      </c>
      <c r="C25695" s="5" t="n">
        <v>3.26</v>
      </c>
    </row>
    <row r="25696" ht="32" customHeight="1">
      <c r="A25696" t="str">
        <v>Online Retail:396627</v>
      </c>
      <c r="B25696" t="str">
        <v>sale</v>
      </c>
      <c r="C25696" s="5" t="n">
        <v>9.87</v>
      </c>
    </row>
    <row r="25697" ht="32" customHeight="1">
      <c r="A25697" t="str">
        <v>Online Retail:396628</v>
      </c>
      <c r="B25697" t="str">
        <v>sale</v>
      </c>
      <c r="C25697" s="5" t="n">
        <v>9.87</v>
      </c>
    </row>
    <row r="25698" ht="32" customHeight="1">
      <c r="A25698" t="str">
        <v>Online Retail:396629</v>
      </c>
      <c r="B25698" t="str">
        <v>sale</v>
      </c>
      <c r="C25698" s="5" t="n">
        <v>0.63</v>
      </c>
    </row>
    <row r="25699" ht="32" customHeight="1">
      <c r="A25699" t="str">
        <v>Online Retail:396630</v>
      </c>
      <c r="B25699" t="str">
        <v>sale</v>
      </c>
      <c r="C25699" s="5" t="n">
        <v>0.63</v>
      </c>
    </row>
    <row r="25700" ht="32" customHeight="1">
      <c r="A25700" t="str">
        <v>Online Retail:396631</v>
      </c>
      <c r="B25700" t="str">
        <v>sale</v>
      </c>
      <c r="C25700" s="5" t="n">
        <v>31.5</v>
      </c>
    </row>
    <row r="25701" ht="32" customHeight="1">
      <c r="A25701" t="str">
        <v>Online Retail:396632</v>
      </c>
      <c r="B25701" t="str">
        <v>sale</v>
      </c>
      <c r="C25701" s="5" t="n">
        <v>1.66</v>
      </c>
    </row>
    <row r="25702" ht="32" customHeight="1">
      <c r="A25702" t="str">
        <v>Online Retail:396633</v>
      </c>
      <c r="B25702" t="str">
        <v>sale</v>
      </c>
      <c r="C25702" s="5" t="n">
        <v>6.52</v>
      </c>
    </row>
    <row r="25703" ht="32" customHeight="1">
      <c r="A25703" t="str">
        <v>Online Retail:396634</v>
      </c>
      <c r="B25703" t="str">
        <v>sale</v>
      </c>
      <c r="C25703" s="5" t="n">
        <v>4.13</v>
      </c>
    </row>
    <row r="25704" ht="32" customHeight="1">
      <c r="A25704" t="str">
        <v>Online Retail:396635</v>
      </c>
      <c r="B25704" t="str">
        <v>sale</v>
      </c>
      <c r="C25704" s="5" t="n">
        <v>9.84</v>
      </c>
    </row>
    <row r="25705" ht="32" customHeight="1">
      <c r="A25705" t="str">
        <v>Online Retail:396636</v>
      </c>
      <c r="B25705" t="str">
        <v>sale</v>
      </c>
      <c r="C25705" s="5" t="n">
        <v>4.13</v>
      </c>
    </row>
    <row r="25706" ht="32" customHeight="1">
      <c r="A25706" t="str">
        <v>Online Retail:396637</v>
      </c>
      <c r="B25706" t="str">
        <v>sale</v>
      </c>
      <c r="C25706" s="5" t="n">
        <v>1.63</v>
      </c>
    </row>
    <row r="25707" ht="32" customHeight="1">
      <c r="A25707" t="str">
        <v>Online Retail:396638</v>
      </c>
      <c r="B25707" t="str">
        <v>sale</v>
      </c>
      <c r="C25707" s="5" t="n">
        <v>0.83</v>
      </c>
    </row>
    <row r="25708" ht="32" customHeight="1">
      <c r="A25708" t="str">
        <v>Online Retail:396639</v>
      </c>
      <c r="B25708" t="str">
        <v>sale</v>
      </c>
      <c r="C25708" s="5" t="n">
        <v>3.26</v>
      </c>
    </row>
    <row r="25709" ht="32" customHeight="1">
      <c r="A25709" t="str">
        <v>Online Retail:396640</v>
      </c>
      <c r="B25709" t="str">
        <v>sale</v>
      </c>
      <c r="C25709" s="5" t="n">
        <v>5.79</v>
      </c>
    </row>
    <row r="25710" ht="32" customHeight="1">
      <c r="A25710" t="str">
        <v>Online Retail:396641</v>
      </c>
      <c r="B25710" t="str">
        <v>sale</v>
      </c>
      <c r="C25710" s="5" t="n">
        <v>0.83</v>
      </c>
    </row>
    <row r="25711" ht="32" customHeight="1">
      <c r="A25711" t="str">
        <v>Online Retail:396642</v>
      </c>
      <c r="B25711" t="str">
        <v>sale</v>
      </c>
      <c r="C25711" s="5" t="n">
        <v>3.29</v>
      </c>
    </row>
    <row r="25712" ht="32" customHeight="1">
      <c r="A25712" t="str">
        <v>Online Retail:396643</v>
      </c>
      <c r="B25712" t="str">
        <v>sale</v>
      </c>
      <c r="C25712" s="5" t="n">
        <v>0.83</v>
      </c>
    </row>
    <row r="25713" ht="32" customHeight="1">
      <c r="A25713" t="str">
        <v>Online Retail:396644</v>
      </c>
      <c r="B25713" t="str">
        <v>sale</v>
      </c>
      <c r="C25713" s="5" t="n">
        <v>0.83</v>
      </c>
    </row>
    <row r="25714" ht="32" customHeight="1">
      <c r="A25714" t="str">
        <v>Online Retail:396645</v>
      </c>
      <c r="B25714" t="str">
        <v>sale</v>
      </c>
      <c r="C25714" s="5" t="n">
        <v>0.83</v>
      </c>
    </row>
    <row r="25715" ht="32" customHeight="1">
      <c r="A25715" t="str">
        <v>Online Retail:396646</v>
      </c>
      <c r="B25715" t="str">
        <v>sale</v>
      </c>
      <c r="C25715" s="5" t="n">
        <v>4.13</v>
      </c>
    </row>
    <row r="25716" ht="32" customHeight="1">
      <c r="A25716" t="str">
        <v>Online Retail:396647</v>
      </c>
      <c r="B25716" t="str">
        <v>sale</v>
      </c>
      <c r="C25716" s="5" t="n">
        <v>0.83</v>
      </c>
    </row>
    <row r="25717" ht="32" customHeight="1">
      <c r="A25717" t="str">
        <v>Online Retail:396648</v>
      </c>
      <c r="B25717" t="str">
        <v>sale</v>
      </c>
      <c r="C25717" s="5" t="n">
        <v>0.83</v>
      </c>
    </row>
    <row r="25718" ht="32" customHeight="1">
      <c r="A25718" t="str">
        <v>Online Retail:396649</v>
      </c>
      <c r="B25718" t="str">
        <v>sale</v>
      </c>
      <c r="C25718" s="5" t="n">
        <v>0.83</v>
      </c>
    </row>
    <row r="25719" ht="32" customHeight="1">
      <c r="A25719" t="str">
        <v>Online Retail:396650</v>
      </c>
      <c r="B25719" t="str">
        <v>sale</v>
      </c>
      <c r="C25719" s="5" t="n">
        <v>0.83</v>
      </c>
    </row>
    <row r="25720" ht="32" customHeight="1">
      <c r="A25720" t="str">
        <v>Online Retail:396651</v>
      </c>
      <c r="B25720" t="str">
        <v>sale</v>
      </c>
      <c r="C25720" s="5" t="n">
        <v>4.13</v>
      </c>
    </row>
    <row r="25721" ht="32" customHeight="1">
      <c r="A25721" t="str">
        <v>Online Retail:396652</v>
      </c>
      <c r="B25721" t="str">
        <v>sale</v>
      </c>
      <c r="C25721" s="5" t="n">
        <v>3.26</v>
      </c>
    </row>
    <row r="25722" ht="32" customHeight="1">
      <c r="A25722" t="str">
        <v>Online Retail:396653</v>
      </c>
      <c r="B25722" t="str">
        <v>sale</v>
      </c>
      <c r="C25722" s="5" t="n">
        <v>17.37</v>
      </c>
    </row>
    <row r="25723" ht="32" customHeight="1">
      <c r="A25723" t="str">
        <v>Online Retail:396654</v>
      </c>
      <c r="B25723" t="str">
        <v>sale</v>
      </c>
      <c r="C25723" s="5" t="n">
        <v>2.46</v>
      </c>
    </row>
    <row r="25724" ht="32" customHeight="1">
      <c r="A25724" t="str">
        <v>Online Retail:396655</v>
      </c>
      <c r="B25724" t="str">
        <v>sale</v>
      </c>
      <c r="C25724" s="5" t="n">
        <v>15.79</v>
      </c>
    </row>
    <row r="25725" ht="32" customHeight="1">
      <c r="A25725" t="str">
        <v>Online Retail:396656</v>
      </c>
      <c r="B25725" t="str">
        <v>sale</v>
      </c>
      <c r="C25725" s="5" t="n">
        <v>5.79</v>
      </c>
    </row>
    <row r="25726" ht="32" customHeight="1">
      <c r="A25726" t="str">
        <v>Online Retail:396657</v>
      </c>
      <c r="B25726" t="str">
        <v>sale</v>
      </c>
      <c r="C25726" s="5" t="n">
        <v>10.79</v>
      </c>
    </row>
    <row r="25727" ht="32" customHeight="1">
      <c r="A25727" t="str">
        <v>Online Retail:396658</v>
      </c>
      <c r="B25727" t="str">
        <v>sale</v>
      </c>
      <c r="C25727" s="5" t="n">
        <v>17.37</v>
      </c>
    </row>
    <row r="25728" ht="32" customHeight="1">
      <c r="A25728" t="str">
        <v>Online Retail:396659</v>
      </c>
      <c r="B25728" t="str">
        <v>sale</v>
      </c>
      <c r="C25728" s="5" t="n">
        <v>6.58</v>
      </c>
    </row>
    <row r="25729" ht="32" customHeight="1">
      <c r="A25729" t="str">
        <v>Online Retail:396660</v>
      </c>
      <c r="B25729" t="str">
        <v>sale</v>
      </c>
      <c r="C25729" s="5" t="n">
        <v>27.06</v>
      </c>
    </row>
    <row r="25730" ht="32" customHeight="1">
      <c r="A25730" t="str">
        <v>Online Retail:396661</v>
      </c>
      <c r="B25730" t="str">
        <v>sale</v>
      </c>
      <c r="C25730" s="5" t="n">
        <v>3.26</v>
      </c>
    </row>
    <row r="25731" ht="32" customHeight="1">
      <c r="A25731" t="str">
        <v>Online Retail:396662</v>
      </c>
      <c r="B25731" t="str">
        <v>sale</v>
      </c>
      <c r="C25731" s="5" t="n">
        <v>1.68</v>
      </c>
    </row>
    <row r="25732" ht="32" customHeight="1">
      <c r="A25732" t="str">
        <v>Online Retail:396663</v>
      </c>
      <c r="B25732" t="str">
        <v>sale</v>
      </c>
      <c r="C25732" s="5" t="n">
        <v>4.13</v>
      </c>
    </row>
    <row r="25733" ht="32" customHeight="1">
      <c r="A25733" t="str">
        <v>Online Retail:396664</v>
      </c>
      <c r="B25733" t="str">
        <v>sale</v>
      </c>
      <c r="C25733" s="5" t="n">
        <v>4.13</v>
      </c>
    </row>
    <row r="25734" ht="32" customHeight="1">
      <c r="A25734" t="str">
        <v>Online Retail:396665</v>
      </c>
      <c r="B25734" t="str">
        <v>sale</v>
      </c>
      <c r="C25734" s="5" t="n">
        <v>4.13</v>
      </c>
    </row>
    <row r="25735" ht="32" customHeight="1">
      <c r="A25735" t="str">
        <v>Online Retail:396666</v>
      </c>
      <c r="B25735" t="str">
        <v>sale</v>
      </c>
      <c r="C25735" s="5" t="n">
        <v>3.26</v>
      </c>
    </row>
    <row r="25736" ht="32" customHeight="1">
      <c r="A25736" t="str">
        <v>Online Retail:396667</v>
      </c>
      <c r="B25736" t="str">
        <v>sale</v>
      </c>
      <c r="C25736" s="5" t="n">
        <v>10.79</v>
      </c>
    </row>
    <row r="25737" ht="32" customHeight="1">
      <c r="A25737" t="str">
        <v>Online Retail:396668</v>
      </c>
      <c r="B25737" t="str">
        <v>sale</v>
      </c>
      <c r="C25737" s="5" t="n">
        <v>10.79</v>
      </c>
    </row>
    <row r="25738" ht="32" customHeight="1">
      <c r="A25738" t="str">
        <v>Online Retail:396669</v>
      </c>
      <c r="B25738" t="str">
        <v>sale</v>
      </c>
      <c r="C25738" s="5" t="n">
        <v>5.82</v>
      </c>
    </row>
    <row r="25739" ht="32" customHeight="1">
      <c r="A25739" t="str">
        <v>Online Retail:396670</v>
      </c>
      <c r="B25739" t="str">
        <v>sale</v>
      </c>
      <c r="C25739" s="5" t="n">
        <v>2.92</v>
      </c>
    </row>
    <row r="25740" ht="32" customHeight="1">
      <c r="A25740" t="str">
        <v>Online Retail:396671</v>
      </c>
      <c r="B25740" t="str">
        <v>sale</v>
      </c>
      <c r="C25740" s="5" t="n">
        <v>16.45</v>
      </c>
    </row>
    <row r="25741" ht="32" customHeight="1">
      <c r="A25741" t="str">
        <v>Online Retail:396672</v>
      </c>
      <c r="B25741" t="str">
        <v>sale</v>
      </c>
      <c r="C25741" s="5" t="n">
        <v>3.29</v>
      </c>
    </row>
    <row r="25742" ht="32" customHeight="1">
      <c r="A25742" t="str">
        <v>Online Retail:396673</v>
      </c>
      <c r="B25742" t="str">
        <v>sale</v>
      </c>
      <c r="C25742" s="5" t="n">
        <v>2.46</v>
      </c>
    </row>
    <row r="25743" ht="32" customHeight="1">
      <c r="A25743" t="str">
        <v>Online Retail:396674</v>
      </c>
      <c r="B25743" t="str">
        <v>sale</v>
      </c>
      <c r="C25743" s="5" t="n">
        <v>2.46</v>
      </c>
    </row>
    <row r="25744" ht="32" customHeight="1">
      <c r="A25744" t="str">
        <v>Online Retail:396675</v>
      </c>
      <c r="B25744" t="str">
        <v>sale</v>
      </c>
      <c r="C25744" s="5" t="n">
        <v>3.29</v>
      </c>
    </row>
    <row r="25745" ht="32" customHeight="1">
      <c r="A25745" t="str">
        <v>Online Retail:396676</v>
      </c>
      <c r="B25745" t="str">
        <v>sale</v>
      </c>
      <c r="C25745" s="5" t="n">
        <v>4.96</v>
      </c>
    </row>
    <row r="25746" ht="32" customHeight="1">
      <c r="A25746" t="str">
        <v>Online Retail:396677</v>
      </c>
      <c r="B25746" t="str">
        <v>sale</v>
      </c>
      <c r="C25746" s="5" t="n">
        <v>1.63</v>
      </c>
    </row>
    <row r="25747" ht="32" customHeight="1">
      <c r="A25747" t="str">
        <v>Online Retail:396678</v>
      </c>
      <c r="B25747" t="str">
        <v>sale</v>
      </c>
      <c r="C25747" s="5" t="n">
        <v>8.29</v>
      </c>
    </row>
    <row r="25748" ht="32" customHeight="1">
      <c r="A25748" t="str">
        <v>Online Retail:396679</v>
      </c>
      <c r="B25748" t="str">
        <v>sale</v>
      </c>
      <c r="C25748" s="5" t="n">
        <v>4.92</v>
      </c>
    </row>
    <row r="25749" ht="32" customHeight="1">
      <c r="A25749" t="str">
        <v>Online Retail:396680</v>
      </c>
      <c r="B25749" t="str">
        <v>sale</v>
      </c>
      <c r="C25749" s="5" t="n">
        <v>21.58</v>
      </c>
    </row>
    <row r="25750" ht="32" customHeight="1">
      <c r="A25750" t="str">
        <v>Online Retail:396681</v>
      </c>
      <c r="B25750" t="str">
        <v>sale</v>
      </c>
      <c r="C25750" s="5" t="n">
        <v>3.29</v>
      </c>
    </row>
    <row r="25751" ht="32" customHeight="1">
      <c r="A25751" t="str">
        <v>Online Retail:396682</v>
      </c>
      <c r="B25751" t="str">
        <v>sale</v>
      </c>
      <c r="C25751" s="5" t="n">
        <v>4.13</v>
      </c>
    </row>
    <row r="25752" ht="32" customHeight="1">
      <c r="A25752" t="str">
        <v>Online Retail:396683</v>
      </c>
      <c r="B25752" t="str">
        <v>sale</v>
      </c>
      <c r="C25752" s="5" t="n">
        <v>6.52</v>
      </c>
    </row>
    <row r="25753" ht="32" customHeight="1">
      <c r="A25753" t="str">
        <v>Online Retail:396684</v>
      </c>
      <c r="B25753" t="str">
        <v>sale</v>
      </c>
      <c r="C25753" s="5" t="n">
        <v>3.26</v>
      </c>
    </row>
    <row r="25754" ht="32" customHeight="1">
      <c r="A25754" t="str">
        <v>Online Retail:396685</v>
      </c>
      <c r="B25754" t="str">
        <v>sale</v>
      </c>
      <c r="C25754" s="5" t="n">
        <v>4.13</v>
      </c>
    </row>
    <row r="25755" ht="32" customHeight="1">
      <c r="A25755" t="str">
        <v>Online Retail:396686</v>
      </c>
      <c r="B25755" t="str">
        <v>sale</v>
      </c>
      <c r="C25755" s="5" t="n">
        <v>21.58</v>
      </c>
    </row>
    <row r="25756" ht="32" customHeight="1">
      <c r="A25756" t="str">
        <v>Online Retail:396687</v>
      </c>
      <c r="B25756" t="str">
        <v>sale</v>
      </c>
      <c r="C25756" s="5" t="n">
        <v>3.75</v>
      </c>
    </row>
    <row r="25757" ht="32" customHeight="1">
      <c r="A25757" t="str">
        <v>Online Retail:396688</v>
      </c>
      <c r="B25757" t="str">
        <v>sale</v>
      </c>
      <c r="C25757" s="5" t="n">
        <v>5</v>
      </c>
    </row>
    <row r="25758" ht="32" customHeight="1">
      <c r="A25758" t="str">
        <v>Online Retail:396689</v>
      </c>
      <c r="B25758" t="str">
        <v>sale</v>
      </c>
      <c r="C25758" s="5" t="n">
        <v>14.92</v>
      </c>
    </row>
    <row r="25759" ht="32" customHeight="1">
      <c r="A25759" t="str">
        <v>Online Retail:396690</v>
      </c>
      <c r="B25759" t="str">
        <v>sale</v>
      </c>
      <c r="C25759" s="5" t="n">
        <v>8.26</v>
      </c>
    </row>
    <row r="25760" ht="32" customHeight="1">
      <c r="A25760" t="str">
        <v>Online Retail:396691</v>
      </c>
      <c r="B25760" t="str">
        <v>sale</v>
      </c>
      <c r="C25760" s="5" t="n">
        <v>2.46</v>
      </c>
    </row>
    <row r="25761" ht="32" customHeight="1">
      <c r="A25761" t="str">
        <v>Online Retail:396692</v>
      </c>
      <c r="B25761" t="str">
        <v>sale</v>
      </c>
      <c r="C25761" s="5" t="n">
        <v>1.63</v>
      </c>
    </row>
    <row r="25762" ht="32" customHeight="1">
      <c r="A25762" t="str">
        <v>Online Retail:396693</v>
      </c>
      <c r="B25762" t="str">
        <v>sale</v>
      </c>
      <c r="C25762" s="5" t="n">
        <v>12.46</v>
      </c>
    </row>
    <row r="25763" ht="32" customHeight="1">
      <c r="A25763" t="str">
        <v>Online Retail:396694</v>
      </c>
      <c r="B25763" t="str">
        <v>sale</v>
      </c>
      <c r="C25763" s="5" t="n">
        <v>2.5</v>
      </c>
    </row>
    <row r="25764" ht="32" customHeight="1">
      <c r="A25764" t="str">
        <v>Online Retail:396695</v>
      </c>
      <c r="B25764" t="str">
        <v>sale</v>
      </c>
      <c r="C25764" s="5" t="n">
        <v>1.25</v>
      </c>
    </row>
    <row r="25765" ht="32" customHeight="1">
      <c r="A25765" t="str">
        <v>Online Retail:396696</v>
      </c>
      <c r="B25765" t="str">
        <v>sale</v>
      </c>
      <c r="C25765" s="5" t="n">
        <v>2.5</v>
      </c>
    </row>
    <row r="25766" ht="32" customHeight="1">
      <c r="A25766" t="str">
        <v>Online Retail:396697</v>
      </c>
      <c r="B25766" t="str">
        <v>sale</v>
      </c>
      <c r="C25766" s="5" t="n">
        <v>1.25</v>
      </c>
    </row>
    <row r="25767" ht="32" customHeight="1">
      <c r="A25767" t="str">
        <v>Online Retail:396698</v>
      </c>
      <c r="B25767" t="str">
        <v>sale</v>
      </c>
      <c r="C25767" s="5" t="n">
        <v>4.92</v>
      </c>
    </row>
    <row r="25768" ht="32" customHeight="1">
      <c r="A25768" t="str">
        <v>Online Retail:396699</v>
      </c>
      <c r="B25768" t="str">
        <v>sale</v>
      </c>
      <c r="C25768" s="5" t="n">
        <v>0.83</v>
      </c>
    </row>
    <row r="25769" ht="32" customHeight="1">
      <c r="A25769" t="str">
        <v>Online Retail:396700</v>
      </c>
      <c r="B25769" t="str">
        <v>sale</v>
      </c>
      <c r="C25769" s="5" t="n">
        <v>0.83</v>
      </c>
    </row>
    <row r="25770" ht="32" customHeight="1">
      <c r="A25770" t="str">
        <v>Online Retail:396701</v>
      </c>
      <c r="B25770" t="str">
        <v>sale</v>
      </c>
      <c r="C25770" s="5" t="n">
        <v>10.79</v>
      </c>
    </row>
    <row r="25771" ht="32" customHeight="1">
      <c r="A25771" t="str">
        <v>Online Retail:396702</v>
      </c>
      <c r="B25771" t="str">
        <v>sale</v>
      </c>
      <c r="C25771" s="5" t="n">
        <v>2.08</v>
      </c>
    </row>
    <row r="25772" ht="32" customHeight="1">
      <c r="A25772" t="str">
        <v>Online Retail:396703</v>
      </c>
      <c r="B25772" t="str">
        <v>sale</v>
      </c>
      <c r="C25772" s="5" t="n">
        <v>1.66</v>
      </c>
    </row>
    <row r="25773" ht="32" customHeight="1">
      <c r="A25773" t="str">
        <v>Online Retail:396704</v>
      </c>
      <c r="B25773" t="str">
        <v>sale</v>
      </c>
      <c r="C25773" s="5" t="n">
        <v>0.83</v>
      </c>
    </row>
    <row r="25774" ht="32" customHeight="1">
      <c r="A25774" t="str">
        <v>Online Retail:396705</v>
      </c>
      <c r="B25774" t="str">
        <v>sale</v>
      </c>
      <c r="C25774" s="5" t="n">
        <v>2.46</v>
      </c>
    </row>
    <row r="25775" ht="32" customHeight="1">
      <c r="A25775" t="str">
        <v>Online Retail:396706</v>
      </c>
      <c r="B25775" t="str">
        <v>sale</v>
      </c>
      <c r="C25775" s="5" t="n">
        <v>8.29</v>
      </c>
    </row>
    <row r="25776" ht="32" customHeight="1">
      <c r="A25776" t="str">
        <v>Online Retail:396707</v>
      </c>
      <c r="B25776" t="str">
        <v>sale</v>
      </c>
      <c r="C25776" s="5" t="n">
        <v>7.46</v>
      </c>
    </row>
    <row r="25777" ht="32" customHeight="1">
      <c r="A25777" t="str">
        <v>Online Retail:396708</v>
      </c>
      <c r="B25777" t="str">
        <v>sale</v>
      </c>
      <c r="C25777" s="5" t="n">
        <v>24.92</v>
      </c>
    </row>
    <row r="25778" ht="32" customHeight="1">
      <c r="A25778" t="str">
        <v>Online Retail:396709</v>
      </c>
      <c r="B25778" t="str">
        <v>sale</v>
      </c>
      <c r="C25778" s="5" t="n">
        <v>16.63</v>
      </c>
    </row>
    <row r="25779" ht="32" customHeight="1">
      <c r="A25779" t="str">
        <v>Online Retail:396710</v>
      </c>
      <c r="B25779" t="str">
        <v>sale</v>
      </c>
      <c r="C25779" s="5" t="n">
        <v>2.49</v>
      </c>
    </row>
    <row r="25780" ht="32" customHeight="1">
      <c r="A25780" t="str">
        <v>Online Retail:396711</v>
      </c>
      <c r="B25780" t="str">
        <v>sale</v>
      </c>
      <c r="C25780" s="5" t="n">
        <v>12.2</v>
      </c>
    </row>
    <row r="25781" ht="32" customHeight="1">
      <c r="A25781" t="str">
        <v>Online Retail:396712</v>
      </c>
      <c r="B25781" t="str">
        <v>sale</v>
      </c>
      <c r="C25781" s="5" t="n">
        <v>0.83</v>
      </c>
    </row>
    <row r="25782" ht="32" customHeight="1">
      <c r="A25782" t="str">
        <v>Online Retail:396713</v>
      </c>
      <c r="B25782" t="str">
        <v>sale</v>
      </c>
      <c r="C25782" s="5" t="n">
        <v>0.83</v>
      </c>
    </row>
    <row r="25783" ht="32" customHeight="1">
      <c r="A25783" t="str">
        <v>Online Retail:396714</v>
      </c>
      <c r="B25783" t="str">
        <v>sale</v>
      </c>
      <c r="C25783" s="5" t="n">
        <v>4.13</v>
      </c>
    </row>
    <row r="25784" ht="32" customHeight="1">
      <c r="A25784" t="str">
        <v>Online Retail:396715</v>
      </c>
      <c r="B25784" t="str">
        <v>sale</v>
      </c>
      <c r="C25784" s="5" t="n">
        <v>4.13</v>
      </c>
    </row>
    <row r="25785" ht="32" customHeight="1">
      <c r="A25785" t="str">
        <v>Online Retail:396716</v>
      </c>
      <c r="B25785" t="str">
        <v>sale</v>
      </c>
      <c r="C25785" s="5" t="n">
        <v>8.26</v>
      </c>
    </row>
    <row r="25786" ht="32" customHeight="1">
      <c r="A25786" t="str">
        <v>Online Retail:396717</v>
      </c>
      <c r="B25786" t="str">
        <v>sale</v>
      </c>
      <c r="C25786" s="5" t="n">
        <v>13.26</v>
      </c>
    </row>
    <row r="25787" ht="32" customHeight="1">
      <c r="A25787" t="str">
        <v>Online Retail:396718</v>
      </c>
      <c r="B25787" t="str">
        <v>sale</v>
      </c>
      <c r="C25787" s="5" t="n">
        <v>12.3</v>
      </c>
    </row>
    <row r="25788" ht="32" customHeight="1">
      <c r="A25788" t="str">
        <v>Online Retail:396719</v>
      </c>
      <c r="B25788" t="str">
        <v>sale</v>
      </c>
      <c r="C25788" s="5" t="n">
        <v>14.92</v>
      </c>
    </row>
    <row r="25789" ht="32" customHeight="1">
      <c r="A25789" t="str">
        <v>Online Retail:396720</v>
      </c>
      <c r="B25789" t="str">
        <v>sale</v>
      </c>
      <c r="C25789" s="5" t="n">
        <v>5.79</v>
      </c>
    </row>
    <row r="25790" ht="32" customHeight="1">
      <c r="A25790" t="str">
        <v>Online Retail:396721</v>
      </c>
      <c r="B25790" t="str">
        <v>sale</v>
      </c>
      <c r="C25790" s="5" t="n">
        <v>14.92</v>
      </c>
    </row>
    <row r="25791" ht="32" customHeight="1">
      <c r="A25791" t="str">
        <v>Online Retail:396722</v>
      </c>
      <c r="B25791" t="str">
        <v>sale</v>
      </c>
      <c r="C25791" s="5" t="n">
        <v>4.92</v>
      </c>
    </row>
    <row r="25792" ht="32" customHeight="1">
      <c r="A25792" t="str">
        <v>Online Retail:396723</v>
      </c>
      <c r="B25792" t="str">
        <v>sale</v>
      </c>
      <c r="C25792" s="5" t="n">
        <v>1.25</v>
      </c>
    </row>
    <row r="25793" ht="32" customHeight="1">
      <c r="A25793" t="str">
        <v>Online Retail:396724</v>
      </c>
      <c r="B25793" t="str">
        <v>sale</v>
      </c>
      <c r="C25793" s="5" t="n">
        <v>1.25</v>
      </c>
    </row>
    <row r="25794" ht="32" customHeight="1">
      <c r="A25794" t="str">
        <v>Online Retail:396725</v>
      </c>
      <c r="B25794" t="str">
        <v>sale</v>
      </c>
      <c r="C25794" s="5" t="n">
        <v>4.13</v>
      </c>
    </row>
    <row r="25795" ht="32" customHeight="1">
      <c r="A25795" t="str">
        <v>Online Retail:396726</v>
      </c>
      <c r="B25795" t="str">
        <v>sale</v>
      </c>
      <c r="C25795" s="5" t="n">
        <v>4.13</v>
      </c>
    </row>
    <row r="25796" ht="32" customHeight="1">
      <c r="A25796" t="str">
        <v>Online Retail:396727</v>
      </c>
      <c r="B25796" t="str">
        <v>sale</v>
      </c>
      <c r="C25796" s="5" t="n">
        <v>4.13</v>
      </c>
    </row>
    <row r="25797" ht="32" customHeight="1">
      <c r="A25797" t="str">
        <v>Online Retail:396728</v>
      </c>
      <c r="B25797" t="str">
        <v>sale</v>
      </c>
      <c r="C25797" s="5" t="n">
        <v>3.29</v>
      </c>
    </row>
    <row r="25798" ht="32" customHeight="1">
      <c r="A25798" t="str">
        <v>Online Retail:396729</v>
      </c>
      <c r="B25798" t="str">
        <v>sale</v>
      </c>
      <c r="C25798" s="5" t="n">
        <v>8.29</v>
      </c>
    </row>
    <row r="25799" ht="32" customHeight="1">
      <c r="A25799" t="str">
        <v>Online Retail:396730</v>
      </c>
      <c r="B25799" t="str">
        <v>sale</v>
      </c>
      <c r="C25799" s="5" t="n">
        <v>14.92</v>
      </c>
    </row>
    <row r="25800" ht="32" customHeight="1">
      <c r="A25800" t="str">
        <v>Online Retail:396731</v>
      </c>
      <c r="B25800" t="str">
        <v>sale</v>
      </c>
      <c r="C25800" s="5" t="n">
        <v>4.92</v>
      </c>
    </row>
    <row r="25801" ht="32" customHeight="1">
      <c r="A25801" t="str">
        <v>Online Retail:396732</v>
      </c>
      <c r="B25801" t="str">
        <v>sale</v>
      </c>
      <c r="C25801" s="5" t="n">
        <v>9.13</v>
      </c>
    </row>
    <row r="25802" ht="32" customHeight="1">
      <c r="A25802" t="str">
        <v>Online Retail:396733</v>
      </c>
      <c r="B25802" t="str">
        <v>sale</v>
      </c>
      <c r="C25802" s="5" t="n">
        <v>4.13</v>
      </c>
    </row>
    <row r="25803" ht="32" customHeight="1">
      <c r="A25803" t="str">
        <v>Online Retail:396734</v>
      </c>
      <c r="B25803" t="str">
        <v>sale</v>
      </c>
      <c r="C25803" s="5" t="n">
        <v>8.29</v>
      </c>
    </row>
    <row r="25804" ht="32" customHeight="1">
      <c r="A25804" t="str">
        <v>Online Retail:396735</v>
      </c>
      <c r="B25804" t="str">
        <v>sale</v>
      </c>
      <c r="C25804" s="5" t="n">
        <v>1.63</v>
      </c>
    </row>
    <row r="25805" ht="32" customHeight="1">
      <c r="A25805" t="str">
        <v>Online Retail:396736</v>
      </c>
      <c r="B25805" t="str">
        <v>sale</v>
      </c>
      <c r="C25805" s="5" t="n">
        <v>2.5</v>
      </c>
    </row>
    <row r="25806" ht="32" customHeight="1">
      <c r="A25806" t="str">
        <v>Online Retail:396737</v>
      </c>
      <c r="B25806" t="str">
        <v>sale</v>
      </c>
      <c r="C25806" s="5" t="n">
        <v>0.83</v>
      </c>
    </row>
    <row r="25807" ht="32" customHeight="1">
      <c r="A25807" t="str">
        <v>Online Retail:396738</v>
      </c>
      <c r="B25807" t="str">
        <v>sale</v>
      </c>
      <c r="C25807" s="5" t="n">
        <v>0.83</v>
      </c>
    </row>
    <row r="25808" ht="32" customHeight="1">
      <c r="A25808" t="str">
        <v>Online Retail:396739</v>
      </c>
      <c r="B25808" t="str">
        <v>sale</v>
      </c>
      <c r="C25808" s="5" t="n">
        <v>1.63</v>
      </c>
    </row>
    <row r="25809" ht="32" customHeight="1">
      <c r="A25809" t="str">
        <v>Online Retail:396740</v>
      </c>
      <c r="B25809" t="str">
        <v>sale</v>
      </c>
      <c r="C25809" s="5" t="n">
        <v>9.78</v>
      </c>
    </row>
    <row r="25810" ht="32" customHeight="1">
      <c r="A25810" t="str">
        <v>Online Retail:396741</v>
      </c>
      <c r="B25810" t="str">
        <v>sale</v>
      </c>
      <c r="C25810" s="5" t="n">
        <v>9.78</v>
      </c>
    </row>
    <row r="25811" ht="32" customHeight="1">
      <c r="A25811" t="str">
        <v>Online Retail:396742</v>
      </c>
      <c r="B25811" t="str">
        <v>sale</v>
      </c>
      <c r="C25811" s="5" t="n">
        <v>2.46</v>
      </c>
    </row>
    <row r="25812" ht="32" customHeight="1">
      <c r="A25812" t="str">
        <v>Online Retail:396743</v>
      </c>
      <c r="B25812" t="str">
        <v>sale</v>
      </c>
      <c r="C25812" s="5" t="n">
        <v>3.32</v>
      </c>
    </row>
    <row r="25813" ht="32" customHeight="1">
      <c r="A25813" t="str">
        <v>Online Retail:396744</v>
      </c>
      <c r="B25813" t="str">
        <v>sale</v>
      </c>
      <c r="C25813" s="5" t="n">
        <v>8.26</v>
      </c>
    </row>
    <row r="25814" ht="32" customHeight="1">
      <c r="A25814" t="str">
        <v>Online Retail:396745</v>
      </c>
      <c r="B25814" t="str">
        <v>sale</v>
      </c>
      <c r="C25814" s="5" t="n">
        <v>8.26</v>
      </c>
    </row>
    <row r="25815" ht="32" customHeight="1">
      <c r="A25815" t="str">
        <v>Online Retail:396746</v>
      </c>
      <c r="B25815" t="str">
        <v>sale</v>
      </c>
      <c r="C25815" s="5" t="n">
        <v>2.46</v>
      </c>
    </row>
    <row r="25816" ht="32" customHeight="1">
      <c r="A25816" t="str">
        <v>Online Retail:396747</v>
      </c>
      <c r="B25816" t="str">
        <v>sale</v>
      </c>
      <c r="C25816" s="5" t="n">
        <v>0.83</v>
      </c>
    </row>
    <row r="25817" ht="32" customHeight="1">
      <c r="A25817" t="str">
        <v>Online Retail:396748</v>
      </c>
      <c r="B25817" t="str">
        <v>sale</v>
      </c>
      <c r="C25817" s="5" t="n">
        <v>0.83</v>
      </c>
    </row>
    <row r="25818" ht="32" customHeight="1">
      <c r="A25818" t="str">
        <v>Online Retail:396749</v>
      </c>
      <c r="B25818" t="str">
        <v>sale</v>
      </c>
      <c r="C25818" s="5" t="n">
        <v>4.13</v>
      </c>
    </row>
    <row r="25819" ht="32" customHeight="1">
      <c r="A25819" t="str">
        <v>Online Retail:396750</v>
      </c>
      <c r="B25819" t="str">
        <v>sale</v>
      </c>
      <c r="C25819" s="5" t="n">
        <v>1.65</v>
      </c>
    </row>
    <row r="25820" ht="32" customHeight="1">
      <c r="A25820" t="str">
        <v>Online Retail:396751</v>
      </c>
      <c r="B25820" t="str">
        <v>sale</v>
      </c>
      <c r="C25820" s="5" t="n">
        <v>7.44</v>
      </c>
    </row>
    <row r="25821" ht="32" customHeight="1">
      <c r="A25821" t="str">
        <v>Online Retail:396752</v>
      </c>
      <c r="B25821" t="str">
        <v>sale</v>
      </c>
      <c r="C25821" s="5" t="n">
        <v>213.13</v>
      </c>
    </row>
    <row r="25822" ht="32" customHeight="1">
      <c r="A25822" t="str">
        <v>Online Retail:396753</v>
      </c>
      <c r="B25822" t="str">
        <v>sale</v>
      </c>
      <c r="C25822" s="5" t="n">
        <v>15</v>
      </c>
    </row>
    <row r="25823" ht="32" customHeight="1">
      <c r="A25823" t="str">
        <v>Online Retail:396754</v>
      </c>
      <c r="B25823" t="str">
        <v>sale</v>
      </c>
      <c r="C25823" s="5" t="n">
        <v>17.4</v>
      </c>
    </row>
    <row r="25824" ht="32" customHeight="1">
      <c r="A25824" t="str">
        <v>Online Retail:396755</v>
      </c>
      <c r="B25824" t="str">
        <v>sale</v>
      </c>
      <c r="C25824" s="5" t="n">
        <v>17.25</v>
      </c>
    </row>
    <row r="25825" ht="32" customHeight="1">
      <c r="A25825" t="str">
        <v>Online Retail:396756</v>
      </c>
      <c r="B25825" t="str">
        <v>sale</v>
      </c>
      <c r="C25825" s="5" t="n">
        <v>14.85</v>
      </c>
    </row>
    <row r="25826" ht="32" customHeight="1">
      <c r="A25826" t="str">
        <v>Online Retail:396757</v>
      </c>
      <c r="B25826" t="str">
        <v>sale</v>
      </c>
      <c r="C25826" s="5" t="n">
        <v>15</v>
      </c>
    </row>
    <row r="25827" ht="32" customHeight="1">
      <c r="A25827" t="str">
        <v>Online Retail:396758</v>
      </c>
      <c r="B25827" t="str">
        <v>sale</v>
      </c>
      <c r="C25827" s="5" t="n">
        <v>0.42</v>
      </c>
    </row>
    <row r="25828" ht="32" customHeight="1">
      <c r="A25828" t="str">
        <v>Online Retail:396759</v>
      </c>
      <c r="B25828" t="str">
        <v>sale</v>
      </c>
      <c r="C25828" s="5" t="n">
        <v>1.25</v>
      </c>
    </row>
    <row r="25829" ht="32" customHeight="1">
      <c r="A25829" t="str">
        <v>Online Retail:396760</v>
      </c>
      <c r="B25829" t="str">
        <v>sale</v>
      </c>
      <c r="C25829" s="5" t="n">
        <v>1.25</v>
      </c>
    </row>
    <row r="25830" ht="32" customHeight="1">
      <c r="A25830" t="str">
        <v>Online Retail:396761</v>
      </c>
      <c r="B25830" t="str">
        <v>sale</v>
      </c>
      <c r="C25830" s="5" t="n">
        <v>1.68</v>
      </c>
    </row>
    <row r="25831" ht="32" customHeight="1">
      <c r="A25831" t="str">
        <v>Online Retail:396762</v>
      </c>
      <c r="B25831" t="str">
        <v>sale</v>
      </c>
      <c r="C25831" s="5" t="n">
        <v>3.3</v>
      </c>
    </row>
    <row r="25832" ht="32" customHeight="1">
      <c r="A25832" t="str">
        <v>Online Retail:396763</v>
      </c>
      <c r="B25832" t="str">
        <v>sale</v>
      </c>
      <c r="C25832" s="5" t="n">
        <v>0.65</v>
      </c>
    </row>
    <row r="25833" ht="32" customHeight="1">
      <c r="A25833" t="str">
        <v>Online Retail:396764</v>
      </c>
      <c r="B25833" t="str">
        <v>sale</v>
      </c>
      <c r="C25833" s="5" t="n">
        <v>1.65</v>
      </c>
    </row>
    <row r="25834" ht="32" customHeight="1">
      <c r="A25834" t="str">
        <v>Online Retail:396765</v>
      </c>
      <c r="B25834" t="str">
        <v>sale</v>
      </c>
      <c r="C25834" s="5" t="n">
        <v>0.55</v>
      </c>
    </row>
    <row r="25835" ht="32" customHeight="1">
      <c r="A25835" t="str">
        <v>Online Retail:396766</v>
      </c>
      <c r="B25835" t="str">
        <v>sale</v>
      </c>
      <c r="C25835" s="5" t="n">
        <v>1.7</v>
      </c>
    </row>
    <row r="25836" ht="32" customHeight="1">
      <c r="A25836" t="str">
        <v>Online Retail:396767</v>
      </c>
      <c r="B25836" t="str">
        <v>sale</v>
      </c>
      <c r="C25836" s="5" t="n">
        <v>2.25</v>
      </c>
    </row>
    <row r="25837" ht="32" customHeight="1">
      <c r="A25837" t="str">
        <v>Online Retail:396768</v>
      </c>
      <c r="B25837" t="str">
        <v>sale</v>
      </c>
      <c r="C25837" s="5" t="n">
        <v>1.45</v>
      </c>
    </row>
    <row r="25838" ht="32" customHeight="1">
      <c r="A25838" t="str">
        <v>Online Retail:396769</v>
      </c>
      <c r="B25838" t="str">
        <v>sale</v>
      </c>
      <c r="C25838" s="5" t="n">
        <v>2.5</v>
      </c>
    </row>
    <row r="25839" ht="32" customHeight="1">
      <c r="A25839" t="str">
        <v>Online Retail:396770</v>
      </c>
      <c r="B25839" t="str">
        <v>sale</v>
      </c>
      <c r="C25839" s="5" t="n">
        <v>9.9</v>
      </c>
    </row>
    <row r="25840" ht="32" customHeight="1">
      <c r="A25840" t="str">
        <v>Online Retail:396771</v>
      </c>
      <c r="B25840" t="str">
        <v>sale</v>
      </c>
      <c r="C25840" s="5" t="n">
        <v>11.6</v>
      </c>
    </row>
    <row r="25841" ht="32" customHeight="1">
      <c r="A25841" t="str">
        <v>Online Retail:396772</v>
      </c>
      <c r="B25841" t="str">
        <v>sale</v>
      </c>
      <c r="C25841" s="5" t="n">
        <v>11.6</v>
      </c>
    </row>
    <row r="25842" ht="32" customHeight="1">
      <c r="A25842" t="str">
        <v>Online Retail:396773</v>
      </c>
      <c r="B25842" t="str">
        <v>sale</v>
      </c>
      <c r="C25842" s="5" t="n">
        <v>20.8</v>
      </c>
    </row>
    <row r="25843" ht="32" customHeight="1">
      <c r="A25843" t="str">
        <v>Online Retail:396774</v>
      </c>
      <c r="B25843" t="str">
        <v>sale</v>
      </c>
      <c r="C25843" s="5" t="n">
        <v>2.08</v>
      </c>
    </row>
    <row r="25844" ht="32" customHeight="1">
      <c r="A25844" t="str">
        <v>Online Retail:396775</v>
      </c>
      <c r="B25844" t="str">
        <v>sale</v>
      </c>
      <c r="C25844" s="5" t="n">
        <v>20.8</v>
      </c>
    </row>
    <row r="25845" ht="32" customHeight="1">
      <c r="A25845" t="str">
        <v>Online Retail:396776</v>
      </c>
      <c r="B25845" t="str">
        <v>sale</v>
      </c>
      <c r="C25845" s="5" t="n">
        <v>0.42</v>
      </c>
    </row>
    <row r="25846" ht="32" customHeight="1">
      <c r="A25846" t="str">
        <v>Online Retail:396777</v>
      </c>
      <c r="B25846" t="str">
        <v>sale</v>
      </c>
      <c r="C25846" s="5" t="n">
        <v>3.9</v>
      </c>
    </row>
    <row r="25847" ht="32" customHeight="1">
      <c r="A25847" t="str">
        <v>Online Retail:396778</v>
      </c>
      <c r="B25847" t="str">
        <v>sale</v>
      </c>
      <c r="C25847" s="5" t="n">
        <v>3.4</v>
      </c>
    </row>
    <row r="25848" ht="32" customHeight="1">
      <c r="A25848" t="str">
        <v>Online Retail:396779</v>
      </c>
      <c r="B25848" t="str">
        <v>sale</v>
      </c>
      <c r="C25848" s="5" t="n">
        <v>7.65</v>
      </c>
    </row>
    <row r="25849" ht="32" customHeight="1">
      <c r="A25849" t="str">
        <v>Online Retail:396780</v>
      </c>
      <c r="B25849" t="str">
        <v>sale</v>
      </c>
      <c r="C25849" s="5" t="n">
        <v>4.35</v>
      </c>
    </row>
    <row r="25850" ht="32" customHeight="1">
      <c r="A25850" t="str">
        <v>Online Retail:396781</v>
      </c>
      <c r="B25850" t="str">
        <v>sale</v>
      </c>
      <c r="C25850" s="5" t="n">
        <v>6.8</v>
      </c>
    </row>
    <row r="25851" ht="32" customHeight="1">
      <c r="A25851" t="str">
        <v>Online Retail:396782</v>
      </c>
      <c r="B25851" t="str">
        <v>sale</v>
      </c>
      <c r="C25851" s="5" t="n">
        <v>11.8</v>
      </c>
    </row>
    <row r="25852" ht="32" customHeight="1">
      <c r="A25852" t="str">
        <v>Online Retail:396783</v>
      </c>
      <c r="B25852" t="str">
        <v>sale</v>
      </c>
      <c r="C25852" s="5" t="n">
        <v>20.65</v>
      </c>
    </row>
    <row r="25853" ht="32" customHeight="1">
      <c r="A25853" t="str">
        <v>Online Retail:396784</v>
      </c>
      <c r="B25853" t="str">
        <v>sale</v>
      </c>
      <c r="C25853" s="5" t="n">
        <v>16.5</v>
      </c>
    </row>
    <row r="25854" ht="32" customHeight="1">
      <c r="A25854" t="str">
        <v>Online Retail:396785</v>
      </c>
      <c r="B25854" t="str">
        <v>sale</v>
      </c>
      <c r="C25854" s="5" t="n">
        <v>16.5</v>
      </c>
    </row>
    <row r="25855" ht="32" customHeight="1">
      <c r="A25855" t="str">
        <v>Online Retail:396786</v>
      </c>
      <c r="B25855" t="str">
        <v>sale</v>
      </c>
      <c r="C25855" s="5" t="n">
        <v>18.75</v>
      </c>
    </row>
    <row r="25856" ht="32" customHeight="1">
      <c r="A25856" t="str">
        <v>Online Retail:396787</v>
      </c>
      <c r="B25856" t="str">
        <v>sale</v>
      </c>
      <c r="C25856" s="5" t="n">
        <v>7.5</v>
      </c>
    </row>
    <row r="25857" ht="32" customHeight="1">
      <c r="A25857" t="str">
        <v>Online Retail:396788</v>
      </c>
      <c r="B25857" t="str">
        <v>sale</v>
      </c>
      <c r="C25857" s="5" t="n">
        <v>38.25</v>
      </c>
    </row>
    <row r="25858" ht="32" customHeight="1">
      <c r="A25858" t="str">
        <v>Online Retail:396789</v>
      </c>
      <c r="B25858" t="str">
        <v>sale</v>
      </c>
      <c r="C25858" s="5" t="n">
        <v>8.75</v>
      </c>
    </row>
    <row r="25859" ht="32" customHeight="1">
      <c r="A25859" t="str">
        <v>Online Retail:396790</v>
      </c>
      <c r="B25859" t="str">
        <v>sale</v>
      </c>
      <c r="C25859" s="5" t="n">
        <v>8.75</v>
      </c>
    </row>
    <row r="25860" ht="32" customHeight="1">
      <c r="A25860" t="str">
        <v>Online Retail:396791</v>
      </c>
      <c r="B25860" t="str">
        <v>sale</v>
      </c>
      <c r="C25860" s="5" t="n">
        <v>8.75</v>
      </c>
    </row>
    <row r="25861" ht="32" customHeight="1">
      <c r="A25861" t="str">
        <v>Online Retail:396792</v>
      </c>
      <c r="B25861" t="str">
        <v>sale</v>
      </c>
      <c r="C25861" s="5" t="n">
        <v>8.75</v>
      </c>
    </row>
    <row r="25862" ht="32" customHeight="1">
      <c r="A25862" t="str">
        <v>Online Retail:396793</v>
      </c>
      <c r="B25862" t="str">
        <v>sale</v>
      </c>
      <c r="C25862" s="5" t="n">
        <v>5.9</v>
      </c>
    </row>
    <row r="25863" ht="32" customHeight="1">
      <c r="A25863" t="str">
        <v>Online Retail:396794</v>
      </c>
      <c r="B25863" t="str">
        <v>sale</v>
      </c>
      <c r="C25863" s="5" t="n">
        <v>5.9</v>
      </c>
    </row>
    <row r="25864" ht="32" customHeight="1">
      <c r="A25864" t="str">
        <v>Online Retail:396795</v>
      </c>
      <c r="B25864" t="str">
        <v>sale</v>
      </c>
      <c r="C25864" s="5" t="n">
        <v>1.65</v>
      </c>
    </row>
    <row r="25865" ht="32" customHeight="1">
      <c r="A25865" t="str">
        <v>Online Retail:396796</v>
      </c>
      <c r="B25865" t="str">
        <v>sale</v>
      </c>
      <c r="C25865" s="5" t="n">
        <v>17.7</v>
      </c>
    </row>
    <row r="25866" ht="32" customHeight="1">
      <c r="A25866" t="str">
        <v>Online Retail:396797</v>
      </c>
      <c r="B25866" t="str">
        <v>sale</v>
      </c>
      <c r="C25866" s="5" t="n">
        <v>1.65</v>
      </c>
    </row>
    <row r="25867" ht="32" customHeight="1">
      <c r="A25867" t="str">
        <v>Online Retail:396798</v>
      </c>
      <c r="B25867" t="str">
        <v>sale</v>
      </c>
      <c r="C25867" s="5" t="n">
        <v>19.8</v>
      </c>
    </row>
    <row r="25868" ht="32" customHeight="1">
      <c r="A25868" t="str">
        <v>Online Retail:396799</v>
      </c>
      <c r="B25868" t="str">
        <v>sale</v>
      </c>
      <c r="C25868" s="5" t="n">
        <v>12.48</v>
      </c>
    </row>
    <row r="25869" ht="32" customHeight="1">
      <c r="A25869" t="str">
        <v>Online Retail:396800</v>
      </c>
      <c r="B25869" t="str">
        <v>sale</v>
      </c>
      <c r="C25869" s="5" t="n">
        <v>20.65</v>
      </c>
    </row>
    <row r="25870" ht="32" customHeight="1">
      <c r="A25870" t="str">
        <v>Online Retail:396801</v>
      </c>
      <c r="B25870" t="str">
        <v>sale</v>
      </c>
      <c r="C25870" s="5" t="n">
        <v>4.25</v>
      </c>
    </row>
    <row r="25871" ht="32" customHeight="1">
      <c r="A25871" t="str">
        <v>Online Retail:396802</v>
      </c>
      <c r="B25871" t="str">
        <v>sale</v>
      </c>
      <c r="C25871" s="5" t="n">
        <v>12.6</v>
      </c>
    </row>
    <row r="25872" ht="32" customHeight="1">
      <c r="A25872" t="str">
        <v>Online Retail:396803</v>
      </c>
      <c r="B25872" t="str">
        <v>sale</v>
      </c>
      <c r="C25872" s="5" t="n">
        <v>3.75</v>
      </c>
    </row>
    <row r="25873" ht="32" customHeight="1">
      <c r="A25873" t="str">
        <v>Online Retail:396804</v>
      </c>
      <c r="B25873" t="str">
        <v>sale</v>
      </c>
      <c r="C25873" s="5" t="n">
        <v>19.9</v>
      </c>
    </row>
    <row r="25874" ht="32" customHeight="1">
      <c r="A25874" t="str">
        <v>Online Retail:396805</v>
      </c>
      <c r="B25874" t="str">
        <v>sale</v>
      </c>
      <c r="C25874" s="5" t="n">
        <v>8.85</v>
      </c>
    </row>
    <row r="25875" ht="32" customHeight="1">
      <c r="A25875" t="str">
        <v>Online Retail:396806</v>
      </c>
      <c r="B25875" t="str">
        <v>sale</v>
      </c>
      <c r="C25875" s="5" t="n">
        <v>1.45</v>
      </c>
    </row>
    <row r="25876" ht="32" customHeight="1">
      <c r="A25876" t="str">
        <v>Online Retail:396807</v>
      </c>
      <c r="B25876" t="str">
        <v>sale</v>
      </c>
      <c r="C25876" s="5" t="n">
        <v>1.45</v>
      </c>
    </row>
    <row r="25877" ht="32" customHeight="1">
      <c r="A25877" t="str">
        <v>Online Retail:396808</v>
      </c>
      <c r="B25877" t="str">
        <v>sale</v>
      </c>
      <c r="C25877" s="5" t="n">
        <v>1.45</v>
      </c>
    </row>
    <row r="25878" ht="32" customHeight="1">
      <c r="A25878" t="str">
        <v>Online Retail:396809</v>
      </c>
      <c r="B25878" t="str">
        <v>sale</v>
      </c>
      <c r="C25878" s="5" t="n">
        <v>1.45</v>
      </c>
    </row>
    <row r="25879" ht="32" customHeight="1">
      <c r="A25879" t="str">
        <v>Online Retail:396810</v>
      </c>
      <c r="B25879" t="str">
        <v>sale</v>
      </c>
      <c r="C25879" s="5" t="n">
        <v>1.45</v>
      </c>
    </row>
    <row r="25880" ht="32" customHeight="1">
      <c r="A25880" t="str">
        <v>Online Retail:396811</v>
      </c>
      <c r="B25880" t="str">
        <v>sale</v>
      </c>
      <c r="C25880" s="5" t="n">
        <v>1.45</v>
      </c>
    </row>
    <row r="25881" ht="32" customHeight="1">
      <c r="A25881" t="str">
        <v>Online Retail:396812</v>
      </c>
      <c r="B25881" t="str">
        <v>sale</v>
      </c>
      <c r="C25881" s="5" t="n">
        <v>6.75</v>
      </c>
    </row>
    <row r="25882" ht="32" customHeight="1">
      <c r="A25882" t="str">
        <v>Online Retail:396813</v>
      </c>
      <c r="B25882" t="str">
        <v>sale</v>
      </c>
      <c r="C25882" s="5" t="n">
        <v>53.76</v>
      </c>
    </row>
    <row r="25883" ht="32" customHeight="1">
      <c r="A25883" t="str">
        <v>Online Retail:396814</v>
      </c>
      <c r="B25883" t="str">
        <v>sale</v>
      </c>
      <c r="C25883" s="5" t="n">
        <v>49.8</v>
      </c>
    </row>
    <row r="25884" ht="32" customHeight="1">
      <c r="A25884" t="str">
        <v>Online Retail:396815</v>
      </c>
      <c r="B25884" t="str">
        <v>sale</v>
      </c>
      <c r="C25884" s="5" t="n">
        <v>18.72</v>
      </c>
    </row>
    <row r="25885" ht="32" customHeight="1">
      <c r="A25885" t="str">
        <v>Online Retail:396816</v>
      </c>
      <c r="B25885" t="str">
        <v>sale</v>
      </c>
      <c r="C25885" s="5" t="n">
        <v>21</v>
      </c>
    </row>
    <row r="25886" ht="32" customHeight="1">
      <c r="A25886" t="str">
        <v>Online Retail:396817</v>
      </c>
      <c r="B25886" t="str">
        <v>sale</v>
      </c>
      <c r="C25886" s="5" t="n">
        <v>20.28</v>
      </c>
    </row>
    <row r="25887" ht="32" customHeight="1">
      <c r="A25887" t="str">
        <v>Online Retail:396818</v>
      </c>
      <c r="B25887" t="str">
        <v>sale</v>
      </c>
      <c r="C25887" s="5" t="n">
        <v>13.2</v>
      </c>
    </row>
    <row r="25888" ht="32" customHeight="1">
      <c r="A25888" t="str">
        <v>Online Retail:396819</v>
      </c>
      <c r="B25888" t="str">
        <v>sale</v>
      </c>
      <c r="C25888" s="5" t="n">
        <v>14.04</v>
      </c>
    </row>
    <row r="25889" ht="32" customHeight="1">
      <c r="A25889" t="str">
        <v>Online Retail:396820</v>
      </c>
      <c r="B25889" t="str">
        <v>sale</v>
      </c>
      <c r="C25889" s="5" t="n">
        <v>59.4</v>
      </c>
    </row>
    <row r="25890" ht="32" customHeight="1">
      <c r="A25890" t="str">
        <v>Online Retail:396821</v>
      </c>
      <c r="B25890" t="str">
        <v>sale</v>
      </c>
      <c r="C25890" s="5" t="n">
        <v>16.5</v>
      </c>
    </row>
    <row r="25891" ht="32" customHeight="1">
      <c r="A25891" t="str">
        <v>Online Retail:396822</v>
      </c>
      <c r="B25891" t="str">
        <v>sale</v>
      </c>
      <c r="C25891" s="5" t="n">
        <v>20.85</v>
      </c>
    </row>
    <row r="25892" ht="32" customHeight="1">
      <c r="A25892" t="str">
        <v>Online Retail:396823</v>
      </c>
      <c r="B25892" t="str">
        <v>sale</v>
      </c>
      <c r="C25892" s="5" t="n">
        <v>29.7</v>
      </c>
    </row>
    <row r="25893" ht="32" customHeight="1">
      <c r="A25893" t="str">
        <v>Online Retail:396824</v>
      </c>
      <c r="B25893" t="str">
        <v>sale</v>
      </c>
      <c r="C25893" s="5" t="n">
        <v>29.7</v>
      </c>
    </row>
    <row r="25894" ht="32" customHeight="1">
      <c r="A25894" t="str">
        <v>Online Retail:396825</v>
      </c>
      <c r="B25894" t="str">
        <v>sale</v>
      </c>
      <c r="C25894" s="5" t="n">
        <v>20.8</v>
      </c>
    </row>
    <row r="25895" ht="32" customHeight="1">
      <c r="A25895" t="str">
        <v>Online Retail:396826</v>
      </c>
      <c r="B25895" t="str">
        <v>sale</v>
      </c>
      <c r="C25895" s="5" t="n">
        <v>20.8</v>
      </c>
    </row>
    <row r="25896" ht="32" customHeight="1">
      <c r="A25896" t="str">
        <v>Online Retail:396827</v>
      </c>
      <c r="B25896" t="str">
        <v>sale</v>
      </c>
      <c r="C25896" s="5" t="n">
        <v>51</v>
      </c>
    </row>
    <row r="25897" ht="32" customHeight="1">
      <c r="A25897" t="str">
        <v>Online Retail:396828</v>
      </c>
      <c r="B25897" t="str">
        <v>sale</v>
      </c>
      <c r="C25897" s="5" t="n">
        <v>19.8</v>
      </c>
    </row>
    <row r="25898" ht="32" customHeight="1">
      <c r="A25898" t="str">
        <v>Online Retail:396829</v>
      </c>
      <c r="B25898" t="str">
        <v>sale</v>
      </c>
      <c r="C25898" s="5" t="n">
        <v>19.8</v>
      </c>
    </row>
    <row r="25899" ht="32" customHeight="1">
      <c r="A25899" t="str">
        <v>Online Retail:396830</v>
      </c>
      <c r="B25899" t="str">
        <v>sale</v>
      </c>
      <c r="C25899" s="5" t="n">
        <v>19.9</v>
      </c>
    </row>
    <row r="25900" ht="32" customHeight="1">
      <c r="A25900" t="str">
        <v>Online Retail:396831</v>
      </c>
      <c r="B25900" t="str">
        <v>sale</v>
      </c>
      <c r="C25900" s="5" t="n">
        <v>19.9</v>
      </c>
    </row>
    <row r="25901" ht="32" customHeight="1">
      <c r="A25901" t="str">
        <v>Online Retail:396832</v>
      </c>
      <c r="B25901" t="str">
        <v>sale</v>
      </c>
      <c r="C25901" s="5" t="n">
        <v>19.9</v>
      </c>
    </row>
    <row r="25902" ht="32" customHeight="1">
      <c r="A25902" t="str">
        <v>Online Retail:396833</v>
      </c>
      <c r="B25902" t="str">
        <v>sale</v>
      </c>
      <c r="C25902" s="5" t="n">
        <v>19.8</v>
      </c>
    </row>
    <row r="25903" ht="32" customHeight="1">
      <c r="A25903" t="str">
        <v>Online Retail:396834</v>
      </c>
      <c r="B25903" t="str">
        <v>sale</v>
      </c>
      <c r="C25903" s="5" t="n">
        <v>17.4</v>
      </c>
    </row>
    <row r="25904" ht="32" customHeight="1">
      <c r="A25904" t="str">
        <v>Online Retail:396835</v>
      </c>
      <c r="B25904" t="str">
        <v>sale</v>
      </c>
      <c r="C25904" s="5" t="n">
        <v>81.12</v>
      </c>
    </row>
    <row r="25905" ht="32" customHeight="1">
      <c r="A25905" t="str">
        <v>Online Retail:396836</v>
      </c>
      <c r="B25905" t="str">
        <v>sale</v>
      </c>
      <c r="C25905" s="5" t="n">
        <v>25.5</v>
      </c>
    </row>
    <row r="25906" ht="32" customHeight="1">
      <c r="A25906" t="str">
        <v>Online Retail:396837</v>
      </c>
      <c r="B25906" t="str">
        <v>sale</v>
      </c>
      <c r="C25906" s="5" t="n">
        <v>19.8</v>
      </c>
    </row>
    <row r="25907" ht="32" customHeight="1">
      <c r="A25907" t="str">
        <v>Online Retail:396838</v>
      </c>
      <c r="B25907" t="str">
        <v>sale</v>
      </c>
      <c r="C25907" s="5" t="n">
        <v>49.5</v>
      </c>
    </row>
    <row r="25908" ht="32" customHeight="1">
      <c r="A25908" t="str">
        <v>Online Retail:396839</v>
      </c>
      <c r="B25908" t="str">
        <v>sale</v>
      </c>
      <c r="C25908" s="5" t="n">
        <v>4.68</v>
      </c>
    </row>
    <row r="25909" ht="32" customHeight="1">
      <c r="A25909" t="str">
        <v>Online Retail:396840</v>
      </c>
      <c r="B25909" t="str">
        <v>sale</v>
      </c>
      <c r="C25909" s="5" t="n">
        <v>4.68</v>
      </c>
    </row>
    <row r="25910" ht="32" customHeight="1">
      <c r="A25910" t="str">
        <v>Online Retail:396841</v>
      </c>
      <c r="B25910" t="str">
        <v>sale</v>
      </c>
      <c r="C25910" s="5" t="n">
        <v>22.5</v>
      </c>
    </row>
    <row r="25911" ht="32" customHeight="1">
      <c r="A25911" t="str">
        <v>Online Retail:396842</v>
      </c>
      <c r="B25911" t="str">
        <v>sale</v>
      </c>
      <c r="C25911" s="5" t="n">
        <v>22.5</v>
      </c>
    </row>
    <row r="25912" ht="32" customHeight="1">
      <c r="A25912" t="str">
        <v>Online Retail:396843</v>
      </c>
      <c r="B25912" t="str">
        <v>sale</v>
      </c>
      <c r="C25912" s="5" t="n">
        <v>22.5</v>
      </c>
    </row>
    <row r="25913" ht="32" customHeight="1">
      <c r="A25913" t="str">
        <v>Online Retail:396844</v>
      </c>
      <c r="B25913" t="str">
        <v>sale</v>
      </c>
      <c r="C25913" s="5" t="n">
        <v>23.4</v>
      </c>
    </row>
    <row r="25914" ht="32" customHeight="1">
      <c r="A25914" t="str">
        <v>Online Retail:396845</v>
      </c>
      <c r="B25914" t="str">
        <v>sale</v>
      </c>
      <c r="C25914" s="5" t="n">
        <v>41.6</v>
      </c>
    </row>
    <row r="25915" ht="32" customHeight="1">
      <c r="A25915" t="str">
        <v>Online Retail:396846</v>
      </c>
      <c r="B25915" t="str">
        <v>sale</v>
      </c>
      <c r="C25915" s="5" t="n">
        <v>33</v>
      </c>
    </row>
    <row r="25916" ht="32" customHeight="1">
      <c r="A25916" t="str">
        <v>Online Retail:396847</v>
      </c>
      <c r="B25916" t="str">
        <v>sale</v>
      </c>
      <c r="C25916" s="5" t="n">
        <v>33</v>
      </c>
    </row>
    <row r="25917" ht="32" customHeight="1">
      <c r="A25917" t="str">
        <v>Online Retail:396848</v>
      </c>
      <c r="B25917" t="str">
        <v>sale</v>
      </c>
      <c r="C25917" s="5" t="n">
        <v>31.8</v>
      </c>
    </row>
    <row r="25918" ht="32" customHeight="1">
      <c r="A25918" t="str">
        <v>Online Retail:396849</v>
      </c>
      <c r="B25918" t="str">
        <v>sale</v>
      </c>
      <c r="C25918" s="5" t="n">
        <v>12.5</v>
      </c>
    </row>
    <row r="25919" ht="32" customHeight="1">
      <c r="A25919" t="str">
        <v>Online Retail:396850</v>
      </c>
      <c r="B25919" t="str">
        <v>sale</v>
      </c>
      <c r="C25919" s="5" t="n">
        <v>17.7</v>
      </c>
    </row>
    <row r="25920" ht="32" customHeight="1">
      <c r="A25920" t="str">
        <v>Online Retail:396851</v>
      </c>
      <c r="B25920" t="str">
        <v>sale</v>
      </c>
      <c r="C25920" s="5" t="n">
        <v>22.5</v>
      </c>
    </row>
    <row r="25921" ht="32" customHeight="1">
      <c r="A25921" t="str">
        <v>Online Retail:396852</v>
      </c>
      <c r="B25921" t="str">
        <v>sale</v>
      </c>
      <c r="C25921" s="5" t="n">
        <v>17</v>
      </c>
    </row>
    <row r="25922" ht="32" customHeight="1">
      <c r="A25922" t="str">
        <v>Online Retail:396853</v>
      </c>
      <c r="B25922" t="str">
        <v>sale</v>
      </c>
      <c r="C25922" s="5" t="n">
        <v>15</v>
      </c>
    </row>
    <row r="25923" ht="32" customHeight="1">
      <c r="A25923" t="str">
        <v>Online Retail:396854</v>
      </c>
      <c r="B25923" t="str">
        <v>sale</v>
      </c>
      <c r="C25923" s="5" t="n">
        <v>10.2</v>
      </c>
    </row>
    <row r="25924" ht="32" customHeight="1">
      <c r="A25924" t="str">
        <v>Online Retail:396855</v>
      </c>
      <c r="B25924" t="str">
        <v>sale</v>
      </c>
      <c r="C25924" s="5" t="n">
        <v>10.2</v>
      </c>
    </row>
    <row r="25925" ht="32" customHeight="1">
      <c r="A25925" t="str">
        <v>Online Retail:396856</v>
      </c>
      <c r="B25925" t="str">
        <v>sale</v>
      </c>
      <c r="C25925" s="5" t="n">
        <v>17.7</v>
      </c>
    </row>
    <row r="25926" ht="32" customHeight="1">
      <c r="A25926" t="str">
        <v>Online Retail:396857</v>
      </c>
      <c r="B25926" t="str">
        <v>sale</v>
      </c>
      <c r="C25926" s="5" t="n">
        <v>14.85</v>
      </c>
    </row>
    <row r="25927" ht="32" customHeight="1">
      <c r="A25927" t="str">
        <v>Online Retail:396858</v>
      </c>
      <c r="B25927" t="str">
        <v>sale</v>
      </c>
      <c r="C25927" s="5" t="n">
        <v>17</v>
      </c>
    </row>
    <row r="25928" ht="32" customHeight="1">
      <c r="A25928" t="str">
        <v>Online Retail:396859</v>
      </c>
      <c r="B25928" t="str">
        <v>sale</v>
      </c>
      <c r="C25928" s="5" t="n">
        <v>9.96</v>
      </c>
    </row>
    <row r="25929" ht="32" customHeight="1">
      <c r="A25929" t="str">
        <v>Online Retail:396860</v>
      </c>
      <c r="B25929" t="str">
        <v>sale</v>
      </c>
      <c r="C25929" s="5" t="n">
        <v>16.5</v>
      </c>
    </row>
    <row r="25930" ht="32" customHeight="1">
      <c r="A25930" t="str">
        <v>Online Retail:396861</v>
      </c>
      <c r="B25930" t="str">
        <v>sale</v>
      </c>
      <c r="C25930" s="5" t="n">
        <v>16.5</v>
      </c>
    </row>
    <row r="25931" ht="32" customHeight="1">
      <c r="A25931" t="str">
        <v>Online Retail:396862</v>
      </c>
      <c r="B25931" t="str">
        <v>sale</v>
      </c>
      <c r="C25931" s="5" t="n">
        <v>15</v>
      </c>
    </row>
    <row r="25932" ht="32" customHeight="1">
      <c r="A25932" t="str">
        <v>Online Retail:396863</v>
      </c>
      <c r="B25932" t="str">
        <v>sale</v>
      </c>
      <c r="C25932" s="5" t="n">
        <v>12.6</v>
      </c>
    </row>
    <row r="25933" ht="32" customHeight="1">
      <c r="A25933" t="str">
        <v>Online Retail:396864</v>
      </c>
      <c r="B25933" t="str">
        <v>sale</v>
      </c>
      <c r="C25933" s="5" t="n">
        <v>17.7</v>
      </c>
    </row>
    <row r="25934" ht="32" customHeight="1">
      <c r="A25934" t="str">
        <v>Online Retail:396865</v>
      </c>
      <c r="B25934" t="str">
        <v>sale</v>
      </c>
      <c r="C25934" s="5" t="n">
        <v>25.2</v>
      </c>
    </row>
    <row r="25935" ht="32" customHeight="1">
      <c r="A25935" t="str">
        <v>Online Retail:396866</v>
      </c>
      <c r="B25935" t="str">
        <v>sale</v>
      </c>
      <c r="C25935" s="5" t="n">
        <v>15</v>
      </c>
    </row>
    <row r="25936" ht="32" customHeight="1">
      <c r="A25936" t="str">
        <v>Online Retail:396867</v>
      </c>
      <c r="B25936" t="str">
        <v>sale</v>
      </c>
      <c r="C25936" s="5" t="n">
        <v>19.8</v>
      </c>
    </row>
    <row r="25937" ht="32" customHeight="1">
      <c r="A25937" t="str">
        <v>Online Retail:396868</v>
      </c>
      <c r="B25937" t="str">
        <v>sale</v>
      </c>
      <c r="C25937" s="5" t="n">
        <v>16.6</v>
      </c>
    </row>
    <row r="25938" ht="32" customHeight="1">
      <c r="A25938" t="str">
        <v>Online Retail:396869</v>
      </c>
      <c r="B25938" t="str">
        <v>sale</v>
      </c>
      <c r="C25938" s="5" t="n">
        <v>16.5</v>
      </c>
    </row>
    <row r="25939" ht="32" customHeight="1">
      <c r="A25939" t="str">
        <v>Online Retail:396870</v>
      </c>
      <c r="B25939" t="str">
        <v>sale</v>
      </c>
      <c r="C25939" s="5" t="n">
        <v>13.2</v>
      </c>
    </row>
    <row r="25940" ht="32" customHeight="1">
      <c r="A25940" t="str">
        <v>Online Retail:396871</v>
      </c>
      <c r="B25940" t="str">
        <v>sale</v>
      </c>
      <c r="C25940" s="5" t="n">
        <v>15</v>
      </c>
    </row>
    <row r="25941" ht="32" customHeight="1">
      <c r="A25941" t="str">
        <v>Online Retail:396872</v>
      </c>
      <c r="B25941" t="str">
        <v>sale</v>
      </c>
      <c r="C25941" s="5" t="n">
        <v>9.96</v>
      </c>
    </row>
    <row r="25942" ht="32" customHeight="1">
      <c r="A25942" t="str">
        <v>Online Retail:396873</v>
      </c>
      <c r="B25942" t="str">
        <v>sale</v>
      </c>
      <c r="C25942" s="5" t="n">
        <v>9.96</v>
      </c>
    </row>
    <row r="25943" ht="32" customHeight="1">
      <c r="A25943" t="str">
        <v>Online Retail:396874</v>
      </c>
      <c r="B25943" t="str">
        <v>sale</v>
      </c>
      <c r="C25943" s="5" t="n">
        <v>15</v>
      </c>
    </row>
    <row r="25944" ht="32" customHeight="1">
      <c r="A25944" t="str">
        <v>Online Retail:396875</v>
      </c>
      <c r="B25944" t="str">
        <v>sale</v>
      </c>
      <c r="C25944" s="5" t="n">
        <v>15</v>
      </c>
    </row>
    <row r="25945" ht="32" customHeight="1">
      <c r="A25945" t="str">
        <v>Online Retail:396876</v>
      </c>
      <c r="B25945" t="str">
        <v>sale</v>
      </c>
      <c r="C25945" s="5" t="n">
        <v>15</v>
      </c>
    </row>
    <row r="25946" ht="32" customHeight="1">
      <c r="A25946" t="str">
        <v>Online Retail:396877</v>
      </c>
      <c r="B25946" t="str">
        <v>sale</v>
      </c>
      <c r="C25946" s="5" t="n">
        <v>15</v>
      </c>
    </row>
    <row r="25947" ht="32" customHeight="1">
      <c r="A25947" t="str">
        <v>Online Retail:396878</v>
      </c>
      <c r="B25947" t="str">
        <v>sale</v>
      </c>
      <c r="C25947" s="5" t="n">
        <v>15.3</v>
      </c>
    </row>
    <row r="25948" ht="32" customHeight="1">
      <c r="A25948" t="str">
        <v>Online Retail:396879</v>
      </c>
      <c r="B25948" t="str">
        <v>sale</v>
      </c>
      <c r="C25948" s="5" t="n">
        <v>9.96</v>
      </c>
    </row>
    <row r="25949" ht="32" customHeight="1">
      <c r="A25949" t="str">
        <v>Online Retail:396880</v>
      </c>
      <c r="B25949" t="str">
        <v>sale</v>
      </c>
      <c r="C25949" s="5" t="n">
        <v>9.96</v>
      </c>
    </row>
    <row r="25950" ht="32" customHeight="1">
      <c r="A25950" t="str">
        <v>Online Retail:396881</v>
      </c>
      <c r="B25950" t="str">
        <v>sale</v>
      </c>
      <c r="C25950" s="5" t="n">
        <v>9.96</v>
      </c>
    </row>
    <row r="25951" ht="32" customHeight="1">
      <c r="A25951" t="str">
        <v>Online Retail:396882</v>
      </c>
      <c r="B25951" t="str">
        <v>sale</v>
      </c>
      <c r="C25951" s="5" t="n">
        <v>9.96</v>
      </c>
    </row>
    <row r="25952" ht="32" customHeight="1">
      <c r="A25952" t="str">
        <v>Online Retail:396883</v>
      </c>
      <c r="B25952" t="str">
        <v>sale</v>
      </c>
      <c r="C25952" s="5" t="n">
        <v>25.2</v>
      </c>
    </row>
    <row r="25953" ht="32" customHeight="1">
      <c r="A25953" t="str">
        <v>Online Retail:396884</v>
      </c>
      <c r="B25953" t="str">
        <v>sale</v>
      </c>
      <c r="C25953" s="5" t="n">
        <v>17.7</v>
      </c>
    </row>
    <row r="25954" ht="32" customHeight="1">
      <c r="A25954" t="str">
        <v>Online Retail:396885</v>
      </c>
      <c r="B25954" t="str">
        <v>sale</v>
      </c>
      <c r="C25954" s="5" t="n">
        <v>25.2</v>
      </c>
    </row>
    <row r="25955" ht="32" customHeight="1">
      <c r="A25955" t="str">
        <v>Online Retail:396886</v>
      </c>
      <c r="B25955" t="str">
        <v>sale</v>
      </c>
      <c r="C25955" s="5" t="n">
        <v>16.5</v>
      </c>
    </row>
    <row r="25956" ht="32" customHeight="1">
      <c r="A25956" t="str">
        <v>Online Retail:396887</v>
      </c>
      <c r="B25956" t="str">
        <v>sale</v>
      </c>
      <c r="C25956" s="5" t="n">
        <v>19.8</v>
      </c>
    </row>
    <row r="25957" ht="32" customHeight="1">
      <c r="A25957" t="str">
        <v>Online Retail:396888</v>
      </c>
      <c r="B25957" t="str">
        <v>sale</v>
      </c>
      <c r="C25957" s="5" t="n">
        <v>13.2</v>
      </c>
    </row>
    <row r="25958" ht="32" customHeight="1">
      <c r="A25958" t="str">
        <v>Online Retail:396889</v>
      </c>
      <c r="B25958" t="str">
        <v>sale</v>
      </c>
      <c r="C25958" s="5" t="n">
        <v>16.5</v>
      </c>
    </row>
    <row r="25959" ht="32" customHeight="1">
      <c r="A25959" t="str">
        <v>Online Retail:396890</v>
      </c>
      <c r="B25959" t="str">
        <v>sale</v>
      </c>
      <c r="C25959" s="5" t="n">
        <v>3.75</v>
      </c>
    </row>
    <row r="25960" ht="32" customHeight="1">
      <c r="A25960" t="str">
        <v>Online Retail:396891</v>
      </c>
      <c r="B25960" t="str">
        <v>sale</v>
      </c>
      <c r="C25960" s="5" t="n">
        <v>3.75</v>
      </c>
    </row>
    <row r="25961" ht="32" customHeight="1">
      <c r="A25961" t="str">
        <v>Online Retail:396892</v>
      </c>
      <c r="B25961" t="str">
        <v>sale</v>
      </c>
      <c r="C25961" s="5" t="n">
        <v>3.75</v>
      </c>
    </row>
    <row r="25962" ht="32" customHeight="1">
      <c r="A25962" t="str">
        <v>Online Retail:396893</v>
      </c>
      <c r="B25962" t="str">
        <v>sale</v>
      </c>
      <c r="C25962" s="5" t="n">
        <v>3.75</v>
      </c>
    </row>
    <row r="25963" ht="32" customHeight="1">
      <c r="A25963" t="str">
        <v>Online Retail:396894</v>
      </c>
      <c r="B25963" t="str">
        <v>sale</v>
      </c>
      <c r="C25963" s="5" t="n">
        <v>3.75</v>
      </c>
    </row>
    <row r="25964" ht="32" customHeight="1">
      <c r="A25964" t="str">
        <v>Online Retail:396895</v>
      </c>
      <c r="B25964" t="str">
        <v>sale</v>
      </c>
      <c r="C25964" s="5" t="n">
        <v>1.25</v>
      </c>
    </row>
    <row r="25965" ht="32" customHeight="1">
      <c r="A25965" t="str">
        <v>Online Retail:396896</v>
      </c>
      <c r="B25965" t="str">
        <v>sale</v>
      </c>
      <c r="C25965" s="5" t="n">
        <v>5.9</v>
      </c>
    </row>
    <row r="25966" ht="32" customHeight="1">
      <c r="A25966" t="str">
        <v>Online Retail:396897</v>
      </c>
      <c r="B25966" t="str">
        <v>sale</v>
      </c>
      <c r="C25966" s="5" t="n">
        <v>1.25</v>
      </c>
    </row>
    <row r="25967" ht="32" customHeight="1">
      <c r="A25967" t="str">
        <v>Online Retail:396898</v>
      </c>
      <c r="B25967" t="str">
        <v>sale</v>
      </c>
      <c r="C25967" s="5" t="n">
        <v>1.25</v>
      </c>
    </row>
    <row r="25968" ht="32" customHeight="1">
      <c r="A25968" t="str">
        <v>Online Retail:396899</v>
      </c>
      <c r="B25968" t="str">
        <v>sale</v>
      </c>
      <c r="C25968" s="5" t="n">
        <v>1.25</v>
      </c>
    </row>
    <row r="25969" ht="32" customHeight="1">
      <c r="A25969" t="str">
        <v>Online Retail:396900</v>
      </c>
      <c r="B25969" t="str">
        <v>sale</v>
      </c>
      <c r="C25969" s="5" t="n">
        <v>1.25</v>
      </c>
    </row>
    <row r="25970" ht="32" customHeight="1">
      <c r="A25970" t="str">
        <v>Online Retail:396901</v>
      </c>
      <c r="B25970" t="str">
        <v>sale</v>
      </c>
      <c r="C25970" s="5" t="n">
        <v>18.72</v>
      </c>
    </row>
    <row r="25971" ht="32" customHeight="1">
      <c r="A25971" t="str">
        <v>Online Retail:396902</v>
      </c>
      <c r="B25971" t="str">
        <v>sale</v>
      </c>
      <c r="C25971" s="5" t="n">
        <v>2.5</v>
      </c>
    </row>
    <row r="25972" ht="32" customHeight="1">
      <c r="A25972" t="str">
        <v>Online Retail:396903</v>
      </c>
      <c r="B25972" t="str">
        <v>sale</v>
      </c>
      <c r="C25972" s="5" t="n">
        <v>2.5</v>
      </c>
    </row>
    <row r="25973" ht="32" customHeight="1">
      <c r="A25973" t="str">
        <v>Online Retail:396904</v>
      </c>
      <c r="B25973" t="str">
        <v>sale</v>
      </c>
      <c r="C25973" s="5" t="n">
        <v>2.5</v>
      </c>
    </row>
    <row r="25974" ht="32" customHeight="1">
      <c r="A25974" t="str">
        <v>Online Retail:396905</v>
      </c>
      <c r="B25974" t="str">
        <v>sale</v>
      </c>
      <c r="C25974" s="5" t="n">
        <v>6.36</v>
      </c>
    </row>
    <row r="25975" ht="32" customHeight="1">
      <c r="A25975" t="str">
        <v>Online Retail:396906</v>
      </c>
      <c r="B25975" t="str">
        <v>sale</v>
      </c>
      <c r="C25975" s="5" t="n">
        <v>1.56</v>
      </c>
    </row>
    <row r="25976" ht="32" customHeight="1">
      <c r="A25976" t="str">
        <v>Online Retail:396907</v>
      </c>
      <c r="B25976" t="str">
        <v>sale</v>
      </c>
      <c r="C25976" s="5" t="n">
        <v>1.56</v>
      </c>
    </row>
    <row r="25977" ht="32" customHeight="1">
      <c r="A25977" t="str">
        <v>Online Retail:396908</v>
      </c>
      <c r="B25977" t="str">
        <v>sale</v>
      </c>
      <c r="C25977" s="5" t="n">
        <v>1.56</v>
      </c>
    </row>
    <row r="25978" ht="32" customHeight="1">
      <c r="A25978" t="str">
        <v>Online Retail:396909</v>
      </c>
      <c r="B25978" t="str">
        <v>sale</v>
      </c>
      <c r="C25978" s="5" t="n">
        <v>5</v>
      </c>
    </row>
    <row r="25979" ht="32" customHeight="1">
      <c r="A25979" t="str">
        <v>Online Retail:396910</v>
      </c>
      <c r="B25979" t="str">
        <v>sale</v>
      </c>
      <c r="C25979" s="5" t="n">
        <v>2.5</v>
      </c>
    </row>
    <row r="25980" ht="32" customHeight="1">
      <c r="A25980" t="str">
        <v>Online Retail:396911</v>
      </c>
      <c r="B25980" t="str">
        <v>sale</v>
      </c>
      <c r="C25980" s="5" t="n">
        <v>2.34</v>
      </c>
    </row>
    <row r="25981" ht="32" customHeight="1">
      <c r="A25981" t="str">
        <v>Online Retail:396912</v>
      </c>
      <c r="B25981" t="str">
        <v>sale</v>
      </c>
      <c r="C25981" s="5" t="n">
        <v>0.42</v>
      </c>
    </row>
    <row r="25982" ht="32" customHeight="1">
      <c r="A25982" t="str">
        <v>Online Retail:396913</v>
      </c>
      <c r="B25982" t="str">
        <v>sale</v>
      </c>
      <c r="C25982" s="5" t="n">
        <v>2.1</v>
      </c>
    </row>
    <row r="25983" ht="32" customHeight="1">
      <c r="A25983" t="str">
        <v>Online Retail:396914</v>
      </c>
      <c r="B25983" t="str">
        <v>sale</v>
      </c>
      <c r="C25983" s="5" t="n">
        <v>1.26</v>
      </c>
    </row>
    <row r="25984" ht="32" customHeight="1">
      <c r="A25984" t="str">
        <v>Online Retail:396915</v>
      </c>
      <c r="B25984" t="str">
        <v>sale</v>
      </c>
      <c r="C25984" s="5" t="n">
        <v>1.68</v>
      </c>
    </row>
    <row r="25985" ht="32" customHeight="1">
      <c r="A25985" t="str">
        <v>Online Retail:396916</v>
      </c>
      <c r="B25985" t="str">
        <v>sale</v>
      </c>
      <c r="C25985" s="5" t="n">
        <v>1.26</v>
      </c>
    </row>
    <row r="25986" ht="32" customHeight="1">
      <c r="A25986" t="str">
        <v>Online Retail:396917</v>
      </c>
      <c r="B25986" t="str">
        <v>sale</v>
      </c>
      <c r="C25986" s="5" t="n">
        <v>1.68</v>
      </c>
    </row>
    <row r="25987" ht="32" customHeight="1">
      <c r="A25987" t="str">
        <v>Online Retail:396918</v>
      </c>
      <c r="B25987" t="str">
        <v>sale</v>
      </c>
      <c r="C25987" s="5" t="n">
        <v>0.85</v>
      </c>
    </row>
    <row r="25988" ht="32" customHeight="1">
      <c r="A25988" t="str">
        <v>Online Retail:396919</v>
      </c>
      <c r="B25988" t="str">
        <v>sale</v>
      </c>
      <c r="C25988" s="5" t="n">
        <v>0.85</v>
      </c>
    </row>
    <row r="25989" ht="32" customHeight="1">
      <c r="A25989" t="str">
        <v>Online Retail:396920</v>
      </c>
      <c r="B25989" t="str">
        <v>sale</v>
      </c>
      <c r="C25989" s="5" t="n">
        <v>0.84</v>
      </c>
    </row>
    <row r="25990" ht="32" customHeight="1">
      <c r="A25990" t="str">
        <v>Online Retail:396921</v>
      </c>
      <c r="B25990" t="str">
        <v>sale</v>
      </c>
      <c r="C25990" s="5" t="n">
        <v>5.9</v>
      </c>
    </row>
    <row r="25991" ht="32" customHeight="1">
      <c r="A25991" t="str">
        <v>Online Retail:396922</v>
      </c>
      <c r="B25991" t="str">
        <v>sale</v>
      </c>
      <c r="C25991" s="5" t="n">
        <v>2.5</v>
      </c>
    </row>
    <row r="25992" ht="32" customHeight="1">
      <c r="A25992" t="str">
        <v>Online Retail:396923</v>
      </c>
      <c r="B25992" t="str">
        <v>sale</v>
      </c>
      <c r="C25992" s="5" t="n">
        <v>2.5</v>
      </c>
    </row>
    <row r="25993" ht="32" customHeight="1">
      <c r="A25993" t="str">
        <v>Online Retail:396924</v>
      </c>
      <c r="B25993" t="str">
        <v>sale</v>
      </c>
      <c r="C25993" s="5" t="n">
        <v>3.16</v>
      </c>
    </row>
    <row r="25994" ht="32" customHeight="1">
      <c r="A25994" t="str">
        <v>Online Retail:396925</v>
      </c>
      <c r="B25994" t="str">
        <v>sale</v>
      </c>
      <c r="C25994" s="5" t="n">
        <v>1.9</v>
      </c>
    </row>
    <row r="25995" ht="32" customHeight="1">
      <c r="A25995" t="str">
        <v>Online Retail:396926</v>
      </c>
      <c r="B25995" t="str">
        <v>sale</v>
      </c>
      <c r="C25995" s="5" t="n">
        <v>4.2</v>
      </c>
    </row>
    <row r="25996" ht="32" customHeight="1">
      <c r="A25996" t="str">
        <v>Online Retail:396927</v>
      </c>
      <c r="B25996" t="str">
        <v>sale</v>
      </c>
      <c r="C25996" s="5" t="n">
        <v>4.2</v>
      </c>
    </row>
    <row r="25997" ht="32" customHeight="1">
      <c r="A25997" t="str">
        <v>Online Retail:396928</v>
      </c>
      <c r="B25997" t="str">
        <v>sale</v>
      </c>
      <c r="C25997" s="5" t="n">
        <v>2.9</v>
      </c>
    </row>
    <row r="25998" ht="32" customHeight="1">
      <c r="A25998" t="str">
        <v>Online Retail:396929</v>
      </c>
      <c r="B25998" t="str">
        <v>sale</v>
      </c>
      <c r="C25998" s="5" t="n">
        <v>2.5</v>
      </c>
    </row>
    <row r="25999" ht="32" customHeight="1">
      <c r="A25999" t="str">
        <v>Online Retail:396930</v>
      </c>
      <c r="B25999" t="str">
        <v>sale</v>
      </c>
      <c r="C25999" s="5" t="n">
        <v>1.25</v>
      </c>
    </row>
    <row r="26000" ht="32" customHeight="1">
      <c r="A26000" t="str">
        <v>Online Retail:396931</v>
      </c>
      <c r="B26000" t="str">
        <v>sale</v>
      </c>
      <c r="C26000" s="5" t="n">
        <v>1.25</v>
      </c>
    </row>
    <row r="26001" ht="32" customHeight="1">
      <c r="A26001" t="str">
        <v>Online Retail:396932</v>
      </c>
      <c r="B26001" t="str">
        <v>sale</v>
      </c>
      <c r="C26001" s="5" t="n">
        <v>3.38</v>
      </c>
    </row>
    <row r="26002" ht="32" customHeight="1">
      <c r="A26002" t="str">
        <v>Online Retail:396933</v>
      </c>
      <c r="B26002" t="str">
        <v>sale</v>
      </c>
      <c r="C26002" s="5" t="n">
        <v>8.3</v>
      </c>
    </row>
    <row r="26003" ht="32" customHeight="1">
      <c r="A26003" t="str">
        <v>Online Retail:396934</v>
      </c>
      <c r="B26003" t="str">
        <v>sale</v>
      </c>
      <c r="C26003" s="5" t="n">
        <v>1.26</v>
      </c>
    </row>
    <row r="26004" ht="32" customHeight="1">
      <c r="A26004" t="str">
        <v>Online Retail:396935</v>
      </c>
      <c r="B26004" t="str">
        <v>sale</v>
      </c>
      <c r="C26004" s="5" t="n">
        <v>1.26</v>
      </c>
    </row>
    <row r="26005" ht="32" customHeight="1">
      <c r="A26005" t="str">
        <v>Online Retail:396936</v>
      </c>
      <c r="B26005" t="str">
        <v>sale</v>
      </c>
      <c r="C26005" s="5" t="n">
        <v>1.68</v>
      </c>
    </row>
    <row r="26006" ht="32" customHeight="1">
      <c r="A26006" t="str">
        <v>Online Retail:396937</v>
      </c>
      <c r="B26006" t="str">
        <v>sale</v>
      </c>
      <c r="C26006" s="5" t="n">
        <v>0.84</v>
      </c>
    </row>
    <row r="26007" ht="32" customHeight="1">
      <c r="A26007" t="str">
        <v>Online Retail:396938</v>
      </c>
      <c r="B26007" t="str">
        <v>sale</v>
      </c>
      <c r="C26007" s="5" t="n">
        <v>0.58</v>
      </c>
    </row>
    <row r="26008" ht="32" customHeight="1">
      <c r="A26008" t="str">
        <v>Online Retail:396939</v>
      </c>
      <c r="B26008" t="str">
        <v>sale</v>
      </c>
      <c r="C26008" s="5" t="n">
        <v>3.95</v>
      </c>
    </row>
    <row r="26009" ht="32" customHeight="1">
      <c r="A26009" t="str">
        <v>Online Retail:396940</v>
      </c>
      <c r="B26009" t="str">
        <v>sale</v>
      </c>
      <c r="C26009" s="5" t="n">
        <v>3.95</v>
      </c>
    </row>
    <row r="26010" ht="32" customHeight="1">
      <c r="A26010" t="str">
        <v>Online Retail:396941</v>
      </c>
      <c r="B26010" t="str">
        <v>sale</v>
      </c>
      <c r="C26010" s="5" t="n">
        <v>2.5</v>
      </c>
    </row>
    <row r="26011" ht="32" customHeight="1">
      <c r="A26011" t="str">
        <v>Online Retail:396942</v>
      </c>
      <c r="B26011" t="str">
        <v>sale</v>
      </c>
      <c r="C26011" s="5" t="n">
        <v>0.87</v>
      </c>
    </row>
    <row r="26012" ht="32" customHeight="1">
      <c r="A26012" t="str">
        <v>Online Retail:396943</v>
      </c>
      <c r="B26012" t="str">
        <v>sale</v>
      </c>
      <c r="C26012" s="5" t="n">
        <v>0.87</v>
      </c>
    </row>
    <row r="26013" ht="32" customHeight="1">
      <c r="A26013" t="str">
        <v>Online Retail:396944</v>
      </c>
      <c r="B26013" t="str">
        <v>sale</v>
      </c>
      <c r="C26013" s="5" t="n">
        <v>2.5</v>
      </c>
    </row>
    <row r="26014" ht="32" customHeight="1">
      <c r="A26014" t="str">
        <v>Online Retail:396945</v>
      </c>
      <c r="B26014" t="str">
        <v>sale</v>
      </c>
      <c r="C26014" s="5" t="n">
        <v>2.5</v>
      </c>
    </row>
    <row r="26015" ht="32" customHeight="1">
      <c r="A26015" t="str">
        <v>Online Retail:396946</v>
      </c>
      <c r="B26015" t="str">
        <v>sale</v>
      </c>
      <c r="C26015" s="5" t="n">
        <v>2.5</v>
      </c>
    </row>
    <row r="26016" ht="32" customHeight="1">
      <c r="A26016" t="str">
        <v>Online Retail:396947</v>
      </c>
      <c r="B26016" t="str">
        <v>sale</v>
      </c>
      <c r="C26016" s="5" t="n">
        <v>2.5</v>
      </c>
    </row>
    <row r="26017" ht="32" customHeight="1">
      <c r="A26017" t="str">
        <v>Online Retail:396948</v>
      </c>
      <c r="B26017" t="str">
        <v>sale</v>
      </c>
      <c r="C26017" s="5" t="n">
        <v>5.9</v>
      </c>
    </row>
    <row r="26018" ht="32" customHeight="1">
      <c r="A26018" t="str">
        <v>Online Retail:396949</v>
      </c>
      <c r="B26018" t="str">
        <v>sale</v>
      </c>
      <c r="C26018" s="5" t="n">
        <v>8.67</v>
      </c>
    </row>
    <row r="26019" ht="32" customHeight="1">
      <c r="A26019" t="str">
        <v>Online Retail:396950</v>
      </c>
      <c r="B26019" t="str">
        <v>sale</v>
      </c>
      <c r="C26019" s="5" t="n">
        <v>7.8</v>
      </c>
    </row>
    <row r="26020" ht="32" customHeight="1">
      <c r="A26020" t="str">
        <v>Online Retail:396951</v>
      </c>
      <c r="B26020" t="str">
        <v>sale</v>
      </c>
      <c r="C26020" s="5" t="n">
        <v>2.95</v>
      </c>
    </row>
    <row r="26021" ht="32" customHeight="1">
      <c r="A26021" t="str">
        <v>Online Retail:396952</v>
      </c>
      <c r="B26021" t="str">
        <v>sale</v>
      </c>
      <c r="C26021" s="5" t="n">
        <v>9.9</v>
      </c>
    </row>
    <row r="26022" ht="32" customHeight="1">
      <c r="A26022" t="str">
        <v>Online Retail:396953</v>
      </c>
      <c r="B26022" t="str">
        <v>sale</v>
      </c>
      <c r="C26022" s="5" t="n">
        <v>13.9</v>
      </c>
    </row>
    <row r="26023" ht="32" customHeight="1">
      <c r="A26023" t="str">
        <v>Online Retail:396954</v>
      </c>
      <c r="B26023" t="str">
        <v>sale</v>
      </c>
      <c r="C26023" s="5" t="n">
        <v>8.4</v>
      </c>
    </row>
    <row r="26024" ht="32" customHeight="1">
      <c r="A26024" t="str">
        <v>Online Retail:396955</v>
      </c>
      <c r="B26024" t="str">
        <v>sale</v>
      </c>
      <c r="C26024" s="5" t="n">
        <v>8.85</v>
      </c>
    </row>
    <row r="26025" ht="32" customHeight="1">
      <c r="A26025" t="str">
        <v>Online Retail:396956</v>
      </c>
      <c r="B26025" t="str">
        <v>sale</v>
      </c>
      <c r="C26025" s="5" t="n">
        <v>5.75</v>
      </c>
    </row>
    <row r="26026" ht="32" customHeight="1">
      <c r="A26026" t="str">
        <v>Online Retail:396957</v>
      </c>
      <c r="B26026" t="str">
        <v>sale</v>
      </c>
      <c r="C26026" s="5" t="n">
        <v>7.5</v>
      </c>
    </row>
    <row r="26027" ht="32" customHeight="1">
      <c r="A26027" t="str">
        <v>Online Retail:396958</v>
      </c>
      <c r="B26027" t="str">
        <v>sale</v>
      </c>
      <c r="C26027" s="5" t="n">
        <v>4.25</v>
      </c>
    </row>
    <row r="26028" ht="32" customHeight="1">
      <c r="A26028" t="str">
        <v>Online Retail:396959</v>
      </c>
      <c r="B26028" t="str">
        <v>sale</v>
      </c>
      <c r="C26028" s="5" t="n">
        <v>7.95</v>
      </c>
    </row>
    <row r="26029" ht="32" customHeight="1">
      <c r="A26029" t="str">
        <v>Online Retail:396960</v>
      </c>
      <c r="B26029" t="str">
        <v>sale</v>
      </c>
      <c r="C26029" s="5" t="n">
        <v>8.85</v>
      </c>
    </row>
    <row r="26030" ht="32" customHeight="1">
      <c r="A26030" t="str">
        <v>Online Retail:396961</v>
      </c>
      <c r="B26030" t="str">
        <v>sale</v>
      </c>
      <c r="C26030" s="5" t="n">
        <v>2.25</v>
      </c>
    </row>
    <row r="26031" ht="32" customHeight="1">
      <c r="A26031" t="str">
        <v>Online Retail:396962</v>
      </c>
      <c r="B26031" t="str">
        <v>sale</v>
      </c>
      <c r="C26031" s="5" t="n">
        <v>4.5</v>
      </c>
    </row>
    <row r="26032" ht="32" customHeight="1">
      <c r="A26032" t="str">
        <v>Online Retail:396963</v>
      </c>
      <c r="B26032" t="str">
        <v>sale</v>
      </c>
      <c r="C26032" s="5" t="n">
        <v>2.25</v>
      </c>
    </row>
    <row r="26033" ht="32" customHeight="1">
      <c r="A26033" t="str">
        <v>Online Retail:396964</v>
      </c>
      <c r="B26033" t="str">
        <v>sale</v>
      </c>
      <c r="C26033" s="5" t="n">
        <v>5.9</v>
      </c>
    </row>
    <row r="26034" ht="32" customHeight="1">
      <c r="A26034" t="str">
        <v>Online Retail:396965</v>
      </c>
      <c r="B26034" t="str">
        <v>sale</v>
      </c>
      <c r="C26034" s="5" t="n">
        <v>2.5</v>
      </c>
    </row>
    <row r="26035" ht="32" customHeight="1">
      <c r="A26035" t="str">
        <v>Online Retail:396966</v>
      </c>
      <c r="B26035" t="str">
        <v>sale</v>
      </c>
      <c r="C26035" s="5" t="n">
        <v>2.5</v>
      </c>
    </row>
    <row r="26036" ht="32" customHeight="1">
      <c r="A26036" t="str">
        <v>Online Retail:396967</v>
      </c>
      <c r="B26036" t="str">
        <v>sale</v>
      </c>
      <c r="C26036" s="5" t="n">
        <v>2.5</v>
      </c>
    </row>
    <row r="26037" ht="32" customHeight="1">
      <c r="A26037" t="str">
        <v>Online Retail:396968</v>
      </c>
      <c r="B26037" t="str">
        <v>sale</v>
      </c>
      <c r="C26037" s="5" t="n">
        <v>12.75</v>
      </c>
    </row>
    <row r="26038" ht="32" customHeight="1">
      <c r="A26038" t="str">
        <v>Online Retail:396969</v>
      </c>
      <c r="B26038" t="str">
        <v>sale</v>
      </c>
      <c r="C26038" s="5" t="n">
        <v>4.16</v>
      </c>
    </row>
    <row r="26039" ht="32" customHeight="1">
      <c r="A26039" t="str">
        <v>Online Retail:396970</v>
      </c>
      <c r="B26039" t="str">
        <v>sale</v>
      </c>
      <c r="C26039" s="5" t="n">
        <v>8.95</v>
      </c>
    </row>
    <row r="26040" ht="32" customHeight="1">
      <c r="A26040" t="str">
        <v>Online Retail:396971</v>
      </c>
      <c r="B26040" t="str">
        <v>sale</v>
      </c>
      <c r="C26040" s="5" t="n">
        <v>1.65</v>
      </c>
    </row>
    <row r="26041" ht="32" customHeight="1">
      <c r="A26041" t="str">
        <v>Online Retail:396972</v>
      </c>
      <c r="B26041" t="str">
        <v>sale</v>
      </c>
      <c r="C26041" s="5" t="n">
        <v>2.55</v>
      </c>
    </row>
    <row r="26042" ht="32" customHeight="1">
      <c r="A26042" t="str">
        <v>Online Retail:396973</v>
      </c>
      <c r="B26042" t="str">
        <v>sale</v>
      </c>
      <c r="C26042" s="5" t="n">
        <v>4.95</v>
      </c>
    </row>
    <row r="26043" ht="32" customHeight="1">
      <c r="A26043" t="str">
        <v>Online Retail:396974</v>
      </c>
      <c r="B26043" t="str">
        <v>sale</v>
      </c>
      <c r="C26043" s="5" t="n">
        <v>5.95</v>
      </c>
    </row>
    <row r="26044" ht="32" customHeight="1">
      <c r="A26044" t="str">
        <v>Online Retail:396975</v>
      </c>
      <c r="B26044" t="str">
        <v>sale</v>
      </c>
      <c r="C26044" s="5" t="n">
        <v>0.95</v>
      </c>
    </row>
    <row r="26045" ht="32" customHeight="1">
      <c r="A26045" t="str">
        <v>Online Retail:396976</v>
      </c>
      <c r="B26045" t="str">
        <v>sale</v>
      </c>
      <c r="C26045" s="5" t="n">
        <v>9.95</v>
      </c>
    </row>
    <row r="26046" ht="32" customHeight="1">
      <c r="A26046" t="str">
        <v>Online Retail:396977</v>
      </c>
      <c r="B26046" t="str">
        <v>sale</v>
      </c>
      <c r="C26046" s="5" t="n">
        <v>1.7</v>
      </c>
    </row>
    <row r="26047" ht="32" customHeight="1">
      <c r="A26047" t="str">
        <v>Online Retail:396978</v>
      </c>
      <c r="B26047" t="str">
        <v>sale</v>
      </c>
      <c r="C26047" s="5" t="n">
        <v>3.4</v>
      </c>
    </row>
    <row r="26048" ht="32" customHeight="1">
      <c r="A26048" t="str">
        <v>Online Retail:396979</v>
      </c>
      <c r="B26048" t="str">
        <v>sale</v>
      </c>
      <c r="C26048" s="5" t="n">
        <v>4.15</v>
      </c>
    </row>
    <row r="26049" ht="32" customHeight="1">
      <c r="A26049" t="str">
        <v>Online Retail:396980</v>
      </c>
      <c r="B26049" t="str">
        <v>sale</v>
      </c>
      <c r="C26049" s="5" t="n">
        <v>7.9</v>
      </c>
    </row>
    <row r="26050" ht="32" customHeight="1">
      <c r="A26050" t="str">
        <v>Online Retail:396981</v>
      </c>
      <c r="B26050" t="str">
        <v>sale</v>
      </c>
      <c r="C26050" s="5" t="n">
        <v>4.15</v>
      </c>
    </row>
    <row r="26051" ht="32" customHeight="1">
      <c r="A26051" t="str">
        <v>Online Retail:396982</v>
      </c>
      <c r="B26051" t="str">
        <v>sale</v>
      </c>
      <c r="C26051" s="5" t="n">
        <v>4.95</v>
      </c>
    </row>
    <row r="26052" ht="32" customHeight="1">
      <c r="A26052" t="str">
        <v>Online Retail:396983</v>
      </c>
      <c r="B26052" t="str">
        <v>sale</v>
      </c>
      <c r="C26052" s="5" t="n">
        <v>4.25</v>
      </c>
    </row>
    <row r="26053" ht="32" customHeight="1">
      <c r="A26053" t="str">
        <v>Online Retail:396984</v>
      </c>
      <c r="B26053" t="str">
        <v>sale</v>
      </c>
      <c r="C26053" s="5" t="n">
        <v>8.5</v>
      </c>
    </row>
    <row r="26054" ht="32" customHeight="1">
      <c r="A26054" t="str">
        <v>Online Retail:396985</v>
      </c>
      <c r="B26054" t="str">
        <v>sale</v>
      </c>
      <c r="C26054" s="5" t="n">
        <v>2.1</v>
      </c>
    </row>
    <row r="26055" ht="32" customHeight="1">
      <c r="A26055" t="str">
        <v>Online Retail:396986</v>
      </c>
      <c r="B26055" t="str">
        <v>sale</v>
      </c>
      <c r="C26055" s="5" t="n">
        <v>2.1</v>
      </c>
    </row>
    <row r="26056" ht="32" customHeight="1">
      <c r="A26056" t="str">
        <v>Online Retail:396987</v>
      </c>
      <c r="B26056" t="str">
        <v>sale</v>
      </c>
      <c r="C26056" s="5" t="n">
        <v>2.1</v>
      </c>
    </row>
    <row r="26057" ht="32" customHeight="1">
      <c r="A26057" t="str">
        <v>Online Retail:396988</v>
      </c>
      <c r="B26057" t="str">
        <v>sale</v>
      </c>
      <c r="C26057" s="5" t="n">
        <v>4.2</v>
      </c>
    </row>
    <row r="26058" ht="32" customHeight="1">
      <c r="A26058" t="str">
        <v>Online Retail:396989</v>
      </c>
      <c r="B26058" t="str">
        <v>sale</v>
      </c>
      <c r="C26058" s="5" t="n">
        <v>5</v>
      </c>
    </row>
    <row r="26059" ht="32" customHeight="1">
      <c r="A26059" t="str">
        <v>Online Retail:396990</v>
      </c>
      <c r="B26059" t="str">
        <v>sale</v>
      </c>
      <c r="C26059" s="5" t="n">
        <v>1</v>
      </c>
    </row>
    <row r="26060" ht="32" customHeight="1">
      <c r="A26060" t="str">
        <v>Online Retail:396991</v>
      </c>
      <c r="B26060" t="str">
        <v>sale</v>
      </c>
      <c r="C26060" s="5" t="n">
        <v>11.55</v>
      </c>
    </row>
    <row r="26061" ht="32" customHeight="1">
      <c r="A26061" t="str">
        <v>Online Retail:396992</v>
      </c>
      <c r="B26061" t="str">
        <v>sale</v>
      </c>
      <c r="C26061" s="5" t="n">
        <v>11.9</v>
      </c>
    </row>
    <row r="26062" ht="32" customHeight="1">
      <c r="A26062" t="str">
        <v>Online Retail:396993</v>
      </c>
      <c r="B26062" t="str">
        <v>sale</v>
      </c>
      <c r="C26062" s="5" t="n">
        <v>10.14</v>
      </c>
    </row>
    <row r="26063" ht="32" customHeight="1">
      <c r="A26063" t="str">
        <v>Online Retail:396994</v>
      </c>
      <c r="B26063" t="str">
        <v>sale</v>
      </c>
      <c r="C26063" s="5" t="n">
        <v>9.9</v>
      </c>
    </row>
    <row r="26064" ht="32" customHeight="1">
      <c r="A26064" t="str">
        <v>Online Retail:396995</v>
      </c>
      <c r="B26064" t="str">
        <v>sale</v>
      </c>
      <c r="C26064" s="5" t="n">
        <v>5.8</v>
      </c>
    </row>
    <row r="26065" ht="32" customHeight="1">
      <c r="A26065" t="str">
        <v>Online Retail:396996</v>
      </c>
      <c r="B26065" t="str">
        <v>sale</v>
      </c>
      <c r="C26065" s="5" t="n">
        <v>2.9</v>
      </c>
    </row>
    <row r="26066" ht="32" customHeight="1">
      <c r="A26066" t="str">
        <v>Online Retail:396997</v>
      </c>
      <c r="B26066" t="str">
        <v>sale</v>
      </c>
      <c r="C26066" s="5" t="n">
        <v>31.25</v>
      </c>
    </row>
    <row r="26067" ht="32" customHeight="1">
      <c r="A26067" t="str">
        <v>Online Retail:396998</v>
      </c>
      <c r="B26067" t="str">
        <v>sale</v>
      </c>
      <c r="C26067" s="5" t="n">
        <v>16.5</v>
      </c>
    </row>
    <row r="26068" ht="32" customHeight="1">
      <c r="A26068" t="str">
        <v>Online Retail:396999</v>
      </c>
      <c r="B26068" t="str">
        <v>sale</v>
      </c>
      <c r="C26068" s="5" t="n">
        <v>25</v>
      </c>
    </row>
    <row r="26069" ht="32" customHeight="1">
      <c r="A26069" t="str">
        <v>Online Retail:397000</v>
      </c>
      <c r="B26069" t="str">
        <v>sale</v>
      </c>
      <c r="C26069" s="5" t="n">
        <v>24.96</v>
      </c>
    </row>
    <row r="26070" ht="32" customHeight="1">
      <c r="A26070" t="str">
        <v>Online Retail:397001</v>
      </c>
      <c r="B26070" t="str">
        <v>sale</v>
      </c>
      <c r="C26070" s="5" t="n">
        <v>25.2</v>
      </c>
    </row>
    <row r="26071" ht="32" customHeight="1">
      <c r="A26071" t="str">
        <v>Online Retail:397002</v>
      </c>
      <c r="B26071" t="str">
        <v>sale</v>
      </c>
      <c r="C26071" s="5" t="n">
        <v>12.5</v>
      </c>
    </row>
    <row r="26072" ht="32" customHeight="1">
      <c r="A26072" t="str">
        <v>Online Retail:397003</v>
      </c>
      <c r="B26072" t="str">
        <v>sale</v>
      </c>
      <c r="C26072" s="5" t="n">
        <v>7.5</v>
      </c>
    </row>
    <row r="26073" ht="32" customHeight="1">
      <c r="A26073" t="str">
        <v>Online Retail:397004</v>
      </c>
      <c r="B26073" t="str">
        <v>sale</v>
      </c>
      <c r="C26073" s="5" t="n">
        <v>7.5</v>
      </c>
    </row>
    <row r="26074" ht="32" customHeight="1">
      <c r="A26074" t="str">
        <v>Online Retail:397005</v>
      </c>
      <c r="B26074" t="str">
        <v>sale</v>
      </c>
      <c r="C26074" s="5" t="n">
        <v>5.8</v>
      </c>
    </row>
    <row r="26075" ht="32" customHeight="1">
      <c r="A26075" t="str">
        <v>Online Retail:397006</v>
      </c>
      <c r="B26075" t="str">
        <v>sale</v>
      </c>
      <c r="C26075" s="5" t="n">
        <v>12.6</v>
      </c>
    </row>
    <row r="26076" ht="32" customHeight="1">
      <c r="A26076" t="str">
        <v>Online Retail:397007</v>
      </c>
      <c r="B26076" t="str">
        <v>sale</v>
      </c>
      <c r="C26076" s="5" t="n">
        <v>23.4</v>
      </c>
    </row>
    <row r="26077" ht="32" customHeight="1">
      <c r="A26077" t="str">
        <v>Online Retail:397008</v>
      </c>
      <c r="B26077" t="str">
        <v>sale</v>
      </c>
      <c r="C26077" s="5" t="n">
        <v>17</v>
      </c>
    </row>
    <row r="26078" ht="32" customHeight="1">
      <c r="A26078" t="str">
        <v>Online Retail:397009</v>
      </c>
      <c r="B26078" t="str">
        <v>sale</v>
      </c>
      <c r="C26078" s="5" t="n">
        <v>16.5</v>
      </c>
    </row>
    <row r="26079" ht="32" customHeight="1">
      <c r="A26079" t="str">
        <v>Online Retail:397010</v>
      </c>
      <c r="B26079" t="str">
        <v>sale</v>
      </c>
      <c r="C26079" s="5" t="n">
        <v>17.85</v>
      </c>
    </row>
    <row r="26080" ht="32" customHeight="1">
      <c r="A26080" t="str">
        <v>Online Retail:397011</v>
      </c>
      <c r="B26080" t="str">
        <v>sale</v>
      </c>
      <c r="C26080" s="5" t="n">
        <v>18.75</v>
      </c>
    </row>
    <row r="26081" ht="32" customHeight="1">
      <c r="A26081" t="str">
        <v>Online Retail:397012</v>
      </c>
      <c r="B26081" t="str">
        <v>sale</v>
      </c>
      <c r="C26081" s="5" t="n">
        <v>18.75</v>
      </c>
    </row>
    <row r="26082" ht="32" customHeight="1">
      <c r="A26082" t="str">
        <v>Online Retail:397013</v>
      </c>
      <c r="B26082" t="str">
        <v>sale</v>
      </c>
      <c r="C26082" s="5" t="n">
        <v>10.2</v>
      </c>
    </row>
    <row r="26083" ht="32" customHeight="1">
      <c r="A26083" t="str">
        <v>Online Retail:397014</v>
      </c>
      <c r="B26083" t="str">
        <v>sale</v>
      </c>
      <c r="C26083" s="5" t="n">
        <v>19.92</v>
      </c>
    </row>
    <row r="26084" ht="32" customHeight="1">
      <c r="A26084" t="str">
        <v>Online Retail:397015</v>
      </c>
      <c r="B26084" t="str">
        <v>sale</v>
      </c>
      <c r="C26084" s="5" t="n">
        <v>30.6</v>
      </c>
    </row>
    <row r="26085" ht="32" customHeight="1">
      <c r="A26085" t="str">
        <v>Online Retail:397016</v>
      </c>
      <c r="B26085" t="str">
        <v>sale</v>
      </c>
      <c r="C26085" s="5" t="n">
        <v>30.6</v>
      </c>
    </row>
    <row r="26086" ht="32" customHeight="1">
      <c r="A26086" t="str">
        <v>Online Retail:397017</v>
      </c>
      <c r="B26086" t="str">
        <v>sale</v>
      </c>
      <c r="C26086" s="5" t="n">
        <v>27</v>
      </c>
    </row>
    <row r="26087" ht="32" customHeight="1">
      <c r="A26087" t="str">
        <v>Online Retail:397018</v>
      </c>
      <c r="B26087" t="str">
        <v>sale</v>
      </c>
      <c r="C26087" s="5" t="n">
        <v>22.5</v>
      </c>
    </row>
    <row r="26088" ht="32" customHeight="1">
      <c r="A26088" t="str">
        <v>Online Retail:397019</v>
      </c>
      <c r="B26088" t="str">
        <v>sale</v>
      </c>
      <c r="C26088" s="5" t="n">
        <v>18.75</v>
      </c>
    </row>
    <row r="26089" ht="32" customHeight="1">
      <c r="A26089" t="str">
        <v>Online Retail:397020</v>
      </c>
      <c r="B26089" t="str">
        <v>sale</v>
      </c>
      <c r="C26089" s="5" t="n">
        <v>25.5</v>
      </c>
    </row>
    <row r="26090" ht="32" customHeight="1">
      <c r="A26090" t="str">
        <v>Online Retail:397021</v>
      </c>
      <c r="B26090" t="str">
        <v>sale</v>
      </c>
      <c r="C26090" s="5" t="n">
        <v>32.45</v>
      </c>
    </row>
    <row r="26091" ht="32" customHeight="1">
      <c r="A26091" t="str">
        <v>Online Retail:397022</v>
      </c>
      <c r="B26091" t="str">
        <v>sale</v>
      </c>
      <c r="C26091" s="5" t="n">
        <v>6.5</v>
      </c>
    </row>
    <row r="26092" ht="32" customHeight="1">
      <c r="A26092" t="str">
        <v>Online Retail:397023</v>
      </c>
      <c r="B26092" t="str">
        <v>sale</v>
      </c>
      <c r="C26092" s="5" t="n">
        <v>15</v>
      </c>
    </row>
    <row r="26093" ht="32" customHeight="1">
      <c r="A26093" t="str">
        <v>Online Retail:397024</v>
      </c>
      <c r="B26093" t="str">
        <v>exception</v>
      </c>
      <c r="C26093" s="5" t="n">
        <v>0</v>
      </c>
    </row>
    <row r="26094" ht="32" customHeight="1">
      <c r="A26094" t="str">
        <v>Online Retail:397025</v>
      </c>
      <c r="B26094" t="str">
        <v>exception</v>
      </c>
      <c r="C26094" s="5" t="n">
        <v>0</v>
      </c>
    </row>
    <row r="26095" ht="32" customHeight="1">
      <c r="A26095" t="str">
        <v>Online Retail:397026</v>
      </c>
      <c r="B26095" t="str">
        <v>exception</v>
      </c>
      <c r="C26095" s="5" t="n">
        <v>0</v>
      </c>
    </row>
    <row r="26096" ht="32" customHeight="1">
      <c r="A26096" t="str">
        <v>Online Retail:397027</v>
      </c>
      <c r="B26096" t="str">
        <v>exception</v>
      </c>
      <c r="C26096" s="5" t="n">
        <v>0</v>
      </c>
    </row>
    <row r="26097" ht="32" customHeight="1">
      <c r="A26097" t="str">
        <v>Online Retail:397028</v>
      </c>
      <c r="B26097" t="str">
        <v>exception</v>
      </c>
      <c r="C26097" s="5" t="n">
        <v>0</v>
      </c>
    </row>
    <row r="26098" ht="32" customHeight="1">
      <c r="A26098" t="str">
        <v>Online Retail:397029</v>
      </c>
      <c r="B26098" t="str">
        <v>sale</v>
      </c>
      <c r="C26098" s="5" t="n">
        <v>11.7</v>
      </c>
    </row>
    <row r="26099" ht="32" customHeight="1">
      <c r="A26099" t="str">
        <v>Online Retail:397030</v>
      </c>
      <c r="B26099" t="str">
        <v>sale</v>
      </c>
      <c r="C26099" s="5" t="n">
        <v>17.34</v>
      </c>
    </row>
    <row r="26100" ht="32" customHeight="1">
      <c r="A26100" t="str">
        <v>Online Retail:397031</v>
      </c>
      <c r="B26100" t="str">
        <v>sale</v>
      </c>
      <c r="C26100" s="5" t="n">
        <v>15</v>
      </c>
    </row>
    <row r="26101" ht="32" customHeight="1">
      <c r="A26101" t="str">
        <v>Online Retail:397032</v>
      </c>
      <c r="B26101" t="str">
        <v>sale</v>
      </c>
      <c r="C26101" s="5" t="n">
        <v>17.4</v>
      </c>
    </row>
    <row r="26102" ht="32" customHeight="1">
      <c r="A26102" t="str">
        <v>Online Retail:397033</v>
      </c>
      <c r="B26102" t="str">
        <v>sale</v>
      </c>
      <c r="C26102" s="5" t="n">
        <v>8.5</v>
      </c>
    </row>
    <row r="26103" ht="32" customHeight="1">
      <c r="A26103" t="str">
        <v>Online Retail:397034</v>
      </c>
      <c r="B26103" t="str">
        <v>sale</v>
      </c>
      <c r="C26103" s="5" t="n">
        <v>9.36</v>
      </c>
    </row>
    <row r="26104" ht="32" customHeight="1">
      <c r="A26104" t="str">
        <v>Online Retail:397035</v>
      </c>
      <c r="B26104" t="str">
        <v>sale</v>
      </c>
      <c r="C26104" s="5" t="n">
        <v>9.36</v>
      </c>
    </row>
    <row r="26105" ht="32" customHeight="1">
      <c r="A26105" t="str">
        <v>Online Retail:397036</v>
      </c>
      <c r="B26105" t="str">
        <v>sale</v>
      </c>
      <c r="C26105" s="5" t="n">
        <v>22.5</v>
      </c>
    </row>
    <row r="26106" ht="32" customHeight="1">
      <c r="A26106" t="str">
        <v>Online Retail:397037</v>
      </c>
      <c r="B26106" t="str">
        <v>sale</v>
      </c>
      <c r="C26106" s="5" t="n">
        <v>17</v>
      </c>
    </row>
    <row r="26107" ht="32" customHeight="1">
      <c r="A26107" t="str">
        <v>Online Retail:397038</v>
      </c>
      <c r="B26107" t="str">
        <v>sale</v>
      </c>
      <c r="C26107" s="5" t="n">
        <v>14.85</v>
      </c>
    </row>
    <row r="26108" ht="32" customHeight="1">
      <c r="A26108" t="str">
        <v>Online Retail:397039</v>
      </c>
      <c r="B26108" t="str">
        <v>sale</v>
      </c>
      <c r="C26108" s="5" t="n">
        <v>5.04</v>
      </c>
    </row>
    <row r="26109" ht="32" customHeight="1">
      <c r="A26109" t="str">
        <v>Online Retail:397040</v>
      </c>
      <c r="B26109" t="str">
        <v>sale</v>
      </c>
      <c r="C26109" s="5" t="n">
        <v>15.9</v>
      </c>
    </row>
    <row r="26110" ht="32" customHeight="1">
      <c r="A26110" t="str">
        <v>Online Retail:397041</v>
      </c>
      <c r="B26110" t="str">
        <v>sale</v>
      </c>
      <c r="C26110" s="5" t="n">
        <v>11.7</v>
      </c>
    </row>
    <row r="26111" ht="32" customHeight="1">
      <c r="A26111" t="str">
        <v>Online Retail:397042</v>
      </c>
      <c r="B26111" t="str">
        <v>sale</v>
      </c>
      <c r="C26111" s="5" t="n">
        <v>15</v>
      </c>
    </row>
    <row r="26112" ht="32" customHeight="1">
      <c r="A26112" t="str">
        <v>Online Retail:397043</v>
      </c>
      <c r="B26112" t="str">
        <v>sale</v>
      </c>
      <c r="C26112" s="5" t="n">
        <v>17.7</v>
      </c>
    </row>
    <row r="26113" ht="32" customHeight="1">
      <c r="A26113" t="str">
        <v>Online Retail:397044</v>
      </c>
      <c r="B26113" t="str">
        <v>sale</v>
      </c>
      <c r="C26113" s="5" t="n">
        <v>5.04</v>
      </c>
    </row>
    <row r="26114" ht="32" customHeight="1">
      <c r="A26114" t="str">
        <v>Online Retail:397045</v>
      </c>
      <c r="B26114" t="str">
        <v>sale</v>
      </c>
      <c r="C26114" s="5" t="n">
        <v>10.5</v>
      </c>
    </row>
    <row r="26115" ht="32" customHeight="1">
      <c r="A26115" t="str">
        <v>Online Retail:397046</v>
      </c>
      <c r="B26115" t="str">
        <v>sale</v>
      </c>
      <c r="C26115" s="5" t="n">
        <v>10.5</v>
      </c>
    </row>
    <row r="26116" ht="32" customHeight="1">
      <c r="A26116" t="str">
        <v>Online Retail:397047</v>
      </c>
      <c r="B26116" t="str">
        <v>sale</v>
      </c>
      <c r="C26116" s="5" t="n">
        <v>10.2</v>
      </c>
    </row>
    <row r="26117" ht="32" customHeight="1">
      <c r="A26117" t="str">
        <v>Online Retail:397048</v>
      </c>
      <c r="B26117" t="str">
        <v>sale</v>
      </c>
      <c r="C26117" s="5" t="n">
        <v>10.2</v>
      </c>
    </row>
    <row r="26118" ht="32" customHeight="1">
      <c r="A26118" t="str">
        <v>Online Retail:397049</v>
      </c>
      <c r="B26118" t="str">
        <v>sale</v>
      </c>
      <c r="C26118" s="5" t="n">
        <v>10.2</v>
      </c>
    </row>
    <row r="26119" ht="32" customHeight="1">
      <c r="A26119" t="str">
        <v>Online Retail:397050</v>
      </c>
      <c r="B26119" t="str">
        <v>sale</v>
      </c>
      <c r="C26119" s="5" t="n">
        <v>30</v>
      </c>
    </row>
    <row r="26120" ht="32" customHeight="1">
      <c r="A26120" t="str">
        <v>Online Retail:397051</v>
      </c>
      <c r="B26120" t="str">
        <v>sale</v>
      </c>
      <c r="C26120" s="5" t="n">
        <v>11.5</v>
      </c>
    </row>
    <row r="26121" ht="32" customHeight="1">
      <c r="A26121" t="str">
        <v>Online Retail:397052</v>
      </c>
      <c r="B26121" t="str">
        <v>sale</v>
      </c>
      <c r="C26121" s="5" t="n">
        <v>19.9</v>
      </c>
    </row>
    <row r="26122" ht="32" customHeight="1">
      <c r="A26122" t="str">
        <v>Online Retail:397053</v>
      </c>
      <c r="B26122" t="str">
        <v>sale</v>
      </c>
      <c r="C26122" s="5" t="n">
        <v>23.6</v>
      </c>
    </row>
    <row r="26123" ht="32" customHeight="1">
      <c r="A26123" t="str">
        <v>Online Retail:397054</v>
      </c>
      <c r="B26123" t="str">
        <v>sale</v>
      </c>
      <c r="C26123" s="5" t="n">
        <v>15</v>
      </c>
    </row>
    <row r="26124" ht="32" customHeight="1">
      <c r="A26124" t="str">
        <v>Online Retail:397055</v>
      </c>
      <c r="B26124" t="str">
        <v>sale</v>
      </c>
      <c r="C26124" s="5" t="n">
        <v>14.95</v>
      </c>
    </row>
    <row r="26125" ht="32" customHeight="1">
      <c r="A26125" t="str">
        <v>Online Retail:397056</v>
      </c>
      <c r="B26125" t="str">
        <v>sale</v>
      </c>
      <c r="C26125" s="5" t="n">
        <v>20.4</v>
      </c>
    </row>
    <row r="26126" ht="32" customHeight="1">
      <c r="A26126" t="str">
        <v>Online Retail:397057</v>
      </c>
      <c r="B26126" t="str">
        <v>sale</v>
      </c>
      <c r="C26126" s="5" t="n">
        <v>12.48</v>
      </c>
    </row>
    <row r="26127" ht="32" customHeight="1">
      <c r="A26127" t="str">
        <v>Online Retail:397058</v>
      </c>
      <c r="B26127" t="str">
        <v>sale</v>
      </c>
      <c r="C26127" s="5" t="n">
        <v>16.6</v>
      </c>
    </row>
    <row r="26128" ht="32" customHeight="1">
      <c r="A26128" t="str">
        <v>Online Retail:397059</v>
      </c>
      <c r="B26128" t="str">
        <v>sale</v>
      </c>
      <c r="C26128" s="5" t="n">
        <v>16.5</v>
      </c>
    </row>
    <row r="26129" ht="32" customHeight="1">
      <c r="A26129" t="str">
        <v>Online Retail:397060</v>
      </c>
      <c r="B26129" t="str">
        <v>sale</v>
      </c>
      <c r="C26129" s="5" t="n">
        <v>15</v>
      </c>
    </row>
    <row r="26130" ht="32" customHeight="1">
      <c r="A26130" t="str">
        <v>Online Retail:397061</v>
      </c>
      <c r="B26130" t="str">
        <v>sale</v>
      </c>
      <c r="C26130" s="5" t="n">
        <v>19.8</v>
      </c>
    </row>
    <row r="26131" ht="32" customHeight="1">
      <c r="A26131" t="str">
        <v>Online Retail:397062</v>
      </c>
      <c r="B26131" t="str">
        <v>sale</v>
      </c>
      <c r="C26131" s="5" t="n">
        <v>15</v>
      </c>
    </row>
    <row r="26132" ht="32" customHeight="1">
      <c r="A26132" t="str">
        <v>Online Retail:397063</v>
      </c>
      <c r="B26132" t="str">
        <v>sale</v>
      </c>
      <c r="C26132" s="5" t="n">
        <v>4.92</v>
      </c>
    </row>
    <row r="26133" ht="32" customHeight="1">
      <c r="A26133" t="str">
        <v>Online Retail:397064</v>
      </c>
      <c r="B26133" t="str">
        <v>sale</v>
      </c>
      <c r="C26133" s="5" t="n">
        <v>2.46</v>
      </c>
    </row>
    <row r="26134" ht="32" customHeight="1">
      <c r="A26134" t="str">
        <v>Online Retail:397065</v>
      </c>
      <c r="B26134" t="str">
        <v>sale</v>
      </c>
      <c r="C26134" s="5" t="n">
        <v>83.64</v>
      </c>
    </row>
    <row r="26135" ht="32" customHeight="1">
      <c r="A26135" t="str">
        <v>Online Retail:397066</v>
      </c>
      <c r="B26135" t="str">
        <v>sale</v>
      </c>
      <c r="C26135" s="5" t="n">
        <v>61.5</v>
      </c>
    </row>
    <row r="26136" ht="32" customHeight="1">
      <c r="A26136" t="str">
        <v>Online Retail:397067</v>
      </c>
      <c r="B26136" t="str">
        <v>sale</v>
      </c>
      <c r="C26136" s="5" t="n">
        <v>93.48</v>
      </c>
    </row>
    <row r="26137" ht="32" customHeight="1">
      <c r="A26137" t="str">
        <v>Online Retail:397068</v>
      </c>
      <c r="B26137" t="str">
        <v>sale</v>
      </c>
      <c r="C26137" s="5" t="n">
        <v>99.2</v>
      </c>
    </row>
    <row r="26138" ht="32" customHeight="1">
      <c r="A26138" t="str">
        <v>Online Retail:397069</v>
      </c>
      <c r="B26138" t="str">
        <v>sale</v>
      </c>
      <c r="C26138" s="5" t="n">
        <v>29.76</v>
      </c>
    </row>
    <row r="26139" ht="32" customHeight="1">
      <c r="A26139" t="str">
        <v>Online Retail:397070</v>
      </c>
      <c r="B26139" t="str">
        <v>sale</v>
      </c>
      <c r="C26139" s="5" t="n">
        <v>59.52</v>
      </c>
    </row>
    <row r="26140" ht="32" customHeight="1">
      <c r="A26140" t="str">
        <v>Online Retail:397071</v>
      </c>
      <c r="B26140" t="str">
        <v>sale</v>
      </c>
      <c r="C26140" s="5" t="n">
        <v>3.29</v>
      </c>
    </row>
    <row r="26141" ht="32" customHeight="1">
      <c r="A26141" t="str">
        <v>Online Retail:397072</v>
      </c>
      <c r="B26141" t="str">
        <v>sale</v>
      </c>
      <c r="C26141" s="5" t="n">
        <v>24.8</v>
      </c>
    </row>
    <row r="26142" ht="32" customHeight="1">
      <c r="A26142" t="str">
        <v>Online Retail:397073</v>
      </c>
      <c r="B26142" t="str">
        <v>sale</v>
      </c>
      <c r="C26142" s="5" t="n">
        <v>39.52</v>
      </c>
    </row>
    <row r="26143" ht="32" customHeight="1">
      <c r="A26143" t="str">
        <v>Online Retail:397074</v>
      </c>
      <c r="B26143" t="str">
        <v>sale</v>
      </c>
      <c r="C26143" s="5" t="n">
        <v>8.32</v>
      </c>
    </row>
    <row r="26144" ht="32" customHeight="1">
      <c r="A26144" t="str">
        <v>Online Retail:397075</v>
      </c>
      <c r="B26144" t="str">
        <v>sale</v>
      </c>
      <c r="C26144" s="5" t="n">
        <v>3.26</v>
      </c>
    </row>
    <row r="26145" ht="32" customHeight="1">
      <c r="A26145" t="str">
        <v>Online Retail:397076</v>
      </c>
      <c r="B26145" t="str">
        <v>sale</v>
      </c>
      <c r="C26145" s="5" t="n">
        <v>4.89</v>
      </c>
    </row>
    <row r="26146" ht="32" customHeight="1">
      <c r="A26146" t="str">
        <v>Online Retail:397077</v>
      </c>
      <c r="B26146" t="str">
        <v>sale</v>
      </c>
      <c r="C26146" s="5" t="n">
        <v>3.29</v>
      </c>
    </row>
    <row r="26147" ht="32" customHeight="1">
      <c r="A26147" t="str">
        <v>Online Retail:397078</v>
      </c>
      <c r="B26147" t="str">
        <v>sale</v>
      </c>
      <c r="C26147" s="5" t="n">
        <v>4.13</v>
      </c>
    </row>
    <row r="26148" ht="32" customHeight="1">
      <c r="A26148" t="str">
        <v>Online Retail:397079</v>
      </c>
      <c r="B26148" t="str">
        <v>sale</v>
      </c>
      <c r="C26148" s="5" t="n">
        <v>36.52</v>
      </c>
    </row>
    <row r="26149" ht="32" customHeight="1">
      <c r="A26149" t="str">
        <v>Online Retail:397080</v>
      </c>
      <c r="B26149" t="str">
        <v>sale</v>
      </c>
      <c r="C26149" s="5" t="n">
        <v>9.13</v>
      </c>
    </row>
    <row r="26150" ht="32" customHeight="1">
      <c r="A26150" t="str">
        <v>Online Retail:397081</v>
      </c>
      <c r="B26150" t="str">
        <v>sale</v>
      </c>
      <c r="C26150" s="5" t="n">
        <v>3.29</v>
      </c>
    </row>
    <row r="26151" ht="32" customHeight="1">
      <c r="A26151" t="str">
        <v>Online Retail:397082</v>
      </c>
      <c r="B26151" t="str">
        <v>sale</v>
      </c>
      <c r="C26151" s="5" t="n">
        <v>3.29</v>
      </c>
    </row>
    <row r="26152" ht="32" customHeight="1">
      <c r="A26152" t="str">
        <v>Online Retail:397083</v>
      </c>
      <c r="B26152" t="str">
        <v>sale</v>
      </c>
      <c r="C26152" s="5" t="n">
        <v>36.19</v>
      </c>
    </row>
    <row r="26153" ht="32" customHeight="1">
      <c r="A26153" t="str">
        <v>Online Retail:397084</v>
      </c>
      <c r="B26153" t="str">
        <v>sale</v>
      </c>
      <c r="C26153" s="5" t="n">
        <v>63.69</v>
      </c>
    </row>
    <row r="26154" ht="32" customHeight="1">
      <c r="A26154" t="str">
        <v>Online Retail:397085</v>
      </c>
      <c r="B26154" t="str">
        <v>sale</v>
      </c>
      <c r="C26154" s="5" t="n">
        <v>9.84</v>
      </c>
    </row>
    <row r="26155" ht="32" customHeight="1">
      <c r="A26155" t="str">
        <v>Online Retail:397086</v>
      </c>
      <c r="B26155" t="str">
        <v>sale</v>
      </c>
      <c r="C26155" s="5" t="n">
        <v>125.97</v>
      </c>
    </row>
    <row r="26156" ht="32" customHeight="1">
      <c r="A26156" t="str">
        <v>Online Retail:397087</v>
      </c>
      <c r="B26156" t="str">
        <v>sale</v>
      </c>
      <c r="C26156" s="5" t="n">
        <v>17.37</v>
      </c>
    </row>
    <row r="26157" ht="32" customHeight="1">
      <c r="A26157" t="str">
        <v>Online Retail:397088</v>
      </c>
      <c r="B26157" t="str">
        <v>sale</v>
      </c>
      <c r="C26157" s="5" t="n">
        <v>24.92</v>
      </c>
    </row>
    <row r="26158" ht="32" customHeight="1">
      <c r="A26158" t="str">
        <v>Online Retail:397089</v>
      </c>
      <c r="B26158" t="str">
        <v>sale</v>
      </c>
      <c r="C26158" s="5" t="n">
        <v>74.76</v>
      </c>
    </row>
    <row r="26159" ht="32" customHeight="1">
      <c r="A26159" t="str">
        <v>Online Retail:397090</v>
      </c>
      <c r="B26159" t="str">
        <v>sale</v>
      </c>
      <c r="C26159" s="5" t="n">
        <v>255.64</v>
      </c>
    </row>
    <row r="26160" ht="32" customHeight="1">
      <c r="A26160" t="str">
        <v>Online Retail:397091</v>
      </c>
      <c r="B26160" t="str">
        <v>sale</v>
      </c>
      <c r="C26160" s="5" t="n">
        <v>31.98</v>
      </c>
    </row>
    <row r="26161" ht="32" customHeight="1">
      <c r="A26161" t="str">
        <v>Online Retail:397092</v>
      </c>
      <c r="B26161" t="str">
        <v>sale</v>
      </c>
      <c r="C26161" s="5" t="n">
        <v>6.63</v>
      </c>
    </row>
    <row r="26162" ht="32" customHeight="1">
      <c r="A26162" t="str">
        <v>Online Retail:397093</v>
      </c>
      <c r="B26162" t="str">
        <v>sale</v>
      </c>
      <c r="C26162" s="5" t="n">
        <v>174.66</v>
      </c>
    </row>
    <row r="26163" ht="32" customHeight="1">
      <c r="A26163" t="str">
        <v>Online Retail:397094</v>
      </c>
      <c r="B26163" t="str">
        <v>sale</v>
      </c>
      <c r="C26163" s="5" t="n">
        <v>68.88</v>
      </c>
    </row>
    <row r="26164" ht="32" customHeight="1">
      <c r="A26164" t="str">
        <v>Online Retail:397095</v>
      </c>
      <c r="B26164" t="str">
        <v>sale</v>
      </c>
      <c r="C26164" s="5" t="n">
        <v>14.88</v>
      </c>
    </row>
    <row r="26165" ht="32" customHeight="1">
      <c r="A26165" t="str">
        <v>Online Retail:397096</v>
      </c>
      <c r="B26165" t="str">
        <v>sale</v>
      </c>
      <c r="C26165" s="5" t="n">
        <v>44.64</v>
      </c>
    </row>
    <row r="26166" ht="32" customHeight="1">
      <c r="A26166" t="str">
        <v>Online Retail:397097</v>
      </c>
      <c r="B26166" t="str">
        <v>sale</v>
      </c>
      <c r="C26166" s="5" t="n">
        <v>124.8</v>
      </c>
    </row>
    <row r="26167" ht="32" customHeight="1">
      <c r="A26167" t="str">
        <v>Online Retail:397098</v>
      </c>
      <c r="B26167" t="str">
        <v>sale</v>
      </c>
      <c r="C26167" s="5" t="n">
        <v>8.29</v>
      </c>
    </row>
    <row r="26168" ht="32" customHeight="1">
      <c r="A26168" t="str">
        <v>Online Retail:397099</v>
      </c>
      <c r="B26168" t="str">
        <v>sale</v>
      </c>
      <c r="C26168" s="5" t="n">
        <v>16.52</v>
      </c>
    </row>
    <row r="26169" ht="32" customHeight="1">
      <c r="A26169" t="str">
        <v>Online Retail:397100</v>
      </c>
      <c r="B26169" t="str">
        <v>sale</v>
      </c>
      <c r="C26169" s="5" t="n">
        <v>28.91</v>
      </c>
    </row>
    <row r="26170" ht="32" customHeight="1">
      <c r="A26170" t="str">
        <v>Online Retail:397101</v>
      </c>
      <c r="B26170" t="str">
        <v>sale</v>
      </c>
      <c r="C26170" s="5" t="n">
        <v>7.5</v>
      </c>
    </row>
    <row r="26171" ht="32" customHeight="1">
      <c r="A26171" t="str">
        <v>Online Retail:397102</v>
      </c>
      <c r="B26171" t="str">
        <v>sale</v>
      </c>
      <c r="C26171" s="5" t="n">
        <v>26.52</v>
      </c>
    </row>
    <row r="26172" ht="32" customHeight="1">
      <c r="A26172" t="str">
        <v>Online Retail:397103</v>
      </c>
      <c r="B26172" t="str">
        <v>sale</v>
      </c>
      <c r="C26172" s="5" t="n">
        <v>58.03</v>
      </c>
    </row>
    <row r="26173" ht="32" customHeight="1">
      <c r="A26173" t="str">
        <v>Online Retail:397104</v>
      </c>
      <c r="B26173" t="str">
        <v>sale</v>
      </c>
      <c r="C26173" s="5" t="n">
        <v>140.93</v>
      </c>
    </row>
    <row r="26174" ht="32" customHeight="1">
      <c r="A26174" t="str">
        <v>Online Retail:397105</v>
      </c>
      <c r="B26174" t="str">
        <v>sale</v>
      </c>
      <c r="C26174" s="5" t="n">
        <v>74.61</v>
      </c>
    </row>
    <row r="26175" ht="32" customHeight="1">
      <c r="A26175" t="str">
        <v>Online Retail:397106</v>
      </c>
      <c r="B26175" t="str">
        <v>sale</v>
      </c>
      <c r="C26175" s="5" t="n">
        <v>33.16</v>
      </c>
    </row>
    <row r="26176" ht="32" customHeight="1">
      <c r="A26176" t="str">
        <v>Online Retail:397107</v>
      </c>
      <c r="B26176" t="str">
        <v>sale</v>
      </c>
      <c r="C26176" s="5" t="n">
        <v>1.63</v>
      </c>
    </row>
    <row r="26177" ht="32" customHeight="1">
      <c r="A26177" t="str">
        <v>Online Retail:397108</v>
      </c>
      <c r="B26177" t="str">
        <v>sale</v>
      </c>
      <c r="C26177" s="5" t="n">
        <v>8.15</v>
      </c>
    </row>
    <row r="26178" ht="32" customHeight="1">
      <c r="A26178" t="str">
        <v>Online Retail:397109</v>
      </c>
      <c r="B26178" t="str">
        <v>sale</v>
      </c>
      <c r="C26178" s="5" t="n">
        <v>6.52</v>
      </c>
    </row>
    <row r="26179" ht="32" customHeight="1">
      <c r="A26179" t="str">
        <v>Online Retail:397110</v>
      </c>
      <c r="B26179" t="str">
        <v>sale</v>
      </c>
      <c r="C26179" s="5" t="n">
        <v>4.13</v>
      </c>
    </row>
    <row r="26180" ht="32" customHeight="1">
      <c r="A26180" t="str">
        <v>Online Retail:397111</v>
      </c>
      <c r="B26180" t="str">
        <v>sale</v>
      </c>
      <c r="C26180" s="5" t="n">
        <v>12.39</v>
      </c>
    </row>
    <row r="26181" ht="32" customHeight="1">
      <c r="A26181" t="str">
        <v>Online Retail:397112</v>
      </c>
      <c r="B26181" t="str">
        <v>sale</v>
      </c>
      <c r="C26181" s="5" t="n">
        <v>42.77</v>
      </c>
    </row>
    <row r="26182" ht="32" customHeight="1">
      <c r="A26182" t="str">
        <v>Online Retail:397113</v>
      </c>
      <c r="B26182" t="str">
        <v>sale</v>
      </c>
      <c r="C26182" s="5" t="n">
        <v>2.46</v>
      </c>
    </row>
    <row r="26183" ht="32" customHeight="1">
      <c r="A26183" t="str">
        <v>Online Retail:397114</v>
      </c>
      <c r="B26183" t="str">
        <v>sale</v>
      </c>
      <c r="C26183" s="5" t="n">
        <v>8.33</v>
      </c>
    </row>
    <row r="26184" ht="32" customHeight="1">
      <c r="A26184" t="str">
        <v>Online Retail:397115</v>
      </c>
      <c r="B26184" t="str">
        <v>sale</v>
      </c>
      <c r="C26184" s="5" t="n">
        <v>12.46</v>
      </c>
    </row>
    <row r="26185" ht="32" customHeight="1">
      <c r="A26185" t="str">
        <v>Online Retail:397116</v>
      </c>
      <c r="B26185" t="str">
        <v>sale</v>
      </c>
      <c r="C26185" s="5" t="n">
        <v>5.79</v>
      </c>
    </row>
    <row r="26186" ht="32" customHeight="1">
      <c r="A26186" t="str">
        <v>Online Retail:397117</v>
      </c>
      <c r="B26186" t="str">
        <v>sale</v>
      </c>
      <c r="C26186" s="5" t="n">
        <v>4.96</v>
      </c>
    </row>
    <row r="26187" ht="32" customHeight="1">
      <c r="A26187" t="str">
        <v>Online Retail:397118</v>
      </c>
      <c r="B26187" t="str">
        <v>sale</v>
      </c>
      <c r="C26187" s="5" t="n">
        <v>23.03</v>
      </c>
    </row>
    <row r="26188" ht="32" customHeight="1">
      <c r="A26188" t="str">
        <v>Online Retail:397119</v>
      </c>
      <c r="B26188" t="str">
        <v>sale</v>
      </c>
      <c r="C26188" s="5" t="n">
        <v>41.82</v>
      </c>
    </row>
    <row r="26189" ht="32" customHeight="1">
      <c r="A26189" t="str">
        <v>Online Retail:397120</v>
      </c>
      <c r="B26189" t="str">
        <v>sale</v>
      </c>
      <c r="C26189" s="5" t="n">
        <v>12.3</v>
      </c>
    </row>
    <row r="26190" ht="32" customHeight="1">
      <c r="A26190" t="str">
        <v>Online Retail:397121</v>
      </c>
      <c r="B26190" t="str">
        <v>sale</v>
      </c>
      <c r="C26190" s="5" t="n">
        <v>29.76</v>
      </c>
    </row>
    <row r="26191" ht="32" customHeight="1">
      <c r="A26191" t="str">
        <v>Online Retail:397122</v>
      </c>
      <c r="B26191" t="str">
        <v>sale</v>
      </c>
      <c r="C26191" s="5" t="n">
        <v>4.96</v>
      </c>
    </row>
    <row r="26192" ht="32" customHeight="1">
      <c r="A26192" t="str">
        <v>Online Retail:397123</v>
      </c>
      <c r="B26192" t="str">
        <v>sale</v>
      </c>
      <c r="C26192" s="5" t="n">
        <v>4.96</v>
      </c>
    </row>
    <row r="26193" ht="32" customHeight="1">
      <c r="A26193" t="str">
        <v>Online Retail:397124</v>
      </c>
      <c r="B26193" t="str">
        <v>sale</v>
      </c>
      <c r="C26193" s="5" t="n">
        <v>107.9</v>
      </c>
    </row>
    <row r="26194" ht="32" customHeight="1">
      <c r="A26194" t="str">
        <v>Online Retail:397125</v>
      </c>
      <c r="B26194" t="str">
        <v>sale</v>
      </c>
      <c r="C26194" s="5" t="n">
        <v>140.27</v>
      </c>
    </row>
    <row r="26195" ht="32" customHeight="1">
      <c r="A26195" t="str">
        <v>Online Retail:397126</v>
      </c>
      <c r="B26195" t="str">
        <v>sale</v>
      </c>
      <c r="C26195" s="5" t="n">
        <v>24.92</v>
      </c>
    </row>
    <row r="26196" ht="32" customHeight="1">
      <c r="A26196" t="str">
        <v>Online Retail:397127</v>
      </c>
      <c r="B26196" t="str">
        <v>sale</v>
      </c>
      <c r="C26196" s="5" t="n">
        <v>24.8</v>
      </c>
    </row>
    <row r="26197" ht="32" customHeight="1">
      <c r="A26197" t="str">
        <v>Online Retail:397128</v>
      </c>
      <c r="B26197" t="str">
        <v>sale</v>
      </c>
      <c r="C26197" s="5" t="n">
        <v>8.33</v>
      </c>
    </row>
    <row r="26198" ht="32" customHeight="1">
      <c r="A26198" t="str">
        <v>Online Retail:397129</v>
      </c>
      <c r="B26198" t="str">
        <v>sale</v>
      </c>
      <c r="C26198" s="5" t="n">
        <v>18.26</v>
      </c>
    </row>
    <row r="26199" ht="32" customHeight="1">
      <c r="A26199" t="str">
        <v>Online Retail:397130</v>
      </c>
      <c r="B26199" t="str">
        <v>sale</v>
      </c>
      <c r="C26199" s="5" t="n">
        <v>9.13</v>
      </c>
    </row>
    <row r="26200" ht="32" customHeight="1">
      <c r="A26200" t="str">
        <v>Online Retail:397131</v>
      </c>
      <c r="B26200" t="str">
        <v>sale</v>
      </c>
      <c r="C26200" s="5" t="n">
        <v>13.13</v>
      </c>
    </row>
    <row r="26201" ht="32" customHeight="1">
      <c r="A26201" t="str">
        <v>Online Retail:397132</v>
      </c>
      <c r="B26201" t="str">
        <v>sale</v>
      </c>
      <c r="C26201" s="5" t="n">
        <v>30.97</v>
      </c>
    </row>
    <row r="26202" ht="32" customHeight="1">
      <c r="A26202" t="str">
        <v>Online Retail:397133</v>
      </c>
      <c r="B26202" t="str">
        <v>sale</v>
      </c>
      <c r="C26202" s="5" t="n">
        <v>24.87</v>
      </c>
    </row>
    <row r="26203" ht="32" customHeight="1">
      <c r="A26203" t="str">
        <v>Online Retail:397134</v>
      </c>
      <c r="B26203" t="str">
        <v>sale</v>
      </c>
      <c r="C26203" s="5" t="n">
        <v>16.58</v>
      </c>
    </row>
    <row r="26204" ht="32" customHeight="1">
      <c r="A26204" t="str">
        <v>Online Retail:397135</v>
      </c>
      <c r="B26204" t="str">
        <v>sale</v>
      </c>
      <c r="C26204" s="5" t="n">
        <v>33.16</v>
      </c>
    </row>
    <row r="26205" ht="32" customHeight="1">
      <c r="A26205" t="str">
        <v>Online Retail:397136</v>
      </c>
      <c r="B26205" t="str">
        <v>sale</v>
      </c>
      <c r="C26205" s="5" t="n">
        <v>7.38</v>
      </c>
    </row>
    <row r="26206" ht="32" customHeight="1">
      <c r="A26206" t="str">
        <v>Online Retail:397137</v>
      </c>
      <c r="B26206" t="str">
        <v>sale</v>
      </c>
      <c r="C26206" s="5" t="n">
        <v>50.4</v>
      </c>
    </row>
    <row r="26207" ht="32" customHeight="1">
      <c r="A26207" t="str">
        <v>Online Retail:397138</v>
      </c>
      <c r="B26207" t="str">
        <v>sale</v>
      </c>
      <c r="C26207" s="5" t="n">
        <v>9.96</v>
      </c>
    </row>
    <row r="26208" ht="32" customHeight="1">
      <c r="A26208" t="str">
        <v>Online Retail:397139</v>
      </c>
      <c r="B26208" t="str">
        <v>sale</v>
      </c>
      <c r="C26208" s="5" t="n">
        <v>11.4</v>
      </c>
    </row>
    <row r="26209" ht="32" customHeight="1">
      <c r="A26209" t="str">
        <v>Online Retail:397140</v>
      </c>
      <c r="B26209" t="str">
        <v>sale</v>
      </c>
      <c r="C26209" s="5" t="n">
        <v>10.2</v>
      </c>
    </row>
    <row r="26210" ht="32" customHeight="1">
      <c r="A26210" t="str">
        <v>Online Retail:397141</v>
      </c>
      <c r="B26210" t="str">
        <v>sale</v>
      </c>
      <c r="C26210" s="5" t="n">
        <v>163.2</v>
      </c>
    </row>
    <row r="26211" ht="32" customHeight="1">
      <c r="A26211" t="str">
        <v>Online Retail:397142</v>
      </c>
      <c r="B26211" t="str">
        <v>sale</v>
      </c>
      <c r="C26211" s="5" t="n">
        <v>15</v>
      </c>
    </row>
    <row r="26212" ht="32" customHeight="1">
      <c r="A26212" t="str">
        <v>Online Retail:397143</v>
      </c>
      <c r="B26212" t="str">
        <v>sale</v>
      </c>
      <c r="C26212" s="5" t="n">
        <v>16.5</v>
      </c>
    </row>
    <row r="26213" ht="32" customHeight="1">
      <c r="A26213" t="str">
        <v>Online Retail:397144</v>
      </c>
      <c r="B26213" t="str">
        <v>sale</v>
      </c>
      <c r="C26213" s="5" t="n">
        <v>15</v>
      </c>
    </row>
    <row r="26214" ht="32" customHeight="1">
      <c r="A26214" t="str">
        <v>Online Retail:397145</v>
      </c>
      <c r="B26214" t="str">
        <v>sale</v>
      </c>
      <c r="C26214" s="5" t="n">
        <v>23.4</v>
      </c>
    </row>
    <row r="26215" ht="32" customHeight="1">
      <c r="A26215" t="str">
        <v>Online Retail:397146</v>
      </c>
      <c r="B26215" t="str">
        <v>sale</v>
      </c>
      <c r="C26215" s="5" t="n">
        <v>15</v>
      </c>
    </row>
    <row r="26216" ht="32" customHeight="1">
      <c r="A26216" t="str">
        <v>Online Retail:397147</v>
      </c>
      <c r="B26216" t="str">
        <v>sale</v>
      </c>
      <c r="C26216" s="5" t="n">
        <v>15</v>
      </c>
    </row>
    <row r="26217" ht="32" customHeight="1">
      <c r="A26217" t="str">
        <v>Online Retail:397148</v>
      </c>
      <c r="B26217" t="str">
        <v>sale</v>
      </c>
      <c r="C26217" s="5" t="n">
        <v>14.85</v>
      </c>
    </row>
    <row r="26218" ht="32" customHeight="1">
      <c r="A26218" t="str">
        <v>Online Retail:397149</v>
      </c>
      <c r="B26218" t="str">
        <v>sale</v>
      </c>
      <c r="C26218" s="5" t="n">
        <v>18.72</v>
      </c>
    </row>
    <row r="26219" ht="32" customHeight="1">
      <c r="A26219" t="str">
        <v>Online Retail:397150</v>
      </c>
      <c r="B26219" t="str">
        <v>sale</v>
      </c>
      <c r="C26219" s="5" t="n">
        <v>12.16</v>
      </c>
    </row>
    <row r="26220" ht="32" customHeight="1">
      <c r="A26220" t="str">
        <v>Online Retail:397151</v>
      </c>
      <c r="B26220" t="str">
        <v>sale</v>
      </c>
      <c r="C26220" s="5" t="n">
        <v>9.36</v>
      </c>
    </row>
    <row r="26221" ht="32" customHeight="1">
      <c r="A26221" t="str">
        <v>Online Retail:397152</v>
      </c>
      <c r="B26221" t="str">
        <v>sale</v>
      </c>
      <c r="C26221" s="5" t="n">
        <v>30</v>
      </c>
    </row>
    <row r="26222" ht="32" customHeight="1">
      <c r="A26222" t="str">
        <v>Online Retail:397153</v>
      </c>
      <c r="B26222" t="str">
        <v>sale</v>
      </c>
      <c r="C26222" s="5" t="n">
        <v>30</v>
      </c>
    </row>
    <row r="26223" ht="32" customHeight="1">
      <c r="A26223" t="str">
        <v>Online Retail:397154</v>
      </c>
      <c r="B26223" t="str">
        <v>sale</v>
      </c>
      <c r="C26223" s="5" t="n">
        <v>30</v>
      </c>
    </row>
    <row r="26224" ht="32" customHeight="1">
      <c r="A26224" t="str">
        <v>Online Retail:397155</v>
      </c>
      <c r="B26224" t="str">
        <v>sale</v>
      </c>
      <c r="C26224" s="5" t="n">
        <v>30</v>
      </c>
    </row>
    <row r="26225" ht="32" customHeight="1">
      <c r="A26225" t="str">
        <v>Online Retail:397156</v>
      </c>
      <c r="B26225" t="str">
        <v>sale</v>
      </c>
      <c r="C26225" s="5" t="n">
        <v>39.6</v>
      </c>
    </row>
    <row r="26226" ht="32" customHeight="1">
      <c r="A26226" t="str">
        <v>Online Retail:397157</v>
      </c>
      <c r="B26226" t="str">
        <v>sale</v>
      </c>
      <c r="C26226" s="5" t="n">
        <v>44.55</v>
      </c>
    </row>
    <row r="26227" ht="32" customHeight="1">
      <c r="A26227" t="str">
        <v>Online Retail:397158</v>
      </c>
      <c r="B26227" t="str">
        <v>sale</v>
      </c>
      <c r="C26227" s="5" t="n">
        <v>17</v>
      </c>
    </row>
    <row r="26228" ht="32" customHeight="1">
      <c r="A26228" t="str">
        <v>Online Retail:397159</v>
      </c>
      <c r="B26228" t="str">
        <v>sale</v>
      </c>
      <c r="C26228" s="5" t="n">
        <v>39.6</v>
      </c>
    </row>
    <row r="26229" ht="32" customHeight="1">
      <c r="A26229" t="str">
        <v>Online Retail:397160</v>
      </c>
      <c r="B26229" t="str">
        <v>sale</v>
      </c>
      <c r="C26229" s="5" t="n">
        <v>15.36</v>
      </c>
    </row>
    <row r="26230" ht="32" customHeight="1">
      <c r="A26230" t="str">
        <v>Online Retail:397161</v>
      </c>
      <c r="B26230" t="str">
        <v>sale</v>
      </c>
      <c r="C26230" s="5" t="n">
        <v>83.4</v>
      </c>
    </row>
    <row r="26231" ht="32" customHeight="1">
      <c r="A26231" t="str">
        <v>Online Retail:397162</v>
      </c>
      <c r="B26231" t="str">
        <v>sale</v>
      </c>
      <c r="C26231" s="5" t="n">
        <v>23.4</v>
      </c>
    </row>
    <row r="26232" ht="32" customHeight="1">
      <c r="A26232" t="str">
        <v>Online Retail:397163</v>
      </c>
      <c r="B26232" t="str">
        <v>sale</v>
      </c>
      <c r="C26232" s="5" t="n">
        <v>15</v>
      </c>
    </row>
    <row r="26233" ht="32" customHeight="1">
      <c r="A26233" t="str">
        <v>Online Retail:397164</v>
      </c>
      <c r="B26233" t="str">
        <v>sale</v>
      </c>
      <c r="C26233" s="5" t="n">
        <v>19.8</v>
      </c>
    </row>
    <row r="26234" ht="32" customHeight="1">
      <c r="A26234" t="str">
        <v>Online Retail:397165</v>
      </c>
      <c r="B26234" t="str">
        <v>sale</v>
      </c>
      <c r="C26234" s="5" t="n">
        <v>24.96</v>
      </c>
    </row>
    <row r="26235" ht="32" customHeight="1">
      <c r="A26235" t="str">
        <v>Online Retail:397166</v>
      </c>
      <c r="B26235" t="str">
        <v>sale</v>
      </c>
      <c r="C26235" s="5" t="n">
        <v>14.85</v>
      </c>
    </row>
    <row r="26236" ht="32" customHeight="1">
      <c r="A26236" t="str">
        <v>Online Retail:397167</v>
      </c>
      <c r="B26236" t="str">
        <v>sale</v>
      </c>
      <c r="C26236" s="5" t="n">
        <v>15</v>
      </c>
    </row>
    <row r="26237" ht="32" customHeight="1">
      <c r="A26237" t="str">
        <v>Online Retail:397168</v>
      </c>
      <c r="B26237" t="str">
        <v>sale</v>
      </c>
      <c r="C26237" s="5" t="n">
        <v>19.8</v>
      </c>
    </row>
    <row r="26238" ht="32" customHeight="1">
      <c r="A26238" t="str">
        <v>Online Retail:397169</v>
      </c>
      <c r="B26238" t="str">
        <v>sale</v>
      </c>
      <c r="C26238" s="5" t="n">
        <v>23.4</v>
      </c>
    </row>
    <row r="26239" ht="32" customHeight="1">
      <c r="A26239" t="str">
        <v>Online Retail:397170</v>
      </c>
      <c r="B26239" t="str">
        <v>sale</v>
      </c>
      <c r="C26239" s="5" t="n">
        <v>15</v>
      </c>
    </row>
    <row r="26240" ht="32" customHeight="1">
      <c r="A26240" t="str">
        <v>Online Retail:397171</v>
      </c>
      <c r="B26240" t="str">
        <v>sale</v>
      </c>
      <c r="C26240" s="5" t="n">
        <v>15</v>
      </c>
    </row>
    <row r="26241" ht="32" customHeight="1">
      <c r="A26241" t="str">
        <v>Online Retail:397172</v>
      </c>
      <c r="B26241" t="str">
        <v>sale</v>
      </c>
      <c r="C26241" s="5" t="n">
        <v>19.8</v>
      </c>
    </row>
    <row r="26242" ht="32" customHeight="1">
      <c r="A26242" t="str">
        <v>Online Retail:397173</v>
      </c>
      <c r="B26242" t="str">
        <v>sale</v>
      </c>
      <c r="C26242" s="5" t="n">
        <v>19.8</v>
      </c>
    </row>
    <row r="26243" ht="32" customHeight="1">
      <c r="A26243" t="str">
        <v>Online Retail:397174</v>
      </c>
      <c r="B26243" t="str">
        <v>sale</v>
      </c>
      <c r="C26243" s="5" t="n">
        <v>8.4</v>
      </c>
    </row>
    <row r="26244" ht="32" customHeight="1">
      <c r="A26244" t="str">
        <v>Online Retail:397175</v>
      </c>
      <c r="B26244" t="str">
        <v>sale</v>
      </c>
      <c r="C26244" s="5" t="n">
        <v>19.8</v>
      </c>
    </row>
    <row r="26245" ht="32" customHeight="1">
      <c r="A26245" t="str">
        <v>Online Retail:397176</v>
      </c>
      <c r="B26245" t="str">
        <v>sale</v>
      </c>
      <c r="C26245" s="5" t="n">
        <v>10.2</v>
      </c>
    </row>
    <row r="26246" ht="32" customHeight="1">
      <c r="A26246" t="str">
        <v>Online Retail:397177</v>
      </c>
      <c r="B26246" t="str">
        <v>sale</v>
      </c>
      <c r="C26246" s="5" t="n">
        <v>18</v>
      </c>
    </row>
    <row r="26247" ht="32" customHeight="1">
      <c r="A26247" t="str">
        <v>Online Retail:397178</v>
      </c>
      <c r="B26247" t="str">
        <v>sale</v>
      </c>
      <c r="C26247" s="5" t="n">
        <v>18</v>
      </c>
    </row>
    <row r="26248" ht="32" customHeight="1">
      <c r="A26248" t="str">
        <v>Online Retail:397179</v>
      </c>
      <c r="B26248" t="str">
        <v>sale</v>
      </c>
      <c r="C26248" s="5" t="n">
        <v>18</v>
      </c>
    </row>
    <row r="26249" ht="32" customHeight="1">
      <c r="A26249" t="str">
        <v>Online Retail:397180</v>
      </c>
      <c r="B26249" t="str">
        <v>sale</v>
      </c>
      <c r="C26249" s="5" t="n">
        <v>12.48</v>
      </c>
    </row>
    <row r="26250" ht="32" customHeight="1">
      <c r="A26250" t="str">
        <v>Online Retail:397181</v>
      </c>
      <c r="B26250" t="str">
        <v>sale</v>
      </c>
      <c r="C26250" s="5" t="n">
        <v>12.48</v>
      </c>
    </row>
    <row r="26251" ht="32" customHeight="1">
      <c r="A26251" t="str">
        <v>Online Retail:397182</v>
      </c>
      <c r="B26251" t="str">
        <v>sale</v>
      </c>
      <c r="C26251" s="5" t="n">
        <v>22.5</v>
      </c>
    </row>
    <row r="26252" ht="32" customHeight="1">
      <c r="A26252" t="str">
        <v>Online Retail:397183</v>
      </c>
      <c r="B26252" t="str">
        <v>sale</v>
      </c>
      <c r="C26252" s="5" t="n">
        <v>15</v>
      </c>
    </row>
    <row r="26253" ht="32" customHeight="1">
      <c r="A26253" t="str">
        <v>Online Retail:397184</v>
      </c>
      <c r="B26253" t="str">
        <v>sale</v>
      </c>
      <c r="C26253" s="5" t="n">
        <v>20.8</v>
      </c>
    </row>
    <row r="26254" ht="32" customHeight="1">
      <c r="A26254" t="str">
        <v>Online Retail:397185</v>
      </c>
      <c r="B26254" t="str">
        <v>sale</v>
      </c>
      <c r="C26254" s="5" t="n">
        <v>20.8</v>
      </c>
    </row>
    <row r="26255" ht="32" customHeight="1">
      <c r="A26255" t="str">
        <v>Online Retail:397186</v>
      </c>
      <c r="B26255" t="str">
        <v>sale</v>
      </c>
      <c r="C26255" s="5" t="n">
        <v>16.5</v>
      </c>
    </row>
    <row r="26256" ht="32" customHeight="1">
      <c r="A26256" t="str">
        <v>Online Retail:397187</v>
      </c>
      <c r="B26256" t="str">
        <v>sale</v>
      </c>
      <c r="C26256" s="5" t="n">
        <v>16.5</v>
      </c>
    </row>
    <row r="26257" ht="32" customHeight="1">
      <c r="A26257" t="str">
        <v>Online Retail:397188</v>
      </c>
      <c r="B26257" t="str">
        <v>sale</v>
      </c>
      <c r="C26257" s="5" t="n">
        <v>16.5</v>
      </c>
    </row>
    <row r="26258" ht="32" customHeight="1">
      <c r="A26258" t="str">
        <v>Online Retail:397189</v>
      </c>
      <c r="B26258" t="str">
        <v>sale</v>
      </c>
      <c r="C26258" s="5" t="n">
        <v>20.85</v>
      </c>
    </row>
    <row r="26259" ht="32" customHeight="1">
      <c r="A26259" t="str">
        <v>Online Retail:397190</v>
      </c>
      <c r="B26259" t="str">
        <v>sale</v>
      </c>
      <c r="C26259" s="5" t="n">
        <v>20.85</v>
      </c>
    </row>
    <row r="26260" ht="32" customHeight="1">
      <c r="A26260" t="str">
        <v>Online Retail:397191</v>
      </c>
      <c r="B26260" t="str">
        <v>sale</v>
      </c>
      <c r="C26260" s="5" t="n">
        <v>22.5</v>
      </c>
    </row>
    <row r="26261" ht="32" customHeight="1">
      <c r="A26261" t="str">
        <v>Online Retail:397192</v>
      </c>
      <c r="B26261" t="str">
        <v>sale</v>
      </c>
      <c r="C26261" s="5" t="n">
        <v>23.8</v>
      </c>
    </row>
    <row r="26262" ht="32" customHeight="1">
      <c r="A26262" t="str">
        <v>Online Retail:397193</v>
      </c>
      <c r="B26262" t="str">
        <v>sale</v>
      </c>
      <c r="C26262" s="5" t="n">
        <v>22.5</v>
      </c>
    </row>
    <row r="26263" ht="32" customHeight="1">
      <c r="A26263" t="str">
        <v>Online Retail:397194</v>
      </c>
      <c r="B26263" t="str">
        <v>sale</v>
      </c>
      <c r="C26263" s="5" t="n">
        <v>22.5</v>
      </c>
    </row>
    <row r="26264" ht="32" customHeight="1">
      <c r="A26264" t="str">
        <v>Online Retail:397195</v>
      </c>
      <c r="B26264" t="str">
        <v>sale</v>
      </c>
      <c r="C26264" s="5" t="n">
        <v>12.6</v>
      </c>
    </row>
    <row r="26265" ht="32" customHeight="1">
      <c r="A26265" t="str">
        <v>Online Retail:397196</v>
      </c>
      <c r="B26265" t="str">
        <v>sale</v>
      </c>
      <c r="C26265" s="5" t="n">
        <v>15</v>
      </c>
    </row>
    <row r="26266" ht="32" customHeight="1">
      <c r="A26266" t="str">
        <v>Online Retail:397197</v>
      </c>
      <c r="B26266" t="str">
        <v>sale</v>
      </c>
      <c r="C26266" s="5" t="n">
        <v>17</v>
      </c>
    </row>
    <row r="26267" ht="32" customHeight="1">
      <c r="A26267" t="str">
        <v>Online Retail:397198</v>
      </c>
      <c r="B26267" t="str">
        <v>sale</v>
      </c>
      <c r="C26267" s="5" t="n">
        <v>25.5</v>
      </c>
    </row>
    <row r="26268" ht="32" customHeight="1">
      <c r="A26268" t="str">
        <v>Online Retail:397199</v>
      </c>
      <c r="B26268" t="str">
        <v>sale</v>
      </c>
      <c r="C26268" s="5" t="n">
        <v>19.8</v>
      </c>
    </row>
    <row r="26269" ht="32" customHeight="1">
      <c r="A26269" t="str">
        <v>Online Retail:397200</v>
      </c>
      <c r="B26269" t="str">
        <v>sale</v>
      </c>
      <c r="C26269" s="5" t="n">
        <v>15</v>
      </c>
    </row>
    <row r="26270" ht="32" customHeight="1">
      <c r="A26270" t="str">
        <v>Online Retail:397201</v>
      </c>
      <c r="B26270" t="str">
        <v>sale</v>
      </c>
      <c r="C26270" s="5" t="n">
        <v>15</v>
      </c>
    </row>
    <row r="26271" ht="32" customHeight="1">
      <c r="A26271" t="str">
        <v>Online Retail:397202</v>
      </c>
      <c r="B26271" t="str">
        <v>sale</v>
      </c>
      <c r="C26271" s="5" t="n">
        <v>20</v>
      </c>
    </row>
    <row r="26272" ht="32" customHeight="1">
      <c r="A26272" t="str">
        <v>Online Retail:397203</v>
      </c>
      <c r="B26272" t="str">
        <v>sale</v>
      </c>
      <c r="C26272" s="5" t="n">
        <v>10.4</v>
      </c>
    </row>
    <row r="26273" ht="32" customHeight="1">
      <c r="A26273" t="str">
        <v>Online Retail:397204</v>
      </c>
      <c r="B26273" t="str">
        <v>sale</v>
      </c>
      <c r="C26273" s="5" t="n">
        <v>89.7</v>
      </c>
    </row>
    <row r="26274" ht="32" customHeight="1">
      <c r="A26274" t="str">
        <v>Online Retail:397205</v>
      </c>
      <c r="B26274" t="str">
        <v>sale</v>
      </c>
      <c r="C26274" s="5" t="n">
        <v>89.7</v>
      </c>
    </row>
    <row r="26275" ht="32" customHeight="1">
      <c r="A26275" t="str">
        <v>Online Retail:397206</v>
      </c>
      <c r="B26275" t="str">
        <v>sale</v>
      </c>
      <c r="C26275" s="5" t="n">
        <v>10</v>
      </c>
    </row>
    <row r="26276" ht="32" customHeight="1">
      <c r="A26276" t="str">
        <v>Online Retail:397207</v>
      </c>
      <c r="B26276" t="str">
        <v>sale</v>
      </c>
      <c r="C26276" s="5" t="n">
        <v>10</v>
      </c>
    </row>
    <row r="26277" ht="32" customHeight="1">
      <c r="A26277" t="str">
        <v>Online Retail:397208</v>
      </c>
      <c r="B26277" t="str">
        <v>sale</v>
      </c>
      <c r="C26277" s="5" t="n">
        <v>16.6</v>
      </c>
    </row>
    <row r="26278" ht="32" customHeight="1">
      <c r="A26278" t="str">
        <v>Online Retail:397209</v>
      </c>
      <c r="B26278" t="str">
        <v>sale</v>
      </c>
      <c r="C26278" s="5" t="n">
        <v>23.4</v>
      </c>
    </row>
    <row r="26279" ht="32" customHeight="1">
      <c r="A26279" t="str">
        <v>Online Retail:397210</v>
      </c>
      <c r="B26279" t="str">
        <v>sale</v>
      </c>
      <c r="C26279" s="5" t="n">
        <v>20</v>
      </c>
    </row>
    <row r="26280" ht="32" customHeight="1">
      <c r="A26280" t="str">
        <v>Online Retail:397211</v>
      </c>
      <c r="B26280" t="str">
        <v>sale</v>
      </c>
      <c r="C26280" s="5" t="n">
        <v>10.4</v>
      </c>
    </row>
    <row r="26281" ht="32" customHeight="1">
      <c r="A26281" t="str">
        <v>Online Retail:397212</v>
      </c>
      <c r="B26281" t="str">
        <v>sale</v>
      </c>
      <c r="C26281" s="5" t="n">
        <v>8.4</v>
      </c>
    </row>
    <row r="26282" ht="32" customHeight="1">
      <c r="A26282" t="str">
        <v>Online Retail:397213</v>
      </c>
      <c r="B26282" t="str">
        <v>sale</v>
      </c>
      <c r="C26282" s="5" t="n">
        <v>8.4</v>
      </c>
    </row>
    <row r="26283" ht="32" customHeight="1">
      <c r="A26283" t="str">
        <v>Online Retail:397214</v>
      </c>
      <c r="B26283" t="str">
        <v>exception</v>
      </c>
      <c r="C26283" s="5" t="n">
        <v>0</v>
      </c>
    </row>
    <row r="26284" ht="32" customHeight="1">
      <c r="A26284" t="str">
        <v>Online Retail:397215</v>
      </c>
      <c r="B26284" t="str">
        <v>sale</v>
      </c>
      <c r="C26284" s="5" t="n">
        <v>100.8</v>
      </c>
    </row>
    <row r="26285" ht="32" customHeight="1">
      <c r="A26285" t="str">
        <v>Online Retail:397216</v>
      </c>
      <c r="B26285" t="str">
        <v>sale</v>
      </c>
      <c r="C26285" s="5" t="n">
        <v>40.32</v>
      </c>
    </row>
    <row r="26286" ht="32" customHeight="1">
      <c r="A26286" t="str">
        <v>Online Retail:397217</v>
      </c>
      <c r="B26286" t="str">
        <v>sale</v>
      </c>
      <c r="C26286" s="5" t="n">
        <v>30.24</v>
      </c>
    </row>
    <row r="26287" ht="32" customHeight="1">
      <c r="A26287" t="str">
        <v>Online Retail:397218</v>
      </c>
      <c r="B26287" t="str">
        <v>sale</v>
      </c>
      <c r="C26287" s="5" t="n">
        <v>30.24</v>
      </c>
    </row>
    <row r="26288" ht="32" customHeight="1">
      <c r="A26288" t="str">
        <v>Online Retail:397219</v>
      </c>
      <c r="B26288" t="str">
        <v>sale</v>
      </c>
      <c r="C26288" s="5" t="n">
        <v>25</v>
      </c>
    </row>
    <row r="26289" ht="32" customHeight="1">
      <c r="A26289" t="str">
        <v>Online Retail:397220</v>
      </c>
      <c r="B26289" t="str">
        <v>sale</v>
      </c>
      <c r="C26289" s="5" t="n">
        <v>20.4</v>
      </c>
    </row>
    <row r="26290" ht="32" customHeight="1">
      <c r="A26290" t="str">
        <v>Online Retail:397221</v>
      </c>
      <c r="B26290" t="str">
        <v>sale</v>
      </c>
      <c r="C26290" s="5" t="n">
        <v>13.2</v>
      </c>
    </row>
    <row r="26291" ht="32" customHeight="1">
      <c r="A26291" t="str">
        <v>Online Retail:397222</v>
      </c>
      <c r="B26291" t="str">
        <v>sale</v>
      </c>
      <c r="C26291" s="5" t="n">
        <v>13.2</v>
      </c>
    </row>
    <row r="26292" ht="32" customHeight="1">
      <c r="A26292" t="str">
        <v>Online Retail:397223</v>
      </c>
      <c r="B26292" t="str">
        <v>sale</v>
      </c>
      <c r="C26292" s="5" t="n">
        <v>10.2</v>
      </c>
    </row>
    <row r="26293" ht="32" customHeight="1">
      <c r="A26293" t="str">
        <v>Online Retail:397224</v>
      </c>
      <c r="B26293" t="str">
        <v>sale</v>
      </c>
      <c r="C26293" s="5" t="n">
        <v>15</v>
      </c>
    </row>
    <row r="26294" ht="32" customHeight="1">
      <c r="A26294" t="str">
        <v>Online Retail:397225</v>
      </c>
      <c r="B26294" t="str">
        <v>sale</v>
      </c>
      <c r="C26294" s="5" t="n">
        <v>10.2</v>
      </c>
    </row>
    <row r="26295" ht="32" customHeight="1">
      <c r="A26295" t="str">
        <v>Online Retail:397226</v>
      </c>
      <c r="B26295" t="str">
        <v>sale</v>
      </c>
      <c r="C26295" s="5" t="n">
        <v>4.68</v>
      </c>
    </row>
    <row r="26296" ht="32" customHeight="1">
      <c r="A26296" t="str">
        <v>Online Retail:397227</v>
      </c>
      <c r="B26296" t="str">
        <v>exception</v>
      </c>
      <c r="C26296" s="5" t="n">
        <v>0</v>
      </c>
    </row>
    <row r="26297" ht="32" customHeight="1">
      <c r="A26297" t="str">
        <v>Online Retail:397228</v>
      </c>
      <c r="B26297" t="str">
        <v>credit</v>
      </c>
      <c r="C26297" s="5" t="n">
        <v>-60.84</v>
      </c>
    </row>
    <row r="26298" ht="32" customHeight="1">
      <c r="A26298" t="str">
        <v>Online Retail:397229</v>
      </c>
      <c r="B26298" t="str">
        <v>exception</v>
      </c>
      <c r="C26298" s="5" t="n">
        <v>0</v>
      </c>
    </row>
    <row r="26299" ht="32" customHeight="1">
      <c r="A26299" t="str">
        <v>Online Retail:397230</v>
      </c>
      <c r="B26299" t="str">
        <v>sale</v>
      </c>
      <c r="C26299" s="5" t="n">
        <v>19.92</v>
      </c>
    </row>
    <row r="26300" ht="32" customHeight="1">
      <c r="A26300" t="str">
        <v>Online Retail:397231</v>
      </c>
      <c r="B26300" t="str">
        <v>sale</v>
      </c>
      <c r="C26300" s="5" t="n">
        <v>19.92</v>
      </c>
    </row>
    <row r="26301" ht="32" customHeight="1">
      <c r="A26301" t="str">
        <v>Online Retail:397232</v>
      </c>
      <c r="B26301" t="str">
        <v>sale</v>
      </c>
      <c r="C26301" s="5" t="n">
        <v>8.4</v>
      </c>
    </row>
    <row r="26302" ht="32" customHeight="1">
      <c r="A26302" t="str">
        <v>Online Retail:397233</v>
      </c>
      <c r="B26302" t="str">
        <v>sale</v>
      </c>
      <c r="C26302" s="5" t="n">
        <v>8.4</v>
      </c>
    </row>
    <row r="26303" ht="32" customHeight="1">
      <c r="A26303" t="str">
        <v>Online Retail:397234</v>
      </c>
      <c r="B26303" t="str">
        <v>sale</v>
      </c>
      <c r="C26303" s="5" t="n">
        <v>8.4</v>
      </c>
    </row>
    <row r="26304" ht="32" customHeight="1">
      <c r="A26304" t="str">
        <v>Online Retail:397235</v>
      </c>
      <c r="B26304" t="str">
        <v>sale</v>
      </c>
      <c r="C26304" s="5" t="n">
        <v>8.4</v>
      </c>
    </row>
    <row r="26305" ht="32" customHeight="1">
      <c r="A26305" t="str">
        <v>Online Retail:397236</v>
      </c>
      <c r="B26305" t="str">
        <v>sale</v>
      </c>
      <c r="C26305" s="5" t="n">
        <v>8.4</v>
      </c>
    </row>
    <row r="26306" ht="32" customHeight="1">
      <c r="A26306" t="str">
        <v>Online Retail:397237</v>
      </c>
      <c r="B26306" t="str">
        <v>sale</v>
      </c>
      <c r="C26306" s="5" t="n">
        <v>39.8</v>
      </c>
    </row>
    <row r="26307" ht="32" customHeight="1">
      <c r="A26307" t="str">
        <v>Online Retail:397238</v>
      </c>
      <c r="B26307" t="str">
        <v>sale</v>
      </c>
      <c r="C26307" s="5" t="n">
        <v>17</v>
      </c>
    </row>
    <row r="26308" ht="32" customHeight="1">
      <c r="A26308" t="str">
        <v>Online Retail:397239</v>
      </c>
      <c r="B26308" t="str">
        <v>sale</v>
      </c>
      <c r="C26308" s="5" t="n">
        <v>17</v>
      </c>
    </row>
    <row r="26309" ht="32" customHeight="1">
      <c r="A26309" t="str">
        <v>Online Retail:397240</v>
      </c>
      <c r="B26309" t="str">
        <v>sale</v>
      </c>
      <c r="C26309" s="5" t="n">
        <v>17</v>
      </c>
    </row>
    <row r="26310" ht="32" customHeight="1">
      <c r="A26310" t="str">
        <v>Online Retail:397241</v>
      </c>
      <c r="B26310" t="str">
        <v>sale</v>
      </c>
      <c r="C26310" s="5" t="n">
        <v>17</v>
      </c>
    </row>
    <row r="26311" ht="32" customHeight="1">
      <c r="A26311" t="str">
        <v>Online Retail:397242</v>
      </c>
      <c r="B26311" t="str">
        <v>sale</v>
      </c>
      <c r="C26311" s="5" t="n">
        <v>17</v>
      </c>
    </row>
    <row r="26312" ht="32" customHeight="1">
      <c r="A26312" t="str">
        <v>Online Retail:397243</v>
      </c>
      <c r="B26312" t="str">
        <v>sale</v>
      </c>
      <c r="C26312" s="5" t="n">
        <v>17</v>
      </c>
    </row>
    <row r="26313" ht="32" customHeight="1">
      <c r="A26313" t="str">
        <v>Online Retail:397244</v>
      </c>
      <c r="B26313" t="str">
        <v>sale</v>
      </c>
      <c r="C26313" s="5" t="n">
        <v>17</v>
      </c>
    </row>
    <row r="26314" ht="32" customHeight="1">
      <c r="A26314" t="str">
        <v>Online Retail:397245</v>
      </c>
      <c r="B26314" t="str">
        <v>sale</v>
      </c>
      <c r="C26314" s="5" t="n">
        <v>33</v>
      </c>
    </row>
    <row r="26315" ht="32" customHeight="1">
      <c r="A26315" t="str">
        <v>Online Retail:397246</v>
      </c>
      <c r="B26315" t="str">
        <v>sale</v>
      </c>
      <c r="C26315" s="5" t="n">
        <v>41.6</v>
      </c>
    </row>
    <row r="26316" ht="32" customHeight="1">
      <c r="A26316" t="str">
        <v>Online Retail:397247</v>
      </c>
      <c r="B26316" t="str">
        <v>sale</v>
      </c>
      <c r="C26316" s="5" t="n">
        <v>41.6</v>
      </c>
    </row>
    <row r="26317" ht="32" customHeight="1">
      <c r="A26317" t="str">
        <v>Online Retail:397248</v>
      </c>
      <c r="B26317" t="str">
        <v>sale</v>
      </c>
      <c r="C26317" s="5" t="n">
        <v>50</v>
      </c>
    </row>
    <row r="26318" ht="32" customHeight="1">
      <c r="A26318" t="str">
        <v>Online Retail:397249</v>
      </c>
      <c r="B26318" t="str">
        <v>exception</v>
      </c>
      <c r="C26318" s="5" t="n">
        <v>0</v>
      </c>
    </row>
    <row r="26319" ht="32" customHeight="1">
      <c r="A26319" t="str">
        <v>Online Retail:397250</v>
      </c>
      <c r="B26319" t="str">
        <v>exception</v>
      </c>
      <c r="C26319" s="5" t="n">
        <v>0</v>
      </c>
    </row>
    <row r="26320" ht="32" customHeight="1">
      <c r="A26320" t="str">
        <v>Online Retail:397251</v>
      </c>
      <c r="B26320" t="str">
        <v>sale</v>
      </c>
      <c r="C26320" s="5" t="n">
        <v>59.4</v>
      </c>
    </row>
    <row r="26321" ht="32" customHeight="1">
      <c r="A26321" t="str">
        <v>Online Retail:397252</v>
      </c>
      <c r="B26321" t="str">
        <v>sale</v>
      </c>
      <c r="C26321" s="5" t="n">
        <v>59.4</v>
      </c>
    </row>
    <row r="26322" ht="32" customHeight="1">
      <c r="A26322" t="str">
        <v>Online Retail:397253</v>
      </c>
      <c r="B26322" t="str">
        <v>sale</v>
      </c>
      <c r="C26322" s="5" t="n">
        <v>59.4</v>
      </c>
    </row>
    <row r="26323" ht="32" customHeight="1">
      <c r="A26323" t="str">
        <v>Online Retail:397254</v>
      </c>
      <c r="B26323" t="str">
        <v>sale</v>
      </c>
      <c r="C26323" s="5" t="n">
        <v>45</v>
      </c>
    </row>
    <row r="26324" ht="32" customHeight="1">
      <c r="A26324" t="str">
        <v>Online Retail:397255</v>
      </c>
      <c r="B26324" t="str">
        <v>sale</v>
      </c>
      <c r="C26324" s="5" t="n">
        <v>45</v>
      </c>
    </row>
    <row r="26325" ht="32" customHeight="1">
      <c r="A26325" t="str">
        <v>Online Retail:397256</v>
      </c>
      <c r="B26325" t="str">
        <v>sale</v>
      </c>
      <c r="C26325" s="5" t="n">
        <v>45</v>
      </c>
    </row>
    <row r="26326" ht="32" customHeight="1">
      <c r="A26326" t="str">
        <v>Online Retail:397257</v>
      </c>
      <c r="B26326" t="str">
        <v>sale</v>
      </c>
      <c r="C26326" s="5" t="n">
        <v>45</v>
      </c>
    </row>
    <row r="26327" ht="32" customHeight="1">
      <c r="A26327" t="str">
        <v>Online Retail:397258</v>
      </c>
      <c r="B26327" t="str">
        <v>sale</v>
      </c>
      <c r="C26327" s="5" t="n">
        <v>45</v>
      </c>
    </row>
    <row r="26328" ht="32" customHeight="1">
      <c r="A26328" t="str">
        <v>Online Retail:397259</v>
      </c>
      <c r="B26328" t="str">
        <v>sale</v>
      </c>
      <c r="C26328" s="5" t="n">
        <v>35.4</v>
      </c>
    </row>
    <row r="26329" ht="32" customHeight="1">
      <c r="A26329" t="str">
        <v>Online Retail:397260</v>
      </c>
      <c r="B26329" t="str">
        <v>sale</v>
      </c>
      <c r="C26329" s="5" t="n">
        <v>35.4</v>
      </c>
    </row>
    <row r="26330" ht="32" customHeight="1">
      <c r="A26330" t="str">
        <v>Online Retail:397261</v>
      </c>
      <c r="B26330" t="str">
        <v>sale</v>
      </c>
      <c r="C26330" s="5" t="n">
        <v>35.4</v>
      </c>
    </row>
    <row r="26331" ht="32" customHeight="1">
      <c r="A26331" t="str">
        <v>Online Retail:397262</v>
      </c>
      <c r="B26331" t="str">
        <v>sale</v>
      </c>
      <c r="C26331" s="5" t="n">
        <v>23.4</v>
      </c>
    </row>
    <row r="26332" ht="32" customHeight="1">
      <c r="A26332" t="str">
        <v>Online Retail:397263</v>
      </c>
      <c r="B26332" t="str">
        <v>sale</v>
      </c>
      <c r="C26332" s="5" t="n">
        <v>17.4</v>
      </c>
    </row>
    <row r="26333" ht="32" customHeight="1">
      <c r="A26333" t="str">
        <v>Online Retail:397264</v>
      </c>
      <c r="B26333" t="str">
        <v>sale</v>
      </c>
      <c r="C26333" s="5" t="n">
        <v>22.2</v>
      </c>
    </row>
    <row r="26334" ht="32" customHeight="1">
      <c r="A26334" t="str">
        <v>Online Retail:397265</v>
      </c>
      <c r="B26334" t="str">
        <v>sale</v>
      </c>
      <c r="C26334" s="5" t="n">
        <v>15</v>
      </c>
    </row>
    <row r="26335" ht="32" customHeight="1">
      <c r="A26335" t="str">
        <v>Online Retail:397266</v>
      </c>
      <c r="B26335" t="str">
        <v>sale</v>
      </c>
      <c r="C26335" s="5" t="n">
        <v>22.2</v>
      </c>
    </row>
    <row r="26336" ht="32" customHeight="1">
      <c r="A26336" t="str">
        <v>Online Retail:397267</v>
      </c>
      <c r="B26336" t="str">
        <v>sale</v>
      </c>
      <c r="C26336" s="5" t="n">
        <v>15</v>
      </c>
    </row>
    <row r="26337" ht="32" customHeight="1">
      <c r="A26337" t="str">
        <v>Online Retail:397268</v>
      </c>
      <c r="B26337" t="str">
        <v>sale</v>
      </c>
      <c r="C26337" s="5" t="n">
        <v>15</v>
      </c>
    </row>
    <row r="26338" ht="32" customHeight="1">
      <c r="A26338" t="str">
        <v>Online Retail:397269</v>
      </c>
      <c r="B26338" t="str">
        <v>sale</v>
      </c>
      <c r="C26338" s="5" t="n">
        <v>45</v>
      </c>
    </row>
    <row r="26339" ht="32" customHeight="1">
      <c r="A26339" t="str">
        <v>Online Retail:397270</v>
      </c>
      <c r="B26339" t="str">
        <v>sale</v>
      </c>
      <c r="C26339" s="5" t="n">
        <v>45</v>
      </c>
    </row>
    <row r="26340" ht="32" customHeight="1">
      <c r="A26340" t="str">
        <v>Online Retail:397271</v>
      </c>
      <c r="B26340" t="str">
        <v>sale</v>
      </c>
      <c r="C26340" s="5" t="n">
        <v>1.25</v>
      </c>
    </row>
    <row r="26341" ht="32" customHeight="1">
      <c r="A26341" t="str">
        <v>Online Retail:397272</v>
      </c>
      <c r="B26341" t="str">
        <v>sale</v>
      </c>
      <c r="C26341" s="5" t="n">
        <v>7.5</v>
      </c>
    </row>
    <row r="26342" ht="32" customHeight="1">
      <c r="A26342" t="str">
        <v>Online Retail:397273</v>
      </c>
      <c r="B26342" t="str">
        <v>sale</v>
      </c>
      <c r="C26342" s="5" t="n">
        <v>2.55</v>
      </c>
    </row>
    <row r="26343" ht="32" customHeight="1">
      <c r="A26343" t="str">
        <v>Online Retail:397274</v>
      </c>
      <c r="B26343" t="str">
        <v>sale</v>
      </c>
      <c r="C26343" s="5" t="n">
        <v>15</v>
      </c>
    </row>
    <row r="26344" ht="32" customHeight="1">
      <c r="A26344" t="str">
        <v>Online Retail:397275</v>
      </c>
      <c r="B26344" t="str">
        <v>sale</v>
      </c>
      <c r="C26344" s="5" t="n">
        <v>1.65</v>
      </c>
    </row>
    <row r="26345" ht="32" customHeight="1">
      <c r="A26345" t="str">
        <v>Online Retail:397276</v>
      </c>
      <c r="B26345" t="str">
        <v>sale</v>
      </c>
      <c r="C26345" s="5" t="n">
        <v>2.08</v>
      </c>
    </row>
    <row r="26346" ht="32" customHeight="1">
      <c r="A26346" t="str">
        <v>Online Retail:397277</v>
      </c>
      <c r="B26346" t="str">
        <v>sale</v>
      </c>
      <c r="C26346" s="5" t="n">
        <v>2.5</v>
      </c>
    </row>
    <row r="26347" ht="32" customHeight="1">
      <c r="A26347" t="str">
        <v>Online Retail:397278</v>
      </c>
      <c r="B26347" t="str">
        <v>sale</v>
      </c>
      <c r="C26347" s="5" t="n">
        <v>0.39</v>
      </c>
    </row>
    <row r="26348" ht="32" customHeight="1">
      <c r="A26348" t="str">
        <v>Online Retail:397279</v>
      </c>
      <c r="B26348" t="str">
        <v>sale</v>
      </c>
      <c r="C26348" s="5" t="n">
        <v>5.95</v>
      </c>
    </row>
    <row r="26349" ht="32" customHeight="1">
      <c r="A26349" t="str">
        <v>Online Retail:397280</v>
      </c>
      <c r="B26349" t="str">
        <v>sale</v>
      </c>
      <c r="C26349" s="5" t="n">
        <v>1.95</v>
      </c>
    </row>
    <row r="26350" ht="32" customHeight="1">
      <c r="A26350" t="str">
        <v>Online Retail:397281</v>
      </c>
      <c r="B26350" t="str">
        <v>sale</v>
      </c>
      <c r="C26350" s="5" t="n">
        <v>10.2</v>
      </c>
    </row>
    <row r="26351" ht="32" customHeight="1">
      <c r="A26351" t="str">
        <v>Online Retail:397282</v>
      </c>
      <c r="B26351" t="str">
        <v>sale</v>
      </c>
      <c r="C26351" s="5" t="n">
        <v>1.25</v>
      </c>
    </row>
    <row r="26352" ht="32" customHeight="1">
      <c r="A26352" t="str">
        <v>Online Retail:397283</v>
      </c>
      <c r="B26352" t="str">
        <v>sale</v>
      </c>
      <c r="C26352" s="5" t="n">
        <v>2.95</v>
      </c>
    </row>
    <row r="26353" ht="32" customHeight="1">
      <c r="A26353" t="str">
        <v>Online Retail:397284</v>
      </c>
      <c r="B26353" t="str">
        <v>sale</v>
      </c>
      <c r="C26353" s="5" t="n">
        <v>8.85</v>
      </c>
    </row>
    <row r="26354" ht="32" customHeight="1">
      <c r="A26354" t="str">
        <v>Online Retail:397285</v>
      </c>
      <c r="B26354" t="str">
        <v>sale</v>
      </c>
      <c r="C26354" s="5" t="n">
        <v>19.9</v>
      </c>
    </row>
    <row r="26355" ht="32" customHeight="1">
      <c r="A26355" t="str">
        <v>Online Retail:397286</v>
      </c>
      <c r="B26355" t="str">
        <v>sale</v>
      </c>
      <c r="C26355" s="5" t="n">
        <v>1.3</v>
      </c>
    </row>
    <row r="26356" ht="32" customHeight="1">
      <c r="A26356" t="str">
        <v>Online Retail:397287</v>
      </c>
      <c r="B26356" t="str">
        <v>sale</v>
      </c>
      <c r="C26356" s="5" t="n">
        <v>0.85</v>
      </c>
    </row>
    <row r="26357" ht="32" customHeight="1">
      <c r="A26357" t="str">
        <v>Online Retail:397288</v>
      </c>
      <c r="B26357" t="str">
        <v>sale</v>
      </c>
      <c r="C26357" s="5" t="n">
        <v>0.78</v>
      </c>
    </row>
    <row r="26358" ht="32" customHeight="1">
      <c r="A26358" t="str">
        <v>Online Retail:397289</v>
      </c>
      <c r="B26358" t="str">
        <v>sale</v>
      </c>
      <c r="C26358" s="5" t="n">
        <v>1.65</v>
      </c>
    </row>
    <row r="26359" ht="32" customHeight="1">
      <c r="A26359" t="str">
        <v>Online Retail:397290</v>
      </c>
      <c r="B26359" t="str">
        <v>sale</v>
      </c>
      <c r="C26359" s="5" t="n">
        <v>1.95</v>
      </c>
    </row>
    <row r="26360" ht="32" customHeight="1">
      <c r="A26360" t="str">
        <v>Online Retail:397291</v>
      </c>
      <c r="B26360" t="str">
        <v>sale</v>
      </c>
      <c r="C26360" s="5" t="n">
        <v>21.84</v>
      </c>
    </row>
    <row r="26361" ht="32" customHeight="1">
      <c r="A26361" t="str">
        <v>Online Retail:397292</v>
      </c>
      <c r="B26361" t="str">
        <v>sale</v>
      </c>
      <c r="C26361" s="5" t="n">
        <v>1.25</v>
      </c>
    </row>
    <row r="26362" ht="32" customHeight="1">
      <c r="A26362" t="str">
        <v>Online Retail:397293</v>
      </c>
      <c r="B26362" t="str">
        <v>sale</v>
      </c>
      <c r="C26362" s="5" t="n">
        <v>0.84</v>
      </c>
    </row>
    <row r="26363" ht="32" customHeight="1">
      <c r="A26363" t="str">
        <v>Online Retail:397294</v>
      </c>
      <c r="B26363" t="str">
        <v>sale</v>
      </c>
      <c r="C26363" s="5" t="n">
        <v>0.84</v>
      </c>
    </row>
    <row r="26364" ht="32" customHeight="1">
      <c r="A26364" t="str">
        <v>Online Retail:397295</v>
      </c>
      <c r="B26364" t="str">
        <v>sale</v>
      </c>
      <c r="C26364" s="5" t="n">
        <v>24.9</v>
      </c>
    </row>
    <row r="26365" ht="32" customHeight="1">
      <c r="A26365" t="str">
        <v>Online Retail:397296</v>
      </c>
      <c r="B26365" t="str">
        <v>sale</v>
      </c>
      <c r="C26365" s="5" t="n">
        <v>12.5</v>
      </c>
    </row>
    <row r="26366" ht="32" customHeight="1">
      <c r="A26366" t="str">
        <v>Online Retail:397297</v>
      </c>
      <c r="B26366" t="str">
        <v>sale</v>
      </c>
      <c r="C26366" s="5" t="n">
        <v>46.8</v>
      </c>
    </row>
    <row r="26367" ht="32" customHeight="1">
      <c r="A26367" t="str">
        <v>Online Retail:397298</v>
      </c>
      <c r="B26367" t="str">
        <v>sale</v>
      </c>
      <c r="C26367" s="5" t="n">
        <v>11.9</v>
      </c>
    </row>
    <row r="26368" ht="32" customHeight="1">
      <c r="A26368" t="str">
        <v>Online Retail:397299</v>
      </c>
      <c r="B26368" t="str">
        <v>sale</v>
      </c>
      <c r="C26368" s="5" t="n">
        <v>11.9</v>
      </c>
    </row>
    <row r="26369" ht="32" customHeight="1">
      <c r="A26369" t="str">
        <v>Online Retail:397300</v>
      </c>
      <c r="B26369" t="str">
        <v>sale</v>
      </c>
      <c r="C26369" s="5" t="n">
        <v>11.9</v>
      </c>
    </row>
    <row r="26370" ht="32" customHeight="1">
      <c r="A26370" t="str">
        <v>Online Retail:397301</v>
      </c>
      <c r="B26370" t="str">
        <v>sale</v>
      </c>
      <c r="C26370" s="5" t="n">
        <v>16.5</v>
      </c>
    </row>
    <row r="26371" ht="32" customHeight="1">
      <c r="A26371" t="str">
        <v>Online Retail:397302</v>
      </c>
      <c r="B26371" t="str">
        <v>sale</v>
      </c>
      <c r="C26371" s="5" t="n">
        <v>1.25</v>
      </c>
    </row>
    <row r="26372" ht="32" customHeight="1">
      <c r="A26372" t="str">
        <v>Online Retail:397303</v>
      </c>
      <c r="B26372" t="str">
        <v>sale</v>
      </c>
      <c r="C26372" s="5" t="n">
        <v>31.2</v>
      </c>
    </row>
    <row r="26373" ht="32" customHeight="1">
      <c r="A26373" t="str">
        <v>Online Retail:397304</v>
      </c>
      <c r="B26373" t="str">
        <v>sale</v>
      </c>
      <c r="C26373" s="5" t="n">
        <v>30</v>
      </c>
    </row>
    <row r="26374" ht="32" customHeight="1">
      <c r="A26374" t="str">
        <v>Online Retail:397305</v>
      </c>
      <c r="B26374" t="str">
        <v>sale</v>
      </c>
      <c r="C26374" s="5" t="n">
        <v>2.25</v>
      </c>
    </row>
    <row r="26375" ht="32" customHeight="1">
      <c r="A26375" t="str">
        <v>Online Retail:397306</v>
      </c>
      <c r="B26375" t="str">
        <v>sale</v>
      </c>
      <c r="C26375" s="5" t="n">
        <v>2.25</v>
      </c>
    </row>
    <row r="26376" ht="32" customHeight="1">
      <c r="A26376" t="str">
        <v>Online Retail:397307</v>
      </c>
      <c r="B26376" t="str">
        <v>sale</v>
      </c>
      <c r="C26376" s="5" t="n">
        <v>2.25</v>
      </c>
    </row>
    <row r="26377" ht="32" customHeight="1">
      <c r="A26377" t="str">
        <v>Online Retail:397308</v>
      </c>
      <c r="B26377" t="str">
        <v>sale</v>
      </c>
      <c r="C26377" s="5" t="n">
        <v>2.25</v>
      </c>
    </row>
    <row r="26378" ht="32" customHeight="1">
      <c r="A26378" t="str">
        <v>Online Retail:397309</v>
      </c>
      <c r="B26378" t="str">
        <v>sale</v>
      </c>
      <c r="C26378" s="5" t="n">
        <v>17</v>
      </c>
    </row>
    <row r="26379" ht="32" customHeight="1">
      <c r="A26379" t="str">
        <v>Online Retail:397310</v>
      </c>
      <c r="B26379" t="str">
        <v>sale</v>
      </c>
      <c r="C26379" s="5" t="n">
        <v>5</v>
      </c>
    </row>
    <row r="26380" ht="32" customHeight="1">
      <c r="A26380" t="str">
        <v>Online Retail:397311</v>
      </c>
      <c r="B26380" t="str">
        <v>sale</v>
      </c>
      <c r="C26380" s="5" t="n">
        <v>3.3</v>
      </c>
    </row>
    <row r="26381" ht="32" customHeight="1">
      <c r="A26381" t="str">
        <v>Online Retail:397312</v>
      </c>
      <c r="B26381" t="str">
        <v>sale</v>
      </c>
      <c r="C26381" s="5" t="n">
        <v>15.3</v>
      </c>
    </row>
    <row r="26382" ht="32" customHeight="1">
      <c r="A26382" t="str">
        <v>Online Retail:397313</v>
      </c>
      <c r="B26382" t="str">
        <v>sale</v>
      </c>
      <c r="C26382" s="5" t="n">
        <v>2.95</v>
      </c>
    </row>
    <row r="26383" ht="32" customHeight="1">
      <c r="A26383" t="str">
        <v>Online Retail:397314</v>
      </c>
      <c r="B26383" t="str">
        <v>sale</v>
      </c>
      <c r="C26383" s="5" t="n">
        <v>29.5</v>
      </c>
    </row>
    <row r="26384" ht="32" customHeight="1">
      <c r="A26384" t="str">
        <v>Online Retail:397315</v>
      </c>
      <c r="B26384" t="str">
        <v>sale</v>
      </c>
      <c r="C26384" s="5" t="n">
        <v>40</v>
      </c>
    </row>
    <row r="26385" ht="32" customHeight="1">
      <c r="A26385" t="str">
        <v>Online Retail:397316</v>
      </c>
      <c r="B26385" t="str">
        <v>sale</v>
      </c>
      <c r="C26385" s="5" t="n">
        <v>37.5</v>
      </c>
    </row>
    <row r="26386" ht="32" customHeight="1">
      <c r="A26386" t="str">
        <v>Online Retail:397317</v>
      </c>
      <c r="B26386" t="str">
        <v>sale</v>
      </c>
      <c r="C26386" s="5" t="n">
        <v>24.96</v>
      </c>
    </row>
    <row r="26387" ht="32" customHeight="1">
      <c r="A26387" t="str">
        <v>Online Retail:397318</v>
      </c>
      <c r="B26387" t="str">
        <v>sale</v>
      </c>
      <c r="C26387" s="5" t="n">
        <v>70.8</v>
      </c>
    </row>
    <row r="26388" ht="32" customHeight="1">
      <c r="A26388" t="str">
        <v>Online Retail:397319</v>
      </c>
      <c r="B26388" t="str">
        <v>sale</v>
      </c>
      <c r="C26388" s="5" t="n">
        <v>15</v>
      </c>
    </row>
    <row r="26389" ht="32" customHeight="1">
      <c r="A26389" t="str">
        <v>Online Retail:397320</v>
      </c>
      <c r="B26389" t="str">
        <v>sale</v>
      </c>
      <c r="C26389" s="5" t="n">
        <v>70.8</v>
      </c>
    </row>
    <row r="26390" ht="32" customHeight="1">
      <c r="A26390" t="str">
        <v>Online Retail:397321</v>
      </c>
      <c r="B26390" t="str">
        <v>sale</v>
      </c>
      <c r="C26390" s="5" t="n">
        <v>70.8</v>
      </c>
    </row>
    <row r="26391" ht="32" customHeight="1">
      <c r="A26391" t="str">
        <v>Online Retail:397322</v>
      </c>
      <c r="B26391" t="str">
        <v>sale</v>
      </c>
      <c r="C26391" s="5" t="n">
        <v>141.6</v>
      </c>
    </row>
    <row r="26392" ht="32" customHeight="1">
      <c r="A26392" t="str">
        <v>Online Retail:397323</v>
      </c>
      <c r="B26392" t="str">
        <v>sale</v>
      </c>
      <c r="C26392" s="5" t="n">
        <v>70.8</v>
      </c>
    </row>
    <row r="26393" ht="32" customHeight="1">
      <c r="A26393" t="str">
        <v>Online Retail:397324</v>
      </c>
      <c r="B26393" t="str">
        <v>sale</v>
      </c>
      <c r="C26393" s="5" t="n">
        <v>25</v>
      </c>
    </row>
    <row r="26394" ht="32" customHeight="1">
      <c r="A26394" t="str">
        <v>Online Retail:397325</v>
      </c>
      <c r="B26394" t="str">
        <v>sale</v>
      </c>
      <c r="C26394" s="5" t="n">
        <v>25</v>
      </c>
    </row>
    <row r="26395" ht="32" customHeight="1">
      <c r="A26395" t="str">
        <v>Online Retail:397326</v>
      </c>
      <c r="B26395" t="str">
        <v>sale</v>
      </c>
      <c r="C26395" s="5" t="n">
        <v>17</v>
      </c>
    </row>
    <row r="26396" ht="32" customHeight="1">
      <c r="A26396" t="str">
        <v>Online Retail:397327</v>
      </c>
      <c r="B26396" t="str">
        <v>sale</v>
      </c>
      <c r="C26396" s="5" t="n">
        <v>17</v>
      </c>
    </row>
    <row r="26397" ht="32" customHeight="1">
      <c r="A26397" t="str">
        <v>Online Retail:397328</v>
      </c>
      <c r="B26397" t="str">
        <v>sale</v>
      </c>
      <c r="C26397" s="5" t="n">
        <v>25</v>
      </c>
    </row>
    <row r="26398" ht="32" customHeight="1">
      <c r="A26398" t="str">
        <v>Online Retail:397329</v>
      </c>
      <c r="B26398" t="str">
        <v>sale</v>
      </c>
      <c r="C26398" s="5" t="n">
        <v>13.95</v>
      </c>
    </row>
    <row r="26399" ht="32" customHeight="1">
      <c r="A26399" t="str">
        <v>Online Retail:397330</v>
      </c>
      <c r="B26399" t="str">
        <v>sale</v>
      </c>
      <c r="C26399" s="5" t="n">
        <v>13.95</v>
      </c>
    </row>
    <row r="26400" ht="32" customHeight="1">
      <c r="A26400" t="str">
        <v>Online Retail:397331</v>
      </c>
      <c r="B26400" t="str">
        <v>sale</v>
      </c>
      <c r="C26400" s="5" t="n">
        <v>20.28</v>
      </c>
    </row>
    <row r="26401" ht="32" customHeight="1">
      <c r="A26401" t="str">
        <v>Online Retail:397332</v>
      </c>
      <c r="B26401" t="str">
        <v>sale</v>
      </c>
      <c r="C26401" s="5" t="n">
        <v>17.4</v>
      </c>
    </row>
    <row r="26402" ht="32" customHeight="1">
      <c r="A26402" t="str">
        <v>Online Retail:397333</v>
      </c>
      <c r="B26402" t="str">
        <v>sale</v>
      </c>
      <c r="C26402" s="5" t="n">
        <v>76.5</v>
      </c>
    </row>
    <row r="26403" ht="32" customHeight="1">
      <c r="A26403" t="str">
        <v>Online Retail:397334</v>
      </c>
      <c r="B26403" t="str">
        <v>sale</v>
      </c>
      <c r="C26403" s="5" t="n">
        <v>25</v>
      </c>
    </row>
    <row r="26404" ht="32" customHeight="1">
      <c r="A26404" t="str">
        <v>Online Retail:397335</v>
      </c>
      <c r="B26404" t="str">
        <v>sale</v>
      </c>
      <c r="C26404" s="5" t="n">
        <v>10.2</v>
      </c>
    </row>
    <row r="26405" ht="32" customHeight="1">
      <c r="A26405" t="str">
        <v>Online Retail:397336</v>
      </c>
      <c r="B26405" t="str">
        <v>sale</v>
      </c>
      <c r="C26405" s="5" t="n">
        <v>26.32</v>
      </c>
    </row>
    <row r="26406" ht="32" customHeight="1">
      <c r="A26406" t="str">
        <v>Online Retail:397337</v>
      </c>
      <c r="B26406" t="str">
        <v>sale</v>
      </c>
      <c r="C26406" s="5" t="n">
        <v>19.92</v>
      </c>
    </row>
    <row r="26407" ht="32" customHeight="1">
      <c r="A26407" t="str">
        <v>Online Retail:397338</v>
      </c>
      <c r="B26407" t="str">
        <v>sale</v>
      </c>
      <c r="C26407" s="5" t="n">
        <v>35.7</v>
      </c>
    </row>
    <row r="26408" ht="32" customHeight="1">
      <c r="A26408" t="str">
        <v>Online Retail:397339</v>
      </c>
      <c r="B26408" t="str">
        <v>sale</v>
      </c>
      <c r="C26408" s="5" t="n">
        <v>35.7</v>
      </c>
    </row>
    <row r="26409" ht="32" customHeight="1">
      <c r="A26409" t="str">
        <v>Online Retail:397340</v>
      </c>
      <c r="B26409" t="str">
        <v>sale</v>
      </c>
      <c r="C26409" s="5" t="n">
        <v>23</v>
      </c>
    </row>
    <row r="26410" ht="32" customHeight="1">
      <c r="A26410" t="str">
        <v>Online Retail:397341</v>
      </c>
      <c r="B26410" t="str">
        <v>sale</v>
      </c>
      <c r="C26410" s="5" t="n">
        <v>9.36</v>
      </c>
    </row>
    <row r="26411" ht="32" customHeight="1">
      <c r="A26411" t="str">
        <v>Online Retail:397342</v>
      </c>
      <c r="B26411" t="str">
        <v>sale</v>
      </c>
      <c r="C26411" s="5" t="n">
        <v>17.7</v>
      </c>
    </row>
    <row r="26412" ht="32" customHeight="1">
      <c r="A26412" t="str">
        <v>Online Retail:397343</v>
      </c>
      <c r="B26412" t="str">
        <v>sale</v>
      </c>
      <c r="C26412" s="5" t="n">
        <v>29.7</v>
      </c>
    </row>
    <row r="26413" ht="32" customHeight="1">
      <c r="A26413" t="str">
        <v>Online Retail:397344</v>
      </c>
      <c r="B26413" t="str">
        <v>sale</v>
      </c>
      <c r="C26413" s="5" t="n">
        <v>34</v>
      </c>
    </row>
    <row r="26414" ht="32" customHeight="1">
      <c r="A26414" t="str">
        <v>Online Retail:397345</v>
      </c>
      <c r="B26414" t="str">
        <v>sale</v>
      </c>
      <c r="C26414" s="5" t="n">
        <v>34</v>
      </c>
    </row>
    <row r="26415" ht="32" customHeight="1">
      <c r="A26415" t="str">
        <v>Online Retail:397346</v>
      </c>
      <c r="B26415" t="str">
        <v>sale</v>
      </c>
      <c r="C26415" s="5" t="n">
        <v>31.8</v>
      </c>
    </row>
    <row r="26416" ht="32" customHeight="1">
      <c r="A26416" t="str">
        <v>Online Retail:397347</v>
      </c>
      <c r="B26416" t="str">
        <v>sale</v>
      </c>
      <c r="C26416" s="5" t="n">
        <v>25.2</v>
      </c>
    </row>
    <row r="26417" ht="32" customHeight="1">
      <c r="A26417" t="str">
        <v>Online Retail:397348</v>
      </c>
      <c r="B26417" t="str">
        <v>sale</v>
      </c>
      <c r="C26417" s="5" t="n">
        <v>13.05</v>
      </c>
    </row>
    <row r="26418" ht="32" customHeight="1">
      <c r="A26418" t="str">
        <v>Online Retail:397349</v>
      </c>
      <c r="B26418" t="str">
        <v>sale</v>
      </c>
      <c r="C26418" s="5" t="n">
        <v>11.9</v>
      </c>
    </row>
    <row r="26419" ht="32" customHeight="1">
      <c r="A26419" t="str">
        <v>Online Retail:397350</v>
      </c>
      <c r="B26419" t="str">
        <v>sale</v>
      </c>
      <c r="C26419" s="5" t="n">
        <v>70.8</v>
      </c>
    </row>
    <row r="26420" ht="32" customHeight="1">
      <c r="A26420" t="str">
        <v>Online Retail:397351</v>
      </c>
      <c r="B26420" t="str">
        <v>sale</v>
      </c>
      <c r="C26420" s="5" t="n">
        <v>15.6</v>
      </c>
    </row>
    <row r="26421" ht="32" customHeight="1">
      <c r="A26421" t="str">
        <v>Online Retail:397352</v>
      </c>
      <c r="B26421" t="str">
        <v>sale</v>
      </c>
      <c r="C26421" s="5" t="n">
        <v>11.9</v>
      </c>
    </row>
    <row r="26422" ht="32" customHeight="1">
      <c r="A26422" t="str">
        <v>Online Retail:397353</v>
      </c>
      <c r="B26422" t="str">
        <v>sale</v>
      </c>
      <c r="C26422" s="5" t="n">
        <v>11.9</v>
      </c>
    </row>
    <row r="26423" ht="32" customHeight="1">
      <c r="A26423" t="str">
        <v>Online Retail:397354</v>
      </c>
      <c r="B26423" t="str">
        <v>sale</v>
      </c>
      <c r="C26423" s="5" t="n">
        <v>17.85</v>
      </c>
    </row>
    <row r="26424" ht="32" customHeight="1">
      <c r="A26424" t="str">
        <v>Online Retail:397355</v>
      </c>
      <c r="B26424" t="str">
        <v>sale</v>
      </c>
      <c r="C26424" s="5" t="n">
        <v>41.65</v>
      </c>
    </row>
    <row r="26425" ht="32" customHeight="1">
      <c r="A26425" t="str">
        <v>Online Retail:397356</v>
      </c>
      <c r="B26425" t="str">
        <v>sale</v>
      </c>
      <c r="C26425" s="5" t="n">
        <v>16.8</v>
      </c>
    </row>
    <row r="26426" ht="32" customHeight="1">
      <c r="A26426" t="str">
        <v>Online Retail:397357</v>
      </c>
      <c r="B26426" t="str">
        <v>sale</v>
      </c>
      <c r="C26426" s="5" t="n">
        <v>30.6</v>
      </c>
    </row>
    <row r="26427" ht="32" customHeight="1">
      <c r="A26427" t="str">
        <v>Online Retail:397358</v>
      </c>
      <c r="B26427" t="str">
        <v>sale</v>
      </c>
      <c r="C26427" s="5" t="n">
        <v>25.2</v>
      </c>
    </row>
    <row r="26428" ht="32" customHeight="1">
      <c r="A26428" t="str">
        <v>Online Retail:397359</v>
      </c>
      <c r="B26428" t="str">
        <v>sale</v>
      </c>
      <c r="C26428" s="5" t="n">
        <v>4.2</v>
      </c>
    </row>
    <row r="26429" ht="32" customHeight="1">
      <c r="A26429" t="str">
        <v>Online Retail:397360</v>
      </c>
      <c r="B26429" t="str">
        <v>sale</v>
      </c>
      <c r="C26429" s="5" t="n">
        <v>24.96</v>
      </c>
    </row>
    <row r="26430" ht="32" customHeight="1">
      <c r="A26430" t="str">
        <v>Online Retail:397361</v>
      </c>
      <c r="B26430" t="str">
        <v>sale</v>
      </c>
      <c r="C26430" s="5" t="n">
        <v>8.4</v>
      </c>
    </row>
    <row r="26431" ht="32" customHeight="1">
      <c r="A26431" t="str">
        <v>Online Retail:397362</v>
      </c>
      <c r="B26431" t="str">
        <v>sale</v>
      </c>
      <c r="C26431" s="5" t="n">
        <v>10.14</v>
      </c>
    </row>
    <row r="26432" ht="32" customHeight="1">
      <c r="A26432" t="str">
        <v>Online Retail:397363</v>
      </c>
      <c r="B26432" t="str">
        <v>sale</v>
      </c>
      <c r="C26432" s="5" t="n">
        <v>1.56</v>
      </c>
    </row>
    <row r="26433" ht="32" customHeight="1">
      <c r="A26433" t="str">
        <v>Online Retail:397364</v>
      </c>
      <c r="B26433" t="str">
        <v>sale</v>
      </c>
      <c r="C26433" s="5" t="n">
        <v>1.56</v>
      </c>
    </row>
    <row r="26434" ht="32" customHeight="1">
      <c r="A26434" t="str">
        <v>Online Retail:397365</v>
      </c>
      <c r="B26434" t="str">
        <v>sale</v>
      </c>
      <c r="C26434" s="5" t="n">
        <v>1.56</v>
      </c>
    </row>
    <row r="26435" ht="32" customHeight="1">
      <c r="A26435" t="str">
        <v>Online Retail:397366</v>
      </c>
      <c r="B26435" t="str">
        <v>sale</v>
      </c>
      <c r="C26435" s="5" t="n">
        <v>0.39</v>
      </c>
    </row>
    <row r="26436" ht="32" customHeight="1">
      <c r="A26436" t="str">
        <v>Online Retail:397367</v>
      </c>
      <c r="B26436" t="str">
        <v>sale</v>
      </c>
      <c r="C26436" s="5" t="n">
        <v>0.39</v>
      </c>
    </row>
    <row r="26437" ht="32" customHeight="1">
      <c r="A26437" t="str">
        <v>Online Retail:397368</v>
      </c>
      <c r="B26437" t="str">
        <v>sale</v>
      </c>
      <c r="C26437" s="5" t="n">
        <v>3.19</v>
      </c>
    </row>
    <row r="26438" ht="32" customHeight="1">
      <c r="A26438" t="str">
        <v>Online Retail:397369</v>
      </c>
      <c r="B26438" t="str">
        <v>sale</v>
      </c>
      <c r="C26438" s="5" t="n">
        <v>2.9</v>
      </c>
    </row>
    <row r="26439" ht="32" customHeight="1">
      <c r="A26439" t="str">
        <v>Online Retail:397370</v>
      </c>
      <c r="B26439" t="str">
        <v>sale</v>
      </c>
      <c r="C26439" s="5" t="n">
        <v>2.9</v>
      </c>
    </row>
    <row r="26440" ht="32" customHeight="1">
      <c r="A26440" t="str">
        <v>Online Retail:397371</v>
      </c>
      <c r="B26440" t="str">
        <v>sale</v>
      </c>
      <c r="C26440" s="5" t="n">
        <v>3.99</v>
      </c>
    </row>
    <row r="26441" ht="32" customHeight="1">
      <c r="A26441" t="str">
        <v>Online Retail:397372</v>
      </c>
      <c r="B26441" t="str">
        <v>sale</v>
      </c>
      <c r="C26441" s="5" t="n">
        <v>1.95</v>
      </c>
    </row>
    <row r="26442" ht="32" customHeight="1">
      <c r="A26442" t="str">
        <v>Online Retail:397373</v>
      </c>
      <c r="B26442" t="str">
        <v>sale</v>
      </c>
      <c r="C26442" s="5" t="n">
        <v>1.95</v>
      </c>
    </row>
    <row r="26443" ht="32" customHeight="1">
      <c r="A26443" t="str">
        <v>Online Retail:397374</v>
      </c>
      <c r="B26443" t="str">
        <v>sale</v>
      </c>
      <c r="C26443" s="5" t="n">
        <v>1.95</v>
      </c>
    </row>
    <row r="26444" ht="32" customHeight="1">
      <c r="A26444" t="str">
        <v>Online Retail:397375</v>
      </c>
      <c r="B26444" t="str">
        <v>sale</v>
      </c>
      <c r="C26444" s="5" t="n">
        <v>4.16</v>
      </c>
    </row>
    <row r="26445" ht="32" customHeight="1">
      <c r="A26445" t="str">
        <v>Online Retail:397376</v>
      </c>
      <c r="B26445" t="str">
        <v>sale</v>
      </c>
      <c r="C26445" s="5" t="n">
        <v>7.5</v>
      </c>
    </row>
    <row r="26446" ht="32" customHeight="1">
      <c r="A26446" t="str">
        <v>Online Retail:397377</v>
      </c>
      <c r="B26446" t="str">
        <v>sale</v>
      </c>
      <c r="C26446" s="5" t="n">
        <v>6.5</v>
      </c>
    </row>
    <row r="26447" ht="32" customHeight="1">
      <c r="A26447" t="str">
        <v>Online Retail:397378</v>
      </c>
      <c r="B26447" t="str">
        <v>sale</v>
      </c>
      <c r="C26447" s="5" t="n">
        <v>1.45</v>
      </c>
    </row>
    <row r="26448" ht="32" customHeight="1">
      <c r="A26448" t="str">
        <v>Online Retail:397379</v>
      </c>
      <c r="B26448" t="str">
        <v>sale</v>
      </c>
      <c r="C26448" s="5" t="n">
        <v>5.8</v>
      </c>
    </row>
    <row r="26449" ht="32" customHeight="1">
      <c r="A26449" t="str">
        <v>Online Retail:397380</v>
      </c>
      <c r="B26449" t="str">
        <v>sale</v>
      </c>
      <c r="C26449" s="5" t="n">
        <v>4.95</v>
      </c>
    </row>
    <row r="26450" ht="32" customHeight="1">
      <c r="A26450" t="str">
        <v>Online Retail:397381</v>
      </c>
      <c r="B26450" t="str">
        <v>sale</v>
      </c>
      <c r="C26450" s="5" t="n">
        <v>1.95</v>
      </c>
    </row>
    <row r="26451" ht="32" customHeight="1">
      <c r="A26451" t="str">
        <v>Online Retail:397382</v>
      </c>
      <c r="B26451" t="str">
        <v>sale</v>
      </c>
      <c r="C26451" s="5" t="n">
        <v>10</v>
      </c>
    </row>
    <row r="26452" ht="32" customHeight="1">
      <c r="A26452" t="str">
        <v>Online Retail:397383</v>
      </c>
      <c r="B26452" t="str">
        <v>sale</v>
      </c>
      <c r="C26452" s="5" t="n">
        <v>3.36</v>
      </c>
    </row>
    <row r="26453" ht="32" customHeight="1">
      <c r="A26453" t="str">
        <v>Online Retail:397384</v>
      </c>
      <c r="B26453" t="str">
        <v>sale</v>
      </c>
      <c r="C26453" s="5" t="n">
        <v>4.68</v>
      </c>
    </row>
    <row r="26454" ht="32" customHeight="1">
      <c r="A26454" t="str">
        <v>Online Retail:397385</v>
      </c>
      <c r="B26454" t="str">
        <v>sale</v>
      </c>
      <c r="C26454" s="5" t="n">
        <v>5.96</v>
      </c>
    </row>
    <row r="26455" ht="32" customHeight="1">
      <c r="A26455" t="str">
        <v>Online Retail:397386</v>
      </c>
      <c r="B26455" t="str">
        <v>sale</v>
      </c>
      <c r="C26455" s="5" t="n">
        <v>8.94</v>
      </c>
    </row>
    <row r="26456" ht="32" customHeight="1">
      <c r="A26456" t="str">
        <v>Online Retail:397387</v>
      </c>
      <c r="B26456" t="str">
        <v>sale</v>
      </c>
      <c r="C26456" s="5" t="n">
        <v>4.68</v>
      </c>
    </row>
    <row r="26457" ht="32" customHeight="1">
      <c r="A26457" t="str">
        <v>Online Retail:397388</v>
      </c>
      <c r="B26457" t="str">
        <v>sale</v>
      </c>
      <c r="C26457" s="5" t="n">
        <v>3.3</v>
      </c>
    </row>
    <row r="26458" ht="32" customHeight="1">
      <c r="A26458" t="str">
        <v>Online Retail:397389</v>
      </c>
      <c r="B26458" t="str">
        <v>sale</v>
      </c>
      <c r="C26458" s="5" t="n">
        <v>4.95</v>
      </c>
    </row>
    <row r="26459" ht="32" customHeight="1">
      <c r="A26459" t="str">
        <v>Online Retail:397390</v>
      </c>
      <c r="B26459" t="str">
        <v>sale</v>
      </c>
      <c r="C26459" s="5" t="n">
        <v>5</v>
      </c>
    </row>
    <row r="26460" ht="32" customHeight="1">
      <c r="A26460" t="str">
        <v>Online Retail:397391</v>
      </c>
      <c r="B26460" t="str">
        <v>sale</v>
      </c>
      <c r="C26460" s="5" t="n">
        <v>5</v>
      </c>
    </row>
    <row r="26461" ht="32" customHeight="1">
      <c r="A26461" t="str">
        <v>Online Retail:397392</v>
      </c>
      <c r="B26461" t="str">
        <v>sale</v>
      </c>
      <c r="C26461" s="5" t="n">
        <v>5</v>
      </c>
    </row>
    <row r="26462" ht="32" customHeight="1">
      <c r="A26462" t="str">
        <v>Online Retail:397393</v>
      </c>
      <c r="B26462" t="str">
        <v>sale</v>
      </c>
      <c r="C26462" s="5" t="n">
        <v>3.25</v>
      </c>
    </row>
    <row r="26463" ht="32" customHeight="1">
      <c r="A26463" t="str">
        <v>Online Retail:397394</v>
      </c>
      <c r="B26463" t="str">
        <v>sale</v>
      </c>
      <c r="C26463" s="5" t="n">
        <v>0.83</v>
      </c>
    </row>
    <row r="26464" ht="32" customHeight="1">
      <c r="A26464" t="str">
        <v>Online Retail:397395</v>
      </c>
      <c r="B26464" t="str">
        <v>sale</v>
      </c>
      <c r="C26464" s="5" t="n">
        <v>6.64</v>
      </c>
    </row>
    <row r="26465" ht="32" customHeight="1">
      <c r="A26465" t="str">
        <v>Online Retail:397396</v>
      </c>
      <c r="B26465" t="str">
        <v>sale</v>
      </c>
      <c r="C26465" s="5" t="n">
        <v>3.75</v>
      </c>
    </row>
    <row r="26466" ht="32" customHeight="1">
      <c r="A26466" t="str">
        <v>Online Retail:397397</v>
      </c>
      <c r="B26466" t="str">
        <v>sale</v>
      </c>
      <c r="C26466" s="5" t="n">
        <v>1.1</v>
      </c>
    </row>
    <row r="26467" ht="32" customHeight="1">
      <c r="A26467" t="str">
        <v>Online Retail:397398</v>
      </c>
      <c r="B26467" t="str">
        <v>sale</v>
      </c>
      <c r="C26467" s="5" t="n">
        <v>1.1</v>
      </c>
    </row>
    <row r="26468" ht="32" customHeight="1">
      <c r="A26468" t="str">
        <v>Online Retail:397399</v>
      </c>
      <c r="B26468" t="str">
        <v>sale</v>
      </c>
      <c r="C26468" s="5" t="n">
        <v>1.1</v>
      </c>
    </row>
    <row r="26469" ht="32" customHeight="1">
      <c r="A26469" t="str">
        <v>Online Retail:397400</v>
      </c>
      <c r="B26469" t="str">
        <v>sale</v>
      </c>
      <c r="C26469" s="5" t="n">
        <v>1.1</v>
      </c>
    </row>
    <row r="26470" ht="32" customHeight="1">
      <c r="A26470" t="str">
        <v>Online Retail:397401</v>
      </c>
      <c r="B26470" t="str">
        <v>sale</v>
      </c>
      <c r="C26470" s="5" t="n">
        <v>3.3</v>
      </c>
    </row>
    <row r="26471" ht="32" customHeight="1">
      <c r="A26471" t="str">
        <v>Online Retail:397402</v>
      </c>
      <c r="B26471" t="str">
        <v>sale</v>
      </c>
      <c r="C26471" s="5" t="n">
        <v>2.2</v>
      </c>
    </row>
    <row r="26472" ht="32" customHeight="1">
      <c r="A26472" t="str">
        <v>Online Retail:397403</v>
      </c>
      <c r="B26472" t="str">
        <v>sale</v>
      </c>
      <c r="C26472" s="5" t="n">
        <v>3.3</v>
      </c>
    </row>
    <row r="26473" ht="32" customHeight="1">
      <c r="A26473" t="str">
        <v>Online Retail:397404</v>
      </c>
      <c r="B26473" t="str">
        <v>sale</v>
      </c>
      <c r="C26473" s="5" t="n">
        <v>4.95</v>
      </c>
    </row>
    <row r="26474" ht="32" customHeight="1">
      <c r="A26474" t="str">
        <v>Online Retail:397405</v>
      </c>
      <c r="B26474" t="str">
        <v>sale</v>
      </c>
      <c r="C26474" s="5" t="n">
        <v>1.25</v>
      </c>
    </row>
    <row r="26475" ht="32" customHeight="1">
      <c r="A26475" t="str">
        <v>Online Retail:397406</v>
      </c>
      <c r="B26475" t="str">
        <v>sale</v>
      </c>
      <c r="C26475" s="5" t="n">
        <v>1.25</v>
      </c>
    </row>
    <row r="26476" ht="32" customHeight="1">
      <c r="A26476" t="str">
        <v>Online Retail:397407</v>
      </c>
      <c r="B26476" t="str">
        <v>sale</v>
      </c>
      <c r="C26476" s="5" t="n">
        <v>3.3</v>
      </c>
    </row>
    <row r="26477" ht="32" customHeight="1">
      <c r="A26477" t="str">
        <v>Online Retail:397408</v>
      </c>
      <c r="B26477" t="str">
        <v>sale</v>
      </c>
      <c r="C26477" s="5" t="n">
        <v>3.75</v>
      </c>
    </row>
    <row r="26478" ht="32" customHeight="1">
      <c r="A26478" t="str">
        <v>Online Retail:397409</v>
      </c>
      <c r="B26478" t="str">
        <v>sale</v>
      </c>
      <c r="C26478" s="5" t="n">
        <v>1.25</v>
      </c>
    </row>
    <row r="26479" ht="32" customHeight="1">
      <c r="A26479" t="str">
        <v>Online Retail:397410</v>
      </c>
      <c r="B26479" t="str">
        <v>sale</v>
      </c>
      <c r="C26479" s="5" t="n">
        <v>5.9</v>
      </c>
    </row>
    <row r="26480" ht="32" customHeight="1">
      <c r="A26480" t="str">
        <v>Online Retail:397411</v>
      </c>
      <c r="B26480" t="str">
        <v>sale</v>
      </c>
      <c r="C26480" s="5" t="n">
        <v>5.96</v>
      </c>
    </row>
    <row r="26481" ht="32" customHeight="1">
      <c r="A26481" t="str">
        <v>Online Retail:397412</v>
      </c>
      <c r="B26481" t="str">
        <v>sale</v>
      </c>
      <c r="C26481" s="5" t="n">
        <v>5.96</v>
      </c>
    </row>
    <row r="26482" ht="32" customHeight="1">
      <c r="A26482" t="str">
        <v>Online Retail:397413</v>
      </c>
      <c r="B26482" t="str">
        <v>sale</v>
      </c>
      <c r="C26482" s="5" t="n">
        <v>15</v>
      </c>
    </row>
    <row r="26483" ht="32" customHeight="1">
      <c r="A26483" t="str">
        <v>Online Retail:397414</v>
      </c>
      <c r="B26483" t="str">
        <v>sale</v>
      </c>
      <c r="C26483" s="5" t="n">
        <v>10</v>
      </c>
    </row>
    <row r="26484" ht="32" customHeight="1">
      <c r="A26484" t="str">
        <v>Online Retail:397415</v>
      </c>
      <c r="B26484" t="str">
        <v>sale</v>
      </c>
      <c r="C26484" s="5" t="n">
        <v>15</v>
      </c>
    </row>
    <row r="26485" ht="32" customHeight="1">
      <c r="A26485" t="str">
        <v>Online Retail:397416</v>
      </c>
      <c r="B26485" t="str">
        <v>sale</v>
      </c>
      <c r="C26485" s="5" t="n">
        <v>13.2</v>
      </c>
    </row>
    <row r="26486" ht="32" customHeight="1">
      <c r="A26486" t="str">
        <v>Online Retail:397417</v>
      </c>
      <c r="B26486" t="str">
        <v>sale</v>
      </c>
      <c r="C26486" s="5" t="n">
        <v>4.95</v>
      </c>
    </row>
    <row r="26487" ht="32" customHeight="1">
      <c r="A26487" t="str">
        <v>Online Retail:397418</v>
      </c>
      <c r="B26487" t="str">
        <v>sale</v>
      </c>
      <c r="C26487" s="5" t="n">
        <v>4.15</v>
      </c>
    </row>
    <row r="26488" ht="32" customHeight="1">
      <c r="A26488" t="str">
        <v>Online Retail:397419</v>
      </c>
      <c r="B26488" t="str">
        <v>sale</v>
      </c>
      <c r="C26488" s="5" t="n">
        <v>2.89</v>
      </c>
    </row>
    <row r="26489" ht="32" customHeight="1">
      <c r="A26489" t="str">
        <v>Online Retail:397420</v>
      </c>
      <c r="B26489" t="str">
        <v>sale</v>
      </c>
      <c r="C26489" s="5" t="n">
        <v>5.95</v>
      </c>
    </row>
    <row r="26490" ht="32" customHeight="1">
      <c r="A26490" t="str">
        <v>Online Retail:397421</v>
      </c>
      <c r="B26490" t="str">
        <v>sale</v>
      </c>
      <c r="C26490" s="5" t="n">
        <v>1.95</v>
      </c>
    </row>
    <row r="26491" ht="32" customHeight="1">
      <c r="A26491" t="str">
        <v>Online Retail:397422</v>
      </c>
      <c r="B26491" t="str">
        <v>sale</v>
      </c>
      <c r="C26491" s="5" t="n">
        <v>4.15</v>
      </c>
    </row>
    <row r="26492" ht="32" customHeight="1">
      <c r="A26492" t="str">
        <v>Online Retail:397423</v>
      </c>
      <c r="B26492" t="str">
        <v>sale</v>
      </c>
      <c r="C26492" s="5" t="n">
        <v>30</v>
      </c>
    </row>
    <row r="26493" ht="32" customHeight="1">
      <c r="A26493" t="str">
        <v>Online Retail:397424</v>
      </c>
      <c r="B26493" t="str">
        <v>sale</v>
      </c>
      <c r="C26493" s="5" t="n">
        <v>12.75</v>
      </c>
    </row>
    <row r="26494" ht="32" customHeight="1">
      <c r="A26494" t="str">
        <v>Online Retail:397425</v>
      </c>
      <c r="B26494" t="str">
        <v>sale</v>
      </c>
      <c r="C26494" s="5" t="n">
        <v>9.95</v>
      </c>
    </row>
    <row r="26495" ht="32" customHeight="1">
      <c r="A26495" t="str">
        <v>Online Retail:397426</v>
      </c>
      <c r="B26495" t="str">
        <v>sale</v>
      </c>
      <c r="C26495" s="5" t="n">
        <v>3.36</v>
      </c>
    </row>
    <row r="26496" ht="32" customHeight="1">
      <c r="A26496" t="str">
        <v>Online Retail:397427</v>
      </c>
      <c r="B26496" t="str">
        <v>sale</v>
      </c>
      <c r="C26496" s="5" t="n">
        <v>3.36</v>
      </c>
    </row>
    <row r="26497" ht="32" customHeight="1">
      <c r="A26497" t="str">
        <v>Online Retail:397428</v>
      </c>
      <c r="B26497" t="str">
        <v>sale</v>
      </c>
      <c r="C26497" s="5" t="n">
        <v>3.9</v>
      </c>
    </row>
    <row r="26498" ht="32" customHeight="1">
      <c r="A26498" t="str">
        <v>Online Retail:397429</v>
      </c>
      <c r="B26498" t="str">
        <v>sale</v>
      </c>
      <c r="C26498" s="5" t="n">
        <v>7.8</v>
      </c>
    </row>
    <row r="26499" ht="32" customHeight="1">
      <c r="A26499" t="str">
        <v>Online Retail:397430</v>
      </c>
      <c r="B26499" t="str">
        <v>sale</v>
      </c>
      <c r="C26499" s="5" t="n">
        <v>11.7</v>
      </c>
    </row>
    <row r="26500" ht="32" customHeight="1">
      <c r="A26500" t="str">
        <v>Online Retail:397431</v>
      </c>
      <c r="B26500" t="str">
        <v>sale</v>
      </c>
      <c r="C26500" s="5" t="n">
        <v>1.95</v>
      </c>
    </row>
    <row r="26501" ht="32" customHeight="1">
      <c r="A26501" t="str">
        <v>Online Retail:397432</v>
      </c>
      <c r="B26501" t="str">
        <v>sale</v>
      </c>
      <c r="C26501" s="5" t="n">
        <v>3.95</v>
      </c>
    </row>
    <row r="26502" ht="32" customHeight="1">
      <c r="A26502" t="str">
        <v>Online Retail:397433</v>
      </c>
      <c r="B26502" t="str">
        <v>sale</v>
      </c>
      <c r="C26502" s="5" t="n">
        <v>1.74</v>
      </c>
    </row>
    <row r="26503" ht="32" customHeight="1">
      <c r="A26503" t="str">
        <v>Online Retail:397434</v>
      </c>
      <c r="B26503" t="str">
        <v>sale</v>
      </c>
      <c r="C26503" s="5" t="n">
        <v>3.3</v>
      </c>
    </row>
    <row r="26504" ht="32" customHeight="1">
      <c r="A26504" t="str">
        <v>Online Retail:397435</v>
      </c>
      <c r="B26504" t="str">
        <v>sale</v>
      </c>
      <c r="C26504" s="5" t="n">
        <v>3.95</v>
      </c>
    </row>
    <row r="26505" ht="32" customHeight="1">
      <c r="A26505" t="str">
        <v>Online Retail:397436</v>
      </c>
      <c r="B26505" t="str">
        <v>sale</v>
      </c>
      <c r="C26505" s="5" t="n">
        <v>3.95</v>
      </c>
    </row>
    <row r="26506" ht="32" customHeight="1">
      <c r="A26506" t="str">
        <v>Online Retail:397437</v>
      </c>
      <c r="B26506" t="str">
        <v>sale</v>
      </c>
      <c r="C26506" s="5" t="n">
        <v>25</v>
      </c>
    </row>
    <row r="26507" ht="32" customHeight="1">
      <c r="A26507" t="str">
        <v>Online Retail:397438</v>
      </c>
      <c r="B26507" t="str">
        <v>sale</v>
      </c>
      <c r="C26507" s="5" t="n">
        <v>13.9</v>
      </c>
    </row>
    <row r="26508" ht="32" customHeight="1">
      <c r="A26508" t="str">
        <v>Online Retail:397439</v>
      </c>
      <c r="B26508" t="str">
        <v>sale</v>
      </c>
      <c r="C26508" s="5" t="n">
        <v>20.8</v>
      </c>
    </row>
    <row r="26509" ht="32" customHeight="1">
      <c r="A26509" t="str">
        <v>Online Retail:397440</v>
      </c>
      <c r="B26509" t="str">
        <v>sale</v>
      </c>
      <c r="C26509" s="5" t="n">
        <v>41.6</v>
      </c>
    </row>
    <row r="26510" ht="32" customHeight="1">
      <c r="A26510" t="str">
        <v>Online Retail:397441</v>
      </c>
      <c r="B26510" t="str">
        <v>sale</v>
      </c>
      <c r="C26510" s="5" t="n">
        <v>43.68</v>
      </c>
    </row>
    <row r="26511" ht="32" customHeight="1">
      <c r="A26511" t="str">
        <v>Online Retail:397442</v>
      </c>
      <c r="B26511" t="str">
        <v>sale</v>
      </c>
      <c r="C26511" s="5" t="n">
        <v>50</v>
      </c>
    </row>
    <row r="26512" ht="32" customHeight="1">
      <c r="A26512" t="str">
        <v>Online Retail:397443</v>
      </c>
      <c r="B26512" t="str">
        <v>sale</v>
      </c>
      <c r="C26512" s="5" t="n">
        <v>4.95</v>
      </c>
    </row>
    <row r="26513" ht="32" customHeight="1">
      <c r="A26513" t="str">
        <v>Online Retail:397444</v>
      </c>
      <c r="B26513" t="str">
        <v>sale</v>
      </c>
      <c r="C26513" s="5" t="n">
        <v>29.7</v>
      </c>
    </row>
    <row r="26514" ht="32" customHeight="1">
      <c r="A26514" t="str">
        <v>Online Retail:397445</v>
      </c>
      <c r="B26514" t="str">
        <v>sale</v>
      </c>
      <c r="C26514" s="5" t="n">
        <v>29.7</v>
      </c>
    </row>
    <row r="26515" ht="32" customHeight="1">
      <c r="A26515" t="str">
        <v>Online Retail:397446</v>
      </c>
      <c r="B26515" t="str">
        <v>sale</v>
      </c>
      <c r="C26515" s="5" t="n">
        <v>39.6</v>
      </c>
    </row>
    <row r="26516" ht="32" customHeight="1">
      <c r="A26516" t="str">
        <v>Online Retail:397447</v>
      </c>
      <c r="B26516" t="str">
        <v>sale</v>
      </c>
      <c r="C26516" s="5" t="n">
        <v>94.4</v>
      </c>
    </row>
    <row r="26517" ht="32" customHeight="1">
      <c r="A26517" t="str">
        <v>Online Retail:397448</v>
      </c>
      <c r="B26517" t="str">
        <v>sale</v>
      </c>
      <c r="C26517" s="5" t="n">
        <v>79.6</v>
      </c>
    </row>
    <row r="26518" ht="32" customHeight="1">
      <c r="A26518" t="str">
        <v>Online Retail:397449</v>
      </c>
      <c r="B26518" t="str">
        <v>sale</v>
      </c>
      <c r="C26518" s="5" t="n">
        <v>59.7</v>
      </c>
    </row>
    <row r="26519" ht="32" customHeight="1">
      <c r="A26519" t="str">
        <v>Online Retail:397450</v>
      </c>
      <c r="B26519" t="str">
        <v>sale</v>
      </c>
      <c r="C26519" s="5" t="n">
        <v>35.4</v>
      </c>
    </row>
    <row r="26520" ht="32" customHeight="1">
      <c r="A26520" t="str">
        <v>Online Retail:397451</v>
      </c>
      <c r="B26520" t="str">
        <v>sale</v>
      </c>
      <c r="C26520" s="5" t="n">
        <v>1.65</v>
      </c>
    </row>
    <row r="26521" ht="32" customHeight="1">
      <c r="A26521" t="str">
        <v>Online Retail:397452</v>
      </c>
      <c r="B26521" t="str">
        <v>sale</v>
      </c>
      <c r="C26521" s="5" t="n">
        <v>2.55</v>
      </c>
    </row>
    <row r="26522" ht="32" customHeight="1">
      <c r="A26522" t="str">
        <v>Online Retail:397453</v>
      </c>
      <c r="B26522" t="str">
        <v>sale</v>
      </c>
      <c r="C26522" s="5" t="n">
        <v>79.2</v>
      </c>
    </row>
    <row r="26523" ht="32" customHeight="1">
      <c r="A26523" t="str">
        <v>Online Retail:397454</v>
      </c>
      <c r="B26523" t="str">
        <v>sale</v>
      </c>
      <c r="C26523" s="5" t="n">
        <v>10.14</v>
      </c>
    </row>
    <row r="26524" ht="32" customHeight="1">
      <c r="A26524" t="str">
        <v>Online Retail:397455</v>
      </c>
      <c r="B26524" t="str">
        <v>sale</v>
      </c>
      <c r="C26524" s="5" t="n">
        <v>9.9</v>
      </c>
    </row>
    <row r="26525" ht="32" customHeight="1">
      <c r="A26525" t="str">
        <v>Online Retail:397456</v>
      </c>
      <c r="B26525" t="str">
        <v>sale</v>
      </c>
      <c r="C26525" s="5" t="n">
        <v>118.8</v>
      </c>
    </row>
    <row r="26526" ht="32" customHeight="1">
      <c r="A26526" t="str">
        <v>Online Retail:397457</v>
      </c>
      <c r="B26526" t="str">
        <v>sale</v>
      </c>
      <c r="C26526" s="5" t="n">
        <v>1.25</v>
      </c>
    </row>
    <row r="26527" ht="32" customHeight="1">
      <c r="A26527" t="str">
        <v>Online Retail:397458</v>
      </c>
      <c r="B26527" t="str">
        <v>sale</v>
      </c>
      <c r="C26527" s="5" t="n">
        <v>16.5</v>
      </c>
    </row>
    <row r="26528" ht="32" customHeight="1">
      <c r="A26528" t="str">
        <v>Online Retail:397459</v>
      </c>
      <c r="B26528" t="str">
        <v>sale</v>
      </c>
      <c r="C26528" s="5" t="n">
        <v>18.15</v>
      </c>
    </row>
    <row r="26529" ht="32" customHeight="1">
      <c r="A26529" t="str">
        <v>Online Retail:397460</v>
      </c>
      <c r="B26529" t="str">
        <v>sale</v>
      </c>
      <c r="C26529" s="5" t="n">
        <v>4.16</v>
      </c>
    </row>
    <row r="26530" ht="32" customHeight="1">
      <c r="A26530" t="str">
        <v>Online Retail:397461</v>
      </c>
      <c r="B26530" t="str">
        <v>sale</v>
      </c>
      <c r="C26530" s="5" t="n">
        <v>17.7</v>
      </c>
    </row>
    <row r="26531" ht="32" customHeight="1">
      <c r="A26531" t="str">
        <v>Online Retail:397462</v>
      </c>
      <c r="B26531" t="str">
        <v>sale</v>
      </c>
      <c r="C26531" s="5" t="n">
        <v>17.7</v>
      </c>
    </row>
    <row r="26532" ht="32" customHeight="1">
      <c r="A26532" t="str">
        <v>Online Retail:397463</v>
      </c>
      <c r="B26532" t="str">
        <v>sale</v>
      </c>
      <c r="C26532" s="5" t="n">
        <v>16.5</v>
      </c>
    </row>
    <row r="26533" ht="32" customHeight="1">
      <c r="A26533" t="str">
        <v>Online Retail:397464</v>
      </c>
      <c r="B26533" t="str">
        <v>sale</v>
      </c>
      <c r="C26533" s="5" t="n">
        <v>7.9</v>
      </c>
    </row>
    <row r="26534" ht="32" customHeight="1">
      <c r="A26534" t="str">
        <v>Online Retail:397465</v>
      </c>
      <c r="B26534" t="str">
        <v>sale</v>
      </c>
      <c r="C26534" s="5" t="n">
        <v>25.5</v>
      </c>
    </row>
    <row r="26535" ht="32" customHeight="1">
      <c r="A26535" t="str">
        <v>Online Retail:397466</v>
      </c>
      <c r="B26535" t="str">
        <v>sale</v>
      </c>
      <c r="C26535" s="5" t="n">
        <v>31.6</v>
      </c>
    </row>
    <row r="26536" ht="32" customHeight="1">
      <c r="A26536" t="str">
        <v>Online Retail:397467</v>
      </c>
      <c r="B26536" t="str">
        <v>sale</v>
      </c>
      <c r="C26536" s="5" t="n">
        <v>29.7</v>
      </c>
    </row>
    <row r="26537" ht="32" customHeight="1">
      <c r="A26537" t="str">
        <v>Online Retail:397468</v>
      </c>
      <c r="B26537" t="str">
        <v>sale</v>
      </c>
      <c r="C26537" s="5" t="n">
        <v>15</v>
      </c>
    </row>
    <row r="26538" ht="32" customHeight="1">
      <c r="A26538" t="str">
        <v>Online Retail:397469</v>
      </c>
      <c r="B26538" t="str">
        <v>sale</v>
      </c>
      <c r="C26538" s="5" t="n">
        <v>19.8</v>
      </c>
    </row>
    <row r="26539" ht="32" customHeight="1">
      <c r="A26539" t="str">
        <v>Online Retail:397470</v>
      </c>
      <c r="B26539" t="str">
        <v>sale</v>
      </c>
      <c r="C26539" s="5" t="n">
        <v>16.5</v>
      </c>
    </row>
    <row r="26540" ht="32" customHeight="1">
      <c r="A26540" t="str">
        <v>Online Retail:397471</v>
      </c>
      <c r="B26540" t="str">
        <v>sale</v>
      </c>
      <c r="C26540" s="5" t="n">
        <v>16.5</v>
      </c>
    </row>
    <row r="26541" ht="32" customHeight="1">
      <c r="A26541" t="str">
        <v>Online Retail:397472</v>
      </c>
      <c r="B26541" t="str">
        <v>sale</v>
      </c>
      <c r="C26541" s="5" t="n">
        <v>33</v>
      </c>
    </row>
    <row r="26542" ht="32" customHeight="1">
      <c r="A26542" t="str">
        <v>Online Retail:397473</v>
      </c>
      <c r="B26542" t="str">
        <v>sale</v>
      </c>
      <c r="C26542" s="5" t="n">
        <v>9.9</v>
      </c>
    </row>
    <row r="26543" ht="32" customHeight="1">
      <c r="A26543" t="str">
        <v>Online Retail:397474</v>
      </c>
      <c r="B26543" t="str">
        <v>sale</v>
      </c>
      <c r="C26543" s="5" t="n">
        <v>9.9</v>
      </c>
    </row>
    <row r="26544" ht="32" customHeight="1">
      <c r="A26544" t="str">
        <v>Online Retail:397475</v>
      </c>
      <c r="B26544" t="str">
        <v>sale</v>
      </c>
      <c r="C26544" s="5" t="n">
        <v>12.6</v>
      </c>
    </row>
    <row r="26545" ht="32" customHeight="1">
      <c r="A26545" t="str">
        <v>Online Retail:397476</v>
      </c>
      <c r="B26545" t="str">
        <v>sale</v>
      </c>
      <c r="C26545" s="5" t="n">
        <v>19.8</v>
      </c>
    </row>
    <row r="26546" ht="32" customHeight="1">
      <c r="A26546" t="str">
        <v>Online Retail:397477</v>
      </c>
      <c r="B26546" t="str">
        <v>sale</v>
      </c>
      <c r="C26546" s="5" t="n">
        <v>12.6</v>
      </c>
    </row>
    <row r="26547" ht="32" customHeight="1">
      <c r="A26547" t="str">
        <v>Online Retail:397478</v>
      </c>
      <c r="B26547" t="str">
        <v>sale</v>
      </c>
      <c r="C26547" s="5" t="n">
        <v>15.6</v>
      </c>
    </row>
    <row r="26548" ht="32" customHeight="1">
      <c r="A26548" t="str">
        <v>Online Retail:397479</v>
      </c>
      <c r="B26548" t="str">
        <v>sale</v>
      </c>
      <c r="C26548" s="5" t="n">
        <v>12.48</v>
      </c>
    </row>
    <row r="26549" ht="32" customHeight="1">
      <c r="A26549" t="str">
        <v>Online Retail:397480</v>
      </c>
      <c r="B26549" t="str">
        <v>sale</v>
      </c>
      <c r="C26549" s="5" t="n">
        <v>12.48</v>
      </c>
    </row>
    <row r="26550" ht="32" customHeight="1">
      <c r="A26550" t="str">
        <v>Online Retail:397481</v>
      </c>
      <c r="B26550" t="str">
        <v>sale</v>
      </c>
      <c r="C26550" s="5" t="n">
        <v>12.48</v>
      </c>
    </row>
    <row r="26551" ht="32" customHeight="1">
      <c r="A26551" t="str">
        <v>Online Retail:397482</v>
      </c>
      <c r="B26551" t="str">
        <v>sale</v>
      </c>
      <c r="C26551" s="5" t="n">
        <v>17.4</v>
      </c>
    </row>
    <row r="26552" ht="32" customHeight="1">
      <c r="A26552" t="str">
        <v>Online Retail:397483</v>
      </c>
      <c r="B26552" t="str">
        <v>sale</v>
      </c>
      <c r="C26552" s="5" t="n">
        <v>6.64</v>
      </c>
    </row>
    <row r="26553" ht="32" customHeight="1">
      <c r="A26553" t="str">
        <v>Online Retail:397484</v>
      </c>
      <c r="B26553" t="str">
        <v>sale</v>
      </c>
      <c r="C26553" s="5" t="n">
        <v>6.64</v>
      </c>
    </row>
    <row r="26554" ht="32" customHeight="1">
      <c r="A26554" t="str">
        <v>Online Retail:397485</v>
      </c>
      <c r="B26554" t="str">
        <v>sale</v>
      </c>
      <c r="C26554" s="5" t="n">
        <v>12.48</v>
      </c>
    </row>
    <row r="26555" ht="32" customHeight="1">
      <c r="A26555" t="str">
        <v>Online Retail:397486</v>
      </c>
      <c r="B26555" t="str">
        <v>sale</v>
      </c>
      <c r="C26555" s="5" t="n">
        <v>25</v>
      </c>
    </row>
    <row r="26556" ht="32" customHeight="1">
      <c r="A26556" t="str">
        <v>Online Retail:397487</v>
      </c>
      <c r="B26556" t="str">
        <v>sale</v>
      </c>
      <c r="C26556" s="5" t="n">
        <v>19.9</v>
      </c>
    </row>
    <row r="26557" ht="32" customHeight="1">
      <c r="A26557" t="str">
        <v>Online Retail:397488</v>
      </c>
      <c r="B26557" t="str">
        <v>sale</v>
      </c>
      <c r="C26557" s="5" t="n">
        <v>19.8</v>
      </c>
    </row>
    <row r="26558" ht="32" customHeight="1">
      <c r="A26558" t="str">
        <v>Online Retail:397489</v>
      </c>
      <c r="B26558" t="str">
        <v>sale</v>
      </c>
      <c r="C26558" s="5" t="n">
        <v>19.9</v>
      </c>
    </row>
    <row r="26559" ht="32" customHeight="1">
      <c r="A26559" t="str">
        <v>Online Retail:397490</v>
      </c>
      <c r="B26559" t="str">
        <v>sale</v>
      </c>
      <c r="C26559" s="5" t="n">
        <v>34.68</v>
      </c>
    </row>
    <row r="26560" ht="32" customHeight="1">
      <c r="A26560" t="str">
        <v>Online Retail:397491</v>
      </c>
      <c r="B26560" t="str">
        <v>sale</v>
      </c>
      <c r="C26560" s="5" t="n">
        <v>7.9</v>
      </c>
    </row>
    <row r="26561" ht="32" customHeight="1">
      <c r="A26561" t="str">
        <v>Online Retail:397492</v>
      </c>
      <c r="B26561" t="str">
        <v>sale</v>
      </c>
      <c r="C26561" s="5" t="n">
        <v>35.4</v>
      </c>
    </row>
    <row r="26562" ht="32" customHeight="1">
      <c r="A26562" t="str">
        <v>Online Retail:397493</v>
      </c>
      <c r="B26562" t="str">
        <v>sale</v>
      </c>
      <c r="C26562" s="5" t="n">
        <v>15</v>
      </c>
    </row>
    <row r="26563" ht="32" customHeight="1">
      <c r="A26563" t="str">
        <v>Online Retail:397494</v>
      </c>
      <c r="B26563" t="str">
        <v>credit</v>
      </c>
      <c r="C26563" s="5" t="n">
        <v>-8.5</v>
      </c>
    </row>
    <row r="26564" ht="32" customHeight="1">
      <c r="A26564" t="str">
        <v>Online Retail:397495</v>
      </c>
      <c r="B26564" t="str">
        <v>sale</v>
      </c>
      <c r="C26564" s="5" t="n">
        <v>25.5</v>
      </c>
    </row>
    <row r="26565" ht="32" customHeight="1">
      <c r="A26565" t="str">
        <v>Online Retail:397496</v>
      </c>
      <c r="B26565" t="str">
        <v>sale</v>
      </c>
      <c r="C26565" s="5" t="n">
        <v>24.9</v>
      </c>
    </row>
    <row r="26566" ht="32" customHeight="1">
      <c r="A26566" t="str">
        <v>Online Retail:397497</v>
      </c>
      <c r="B26566" t="str">
        <v>sale</v>
      </c>
      <c r="C26566" s="5" t="n">
        <v>24.9</v>
      </c>
    </row>
    <row r="26567" ht="32" customHeight="1">
      <c r="A26567" t="str">
        <v>Online Retail:397498</v>
      </c>
      <c r="B26567" t="str">
        <v>sale</v>
      </c>
      <c r="C26567" s="5" t="n">
        <v>17.34</v>
      </c>
    </row>
    <row r="26568" ht="32" customHeight="1">
      <c r="A26568" t="str">
        <v>Online Retail:397499</v>
      </c>
      <c r="B26568" t="str">
        <v>sale</v>
      </c>
      <c r="C26568" s="5" t="n">
        <v>19.8</v>
      </c>
    </row>
    <row r="26569" ht="32" customHeight="1">
      <c r="A26569" t="str">
        <v>Online Retail:397500</v>
      </c>
      <c r="B26569" t="str">
        <v>sale</v>
      </c>
      <c r="C26569" s="5" t="n">
        <v>19.8</v>
      </c>
    </row>
    <row r="26570" ht="32" customHeight="1">
      <c r="A26570" t="str">
        <v>Online Retail:397501</v>
      </c>
      <c r="B26570" t="str">
        <v>sale</v>
      </c>
      <c r="C26570" s="5" t="n">
        <v>16.6</v>
      </c>
    </row>
    <row r="26571" ht="32" customHeight="1">
      <c r="A26571" t="str">
        <v>Online Retail:397502</v>
      </c>
      <c r="B26571" t="str">
        <v>sale</v>
      </c>
      <c r="C26571" s="5" t="n">
        <v>16.6</v>
      </c>
    </row>
    <row r="26572" ht="32" customHeight="1">
      <c r="A26572" t="str">
        <v>Online Retail:397503</v>
      </c>
      <c r="B26572" t="str">
        <v>sale</v>
      </c>
      <c r="C26572" s="5" t="n">
        <v>16.6</v>
      </c>
    </row>
    <row r="26573" ht="32" customHeight="1">
      <c r="A26573" t="str">
        <v>Online Retail:397504</v>
      </c>
      <c r="B26573" t="str">
        <v>sale</v>
      </c>
      <c r="C26573" s="5" t="n">
        <v>16.6</v>
      </c>
    </row>
    <row r="26574" ht="32" customHeight="1">
      <c r="A26574" t="str">
        <v>Online Retail:397505</v>
      </c>
      <c r="B26574" t="str">
        <v>sale</v>
      </c>
      <c r="C26574" s="5" t="n">
        <v>15.12</v>
      </c>
    </row>
    <row r="26575" ht="32" customHeight="1">
      <c r="A26575" t="str">
        <v>Online Retail:397506</v>
      </c>
      <c r="B26575" t="str">
        <v>sale</v>
      </c>
      <c r="C26575" s="5" t="n">
        <v>20</v>
      </c>
    </row>
    <row r="26576" ht="32" customHeight="1">
      <c r="A26576" t="str">
        <v>Online Retail:397507</v>
      </c>
      <c r="B26576" t="str">
        <v>sale</v>
      </c>
      <c r="C26576" s="5" t="n">
        <v>15.3</v>
      </c>
    </row>
    <row r="26577" ht="32" customHeight="1">
      <c r="A26577" t="str">
        <v>Online Retail:397508</v>
      </c>
      <c r="B26577" t="str">
        <v>sale</v>
      </c>
      <c r="C26577" s="5" t="n">
        <v>11.9</v>
      </c>
    </row>
    <row r="26578" ht="32" customHeight="1">
      <c r="A26578" t="str">
        <v>Online Retail:397509</v>
      </c>
      <c r="B26578" t="str">
        <v>sale</v>
      </c>
      <c r="C26578" s="5" t="n">
        <v>8.5</v>
      </c>
    </row>
    <row r="26579" ht="32" customHeight="1">
      <c r="A26579" t="str">
        <v>Online Retail:397510</v>
      </c>
      <c r="B26579" t="str">
        <v>sale</v>
      </c>
      <c r="C26579" s="5" t="n">
        <v>16.6</v>
      </c>
    </row>
    <row r="26580" ht="32" customHeight="1">
      <c r="A26580" t="str">
        <v>Online Retail:397511</v>
      </c>
      <c r="B26580" t="str">
        <v>sale</v>
      </c>
      <c r="C26580" s="5" t="n">
        <v>30</v>
      </c>
    </row>
    <row r="26581" ht="32" customHeight="1">
      <c r="A26581" t="str">
        <v>Online Retail:397512</v>
      </c>
      <c r="B26581" t="str">
        <v>sale</v>
      </c>
      <c r="C26581" s="5" t="n">
        <v>13.2</v>
      </c>
    </row>
    <row r="26582" ht="32" customHeight="1">
      <c r="A26582" t="str">
        <v>Online Retail:397513</v>
      </c>
      <c r="B26582" t="str">
        <v>sale</v>
      </c>
      <c r="C26582" s="5" t="n">
        <v>19.8</v>
      </c>
    </row>
    <row r="26583" ht="32" customHeight="1">
      <c r="A26583" t="str">
        <v>Online Retail:397514</v>
      </c>
      <c r="B26583" t="str">
        <v>sale</v>
      </c>
      <c r="C26583" s="5" t="n">
        <v>19.8</v>
      </c>
    </row>
    <row r="26584" ht="32" customHeight="1">
      <c r="A26584" t="str">
        <v>Online Retail:397515</v>
      </c>
      <c r="B26584" t="str">
        <v>sale</v>
      </c>
      <c r="C26584" s="5" t="n">
        <v>15</v>
      </c>
    </row>
    <row r="26585" ht="32" customHeight="1">
      <c r="A26585" t="str">
        <v>Online Retail:397516</v>
      </c>
      <c r="B26585" t="str">
        <v>sale</v>
      </c>
      <c r="C26585" s="5" t="n">
        <v>13</v>
      </c>
    </row>
    <row r="26586" ht="32" customHeight="1">
      <c r="A26586" t="str">
        <v>Online Retail:397517</v>
      </c>
      <c r="B26586" t="str">
        <v>sale</v>
      </c>
      <c r="C26586" s="5" t="n">
        <v>54</v>
      </c>
    </row>
    <row r="26587" ht="32" customHeight="1">
      <c r="A26587" t="str">
        <v>Online Retail:397518</v>
      </c>
      <c r="B26587" t="str">
        <v>sale</v>
      </c>
      <c r="C26587" s="5" t="n">
        <v>5.04</v>
      </c>
    </row>
    <row r="26588" ht="32" customHeight="1">
      <c r="A26588" t="str">
        <v>Online Retail:397519</v>
      </c>
      <c r="B26588" t="str">
        <v>sale</v>
      </c>
      <c r="C26588" s="5" t="n">
        <v>15.9</v>
      </c>
    </row>
    <row r="26589" ht="32" customHeight="1">
      <c r="A26589" t="str">
        <v>Online Retail:397520</v>
      </c>
      <c r="B26589" t="str">
        <v>sale</v>
      </c>
      <c r="C26589" s="5" t="n">
        <v>14.95</v>
      </c>
    </row>
    <row r="26590" ht="32" customHeight="1">
      <c r="A26590" t="str">
        <v>Online Retail:397521</v>
      </c>
      <c r="B26590" t="str">
        <v>sale</v>
      </c>
      <c r="C26590" s="5" t="n">
        <v>17.7</v>
      </c>
    </row>
    <row r="26591" ht="32" customHeight="1">
      <c r="A26591" t="str">
        <v>Online Retail:397522</v>
      </c>
      <c r="B26591" t="str">
        <v>sale</v>
      </c>
      <c r="C26591" s="5" t="n">
        <v>19.9</v>
      </c>
    </row>
    <row r="26592" ht="32" customHeight="1">
      <c r="A26592" t="str">
        <v>Online Retail:397523</v>
      </c>
      <c r="B26592" t="str">
        <v>sale</v>
      </c>
      <c r="C26592" s="5" t="n">
        <v>16.5</v>
      </c>
    </row>
    <row r="26593" ht="32" customHeight="1">
      <c r="A26593" t="str">
        <v>Online Retail:397524</v>
      </c>
      <c r="B26593" t="str">
        <v>sale</v>
      </c>
      <c r="C26593" s="5" t="n">
        <v>16.5</v>
      </c>
    </row>
    <row r="26594" ht="32" customHeight="1">
      <c r="A26594" t="str">
        <v>Online Retail:397525</v>
      </c>
      <c r="B26594" t="str">
        <v>sale</v>
      </c>
      <c r="C26594" s="5" t="n">
        <v>16.5</v>
      </c>
    </row>
    <row r="26595" ht="32" customHeight="1">
      <c r="A26595" t="str">
        <v>Online Retail:397526</v>
      </c>
      <c r="B26595" t="str">
        <v>sale</v>
      </c>
      <c r="C26595" s="5" t="n">
        <v>17.7</v>
      </c>
    </row>
    <row r="26596" ht="32" customHeight="1">
      <c r="A26596" t="str">
        <v>Online Retail:397527</v>
      </c>
      <c r="B26596" t="str">
        <v>sale</v>
      </c>
      <c r="C26596" s="5" t="n">
        <v>25.2</v>
      </c>
    </row>
    <row r="26597" ht="32" customHeight="1">
      <c r="A26597" t="str">
        <v>Online Retail:397528</v>
      </c>
      <c r="B26597" t="str">
        <v>sale</v>
      </c>
      <c r="C26597" s="5" t="n">
        <v>9.9</v>
      </c>
    </row>
    <row r="26598" ht="32" customHeight="1">
      <c r="A26598" t="str">
        <v>Online Retail:397529</v>
      </c>
      <c r="B26598" t="str">
        <v>sale</v>
      </c>
      <c r="C26598" s="5" t="n">
        <v>30.6</v>
      </c>
    </row>
    <row r="26599" ht="32" customHeight="1">
      <c r="A26599" t="str">
        <v>Online Retail:397530</v>
      </c>
      <c r="B26599" t="str">
        <v>sale</v>
      </c>
      <c r="C26599" s="5" t="n">
        <v>24.96</v>
      </c>
    </row>
    <row r="26600" ht="32" customHeight="1">
      <c r="A26600" t="str">
        <v>Online Retail:397531</v>
      </c>
      <c r="B26600" t="str">
        <v>sale</v>
      </c>
      <c r="C26600" s="5" t="n">
        <v>10.2</v>
      </c>
    </row>
    <row r="26601" ht="32" customHeight="1">
      <c r="A26601" t="str">
        <v>Online Retail:397532</v>
      </c>
      <c r="B26601" t="str">
        <v>sale</v>
      </c>
      <c r="C26601" s="5" t="n">
        <v>15</v>
      </c>
    </row>
    <row r="26602" ht="32" customHeight="1">
      <c r="A26602" t="str">
        <v>Online Retail:397533</v>
      </c>
      <c r="B26602" t="str">
        <v>sale</v>
      </c>
      <c r="C26602" s="5" t="n">
        <v>15</v>
      </c>
    </row>
    <row r="26603" ht="32" customHeight="1">
      <c r="A26603" t="str">
        <v>Online Retail:397534</v>
      </c>
      <c r="B26603" t="str">
        <v>sale</v>
      </c>
      <c r="C26603" s="5" t="n">
        <v>17</v>
      </c>
    </row>
    <row r="26604" ht="32" customHeight="1">
      <c r="A26604" t="str">
        <v>Online Retail:397535</v>
      </c>
      <c r="B26604" t="str">
        <v>sale</v>
      </c>
      <c r="C26604" s="5" t="n">
        <v>17</v>
      </c>
    </row>
    <row r="26605" ht="32" customHeight="1">
      <c r="A26605" t="str">
        <v>Online Retail:397536</v>
      </c>
      <c r="B26605" t="str">
        <v>sale</v>
      </c>
      <c r="C26605" s="5" t="n">
        <v>17</v>
      </c>
    </row>
    <row r="26606" ht="32" customHeight="1">
      <c r="A26606" t="str">
        <v>Online Retail:397537</v>
      </c>
      <c r="B26606" t="str">
        <v>sale</v>
      </c>
      <c r="C26606" s="5" t="n">
        <v>19.9</v>
      </c>
    </row>
    <row r="26607" ht="32" customHeight="1">
      <c r="A26607" t="str">
        <v>Online Retail:397538</v>
      </c>
      <c r="B26607" t="str">
        <v>sale</v>
      </c>
      <c r="C26607" s="5" t="n">
        <v>17</v>
      </c>
    </row>
    <row r="26608" ht="32" customHeight="1">
      <c r="A26608" t="str">
        <v>Online Retail:397539</v>
      </c>
      <c r="B26608" t="str">
        <v>sale</v>
      </c>
      <c r="C26608" s="5" t="n">
        <v>15</v>
      </c>
    </row>
    <row r="26609" ht="32" customHeight="1">
      <c r="A26609" t="str">
        <v>Online Retail:397540</v>
      </c>
      <c r="B26609" t="str">
        <v>sale</v>
      </c>
      <c r="C26609" s="5" t="n">
        <v>15.8</v>
      </c>
    </row>
    <row r="26610" ht="32" customHeight="1">
      <c r="A26610" t="str">
        <v>Online Retail:397541</v>
      </c>
      <c r="B26610" t="str">
        <v>sale</v>
      </c>
      <c r="C26610" s="5" t="n">
        <v>14.85</v>
      </c>
    </row>
    <row r="26611" ht="32" customHeight="1">
      <c r="A26611" t="str">
        <v>Online Retail:397542</v>
      </c>
      <c r="B26611" t="str">
        <v>sale</v>
      </c>
      <c r="C26611" s="5" t="n">
        <v>15.3</v>
      </c>
    </row>
    <row r="26612" ht="32" customHeight="1">
      <c r="A26612" t="str">
        <v>Online Retail:397543</v>
      </c>
      <c r="B26612" t="str">
        <v>sale</v>
      </c>
      <c r="C26612" s="5" t="n">
        <v>5.04</v>
      </c>
    </row>
    <row r="26613" ht="32" customHeight="1">
      <c r="A26613" t="str">
        <v>Online Retail:397544</v>
      </c>
      <c r="B26613" t="str">
        <v>sale</v>
      </c>
      <c r="C26613" s="5" t="n">
        <v>17.85</v>
      </c>
    </row>
    <row r="26614" ht="32" customHeight="1">
      <c r="A26614" t="str">
        <v>Online Retail:397545</v>
      </c>
      <c r="B26614" t="str">
        <v>sale</v>
      </c>
      <c r="C26614" s="5" t="n">
        <v>13.92</v>
      </c>
    </row>
    <row r="26615" ht="32" customHeight="1">
      <c r="A26615" t="str">
        <v>Online Retail:397546</v>
      </c>
      <c r="B26615" t="str">
        <v>sale</v>
      </c>
      <c r="C26615" s="5" t="n">
        <v>14.85</v>
      </c>
    </row>
    <row r="26616" ht="32" customHeight="1">
      <c r="A26616" t="str">
        <v>Online Retail:397547</v>
      </c>
      <c r="B26616" t="str">
        <v>sale</v>
      </c>
      <c r="C26616" s="5" t="n">
        <v>14.85</v>
      </c>
    </row>
    <row r="26617" ht="32" customHeight="1">
      <c r="A26617" t="str">
        <v>Online Retail:397548</v>
      </c>
      <c r="B26617" t="str">
        <v>sale</v>
      </c>
      <c r="C26617" s="5" t="n">
        <v>15.3</v>
      </c>
    </row>
    <row r="26618" ht="32" customHeight="1">
      <c r="A26618" t="str">
        <v>Online Retail:397549</v>
      </c>
      <c r="B26618" t="str">
        <v>sale</v>
      </c>
      <c r="C26618" s="5" t="n">
        <v>12.5</v>
      </c>
    </row>
    <row r="26619" ht="32" customHeight="1">
      <c r="A26619" t="str">
        <v>Online Retail:397550</v>
      </c>
      <c r="B26619" t="str">
        <v>sale</v>
      </c>
      <c r="C26619" s="5" t="n">
        <v>15.3</v>
      </c>
    </row>
    <row r="26620" ht="32" customHeight="1">
      <c r="A26620" t="str">
        <v>Online Retail:397551</v>
      </c>
      <c r="B26620" t="str">
        <v>sale</v>
      </c>
      <c r="C26620" s="5" t="n">
        <v>112</v>
      </c>
    </row>
    <row r="26621" ht="32" customHeight="1">
      <c r="A26621" t="str">
        <v>Online Retail:397552</v>
      </c>
      <c r="B26621" t="str">
        <v>sale</v>
      </c>
      <c r="C26621" s="5" t="n">
        <v>9.12</v>
      </c>
    </row>
    <row r="26622" ht="32" customHeight="1">
      <c r="A26622" t="str">
        <v>Online Retail:397553</v>
      </c>
      <c r="B26622" t="str">
        <v>sale</v>
      </c>
      <c r="C26622" s="5" t="n">
        <v>9.12</v>
      </c>
    </row>
    <row r="26623" ht="32" customHeight="1">
      <c r="A26623" t="str">
        <v>Online Retail:397554</v>
      </c>
      <c r="B26623" t="str">
        <v>sale</v>
      </c>
      <c r="C26623" s="5" t="n">
        <v>7.9</v>
      </c>
    </row>
    <row r="26624" ht="32" customHeight="1">
      <c r="A26624" t="str">
        <v>Online Retail:397555</v>
      </c>
      <c r="B26624" t="str">
        <v>sale</v>
      </c>
      <c r="C26624" s="5" t="n">
        <v>23.4</v>
      </c>
    </row>
    <row r="26625" ht="32" customHeight="1">
      <c r="A26625" t="str">
        <v>Online Retail:397556</v>
      </c>
      <c r="B26625" t="str">
        <v>sale</v>
      </c>
      <c r="C26625" s="5" t="n">
        <v>10.2</v>
      </c>
    </row>
    <row r="26626" ht="32" customHeight="1">
      <c r="A26626" t="str">
        <v>Online Retail:397557</v>
      </c>
      <c r="B26626" t="str">
        <v>sale</v>
      </c>
      <c r="C26626" s="5" t="n">
        <v>18.72</v>
      </c>
    </row>
    <row r="26627" ht="32" customHeight="1">
      <c r="A26627" t="str">
        <v>Online Retail:397558</v>
      </c>
      <c r="B26627" t="str">
        <v>sale</v>
      </c>
      <c r="C26627" s="5" t="n">
        <v>14.04</v>
      </c>
    </row>
    <row r="26628" ht="32" customHeight="1">
      <c r="A26628" t="str">
        <v>Online Retail:397559</v>
      </c>
      <c r="B26628" t="str">
        <v>sale</v>
      </c>
      <c r="C26628" s="5" t="n">
        <v>18.72</v>
      </c>
    </row>
    <row r="26629" ht="32" customHeight="1">
      <c r="A26629" t="str">
        <v>Online Retail:397560</v>
      </c>
      <c r="B26629" t="str">
        <v>sale</v>
      </c>
      <c r="C26629" s="5" t="n">
        <v>14.04</v>
      </c>
    </row>
    <row r="26630" ht="32" customHeight="1">
      <c r="A26630" t="str">
        <v>Online Retail:397561</v>
      </c>
      <c r="B26630" t="str">
        <v>sale</v>
      </c>
      <c r="C26630" s="5" t="n">
        <v>18.24</v>
      </c>
    </row>
    <row r="26631" ht="32" customHeight="1">
      <c r="A26631" t="str">
        <v>Online Retail:397562</v>
      </c>
      <c r="B26631" t="str">
        <v>sale</v>
      </c>
      <c r="C26631" s="5" t="n">
        <v>18.24</v>
      </c>
    </row>
    <row r="26632" ht="32" customHeight="1">
      <c r="A26632" t="str">
        <v>Online Retail:397563</v>
      </c>
      <c r="B26632" t="str">
        <v>sale</v>
      </c>
      <c r="C26632" s="5" t="n">
        <v>9.96</v>
      </c>
    </row>
    <row r="26633" ht="32" customHeight="1">
      <c r="A26633" t="str">
        <v>Online Retail:397564</v>
      </c>
      <c r="B26633" t="str">
        <v>sale</v>
      </c>
      <c r="C26633" s="5" t="n">
        <v>9.96</v>
      </c>
    </row>
    <row r="26634" ht="32" customHeight="1">
      <c r="A26634" t="str">
        <v>Online Retail:397565</v>
      </c>
      <c r="B26634" t="str">
        <v>sale</v>
      </c>
      <c r="C26634" s="5" t="n">
        <v>2.88</v>
      </c>
    </row>
    <row r="26635" ht="32" customHeight="1">
      <c r="A26635" t="str">
        <v>Online Retail:397566</v>
      </c>
      <c r="B26635" t="str">
        <v>sale</v>
      </c>
      <c r="C26635" s="5" t="n">
        <v>4.56</v>
      </c>
    </row>
    <row r="26636" ht="32" customHeight="1">
      <c r="A26636" t="str">
        <v>Online Retail:397567</v>
      </c>
      <c r="B26636" t="str">
        <v>sale</v>
      </c>
      <c r="C26636" s="5" t="n">
        <v>20.16</v>
      </c>
    </row>
    <row r="26637" ht="32" customHeight="1">
      <c r="A26637" t="str">
        <v>Online Retail:397568</v>
      </c>
      <c r="B26637" t="str">
        <v>sale</v>
      </c>
      <c r="C26637" s="5" t="n">
        <v>15</v>
      </c>
    </row>
    <row r="26638" ht="32" customHeight="1">
      <c r="A26638" t="str">
        <v>Online Retail:397569</v>
      </c>
      <c r="B26638" t="str">
        <v>sale</v>
      </c>
      <c r="C26638" s="5" t="n">
        <v>15</v>
      </c>
    </row>
    <row r="26639" ht="32" customHeight="1">
      <c r="A26639" t="str">
        <v>Online Retail:397570</v>
      </c>
      <c r="B26639" t="str">
        <v>sale</v>
      </c>
      <c r="C26639" s="5" t="n">
        <v>15</v>
      </c>
    </row>
    <row r="26640" ht="32" customHeight="1">
      <c r="A26640" t="str">
        <v>Online Retail:397571</v>
      </c>
      <c r="B26640" t="str">
        <v>sale</v>
      </c>
      <c r="C26640" s="5" t="n">
        <v>11.7</v>
      </c>
    </row>
    <row r="26641" ht="32" customHeight="1">
      <c r="A26641" t="str">
        <v>Online Retail:397572</v>
      </c>
      <c r="B26641" t="str">
        <v>sale</v>
      </c>
      <c r="C26641" s="5" t="n">
        <v>14.22</v>
      </c>
    </row>
    <row r="26642" ht="32" customHeight="1">
      <c r="A26642" t="str">
        <v>Online Retail:397573</v>
      </c>
      <c r="B26642" t="str">
        <v>sale</v>
      </c>
      <c r="C26642" s="5" t="n">
        <v>25</v>
      </c>
    </row>
    <row r="26643" ht="32" customHeight="1">
      <c r="A26643" t="str">
        <v>Online Retail:397574</v>
      </c>
      <c r="B26643" t="str">
        <v>sale</v>
      </c>
      <c r="C26643" s="5" t="n">
        <v>20.4</v>
      </c>
    </row>
    <row r="26644" ht="32" customHeight="1">
      <c r="A26644" t="str">
        <v>Online Retail:397575</v>
      </c>
      <c r="B26644" t="str">
        <v>sale</v>
      </c>
      <c r="C26644" s="5" t="n">
        <v>11.7</v>
      </c>
    </row>
    <row r="26645" ht="32" customHeight="1">
      <c r="A26645" t="str">
        <v>Online Retail:397576</v>
      </c>
      <c r="B26645" t="str">
        <v>sale</v>
      </c>
      <c r="C26645" s="5" t="n">
        <v>17.4</v>
      </c>
    </row>
    <row r="26646" ht="32" customHeight="1">
      <c r="A26646" t="str">
        <v>Online Retail:397577</v>
      </c>
      <c r="B26646" t="str">
        <v>sale</v>
      </c>
      <c r="C26646" s="5" t="n">
        <v>10.2</v>
      </c>
    </row>
    <row r="26647" ht="32" customHeight="1">
      <c r="A26647" t="str">
        <v>Online Retail:397578</v>
      </c>
      <c r="B26647" t="str">
        <v>sale</v>
      </c>
      <c r="C26647" s="5" t="n">
        <v>15</v>
      </c>
    </row>
    <row r="26648" ht="32" customHeight="1">
      <c r="A26648" t="str">
        <v>Online Retail:397579</v>
      </c>
      <c r="B26648" t="str">
        <v>sale</v>
      </c>
      <c r="C26648" s="5" t="n">
        <v>19.8</v>
      </c>
    </row>
    <row r="26649" ht="32" customHeight="1">
      <c r="A26649" t="str">
        <v>Online Retail:397580</v>
      </c>
      <c r="B26649" t="str">
        <v>sale</v>
      </c>
      <c r="C26649" s="5" t="n">
        <v>19.8</v>
      </c>
    </row>
    <row r="26650" ht="32" customHeight="1">
      <c r="A26650" t="str">
        <v>Online Retail:397581</v>
      </c>
      <c r="B26650" t="str">
        <v>sale</v>
      </c>
      <c r="C26650" s="5" t="n">
        <v>17.7</v>
      </c>
    </row>
    <row r="26651" ht="32" customHeight="1">
      <c r="A26651" t="str">
        <v>Online Retail:397582</v>
      </c>
      <c r="B26651" t="str">
        <v>sale</v>
      </c>
      <c r="C26651" s="5" t="n">
        <v>11.7</v>
      </c>
    </row>
    <row r="26652" ht="32" customHeight="1">
      <c r="A26652" t="str">
        <v>Online Retail:397583</v>
      </c>
      <c r="B26652" t="str">
        <v>sale</v>
      </c>
      <c r="C26652" s="5" t="n">
        <v>17.7</v>
      </c>
    </row>
    <row r="26653" ht="32" customHeight="1">
      <c r="A26653" t="str">
        <v>Online Retail:397584</v>
      </c>
      <c r="B26653" t="str">
        <v>sale</v>
      </c>
      <c r="C26653" s="5" t="n">
        <v>9.96</v>
      </c>
    </row>
    <row r="26654" ht="32" customHeight="1">
      <c r="A26654" t="str">
        <v>Online Retail:397585</v>
      </c>
      <c r="B26654" t="str">
        <v>sale</v>
      </c>
      <c r="C26654" s="5" t="n">
        <v>9.96</v>
      </c>
    </row>
    <row r="26655" ht="32" customHeight="1">
      <c r="A26655" t="str">
        <v>Online Retail:397586</v>
      </c>
      <c r="B26655" t="str">
        <v>sale</v>
      </c>
      <c r="C26655" s="5" t="n">
        <v>10.2</v>
      </c>
    </row>
    <row r="26656" ht="32" customHeight="1">
      <c r="A26656" t="str">
        <v>Online Retail:397587</v>
      </c>
      <c r="B26656" t="str">
        <v>sale</v>
      </c>
      <c r="C26656" s="5" t="n">
        <v>15</v>
      </c>
    </row>
    <row r="26657" ht="32" customHeight="1">
      <c r="A26657" t="str">
        <v>Online Retail:397588</v>
      </c>
      <c r="B26657" t="str">
        <v>sale</v>
      </c>
      <c r="C26657" s="5" t="n">
        <v>15</v>
      </c>
    </row>
    <row r="26658" ht="32" customHeight="1">
      <c r="A26658" t="str">
        <v>Online Retail:397589</v>
      </c>
      <c r="B26658" t="str">
        <v>sale</v>
      </c>
      <c r="C26658" s="5" t="n">
        <v>15</v>
      </c>
    </row>
    <row r="26659" ht="32" customHeight="1">
      <c r="A26659" t="str">
        <v>Online Retail:397590</v>
      </c>
      <c r="B26659" t="str">
        <v>sale</v>
      </c>
      <c r="C26659" s="5" t="n">
        <v>15</v>
      </c>
    </row>
    <row r="26660" ht="32" customHeight="1">
      <c r="A26660" t="str">
        <v>Online Retail:397591</v>
      </c>
      <c r="B26660" t="str">
        <v>sale</v>
      </c>
      <c r="C26660" s="5" t="n">
        <v>0.48</v>
      </c>
    </row>
    <row r="26661" ht="32" customHeight="1">
      <c r="A26661" t="str">
        <v>Online Retail:397592</v>
      </c>
      <c r="B26661" t="str">
        <v>sale</v>
      </c>
      <c r="C26661" s="5" t="n">
        <v>3.3</v>
      </c>
    </row>
    <row r="26662" ht="32" customHeight="1">
      <c r="A26662" t="str">
        <v>Online Retail:397593</v>
      </c>
      <c r="B26662" t="str">
        <v>sale</v>
      </c>
      <c r="C26662" s="5" t="n">
        <v>1.45</v>
      </c>
    </row>
    <row r="26663" ht="32" customHeight="1">
      <c r="A26663" t="str">
        <v>Online Retail:397594</v>
      </c>
      <c r="B26663" t="str">
        <v>sale</v>
      </c>
      <c r="C26663" s="5" t="n">
        <v>2.95</v>
      </c>
    </row>
    <row r="26664" ht="32" customHeight="1">
      <c r="A26664" t="str">
        <v>Online Retail:397595</v>
      </c>
      <c r="B26664" t="str">
        <v>sale</v>
      </c>
      <c r="C26664" s="5" t="n">
        <v>3.75</v>
      </c>
    </row>
    <row r="26665" ht="32" customHeight="1">
      <c r="A26665" t="str">
        <v>Online Retail:397596</v>
      </c>
      <c r="B26665" t="str">
        <v>sale</v>
      </c>
      <c r="C26665" s="5" t="n">
        <v>2.95</v>
      </c>
    </row>
    <row r="26666" ht="32" customHeight="1">
      <c r="A26666" t="str">
        <v>Online Retail:397597</v>
      </c>
      <c r="B26666" t="str">
        <v>sale</v>
      </c>
      <c r="C26666" s="5" t="n">
        <v>2.52</v>
      </c>
    </row>
    <row r="26667" ht="32" customHeight="1">
      <c r="A26667" t="str">
        <v>Online Retail:397598</v>
      </c>
      <c r="B26667" t="str">
        <v>sale</v>
      </c>
      <c r="C26667" s="5" t="n">
        <v>2.1</v>
      </c>
    </row>
    <row r="26668" ht="32" customHeight="1">
      <c r="A26668" t="str">
        <v>Online Retail:397599</v>
      </c>
      <c r="B26668" t="str">
        <v>sale</v>
      </c>
      <c r="C26668" s="5" t="n">
        <v>2.52</v>
      </c>
    </row>
    <row r="26669" ht="32" customHeight="1">
      <c r="A26669" t="str">
        <v>Online Retail:397600</v>
      </c>
      <c r="B26669" t="str">
        <v>sale</v>
      </c>
      <c r="C26669" s="5" t="n">
        <v>5.78</v>
      </c>
    </row>
    <row r="26670" ht="32" customHeight="1">
      <c r="A26670" t="str">
        <v>Online Retail:397601</v>
      </c>
      <c r="B26670" t="str">
        <v>sale</v>
      </c>
      <c r="C26670" s="5" t="n">
        <v>5.78</v>
      </c>
    </row>
    <row r="26671" ht="32" customHeight="1">
      <c r="A26671" t="str">
        <v>Online Retail:397602</v>
      </c>
      <c r="B26671" t="str">
        <v>sale</v>
      </c>
      <c r="C26671" s="5" t="n">
        <v>4.95</v>
      </c>
    </row>
    <row r="26672" ht="32" customHeight="1">
      <c r="A26672" t="str">
        <v>Online Retail:397603</v>
      </c>
      <c r="B26672" t="str">
        <v>sale</v>
      </c>
      <c r="C26672" s="5" t="n">
        <v>0.42</v>
      </c>
    </row>
    <row r="26673" ht="32" customHeight="1">
      <c r="A26673" t="str">
        <v>Online Retail:397604</v>
      </c>
      <c r="B26673" t="str">
        <v>sale</v>
      </c>
      <c r="C26673" s="5" t="n">
        <v>1.95</v>
      </c>
    </row>
    <row r="26674" ht="32" customHeight="1">
      <c r="A26674" t="str">
        <v>Online Retail:397605</v>
      </c>
      <c r="B26674" t="str">
        <v>sale</v>
      </c>
      <c r="C26674" s="5" t="n">
        <v>4.15</v>
      </c>
    </row>
    <row r="26675" ht="32" customHeight="1">
      <c r="A26675" t="str">
        <v>Online Retail:397606</v>
      </c>
      <c r="B26675" t="str">
        <v>sale</v>
      </c>
      <c r="C26675" s="5" t="n">
        <v>3.75</v>
      </c>
    </row>
    <row r="26676" ht="32" customHeight="1">
      <c r="A26676" t="str">
        <v>Online Retail:397607</v>
      </c>
      <c r="B26676" t="str">
        <v>sale</v>
      </c>
      <c r="C26676" s="5" t="n">
        <v>3.75</v>
      </c>
    </row>
    <row r="26677" ht="32" customHeight="1">
      <c r="A26677" t="str">
        <v>Online Retail:397608</v>
      </c>
      <c r="B26677" t="str">
        <v>sale</v>
      </c>
      <c r="C26677" s="5" t="n">
        <v>0.85</v>
      </c>
    </row>
    <row r="26678" ht="32" customHeight="1">
      <c r="A26678" t="str">
        <v>Online Retail:397609</v>
      </c>
      <c r="B26678" t="str">
        <v>sale</v>
      </c>
      <c r="C26678" s="5" t="n">
        <v>0.85</v>
      </c>
    </row>
    <row r="26679" ht="32" customHeight="1">
      <c r="A26679" t="str">
        <v>Online Retail:397610</v>
      </c>
      <c r="B26679" t="str">
        <v>sale</v>
      </c>
      <c r="C26679" s="5" t="n">
        <v>1.65</v>
      </c>
    </row>
    <row r="26680" ht="32" customHeight="1">
      <c r="A26680" t="str">
        <v>Online Retail:397611</v>
      </c>
      <c r="B26680" t="str">
        <v>sale</v>
      </c>
      <c r="C26680" s="5" t="n">
        <v>5.78</v>
      </c>
    </row>
    <row r="26681" ht="32" customHeight="1">
      <c r="A26681" t="str">
        <v>Online Retail:397612</v>
      </c>
      <c r="B26681" t="str">
        <v>sale</v>
      </c>
      <c r="C26681" s="5" t="n">
        <v>0.85</v>
      </c>
    </row>
    <row r="26682" ht="32" customHeight="1">
      <c r="A26682" t="str">
        <v>Online Retail:397613</v>
      </c>
      <c r="B26682" t="str">
        <v>sale</v>
      </c>
      <c r="C26682" s="5" t="n">
        <v>4.16</v>
      </c>
    </row>
    <row r="26683" ht="32" customHeight="1">
      <c r="A26683" t="str">
        <v>Online Retail:397614</v>
      </c>
      <c r="B26683" t="str">
        <v>sale</v>
      </c>
      <c r="C26683" s="5" t="n">
        <v>4.16</v>
      </c>
    </row>
    <row r="26684" ht="32" customHeight="1">
      <c r="A26684" t="str">
        <v>Online Retail:397615</v>
      </c>
      <c r="B26684" t="str">
        <v>sale</v>
      </c>
      <c r="C26684" s="5" t="n">
        <v>10.5</v>
      </c>
    </row>
    <row r="26685" ht="32" customHeight="1">
      <c r="A26685" t="str">
        <v>Online Retail:397616</v>
      </c>
      <c r="B26685" t="str">
        <v>sale</v>
      </c>
      <c r="C26685" s="5" t="n">
        <v>10.5</v>
      </c>
    </row>
    <row r="26686" ht="32" customHeight="1">
      <c r="A26686" t="str">
        <v>Online Retail:397617</v>
      </c>
      <c r="B26686" t="str">
        <v>sale</v>
      </c>
      <c r="C26686" s="5" t="n">
        <v>4.75</v>
      </c>
    </row>
    <row r="26687" ht="32" customHeight="1">
      <c r="A26687" t="str">
        <v>Online Retail:397618</v>
      </c>
      <c r="B26687" t="str">
        <v>sale</v>
      </c>
      <c r="C26687" s="5" t="n">
        <v>2.08</v>
      </c>
    </row>
    <row r="26688" ht="32" customHeight="1">
      <c r="A26688" t="str">
        <v>Online Retail:397619</v>
      </c>
      <c r="B26688" t="str">
        <v>sale</v>
      </c>
      <c r="C26688" s="5" t="n">
        <v>2.08</v>
      </c>
    </row>
    <row r="26689" ht="32" customHeight="1">
      <c r="A26689" t="str">
        <v>Online Retail:397620</v>
      </c>
      <c r="B26689" t="str">
        <v>sale</v>
      </c>
      <c r="C26689" s="5" t="n">
        <v>10.5</v>
      </c>
    </row>
    <row r="26690" ht="32" customHeight="1">
      <c r="A26690" t="str">
        <v>Online Retail:397621</v>
      </c>
      <c r="B26690" t="str">
        <v>sale</v>
      </c>
      <c r="C26690" s="5" t="n">
        <v>8.25</v>
      </c>
    </row>
    <row r="26691" ht="32" customHeight="1">
      <c r="A26691" t="str">
        <v>Online Retail:397622</v>
      </c>
      <c r="B26691" t="str">
        <v>sale</v>
      </c>
      <c r="C26691" s="5" t="n">
        <v>10.5</v>
      </c>
    </row>
    <row r="26692" ht="32" customHeight="1">
      <c r="A26692" t="str">
        <v>Online Retail:397623</v>
      </c>
      <c r="B26692" t="str">
        <v>sale</v>
      </c>
      <c r="C26692" s="5" t="n">
        <v>15</v>
      </c>
    </row>
    <row r="26693" ht="32" customHeight="1">
      <c r="A26693" t="str">
        <v>Online Retail:397624</v>
      </c>
      <c r="B26693" t="str">
        <v>sale</v>
      </c>
      <c r="C26693" s="5" t="n">
        <v>16.8</v>
      </c>
    </row>
    <row r="26694" ht="32" customHeight="1">
      <c r="A26694" t="str">
        <v>Online Retail:397625</v>
      </c>
      <c r="B26694" t="str">
        <v>sale</v>
      </c>
      <c r="C26694" s="5" t="n">
        <v>10.2</v>
      </c>
    </row>
    <row r="26695" ht="32" customHeight="1">
      <c r="A26695" t="str">
        <v>Online Retail:397626</v>
      </c>
      <c r="B26695" t="str">
        <v>sale</v>
      </c>
      <c r="C26695" s="5" t="n">
        <v>15.6</v>
      </c>
    </row>
    <row r="26696" ht="32" customHeight="1">
      <c r="A26696" t="str">
        <v>Online Retail:397627</v>
      </c>
      <c r="B26696" t="str">
        <v>sale</v>
      </c>
      <c r="C26696" s="5" t="n">
        <v>19.8</v>
      </c>
    </row>
    <row r="26697" ht="32" customHeight="1">
      <c r="A26697" t="str">
        <v>Online Retail:397628</v>
      </c>
      <c r="B26697" t="str">
        <v>sale</v>
      </c>
      <c r="C26697" s="5" t="n">
        <v>11.7</v>
      </c>
    </row>
    <row r="26698" ht="32" customHeight="1">
      <c r="A26698" t="str">
        <v>Online Retail:397629</v>
      </c>
      <c r="B26698" t="str">
        <v>sale</v>
      </c>
      <c r="C26698" s="5" t="n">
        <v>19.8</v>
      </c>
    </row>
    <row r="26699" ht="32" customHeight="1">
      <c r="A26699" t="str">
        <v>Online Retail:397630</v>
      </c>
      <c r="B26699" t="str">
        <v>sale</v>
      </c>
      <c r="C26699" s="5" t="n">
        <v>17.7</v>
      </c>
    </row>
    <row r="26700" ht="32" customHeight="1">
      <c r="A26700" t="str">
        <v>Online Retail:397631</v>
      </c>
      <c r="B26700" t="str">
        <v>sale</v>
      </c>
      <c r="C26700" s="5" t="n">
        <v>17.7</v>
      </c>
    </row>
    <row r="26701" ht="32" customHeight="1">
      <c r="A26701" t="str">
        <v>Online Retail:397632</v>
      </c>
      <c r="B26701" t="str">
        <v>sale</v>
      </c>
      <c r="C26701" s="5" t="n">
        <v>15.8</v>
      </c>
    </row>
    <row r="26702" ht="32" customHeight="1">
      <c r="A26702" t="str">
        <v>Online Retail:397633</v>
      </c>
      <c r="B26702" t="str">
        <v>sale</v>
      </c>
      <c r="C26702" s="5" t="n">
        <v>15.8</v>
      </c>
    </row>
    <row r="26703" ht="32" customHeight="1">
      <c r="A26703" t="str">
        <v>Online Retail:397634</v>
      </c>
      <c r="B26703" t="str">
        <v>sale</v>
      </c>
      <c r="C26703" s="5" t="n">
        <v>15</v>
      </c>
    </row>
    <row r="26704" ht="32" customHeight="1">
      <c r="A26704" t="str">
        <v>Online Retail:397635</v>
      </c>
      <c r="B26704" t="str">
        <v>sale</v>
      </c>
      <c r="C26704" s="5" t="n">
        <v>25.2</v>
      </c>
    </row>
    <row r="26705" ht="32" customHeight="1">
      <c r="A26705" t="str">
        <v>Online Retail:397636</v>
      </c>
      <c r="B26705" t="str">
        <v>sale</v>
      </c>
      <c r="C26705" s="5" t="n">
        <v>15.8</v>
      </c>
    </row>
    <row r="26706" ht="32" customHeight="1">
      <c r="A26706" t="str">
        <v>Online Retail:397637</v>
      </c>
      <c r="B26706" t="str">
        <v>sale</v>
      </c>
      <c r="C26706" s="5" t="n">
        <v>17.4</v>
      </c>
    </row>
    <row r="26707" ht="32" customHeight="1">
      <c r="A26707" t="str">
        <v>Online Retail:397638</v>
      </c>
      <c r="B26707" t="str">
        <v>sale</v>
      </c>
      <c r="C26707" s="5" t="n">
        <v>27</v>
      </c>
    </row>
    <row r="26708" ht="32" customHeight="1">
      <c r="A26708" t="str">
        <v>Online Retail:397639</v>
      </c>
      <c r="B26708" t="str">
        <v>sale</v>
      </c>
      <c r="C26708" s="5" t="n">
        <v>17</v>
      </c>
    </row>
    <row r="26709" ht="32" customHeight="1">
      <c r="A26709" t="str">
        <v>Online Retail:397640</v>
      </c>
      <c r="B26709" t="str">
        <v>sale</v>
      </c>
      <c r="C26709" s="5" t="n">
        <v>15.3</v>
      </c>
    </row>
    <row r="26710" ht="32" customHeight="1">
      <c r="A26710" t="str">
        <v>Online Retail:397641</v>
      </c>
      <c r="B26710" t="str">
        <v>sale</v>
      </c>
      <c r="C26710" s="5" t="n">
        <v>15</v>
      </c>
    </row>
    <row r="26711" ht="32" customHeight="1">
      <c r="A26711" t="str">
        <v>Online Retail:397642</v>
      </c>
      <c r="B26711" t="str">
        <v>sale</v>
      </c>
      <c r="C26711" s="5" t="n">
        <v>30</v>
      </c>
    </row>
    <row r="26712" ht="32" customHeight="1">
      <c r="A26712" t="str">
        <v>Online Retail:397643</v>
      </c>
      <c r="B26712" t="str">
        <v>sale</v>
      </c>
      <c r="C26712" s="5" t="n">
        <v>13.44</v>
      </c>
    </row>
    <row r="26713" ht="32" customHeight="1">
      <c r="A26713" t="str">
        <v>Online Retail:397644</v>
      </c>
      <c r="B26713" t="str">
        <v>sale</v>
      </c>
      <c r="C26713" s="5" t="n">
        <v>23.4</v>
      </c>
    </row>
    <row r="26714" ht="32" customHeight="1">
      <c r="A26714" t="str">
        <v>Online Retail:397645</v>
      </c>
      <c r="B26714" t="str">
        <v>sale</v>
      </c>
      <c r="C26714" s="5" t="n">
        <v>14.04</v>
      </c>
    </row>
    <row r="26715" ht="32" customHeight="1">
      <c r="A26715" t="str">
        <v>Online Retail:397646</v>
      </c>
      <c r="B26715" t="str">
        <v>sale</v>
      </c>
      <c r="C26715" s="5" t="n">
        <v>23.4</v>
      </c>
    </row>
    <row r="26716" ht="32" customHeight="1">
      <c r="A26716" t="str">
        <v>Online Retail:397647</v>
      </c>
      <c r="B26716" t="str">
        <v>sale</v>
      </c>
      <c r="C26716" s="5" t="n">
        <v>10.08</v>
      </c>
    </row>
    <row r="26717" ht="32" customHeight="1">
      <c r="A26717" t="str">
        <v>Online Retail:397648</v>
      </c>
      <c r="B26717" t="str">
        <v>sale</v>
      </c>
      <c r="C26717" s="5" t="n">
        <v>118.8</v>
      </c>
    </row>
    <row r="26718" ht="32" customHeight="1">
      <c r="A26718" t="str">
        <v>Online Retail:397649</v>
      </c>
      <c r="B26718" t="str">
        <v>sale</v>
      </c>
      <c r="C26718" s="5" t="n">
        <v>30.6</v>
      </c>
    </row>
    <row r="26719" ht="32" customHeight="1">
      <c r="A26719" t="str">
        <v>Online Retail:397650</v>
      </c>
      <c r="B26719" t="str">
        <v>sale</v>
      </c>
      <c r="C26719" s="5" t="n">
        <v>30.6</v>
      </c>
    </row>
    <row r="26720" ht="32" customHeight="1">
      <c r="A26720" t="str">
        <v>Online Retail:397651</v>
      </c>
      <c r="B26720" t="str">
        <v>sale</v>
      </c>
      <c r="C26720" s="5" t="n">
        <v>15</v>
      </c>
    </row>
    <row r="26721" ht="32" customHeight="1">
      <c r="A26721" t="str">
        <v>Online Retail:397652</v>
      </c>
      <c r="B26721" t="str">
        <v>sale</v>
      </c>
      <c r="C26721" s="5" t="n">
        <v>15</v>
      </c>
    </row>
    <row r="26722" ht="32" customHeight="1">
      <c r="A26722" t="str">
        <v>Online Retail:397653</v>
      </c>
      <c r="B26722" t="str">
        <v>sale</v>
      </c>
      <c r="C26722" s="5" t="n">
        <v>10</v>
      </c>
    </row>
    <row r="26723" ht="32" customHeight="1">
      <c r="A26723" t="str">
        <v>Online Retail:397654</v>
      </c>
      <c r="B26723" t="str">
        <v>sale</v>
      </c>
      <c r="C26723" s="5" t="n">
        <v>10</v>
      </c>
    </row>
    <row r="26724" ht="32" customHeight="1">
      <c r="A26724" t="str">
        <v>Online Retail:397655</v>
      </c>
      <c r="B26724" t="str">
        <v>sale</v>
      </c>
      <c r="C26724" s="5" t="n">
        <v>49.8</v>
      </c>
    </row>
    <row r="26725" ht="32" customHeight="1">
      <c r="A26725" t="str">
        <v>Online Retail:397656</v>
      </c>
      <c r="B26725" t="str">
        <v>credit</v>
      </c>
      <c r="C26725" s="5" t="n">
        <v>-13.2</v>
      </c>
    </row>
    <row r="26726" ht="32" customHeight="1">
      <c r="A26726" t="str">
        <v>Online Retail:397657</v>
      </c>
      <c r="B26726" t="str">
        <v>credit</v>
      </c>
      <c r="C26726" s="5" t="n">
        <v>-15</v>
      </c>
    </row>
    <row r="26727" ht="32" customHeight="1">
      <c r="A26727" t="str">
        <v>Online Retail:397658</v>
      </c>
      <c r="B26727" t="str">
        <v>credit</v>
      </c>
      <c r="C26727" s="5" t="n">
        <v>-9.96</v>
      </c>
    </row>
    <row r="26728" ht="32" customHeight="1">
      <c r="A26728" t="str">
        <v>Online Retail:397659</v>
      </c>
      <c r="B26728" t="str">
        <v>credit</v>
      </c>
      <c r="C26728" s="5" t="n">
        <v>-9.96</v>
      </c>
    </row>
    <row r="26729" ht="32" customHeight="1">
      <c r="A26729" t="str">
        <v>Online Retail:397660</v>
      </c>
      <c r="B26729" t="str">
        <v>credit</v>
      </c>
      <c r="C26729" s="5" t="n">
        <v>-15</v>
      </c>
    </row>
    <row r="26730" ht="32" customHeight="1">
      <c r="A26730" t="str">
        <v>Online Retail:397661</v>
      </c>
      <c r="B26730" t="str">
        <v>credit</v>
      </c>
      <c r="C26730" s="5" t="n">
        <v>-15</v>
      </c>
    </row>
    <row r="26731" ht="32" customHeight="1">
      <c r="A26731" t="str">
        <v>Online Retail:397662</v>
      </c>
      <c r="B26731" t="str">
        <v>credit</v>
      </c>
      <c r="C26731" s="5" t="n">
        <v>-15</v>
      </c>
    </row>
    <row r="26732" ht="32" customHeight="1">
      <c r="A26732" t="str">
        <v>Online Retail:397663</v>
      </c>
      <c r="B26732" t="str">
        <v>credit</v>
      </c>
      <c r="C26732" s="5" t="n">
        <v>-15</v>
      </c>
    </row>
    <row r="26733" ht="32" customHeight="1">
      <c r="A26733" t="str">
        <v>Online Retail:397664</v>
      </c>
      <c r="B26733" t="str">
        <v>credit</v>
      </c>
      <c r="C26733" s="5" t="n">
        <v>-15.3</v>
      </c>
    </row>
    <row r="26734" ht="32" customHeight="1">
      <c r="A26734" t="str">
        <v>Online Retail:397665</v>
      </c>
      <c r="B26734" t="str">
        <v>credit</v>
      </c>
      <c r="C26734" s="5" t="n">
        <v>-9.96</v>
      </c>
    </row>
    <row r="26735" ht="32" customHeight="1">
      <c r="A26735" t="str">
        <v>Online Retail:397666</v>
      </c>
      <c r="B26735" t="str">
        <v>credit</v>
      </c>
      <c r="C26735" s="5" t="n">
        <v>-9.96</v>
      </c>
    </row>
    <row r="26736" ht="32" customHeight="1">
      <c r="A26736" t="str">
        <v>Online Retail:397667</v>
      </c>
      <c r="B26736" t="str">
        <v>credit</v>
      </c>
      <c r="C26736" s="5" t="n">
        <v>-9.96</v>
      </c>
    </row>
    <row r="26737" ht="32" customHeight="1">
      <c r="A26737" t="str">
        <v>Online Retail:397668</v>
      </c>
      <c r="B26737" t="str">
        <v>credit</v>
      </c>
      <c r="C26737" s="5" t="n">
        <v>-9.96</v>
      </c>
    </row>
    <row r="26738" ht="32" customHeight="1">
      <c r="A26738" t="str">
        <v>Online Retail:397669</v>
      </c>
      <c r="B26738" t="str">
        <v>credit</v>
      </c>
      <c r="C26738" s="5" t="n">
        <v>-25.2</v>
      </c>
    </row>
    <row r="26739" ht="32" customHeight="1">
      <c r="A26739" t="str">
        <v>Online Retail:397670</v>
      </c>
      <c r="B26739" t="str">
        <v>credit</v>
      </c>
      <c r="C26739" s="5" t="n">
        <v>-17.7</v>
      </c>
    </row>
    <row r="26740" ht="32" customHeight="1">
      <c r="A26740" t="str">
        <v>Online Retail:397671</v>
      </c>
      <c r="B26740" t="str">
        <v>credit</v>
      </c>
      <c r="C26740" s="5" t="n">
        <v>-25.2</v>
      </c>
    </row>
    <row r="26741" ht="32" customHeight="1">
      <c r="A26741" t="str">
        <v>Online Retail:397672</v>
      </c>
      <c r="B26741" t="str">
        <v>credit</v>
      </c>
      <c r="C26741" s="5" t="n">
        <v>-16.5</v>
      </c>
    </row>
    <row r="26742" ht="32" customHeight="1">
      <c r="A26742" t="str">
        <v>Online Retail:397673</v>
      </c>
      <c r="B26742" t="str">
        <v>credit</v>
      </c>
      <c r="C26742" s="5" t="n">
        <v>-19.8</v>
      </c>
    </row>
    <row r="26743" ht="32" customHeight="1">
      <c r="A26743" t="str">
        <v>Online Retail:397674</v>
      </c>
      <c r="B26743" t="str">
        <v>credit</v>
      </c>
      <c r="C26743" s="5" t="n">
        <v>-13.2</v>
      </c>
    </row>
    <row r="26744" ht="32" customHeight="1">
      <c r="A26744" t="str">
        <v>Online Retail:397675</v>
      </c>
      <c r="B26744" t="str">
        <v>credit</v>
      </c>
      <c r="C26744" s="5" t="n">
        <v>-16.5</v>
      </c>
    </row>
    <row r="26745" ht="32" customHeight="1">
      <c r="A26745" t="str">
        <v>Online Retail:397676</v>
      </c>
      <c r="B26745" t="str">
        <v>credit</v>
      </c>
      <c r="C26745" s="5" t="n">
        <v>-16.5</v>
      </c>
    </row>
    <row r="26746" ht="32" customHeight="1">
      <c r="A26746" t="str">
        <v>Online Retail:397677</v>
      </c>
      <c r="B26746" t="str">
        <v>sale</v>
      </c>
      <c r="C26746" s="5" t="n">
        <v>5.9</v>
      </c>
    </row>
    <row r="26747" ht="32" customHeight="1">
      <c r="A26747" t="str">
        <v>Online Retail:397678</v>
      </c>
      <c r="B26747" t="str">
        <v>sale</v>
      </c>
      <c r="C26747" s="5" t="n">
        <v>6.3</v>
      </c>
    </row>
    <row r="26748" ht="32" customHeight="1">
      <c r="A26748" t="str">
        <v>Online Retail:397679</v>
      </c>
      <c r="B26748" t="str">
        <v>sale</v>
      </c>
      <c r="C26748" s="5" t="n">
        <v>6.3</v>
      </c>
    </row>
    <row r="26749" ht="32" customHeight="1">
      <c r="A26749" t="str">
        <v>Online Retail:397680</v>
      </c>
      <c r="B26749" t="str">
        <v>sale</v>
      </c>
      <c r="C26749" s="5" t="n">
        <v>17.7</v>
      </c>
    </row>
    <row r="26750" ht="32" customHeight="1">
      <c r="A26750" t="str">
        <v>Online Retail:397681</v>
      </c>
      <c r="B26750" t="str">
        <v>sale</v>
      </c>
      <c r="C26750" s="5" t="n">
        <v>1.65</v>
      </c>
    </row>
    <row r="26751" ht="32" customHeight="1">
      <c r="A26751" t="str">
        <v>Online Retail:397682</v>
      </c>
      <c r="B26751" t="str">
        <v>sale</v>
      </c>
      <c r="C26751" s="5" t="n">
        <v>3.75</v>
      </c>
    </row>
    <row r="26752" ht="32" customHeight="1">
      <c r="A26752" t="str">
        <v>Online Retail:397683</v>
      </c>
      <c r="B26752" t="str">
        <v>sale</v>
      </c>
      <c r="C26752" s="5" t="n">
        <v>6.6</v>
      </c>
    </row>
    <row r="26753" ht="32" customHeight="1">
      <c r="A26753" t="str">
        <v>Online Retail:397684</v>
      </c>
      <c r="B26753" t="str">
        <v>sale</v>
      </c>
      <c r="C26753" s="5" t="n">
        <v>11.8</v>
      </c>
    </row>
    <row r="26754" ht="32" customHeight="1">
      <c r="A26754" t="str">
        <v>Online Retail:397685</v>
      </c>
      <c r="B26754" t="str">
        <v>sale</v>
      </c>
      <c r="C26754" s="5" t="n">
        <v>12.5</v>
      </c>
    </row>
    <row r="26755" ht="32" customHeight="1">
      <c r="A26755" t="str">
        <v>Online Retail:397686</v>
      </c>
      <c r="B26755" t="str">
        <v>sale</v>
      </c>
      <c r="C26755" s="5" t="n">
        <v>33.2</v>
      </c>
    </row>
    <row r="26756" ht="32" customHeight="1">
      <c r="A26756" t="str">
        <v>Online Retail:397687</v>
      </c>
      <c r="B26756" t="str">
        <v>sale</v>
      </c>
      <c r="C26756" s="5" t="n">
        <v>11.7</v>
      </c>
    </row>
    <row r="26757" ht="32" customHeight="1">
      <c r="A26757" t="str">
        <v>Online Retail:397688</v>
      </c>
      <c r="B26757" t="str">
        <v>sale</v>
      </c>
      <c r="C26757" s="5" t="n">
        <v>14.95</v>
      </c>
    </row>
    <row r="26758" ht="32" customHeight="1">
      <c r="A26758" t="str">
        <v>Online Retail:397689</v>
      </c>
      <c r="B26758" t="str">
        <v>sale</v>
      </c>
      <c r="C26758" s="5" t="n">
        <v>4.15</v>
      </c>
    </row>
    <row r="26759" ht="32" customHeight="1">
      <c r="A26759" t="str">
        <v>Online Retail:397690</v>
      </c>
      <c r="B26759" t="str">
        <v>sale</v>
      </c>
      <c r="C26759" s="5" t="n">
        <v>5.1</v>
      </c>
    </row>
    <row r="26760" ht="32" customHeight="1">
      <c r="A26760" t="str">
        <v>Online Retail:397691</v>
      </c>
      <c r="B26760" t="str">
        <v>sale</v>
      </c>
      <c r="C26760" s="5" t="n">
        <v>16.5</v>
      </c>
    </row>
    <row r="26761" ht="32" customHeight="1">
      <c r="A26761" t="str">
        <v>Online Retail:397692</v>
      </c>
      <c r="B26761" t="str">
        <v>sale</v>
      </c>
      <c r="C26761" s="5" t="n">
        <v>0.85</v>
      </c>
    </row>
    <row r="26762" ht="32" customHeight="1">
      <c r="A26762" t="str">
        <v>Online Retail:397693</v>
      </c>
      <c r="B26762" t="str">
        <v>sale</v>
      </c>
      <c r="C26762" s="5" t="n">
        <v>3.3</v>
      </c>
    </row>
    <row r="26763" ht="32" customHeight="1">
      <c r="A26763" t="str">
        <v>Online Retail:397694</v>
      </c>
      <c r="B26763" t="str">
        <v>sale</v>
      </c>
      <c r="C26763" s="5" t="n">
        <v>3.3</v>
      </c>
    </row>
    <row r="26764" ht="32" customHeight="1">
      <c r="A26764" t="str">
        <v>Online Retail:397695</v>
      </c>
      <c r="B26764" t="str">
        <v>sale</v>
      </c>
      <c r="C26764" s="5" t="n">
        <v>9.9</v>
      </c>
    </row>
    <row r="26765" ht="32" customHeight="1">
      <c r="A26765" t="str">
        <v>Online Retail:397696</v>
      </c>
      <c r="B26765" t="str">
        <v>sale</v>
      </c>
      <c r="C26765" s="5" t="n">
        <v>9.9</v>
      </c>
    </row>
    <row r="26766" ht="32" customHeight="1">
      <c r="A26766" t="str">
        <v>Online Retail:397697</v>
      </c>
      <c r="B26766" t="str">
        <v>sale</v>
      </c>
      <c r="C26766" s="5" t="n">
        <v>3.25</v>
      </c>
    </row>
    <row r="26767" ht="32" customHeight="1">
      <c r="A26767" t="str">
        <v>Online Retail:397698</v>
      </c>
      <c r="B26767" t="str">
        <v>sale</v>
      </c>
      <c r="C26767" s="5" t="n">
        <v>1.7</v>
      </c>
    </row>
    <row r="26768" ht="32" customHeight="1">
      <c r="A26768" t="str">
        <v>Online Retail:397699</v>
      </c>
      <c r="B26768" t="str">
        <v>sale</v>
      </c>
      <c r="C26768" s="5" t="n">
        <v>3.25</v>
      </c>
    </row>
    <row r="26769" ht="32" customHeight="1">
      <c r="A26769" t="str">
        <v>Online Retail:397700</v>
      </c>
      <c r="B26769" t="str">
        <v>sale</v>
      </c>
      <c r="C26769" s="5" t="n">
        <v>2.55</v>
      </c>
    </row>
    <row r="26770" ht="32" customHeight="1">
      <c r="A26770" t="str">
        <v>Online Retail:397701</v>
      </c>
      <c r="B26770" t="str">
        <v>sale</v>
      </c>
      <c r="C26770" s="5" t="n">
        <v>5</v>
      </c>
    </row>
    <row r="26771" ht="32" customHeight="1">
      <c r="A26771" t="str">
        <v>Online Retail:397702</v>
      </c>
      <c r="B26771" t="str">
        <v>sale</v>
      </c>
      <c r="C26771" s="5" t="n">
        <v>4.15</v>
      </c>
    </row>
    <row r="26772" ht="32" customHeight="1">
      <c r="A26772" t="str">
        <v>Online Retail:397703</v>
      </c>
      <c r="B26772" t="str">
        <v>sale</v>
      </c>
      <c r="C26772" s="5" t="n">
        <v>10.2</v>
      </c>
    </row>
    <row r="26773" ht="32" customHeight="1">
      <c r="A26773" t="str">
        <v>Online Retail:397704</v>
      </c>
      <c r="B26773" t="str">
        <v>sale</v>
      </c>
      <c r="C26773" s="5" t="n">
        <v>10.2</v>
      </c>
    </row>
    <row r="26774" ht="32" customHeight="1">
      <c r="A26774" t="str">
        <v>Online Retail:397705</v>
      </c>
      <c r="B26774" t="str">
        <v>sale</v>
      </c>
      <c r="C26774" s="5" t="n">
        <v>10.9</v>
      </c>
    </row>
    <row r="26775" ht="32" customHeight="1">
      <c r="A26775" t="str">
        <v>Online Retail:397706</v>
      </c>
      <c r="B26775" t="str">
        <v>sale</v>
      </c>
      <c r="C26775" s="5" t="n">
        <v>10.9</v>
      </c>
    </row>
    <row r="26776" ht="32" customHeight="1">
      <c r="A26776" t="str">
        <v>Online Retail:397707</v>
      </c>
      <c r="B26776" t="str">
        <v>sale</v>
      </c>
      <c r="C26776" s="5" t="n">
        <v>14.75</v>
      </c>
    </row>
    <row r="26777" ht="32" customHeight="1">
      <c r="A26777" t="str">
        <v>Online Retail:397708</v>
      </c>
      <c r="B26777" t="str">
        <v>exception</v>
      </c>
      <c r="C26777" s="5" t="n">
        <v>0</v>
      </c>
    </row>
    <row r="26778" ht="32" customHeight="1">
      <c r="A26778" t="str">
        <v>Online Retail:397709</v>
      </c>
      <c r="B26778" t="str">
        <v>sale</v>
      </c>
      <c r="C26778" s="5" t="n">
        <v>108</v>
      </c>
    </row>
    <row r="26779" ht="32" customHeight="1">
      <c r="A26779" t="str">
        <v>Online Retail:397710</v>
      </c>
      <c r="B26779" t="str">
        <v>sale</v>
      </c>
      <c r="C26779" s="5" t="n">
        <v>19.8</v>
      </c>
    </row>
    <row r="26780" ht="32" customHeight="1">
      <c r="A26780" t="str">
        <v>Online Retail:397711</v>
      </c>
      <c r="B26780" t="str">
        <v>sale</v>
      </c>
      <c r="C26780" s="5" t="n">
        <v>71.04</v>
      </c>
    </row>
    <row r="26781" ht="32" customHeight="1">
      <c r="A26781" t="str">
        <v>Online Retail:397712</v>
      </c>
      <c r="B26781" t="str">
        <v>sale</v>
      </c>
      <c r="C26781" s="5" t="n">
        <v>15</v>
      </c>
    </row>
    <row r="26782" ht="32" customHeight="1">
      <c r="A26782" t="str">
        <v>Online Retail:397713</v>
      </c>
      <c r="B26782" t="str">
        <v>sale</v>
      </c>
      <c r="C26782" s="5" t="n">
        <v>10.2</v>
      </c>
    </row>
    <row r="26783" ht="32" customHeight="1">
      <c r="A26783" t="str">
        <v>Online Retail:397714</v>
      </c>
      <c r="B26783" t="str">
        <v>sale</v>
      </c>
      <c r="C26783" s="5" t="n">
        <v>30.6</v>
      </c>
    </row>
    <row r="26784" ht="32" customHeight="1">
      <c r="A26784" t="str">
        <v>Online Retail:397715</v>
      </c>
      <c r="B26784" t="str">
        <v>sale</v>
      </c>
      <c r="C26784" s="5" t="n">
        <v>70.2</v>
      </c>
    </row>
    <row r="26785" ht="32" customHeight="1">
      <c r="A26785" t="str">
        <v>Online Retail:397716</v>
      </c>
      <c r="B26785" t="str">
        <v>sale</v>
      </c>
      <c r="C26785" s="5" t="n">
        <v>10.08</v>
      </c>
    </row>
    <row r="26786" ht="32" customHeight="1">
      <c r="A26786" t="str">
        <v>Online Retail:397717</v>
      </c>
      <c r="B26786" t="str">
        <v>sale</v>
      </c>
      <c r="C26786" s="5" t="n">
        <v>5.04</v>
      </c>
    </row>
    <row r="26787" ht="32" customHeight="1">
      <c r="A26787" t="str">
        <v>Online Retail:397718</v>
      </c>
      <c r="B26787" t="str">
        <v>sale</v>
      </c>
      <c r="C26787" s="5" t="n">
        <v>5.04</v>
      </c>
    </row>
    <row r="26788" ht="32" customHeight="1">
      <c r="A26788" t="str">
        <v>Online Retail:397719</v>
      </c>
      <c r="B26788" t="str">
        <v>sale</v>
      </c>
      <c r="C26788" s="5" t="n">
        <v>10.08</v>
      </c>
    </row>
    <row r="26789" ht="32" customHeight="1">
      <c r="A26789" t="str">
        <v>Online Retail:397720</v>
      </c>
      <c r="B26789" t="str">
        <v>sale</v>
      </c>
      <c r="C26789" s="5" t="n">
        <v>30</v>
      </c>
    </row>
    <row r="26790" ht="32" customHeight="1">
      <c r="A26790" t="str">
        <v>Online Retail:397721</v>
      </c>
      <c r="B26790" t="str">
        <v>sale</v>
      </c>
      <c r="C26790" s="5" t="n">
        <v>17.7</v>
      </c>
    </row>
    <row r="26791" ht="32" customHeight="1">
      <c r="A26791" t="str">
        <v>Online Retail:397722</v>
      </c>
      <c r="B26791" t="str">
        <v>sale</v>
      </c>
      <c r="C26791" s="5" t="n">
        <v>45</v>
      </c>
    </row>
    <row r="26792" ht="32" customHeight="1">
      <c r="A26792" t="str">
        <v>Online Retail:397723</v>
      </c>
      <c r="B26792" t="str">
        <v>sale</v>
      </c>
      <c r="C26792" s="5" t="n">
        <v>15</v>
      </c>
    </row>
    <row r="26793" ht="32" customHeight="1">
      <c r="A26793" t="str">
        <v>Online Retail:397724</v>
      </c>
      <c r="B26793" t="str">
        <v>sale</v>
      </c>
      <c r="C26793" s="5" t="n">
        <v>49.8</v>
      </c>
    </row>
    <row r="26794" ht="32" customHeight="1">
      <c r="A26794" t="str">
        <v>Online Retail:397725</v>
      </c>
      <c r="B26794" t="str">
        <v>sale</v>
      </c>
      <c r="C26794" s="5" t="n">
        <v>15</v>
      </c>
    </row>
    <row r="26795" ht="32" customHeight="1">
      <c r="A26795" t="str">
        <v>Online Retail:397726</v>
      </c>
      <c r="B26795" t="str">
        <v>sale</v>
      </c>
      <c r="C26795" s="5" t="n">
        <v>22.2</v>
      </c>
    </row>
    <row r="26796" ht="32" customHeight="1">
      <c r="A26796" t="str">
        <v>Online Retail:397727</v>
      </c>
      <c r="B26796" t="str">
        <v>sale</v>
      </c>
      <c r="C26796" s="5" t="n">
        <v>22.2</v>
      </c>
    </row>
    <row r="26797" ht="32" customHeight="1">
      <c r="A26797" t="str">
        <v>Online Retail:397728</v>
      </c>
      <c r="B26797" t="str">
        <v>sale</v>
      </c>
      <c r="C26797" s="5" t="n">
        <v>19.8</v>
      </c>
    </row>
    <row r="26798" ht="32" customHeight="1">
      <c r="A26798" t="str">
        <v>Online Retail:397729</v>
      </c>
      <c r="B26798" t="str">
        <v>sale</v>
      </c>
      <c r="C26798" s="5" t="n">
        <v>40.68</v>
      </c>
    </row>
    <row r="26799" ht="32" customHeight="1">
      <c r="A26799" t="str">
        <v>Online Retail:397730</v>
      </c>
      <c r="B26799" t="str">
        <v>sale</v>
      </c>
      <c r="C26799" s="5" t="n">
        <v>40.68</v>
      </c>
    </row>
    <row r="26800" ht="32" customHeight="1">
      <c r="A26800" t="str">
        <v>Online Retail:397731</v>
      </c>
      <c r="B26800" t="str">
        <v>sale</v>
      </c>
      <c r="C26800" s="5" t="n">
        <v>12.72</v>
      </c>
    </row>
    <row r="26801" ht="32" customHeight="1">
      <c r="A26801" t="str">
        <v>Online Retail:397732</v>
      </c>
      <c r="B26801" t="str">
        <v>sale</v>
      </c>
      <c r="C26801" s="5" t="n">
        <v>12.72</v>
      </c>
    </row>
    <row r="26802" ht="32" customHeight="1">
      <c r="A26802" t="str">
        <v>Online Retail:397733</v>
      </c>
      <c r="B26802" t="str">
        <v>sale</v>
      </c>
      <c r="C26802" s="5" t="n">
        <v>40.68</v>
      </c>
    </row>
    <row r="26803" ht="32" customHeight="1">
      <c r="A26803" t="str">
        <v>Online Retail:397734</v>
      </c>
      <c r="B26803" t="str">
        <v>sale</v>
      </c>
      <c r="C26803" s="5" t="n">
        <v>40.68</v>
      </c>
    </row>
    <row r="26804" ht="32" customHeight="1">
      <c r="A26804" t="str">
        <v>Online Retail:397735</v>
      </c>
      <c r="B26804" t="str">
        <v>sale</v>
      </c>
      <c r="C26804" s="5" t="n">
        <v>40.68</v>
      </c>
    </row>
    <row r="26805" ht="32" customHeight="1">
      <c r="A26805" t="str">
        <v>Online Retail:397736</v>
      </c>
      <c r="B26805" t="str">
        <v>sale</v>
      </c>
      <c r="C26805" s="5" t="n">
        <v>49.8</v>
      </c>
    </row>
    <row r="26806" ht="32" customHeight="1">
      <c r="A26806" t="str">
        <v>Online Retail:397737</v>
      </c>
      <c r="B26806" t="str">
        <v>sale</v>
      </c>
      <c r="C26806" s="5" t="n">
        <v>49.8</v>
      </c>
    </row>
    <row r="26807" ht="32" customHeight="1">
      <c r="A26807" t="str">
        <v>Online Retail:397738</v>
      </c>
      <c r="B26807" t="str">
        <v>sale</v>
      </c>
      <c r="C26807" s="5" t="n">
        <v>30.6</v>
      </c>
    </row>
    <row r="26808" ht="32" customHeight="1">
      <c r="A26808" t="str">
        <v>Online Retail:397739</v>
      </c>
      <c r="B26808" t="str">
        <v>sale</v>
      </c>
      <c r="C26808" s="5" t="n">
        <v>30.6</v>
      </c>
    </row>
    <row r="26809" ht="32" customHeight="1">
      <c r="A26809" t="str">
        <v>Online Retail:397740</v>
      </c>
      <c r="B26809" t="str">
        <v>sale</v>
      </c>
      <c r="C26809" s="5" t="n">
        <v>30.6</v>
      </c>
    </row>
    <row r="26810" ht="32" customHeight="1">
      <c r="A26810" t="str">
        <v>Online Retail:397741</v>
      </c>
      <c r="B26810" t="str">
        <v>sale</v>
      </c>
      <c r="C26810" s="5" t="n">
        <v>40.68</v>
      </c>
    </row>
    <row r="26811" ht="32" customHeight="1">
      <c r="A26811" t="str">
        <v>Online Retail:397742</v>
      </c>
      <c r="B26811" t="str">
        <v>sale</v>
      </c>
      <c r="C26811" s="5" t="n">
        <v>212.4</v>
      </c>
    </row>
    <row r="26812" ht="32" customHeight="1">
      <c r="A26812" t="str">
        <v>Online Retail:397743</v>
      </c>
      <c r="B26812" t="str">
        <v>sale</v>
      </c>
      <c r="C26812" s="5" t="n">
        <v>12.48</v>
      </c>
    </row>
    <row r="26813" ht="32" customHeight="1">
      <c r="A26813" t="str">
        <v>Online Retail:397744</v>
      </c>
      <c r="B26813" t="str">
        <v>sale</v>
      </c>
      <c r="C26813" s="5" t="n">
        <v>10.2</v>
      </c>
    </row>
    <row r="26814" ht="32" customHeight="1">
      <c r="A26814" t="str">
        <v>Online Retail:397745</v>
      </c>
      <c r="B26814" t="str">
        <v>sale</v>
      </c>
      <c r="C26814" s="5" t="n">
        <v>19.8</v>
      </c>
    </row>
    <row r="26815" ht="32" customHeight="1">
      <c r="A26815" t="str">
        <v>Online Retail:397746</v>
      </c>
      <c r="B26815" t="str">
        <v>sale</v>
      </c>
      <c r="C26815" s="5" t="n">
        <v>12.48</v>
      </c>
    </row>
    <row r="26816" ht="32" customHeight="1">
      <c r="A26816" t="str">
        <v>Online Retail:397747</v>
      </c>
      <c r="B26816" t="str">
        <v>sale</v>
      </c>
      <c r="C26816" s="5" t="n">
        <v>12.48</v>
      </c>
    </row>
    <row r="26817" ht="32" customHeight="1">
      <c r="A26817" t="str">
        <v>Online Retail:397748</v>
      </c>
      <c r="B26817" t="str">
        <v>sale</v>
      </c>
      <c r="C26817" s="5" t="n">
        <v>19.5</v>
      </c>
    </row>
    <row r="26818" ht="32" customHeight="1">
      <c r="A26818" t="str">
        <v>Online Retail:397749</v>
      </c>
      <c r="B26818" t="str">
        <v>sale</v>
      </c>
      <c r="C26818" s="5" t="n">
        <v>17.7</v>
      </c>
    </row>
    <row r="26819" ht="32" customHeight="1">
      <c r="A26819" t="str">
        <v>Online Retail:397750</v>
      </c>
      <c r="B26819" t="str">
        <v>sale</v>
      </c>
      <c r="C26819" s="5" t="n">
        <v>24.9</v>
      </c>
    </row>
    <row r="26820" ht="32" customHeight="1">
      <c r="A26820" t="str">
        <v>Online Retail:397751</v>
      </c>
      <c r="B26820" t="str">
        <v>sale</v>
      </c>
      <c r="C26820" s="5" t="n">
        <v>13.2</v>
      </c>
    </row>
    <row r="26821" ht="32" customHeight="1">
      <c r="A26821" t="str">
        <v>Online Retail:397752</v>
      </c>
      <c r="B26821" t="str">
        <v>sale</v>
      </c>
      <c r="C26821" s="5" t="n">
        <v>19.92</v>
      </c>
    </row>
    <row r="26822" ht="32" customHeight="1">
      <c r="A26822" t="str">
        <v>Online Retail:397753</v>
      </c>
      <c r="B26822" t="str">
        <v>sale</v>
      </c>
      <c r="C26822" s="5" t="n">
        <v>6.64</v>
      </c>
    </row>
    <row r="26823" ht="32" customHeight="1">
      <c r="A26823" t="str">
        <v>Online Retail:397754</v>
      </c>
      <c r="B26823" t="str">
        <v>sale</v>
      </c>
      <c r="C26823" s="5" t="n">
        <v>12.6</v>
      </c>
    </row>
    <row r="26824" ht="32" customHeight="1">
      <c r="A26824" t="str">
        <v>Online Retail:397755</v>
      </c>
      <c r="B26824" t="str">
        <v>sale</v>
      </c>
      <c r="C26824" s="5" t="n">
        <v>16.95</v>
      </c>
    </row>
    <row r="26825" ht="32" customHeight="1">
      <c r="A26825" t="str">
        <v>Online Retail:397756</v>
      </c>
      <c r="B26825" t="str">
        <v>sale</v>
      </c>
      <c r="C26825" s="5" t="n">
        <v>16.95</v>
      </c>
    </row>
    <row r="26826" ht="32" customHeight="1">
      <c r="A26826" t="str">
        <v>Online Retail:397757</v>
      </c>
      <c r="B26826" t="str">
        <v>sale</v>
      </c>
      <c r="C26826" s="5" t="n">
        <v>17</v>
      </c>
    </row>
    <row r="26827" ht="32" customHeight="1">
      <c r="A26827" t="str">
        <v>Online Retail:397758</v>
      </c>
      <c r="B26827" t="str">
        <v>sale</v>
      </c>
      <c r="C26827" s="5" t="n">
        <v>9.9</v>
      </c>
    </row>
    <row r="26828" ht="32" customHeight="1">
      <c r="A26828" t="str">
        <v>Online Retail:397759</v>
      </c>
      <c r="B26828" t="str">
        <v>sale</v>
      </c>
      <c r="C26828" s="5" t="n">
        <v>70.8</v>
      </c>
    </row>
    <row r="26829" ht="32" customHeight="1">
      <c r="A26829" t="str">
        <v>Online Retail:397760</v>
      </c>
      <c r="B26829" t="str">
        <v>sale</v>
      </c>
      <c r="C26829" s="5" t="n">
        <v>22.5</v>
      </c>
    </row>
    <row r="26830" ht="32" customHeight="1">
      <c r="A26830" t="str">
        <v>Online Retail:397761</v>
      </c>
      <c r="B26830" t="str">
        <v>sale</v>
      </c>
      <c r="C26830" s="5" t="n">
        <v>12.48</v>
      </c>
    </row>
    <row r="26831" ht="32" customHeight="1">
      <c r="A26831" t="str">
        <v>Online Retail:397762</v>
      </c>
      <c r="B26831" t="str">
        <v>sale</v>
      </c>
      <c r="C26831" s="5" t="n">
        <v>15.6</v>
      </c>
    </row>
    <row r="26832" ht="32" customHeight="1">
      <c r="A26832" t="str">
        <v>Online Retail:397763</v>
      </c>
      <c r="B26832" t="str">
        <v>sale</v>
      </c>
      <c r="C26832" s="5" t="n">
        <v>179</v>
      </c>
    </row>
    <row r="26833" ht="32" customHeight="1">
      <c r="A26833" t="str">
        <v>Online Retail:397764</v>
      </c>
      <c r="B26833" t="str">
        <v>sale</v>
      </c>
      <c r="C26833" s="5" t="n">
        <v>145</v>
      </c>
    </row>
    <row r="26834" ht="32" customHeight="1">
      <c r="A26834" t="str">
        <v>Online Retail:397765</v>
      </c>
      <c r="B26834" t="str">
        <v>sale</v>
      </c>
      <c r="C26834" s="5" t="n">
        <v>145</v>
      </c>
    </row>
    <row r="26835" ht="32" customHeight="1">
      <c r="A26835" t="str">
        <v>Online Retail:397766</v>
      </c>
      <c r="B26835" t="str">
        <v>sale</v>
      </c>
      <c r="C26835" s="5" t="n">
        <v>145</v>
      </c>
    </row>
    <row r="26836" ht="32" customHeight="1">
      <c r="A26836" t="str">
        <v>Online Retail:397767</v>
      </c>
      <c r="B26836" t="str">
        <v>sale</v>
      </c>
      <c r="C26836" s="5" t="n">
        <v>179</v>
      </c>
    </row>
    <row r="26837" ht="32" customHeight="1">
      <c r="A26837" t="str">
        <v>Online Retail:397768</v>
      </c>
      <c r="B26837" t="str">
        <v>sale</v>
      </c>
      <c r="C26837" s="5" t="n">
        <v>59.7</v>
      </c>
    </row>
    <row r="26838" ht="32" customHeight="1">
      <c r="A26838" t="str">
        <v>Online Retail:397769</v>
      </c>
      <c r="B26838" t="str">
        <v>sale</v>
      </c>
      <c r="C26838" s="5" t="n">
        <v>14.85</v>
      </c>
    </row>
    <row r="26839" ht="32" customHeight="1">
      <c r="A26839" t="str">
        <v>Online Retail:397770</v>
      </c>
      <c r="B26839" t="str">
        <v>sale</v>
      </c>
      <c r="C26839" s="5" t="n">
        <v>17</v>
      </c>
    </row>
    <row r="26840" ht="32" customHeight="1">
      <c r="A26840" t="str">
        <v>Online Retail:397771</v>
      </c>
      <c r="B26840" t="str">
        <v>sale</v>
      </c>
      <c r="C26840" s="5" t="n">
        <v>19.8</v>
      </c>
    </row>
    <row r="26841" ht="32" customHeight="1">
      <c r="A26841" t="str">
        <v>Online Retail:397772</v>
      </c>
      <c r="B26841" t="str">
        <v>sale</v>
      </c>
      <c r="C26841" s="5" t="n">
        <v>17</v>
      </c>
    </row>
    <row r="26842" ht="32" customHeight="1">
      <c r="A26842" t="str">
        <v>Online Retail:397773</v>
      </c>
      <c r="B26842" t="str">
        <v>sale</v>
      </c>
      <c r="C26842" s="5" t="n">
        <v>31.6</v>
      </c>
    </row>
    <row r="26843" ht="32" customHeight="1">
      <c r="A26843" t="str">
        <v>Online Retail:397774</v>
      </c>
      <c r="B26843" t="str">
        <v>sale</v>
      </c>
      <c r="C26843" s="5" t="n">
        <v>9.96</v>
      </c>
    </row>
    <row r="26844" ht="32" customHeight="1">
      <c r="A26844" t="str">
        <v>Online Retail:397775</v>
      </c>
      <c r="B26844" t="str">
        <v>sale</v>
      </c>
      <c r="C26844" s="5" t="n">
        <v>15</v>
      </c>
    </row>
    <row r="26845" ht="32" customHeight="1">
      <c r="A26845" t="str">
        <v>Online Retail:397776</v>
      </c>
      <c r="B26845" t="str">
        <v>sale</v>
      </c>
      <c r="C26845" s="5" t="n">
        <v>17.4</v>
      </c>
    </row>
    <row r="26846" ht="32" customHeight="1">
      <c r="A26846" t="str">
        <v>Online Retail:397777</v>
      </c>
      <c r="B26846" t="str">
        <v>sale</v>
      </c>
      <c r="C26846" s="5" t="n">
        <v>24.96</v>
      </c>
    </row>
    <row r="26847" ht="32" customHeight="1">
      <c r="A26847" t="str">
        <v>Online Retail:397778</v>
      </c>
      <c r="B26847" t="str">
        <v>sale</v>
      </c>
      <c r="C26847" s="5" t="n">
        <v>13.9</v>
      </c>
    </row>
    <row r="26848" ht="32" customHeight="1">
      <c r="A26848" t="str">
        <v>Online Retail:397779</v>
      </c>
      <c r="B26848" t="str">
        <v>sale</v>
      </c>
      <c r="C26848" s="5" t="n">
        <v>16.5</v>
      </c>
    </row>
    <row r="26849" ht="32" customHeight="1">
      <c r="A26849" t="str">
        <v>Online Retail:397780</v>
      </c>
      <c r="B26849" t="str">
        <v>sale</v>
      </c>
      <c r="C26849" s="5" t="n">
        <v>11.9</v>
      </c>
    </row>
    <row r="26850" ht="32" customHeight="1">
      <c r="A26850" t="str">
        <v>Online Retail:397781</v>
      </c>
      <c r="B26850" t="str">
        <v>sale</v>
      </c>
      <c r="C26850" s="5" t="n">
        <v>27.04</v>
      </c>
    </row>
    <row r="26851" ht="32" customHeight="1">
      <c r="A26851" t="str">
        <v>Online Retail:397782</v>
      </c>
      <c r="B26851" t="str">
        <v>sale</v>
      </c>
      <c r="C26851" s="5" t="n">
        <v>16.6</v>
      </c>
    </row>
    <row r="26852" ht="32" customHeight="1">
      <c r="A26852" t="str">
        <v>Online Retail:397783</v>
      </c>
      <c r="B26852" t="str">
        <v>sale</v>
      </c>
      <c r="C26852" s="5" t="n">
        <v>15</v>
      </c>
    </row>
    <row r="26853" ht="32" customHeight="1">
      <c r="A26853" t="str">
        <v>Online Retail:397784</v>
      </c>
      <c r="B26853" t="str">
        <v>sale</v>
      </c>
      <c r="C26853" s="5" t="n">
        <v>16.5</v>
      </c>
    </row>
    <row r="26854" ht="32" customHeight="1">
      <c r="A26854" t="str">
        <v>Online Retail:397785</v>
      </c>
      <c r="B26854" t="str">
        <v>sale</v>
      </c>
      <c r="C26854" s="5" t="n">
        <v>9.36</v>
      </c>
    </row>
    <row r="26855" ht="32" customHeight="1">
      <c r="A26855" t="str">
        <v>Online Retail:397786</v>
      </c>
      <c r="B26855" t="str">
        <v>sale</v>
      </c>
      <c r="C26855" s="5" t="n">
        <v>24.96</v>
      </c>
    </row>
    <row r="26856" ht="32" customHeight="1">
      <c r="A26856" t="str">
        <v>Online Retail:397787</v>
      </c>
      <c r="B26856" t="str">
        <v>sale</v>
      </c>
      <c r="C26856" s="5" t="n">
        <v>18.96</v>
      </c>
    </row>
    <row r="26857" ht="32" customHeight="1">
      <c r="A26857" t="str">
        <v>Online Retail:397788</v>
      </c>
      <c r="B26857" t="str">
        <v>sale</v>
      </c>
      <c r="C26857" s="5" t="n">
        <v>17.9</v>
      </c>
    </row>
    <row r="26858" ht="32" customHeight="1">
      <c r="A26858" t="str">
        <v>Online Retail:397789</v>
      </c>
      <c r="B26858" t="str">
        <v>sale</v>
      </c>
      <c r="C26858" s="5" t="n">
        <v>8.5</v>
      </c>
    </row>
    <row r="26859" ht="32" customHeight="1">
      <c r="A26859" t="str">
        <v>Online Retail:397790</v>
      </c>
      <c r="B26859" t="str">
        <v>sale</v>
      </c>
      <c r="C26859" s="5" t="n">
        <v>15</v>
      </c>
    </row>
    <row r="26860" ht="32" customHeight="1">
      <c r="A26860" t="str">
        <v>Online Retail:397791</v>
      </c>
      <c r="B26860" t="str">
        <v>sale</v>
      </c>
      <c r="C26860" s="5" t="n">
        <v>16.5</v>
      </c>
    </row>
    <row r="26861" ht="32" customHeight="1">
      <c r="A26861" t="str">
        <v>Online Retail:397792</v>
      </c>
      <c r="B26861" t="str">
        <v>sale</v>
      </c>
      <c r="C26861" s="5" t="n">
        <v>15</v>
      </c>
    </row>
    <row r="26862" ht="32" customHeight="1">
      <c r="A26862" t="str">
        <v>Online Retail:397793</v>
      </c>
      <c r="B26862" t="str">
        <v>sale</v>
      </c>
      <c r="C26862" s="5" t="n">
        <v>17.7</v>
      </c>
    </row>
    <row r="26863" ht="32" customHeight="1">
      <c r="A26863" t="str">
        <v>Online Retail:397794</v>
      </c>
      <c r="B26863" t="str">
        <v>sale</v>
      </c>
      <c r="C26863" s="5" t="n">
        <v>19.8</v>
      </c>
    </row>
    <row r="26864" ht="32" customHeight="1">
      <c r="A26864" t="str">
        <v>Online Retail:397795</v>
      </c>
      <c r="B26864" t="str">
        <v>sale</v>
      </c>
      <c r="C26864" s="5" t="n">
        <v>17.4</v>
      </c>
    </row>
    <row r="26865" ht="32" customHeight="1">
      <c r="A26865" t="str">
        <v>Online Retail:397796</v>
      </c>
      <c r="B26865" t="str">
        <v>sale</v>
      </c>
      <c r="C26865" s="5" t="n">
        <v>19.8</v>
      </c>
    </row>
    <row r="26866" ht="32" customHeight="1">
      <c r="A26866" t="str">
        <v>Online Retail:397797</v>
      </c>
      <c r="B26866" t="str">
        <v>sale</v>
      </c>
      <c r="C26866" s="5" t="n">
        <v>15.9</v>
      </c>
    </row>
    <row r="26867" ht="32" customHeight="1">
      <c r="A26867" t="str">
        <v>Online Retail:397798</v>
      </c>
      <c r="B26867" t="str">
        <v>sale</v>
      </c>
      <c r="C26867" s="5" t="n">
        <v>19.8</v>
      </c>
    </row>
    <row r="26868" ht="32" customHeight="1">
      <c r="A26868" t="str">
        <v>Online Retail:397799</v>
      </c>
      <c r="B26868" t="str">
        <v>sale</v>
      </c>
      <c r="C26868" s="5" t="n">
        <v>22.5</v>
      </c>
    </row>
    <row r="26869" ht="32" customHeight="1">
      <c r="A26869" t="str">
        <v>Online Retail:397800</v>
      </c>
      <c r="B26869" t="str">
        <v>sale</v>
      </c>
      <c r="C26869" s="5" t="n">
        <v>11.9</v>
      </c>
    </row>
    <row r="26870" ht="32" customHeight="1">
      <c r="A26870" t="str">
        <v>Online Retail:397801</v>
      </c>
      <c r="B26870" t="str">
        <v>sale</v>
      </c>
      <c r="C26870" s="5" t="n">
        <v>19.8</v>
      </c>
    </row>
    <row r="26871" ht="32" customHeight="1">
      <c r="A26871" t="str">
        <v>Online Retail:397802</v>
      </c>
      <c r="B26871" t="str">
        <v>sale</v>
      </c>
      <c r="C26871" s="5" t="n">
        <v>9.95</v>
      </c>
    </row>
    <row r="26872" ht="32" customHeight="1">
      <c r="A26872" t="str">
        <v>Online Retail:397803</v>
      </c>
      <c r="B26872" t="str">
        <v>sale</v>
      </c>
      <c r="C26872" s="5" t="n">
        <v>17.85</v>
      </c>
    </row>
    <row r="26873" ht="32" customHeight="1">
      <c r="A26873" t="str">
        <v>Online Retail:397804</v>
      </c>
      <c r="B26873" t="str">
        <v>sale</v>
      </c>
      <c r="C26873" s="5" t="n">
        <v>15</v>
      </c>
    </row>
    <row r="26874" ht="32" customHeight="1">
      <c r="A26874" t="str">
        <v>Online Retail:397805</v>
      </c>
      <c r="B26874" t="str">
        <v>sale</v>
      </c>
      <c r="C26874" s="5" t="n">
        <v>16.5</v>
      </c>
    </row>
    <row r="26875" ht="32" customHeight="1">
      <c r="A26875" t="str">
        <v>Online Retail:397806</v>
      </c>
      <c r="B26875" t="str">
        <v>sale</v>
      </c>
      <c r="C26875" s="5" t="n">
        <v>12.6</v>
      </c>
    </row>
    <row r="26876" ht="32" customHeight="1">
      <c r="A26876" t="str">
        <v>Online Retail:397807</v>
      </c>
      <c r="B26876" t="str">
        <v>sale</v>
      </c>
      <c r="C26876" s="5" t="n">
        <v>20.28</v>
      </c>
    </row>
    <row r="26877" ht="32" customHeight="1">
      <c r="A26877" t="str">
        <v>Online Retail:397808</v>
      </c>
      <c r="B26877" t="str">
        <v>sale</v>
      </c>
      <c r="C26877" s="5" t="n">
        <v>10.2</v>
      </c>
    </row>
    <row r="26878" ht="32" customHeight="1">
      <c r="A26878" t="str">
        <v>Online Retail:397809</v>
      </c>
      <c r="B26878" t="str">
        <v>sale</v>
      </c>
      <c r="C26878" s="5" t="n">
        <v>10.08</v>
      </c>
    </row>
    <row r="26879" ht="32" customHeight="1">
      <c r="A26879" t="str">
        <v>Online Retail:397810</v>
      </c>
      <c r="B26879" t="str">
        <v>sale</v>
      </c>
      <c r="C26879" s="5" t="n">
        <v>5</v>
      </c>
    </row>
    <row r="26880" ht="32" customHeight="1">
      <c r="A26880" t="str">
        <v>Online Retail:397811</v>
      </c>
      <c r="B26880" t="str">
        <v>sale</v>
      </c>
      <c r="C26880" s="5" t="n">
        <v>5</v>
      </c>
    </row>
    <row r="26881" ht="32" customHeight="1">
      <c r="A26881" t="str">
        <v>Online Retail:397812</v>
      </c>
      <c r="B26881" t="str">
        <v>sale</v>
      </c>
      <c r="C26881" s="5" t="n">
        <v>5</v>
      </c>
    </row>
    <row r="26882" ht="32" customHeight="1">
      <c r="A26882" t="str">
        <v>Online Retail:397813</v>
      </c>
      <c r="B26882" t="str">
        <v>sale</v>
      </c>
      <c r="C26882" s="5" t="n">
        <v>5.8</v>
      </c>
    </row>
    <row r="26883" ht="32" customHeight="1">
      <c r="A26883" t="str">
        <v>Online Retail:397814</v>
      </c>
      <c r="B26883" t="str">
        <v>sale</v>
      </c>
      <c r="C26883" s="5" t="n">
        <v>4.95</v>
      </c>
    </row>
    <row r="26884" ht="32" customHeight="1">
      <c r="A26884" t="str">
        <v>Online Retail:397815</v>
      </c>
      <c r="B26884" t="str">
        <v>sale</v>
      </c>
      <c r="C26884" s="5" t="n">
        <v>4.95</v>
      </c>
    </row>
    <row r="26885" ht="32" customHeight="1">
      <c r="A26885" t="str">
        <v>Online Retail:397816</v>
      </c>
      <c r="B26885" t="str">
        <v>sale</v>
      </c>
      <c r="C26885" s="5" t="n">
        <v>3.3</v>
      </c>
    </row>
    <row r="26886" ht="32" customHeight="1">
      <c r="A26886" t="str">
        <v>Online Retail:397817</v>
      </c>
      <c r="B26886" t="str">
        <v>sale</v>
      </c>
      <c r="C26886" s="5" t="n">
        <v>8.25</v>
      </c>
    </row>
    <row r="26887" ht="32" customHeight="1">
      <c r="A26887" t="str">
        <v>Online Retail:397818</v>
      </c>
      <c r="B26887" t="str">
        <v>sale</v>
      </c>
      <c r="C26887" s="5" t="n">
        <v>8.25</v>
      </c>
    </row>
    <row r="26888" ht="32" customHeight="1">
      <c r="A26888" t="str">
        <v>Online Retail:397819</v>
      </c>
      <c r="B26888" t="str">
        <v>sale</v>
      </c>
      <c r="C26888" s="5" t="n">
        <v>25.5</v>
      </c>
    </row>
    <row r="26889" ht="32" customHeight="1">
      <c r="A26889" t="str">
        <v>Online Retail:397820</v>
      </c>
      <c r="B26889" t="str">
        <v>sale</v>
      </c>
      <c r="C26889" s="5" t="n">
        <v>8.25</v>
      </c>
    </row>
    <row r="26890" ht="32" customHeight="1">
      <c r="A26890" t="str">
        <v>Online Retail:397821</v>
      </c>
      <c r="B26890" t="str">
        <v>sale</v>
      </c>
      <c r="C26890" s="5" t="n">
        <v>8.25</v>
      </c>
    </row>
    <row r="26891" ht="32" customHeight="1">
      <c r="A26891" t="str">
        <v>Online Retail:397822</v>
      </c>
      <c r="B26891" t="str">
        <v>sale</v>
      </c>
      <c r="C26891" s="5" t="n">
        <v>8.25</v>
      </c>
    </row>
    <row r="26892" ht="32" customHeight="1">
      <c r="A26892" t="str">
        <v>Online Retail:397823</v>
      </c>
      <c r="B26892" t="str">
        <v>sale</v>
      </c>
      <c r="C26892" s="5" t="n">
        <v>6.6</v>
      </c>
    </row>
    <row r="26893" ht="32" customHeight="1">
      <c r="A26893" t="str">
        <v>Online Retail:397824</v>
      </c>
      <c r="B26893" t="str">
        <v>sale</v>
      </c>
      <c r="C26893" s="5" t="n">
        <v>6.24</v>
      </c>
    </row>
    <row r="26894" ht="32" customHeight="1">
      <c r="A26894" t="str">
        <v>Online Retail:397825</v>
      </c>
      <c r="B26894" t="str">
        <v>sale</v>
      </c>
      <c r="C26894" s="5" t="n">
        <v>6.24</v>
      </c>
    </row>
    <row r="26895" ht="32" customHeight="1">
      <c r="A26895" t="str">
        <v>Online Retail:397826</v>
      </c>
      <c r="B26895" t="str">
        <v>sale</v>
      </c>
      <c r="C26895" s="5" t="n">
        <v>6.24</v>
      </c>
    </row>
    <row r="26896" ht="32" customHeight="1">
      <c r="A26896" t="str">
        <v>Online Retail:397827</v>
      </c>
      <c r="B26896" t="str">
        <v>sale</v>
      </c>
      <c r="C26896" s="5" t="n">
        <v>6.24</v>
      </c>
    </row>
    <row r="26897" ht="32" customHeight="1">
      <c r="A26897" t="str">
        <v>Online Retail:397828</v>
      </c>
      <c r="B26897" t="str">
        <v>sale</v>
      </c>
      <c r="C26897" s="5" t="n">
        <v>4.16</v>
      </c>
    </row>
    <row r="26898" ht="32" customHeight="1">
      <c r="A26898" t="str">
        <v>Online Retail:397829</v>
      </c>
      <c r="B26898" t="str">
        <v>sale</v>
      </c>
      <c r="C26898" s="5" t="n">
        <v>12.75</v>
      </c>
    </row>
    <row r="26899" ht="32" customHeight="1">
      <c r="A26899" t="str">
        <v>Online Retail:397830</v>
      </c>
      <c r="B26899" t="str">
        <v>sale</v>
      </c>
      <c r="C26899" s="5" t="n">
        <v>25.5</v>
      </c>
    </row>
    <row r="26900" ht="32" customHeight="1">
      <c r="A26900" t="str">
        <v>Online Retail:397831</v>
      </c>
      <c r="B26900" t="str">
        <v>sale</v>
      </c>
      <c r="C26900" s="5" t="n">
        <v>7.65</v>
      </c>
    </row>
    <row r="26901" ht="32" customHeight="1">
      <c r="A26901" t="str">
        <v>Online Retail:397832</v>
      </c>
      <c r="B26901" t="str">
        <v>sale</v>
      </c>
      <c r="C26901" s="5" t="n">
        <v>10.2</v>
      </c>
    </row>
    <row r="26902" ht="32" customHeight="1">
      <c r="A26902" t="str">
        <v>Online Retail:397833</v>
      </c>
      <c r="B26902" t="str">
        <v>sale</v>
      </c>
      <c r="C26902" s="5" t="n">
        <v>17</v>
      </c>
    </row>
    <row r="26903" ht="32" customHeight="1">
      <c r="A26903" t="str">
        <v>Online Retail:397834</v>
      </c>
      <c r="B26903" t="str">
        <v>sale</v>
      </c>
      <c r="C26903" s="5" t="n">
        <v>4.95</v>
      </c>
    </row>
    <row r="26904" ht="32" customHeight="1">
      <c r="A26904" t="str">
        <v>Online Retail:397835</v>
      </c>
      <c r="B26904" t="str">
        <v>sale</v>
      </c>
      <c r="C26904" s="5" t="n">
        <v>4.2</v>
      </c>
    </row>
    <row r="26905" ht="32" customHeight="1">
      <c r="A26905" t="str">
        <v>Online Retail:397836</v>
      </c>
      <c r="B26905" t="str">
        <v>sale</v>
      </c>
      <c r="C26905" s="5" t="n">
        <v>2.9</v>
      </c>
    </row>
    <row r="26906" ht="32" customHeight="1">
      <c r="A26906" t="str">
        <v>Online Retail:397837</v>
      </c>
      <c r="B26906" t="str">
        <v>sale</v>
      </c>
      <c r="C26906" s="5" t="n">
        <v>5.1</v>
      </c>
    </row>
    <row r="26907" ht="32" customHeight="1">
      <c r="A26907" t="str">
        <v>Online Retail:397838</v>
      </c>
      <c r="B26907" t="str">
        <v>sale</v>
      </c>
      <c r="C26907" s="5" t="n">
        <v>4.95</v>
      </c>
    </row>
    <row r="26908" ht="32" customHeight="1">
      <c r="A26908" t="str">
        <v>Online Retail:397839</v>
      </c>
      <c r="B26908" t="str">
        <v>sale</v>
      </c>
      <c r="C26908" s="5" t="n">
        <v>3.75</v>
      </c>
    </row>
    <row r="26909" ht="32" customHeight="1">
      <c r="A26909" t="str">
        <v>Online Retail:397840</v>
      </c>
      <c r="B26909" t="str">
        <v>sale</v>
      </c>
      <c r="C26909" s="5" t="n">
        <v>2.5</v>
      </c>
    </row>
    <row r="26910" ht="32" customHeight="1">
      <c r="A26910" t="str">
        <v>Online Retail:397841</v>
      </c>
      <c r="B26910" t="str">
        <v>sale</v>
      </c>
      <c r="C26910" s="5" t="n">
        <v>9.95</v>
      </c>
    </row>
    <row r="26911" ht="32" customHeight="1">
      <c r="A26911" t="str">
        <v>Online Retail:397842</v>
      </c>
      <c r="B26911" t="str">
        <v>sale</v>
      </c>
      <c r="C26911" s="5" t="n">
        <v>7.5</v>
      </c>
    </row>
    <row r="26912" ht="32" customHeight="1">
      <c r="A26912" t="str">
        <v>Online Retail:397843</v>
      </c>
      <c r="B26912" t="str">
        <v>sale</v>
      </c>
      <c r="C26912" s="5" t="n">
        <v>8.4</v>
      </c>
    </row>
    <row r="26913" ht="32" customHeight="1">
      <c r="A26913" t="str">
        <v>Online Retail:397844</v>
      </c>
      <c r="B26913" t="str">
        <v>sale</v>
      </c>
      <c r="C26913" s="5" t="n">
        <v>5</v>
      </c>
    </row>
    <row r="26914" ht="32" customHeight="1">
      <c r="A26914" t="str">
        <v>Online Retail:397845</v>
      </c>
      <c r="B26914" t="str">
        <v>sale</v>
      </c>
      <c r="C26914" s="5" t="n">
        <v>5</v>
      </c>
    </row>
    <row r="26915" ht="32" customHeight="1">
      <c r="A26915" t="str">
        <v>Online Retail:397846</v>
      </c>
      <c r="B26915" t="str">
        <v>sale</v>
      </c>
      <c r="C26915" s="5" t="n">
        <v>4.65</v>
      </c>
    </row>
    <row r="26916" ht="32" customHeight="1">
      <c r="A26916" t="str">
        <v>Online Retail:397847</v>
      </c>
      <c r="B26916" t="str">
        <v>sale</v>
      </c>
      <c r="C26916" s="5" t="n">
        <v>4.15</v>
      </c>
    </row>
    <row r="26917" ht="32" customHeight="1">
      <c r="A26917" t="str">
        <v>Online Retail:397848</v>
      </c>
      <c r="B26917" t="str">
        <v>sale</v>
      </c>
      <c r="C26917" s="5" t="n">
        <v>4.95</v>
      </c>
    </row>
    <row r="26918" ht="32" customHeight="1">
      <c r="A26918" t="str">
        <v>Online Retail:397849</v>
      </c>
      <c r="B26918" t="str">
        <v>sale</v>
      </c>
      <c r="C26918" s="5" t="n">
        <v>7.5</v>
      </c>
    </row>
    <row r="26919" ht="32" customHeight="1">
      <c r="A26919" t="str">
        <v>Online Retail:397850</v>
      </c>
      <c r="B26919" t="str">
        <v>sale</v>
      </c>
      <c r="C26919" s="5" t="n">
        <v>5.1</v>
      </c>
    </row>
    <row r="26920" ht="32" customHeight="1">
      <c r="A26920" t="str">
        <v>Online Retail:397851</v>
      </c>
      <c r="B26920" t="str">
        <v>sale</v>
      </c>
      <c r="C26920" s="5" t="n">
        <v>4.2</v>
      </c>
    </row>
    <row r="26921" ht="32" customHeight="1">
      <c r="A26921" t="str">
        <v>Online Retail:397852</v>
      </c>
      <c r="B26921" t="str">
        <v>sale</v>
      </c>
      <c r="C26921" s="5" t="n">
        <v>7.65</v>
      </c>
    </row>
    <row r="26922" ht="32" customHeight="1">
      <c r="A26922" t="str">
        <v>Online Retail:397853</v>
      </c>
      <c r="B26922" t="str">
        <v>sale</v>
      </c>
      <c r="C26922" s="5" t="n">
        <v>7.65</v>
      </c>
    </row>
    <row r="26923" ht="32" customHeight="1">
      <c r="A26923" t="str">
        <v>Online Retail:397854</v>
      </c>
      <c r="B26923" t="str">
        <v>sale</v>
      </c>
      <c r="C26923" s="5" t="n">
        <v>11.9</v>
      </c>
    </row>
    <row r="26924" ht="32" customHeight="1">
      <c r="A26924" t="str">
        <v>Online Retail:397855</v>
      </c>
      <c r="B26924" t="str">
        <v>sale</v>
      </c>
      <c r="C26924" s="5" t="n">
        <v>3.75</v>
      </c>
    </row>
    <row r="26925" ht="32" customHeight="1">
      <c r="A26925" t="str">
        <v>Online Retail:397856</v>
      </c>
      <c r="B26925" t="str">
        <v>sale</v>
      </c>
      <c r="C26925" s="5" t="n">
        <v>4.95</v>
      </c>
    </row>
    <row r="26926" ht="32" customHeight="1">
      <c r="A26926" t="str">
        <v>Online Retail:397857</v>
      </c>
      <c r="B26926" t="str">
        <v>sale</v>
      </c>
      <c r="C26926" s="5" t="n">
        <v>3.75</v>
      </c>
    </row>
    <row r="26927" ht="32" customHeight="1">
      <c r="A26927" t="str">
        <v>Online Retail:397858</v>
      </c>
      <c r="B26927" t="str">
        <v>sale</v>
      </c>
      <c r="C26927" s="5" t="n">
        <v>7.5</v>
      </c>
    </row>
    <row r="26928" ht="32" customHeight="1">
      <c r="A26928" t="str">
        <v>Online Retail:397859</v>
      </c>
      <c r="B26928" t="str">
        <v>sale</v>
      </c>
      <c r="C26928" s="5" t="n">
        <v>3.75</v>
      </c>
    </row>
    <row r="26929" ht="32" customHeight="1">
      <c r="A26929" t="str">
        <v>Online Retail:397860</v>
      </c>
      <c r="B26929" t="str">
        <v>sale</v>
      </c>
      <c r="C26929" s="5" t="n">
        <v>3.4</v>
      </c>
    </row>
    <row r="26930" ht="32" customHeight="1">
      <c r="A26930" t="str">
        <v>Online Retail:397861</v>
      </c>
      <c r="B26930" t="str">
        <v>sale</v>
      </c>
      <c r="C26930" s="5" t="n">
        <v>4.95</v>
      </c>
    </row>
    <row r="26931" ht="32" customHeight="1">
      <c r="A26931" t="str">
        <v>Online Retail:397862</v>
      </c>
      <c r="B26931" t="str">
        <v>sale</v>
      </c>
      <c r="C26931" s="5" t="n">
        <v>2.95</v>
      </c>
    </row>
    <row r="26932" ht="32" customHeight="1">
      <c r="A26932" t="str">
        <v>Online Retail:397863</v>
      </c>
      <c r="B26932" t="str">
        <v>sale</v>
      </c>
      <c r="C26932" s="5" t="n">
        <v>6.6</v>
      </c>
    </row>
    <row r="26933" ht="32" customHeight="1">
      <c r="A26933" t="str">
        <v>Online Retail:397864</v>
      </c>
      <c r="B26933" t="str">
        <v>sale</v>
      </c>
      <c r="C26933" s="5" t="n">
        <v>4.95</v>
      </c>
    </row>
    <row r="26934" ht="32" customHeight="1">
      <c r="A26934" t="str">
        <v>Online Retail:397865</v>
      </c>
      <c r="B26934" t="str">
        <v>sale</v>
      </c>
      <c r="C26934" s="5" t="n">
        <v>5</v>
      </c>
    </row>
    <row r="26935" ht="32" customHeight="1">
      <c r="A26935" t="str">
        <v>Online Retail:397866</v>
      </c>
      <c r="B26935" t="str">
        <v>sale</v>
      </c>
      <c r="C26935" s="5" t="n">
        <v>3.75</v>
      </c>
    </row>
    <row r="26936" ht="32" customHeight="1">
      <c r="A26936" t="str">
        <v>Online Retail:397867</v>
      </c>
      <c r="B26936" t="str">
        <v>sale</v>
      </c>
      <c r="C26936" s="5" t="n">
        <v>40.8</v>
      </c>
    </row>
    <row r="26937" ht="32" customHeight="1">
      <c r="A26937" t="str">
        <v>Online Retail:397868</v>
      </c>
      <c r="B26937" t="str">
        <v>sale</v>
      </c>
      <c r="C26937" s="5" t="n">
        <v>9.9</v>
      </c>
    </row>
    <row r="26938" ht="32" customHeight="1">
      <c r="A26938" t="str">
        <v>Online Retail:397869</v>
      </c>
      <c r="B26938" t="str">
        <v>sale</v>
      </c>
      <c r="C26938" s="5" t="n">
        <v>3.9</v>
      </c>
    </row>
    <row r="26939" ht="32" customHeight="1">
      <c r="A26939" t="str">
        <v>Online Retail:397870</v>
      </c>
      <c r="B26939" t="str">
        <v>sale</v>
      </c>
      <c r="C26939" s="5" t="n">
        <v>3.9</v>
      </c>
    </row>
    <row r="26940" ht="32" customHeight="1">
      <c r="A26940" t="str">
        <v>Online Retail:397871</v>
      </c>
      <c r="B26940" t="str">
        <v>sale</v>
      </c>
      <c r="C26940" s="5" t="n">
        <v>2.1</v>
      </c>
    </row>
    <row r="26941" ht="32" customHeight="1">
      <c r="A26941" t="str">
        <v>Online Retail:397872</v>
      </c>
      <c r="B26941" t="str">
        <v>sale</v>
      </c>
      <c r="C26941" s="5" t="n">
        <v>8.85</v>
      </c>
    </row>
    <row r="26942" ht="32" customHeight="1">
      <c r="A26942" t="str">
        <v>Online Retail:397873</v>
      </c>
      <c r="B26942" t="str">
        <v>sale</v>
      </c>
      <c r="C26942" s="5" t="n">
        <v>16.5</v>
      </c>
    </row>
    <row r="26943" ht="32" customHeight="1">
      <c r="A26943" t="str">
        <v>Online Retail:397874</v>
      </c>
      <c r="B26943" t="str">
        <v>sale</v>
      </c>
      <c r="C26943" s="5" t="n">
        <v>11.55</v>
      </c>
    </row>
    <row r="26944" ht="32" customHeight="1">
      <c r="A26944" t="str">
        <v>Online Retail:397875</v>
      </c>
      <c r="B26944" t="str">
        <v>sale</v>
      </c>
      <c r="C26944" s="5" t="n">
        <v>8.5</v>
      </c>
    </row>
    <row r="26945" ht="32" customHeight="1">
      <c r="A26945" t="str">
        <v>Online Retail:397876</v>
      </c>
      <c r="B26945" t="str">
        <v>sale</v>
      </c>
      <c r="C26945" s="5" t="n">
        <v>19.8</v>
      </c>
    </row>
    <row r="26946" ht="32" customHeight="1">
      <c r="A26946" t="str">
        <v>Online Retail:397877</v>
      </c>
      <c r="B26946" t="str">
        <v>sale</v>
      </c>
      <c r="C26946" s="5" t="n">
        <v>14.94</v>
      </c>
    </row>
    <row r="26947" ht="32" customHeight="1">
      <c r="A26947" t="str">
        <v>Online Retail:397878</v>
      </c>
      <c r="B26947" t="str">
        <v>sale</v>
      </c>
      <c r="C26947" s="5" t="n">
        <v>3.75</v>
      </c>
    </row>
    <row r="26948" ht="32" customHeight="1">
      <c r="A26948" t="str">
        <v>Online Retail:397879</v>
      </c>
      <c r="B26948" t="str">
        <v>sale</v>
      </c>
      <c r="C26948" s="5" t="n">
        <v>3.75</v>
      </c>
    </row>
    <row r="26949" ht="32" customHeight="1">
      <c r="A26949" t="str">
        <v>Online Retail:397880</v>
      </c>
      <c r="B26949" t="str">
        <v>sale</v>
      </c>
      <c r="C26949" s="5" t="n">
        <v>3.75</v>
      </c>
    </row>
    <row r="26950" ht="32" customHeight="1">
      <c r="A26950" t="str">
        <v>Online Retail:397881</v>
      </c>
      <c r="B26950" t="str">
        <v>sale</v>
      </c>
      <c r="C26950" s="5" t="n">
        <v>3.75</v>
      </c>
    </row>
    <row r="26951" ht="32" customHeight="1">
      <c r="A26951" t="str">
        <v>Online Retail:397882</v>
      </c>
      <c r="B26951" t="str">
        <v>sale</v>
      </c>
      <c r="C26951" s="5" t="n">
        <v>12.45</v>
      </c>
    </row>
    <row r="26952" ht="32" customHeight="1">
      <c r="A26952" t="str">
        <v>Online Retail:397883</v>
      </c>
      <c r="B26952" t="str">
        <v>sale</v>
      </c>
      <c r="C26952" s="5" t="n">
        <v>8.85</v>
      </c>
    </row>
    <row r="26953" ht="32" customHeight="1">
      <c r="A26953" t="str">
        <v>Online Retail:397884</v>
      </c>
      <c r="B26953" t="str">
        <v>sale</v>
      </c>
      <c r="C26953" s="5" t="n">
        <v>29.5</v>
      </c>
    </row>
    <row r="26954" ht="32" customHeight="1">
      <c r="A26954" t="str">
        <v>Online Retail:397885</v>
      </c>
      <c r="B26954" t="str">
        <v>sale</v>
      </c>
      <c r="C26954" s="5" t="n">
        <v>17.7</v>
      </c>
    </row>
    <row r="26955" ht="32" customHeight="1">
      <c r="A26955" t="str">
        <v>Online Retail:397886</v>
      </c>
      <c r="B26955" t="str">
        <v>sale</v>
      </c>
      <c r="C26955" s="5" t="n">
        <v>19.8</v>
      </c>
    </row>
    <row r="26956" ht="32" customHeight="1">
      <c r="A26956" t="str">
        <v>Online Retail:397887</v>
      </c>
      <c r="B26956" t="str">
        <v>sale</v>
      </c>
      <c r="C26956" s="5" t="n">
        <v>22.5</v>
      </c>
    </row>
    <row r="26957" ht="32" customHeight="1">
      <c r="A26957" t="str">
        <v>Online Retail:397888</v>
      </c>
      <c r="B26957" t="str">
        <v>sale</v>
      </c>
      <c r="C26957" s="5" t="n">
        <v>16.5</v>
      </c>
    </row>
    <row r="26958" ht="32" customHeight="1">
      <c r="A26958" t="str">
        <v>Online Retail:397889</v>
      </c>
      <c r="B26958" t="str">
        <v>sale</v>
      </c>
      <c r="C26958" s="5" t="n">
        <v>16.5</v>
      </c>
    </row>
    <row r="26959" ht="32" customHeight="1">
      <c r="A26959" t="str">
        <v>Online Retail:397890</v>
      </c>
      <c r="B26959" t="str">
        <v>sale</v>
      </c>
      <c r="C26959" s="5" t="n">
        <v>16.5</v>
      </c>
    </row>
    <row r="26960" ht="32" customHeight="1">
      <c r="A26960" t="str">
        <v>Online Retail:397891</v>
      </c>
      <c r="B26960" t="str">
        <v>sale</v>
      </c>
      <c r="C26960" s="5" t="n">
        <v>16.5</v>
      </c>
    </row>
    <row r="26961" ht="32" customHeight="1">
      <c r="A26961" t="str">
        <v>Online Retail:397892</v>
      </c>
      <c r="B26961" t="str">
        <v>sale</v>
      </c>
      <c r="C26961" s="5" t="n">
        <v>16.5</v>
      </c>
    </row>
    <row r="26962" ht="32" customHeight="1">
      <c r="A26962" t="str">
        <v>Online Retail:397893</v>
      </c>
      <c r="B26962" t="str">
        <v>sale</v>
      </c>
      <c r="C26962" s="5" t="n">
        <v>16.5</v>
      </c>
    </row>
    <row r="26963" ht="32" customHeight="1">
      <c r="A26963" t="str">
        <v>Online Retail:397894</v>
      </c>
      <c r="B26963" t="str">
        <v>sale</v>
      </c>
      <c r="C26963" s="5" t="n">
        <v>16.5</v>
      </c>
    </row>
    <row r="26964" ht="32" customHeight="1">
      <c r="A26964" t="str">
        <v>Online Retail:397895</v>
      </c>
      <c r="B26964" t="str">
        <v>sale</v>
      </c>
      <c r="C26964" s="5" t="n">
        <v>16.5</v>
      </c>
    </row>
    <row r="26965" ht="32" customHeight="1">
      <c r="A26965" t="str">
        <v>Online Retail:397896</v>
      </c>
      <c r="B26965" t="str">
        <v>sale</v>
      </c>
      <c r="C26965" s="5" t="n">
        <v>20.85</v>
      </c>
    </row>
    <row r="26966" ht="32" customHeight="1">
      <c r="A26966" t="str">
        <v>Online Retail:397897</v>
      </c>
      <c r="B26966" t="str">
        <v>sale</v>
      </c>
      <c r="C26966" s="5" t="n">
        <v>29.7</v>
      </c>
    </row>
    <row r="26967" ht="32" customHeight="1">
      <c r="A26967" t="str">
        <v>Online Retail:397898</v>
      </c>
      <c r="B26967" t="str">
        <v>sale</v>
      </c>
      <c r="C26967" s="5" t="n">
        <v>9.96</v>
      </c>
    </row>
    <row r="26968" ht="32" customHeight="1">
      <c r="A26968" t="str">
        <v>Online Retail:397899</v>
      </c>
      <c r="B26968" t="str">
        <v>sale</v>
      </c>
      <c r="C26968" s="5" t="n">
        <v>9.96</v>
      </c>
    </row>
    <row r="26969" ht="32" customHeight="1">
      <c r="A26969" t="str">
        <v>Online Retail:397900</v>
      </c>
      <c r="B26969" t="str">
        <v>sale</v>
      </c>
      <c r="C26969" s="5" t="n">
        <v>9.96</v>
      </c>
    </row>
    <row r="26970" ht="32" customHeight="1">
      <c r="A26970" t="str">
        <v>Online Retail:397901</v>
      </c>
      <c r="B26970" t="str">
        <v>sale</v>
      </c>
      <c r="C26970" s="5" t="n">
        <v>8.5</v>
      </c>
    </row>
    <row r="26971" ht="32" customHeight="1">
      <c r="A26971" t="str">
        <v>Online Retail:397902</v>
      </c>
      <c r="B26971" t="str">
        <v>sale</v>
      </c>
      <c r="C26971" s="5" t="n">
        <v>8.5</v>
      </c>
    </row>
    <row r="26972" ht="32" customHeight="1">
      <c r="A26972" t="str">
        <v>Online Retail:397903</v>
      </c>
      <c r="B26972" t="str">
        <v>sale</v>
      </c>
      <c r="C26972" s="5" t="n">
        <v>16.6</v>
      </c>
    </row>
    <row r="26973" ht="32" customHeight="1">
      <c r="A26973" t="str">
        <v>Online Retail:397904</v>
      </c>
      <c r="B26973" t="str">
        <v>sale</v>
      </c>
      <c r="C26973" s="5" t="n">
        <v>0.42</v>
      </c>
    </row>
    <row r="26974" ht="32" customHeight="1">
      <c r="A26974" t="str">
        <v>Online Retail:397905</v>
      </c>
      <c r="B26974" t="str">
        <v>sale</v>
      </c>
      <c r="C26974" s="5" t="n">
        <v>34</v>
      </c>
    </row>
    <row r="26975" ht="32" customHeight="1">
      <c r="A26975" t="str">
        <v>Online Retail:397906</v>
      </c>
      <c r="B26975" t="str">
        <v>sale</v>
      </c>
      <c r="C26975" s="5" t="n">
        <v>19.8</v>
      </c>
    </row>
    <row r="26976" ht="32" customHeight="1">
      <c r="A26976" t="str">
        <v>Online Retail:397907</v>
      </c>
      <c r="B26976" t="str">
        <v>sale</v>
      </c>
      <c r="C26976" s="5" t="n">
        <v>19.8</v>
      </c>
    </row>
    <row r="26977" ht="32" customHeight="1">
      <c r="A26977" t="str">
        <v>Online Retail:397908</v>
      </c>
      <c r="B26977" t="str">
        <v>sale</v>
      </c>
      <c r="C26977" s="5" t="n">
        <v>19.8</v>
      </c>
    </row>
    <row r="26978" ht="32" customHeight="1">
      <c r="A26978" t="str">
        <v>Online Retail:397909</v>
      </c>
      <c r="B26978" t="str">
        <v>sale</v>
      </c>
      <c r="C26978" s="5" t="n">
        <v>9.9</v>
      </c>
    </row>
    <row r="26979" ht="32" customHeight="1">
      <c r="A26979" t="str">
        <v>Online Retail:397910</v>
      </c>
      <c r="B26979" t="str">
        <v>sale</v>
      </c>
      <c r="C26979" s="5" t="n">
        <v>11.9</v>
      </c>
    </row>
    <row r="26980" ht="32" customHeight="1">
      <c r="A26980" t="str">
        <v>Online Retail:397911</v>
      </c>
      <c r="B26980" t="str">
        <v>sale</v>
      </c>
      <c r="C26980" s="5" t="n">
        <v>7.8</v>
      </c>
    </row>
    <row r="26981" ht="32" customHeight="1">
      <c r="A26981" t="str">
        <v>Online Retail:397912</v>
      </c>
      <c r="B26981" t="str">
        <v>sale</v>
      </c>
      <c r="C26981" s="5" t="n">
        <v>17</v>
      </c>
    </row>
    <row r="26982" ht="32" customHeight="1">
      <c r="A26982" t="str">
        <v>Online Retail:397913</v>
      </c>
      <c r="B26982" t="str">
        <v>sale</v>
      </c>
      <c r="C26982" s="5" t="n">
        <v>29.5</v>
      </c>
    </row>
    <row r="26983" ht="32" customHeight="1">
      <c r="A26983" t="str">
        <v>Online Retail:397914</v>
      </c>
      <c r="B26983" t="str">
        <v>sale</v>
      </c>
      <c r="C26983" s="5" t="n">
        <v>24.96</v>
      </c>
    </row>
    <row r="26984" ht="32" customHeight="1">
      <c r="A26984" t="str">
        <v>Online Retail:397915</v>
      </c>
      <c r="B26984" t="str">
        <v>sale</v>
      </c>
      <c r="C26984" s="5" t="n">
        <v>24.96</v>
      </c>
    </row>
    <row r="26985" ht="32" customHeight="1">
      <c r="A26985" t="str">
        <v>Online Retail:397916</v>
      </c>
      <c r="B26985" t="str">
        <v>sale</v>
      </c>
      <c r="C26985" s="5" t="n">
        <v>40.56</v>
      </c>
    </row>
    <row r="26986" ht="32" customHeight="1">
      <c r="A26986" t="str">
        <v>Online Retail:397917</v>
      </c>
      <c r="B26986" t="str">
        <v>sale</v>
      </c>
      <c r="C26986" s="5" t="n">
        <v>17.34</v>
      </c>
    </row>
    <row r="26987" ht="32" customHeight="1">
      <c r="A26987" t="str">
        <v>Online Retail:397918</v>
      </c>
      <c r="B26987" t="str">
        <v>sale</v>
      </c>
      <c r="C26987" s="5" t="n">
        <v>29.7</v>
      </c>
    </row>
    <row r="26988" ht="32" customHeight="1">
      <c r="A26988" t="str">
        <v>Online Retail:397919</v>
      </c>
      <c r="B26988" t="str">
        <v>sale</v>
      </c>
      <c r="C26988" s="5" t="n">
        <v>90</v>
      </c>
    </row>
    <row r="26989" ht="32" customHeight="1">
      <c r="A26989" t="str">
        <v>Online Retail:397920</v>
      </c>
      <c r="B26989" t="str">
        <v>sale</v>
      </c>
      <c r="C26989" s="5" t="n">
        <v>16.5</v>
      </c>
    </row>
    <row r="26990" ht="32" customHeight="1">
      <c r="A26990" t="str">
        <v>Online Retail:397921</v>
      </c>
      <c r="B26990" t="str">
        <v>sale</v>
      </c>
      <c r="C26990" s="5" t="n">
        <v>20.8</v>
      </c>
    </row>
    <row r="26991" ht="32" customHeight="1">
      <c r="A26991" t="str">
        <v>Online Retail:397922</v>
      </c>
      <c r="B26991" t="str">
        <v>sale</v>
      </c>
      <c r="C26991" s="5" t="n">
        <v>10.4</v>
      </c>
    </row>
    <row r="26992" ht="32" customHeight="1">
      <c r="A26992" t="str">
        <v>Online Retail:397923</v>
      </c>
      <c r="B26992" t="str">
        <v>sale</v>
      </c>
      <c r="C26992" s="5" t="n">
        <v>10.4</v>
      </c>
    </row>
    <row r="26993" ht="32" customHeight="1">
      <c r="A26993" t="str">
        <v>Online Retail:397924</v>
      </c>
      <c r="B26993" t="str">
        <v>sale</v>
      </c>
      <c r="C26993" s="5" t="n">
        <v>41.6</v>
      </c>
    </row>
    <row r="26994" ht="32" customHeight="1">
      <c r="A26994" t="str">
        <v>Online Retail:397925</v>
      </c>
      <c r="B26994" t="str">
        <v>sale</v>
      </c>
      <c r="C26994" s="5" t="n">
        <v>10.4</v>
      </c>
    </row>
    <row r="26995" ht="32" customHeight="1">
      <c r="A26995" t="str">
        <v>Online Retail:397926</v>
      </c>
      <c r="B26995" t="str">
        <v>sale</v>
      </c>
      <c r="C26995" s="5" t="n">
        <v>10.4</v>
      </c>
    </row>
    <row r="26996" ht="32" customHeight="1">
      <c r="A26996" t="str">
        <v>Online Retail:397927</v>
      </c>
      <c r="B26996" t="str">
        <v>sale</v>
      </c>
      <c r="C26996" s="5" t="n">
        <v>10.4</v>
      </c>
    </row>
    <row r="26997" ht="32" customHeight="1">
      <c r="A26997" t="str">
        <v>Online Retail:397928</v>
      </c>
      <c r="B26997" t="str">
        <v>sale</v>
      </c>
      <c r="C26997" s="5" t="n">
        <v>3.3</v>
      </c>
    </row>
    <row r="26998" ht="32" customHeight="1">
      <c r="A26998" t="str">
        <v>Online Retail:397929</v>
      </c>
      <c r="B26998" t="str">
        <v>sale</v>
      </c>
      <c r="C26998" s="5" t="n">
        <v>4.2</v>
      </c>
    </row>
    <row r="26999" ht="32" customHeight="1">
      <c r="A26999" t="str">
        <v>Online Retail:397930</v>
      </c>
      <c r="B26999" t="str">
        <v>sale</v>
      </c>
      <c r="C26999" s="5" t="n">
        <v>4.25</v>
      </c>
    </row>
    <row r="27000" ht="32" customHeight="1">
      <c r="A27000" t="str">
        <v>Online Retail:397931</v>
      </c>
      <c r="B27000" t="str">
        <v>sale</v>
      </c>
      <c r="C27000" s="5" t="n">
        <v>9.9</v>
      </c>
    </row>
    <row r="27001" ht="32" customHeight="1">
      <c r="A27001" t="str">
        <v>Online Retail:397932</v>
      </c>
      <c r="B27001" t="str">
        <v>sale</v>
      </c>
      <c r="C27001" s="5" t="n">
        <v>17.7</v>
      </c>
    </row>
    <row r="27002" ht="32" customHeight="1">
      <c r="A27002" t="str">
        <v>Online Retail:397933</v>
      </c>
      <c r="B27002" t="str">
        <v>sale</v>
      </c>
      <c r="C27002" s="5" t="n">
        <v>2.88</v>
      </c>
    </row>
    <row r="27003" ht="32" customHeight="1">
      <c r="A27003" t="str">
        <v>Online Retail:397934</v>
      </c>
      <c r="B27003" t="str">
        <v>sale</v>
      </c>
      <c r="C27003" s="5" t="n">
        <v>19.8</v>
      </c>
    </row>
    <row r="27004" ht="32" customHeight="1">
      <c r="A27004" t="str">
        <v>Online Retail:397935</v>
      </c>
      <c r="B27004" t="str">
        <v>sale</v>
      </c>
      <c r="C27004" s="5" t="n">
        <v>19.8</v>
      </c>
    </row>
    <row r="27005" ht="32" customHeight="1">
      <c r="A27005" t="str">
        <v>Online Retail:397936</v>
      </c>
      <c r="B27005" t="str">
        <v>sale</v>
      </c>
      <c r="C27005" s="5" t="n">
        <v>19.8</v>
      </c>
    </row>
    <row r="27006" ht="32" customHeight="1">
      <c r="A27006" t="str">
        <v>Online Retail:397937</v>
      </c>
      <c r="B27006" t="str">
        <v>sale</v>
      </c>
      <c r="C27006" s="5" t="n">
        <v>13.52</v>
      </c>
    </row>
    <row r="27007" ht="32" customHeight="1">
      <c r="A27007" t="str">
        <v>Online Retail:397938</v>
      </c>
      <c r="B27007" t="str">
        <v>sale</v>
      </c>
      <c r="C27007" s="5" t="n">
        <v>30</v>
      </c>
    </row>
    <row r="27008" ht="32" customHeight="1">
      <c r="A27008" t="str">
        <v>Online Retail:397939</v>
      </c>
      <c r="B27008" t="str">
        <v>sale</v>
      </c>
      <c r="C27008" s="5" t="n">
        <v>1.7</v>
      </c>
    </row>
    <row r="27009" ht="32" customHeight="1">
      <c r="A27009" t="str">
        <v>Online Retail:397940</v>
      </c>
      <c r="B27009" t="str">
        <v>sale</v>
      </c>
      <c r="C27009" s="5" t="n">
        <v>4.25</v>
      </c>
    </row>
    <row r="27010" ht="32" customHeight="1">
      <c r="A27010" t="str">
        <v>Online Retail:397941</v>
      </c>
      <c r="B27010" t="str">
        <v>sale</v>
      </c>
      <c r="C27010" s="5" t="n">
        <v>15</v>
      </c>
    </row>
    <row r="27011" ht="32" customHeight="1">
      <c r="A27011" t="str">
        <v>Online Retail:397942</v>
      </c>
      <c r="B27011" t="str">
        <v>sale</v>
      </c>
      <c r="C27011" s="5" t="n">
        <v>8.7</v>
      </c>
    </row>
    <row r="27012" ht="32" customHeight="1">
      <c r="A27012" t="str">
        <v>Online Retail:397943</v>
      </c>
      <c r="B27012" t="str">
        <v>sale</v>
      </c>
      <c r="C27012" s="5" t="n">
        <v>13</v>
      </c>
    </row>
    <row r="27013" ht="32" customHeight="1">
      <c r="A27013" t="str">
        <v>Online Retail:397944</v>
      </c>
      <c r="B27013" t="str">
        <v>sale</v>
      </c>
      <c r="C27013" s="5" t="n">
        <v>0.84</v>
      </c>
    </row>
    <row r="27014" ht="32" customHeight="1">
      <c r="A27014" t="str">
        <v>Online Retail:397945</v>
      </c>
      <c r="B27014" t="str">
        <v>sale</v>
      </c>
      <c r="C27014" s="5" t="n">
        <v>4.62</v>
      </c>
    </row>
    <row r="27015" ht="32" customHeight="1">
      <c r="A27015" t="str">
        <v>Online Retail:397946</v>
      </c>
      <c r="B27015" t="str">
        <v>sale</v>
      </c>
      <c r="C27015" s="5" t="n">
        <v>25</v>
      </c>
    </row>
    <row r="27016" ht="32" customHeight="1">
      <c r="A27016" t="str">
        <v>Online Retail:397947</v>
      </c>
      <c r="B27016" t="str">
        <v>sale</v>
      </c>
      <c r="C27016" s="5" t="n">
        <v>9.95</v>
      </c>
    </row>
    <row r="27017" ht="32" customHeight="1">
      <c r="A27017" t="str">
        <v>Online Retail:397948</v>
      </c>
      <c r="B27017" t="str">
        <v>sale</v>
      </c>
      <c r="C27017" s="5" t="n">
        <v>15</v>
      </c>
    </row>
    <row r="27018" ht="32" customHeight="1">
      <c r="A27018" t="str">
        <v>Online Retail:397949</v>
      </c>
      <c r="B27018" t="str">
        <v>sale</v>
      </c>
      <c r="C27018" s="5" t="n">
        <v>8.3</v>
      </c>
    </row>
    <row r="27019" ht="32" customHeight="1">
      <c r="A27019" t="str">
        <v>Online Retail:397950</v>
      </c>
      <c r="B27019" t="str">
        <v>sale</v>
      </c>
      <c r="C27019" s="5" t="n">
        <v>8.3</v>
      </c>
    </row>
    <row r="27020" ht="32" customHeight="1">
      <c r="A27020" t="str">
        <v>Online Retail:397951</v>
      </c>
      <c r="B27020" t="str">
        <v>sale</v>
      </c>
      <c r="C27020" s="5" t="n">
        <v>8.3</v>
      </c>
    </row>
    <row r="27021" ht="32" customHeight="1">
      <c r="A27021" t="str">
        <v>Online Retail:397952</v>
      </c>
      <c r="B27021" t="str">
        <v>sale</v>
      </c>
      <c r="C27021" s="5" t="n">
        <v>8.3</v>
      </c>
    </row>
    <row r="27022" ht="32" customHeight="1">
      <c r="A27022" t="str">
        <v>Online Retail:397953</v>
      </c>
      <c r="B27022" t="str">
        <v>sale</v>
      </c>
      <c r="C27022" s="5" t="n">
        <v>16.5</v>
      </c>
    </row>
    <row r="27023" ht="32" customHeight="1">
      <c r="A27023" t="str">
        <v>Online Retail:397954</v>
      </c>
      <c r="B27023" t="str">
        <v>sale</v>
      </c>
      <c r="C27023" s="5" t="n">
        <v>16.5</v>
      </c>
    </row>
    <row r="27024" ht="32" customHeight="1">
      <c r="A27024" t="str">
        <v>Online Retail:397955</v>
      </c>
      <c r="B27024" t="str">
        <v>sale</v>
      </c>
      <c r="C27024" s="5" t="n">
        <v>0.85</v>
      </c>
    </row>
    <row r="27025" ht="32" customHeight="1">
      <c r="A27025" t="str">
        <v>Online Retail:397956</v>
      </c>
      <c r="B27025" t="str">
        <v>sale</v>
      </c>
      <c r="C27025" s="5" t="n">
        <v>20.8</v>
      </c>
    </row>
    <row r="27026" ht="32" customHeight="1">
      <c r="A27026" t="str">
        <v>Online Retail:397957</v>
      </c>
      <c r="B27026" t="str">
        <v>sale</v>
      </c>
      <c r="C27026" s="5" t="n">
        <v>20.4</v>
      </c>
    </row>
    <row r="27027" ht="32" customHeight="1">
      <c r="A27027" t="str">
        <v>Online Retail:397958</v>
      </c>
      <c r="B27027" t="str">
        <v>sale</v>
      </c>
      <c r="C27027" s="5" t="n">
        <v>101.7</v>
      </c>
    </row>
    <row r="27028" ht="32" customHeight="1">
      <c r="A27028" t="str">
        <v>Online Retail:397959</v>
      </c>
      <c r="B27028" t="str">
        <v>sale</v>
      </c>
      <c r="C27028" s="5" t="n">
        <v>71.4</v>
      </c>
    </row>
    <row r="27029" ht="32" customHeight="1">
      <c r="A27029" t="str">
        <v>Online Retail:397960</v>
      </c>
      <c r="B27029" t="str">
        <v>sale</v>
      </c>
      <c r="C27029" s="5" t="n">
        <v>51</v>
      </c>
    </row>
    <row r="27030" ht="32" customHeight="1">
      <c r="A27030" t="str">
        <v>Online Retail:397961</v>
      </c>
      <c r="B27030" t="str">
        <v>sale</v>
      </c>
      <c r="C27030" s="5" t="n">
        <v>44.55</v>
      </c>
    </row>
    <row r="27031" ht="32" customHeight="1">
      <c r="A27031" t="str">
        <v>Online Retail:397962</v>
      </c>
      <c r="B27031" t="str">
        <v>sale</v>
      </c>
      <c r="C27031" s="5" t="n">
        <v>44.55</v>
      </c>
    </row>
    <row r="27032" ht="32" customHeight="1">
      <c r="A27032" t="str">
        <v>Online Retail:397963</v>
      </c>
      <c r="B27032" t="str">
        <v>sale</v>
      </c>
      <c r="C27032" s="5" t="n">
        <v>29.5</v>
      </c>
    </row>
    <row r="27033" ht="32" customHeight="1">
      <c r="A27033" t="str">
        <v>Online Retail:397964</v>
      </c>
      <c r="B27033" t="str">
        <v>sale</v>
      </c>
      <c r="C27033" s="5" t="n">
        <v>19.5</v>
      </c>
    </row>
    <row r="27034" ht="32" customHeight="1">
      <c r="A27034" t="str">
        <v>Online Retail:397965</v>
      </c>
      <c r="B27034" t="str">
        <v>sale</v>
      </c>
      <c r="C27034" s="5" t="n">
        <v>35.7</v>
      </c>
    </row>
    <row r="27035" ht="32" customHeight="1">
      <c r="A27035" t="str">
        <v>Online Retail:397966</v>
      </c>
      <c r="B27035" t="str">
        <v>sale</v>
      </c>
      <c r="C27035" s="5" t="n">
        <v>15.6</v>
      </c>
    </row>
    <row r="27036" ht="32" customHeight="1">
      <c r="A27036" t="str">
        <v>Online Retail:397967</v>
      </c>
      <c r="B27036" t="str">
        <v>sale</v>
      </c>
      <c r="C27036" s="5" t="n">
        <v>15.6</v>
      </c>
    </row>
    <row r="27037" ht="32" customHeight="1">
      <c r="A27037" t="str">
        <v>Online Retail:397968</v>
      </c>
      <c r="B27037" t="str">
        <v>sale</v>
      </c>
      <c r="C27037" s="5" t="n">
        <v>25.2</v>
      </c>
    </row>
    <row r="27038" ht="32" customHeight="1">
      <c r="A27038" t="str">
        <v>Online Retail:397969</v>
      </c>
      <c r="B27038" t="str">
        <v>sale</v>
      </c>
      <c r="C27038" s="5" t="n">
        <v>15</v>
      </c>
    </row>
    <row r="27039" ht="32" customHeight="1">
      <c r="A27039" t="str">
        <v>Online Retail:397970</v>
      </c>
      <c r="B27039" t="str">
        <v>sale</v>
      </c>
      <c r="C27039" s="5" t="n">
        <v>25.2</v>
      </c>
    </row>
    <row r="27040" ht="32" customHeight="1">
      <c r="A27040" t="str">
        <v>Online Retail:397971</v>
      </c>
      <c r="B27040" t="str">
        <v>sale</v>
      </c>
      <c r="C27040" s="5" t="n">
        <v>17.4</v>
      </c>
    </row>
    <row r="27041" ht="32" customHeight="1">
      <c r="A27041" t="str">
        <v>Online Retail:397972</v>
      </c>
      <c r="B27041" t="str">
        <v>sale</v>
      </c>
      <c r="C27041" s="5" t="n">
        <v>17.4</v>
      </c>
    </row>
    <row r="27042" ht="32" customHeight="1">
      <c r="A27042" t="str">
        <v>Online Retail:397973</v>
      </c>
      <c r="B27042" t="str">
        <v>sale</v>
      </c>
      <c r="C27042" s="5" t="n">
        <v>17.4</v>
      </c>
    </row>
    <row r="27043" ht="32" customHeight="1">
      <c r="A27043" t="str">
        <v>Online Retail:397974</v>
      </c>
      <c r="B27043" t="str">
        <v>sale</v>
      </c>
      <c r="C27043" s="5" t="n">
        <v>17.4</v>
      </c>
    </row>
    <row r="27044" ht="32" customHeight="1">
      <c r="A27044" t="str">
        <v>Online Retail:397975</v>
      </c>
      <c r="B27044" t="str">
        <v>sale</v>
      </c>
      <c r="C27044" s="5" t="n">
        <v>17.7</v>
      </c>
    </row>
    <row r="27045" ht="32" customHeight="1">
      <c r="A27045" t="str">
        <v>Online Retail:397976</v>
      </c>
      <c r="B27045" t="str">
        <v>sale</v>
      </c>
      <c r="C27045" s="5" t="n">
        <v>17.7</v>
      </c>
    </row>
    <row r="27046" ht="32" customHeight="1">
      <c r="A27046" t="str">
        <v>Online Retail:397977</v>
      </c>
      <c r="B27046" t="str">
        <v>sale</v>
      </c>
      <c r="C27046" s="5" t="n">
        <v>54</v>
      </c>
    </row>
    <row r="27047" ht="32" customHeight="1">
      <c r="A27047" t="str">
        <v>Online Retail:397978</v>
      </c>
      <c r="B27047" t="str">
        <v>sale</v>
      </c>
      <c r="C27047" s="5" t="n">
        <v>2.95</v>
      </c>
    </row>
    <row r="27048" ht="32" customHeight="1">
      <c r="A27048" t="str">
        <v>Online Retail:397979</v>
      </c>
      <c r="B27048" t="str">
        <v>sale</v>
      </c>
      <c r="C27048" s="5" t="n">
        <v>3.4</v>
      </c>
    </row>
    <row r="27049" ht="32" customHeight="1">
      <c r="A27049" t="str">
        <v>Online Retail:397980</v>
      </c>
      <c r="B27049" t="str">
        <v>sale</v>
      </c>
      <c r="C27049" s="5" t="n">
        <v>3.75</v>
      </c>
    </row>
    <row r="27050" ht="32" customHeight="1">
      <c r="A27050" t="str">
        <v>Online Retail:397981</v>
      </c>
      <c r="B27050" t="str">
        <v>sale</v>
      </c>
      <c r="C27050" s="5" t="n">
        <v>4.2</v>
      </c>
    </row>
    <row r="27051" ht="32" customHeight="1">
      <c r="A27051" t="str">
        <v>Online Retail:397982</v>
      </c>
      <c r="B27051" t="str">
        <v>sale</v>
      </c>
      <c r="C27051" s="5" t="n">
        <v>2.95</v>
      </c>
    </row>
    <row r="27052" ht="32" customHeight="1">
      <c r="A27052" t="str">
        <v>Online Retail:397983</v>
      </c>
      <c r="B27052" t="str">
        <v>sale</v>
      </c>
      <c r="C27052" s="5" t="n">
        <v>2.9</v>
      </c>
    </row>
    <row r="27053" ht="32" customHeight="1">
      <c r="A27053" t="str">
        <v>Online Retail:397984</v>
      </c>
      <c r="B27053" t="str">
        <v>sale</v>
      </c>
      <c r="C27053" s="5" t="n">
        <v>3.75</v>
      </c>
    </row>
    <row r="27054" ht="32" customHeight="1">
      <c r="A27054" t="str">
        <v>Online Retail:397985</v>
      </c>
      <c r="B27054" t="str">
        <v>sale</v>
      </c>
      <c r="C27054" s="5" t="n">
        <v>8.85</v>
      </c>
    </row>
    <row r="27055" ht="32" customHeight="1">
      <c r="A27055" t="str">
        <v>Online Retail:397986</v>
      </c>
      <c r="B27055" t="str">
        <v>sale</v>
      </c>
      <c r="C27055" s="5" t="n">
        <v>0.39</v>
      </c>
    </row>
    <row r="27056" ht="32" customHeight="1">
      <c r="A27056" t="str">
        <v>Online Retail:397987</v>
      </c>
      <c r="B27056" t="str">
        <v>sale</v>
      </c>
      <c r="C27056" s="5" t="n">
        <v>4.95</v>
      </c>
    </row>
    <row r="27057" ht="32" customHeight="1">
      <c r="A27057" t="str">
        <v>Online Retail:397988</v>
      </c>
      <c r="B27057" t="str">
        <v>sale</v>
      </c>
      <c r="C27057" s="5" t="n">
        <v>3.3</v>
      </c>
    </row>
    <row r="27058" ht="32" customHeight="1">
      <c r="A27058" t="str">
        <v>Online Retail:397989</v>
      </c>
      <c r="B27058" t="str">
        <v>sale</v>
      </c>
      <c r="C27058" s="5" t="n">
        <v>2.9</v>
      </c>
    </row>
    <row r="27059" ht="32" customHeight="1">
      <c r="A27059" t="str">
        <v>Online Retail:397990</v>
      </c>
      <c r="B27059" t="str">
        <v>sale</v>
      </c>
      <c r="C27059" s="5" t="n">
        <v>3.3</v>
      </c>
    </row>
    <row r="27060" ht="32" customHeight="1">
      <c r="A27060" t="str">
        <v>Online Retail:397991</v>
      </c>
      <c r="B27060" t="str">
        <v>sale</v>
      </c>
      <c r="C27060" s="5" t="n">
        <v>2.95</v>
      </c>
    </row>
    <row r="27061" ht="32" customHeight="1">
      <c r="A27061" t="str">
        <v>Online Retail:397992</v>
      </c>
      <c r="B27061" t="str">
        <v>sale</v>
      </c>
      <c r="C27061" s="5" t="n">
        <v>2.95</v>
      </c>
    </row>
    <row r="27062" ht="32" customHeight="1">
      <c r="A27062" t="str">
        <v>Online Retail:397993</v>
      </c>
      <c r="B27062" t="str">
        <v>sale</v>
      </c>
      <c r="C27062" s="5" t="n">
        <v>5</v>
      </c>
    </row>
    <row r="27063" ht="32" customHeight="1">
      <c r="A27063" t="str">
        <v>Online Retail:397994</v>
      </c>
      <c r="B27063" t="str">
        <v>sale</v>
      </c>
      <c r="C27063" s="5" t="n">
        <v>9.95</v>
      </c>
    </row>
    <row r="27064" ht="32" customHeight="1">
      <c r="A27064" t="str">
        <v>Online Retail:397995</v>
      </c>
      <c r="B27064" t="str">
        <v>sale</v>
      </c>
      <c r="C27064" s="5" t="n">
        <v>3.3</v>
      </c>
    </row>
    <row r="27065" ht="32" customHeight="1">
      <c r="A27065" t="str">
        <v>Online Retail:397996</v>
      </c>
      <c r="B27065" t="str">
        <v>sale</v>
      </c>
      <c r="C27065" s="5" t="n">
        <v>3.3</v>
      </c>
    </row>
    <row r="27066" ht="32" customHeight="1">
      <c r="A27066" t="str">
        <v>Online Retail:397997</v>
      </c>
      <c r="B27066" t="str">
        <v>sale</v>
      </c>
      <c r="C27066" s="5" t="n">
        <v>1.95</v>
      </c>
    </row>
    <row r="27067" ht="32" customHeight="1">
      <c r="A27067" t="str">
        <v>Online Retail:397998</v>
      </c>
      <c r="B27067" t="str">
        <v>sale</v>
      </c>
      <c r="C27067" s="5" t="n">
        <v>1.26</v>
      </c>
    </row>
    <row r="27068" ht="32" customHeight="1">
      <c r="A27068" t="str">
        <v>Online Retail:397999</v>
      </c>
      <c r="B27068" t="str">
        <v>sale</v>
      </c>
      <c r="C27068" s="5" t="n">
        <v>9.9</v>
      </c>
    </row>
    <row r="27069" ht="32" customHeight="1">
      <c r="A27069" t="str">
        <v>Online Retail:398000</v>
      </c>
      <c r="B27069" t="str">
        <v>sale</v>
      </c>
      <c r="C27069" s="5" t="n">
        <v>0.39</v>
      </c>
    </row>
    <row r="27070" ht="32" customHeight="1">
      <c r="A27070" t="str">
        <v>Online Retail:398001</v>
      </c>
      <c r="B27070" t="str">
        <v>sale</v>
      </c>
      <c r="C27070" s="5" t="n">
        <v>3.9</v>
      </c>
    </row>
    <row r="27071" ht="32" customHeight="1">
      <c r="A27071" t="str">
        <v>Online Retail:398002</v>
      </c>
      <c r="B27071" t="str">
        <v>sale</v>
      </c>
      <c r="C27071" s="5" t="n">
        <v>2.5</v>
      </c>
    </row>
    <row r="27072" ht="32" customHeight="1">
      <c r="A27072" t="str">
        <v>Online Retail:398003</v>
      </c>
      <c r="B27072" t="str">
        <v>sale</v>
      </c>
      <c r="C27072" s="5" t="n">
        <v>12.75</v>
      </c>
    </row>
    <row r="27073" ht="32" customHeight="1">
      <c r="A27073" t="str">
        <v>Online Retail:398004</v>
      </c>
      <c r="B27073" t="str">
        <v>sale</v>
      </c>
      <c r="C27073" s="5" t="n">
        <v>1.45</v>
      </c>
    </row>
    <row r="27074" ht="32" customHeight="1">
      <c r="A27074" t="str">
        <v>Online Retail:398005</v>
      </c>
      <c r="B27074" t="str">
        <v>sale</v>
      </c>
      <c r="C27074" s="5" t="n">
        <v>2.9</v>
      </c>
    </row>
    <row r="27075" ht="32" customHeight="1">
      <c r="A27075" t="str">
        <v>Online Retail:398006</v>
      </c>
      <c r="B27075" t="str">
        <v>sale</v>
      </c>
      <c r="C27075" s="5" t="n">
        <v>1.45</v>
      </c>
    </row>
    <row r="27076" ht="32" customHeight="1">
      <c r="A27076" t="str">
        <v>Online Retail:398007</v>
      </c>
      <c r="B27076" t="str">
        <v>sale</v>
      </c>
      <c r="C27076" s="5" t="n">
        <v>19.8</v>
      </c>
    </row>
    <row r="27077" ht="32" customHeight="1">
      <c r="A27077" t="str">
        <v>Online Retail:398008</v>
      </c>
      <c r="B27077" t="str">
        <v>sale</v>
      </c>
      <c r="C27077" s="5" t="n">
        <v>11.5</v>
      </c>
    </row>
    <row r="27078" ht="32" customHeight="1">
      <c r="A27078" t="str">
        <v>Online Retail:398009</v>
      </c>
      <c r="B27078" t="str">
        <v>sale</v>
      </c>
      <c r="C27078" s="5" t="n">
        <v>2.52</v>
      </c>
    </row>
    <row r="27079" ht="32" customHeight="1">
      <c r="A27079" t="str">
        <v>Online Retail:398010</v>
      </c>
      <c r="B27079" t="str">
        <v>sale</v>
      </c>
      <c r="C27079" s="5" t="n">
        <v>3.75</v>
      </c>
    </row>
    <row r="27080" ht="32" customHeight="1">
      <c r="A27080" t="str">
        <v>Online Retail:398011</v>
      </c>
      <c r="B27080" t="str">
        <v>sale</v>
      </c>
      <c r="C27080" s="5" t="n">
        <v>5.95</v>
      </c>
    </row>
    <row r="27081" ht="32" customHeight="1">
      <c r="A27081" t="str">
        <v>Online Retail:398012</v>
      </c>
      <c r="B27081" t="str">
        <v>sale</v>
      </c>
      <c r="C27081" s="5" t="n">
        <v>0.65</v>
      </c>
    </row>
    <row r="27082" ht="32" customHeight="1">
      <c r="A27082" t="str">
        <v>Online Retail:398013</v>
      </c>
      <c r="B27082" t="str">
        <v>sale</v>
      </c>
      <c r="C27082" s="5" t="n">
        <v>1.25</v>
      </c>
    </row>
    <row r="27083" ht="32" customHeight="1">
      <c r="A27083" t="str">
        <v>Online Retail:398014</v>
      </c>
      <c r="B27083" t="str">
        <v>sale</v>
      </c>
      <c r="C27083" s="5" t="n">
        <v>5.1</v>
      </c>
    </row>
    <row r="27084" ht="32" customHeight="1">
      <c r="A27084" t="str">
        <v>Online Retail:398015</v>
      </c>
      <c r="B27084" t="str">
        <v>sale</v>
      </c>
      <c r="C27084" s="5" t="n">
        <v>0.85</v>
      </c>
    </row>
    <row r="27085" ht="32" customHeight="1">
      <c r="A27085" t="str">
        <v>Online Retail:398016</v>
      </c>
      <c r="B27085" t="str">
        <v>sale</v>
      </c>
      <c r="C27085" s="5" t="n">
        <v>4.2</v>
      </c>
    </row>
    <row r="27086" ht="32" customHeight="1">
      <c r="A27086" t="str">
        <v>Online Retail:398017</v>
      </c>
      <c r="B27086" t="str">
        <v>sale</v>
      </c>
      <c r="C27086" s="5" t="n">
        <v>4.2</v>
      </c>
    </row>
    <row r="27087" ht="32" customHeight="1">
      <c r="A27087" t="str">
        <v>Online Retail:398018</v>
      </c>
      <c r="B27087" t="str">
        <v>sale</v>
      </c>
      <c r="C27087" s="5" t="n">
        <v>2.5</v>
      </c>
    </row>
    <row r="27088" ht="32" customHeight="1">
      <c r="A27088" t="str">
        <v>Online Retail:398019</v>
      </c>
      <c r="B27088" t="str">
        <v>sale</v>
      </c>
      <c r="C27088" s="5" t="n">
        <v>1.26</v>
      </c>
    </row>
    <row r="27089" ht="32" customHeight="1">
      <c r="A27089" t="str">
        <v>Online Retail:398020</v>
      </c>
      <c r="B27089" t="str">
        <v>sale</v>
      </c>
      <c r="C27089" s="5" t="n">
        <v>1.26</v>
      </c>
    </row>
    <row r="27090" ht="32" customHeight="1">
      <c r="A27090" t="str">
        <v>Online Retail:398021</v>
      </c>
      <c r="B27090" t="str">
        <v>sale</v>
      </c>
      <c r="C27090" s="5" t="n">
        <v>4.68</v>
      </c>
    </row>
    <row r="27091" ht="32" customHeight="1">
      <c r="A27091" t="str">
        <v>Online Retail:398022</v>
      </c>
      <c r="B27091" t="str">
        <v>sale</v>
      </c>
      <c r="C27091" s="5" t="n">
        <v>1.25</v>
      </c>
    </row>
    <row r="27092" ht="32" customHeight="1">
      <c r="A27092" t="str">
        <v>Online Retail:398023</v>
      </c>
      <c r="B27092" t="str">
        <v>sale</v>
      </c>
      <c r="C27092" s="5" t="n">
        <v>1.25</v>
      </c>
    </row>
    <row r="27093" ht="32" customHeight="1">
      <c r="A27093" t="str">
        <v>Online Retail:398024</v>
      </c>
      <c r="B27093" t="str">
        <v>sale</v>
      </c>
      <c r="C27093" s="5" t="n">
        <v>2.55</v>
      </c>
    </row>
    <row r="27094" ht="32" customHeight="1">
      <c r="A27094" t="str">
        <v>Online Retail:398025</v>
      </c>
      <c r="B27094" t="str">
        <v>sale</v>
      </c>
      <c r="C27094" s="5" t="n">
        <v>2.55</v>
      </c>
    </row>
    <row r="27095" ht="32" customHeight="1">
      <c r="A27095" t="str">
        <v>Online Retail:398026</v>
      </c>
      <c r="B27095" t="str">
        <v>sale</v>
      </c>
      <c r="C27095" s="5" t="n">
        <v>1.25</v>
      </c>
    </row>
    <row r="27096" ht="32" customHeight="1">
      <c r="A27096" t="str">
        <v>Online Retail:398027</v>
      </c>
      <c r="B27096" t="str">
        <v>sale</v>
      </c>
      <c r="C27096" s="5" t="n">
        <v>2.55</v>
      </c>
    </row>
    <row r="27097" ht="32" customHeight="1">
      <c r="A27097" t="str">
        <v>Online Retail:398028</v>
      </c>
      <c r="B27097" t="str">
        <v>sale</v>
      </c>
      <c r="C27097" s="5" t="n">
        <v>3.75</v>
      </c>
    </row>
    <row r="27098" ht="32" customHeight="1">
      <c r="A27098" t="str">
        <v>Online Retail:398029</v>
      </c>
      <c r="B27098" t="str">
        <v>sale</v>
      </c>
      <c r="C27098" s="5" t="n">
        <v>1.25</v>
      </c>
    </row>
    <row r="27099" ht="32" customHeight="1">
      <c r="A27099" t="str">
        <v>Online Retail:398030</v>
      </c>
      <c r="B27099" t="str">
        <v>sale</v>
      </c>
      <c r="C27099" s="5" t="n">
        <v>0.39</v>
      </c>
    </row>
    <row r="27100" ht="32" customHeight="1">
      <c r="A27100" t="str">
        <v>Online Retail:398031</v>
      </c>
      <c r="B27100" t="str">
        <v>sale</v>
      </c>
      <c r="C27100" s="5" t="n">
        <v>4.95</v>
      </c>
    </row>
    <row r="27101" ht="32" customHeight="1">
      <c r="A27101" t="str">
        <v>Online Retail:398032</v>
      </c>
      <c r="B27101" t="str">
        <v>sale</v>
      </c>
      <c r="C27101" s="5" t="n">
        <v>4.95</v>
      </c>
    </row>
    <row r="27102" ht="32" customHeight="1">
      <c r="A27102" t="str">
        <v>Online Retail:398033</v>
      </c>
      <c r="B27102" t="str">
        <v>sale</v>
      </c>
      <c r="C27102" s="5" t="n">
        <v>3.25</v>
      </c>
    </row>
    <row r="27103" ht="32" customHeight="1">
      <c r="A27103" t="str">
        <v>Online Retail:398034</v>
      </c>
      <c r="B27103" t="str">
        <v>sale</v>
      </c>
      <c r="C27103" s="5" t="n">
        <v>2.08</v>
      </c>
    </row>
    <row r="27104" ht="32" customHeight="1">
      <c r="A27104" t="str">
        <v>Online Retail:398035</v>
      </c>
      <c r="B27104" t="str">
        <v>sale</v>
      </c>
      <c r="C27104" s="5" t="n">
        <v>16.5</v>
      </c>
    </row>
    <row r="27105" ht="32" customHeight="1">
      <c r="A27105" t="str">
        <v>Online Retail:398036</v>
      </c>
      <c r="B27105" t="str">
        <v>sale</v>
      </c>
      <c r="C27105" s="5" t="n">
        <v>17.34</v>
      </c>
    </row>
    <row r="27106" ht="32" customHeight="1">
      <c r="A27106" t="str">
        <v>Online Retail:398037</v>
      </c>
      <c r="B27106" t="str">
        <v>sale</v>
      </c>
      <c r="C27106" s="5" t="n">
        <v>30</v>
      </c>
    </row>
    <row r="27107" ht="32" customHeight="1">
      <c r="A27107" t="str">
        <v>Online Retail:398038</v>
      </c>
      <c r="B27107" t="str">
        <v>sale</v>
      </c>
      <c r="C27107" s="5" t="n">
        <v>24.9</v>
      </c>
    </row>
    <row r="27108" ht="32" customHeight="1">
      <c r="A27108" t="str">
        <v>Online Retail:398039</v>
      </c>
      <c r="B27108" t="str">
        <v>sale</v>
      </c>
      <c r="C27108" s="5" t="n">
        <v>14.85</v>
      </c>
    </row>
    <row r="27109" ht="32" customHeight="1">
      <c r="A27109" t="str">
        <v>Online Retail:398040</v>
      </c>
      <c r="B27109" t="str">
        <v>sale</v>
      </c>
      <c r="C27109" s="5" t="n">
        <v>14.85</v>
      </c>
    </row>
    <row r="27110" ht="32" customHeight="1">
      <c r="A27110" t="str">
        <v>Online Retail:398041</v>
      </c>
      <c r="B27110" t="str">
        <v>sale</v>
      </c>
      <c r="C27110" s="5" t="n">
        <v>5.04</v>
      </c>
    </row>
    <row r="27111" ht="32" customHeight="1">
      <c r="A27111" t="str">
        <v>Online Retail:398042</v>
      </c>
      <c r="B27111" t="str">
        <v>sale</v>
      </c>
      <c r="C27111" s="5" t="n">
        <v>14.85</v>
      </c>
    </row>
    <row r="27112" ht="32" customHeight="1">
      <c r="A27112" t="str">
        <v>Online Retail:398043</v>
      </c>
      <c r="B27112" t="str">
        <v>sale</v>
      </c>
      <c r="C27112" s="5" t="n">
        <v>17.34</v>
      </c>
    </row>
    <row r="27113" ht="32" customHeight="1">
      <c r="A27113" t="str">
        <v>Online Retail:398044</v>
      </c>
      <c r="B27113" t="str">
        <v>sale</v>
      </c>
      <c r="C27113" s="5" t="n">
        <v>23.4</v>
      </c>
    </row>
    <row r="27114" ht="32" customHeight="1">
      <c r="A27114" t="str">
        <v>Online Retail:398045</v>
      </c>
      <c r="B27114" t="str">
        <v>sale</v>
      </c>
      <c r="C27114" s="5" t="n">
        <v>17.4</v>
      </c>
    </row>
    <row r="27115" ht="32" customHeight="1">
      <c r="A27115" t="str">
        <v>Online Retail:398046</v>
      </c>
      <c r="B27115" t="str">
        <v>sale</v>
      </c>
      <c r="C27115" s="5" t="n">
        <v>17.4</v>
      </c>
    </row>
    <row r="27116" ht="32" customHeight="1">
      <c r="A27116" t="str">
        <v>Online Retail:398047</v>
      </c>
      <c r="B27116" t="str">
        <v>sale</v>
      </c>
      <c r="C27116" s="5" t="n">
        <v>19.8</v>
      </c>
    </row>
    <row r="27117" ht="32" customHeight="1">
      <c r="A27117" t="str">
        <v>Online Retail:398048</v>
      </c>
      <c r="B27117" t="str">
        <v>sale</v>
      </c>
      <c r="C27117" s="5" t="n">
        <v>19.8</v>
      </c>
    </row>
    <row r="27118" ht="32" customHeight="1">
      <c r="A27118" t="str">
        <v>Online Retail:398049</v>
      </c>
      <c r="B27118" t="str">
        <v>sale</v>
      </c>
      <c r="C27118" s="5" t="n">
        <v>15.8</v>
      </c>
    </row>
    <row r="27119" ht="32" customHeight="1">
      <c r="A27119" t="str">
        <v>Online Retail:398050</v>
      </c>
      <c r="B27119" t="str">
        <v>sale</v>
      </c>
      <c r="C27119" s="5" t="n">
        <v>15</v>
      </c>
    </row>
    <row r="27120" ht="32" customHeight="1">
      <c r="A27120" t="str">
        <v>Online Retail:398051</v>
      </c>
      <c r="B27120" t="str">
        <v>sale</v>
      </c>
      <c r="C27120" s="5" t="n">
        <v>15</v>
      </c>
    </row>
    <row r="27121" ht="32" customHeight="1">
      <c r="A27121" t="str">
        <v>Online Retail:398052</v>
      </c>
      <c r="B27121" t="str">
        <v>sale</v>
      </c>
      <c r="C27121" s="5" t="n">
        <v>15</v>
      </c>
    </row>
    <row r="27122" ht="32" customHeight="1">
      <c r="A27122" t="str">
        <v>Online Retail:398053</v>
      </c>
      <c r="B27122" t="str">
        <v>sale</v>
      </c>
      <c r="C27122" s="5" t="n">
        <v>13.92</v>
      </c>
    </row>
    <row r="27123" ht="32" customHeight="1">
      <c r="A27123" t="str">
        <v>Online Retail:398054</v>
      </c>
      <c r="B27123" t="str">
        <v>sale</v>
      </c>
      <c r="C27123" s="5" t="n">
        <v>13.92</v>
      </c>
    </row>
    <row r="27124" ht="32" customHeight="1">
      <c r="A27124" t="str">
        <v>Online Retail:398055</v>
      </c>
      <c r="B27124" t="str">
        <v>sale</v>
      </c>
      <c r="C27124" s="5" t="n">
        <v>20.4</v>
      </c>
    </row>
    <row r="27125" ht="32" customHeight="1">
      <c r="A27125" t="str">
        <v>Online Retail:398056</v>
      </c>
      <c r="B27125" t="str">
        <v>sale</v>
      </c>
      <c r="C27125" s="5" t="n">
        <v>17.34</v>
      </c>
    </row>
    <row r="27126" ht="32" customHeight="1">
      <c r="A27126" t="str">
        <v>Online Retail:398057</v>
      </c>
      <c r="B27126" t="str">
        <v>sale</v>
      </c>
      <c r="C27126" s="5" t="n">
        <v>15.3</v>
      </c>
    </row>
    <row r="27127" ht="32" customHeight="1">
      <c r="A27127" t="str">
        <v>Online Retail:398058</v>
      </c>
      <c r="B27127" t="str">
        <v>sale</v>
      </c>
      <c r="C27127" s="5" t="n">
        <v>25.2</v>
      </c>
    </row>
    <row r="27128" ht="32" customHeight="1">
      <c r="A27128" t="str">
        <v>Online Retail:398059</v>
      </c>
      <c r="B27128" t="str">
        <v>sale</v>
      </c>
      <c r="C27128" s="5" t="n">
        <v>25.2</v>
      </c>
    </row>
    <row r="27129" ht="32" customHeight="1">
      <c r="A27129" t="str">
        <v>Online Retail:398060</v>
      </c>
      <c r="B27129" t="str">
        <v>sale</v>
      </c>
      <c r="C27129" s="5" t="n">
        <v>16.5</v>
      </c>
    </row>
    <row r="27130" ht="32" customHeight="1">
      <c r="A27130" t="str">
        <v>Online Retail:398061</v>
      </c>
      <c r="B27130" t="str">
        <v>sale</v>
      </c>
      <c r="C27130" s="5" t="n">
        <v>8.5</v>
      </c>
    </row>
    <row r="27131" ht="32" customHeight="1">
      <c r="A27131" t="str">
        <v>Online Retail:398062</v>
      </c>
      <c r="B27131" t="str">
        <v>sale</v>
      </c>
      <c r="C27131" s="5" t="n">
        <v>9.36</v>
      </c>
    </row>
    <row r="27132" ht="32" customHeight="1">
      <c r="A27132" t="str">
        <v>Online Retail:398063</v>
      </c>
      <c r="B27132" t="str">
        <v>sale</v>
      </c>
      <c r="C27132" s="5" t="n">
        <v>9.36</v>
      </c>
    </row>
    <row r="27133" ht="32" customHeight="1">
      <c r="A27133" t="str">
        <v>Online Retail:398064</v>
      </c>
      <c r="B27133" t="str">
        <v>sale</v>
      </c>
      <c r="C27133" s="5" t="n">
        <v>19.9</v>
      </c>
    </row>
    <row r="27134" ht="32" customHeight="1">
      <c r="A27134" t="str">
        <v>Online Retail:398065</v>
      </c>
      <c r="B27134" t="str">
        <v>sale</v>
      </c>
      <c r="C27134" s="5" t="n">
        <v>5.04</v>
      </c>
    </row>
    <row r="27135" ht="32" customHeight="1">
      <c r="A27135" t="str">
        <v>Online Retail:398066</v>
      </c>
      <c r="B27135" t="str">
        <v>sale</v>
      </c>
      <c r="C27135" s="5" t="n">
        <v>5.04</v>
      </c>
    </row>
    <row r="27136" ht="32" customHeight="1">
      <c r="A27136" t="str">
        <v>Online Retail:398067</v>
      </c>
      <c r="B27136" t="str">
        <v>sale</v>
      </c>
      <c r="C27136" s="5" t="n">
        <v>5.04</v>
      </c>
    </row>
    <row r="27137" ht="32" customHeight="1">
      <c r="A27137" t="str">
        <v>Online Retail:398068</v>
      </c>
      <c r="B27137" t="str">
        <v>sale</v>
      </c>
      <c r="C27137" s="5" t="n">
        <v>5.04</v>
      </c>
    </row>
    <row r="27138" ht="32" customHeight="1">
      <c r="A27138" t="str">
        <v>Online Retail:398069</v>
      </c>
      <c r="B27138" t="str">
        <v>sale</v>
      </c>
      <c r="C27138" s="5" t="n">
        <v>5.04</v>
      </c>
    </row>
    <row r="27139" ht="32" customHeight="1">
      <c r="A27139" t="str">
        <v>Online Retail:398070</v>
      </c>
      <c r="B27139" t="str">
        <v>sale</v>
      </c>
      <c r="C27139" s="5" t="n">
        <v>5.04</v>
      </c>
    </row>
    <row r="27140" ht="32" customHeight="1">
      <c r="A27140" t="str">
        <v>Online Retail:398071</v>
      </c>
      <c r="B27140" t="str">
        <v>sale</v>
      </c>
      <c r="C27140" s="5" t="n">
        <v>5.04</v>
      </c>
    </row>
    <row r="27141" ht="32" customHeight="1">
      <c r="A27141" t="str">
        <v>Online Retail:398072</v>
      </c>
      <c r="B27141" t="str">
        <v>sale</v>
      </c>
      <c r="C27141" s="5" t="n">
        <v>5.04</v>
      </c>
    </row>
    <row r="27142" ht="32" customHeight="1">
      <c r="A27142" t="str">
        <v>Online Retail:398073</v>
      </c>
      <c r="B27142" t="str">
        <v>sale</v>
      </c>
      <c r="C27142" s="5" t="n">
        <v>14.04</v>
      </c>
    </row>
    <row r="27143" ht="32" customHeight="1">
      <c r="A27143" t="str">
        <v>Online Retail:398074</v>
      </c>
      <c r="B27143" t="str">
        <v>sale</v>
      </c>
      <c r="C27143" s="5" t="n">
        <v>34.68</v>
      </c>
    </row>
    <row r="27144" ht="32" customHeight="1">
      <c r="A27144" t="str">
        <v>Online Retail:398075</v>
      </c>
      <c r="B27144" t="str">
        <v>sale</v>
      </c>
      <c r="C27144" s="5" t="n">
        <v>16.5</v>
      </c>
    </row>
    <row r="27145" ht="32" customHeight="1">
      <c r="A27145" t="str">
        <v>Online Retail:398076</v>
      </c>
      <c r="B27145" t="str">
        <v>sale</v>
      </c>
      <c r="C27145" s="5" t="n">
        <v>4.56</v>
      </c>
    </row>
    <row r="27146" ht="32" customHeight="1">
      <c r="A27146" t="str">
        <v>Online Retail:398077</v>
      </c>
      <c r="B27146" t="str">
        <v>sale</v>
      </c>
      <c r="C27146" s="5" t="n">
        <v>14.85</v>
      </c>
    </row>
    <row r="27147" ht="32" customHeight="1">
      <c r="A27147" t="str">
        <v>Online Retail:398078</v>
      </c>
      <c r="B27147" t="str">
        <v>sale</v>
      </c>
      <c r="C27147" s="5" t="n">
        <v>20.85</v>
      </c>
    </row>
    <row r="27148" ht="32" customHeight="1">
      <c r="A27148" t="str">
        <v>Online Retail:398079</v>
      </c>
      <c r="B27148" t="str">
        <v>sale</v>
      </c>
      <c r="C27148" s="5" t="n">
        <v>17.85</v>
      </c>
    </row>
    <row r="27149" ht="32" customHeight="1">
      <c r="A27149" t="str">
        <v>Online Retail:398080</v>
      </c>
      <c r="B27149" t="str">
        <v>sale</v>
      </c>
      <c r="C27149" s="5" t="n">
        <v>18.72</v>
      </c>
    </row>
    <row r="27150" ht="32" customHeight="1">
      <c r="A27150" t="str">
        <v>Online Retail:398081</v>
      </c>
      <c r="B27150" t="str">
        <v>sale</v>
      </c>
      <c r="C27150" s="5" t="n">
        <v>60</v>
      </c>
    </row>
    <row r="27151" ht="32" customHeight="1">
      <c r="A27151" t="str">
        <v>Online Retail:398082</v>
      </c>
      <c r="B27151" t="str">
        <v>sale</v>
      </c>
      <c r="C27151" s="5" t="n">
        <v>20.88</v>
      </c>
    </row>
    <row r="27152" ht="32" customHeight="1">
      <c r="A27152" t="str">
        <v>Online Retail:398083</v>
      </c>
      <c r="B27152" t="str">
        <v>sale</v>
      </c>
      <c r="C27152" s="5" t="n">
        <v>15</v>
      </c>
    </row>
    <row r="27153" ht="32" customHeight="1">
      <c r="A27153" t="str">
        <v>Online Retail:398084</v>
      </c>
      <c r="B27153" t="str">
        <v>sale</v>
      </c>
      <c r="C27153" s="5" t="n">
        <v>15</v>
      </c>
    </row>
    <row r="27154" ht="32" customHeight="1">
      <c r="A27154" t="str">
        <v>Online Retail:398085</v>
      </c>
      <c r="B27154" t="str">
        <v>sale</v>
      </c>
      <c r="C27154" s="5" t="n">
        <v>7.8</v>
      </c>
    </row>
    <row r="27155" ht="32" customHeight="1">
      <c r="A27155" t="str">
        <v>Online Retail:398086</v>
      </c>
      <c r="B27155" t="str">
        <v>sale</v>
      </c>
      <c r="C27155" s="5" t="n">
        <v>10.2</v>
      </c>
    </row>
    <row r="27156" ht="32" customHeight="1">
      <c r="A27156" t="str">
        <v>Online Retail:398087</v>
      </c>
      <c r="B27156" t="str">
        <v>sale</v>
      </c>
      <c r="C27156" s="5" t="n">
        <v>15.3</v>
      </c>
    </row>
    <row r="27157" ht="32" customHeight="1">
      <c r="A27157" t="str">
        <v>Online Retail:398088</v>
      </c>
      <c r="B27157" t="str">
        <v>sale</v>
      </c>
      <c r="C27157" s="5" t="n">
        <v>15</v>
      </c>
    </row>
    <row r="27158" ht="32" customHeight="1">
      <c r="A27158" t="str">
        <v>Online Retail:398089</v>
      </c>
      <c r="B27158" t="str">
        <v>sale</v>
      </c>
      <c r="C27158" s="5" t="n">
        <v>13.9</v>
      </c>
    </row>
    <row r="27159" ht="32" customHeight="1">
      <c r="A27159" t="str">
        <v>Online Retail:398090</v>
      </c>
      <c r="B27159" t="str">
        <v>sale</v>
      </c>
      <c r="C27159" s="5" t="n">
        <v>15</v>
      </c>
    </row>
    <row r="27160" ht="32" customHeight="1">
      <c r="A27160" t="str">
        <v>Online Retail:398091</v>
      </c>
      <c r="B27160" t="str">
        <v>sale</v>
      </c>
      <c r="C27160" s="5" t="n">
        <v>16.5</v>
      </c>
    </row>
    <row r="27161" ht="32" customHeight="1">
      <c r="A27161" t="str">
        <v>Online Retail:398092</v>
      </c>
      <c r="B27161" t="str">
        <v>sale</v>
      </c>
      <c r="C27161" s="5" t="n">
        <v>17</v>
      </c>
    </row>
    <row r="27162" ht="32" customHeight="1">
      <c r="A27162" t="str">
        <v>Online Retail:398093</v>
      </c>
      <c r="B27162" t="str">
        <v>sale</v>
      </c>
      <c r="C27162" s="5" t="n">
        <v>13.5</v>
      </c>
    </row>
    <row r="27163" ht="32" customHeight="1">
      <c r="A27163" t="str">
        <v>Online Retail:398094</v>
      </c>
      <c r="B27163" t="str">
        <v>sale</v>
      </c>
      <c r="C27163" s="5" t="n">
        <v>23.6</v>
      </c>
    </row>
    <row r="27164" ht="32" customHeight="1">
      <c r="A27164" t="str">
        <v>Online Retail:398095</v>
      </c>
      <c r="B27164" t="str">
        <v>sale</v>
      </c>
      <c r="C27164" s="5" t="n">
        <v>12.48</v>
      </c>
    </row>
    <row r="27165" ht="32" customHeight="1">
      <c r="A27165" t="str">
        <v>Online Retail:398096</v>
      </c>
      <c r="B27165" t="str">
        <v>sale</v>
      </c>
      <c r="C27165" s="5" t="n">
        <v>27.04</v>
      </c>
    </row>
    <row r="27166" ht="32" customHeight="1">
      <c r="A27166" t="str">
        <v>Online Retail:398097</v>
      </c>
      <c r="B27166" t="str">
        <v>sale</v>
      </c>
      <c r="C27166" s="5" t="n">
        <v>10</v>
      </c>
    </row>
    <row r="27167" ht="32" customHeight="1">
      <c r="A27167" t="str">
        <v>Online Retail:398098</v>
      </c>
      <c r="B27167" t="str">
        <v>sale</v>
      </c>
      <c r="C27167" s="5" t="n">
        <v>17.7</v>
      </c>
    </row>
    <row r="27168" ht="32" customHeight="1">
      <c r="A27168" t="str">
        <v>Online Retail:398099</v>
      </c>
      <c r="B27168" t="str">
        <v>sale</v>
      </c>
      <c r="C27168" s="5" t="n">
        <v>16.5</v>
      </c>
    </row>
    <row r="27169" ht="32" customHeight="1">
      <c r="A27169" t="str">
        <v>Online Retail:398100</v>
      </c>
      <c r="B27169" t="str">
        <v>sale</v>
      </c>
      <c r="C27169" s="5" t="n">
        <v>23.4</v>
      </c>
    </row>
    <row r="27170" ht="32" customHeight="1">
      <c r="A27170" t="str">
        <v>Online Retail:398101</v>
      </c>
      <c r="B27170" t="str">
        <v>sale</v>
      </c>
      <c r="C27170" s="5" t="n">
        <v>19.8</v>
      </c>
    </row>
    <row r="27171" ht="32" customHeight="1">
      <c r="A27171" t="str">
        <v>Online Retail:398102</v>
      </c>
      <c r="B27171" t="str">
        <v>sale</v>
      </c>
      <c r="C27171" s="5" t="n">
        <v>19.8</v>
      </c>
    </row>
    <row r="27172" ht="32" customHeight="1">
      <c r="A27172" t="str">
        <v>Online Retail:398103</v>
      </c>
      <c r="B27172" t="str">
        <v>sale</v>
      </c>
      <c r="C27172" s="5" t="n">
        <v>15.8</v>
      </c>
    </row>
    <row r="27173" ht="32" customHeight="1">
      <c r="A27173" t="str">
        <v>Online Retail:398104</v>
      </c>
      <c r="B27173" t="str">
        <v>sale</v>
      </c>
      <c r="C27173" s="5" t="n">
        <v>13</v>
      </c>
    </row>
    <row r="27174" ht="32" customHeight="1">
      <c r="A27174" t="str">
        <v>Online Retail:398105</v>
      </c>
      <c r="B27174" t="str">
        <v>sale</v>
      </c>
      <c r="C27174" s="5" t="n">
        <v>16.6</v>
      </c>
    </row>
    <row r="27175" ht="32" customHeight="1">
      <c r="A27175" t="str">
        <v>Online Retail:398106</v>
      </c>
      <c r="B27175" t="str">
        <v>sale</v>
      </c>
      <c r="C27175" s="5" t="n">
        <v>25.5</v>
      </c>
    </row>
    <row r="27176" ht="32" customHeight="1">
      <c r="A27176" t="str">
        <v>Online Retail:398107</v>
      </c>
      <c r="B27176" t="str">
        <v>sale</v>
      </c>
      <c r="C27176" s="5" t="n">
        <v>10.2</v>
      </c>
    </row>
    <row r="27177" ht="32" customHeight="1">
      <c r="A27177" t="str">
        <v>Online Retail:398108</v>
      </c>
      <c r="B27177" t="str">
        <v>sale</v>
      </c>
      <c r="C27177" s="5" t="n">
        <v>6.72</v>
      </c>
    </row>
    <row r="27178" ht="32" customHeight="1">
      <c r="A27178" t="str">
        <v>Online Retail:398109</v>
      </c>
      <c r="B27178" t="str">
        <v>sale</v>
      </c>
      <c r="C27178" s="5" t="n">
        <v>17.7</v>
      </c>
    </row>
    <row r="27179" ht="32" customHeight="1">
      <c r="A27179" t="str">
        <v>Online Retail:398110</v>
      </c>
      <c r="B27179" t="str">
        <v>sale</v>
      </c>
      <c r="C27179" s="5" t="n">
        <v>15</v>
      </c>
    </row>
    <row r="27180" ht="32" customHeight="1">
      <c r="A27180" t="str">
        <v>Online Retail:398111</v>
      </c>
      <c r="B27180" t="str">
        <v>sale</v>
      </c>
      <c r="C27180" s="5" t="n">
        <v>15</v>
      </c>
    </row>
    <row r="27181" ht="32" customHeight="1">
      <c r="A27181" t="str">
        <v>Online Retail:398112</v>
      </c>
      <c r="B27181" t="str">
        <v>sale</v>
      </c>
      <c r="C27181" s="5" t="n">
        <v>12.75</v>
      </c>
    </row>
    <row r="27182" ht="32" customHeight="1">
      <c r="A27182" t="str">
        <v>Online Retail:398113</v>
      </c>
      <c r="B27182" t="str">
        <v>sale</v>
      </c>
      <c r="C27182" s="5" t="n">
        <v>25.2</v>
      </c>
    </row>
    <row r="27183" ht="32" customHeight="1">
      <c r="A27183" t="str">
        <v>Online Retail:398114</v>
      </c>
      <c r="B27183" t="str">
        <v>sale</v>
      </c>
      <c r="C27183" s="5" t="n">
        <v>22.68</v>
      </c>
    </row>
    <row r="27184" ht="32" customHeight="1">
      <c r="A27184" t="str">
        <v>Online Retail:398115</v>
      </c>
      <c r="B27184" t="str">
        <v>sale</v>
      </c>
      <c r="C27184" s="5" t="n">
        <v>12.5</v>
      </c>
    </row>
    <row r="27185" ht="32" customHeight="1">
      <c r="A27185" t="str">
        <v>Online Retail:398116</v>
      </c>
      <c r="B27185" t="str">
        <v>sale</v>
      </c>
      <c r="C27185" s="5" t="n">
        <v>16.6</v>
      </c>
    </row>
    <row r="27186" ht="32" customHeight="1">
      <c r="A27186" t="str">
        <v>Online Retail:398117</v>
      </c>
      <c r="B27186" t="str">
        <v>sale</v>
      </c>
      <c r="C27186" s="5" t="n">
        <v>7.95</v>
      </c>
    </row>
    <row r="27187" ht="32" customHeight="1">
      <c r="A27187" t="str">
        <v>Online Retail:398118</v>
      </c>
      <c r="B27187" t="str">
        <v>sale</v>
      </c>
      <c r="C27187" s="5" t="n">
        <v>2.6</v>
      </c>
    </row>
    <row r="27188" ht="32" customHeight="1">
      <c r="A27188" t="str">
        <v>Online Retail:398119</v>
      </c>
      <c r="B27188" t="str">
        <v>sale</v>
      </c>
      <c r="C27188" s="5" t="n">
        <v>18.75</v>
      </c>
    </row>
    <row r="27189" ht="32" customHeight="1">
      <c r="A27189" t="str">
        <v>Online Retail:398120</v>
      </c>
      <c r="B27189" t="str">
        <v>sale</v>
      </c>
      <c r="C27189" s="5" t="n">
        <v>23</v>
      </c>
    </row>
    <row r="27190" ht="32" customHeight="1">
      <c r="A27190" t="str">
        <v>Online Retail:398121</v>
      </c>
      <c r="B27190" t="str">
        <v>sale</v>
      </c>
      <c r="C27190" s="5" t="n">
        <v>4.95</v>
      </c>
    </row>
    <row r="27191" ht="32" customHeight="1">
      <c r="A27191" t="str">
        <v>Online Retail:398122</v>
      </c>
      <c r="B27191" t="str">
        <v>sale</v>
      </c>
      <c r="C27191" s="5" t="n">
        <v>14.95</v>
      </c>
    </row>
    <row r="27192" ht="32" customHeight="1">
      <c r="A27192" t="str">
        <v>Online Retail:398123</v>
      </c>
      <c r="B27192" t="str">
        <v>sale</v>
      </c>
      <c r="C27192" s="5" t="n">
        <v>13.9</v>
      </c>
    </row>
    <row r="27193" ht="32" customHeight="1">
      <c r="A27193" t="str">
        <v>Online Retail:398124</v>
      </c>
      <c r="B27193" t="str">
        <v>sale</v>
      </c>
      <c r="C27193" s="5" t="n">
        <v>6.95</v>
      </c>
    </row>
    <row r="27194" ht="32" customHeight="1">
      <c r="A27194" t="str">
        <v>Online Retail:398125</v>
      </c>
      <c r="B27194" t="str">
        <v>sale</v>
      </c>
      <c r="C27194" s="5" t="n">
        <v>8.3</v>
      </c>
    </row>
    <row r="27195" ht="32" customHeight="1">
      <c r="A27195" t="str">
        <v>Online Retail:398126</v>
      </c>
      <c r="B27195" t="str">
        <v>sale</v>
      </c>
      <c r="C27195" s="5" t="n">
        <v>20.4</v>
      </c>
    </row>
    <row r="27196" ht="32" customHeight="1">
      <c r="A27196" t="str">
        <v>Online Retail:398127</v>
      </c>
      <c r="B27196" t="str">
        <v>sale</v>
      </c>
      <c r="C27196" s="5" t="n">
        <v>7.5</v>
      </c>
    </row>
    <row r="27197" ht="32" customHeight="1">
      <c r="A27197" t="str">
        <v>Online Retail:398128</v>
      </c>
      <c r="B27197" t="str">
        <v>sale</v>
      </c>
      <c r="C27197" s="5" t="n">
        <v>5.95</v>
      </c>
    </row>
    <row r="27198" ht="32" customHeight="1">
      <c r="A27198" t="str">
        <v>Online Retail:398129</v>
      </c>
      <c r="B27198" t="str">
        <v>sale</v>
      </c>
      <c r="C27198" s="5" t="n">
        <v>15.6</v>
      </c>
    </row>
    <row r="27199" ht="32" customHeight="1">
      <c r="A27199" t="str">
        <v>Online Retail:398130</v>
      </c>
      <c r="B27199" t="str">
        <v>sale</v>
      </c>
      <c r="C27199" s="5" t="n">
        <v>15</v>
      </c>
    </row>
    <row r="27200" ht="32" customHeight="1">
      <c r="A27200" t="str">
        <v>Online Retail:398131</v>
      </c>
      <c r="B27200" t="str">
        <v>sale</v>
      </c>
      <c r="C27200" s="5" t="n">
        <v>1.7</v>
      </c>
    </row>
    <row r="27201" ht="32" customHeight="1">
      <c r="A27201" t="str">
        <v>Online Retail:398132</v>
      </c>
      <c r="B27201" t="str">
        <v>sale</v>
      </c>
      <c r="C27201" s="5" t="n">
        <v>22.5</v>
      </c>
    </row>
    <row r="27202" ht="32" customHeight="1">
      <c r="A27202" t="str">
        <v>Online Retail:398133</v>
      </c>
      <c r="B27202" t="str">
        <v>sale</v>
      </c>
      <c r="C27202" s="5" t="n">
        <v>11.7</v>
      </c>
    </row>
    <row r="27203" ht="32" customHeight="1">
      <c r="A27203" t="str">
        <v>Online Retail:398134</v>
      </c>
      <c r="B27203" t="str">
        <v>sale</v>
      </c>
      <c r="C27203" s="5" t="n">
        <v>4.15</v>
      </c>
    </row>
    <row r="27204" ht="32" customHeight="1">
      <c r="A27204" t="str">
        <v>Online Retail:398135</v>
      </c>
      <c r="B27204" t="str">
        <v>sale</v>
      </c>
      <c r="C27204" s="5" t="n">
        <v>7.8</v>
      </c>
    </row>
    <row r="27205" ht="32" customHeight="1">
      <c r="A27205" t="str">
        <v>Online Retail:398136</v>
      </c>
      <c r="B27205" t="str">
        <v>sale</v>
      </c>
      <c r="C27205" s="5" t="n">
        <v>18.75</v>
      </c>
    </row>
    <row r="27206" ht="32" customHeight="1">
      <c r="A27206" t="str">
        <v>Online Retail:398137</v>
      </c>
      <c r="B27206" t="str">
        <v>sale</v>
      </c>
      <c r="C27206" s="5" t="n">
        <v>1.7</v>
      </c>
    </row>
    <row r="27207" ht="32" customHeight="1">
      <c r="A27207" t="str">
        <v>Online Retail:398138</v>
      </c>
      <c r="B27207" t="str">
        <v>sale</v>
      </c>
      <c r="C27207" s="5" t="n">
        <v>6.6</v>
      </c>
    </row>
    <row r="27208" ht="32" customHeight="1">
      <c r="A27208" t="str">
        <v>Online Retail:398139</v>
      </c>
      <c r="B27208" t="str">
        <v>sale</v>
      </c>
      <c r="C27208" s="5" t="n">
        <v>3.4</v>
      </c>
    </row>
    <row r="27209" ht="32" customHeight="1">
      <c r="A27209" t="str">
        <v>Online Retail:398140</v>
      </c>
      <c r="B27209" t="str">
        <v>sale</v>
      </c>
      <c r="C27209" s="5" t="n">
        <v>4.2</v>
      </c>
    </row>
    <row r="27210" ht="32" customHeight="1">
      <c r="A27210" t="str">
        <v>Online Retail:398141</v>
      </c>
      <c r="B27210" t="str">
        <v>sale</v>
      </c>
      <c r="C27210" s="5" t="n">
        <v>2.2</v>
      </c>
    </row>
    <row r="27211" ht="32" customHeight="1">
      <c r="A27211" t="str">
        <v>Online Retail:398142</v>
      </c>
      <c r="B27211" t="str">
        <v>sale</v>
      </c>
      <c r="C27211" s="5" t="n">
        <v>1.7</v>
      </c>
    </row>
    <row r="27212" ht="32" customHeight="1">
      <c r="A27212" t="str">
        <v>Online Retail:398143</v>
      </c>
      <c r="B27212" t="str">
        <v>sale</v>
      </c>
      <c r="C27212" s="5" t="n">
        <v>2.08</v>
      </c>
    </row>
    <row r="27213" ht="32" customHeight="1">
      <c r="A27213" t="str">
        <v>Online Retail:398144</v>
      </c>
      <c r="B27213" t="str">
        <v>sale</v>
      </c>
      <c r="C27213" s="5" t="n">
        <v>2.5</v>
      </c>
    </row>
    <row r="27214" ht="32" customHeight="1">
      <c r="A27214" t="str">
        <v>Online Retail:398145</v>
      </c>
      <c r="B27214" t="str">
        <v>sale</v>
      </c>
      <c r="C27214" s="5" t="n">
        <v>4.15</v>
      </c>
    </row>
    <row r="27215" ht="32" customHeight="1">
      <c r="A27215" t="str">
        <v>Online Retail:398146</v>
      </c>
      <c r="B27215" t="str">
        <v>sale</v>
      </c>
      <c r="C27215" s="5" t="n">
        <v>4.15</v>
      </c>
    </row>
    <row r="27216" ht="32" customHeight="1">
      <c r="A27216" t="str">
        <v>Online Retail:398147</v>
      </c>
      <c r="B27216" t="str">
        <v>sale</v>
      </c>
      <c r="C27216" s="5" t="n">
        <v>11.25</v>
      </c>
    </row>
    <row r="27217" ht="32" customHeight="1">
      <c r="A27217" t="str">
        <v>Online Retail:398148</v>
      </c>
      <c r="B27217" t="str">
        <v>sale</v>
      </c>
      <c r="C27217" s="5" t="n">
        <v>5.78</v>
      </c>
    </row>
    <row r="27218" ht="32" customHeight="1">
      <c r="A27218" t="str">
        <v>Online Retail:398149</v>
      </c>
      <c r="B27218" t="str">
        <v>credit</v>
      </c>
      <c r="C27218" s="5" t="n">
        <v>-599.5</v>
      </c>
    </row>
    <row r="27219" ht="32" customHeight="1">
      <c r="A27219" t="str">
        <v>Online Retail:398150</v>
      </c>
      <c r="B27219" t="str">
        <v>sale</v>
      </c>
      <c r="C27219" s="5" t="n">
        <v>5.95</v>
      </c>
    </row>
    <row r="27220" ht="32" customHeight="1">
      <c r="A27220" t="str">
        <v>Online Retail:398151</v>
      </c>
      <c r="B27220" t="str">
        <v>sale</v>
      </c>
      <c r="C27220" s="5" t="n">
        <v>8.3</v>
      </c>
    </row>
    <row r="27221" ht="32" customHeight="1">
      <c r="A27221" t="str">
        <v>Online Retail:398152</v>
      </c>
      <c r="B27221" t="str">
        <v>sale</v>
      </c>
      <c r="C27221" s="5" t="n">
        <v>599.5</v>
      </c>
    </row>
    <row r="27222" ht="32" customHeight="1">
      <c r="A27222" t="str">
        <v>Online Retail:398153</v>
      </c>
      <c r="B27222" t="str">
        <v>sale</v>
      </c>
      <c r="C27222" s="5" t="n">
        <v>23.4</v>
      </c>
    </row>
    <row r="27223" ht="32" customHeight="1">
      <c r="A27223" t="str">
        <v>Online Retail:398154</v>
      </c>
      <c r="B27223" t="str">
        <v>sale</v>
      </c>
      <c r="C27223" s="5" t="n">
        <v>23.4</v>
      </c>
    </row>
    <row r="27224" ht="32" customHeight="1">
      <c r="A27224" t="str">
        <v>Online Retail:398155</v>
      </c>
      <c r="B27224" t="str">
        <v>sale</v>
      </c>
      <c r="C27224" s="5" t="n">
        <v>19.92</v>
      </c>
    </row>
    <row r="27225" ht="32" customHeight="1">
      <c r="A27225" t="str">
        <v>Online Retail:398156</v>
      </c>
      <c r="B27225" t="str">
        <v>sale</v>
      </c>
      <c r="C27225" s="5" t="n">
        <v>15</v>
      </c>
    </row>
    <row r="27226" ht="32" customHeight="1">
      <c r="A27226" t="str">
        <v>Online Retail:398157</v>
      </c>
      <c r="B27226" t="str">
        <v>sale</v>
      </c>
      <c r="C27226" s="5" t="n">
        <v>17.4</v>
      </c>
    </row>
    <row r="27227" ht="32" customHeight="1">
      <c r="A27227" t="str">
        <v>Online Retail:398158</v>
      </c>
      <c r="B27227" t="str">
        <v>sale</v>
      </c>
      <c r="C27227" s="5" t="n">
        <v>22.5</v>
      </c>
    </row>
    <row r="27228" ht="32" customHeight="1">
      <c r="A27228" t="str">
        <v>Online Retail:398159</v>
      </c>
      <c r="B27228" t="str">
        <v>sale</v>
      </c>
      <c r="C27228" s="5" t="n">
        <v>19.8</v>
      </c>
    </row>
    <row r="27229" ht="32" customHeight="1">
      <c r="A27229" t="str">
        <v>Online Retail:398160</v>
      </c>
      <c r="B27229" t="str">
        <v>sale</v>
      </c>
      <c r="C27229" s="5" t="n">
        <v>24.96</v>
      </c>
    </row>
    <row r="27230" ht="32" customHeight="1">
      <c r="A27230" t="str">
        <v>Online Retail:398161</v>
      </c>
      <c r="B27230" t="str">
        <v>sale</v>
      </c>
      <c r="C27230" s="5" t="n">
        <v>15</v>
      </c>
    </row>
    <row r="27231" ht="32" customHeight="1">
      <c r="A27231" t="str">
        <v>Online Retail:398162</v>
      </c>
      <c r="B27231" t="str">
        <v>sale</v>
      </c>
      <c r="C27231" s="5" t="n">
        <v>9.36</v>
      </c>
    </row>
    <row r="27232" ht="32" customHeight="1">
      <c r="A27232" t="str">
        <v>Online Retail:398163</v>
      </c>
      <c r="B27232" t="str">
        <v>sale</v>
      </c>
      <c r="C27232" s="5" t="n">
        <v>23.4</v>
      </c>
    </row>
    <row r="27233" ht="32" customHeight="1">
      <c r="A27233" t="str">
        <v>Online Retail:398164</v>
      </c>
      <c r="B27233" t="str">
        <v>sale</v>
      </c>
      <c r="C27233" s="5" t="n">
        <v>17.4</v>
      </c>
    </row>
    <row r="27234" ht="32" customHeight="1">
      <c r="A27234" t="str">
        <v>Online Retail:398165</v>
      </c>
      <c r="B27234" t="str">
        <v>sale</v>
      </c>
      <c r="C27234" s="5" t="n">
        <v>17</v>
      </c>
    </row>
    <row r="27235" ht="32" customHeight="1">
      <c r="A27235" t="str">
        <v>Online Retail:398166</v>
      </c>
      <c r="B27235" t="str">
        <v>sale</v>
      </c>
      <c r="C27235" s="5" t="n">
        <v>9.96</v>
      </c>
    </row>
    <row r="27236" ht="32" customHeight="1">
      <c r="A27236" t="str">
        <v>Online Retail:398167</v>
      </c>
      <c r="B27236" t="str">
        <v>sale</v>
      </c>
      <c r="C27236" s="5" t="n">
        <v>15</v>
      </c>
    </row>
    <row r="27237" ht="32" customHeight="1">
      <c r="A27237" t="str">
        <v>Online Retail:398168</v>
      </c>
      <c r="B27237" t="str">
        <v>sale</v>
      </c>
      <c r="C27237" s="5" t="n">
        <v>41.7</v>
      </c>
    </row>
    <row r="27238" ht="32" customHeight="1">
      <c r="A27238" t="str">
        <v>Online Retail:398169</v>
      </c>
      <c r="B27238" t="str">
        <v>sale</v>
      </c>
      <c r="C27238" s="5" t="n">
        <v>15</v>
      </c>
    </row>
    <row r="27239" ht="32" customHeight="1">
      <c r="A27239" t="str">
        <v>Online Retail:398170</v>
      </c>
      <c r="B27239" t="str">
        <v>sale</v>
      </c>
      <c r="C27239" s="5" t="n">
        <v>13.28</v>
      </c>
    </row>
    <row r="27240" ht="32" customHeight="1">
      <c r="A27240" t="str">
        <v>Online Retail:398171</v>
      </c>
      <c r="B27240" t="str">
        <v>sale</v>
      </c>
      <c r="C27240" s="5" t="n">
        <v>17.7</v>
      </c>
    </row>
    <row r="27241" ht="32" customHeight="1">
      <c r="A27241" t="str">
        <v>Online Retail:398172</v>
      </c>
      <c r="B27241" t="str">
        <v>sale</v>
      </c>
      <c r="C27241" s="5" t="n">
        <v>15</v>
      </c>
    </row>
    <row r="27242" ht="32" customHeight="1">
      <c r="A27242" t="str">
        <v>Online Retail:398173</v>
      </c>
      <c r="B27242" t="str">
        <v>sale</v>
      </c>
      <c r="C27242" s="5" t="n">
        <v>14.85</v>
      </c>
    </row>
    <row r="27243" ht="32" customHeight="1">
      <c r="A27243" t="str">
        <v>Online Retail:398174</v>
      </c>
      <c r="B27243" t="str">
        <v>sale</v>
      </c>
      <c r="C27243" s="5" t="n">
        <v>15</v>
      </c>
    </row>
    <row r="27244" ht="32" customHeight="1">
      <c r="A27244" t="str">
        <v>Online Retail:398175</v>
      </c>
      <c r="B27244" t="str">
        <v>sale</v>
      </c>
      <c r="C27244" s="5" t="n">
        <v>20.4</v>
      </c>
    </row>
    <row r="27245" ht="32" customHeight="1">
      <c r="A27245" t="str">
        <v>Online Retail:398176</v>
      </c>
      <c r="B27245" t="str">
        <v>sale</v>
      </c>
      <c r="C27245" s="5" t="n">
        <v>16.5</v>
      </c>
    </row>
    <row r="27246" ht="32" customHeight="1">
      <c r="A27246" t="str">
        <v>Online Retail:398177</v>
      </c>
      <c r="B27246" t="str">
        <v>sale</v>
      </c>
      <c r="C27246" s="5" t="n">
        <v>16.6</v>
      </c>
    </row>
    <row r="27247" ht="32" customHeight="1">
      <c r="A27247" t="str">
        <v>Online Retail:398178</v>
      </c>
      <c r="B27247" t="str">
        <v>sale</v>
      </c>
      <c r="C27247" s="5" t="n">
        <v>15.9</v>
      </c>
    </row>
    <row r="27248" ht="32" customHeight="1">
      <c r="A27248" t="str">
        <v>Online Retail:398179</v>
      </c>
      <c r="B27248" t="str">
        <v>sale</v>
      </c>
      <c r="C27248" s="5" t="n">
        <v>81.9</v>
      </c>
    </row>
    <row r="27249" ht="32" customHeight="1">
      <c r="A27249" t="str">
        <v>Online Retail:398180</v>
      </c>
      <c r="B27249" t="str">
        <v>sale</v>
      </c>
      <c r="C27249" s="5" t="n">
        <v>12.5</v>
      </c>
    </row>
    <row r="27250" ht="32" customHeight="1">
      <c r="A27250" t="str">
        <v>Online Retail:398181</v>
      </c>
      <c r="B27250" t="str">
        <v>sale</v>
      </c>
      <c r="C27250" s="5" t="n">
        <v>33.2</v>
      </c>
    </row>
    <row r="27251" ht="32" customHeight="1">
      <c r="A27251" t="str">
        <v>Online Retail:398182</v>
      </c>
      <c r="B27251" t="str">
        <v>sale</v>
      </c>
      <c r="C27251" s="5" t="n">
        <v>15</v>
      </c>
    </row>
    <row r="27252" ht="32" customHeight="1">
      <c r="A27252" t="str">
        <v>Online Retail:398183</v>
      </c>
      <c r="B27252" t="str">
        <v>sale</v>
      </c>
      <c r="C27252" s="5" t="n">
        <v>9.96</v>
      </c>
    </row>
    <row r="27253" ht="32" customHeight="1">
      <c r="A27253" t="str">
        <v>Online Retail:398184</v>
      </c>
      <c r="B27253" t="str">
        <v>sale</v>
      </c>
      <c r="C27253" s="5" t="n">
        <v>11.4</v>
      </c>
    </row>
    <row r="27254" ht="32" customHeight="1">
      <c r="A27254" t="str">
        <v>Online Retail:398185</v>
      </c>
      <c r="B27254" t="str">
        <v>sale</v>
      </c>
      <c r="C27254" s="5" t="n">
        <v>31.8</v>
      </c>
    </row>
    <row r="27255" ht="32" customHeight="1">
      <c r="A27255" t="str">
        <v>Online Retail:398186</v>
      </c>
      <c r="B27255" t="str">
        <v>sale</v>
      </c>
      <c r="C27255" s="5" t="n">
        <v>38.25</v>
      </c>
    </row>
    <row r="27256" ht="32" customHeight="1">
      <c r="A27256" t="str">
        <v>Online Retail:398187</v>
      </c>
      <c r="B27256" t="str">
        <v>sale</v>
      </c>
      <c r="C27256" s="5" t="n">
        <v>4.56</v>
      </c>
    </row>
    <row r="27257" ht="32" customHeight="1">
      <c r="A27257" t="str">
        <v>Online Retail:398188</v>
      </c>
      <c r="B27257" t="str">
        <v>sale</v>
      </c>
      <c r="C27257" s="5" t="n">
        <v>6.96</v>
      </c>
    </row>
    <row r="27258" ht="32" customHeight="1">
      <c r="A27258" t="str">
        <v>Online Retail:398189</v>
      </c>
      <c r="B27258" t="str">
        <v>sale</v>
      </c>
      <c r="C27258" s="5" t="n">
        <v>45</v>
      </c>
    </row>
    <row r="27259" ht="32" customHeight="1">
      <c r="A27259" t="str">
        <v>Online Retail:398190</v>
      </c>
      <c r="B27259" t="str">
        <v>sale</v>
      </c>
      <c r="C27259" s="5" t="n">
        <v>17.7</v>
      </c>
    </row>
    <row r="27260" ht="32" customHeight="1">
      <c r="A27260" t="str">
        <v>Online Retail:398191</v>
      </c>
      <c r="B27260" t="str">
        <v>sale</v>
      </c>
      <c r="C27260" s="5" t="n">
        <v>70.8</v>
      </c>
    </row>
    <row r="27261" ht="32" customHeight="1">
      <c r="A27261" t="str">
        <v>Online Retail:398192</v>
      </c>
      <c r="B27261" t="str">
        <v>sale</v>
      </c>
      <c r="C27261" s="5" t="n">
        <v>59.4</v>
      </c>
    </row>
    <row r="27262" ht="32" customHeight="1">
      <c r="A27262" t="str">
        <v>Online Retail:398193</v>
      </c>
      <c r="B27262" t="str">
        <v>sale</v>
      </c>
      <c r="C27262" s="5" t="n">
        <v>23.4</v>
      </c>
    </row>
    <row r="27263" ht="32" customHeight="1">
      <c r="A27263" t="str">
        <v>Online Retail:398194</v>
      </c>
      <c r="B27263" t="str">
        <v>sale</v>
      </c>
      <c r="C27263" s="5" t="n">
        <v>30</v>
      </c>
    </row>
    <row r="27264" ht="32" customHeight="1">
      <c r="A27264" t="str">
        <v>Online Retail:398195</v>
      </c>
      <c r="B27264" t="str">
        <v>sale</v>
      </c>
      <c r="C27264" s="5" t="n">
        <v>29.7</v>
      </c>
    </row>
    <row r="27265" ht="32" customHeight="1">
      <c r="A27265" t="str">
        <v>Online Retail:398196</v>
      </c>
      <c r="B27265" t="str">
        <v>sale</v>
      </c>
      <c r="C27265" s="5" t="n">
        <v>70.8</v>
      </c>
    </row>
    <row r="27266" ht="32" customHeight="1">
      <c r="A27266" t="str">
        <v>Online Retail:398197</v>
      </c>
      <c r="B27266" t="str">
        <v>sale</v>
      </c>
      <c r="C27266" s="5" t="n">
        <v>51</v>
      </c>
    </row>
    <row r="27267" ht="32" customHeight="1">
      <c r="A27267" t="str">
        <v>Online Retail:398198</v>
      </c>
      <c r="B27267" t="str">
        <v>sale</v>
      </c>
      <c r="C27267" s="5" t="n">
        <v>34</v>
      </c>
    </row>
    <row r="27268" ht="32" customHeight="1">
      <c r="A27268" t="str">
        <v>Online Retail:398199</v>
      </c>
      <c r="B27268" t="str">
        <v>sale</v>
      </c>
      <c r="C27268" s="5" t="n">
        <v>15</v>
      </c>
    </row>
    <row r="27269" ht="32" customHeight="1">
      <c r="A27269" t="str">
        <v>Online Retail:398200</v>
      </c>
      <c r="B27269" t="str">
        <v>sale</v>
      </c>
      <c r="C27269" s="5" t="n">
        <v>15</v>
      </c>
    </row>
    <row r="27270" ht="32" customHeight="1">
      <c r="A27270" t="str">
        <v>Online Retail:398201</v>
      </c>
      <c r="B27270" t="str">
        <v>sale</v>
      </c>
      <c r="C27270" s="5" t="n">
        <v>70.8</v>
      </c>
    </row>
    <row r="27271" ht="32" customHeight="1">
      <c r="A27271" t="str">
        <v>Online Retail:398202</v>
      </c>
      <c r="B27271" t="str">
        <v>sale</v>
      </c>
      <c r="C27271" s="5" t="n">
        <v>17.85</v>
      </c>
    </row>
    <row r="27272" ht="32" customHeight="1">
      <c r="A27272" t="str">
        <v>Online Retail:398203</v>
      </c>
      <c r="B27272" t="str">
        <v>sale</v>
      </c>
      <c r="C27272" s="5" t="n">
        <v>30.6</v>
      </c>
    </row>
    <row r="27273" ht="32" customHeight="1">
      <c r="A27273" t="str">
        <v>Online Retail:398204</v>
      </c>
      <c r="B27273" t="str">
        <v>sale</v>
      </c>
      <c r="C27273" s="5" t="n">
        <v>5.04</v>
      </c>
    </row>
    <row r="27274" ht="32" customHeight="1">
      <c r="A27274" t="str">
        <v>Online Retail:398205</v>
      </c>
      <c r="B27274" t="str">
        <v>sale</v>
      </c>
      <c r="C27274" s="5" t="n">
        <v>24.96</v>
      </c>
    </row>
    <row r="27275" ht="32" customHeight="1">
      <c r="A27275" t="str">
        <v>Online Retail:398206</v>
      </c>
      <c r="B27275" t="str">
        <v>sale</v>
      </c>
      <c r="C27275" s="5" t="n">
        <v>70.8</v>
      </c>
    </row>
    <row r="27276" ht="32" customHeight="1">
      <c r="A27276" t="str">
        <v>Online Retail:398207</v>
      </c>
      <c r="B27276" t="str">
        <v>sale</v>
      </c>
      <c r="C27276" s="5" t="n">
        <v>70.8</v>
      </c>
    </row>
    <row r="27277" ht="32" customHeight="1">
      <c r="A27277" t="str">
        <v>Online Retail:398208</v>
      </c>
      <c r="B27277" t="str">
        <v>sale</v>
      </c>
      <c r="C27277" s="5" t="n">
        <v>15.3</v>
      </c>
    </row>
    <row r="27278" ht="32" customHeight="1">
      <c r="A27278" t="str">
        <v>Online Retail:398209</v>
      </c>
      <c r="B27278" t="str">
        <v>sale</v>
      </c>
      <c r="C27278" s="5" t="n">
        <v>70.8</v>
      </c>
    </row>
    <row r="27279" ht="32" customHeight="1">
      <c r="A27279" t="str">
        <v>Online Retail:398210</v>
      </c>
      <c r="B27279" t="str">
        <v>sale</v>
      </c>
      <c r="C27279" s="5" t="n">
        <v>79.5</v>
      </c>
    </row>
    <row r="27280" ht="32" customHeight="1">
      <c r="A27280" t="str">
        <v>Online Retail:398211</v>
      </c>
      <c r="B27280" t="str">
        <v>sale</v>
      </c>
      <c r="C27280" s="5" t="n">
        <v>20.28</v>
      </c>
    </row>
    <row r="27281" ht="32" customHeight="1">
      <c r="A27281" t="str">
        <v>Online Retail:398212</v>
      </c>
      <c r="B27281" t="str">
        <v>sale</v>
      </c>
      <c r="C27281" s="5" t="n">
        <v>74.25</v>
      </c>
    </row>
    <row r="27282" ht="32" customHeight="1">
      <c r="A27282" t="str">
        <v>Online Retail:398213</v>
      </c>
      <c r="B27282" t="str">
        <v>sale</v>
      </c>
      <c r="C27282" s="5" t="n">
        <v>17.4</v>
      </c>
    </row>
    <row r="27283" ht="32" customHeight="1">
      <c r="A27283" t="str">
        <v>Online Retail:398214</v>
      </c>
      <c r="B27283" t="str">
        <v>sale</v>
      </c>
      <c r="C27283" s="5" t="n">
        <v>25.2</v>
      </c>
    </row>
    <row r="27284" ht="32" customHeight="1">
      <c r="A27284" t="str">
        <v>Online Retail:398215</v>
      </c>
      <c r="B27284" t="str">
        <v>sale</v>
      </c>
      <c r="C27284" s="5" t="n">
        <v>37.2</v>
      </c>
    </row>
    <row r="27285" ht="32" customHeight="1">
      <c r="A27285" t="str">
        <v>Online Retail:398216</v>
      </c>
      <c r="B27285" t="str">
        <v>sale</v>
      </c>
      <c r="C27285" s="5" t="n">
        <v>37.5</v>
      </c>
    </row>
    <row r="27286" ht="32" customHeight="1">
      <c r="A27286" t="str">
        <v>Online Retail:398217</v>
      </c>
      <c r="B27286" t="str">
        <v>sale</v>
      </c>
      <c r="C27286" s="5" t="n">
        <v>35.4</v>
      </c>
    </row>
    <row r="27287" ht="32" customHeight="1">
      <c r="A27287" t="str">
        <v>Online Retail:398218</v>
      </c>
      <c r="B27287" t="str">
        <v>sale</v>
      </c>
      <c r="C27287" s="5" t="n">
        <v>47.7</v>
      </c>
    </row>
    <row r="27288" ht="32" customHeight="1">
      <c r="A27288" t="str">
        <v>Online Retail:398219</v>
      </c>
      <c r="B27288" t="str">
        <v>sale</v>
      </c>
      <c r="C27288" s="5" t="n">
        <v>45.9</v>
      </c>
    </row>
    <row r="27289" ht="32" customHeight="1">
      <c r="A27289" t="str">
        <v>Online Retail:398220</v>
      </c>
      <c r="B27289" t="str">
        <v>sale</v>
      </c>
      <c r="C27289" s="5" t="n">
        <v>29.7</v>
      </c>
    </row>
    <row r="27290" ht="32" customHeight="1">
      <c r="A27290" t="str">
        <v>Online Retail:398221</v>
      </c>
      <c r="B27290" t="str">
        <v>sale</v>
      </c>
      <c r="C27290" s="5" t="n">
        <v>35.4</v>
      </c>
    </row>
    <row r="27291" ht="32" customHeight="1">
      <c r="A27291" t="str">
        <v>Online Retail:398222</v>
      </c>
      <c r="B27291" t="str">
        <v>sale</v>
      </c>
      <c r="C27291" s="5" t="n">
        <v>35.4</v>
      </c>
    </row>
    <row r="27292" ht="32" customHeight="1">
      <c r="A27292" t="str">
        <v>Online Retail:398223</v>
      </c>
      <c r="B27292" t="str">
        <v>sale</v>
      </c>
      <c r="C27292" s="5" t="n">
        <v>35.4</v>
      </c>
    </row>
    <row r="27293" ht="32" customHeight="1">
      <c r="A27293" t="str">
        <v>Online Retail:398224</v>
      </c>
      <c r="B27293" t="str">
        <v>sale</v>
      </c>
      <c r="C27293" s="5" t="n">
        <v>5.85</v>
      </c>
    </row>
    <row r="27294" ht="32" customHeight="1">
      <c r="A27294" t="str">
        <v>Online Retail:398225</v>
      </c>
      <c r="B27294" t="str">
        <v>sale</v>
      </c>
      <c r="C27294" s="5" t="n">
        <v>0.85</v>
      </c>
    </row>
    <row r="27295" ht="32" customHeight="1">
      <c r="A27295" t="str">
        <v>Online Retail:398226</v>
      </c>
      <c r="B27295" t="str">
        <v>sale</v>
      </c>
      <c r="C27295" s="5" t="n">
        <v>7.8</v>
      </c>
    </row>
    <row r="27296" ht="32" customHeight="1">
      <c r="A27296" t="str">
        <v>Online Retail:398227</v>
      </c>
      <c r="B27296" t="str">
        <v>sale</v>
      </c>
      <c r="C27296" s="5" t="n">
        <v>3.36</v>
      </c>
    </row>
    <row r="27297" ht="32" customHeight="1">
      <c r="A27297" t="str">
        <v>Online Retail:398228</v>
      </c>
      <c r="B27297" t="str">
        <v>sale</v>
      </c>
      <c r="C27297" s="5" t="n">
        <v>30</v>
      </c>
    </row>
    <row r="27298" ht="32" customHeight="1">
      <c r="A27298" t="str">
        <v>Online Retail:398229</v>
      </c>
      <c r="B27298" t="str">
        <v>sale</v>
      </c>
      <c r="C27298" s="5" t="n">
        <v>7.8</v>
      </c>
    </row>
    <row r="27299" ht="32" customHeight="1">
      <c r="A27299" t="str">
        <v>Online Retail:398230</v>
      </c>
      <c r="B27299" t="str">
        <v>sale</v>
      </c>
      <c r="C27299" s="5" t="n">
        <v>11.7</v>
      </c>
    </row>
    <row r="27300" ht="32" customHeight="1">
      <c r="A27300" t="str">
        <v>Online Retail:398231</v>
      </c>
      <c r="B27300" t="str">
        <v>sale</v>
      </c>
      <c r="C27300" s="5" t="n">
        <v>1.5</v>
      </c>
    </row>
    <row r="27301" ht="32" customHeight="1">
      <c r="A27301" t="str">
        <v>Online Retail:398232</v>
      </c>
      <c r="B27301" t="str">
        <v>sale</v>
      </c>
      <c r="C27301" s="5" t="n">
        <v>4.95</v>
      </c>
    </row>
    <row r="27302" ht="32" customHeight="1">
      <c r="A27302" t="str">
        <v>Online Retail:398233</v>
      </c>
      <c r="B27302" t="str">
        <v>sale</v>
      </c>
      <c r="C27302" s="5" t="n">
        <v>9.95</v>
      </c>
    </row>
    <row r="27303" ht="32" customHeight="1">
      <c r="A27303" t="str">
        <v>Online Retail:398234</v>
      </c>
      <c r="B27303" t="str">
        <v>sale</v>
      </c>
      <c r="C27303" s="5" t="n">
        <v>1.65</v>
      </c>
    </row>
    <row r="27304" ht="32" customHeight="1">
      <c r="A27304" t="str">
        <v>Online Retail:398235</v>
      </c>
      <c r="B27304" t="str">
        <v>sale</v>
      </c>
      <c r="C27304" s="5" t="n">
        <v>2.9</v>
      </c>
    </row>
    <row r="27305" ht="32" customHeight="1">
      <c r="A27305" t="str">
        <v>Online Retail:398236</v>
      </c>
      <c r="B27305" t="str">
        <v>sale</v>
      </c>
      <c r="C27305" s="5" t="n">
        <v>11.7</v>
      </c>
    </row>
    <row r="27306" ht="32" customHeight="1">
      <c r="A27306" t="str">
        <v>Online Retail:398237</v>
      </c>
      <c r="B27306" t="str">
        <v>sale</v>
      </c>
      <c r="C27306" s="5" t="n">
        <v>3.9</v>
      </c>
    </row>
    <row r="27307" ht="32" customHeight="1">
      <c r="A27307" t="str">
        <v>Online Retail:398238</v>
      </c>
      <c r="B27307" t="str">
        <v>sale</v>
      </c>
      <c r="C27307" s="5" t="n">
        <v>3.75</v>
      </c>
    </row>
    <row r="27308" ht="32" customHeight="1">
      <c r="A27308" t="str">
        <v>Online Retail:398239</v>
      </c>
      <c r="B27308" t="str">
        <v>sale</v>
      </c>
      <c r="C27308" s="5" t="n">
        <v>3.3</v>
      </c>
    </row>
    <row r="27309" ht="32" customHeight="1">
      <c r="A27309" t="str">
        <v>Online Retail:398240</v>
      </c>
      <c r="B27309" t="str">
        <v>sale</v>
      </c>
      <c r="C27309" s="5" t="n">
        <v>1.65</v>
      </c>
    </row>
    <row r="27310" ht="32" customHeight="1">
      <c r="A27310" t="str">
        <v>Online Retail:398241</v>
      </c>
      <c r="B27310" t="str">
        <v>sale</v>
      </c>
      <c r="C27310" s="5" t="n">
        <v>2.03</v>
      </c>
    </row>
    <row r="27311" ht="32" customHeight="1">
      <c r="A27311" t="str">
        <v>Online Retail:398242</v>
      </c>
      <c r="B27311" t="str">
        <v>sale</v>
      </c>
      <c r="C27311" s="5" t="n">
        <v>2.37</v>
      </c>
    </row>
    <row r="27312" ht="32" customHeight="1">
      <c r="A27312" t="str">
        <v>Online Retail:398243</v>
      </c>
      <c r="B27312" t="str">
        <v>sale</v>
      </c>
      <c r="C27312" s="5" t="n">
        <v>2.03</v>
      </c>
    </row>
    <row r="27313" ht="32" customHeight="1">
      <c r="A27313" t="str">
        <v>Online Retail:398244</v>
      </c>
      <c r="B27313" t="str">
        <v>sale</v>
      </c>
      <c r="C27313" s="5" t="n">
        <v>2.03</v>
      </c>
    </row>
    <row r="27314" ht="32" customHeight="1">
      <c r="A27314" t="str">
        <v>Online Retail:398245</v>
      </c>
      <c r="B27314" t="str">
        <v>sale</v>
      </c>
      <c r="C27314" s="5" t="n">
        <v>1.25</v>
      </c>
    </row>
    <row r="27315" ht="32" customHeight="1">
      <c r="A27315" t="str">
        <v>Online Retail:398246</v>
      </c>
      <c r="B27315" t="str">
        <v>sale</v>
      </c>
      <c r="C27315" s="5" t="n">
        <v>2.5</v>
      </c>
    </row>
    <row r="27316" ht="32" customHeight="1">
      <c r="A27316" t="str">
        <v>Online Retail:398247</v>
      </c>
      <c r="B27316" t="str">
        <v>sale</v>
      </c>
      <c r="C27316" s="5" t="n">
        <v>2.5</v>
      </c>
    </row>
    <row r="27317" ht="32" customHeight="1">
      <c r="A27317" t="str">
        <v>Online Retail:398248</v>
      </c>
      <c r="B27317" t="str">
        <v>sale</v>
      </c>
      <c r="C27317" s="5" t="n">
        <v>5.1</v>
      </c>
    </row>
    <row r="27318" ht="32" customHeight="1">
      <c r="A27318" t="str">
        <v>Online Retail:398249</v>
      </c>
      <c r="B27318" t="str">
        <v>sale</v>
      </c>
      <c r="C27318" s="5" t="n">
        <v>5.95</v>
      </c>
    </row>
    <row r="27319" ht="32" customHeight="1">
      <c r="A27319" t="str">
        <v>Online Retail:398250</v>
      </c>
      <c r="B27319" t="str">
        <v>sale</v>
      </c>
      <c r="C27319" s="5" t="n">
        <v>5.1</v>
      </c>
    </row>
    <row r="27320" ht="32" customHeight="1">
      <c r="A27320" t="str">
        <v>Online Retail:398251</v>
      </c>
      <c r="B27320" t="str">
        <v>sale</v>
      </c>
      <c r="C27320" s="5" t="n">
        <v>5.95</v>
      </c>
    </row>
    <row r="27321" ht="32" customHeight="1">
      <c r="A27321" t="str">
        <v>Online Retail:398252</v>
      </c>
      <c r="B27321" t="str">
        <v>sale</v>
      </c>
      <c r="C27321" s="5" t="n">
        <v>2.5</v>
      </c>
    </row>
    <row r="27322" ht="32" customHeight="1">
      <c r="A27322" t="str">
        <v>Online Retail:398253</v>
      </c>
      <c r="B27322" t="str">
        <v>sale</v>
      </c>
      <c r="C27322" s="5" t="n">
        <v>1.25</v>
      </c>
    </row>
    <row r="27323" ht="32" customHeight="1">
      <c r="A27323" t="str">
        <v>Online Retail:398254</v>
      </c>
      <c r="B27323" t="str">
        <v>sale</v>
      </c>
      <c r="C27323" s="5" t="n">
        <v>4.95</v>
      </c>
    </row>
    <row r="27324" ht="32" customHeight="1">
      <c r="A27324" t="str">
        <v>Online Retail:398255</v>
      </c>
      <c r="B27324" t="str">
        <v>sale</v>
      </c>
      <c r="C27324" s="5" t="n">
        <v>2.95</v>
      </c>
    </row>
    <row r="27325" ht="32" customHeight="1">
      <c r="A27325" t="str">
        <v>Online Retail:398256</v>
      </c>
      <c r="B27325" t="str">
        <v>sale</v>
      </c>
      <c r="C27325" s="5" t="n">
        <v>2.95</v>
      </c>
    </row>
    <row r="27326" ht="32" customHeight="1">
      <c r="A27326" t="str">
        <v>Online Retail:398257</v>
      </c>
      <c r="B27326" t="str">
        <v>sale</v>
      </c>
      <c r="C27326" s="5" t="n">
        <v>2.95</v>
      </c>
    </row>
    <row r="27327" ht="32" customHeight="1">
      <c r="A27327" t="str">
        <v>Online Retail:398258</v>
      </c>
      <c r="B27327" t="str">
        <v>sale</v>
      </c>
      <c r="C27327" s="5" t="n">
        <v>2.95</v>
      </c>
    </row>
    <row r="27328" ht="32" customHeight="1">
      <c r="A27328" t="str">
        <v>Online Retail:398259</v>
      </c>
      <c r="B27328" t="str">
        <v>sale</v>
      </c>
      <c r="C27328" s="5" t="n">
        <v>2.49</v>
      </c>
    </row>
    <row r="27329" ht="32" customHeight="1">
      <c r="A27329" t="str">
        <v>Online Retail:398260</v>
      </c>
      <c r="B27329" t="str">
        <v>sale</v>
      </c>
      <c r="C27329" s="5" t="n">
        <v>8.25</v>
      </c>
    </row>
    <row r="27330" ht="32" customHeight="1">
      <c r="A27330" t="str">
        <v>Online Retail:398261</v>
      </c>
      <c r="B27330" t="str">
        <v>sale</v>
      </c>
      <c r="C27330" s="5" t="n">
        <v>5.9</v>
      </c>
    </row>
    <row r="27331" ht="32" customHeight="1">
      <c r="A27331" t="str">
        <v>Online Retail:398262</v>
      </c>
      <c r="B27331" t="str">
        <v>sale</v>
      </c>
      <c r="C27331" s="5" t="n">
        <v>3.3</v>
      </c>
    </row>
    <row r="27332" ht="32" customHeight="1">
      <c r="A27332" t="str">
        <v>Online Retail:398263</v>
      </c>
      <c r="B27332" t="str">
        <v>sale</v>
      </c>
      <c r="C27332" s="5" t="n">
        <v>9.48</v>
      </c>
    </row>
    <row r="27333" ht="32" customHeight="1">
      <c r="A27333" t="str">
        <v>Online Retail:398264</v>
      </c>
      <c r="B27333" t="str">
        <v>sale</v>
      </c>
      <c r="C27333" s="5" t="n">
        <v>30</v>
      </c>
    </row>
    <row r="27334" ht="32" customHeight="1">
      <c r="A27334" t="str">
        <v>Online Retail:398265</v>
      </c>
      <c r="B27334" t="str">
        <v>sale</v>
      </c>
      <c r="C27334" s="5" t="n">
        <v>9.96</v>
      </c>
    </row>
    <row r="27335" ht="32" customHeight="1">
      <c r="A27335" t="str">
        <v>Online Retail:398266</v>
      </c>
      <c r="B27335" t="str">
        <v>sale</v>
      </c>
      <c r="C27335" s="5" t="n">
        <v>9.96</v>
      </c>
    </row>
    <row r="27336" ht="32" customHeight="1">
      <c r="A27336" t="str">
        <v>Online Retail:398267</v>
      </c>
      <c r="B27336" t="str">
        <v>sale</v>
      </c>
      <c r="C27336" s="5" t="n">
        <v>15.3</v>
      </c>
    </row>
    <row r="27337" ht="32" customHeight="1">
      <c r="A27337" t="str">
        <v>Online Retail:398268</v>
      </c>
      <c r="B27337" t="str">
        <v>sale</v>
      </c>
      <c r="C27337" s="5" t="n">
        <v>34.68</v>
      </c>
    </row>
    <row r="27338" ht="32" customHeight="1">
      <c r="A27338" t="str">
        <v>Online Retail:398269</v>
      </c>
      <c r="B27338" t="str">
        <v>sale</v>
      </c>
      <c r="C27338" s="5" t="n">
        <v>15</v>
      </c>
    </row>
    <row r="27339" ht="32" customHeight="1">
      <c r="A27339" t="str">
        <v>Online Retail:398270</v>
      </c>
      <c r="B27339" t="str">
        <v>sale</v>
      </c>
      <c r="C27339" s="5" t="n">
        <v>15</v>
      </c>
    </row>
    <row r="27340" ht="32" customHeight="1">
      <c r="A27340" t="str">
        <v>Online Retail:398271</v>
      </c>
      <c r="B27340" t="str">
        <v>sale</v>
      </c>
      <c r="C27340" s="5" t="n">
        <v>9.96</v>
      </c>
    </row>
    <row r="27341" ht="32" customHeight="1">
      <c r="A27341" t="str">
        <v>Online Retail:398272</v>
      </c>
      <c r="B27341" t="str">
        <v>sale</v>
      </c>
      <c r="C27341" s="5" t="n">
        <v>19.8</v>
      </c>
    </row>
    <row r="27342" ht="32" customHeight="1">
      <c r="A27342" t="str">
        <v>Online Retail:398273</v>
      </c>
      <c r="B27342" t="str">
        <v>sale</v>
      </c>
      <c r="C27342" s="5" t="n">
        <v>8.2</v>
      </c>
    </row>
    <row r="27343" ht="32" customHeight="1">
      <c r="A27343" t="str">
        <v>Online Retail:398274</v>
      </c>
      <c r="B27343" t="str">
        <v>sale</v>
      </c>
      <c r="C27343" s="5" t="n">
        <v>15</v>
      </c>
    </row>
    <row r="27344" ht="32" customHeight="1">
      <c r="A27344" t="str">
        <v>Online Retail:398275</v>
      </c>
      <c r="B27344" t="str">
        <v>sale</v>
      </c>
      <c r="C27344" s="5" t="n">
        <v>33.9</v>
      </c>
    </row>
    <row r="27345" ht="32" customHeight="1">
      <c r="A27345" t="str">
        <v>Online Retail:398276</v>
      </c>
      <c r="B27345" t="str">
        <v>sale</v>
      </c>
      <c r="C27345" s="5" t="n">
        <v>25.5</v>
      </c>
    </row>
    <row r="27346" ht="32" customHeight="1">
      <c r="A27346" t="str">
        <v>Online Retail:398277</v>
      </c>
      <c r="B27346" t="str">
        <v>sale</v>
      </c>
      <c r="C27346" s="5" t="n">
        <v>19.8</v>
      </c>
    </row>
    <row r="27347" ht="32" customHeight="1">
      <c r="A27347" t="str">
        <v>Online Retail:398278</v>
      </c>
      <c r="B27347" t="str">
        <v>sale</v>
      </c>
      <c r="C27347" s="5" t="n">
        <v>15</v>
      </c>
    </row>
    <row r="27348" ht="32" customHeight="1">
      <c r="A27348" t="str">
        <v>Online Retail:398279</v>
      </c>
      <c r="B27348" t="str">
        <v>sale</v>
      </c>
      <c r="C27348" s="5" t="n">
        <v>15</v>
      </c>
    </row>
    <row r="27349" ht="32" customHeight="1">
      <c r="A27349" t="str">
        <v>Online Retail:398280</v>
      </c>
      <c r="B27349" t="str">
        <v>sale</v>
      </c>
      <c r="C27349" s="5" t="n">
        <v>133.2</v>
      </c>
    </row>
    <row r="27350" ht="32" customHeight="1">
      <c r="A27350" t="str">
        <v>Online Retail:398281</v>
      </c>
      <c r="B27350" t="str">
        <v>sale</v>
      </c>
      <c r="C27350" s="5" t="n">
        <v>68</v>
      </c>
    </row>
    <row r="27351" ht="32" customHeight="1">
      <c r="A27351" t="str">
        <v>Online Retail:398282</v>
      </c>
      <c r="B27351" t="str">
        <v>sale</v>
      </c>
      <c r="C27351" s="5" t="n">
        <v>99.6</v>
      </c>
    </row>
    <row r="27352" ht="32" customHeight="1">
      <c r="A27352" t="str">
        <v>Online Retail:398283</v>
      </c>
      <c r="B27352" t="str">
        <v>sale</v>
      </c>
      <c r="C27352" s="5" t="n">
        <v>6.72</v>
      </c>
    </row>
    <row r="27353" ht="32" customHeight="1">
      <c r="A27353" t="str">
        <v>Online Retail:398284</v>
      </c>
      <c r="B27353" t="str">
        <v>sale</v>
      </c>
      <c r="C27353" s="5" t="n">
        <v>6.72</v>
      </c>
    </row>
    <row r="27354" ht="32" customHeight="1">
      <c r="A27354" t="str">
        <v>Online Retail:398285</v>
      </c>
      <c r="B27354" t="str">
        <v>sale</v>
      </c>
      <c r="C27354" s="5" t="n">
        <v>81.6</v>
      </c>
    </row>
    <row r="27355" ht="32" customHeight="1">
      <c r="A27355" t="str">
        <v>Online Retail:398286</v>
      </c>
      <c r="B27355" t="str">
        <v>sale</v>
      </c>
      <c r="C27355" s="5" t="n">
        <v>180</v>
      </c>
    </row>
    <row r="27356" ht="32" customHeight="1">
      <c r="A27356" t="str">
        <v>Online Retail:398287</v>
      </c>
      <c r="B27356" t="str">
        <v>sale</v>
      </c>
      <c r="C27356" s="5" t="n">
        <v>95.2</v>
      </c>
    </row>
    <row r="27357" ht="32" customHeight="1">
      <c r="A27357" t="str">
        <v>Online Retail:398288</v>
      </c>
      <c r="B27357" t="str">
        <v>sale</v>
      </c>
      <c r="C27357" s="5" t="n">
        <v>72</v>
      </c>
    </row>
    <row r="27358" ht="32" customHeight="1">
      <c r="A27358" t="str">
        <v>Online Retail:398289</v>
      </c>
      <c r="B27358" t="str">
        <v>sale</v>
      </c>
      <c r="C27358" s="5" t="n">
        <v>10.08</v>
      </c>
    </row>
    <row r="27359" ht="32" customHeight="1">
      <c r="A27359" t="str">
        <v>Online Retail:398290</v>
      </c>
      <c r="B27359" t="str">
        <v>sale</v>
      </c>
      <c r="C27359" s="5" t="n">
        <v>10.08</v>
      </c>
    </row>
    <row r="27360" ht="32" customHeight="1">
      <c r="A27360" t="str">
        <v>Online Retail:398291</v>
      </c>
      <c r="B27360" t="str">
        <v>sale</v>
      </c>
      <c r="C27360" s="5" t="n">
        <v>10.08</v>
      </c>
    </row>
    <row r="27361" ht="32" customHeight="1">
      <c r="A27361" t="str">
        <v>Online Retail:398292</v>
      </c>
      <c r="B27361" t="str">
        <v>sale</v>
      </c>
      <c r="C27361" s="5" t="n">
        <v>11.7</v>
      </c>
    </row>
    <row r="27362" ht="32" customHeight="1">
      <c r="A27362" t="str">
        <v>Online Retail:398293</v>
      </c>
      <c r="B27362" t="str">
        <v>sale</v>
      </c>
      <c r="C27362" s="5" t="n">
        <v>11.7</v>
      </c>
    </row>
    <row r="27363" ht="32" customHeight="1">
      <c r="A27363" t="str">
        <v>Online Retail:398294</v>
      </c>
      <c r="B27363" t="str">
        <v>sale</v>
      </c>
      <c r="C27363" s="5" t="n">
        <v>11.7</v>
      </c>
    </row>
    <row r="27364" ht="32" customHeight="1">
      <c r="A27364" t="str">
        <v>Online Retail:398295</v>
      </c>
      <c r="B27364" t="str">
        <v>sale</v>
      </c>
      <c r="C27364" s="5" t="n">
        <v>10.08</v>
      </c>
    </row>
    <row r="27365" ht="32" customHeight="1">
      <c r="A27365" t="str">
        <v>Online Retail:398296</v>
      </c>
      <c r="B27365" t="str">
        <v>sale</v>
      </c>
      <c r="C27365" s="5" t="n">
        <v>10.08</v>
      </c>
    </row>
    <row r="27366" ht="32" customHeight="1">
      <c r="A27366" t="str">
        <v>Online Retail:398297</v>
      </c>
      <c r="B27366" t="str">
        <v>sale</v>
      </c>
      <c r="C27366" s="5" t="n">
        <v>10.08</v>
      </c>
    </row>
    <row r="27367" ht="32" customHeight="1">
      <c r="A27367" t="str">
        <v>Online Retail:398298</v>
      </c>
      <c r="B27367" t="str">
        <v>sale</v>
      </c>
      <c r="C27367" s="5" t="n">
        <v>13.75</v>
      </c>
    </row>
    <row r="27368" ht="32" customHeight="1">
      <c r="A27368" t="str">
        <v>Online Retail:398299</v>
      </c>
      <c r="B27368" t="str">
        <v>sale</v>
      </c>
      <c r="C27368" s="5" t="n">
        <v>13.75</v>
      </c>
    </row>
    <row r="27369" ht="32" customHeight="1">
      <c r="A27369" t="str">
        <v>Online Retail:398300</v>
      </c>
      <c r="B27369" t="str">
        <v>sale</v>
      </c>
      <c r="C27369" s="5" t="n">
        <v>24.96</v>
      </c>
    </row>
    <row r="27370" ht="32" customHeight="1">
      <c r="A27370" t="str">
        <v>Online Retail:398301</v>
      </c>
      <c r="B27370" t="str">
        <v>sale</v>
      </c>
      <c r="C27370" s="5" t="n">
        <v>24.96</v>
      </c>
    </row>
    <row r="27371" ht="32" customHeight="1">
      <c r="A27371" t="str">
        <v>Online Retail:398302</v>
      </c>
      <c r="B27371" t="str">
        <v>sale</v>
      </c>
      <c r="C27371" s="5" t="n">
        <v>24.96</v>
      </c>
    </row>
    <row r="27372" ht="32" customHeight="1">
      <c r="A27372" t="str">
        <v>Online Retail:398303</v>
      </c>
      <c r="B27372" t="str">
        <v>sale</v>
      </c>
      <c r="C27372" s="5" t="n">
        <v>17</v>
      </c>
    </row>
    <row r="27373" ht="32" customHeight="1">
      <c r="A27373" t="str">
        <v>Online Retail:398304</v>
      </c>
      <c r="B27373" t="str">
        <v>sale</v>
      </c>
      <c r="C27373" s="5" t="n">
        <v>17</v>
      </c>
    </row>
    <row r="27374" ht="32" customHeight="1">
      <c r="A27374" t="str">
        <v>Online Retail:398305</v>
      </c>
      <c r="B27374" t="str">
        <v>sale</v>
      </c>
      <c r="C27374" s="5" t="n">
        <v>17</v>
      </c>
    </row>
    <row r="27375" ht="32" customHeight="1">
      <c r="A27375" t="str">
        <v>Online Retail:398306</v>
      </c>
      <c r="B27375" t="str">
        <v>sale</v>
      </c>
      <c r="C27375" s="5" t="n">
        <v>20.8</v>
      </c>
    </row>
    <row r="27376" ht="32" customHeight="1">
      <c r="A27376" t="str">
        <v>Online Retail:398307</v>
      </c>
      <c r="B27376" t="str">
        <v>credit</v>
      </c>
      <c r="C27376" s="5" t="n">
        <v>-61.2</v>
      </c>
    </row>
    <row r="27377" ht="32" customHeight="1">
      <c r="A27377" t="str">
        <v>Online Retail:398308</v>
      </c>
      <c r="B27377" t="str">
        <v>credit</v>
      </c>
      <c r="C27377" s="5" t="n">
        <v>-61.2</v>
      </c>
    </row>
    <row r="27378" ht="32" customHeight="1">
      <c r="A27378" t="str">
        <v>Online Retail:398309</v>
      </c>
      <c r="B27378" t="str">
        <v>sale</v>
      </c>
      <c r="C27378" s="5" t="n">
        <v>23.52</v>
      </c>
    </row>
    <row r="27379" ht="32" customHeight="1">
      <c r="A27379" t="str">
        <v>Online Retail:398310</v>
      </c>
      <c r="B27379" t="str">
        <v>sale</v>
      </c>
      <c r="C27379" s="5" t="n">
        <v>23.52</v>
      </c>
    </row>
    <row r="27380" ht="32" customHeight="1">
      <c r="A27380" t="str">
        <v>Online Retail:398311</v>
      </c>
      <c r="B27380" t="str">
        <v>sale</v>
      </c>
      <c r="C27380" s="5" t="n">
        <v>41.6</v>
      </c>
    </row>
    <row r="27381" ht="32" customHeight="1">
      <c r="A27381" t="str">
        <v>Online Retail:398312</v>
      </c>
      <c r="B27381" t="str">
        <v>sale</v>
      </c>
      <c r="C27381" s="5" t="n">
        <v>20.8</v>
      </c>
    </row>
    <row r="27382" ht="32" customHeight="1">
      <c r="A27382" t="str">
        <v>Online Retail:398313</v>
      </c>
      <c r="B27382" t="str">
        <v>sale</v>
      </c>
      <c r="C27382" s="5" t="n">
        <v>20.8</v>
      </c>
    </row>
    <row r="27383" ht="32" customHeight="1">
      <c r="A27383" t="str">
        <v>Online Retail:398314</v>
      </c>
      <c r="B27383" t="str">
        <v>sale</v>
      </c>
      <c r="C27383" s="5" t="n">
        <v>21</v>
      </c>
    </row>
    <row r="27384" ht="32" customHeight="1">
      <c r="A27384" t="str">
        <v>Online Retail:398315</v>
      </c>
      <c r="B27384" t="str">
        <v>sale</v>
      </c>
      <c r="C27384" s="5" t="n">
        <v>21</v>
      </c>
    </row>
    <row r="27385" ht="32" customHeight="1">
      <c r="A27385" t="str">
        <v>Online Retail:398316</v>
      </c>
      <c r="B27385" t="str">
        <v>sale</v>
      </c>
      <c r="C27385" s="5" t="n">
        <v>41.6</v>
      </c>
    </row>
    <row r="27386" ht="32" customHeight="1">
      <c r="A27386" t="str">
        <v>Online Retail:398317</v>
      </c>
      <c r="B27386" t="str">
        <v>sale</v>
      </c>
      <c r="C27386" s="5" t="n">
        <v>20.8</v>
      </c>
    </row>
    <row r="27387" ht="32" customHeight="1">
      <c r="A27387" t="str">
        <v>Online Retail:398318</v>
      </c>
      <c r="B27387" t="str">
        <v>sale</v>
      </c>
      <c r="C27387" s="5" t="n">
        <v>20.8</v>
      </c>
    </row>
    <row r="27388" ht="32" customHeight="1">
      <c r="A27388" t="str">
        <v>Online Retail:398319</v>
      </c>
      <c r="B27388" t="str">
        <v>sale</v>
      </c>
      <c r="C27388" s="5" t="n">
        <v>49.92</v>
      </c>
    </row>
    <row r="27389" ht="32" customHeight="1">
      <c r="A27389" t="str">
        <v>Online Retail:398320</v>
      </c>
      <c r="B27389" t="str">
        <v>sale</v>
      </c>
      <c r="C27389" s="5" t="n">
        <v>20.8</v>
      </c>
    </row>
    <row r="27390" ht="32" customHeight="1">
      <c r="A27390" t="str">
        <v>Online Retail:398321</v>
      </c>
      <c r="B27390" t="str">
        <v>sale</v>
      </c>
      <c r="C27390" s="5" t="n">
        <v>23.8</v>
      </c>
    </row>
    <row r="27391" ht="32" customHeight="1">
      <c r="A27391" t="str">
        <v>Online Retail:398322</v>
      </c>
      <c r="B27391" t="str">
        <v>sale</v>
      </c>
      <c r="C27391" s="5" t="n">
        <v>20.8</v>
      </c>
    </row>
    <row r="27392" ht="32" customHeight="1">
      <c r="A27392" t="str">
        <v>Online Retail:398323</v>
      </c>
      <c r="B27392" t="str">
        <v>sale</v>
      </c>
      <c r="C27392" s="5" t="n">
        <v>16.5</v>
      </c>
    </row>
    <row r="27393" ht="32" customHeight="1">
      <c r="A27393" t="str">
        <v>Online Retail:398324</v>
      </c>
      <c r="B27393" t="str">
        <v>sale</v>
      </c>
      <c r="C27393" s="5" t="n">
        <v>20.8</v>
      </c>
    </row>
    <row r="27394" ht="32" customHeight="1">
      <c r="A27394" t="str">
        <v>Online Retail:398325</v>
      </c>
      <c r="B27394" t="str">
        <v>sale</v>
      </c>
      <c r="C27394" s="5" t="n">
        <v>20.8</v>
      </c>
    </row>
    <row r="27395" ht="32" customHeight="1">
      <c r="A27395" t="str">
        <v>Online Retail:398326</v>
      </c>
      <c r="B27395" t="str">
        <v>sale</v>
      </c>
      <c r="C27395" s="5" t="n">
        <v>41.6</v>
      </c>
    </row>
    <row r="27396" ht="32" customHeight="1">
      <c r="A27396" t="str">
        <v>Online Retail:398327</v>
      </c>
      <c r="B27396" t="str">
        <v>sale</v>
      </c>
      <c r="C27396" s="5" t="n">
        <v>30.6</v>
      </c>
    </row>
    <row r="27397" ht="32" customHeight="1">
      <c r="A27397" t="str">
        <v>Online Retail:398328</v>
      </c>
      <c r="B27397" t="str">
        <v>sale</v>
      </c>
      <c r="C27397" s="5" t="n">
        <v>25.2</v>
      </c>
    </row>
    <row r="27398" ht="32" customHeight="1">
      <c r="A27398" t="str">
        <v>Online Retail:398329</v>
      </c>
      <c r="B27398" t="str">
        <v>sale</v>
      </c>
      <c r="C27398" s="5" t="n">
        <v>16.5</v>
      </c>
    </row>
    <row r="27399" ht="32" customHeight="1">
      <c r="A27399" t="str">
        <v>Online Retail:398330</v>
      </c>
      <c r="B27399" t="str">
        <v>sale</v>
      </c>
      <c r="C27399" s="5" t="n">
        <v>35.4</v>
      </c>
    </row>
    <row r="27400" ht="32" customHeight="1">
      <c r="A27400" t="str">
        <v>Online Retail:398331</v>
      </c>
      <c r="B27400" t="str">
        <v>sale</v>
      </c>
      <c r="C27400" s="5" t="n">
        <v>15</v>
      </c>
    </row>
    <row r="27401" ht="32" customHeight="1">
      <c r="A27401" t="str">
        <v>Online Retail:398332</v>
      </c>
      <c r="B27401" t="str">
        <v>sale</v>
      </c>
      <c r="C27401" s="5" t="n">
        <v>15</v>
      </c>
    </row>
    <row r="27402" ht="32" customHeight="1">
      <c r="A27402" t="str">
        <v>Online Retail:398333</v>
      </c>
      <c r="B27402" t="str">
        <v>sale</v>
      </c>
      <c r="C27402" s="5" t="n">
        <v>29.7</v>
      </c>
    </row>
    <row r="27403" ht="32" customHeight="1">
      <c r="A27403" t="str">
        <v>Online Retail:398334</v>
      </c>
      <c r="B27403" t="str">
        <v>sale</v>
      </c>
      <c r="C27403" s="5" t="n">
        <v>15.8</v>
      </c>
    </row>
    <row r="27404" ht="32" customHeight="1">
      <c r="A27404" t="str">
        <v>Online Retail:398335</v>
      </c>
      <c r="B27404" t="str">
        <v>sale</v>
      </c>
      <c r="C27404" s="5" t="n">
        <v>25.5</v>
      </c>
    </row>
    <row r="27405" ht="32" customHeight="1">
      <c r="A27405" t="str">
        <v>Online Retail:398336</v>
      </c>
      <c r="B27405" t="str">
        <v>sale</v>
      </c>
      <c r="C27405" s="5" t="n">
        <v>24.96</v>
      </c>
    </row>
    <row r="27406" ht="32" customHeight="1">
      <c r="A27406" t="str">
        <v>Online Retail:398337</v>
      </c>
      <c r="B27406" t="str">
        <v>sale</v>
      </c>
      <c r="C27406" s="5" t="n">
        <v>24.96</v>
      </c>
    </row>
    <row r="27407" ht="32" customHeight="1">
      <c r="A27407" t="str">
        <v>Online Retail:398338</v>
      </c>
      <c r="B27407" t="str">
        <v>sale</v>
      </c>
      <c r="C27407" s="5" t="n">
        <v>14.85</v>
      </c>
    </row>
    <row r="27408" ht="32" customHeight="1">
      <c r="A27408" t="str">
        <v>Online Retail:398339</v>
      </c>
      <c r="B27408" t="str">
        <v>sale</v>
      </c>
      <c r="C27408" s="5" t="n">
        <v>15</v>
      </c>
    </row>
    <row r="27409" ht="32" customHeight="1">
      <c r="A27409" t="str">
        <v>Online Retail:398340</v>
      </c>
      <c r="B27409" t="str">
        <v>sale</v>
      </c>
      <c r="C27409" s="5" t="n">
        <v>17.85</v>
      </c>
    </row>
    <row r="27410" ht="32" customHeight="1">
      <c r="A27410" t="str">
        <v>Online Retail:398341</v>
      </c>
      <c r="B27410" t="str">
        <v>sale</v>
      </c>
      <c r="C27410" s="5" t="n">
        <v>18.24</v>
      </c>
    </row>
    <row r="27411" ht="32" customHeight="1">
      <c r="A27411" t="str">
        <v>Online Retail:398342</v>
      </c>
      <c r="B27411" t="str">
        <v>sale</v>
      </c>
      <c r="C27411" s="5" t="n">
        <v>17.86</v>
      </c>
    </row>
    <row r="27412" ht="32" customHeight="1">
      <c r="A27412" t="str">
        <v>Online Retail:398343</v>
      </c>
      <c r="B27412" t="str">
        <v>sale</v>
      </c>
      <c r="C27412" s="5" t="n">
        <v>23.8</v>
      </c>
    </row>
    <row r="27413" ht="32" customHeight="1">
      <c r="A27413" t="str">
        <v>Online Retail:398344</v>
      </c>
      <c r="B27413" t="str">
        <v>sale</v>
      </c>
      <c r="C27413" s="5" t="n">
        <v>16.5</v>
      </c>
    </row>
    <row r="27414" ht="32" customHeight="1">
      <c r="A27414" t="str">
        <v>Online Retail:398345</v>
      </c>
      <c r="B27414" t="str">
        <v>sale</v>
      </c>
      <c r="C27414" s="5" t="n">
        <v>16.8</v>
      </c>
    </row>
    <row r="27415" ht="32" customHeight="1">
      <c r="A27415" t="str">
        <v>Online Retail:398346</v>
      </c>
      <c r="B27415" t="str">
        <v>sale</v>
      </c>
      <c r="C27415" s="5" t="n">
        <v>15</v>
      </c>
    </row>
    <row r="27416" ht="32" customHeight="1">
      <c r="A27416" t="str">
        <v>Online Retail:398347</v>
      </c>
      <c r="B27416" t="str">
        <v>sale</v>
      </c>
      <c r="C27416" s="5" t="n">
        <v>72</v>
      </c>
    </row>
    <row r="27417" ht="32" customHeight="1">
      <c r="A27417" t="str">
        <v>Online Retail:398348</v>
      </c>
      <c r="B27417" t="str">
        <v>sale</v>
      </c>
      <c r="C27417" s="5" t="n">
        <v>39</v>
      </c>
    </row>
    <row r="27418" ht="32" customHeight="1">
      <c r="A27418" t="str">
        <v>Online Retail:398349</v>
      </c>
      <c r="B27418" t="str">
        <v>sale</v>
      </c>
      <c r="C27418" s="5" t="n">
        <v>65</v>
      </c>
    </row>
    <row r="27419" ht="32" customHeight="1">
      <c r="A27419" t="str">
        <v>Online Retail:398350</v>
      </c>
      <c r="B27419" t="str">
        <v>sale</v>
      </c>
      <c r="C27419" s="5" t="n">
        <v>70.8</v>
      </c>
    </row>
    <row r="27420" ht="32" customHeight="1">
      <c r="A27420" t="str">
        <v>Online Retail:398351</v>
      </c>
      <c r="B27420" t="str">
        <v>sale</v>
      </c>
      <c r="C27420" s="5" t="n">
        <v>70.8</v>
      </c>
    </row>
    <row r="27421" ht="32" customHeight="1">
      <c r="A27421" t="str">
        <v>Online Retail:398352</v>
      </c>
      <c r="B27421" t="str">
        <v>sale</v>
      </c>
      <c r="C27421" s="5" t="n">
        <v>70.8</v>
      </c>
    </row>
    <row r="27422" ht="32" customHeight="1">
      <c r="A27422" t="str">
        <v>Online Retail:398353</v>
      </c>
      <c r="B27422" t="str">
        <v>sale</v>
      </c>
      <c r="C27422" s="5" t="n">
        <v>70.8</v>
      </c>
    </row>
    <row r="27423" ht="32" customHeight="1">
      <c r="A27423" t="str">
        <v>Online Retail:398354</v>
      </c>
      <c r="B27423" t="str">
        <v>sale</v>
      </c>
      <c r="C27423" s="5" t="n">
        <v>15.3</v>
      </c>
    </row>
    <row r="27424" ht="32" customHeight="1">
      <c r="A27424" t="str">
        <v>Online Retail:398355</v>
      </c>
      <c r="B27424" t="str">
        <v>sale</v>
      </c>
      <c r="C27424" s="5" t="n">
        <v>50.4</v>
      </c>
    </row>
    <row r="27425" ht="32" customHeight="1">
      <c r="A27425" t="str">
        <v>Online Retail:398356</v>
      </c>
      <c r="B27425" t="str">
        <v>sale</v>
      </c>
      <c r="C27425" s="5" t="n">
        <v>30.6</v>
      </c>
    </row>
    <row r="27426" ht="32" customHeight="1">
      <c r="A27426" t="str">
        <v>Online Retail:398357</v>
      </c>
      <c r="B27426" t="str">
        <v>sale</v>
      </c>
      <c r="C27426" s="5" t="n">
        <v>17.7</v>
      </c>
    </row>
    <row r="27427" ht="32" customHeight="1">
      <c r="A27427" t="str">
        <v>Online Retail:398358</v>
      </c>
      <c r="B27427" t="str">
        <v>sale</v>
      </c>
      <c r="C27427" s="5" t="n">
        <v>30.6</v>
      </c>
    </row>
    <row r="27428" ht="32" customHeight="1">
      <c r="A27428" t="str">
        <v>Online Retail:398359</v>
      </c>
      <c r="B27428" t="str">
        <v>sale</v>
      </c>
      <c r="C27428" s="5" t="n">
        <v>16.6</v>
      </c>
    </row>
    <row r="27429" ht="32" customHeight="1">
      <c r="A27429" t="str">
        <v>Online Retail:398360</v>
      </c>
      <c r="B27429" t="str">
        <v>sale</v>
      </c>
      <c r="C27429" s="5" t="n">
        <v>16.6</v>
      </c>
    </row>
    <row r="27430" ht="32" customHeight="1">
      <c r="A27430" t="str">
        <v>Online Retail:398361</v>
      </c>
      <c r="B27430" t="str">
        <v>sale</v>
      </c>
      <c r="C27430" s="5" t="n">
        <v>16.6</v>
      </c>
    </row>
    <row r="27431" ht="32" customHeight="1">
      <c r="A27431" t="str">
        <v>Online Retail:398362</v>
      </c>
      <c r="B27431" t="str">
        <v>sale</v>
      </c>
      <c r="C27431" s="5" t="n">
        <v>16.6</v>
      </c>
    </row>
    <row r="27432" ht="32" customHeight="1">
      <c r="A27432" t="str">
        <v>Online Retail:398363</v>
      </c>
      <c r="B27432" t="str">
        <v>sale</v>
      </c>
      <c r="C27432" s="5" t="n">
        <v>16.6</v>
      </c>
    </row>
    <row r="27433" ht="32" customHeight="1">
      <c r="A27433" t="str">
        <v>Online Retail:398364</v>
      </c>
      <c r="B27433" t="str">
        <v>sale</v>
      </c>
      <c r="C27433" s="5" t="n">
        <v>16.6</v>
      </c>
    </row>
    <row r="27434" ht="32" customHeight="1">
      <c r="A27434" t="str">
        <v>Online Retail:398365</v>
      </c>
      <c r="B27434" t="str">
        <v>sale</v>
      </c>
      <c r="C27434" s="5" t="n">
        <v>16.6</v>
      </c>
    </row>
    <row r="27435" ht="32" customHeight="1">
      <c r="A27435" t="str">
        <v>Online Retail:398366</v>
      </c>
      <c r="B27435" t="str">
        <v>sale</v>
      </c>
      <c r="C27435" s="5" t="n">
        <v>51.84</v>
      </c>
    </row>
    <row r="27436" ht="32" customHeight="1">
      <c r="A27436" t="str">
        <v>Online Retail:398367</v>
      </c>
      <c r="B27436" t="str">
        <v>sale</v>
      </c>
      <c r="C27436" s="5" t="n">
        <v>6.72</v>
      </c>
    </row>
    <row r="27437" ht="32" customHeight="1">
      <c r="A27437" t="str">
        <v>Online Retail:398368</v>
      </c>
      <c r="B27437" t="str">
        <v>sale</v>
      </c>
      <c r="C27437" s="5" t="n">
        <v>15</v>
      </c>
    </row>
    <row r="27438" ht="32" customHeight="1">
      <c r="A27438" t="str">
        <v>Online Retail:398369</v>
      </c>
      <c r="B27438" t="str">
        <v>sale</v>
      </c>
      <c r="C27438" s="5" t="n">
        <v>15</v>
      </c>
    </row>
    <row r="27439" ht="32" customHeight="1">
      <c r="A27439" t="str">
        <v>Online Retail:398370</v>
      </c>
      <c r="B27439" t="str">
        <v>sale</v>
      </c>
      <c r="C27439" s="5" t="n">
        <v>15</v>
      </c>
    </row>
    <row r="27440" ht="32" customHeight="1">
      <c r="A27440" t="str">
        <v>Online Retail:398371</v>
      </c>
      <c r="B27440" t="str">
        <v>sale</v>
      </c>
      <c r="C27440" s="5" t="n">
        <v>22.5</v>
      </c>
    </row>
    <row r="27441" ht="32" customHeight="1">
      <c r="A27441" t="str">
        <v>Online Retail:398372</v>
      </c>
      <c r="B27441" t="str">
        <v>sale</v>
      </c>
      <c r="C27441" s="5" t="n">
        <v>45</v>
      </c>
    </row>
    <row r="27442" ht="32" customHeight="1">
      <c r="A27442" t="str">
        <v>Online Retail:398373</v>
      </c>
      <c r="B27442" t="str">
        <v>sale</v>
      </c>
      <c r="C27442" s="5" t="n">
        <v>10.4</v>
      </c>
    </row>
    <row r="27443" ht="32" customHeight="1">
      <c r="A27443" t="str">
        <v>Online Retail:398374</v>
      </c>
      <c r="B27443" t="str">
        <v>sale</v>
      </c>
      <c r="C27443" s="5" t="n">
        <v>10.4</v>
      </c>
    </row>
    <row r="27444" ht="32" customHeight="1">
      <c r="A27444" t="str">
        <v>Online Retail:398375</v>
      </c>
      <c r="B27444" t="str">
        <v>sale</v>
      </c>
      <c r="C27444" s="5" t="n">
        <v>15</v>
      </c>
    </row>
    <row r="27445" ht="32" customHeight="1">
      <c r="A27445" t="str">
        <v>Online Retail:398376</v>
      </c>
      <c r="B27445" t="str">
        <v>sale</v>
      </c>
      <c r="C27445" s="5" t="n">
        <v>19.5</v>
      </c>
    </row>
    <row r="27446" ht="32" customHeight="1">
      <c r="A27446" t="str">
        <v>Online Retail:398377</v>
      </c>
      <c r="B27446" t="str">
        <v>sale</v>
      </c>
      <c r="C27446" s="5" t="n">
        <v>16.5</v>
      </c>
    </row>
    <row r="27447" ht="32" customHeight="1">
      <c r="A27447" t="str">
        <v>Online Retail:398378</v>
      </c>
      <c r="B27447" t="str">
        <v>sale</v>
      </c>
      <c r="C27447" s="5" t="n">
        <v>16.5</v>
      </c>
    </row>
    <row r="27448" ht="32" customHeight="1">
      <c r="A27448" t="str">
        <v>Online Retail:398379</v>
      </c>
      <c r="B27448" t="str">
        <v>sale</v>
      </c>
      <c r="C27448" s="5" t="n">
        <v>16.5</v>
      </c>
    </row>
    <row r="27449" ht="32" customHeight="1">
      <c r="A27449" t="str">
        <v>Online Retail:398380</v>
      </c>
      <c r="B27449" t="str">
        <v>sale</v>
      </c>
      <c r="C27449" s="5" t="n">
        <v>16.5</v>
      </c>
    </row>
    <row r="27450" ht="32" customHeight="1">
      <c r="A27450" t="str">
        <v>Online Retail:398381</v>
      </c>
      <c r="B27450" t="str">
        <v>sale</v>
      </c>
      <c r="C27450" s="5" t="n">
        <v>16.5</v>
      </c>
    </row>
    <row r="27451" ht="32" customHeight="1">
      <c r="A27451" t="str">
        <v>Online Retail:398382</v>
      </c>
      <c r="B27451" t="str">
        <v>sale</v>
      </c>
      <c r="C27451" s="5" t="n">
        <v>16.5</v>
      </c>
    </row>
    <row r="27452" ht="32" customHeight="1">
      <c r="A27452" t="str">
        <v>Online Retail:398383</v>
      </c>
      <c r="B27452" t="str">
        <v>sale</v>
      </c>
      <c r="C27452" s="5" t="n">
        <v>16.5</v>
      </c>
    </row>
    <row r="27453" ht="32" customHeight="1">
      <c r="A27453" t="str">
        <v>Online Retail:398384</v>
      </c>
      <c r="B27453" t="str">
        <v>sale</v>
      </c>
      <c r="C27453" s="5" t="n">
        <v>16.5</v>
      </c>
    </row>
    <row r="27454" ht="32" customHeight="1">
      <c r="A27454" t="str">
        <v>Online Retail:398385</v>
      </c>
      <c r="B27454" t="str">
        <v>sale</v>
      </c>
      <c r="C27454" s="5" t="n">
        <v>33.2</v>
      </c>
    </row>
    <row r="27455" ht="32" customHeight="1">
      <c r="A27455" t="str">
        <v>Online Retail:398386</v>
      </c>
      <c r="B27455" t="str">
        <v>sale</v>
      </c>
      <c r="C27455" s="5" t="n">
        <v>16.6</v>
      </c>
    </row>
    <row r="27456" ht="32" customHeight="1">
      <c r="A27456" t="str">
        <v>Online Retail:398387</v>
      </c>
      <c r="B27456" t="str">
        <v>sale</v>
      </c>
      <c r="C27456" s="5" t="n">
        <v>10.2</v>
      </c>
    </row>
    <row r="27457" ht="32" customHeight="1">
      <c r="A27457" t="str">
        <v>Online Retail:398388</v>
      </c>
      <c r="B27457" t="str">
        <v>sale</v>
      </c>
      <c r="C27457" s="5" t="n">
        <v>20.8</v>
      </c>
    </row>
    <row r="27458" ht="32" customHeight="1">
      <c r="A27458" t="str">
        <v>Online Retail:398389</v>
      </c>
      <c r="B27458" t="str">
        <v>sale</v>
      </c>
      <c r="C27458" s="5" t="n">
        <v>20.8</v>
      </c>
    </row>
    <row r="27459" ht="32" customHeight="1">
      <c r="A27459" t="str">
        <v>Online Retail:398390</v>
      </c>
      <c r="B27459" t="str">
        <v>sale</v>
      </c>
      <c r="C27459" s="5" t="n">
        <v>20.8</v>
      </c>
    </row>
    <row r="27460" ht="32" customHeight="1">
      <c r="A27460" t="str">
        <v>Online Retail:398391</v>
      </c>
      <c r="B27460" t="str">
        <v>sale</v>
      </c>
      <c r="C27460" s="5" t="n">
        <v>20.8</v>
      </c>
    </row>
    <row r="27461" ht="32" customHeight="1">
      <c r="A27461" t="str">
        <v>Online Retail:398392</v>
      </c>
      <c r="B27461" t="str">
        <v>sale</v>
      </c>
      <c r="C27461" s="5" t="n">
        <v>20.8</v>
      </c>
    </row>
    <row r="27462" ht="32" customHeight="1">
      <c r="A27462" t="str">
        <v>Online Retail:398393</v>
      </c>
      <c r="B27462" t="str">
        <v>sale</v>
      </c>
      <c r="C27462" s="5" t="n">
        <v>20.8</v>
      </c>
    </row>
    <row r="27463" ht="32" customHeight="1">
      <c r="A27463" t="str">
        <v>Online Retail:398394</v>
      </c>
      <c r="B27463" t="str">
        <v>sale</v>
      </c>
      <c r="C27463" s="5" t="n">
        <v>20.8</v>
      </c>
    </row>
    <row r="27464" ht="32" customHeight="1">
      <c r="A27464" t="str">
        <v>Online Retail:398395</v>
      </c>
      <c r="B27464" t="str">
        <v>sale</v>
      </c>
      <c r="C27464" s="5" t="n">
        <v>20.8</v>
      </c>
    </row>
    <row r="27465" ht="32" customHeight="1">
      <c r="A27465" t="str">
        <v>Online Retail:398396</v>
      </c>
      <c r="B27465" t="str">
        <v>sale</v>
      </c>
      <c r="C27465" s="5" t="n">
        <v>16.95</v>
      </c>
    </row>
    <row r="27466" ht="32" customHeight="1">
      <c r="A27466" t="str">
        <v>Online Retail:398397</v>
      </c>
      <c r="B27466" t="str">
        <v>sale</v>
      </c>
      <c r="C27466" s="5" t="n">
        <v>16.95</v>
      </c>
    </row>
    <row r="27467" ht="32" customHeight="1">
      <c r="A27467" t="str">
        <v>Online Retail:398398</v>
      </c>
      <c r="B27467" t="str">
        <v>sale</v>
      </c>
      <c r="C27467" s="5" t="n">
        <v>15</v>
      </c>
    </row>
    <row r="27468" ht="32" customHeight="1">
      <c r="A27468" t="str">
        <v>Online Retail:398399</v>
      </c>
      <c r="B27468" t="str">
        <v>sale</v>
      </c>
      <c r="C27468" s="5" t="n">
        <v>15</v>
      </c>
    </row>
    <row r="27469" ht="32" customHeight="1">
      <c r="A27469" t="str">
        <v>Online Retail:398400</v>
      </c>
      <c r="B27469" t="str">
        <v>sale</v>
      </c>
      <c r="C27469" s="5" t="n">
        <v>36</v>
      </c>
    </row>
    <row r="27470" ht="32" customHeight="1">
      <c r="A27470" t="str">
        <v>Online Retail:398401</v>
      </c>
      <c r="B27470" t="str">
        <v>sale</v>
      </c>
      <c r="C27470" s="5" t="n">
        <v>5.9</v>
      </c>
    </row>
    <row r="27471" ht="32" customHeight="1">
      <c r="A27471" t="str">
        <v>Online Retail:398402</v>
      </c>
      <c r="B27471" t="str">
        <v>sale</v>
      </c>
      <c r="C27471" s="5" t="n">
        <v>2.95</v>
      </c>
    </row>
    <row r="27472" ht="32" customHeight="1">
      <c r="A27472" t="str">
        <v>Online Retail:398403</v>
      </c>
      <c r="B27472" t="str">
        <v>sale</v>
      </c>
      <c r="C27472" s="5" t="n">
        <v>2.95</v>
      </c>
    </row>
    <row r="27473" ht="32" customHeight="1">
      <c r="A27473" t="str">
        <v>Online Retail:398404</v>
      </c>
      <c r="B27473" t="str">
        <v>sale</v>
      </c>
      <c r="C27473" s="5" t="n">
        <v>4.95</v>
      </c>
    </row>
    <row r="27474" ht="32" customHeight="1">
      <c r="A27474" t="str">
        <v>Online Retail:398405</v>
      </c>
      <c r="B27474" t="str">
        <v>sale</v>
      </c>
      <c r="C27474" s="5" t="n">
        <v>9.9</v>
      </c>
    </row>
    <row r="27475" ht="32" customHeight="1">
      <c r="A27475" t="str">
        <v>Online Retail:398406</v>
      </c>
      <c r="B27475" t="str">
        <v>sale</v>
      </c>
      <c r="C27475" s="5" t="n">
        <v>0.85</v>
      </c>
    </row>
    <row r="27476" ht="32" customHeight="1">
      <c r="A27476" t="str">
        <v>Online Retail:398407</v>
      </c>
      <c r="B27476" t="str">
        <v>sale</v>
      </c>
      <c r="C27476" s="5" t="n">
        <v>5.04</v>
      </c>
    </row>
    <row r="27477" ht="32" customHeight="1">
      <c r="A27477" t="str">
        <v>Online Retail:398408</v>
      </c>
      <c r="B27477" t="str">
        <v>sale</v>
      </c>
      <c r="C27477" s="5" t="n">
        <v>5.1</v>
      </c>
    </row>
    <row r="27478" ht="32" customHeight="1">
      <c r="A27478" t="str">
        <v>Online Retail:398409</v>
      </c>
      <c r="B27478" t="str">
        <v>sale</v>
      </c>
      <c r="C27478" s="5" t="n">
        <v>2.12</v>
      </c>
    </row>
    <row r="27479" ht="32" customHeight="1">
      <c r="A27479" t="str">
        <v>Online Retail:398410</v>
      </c>
      <c r="B27479" t="str">
        <v>sale</v>
      </c>
      <c r="C27479" s="5" t="n">
        <v>1.65</v>
      </c>
    </row>
    <row r="27480" ht="32" customHeight="1">
      <c r="A27480" t="str">
        <v>Online Retail:398411</v>
      </c>
      <c r="B27480" t="str">
        <v>sale</v>
      </c>
      <c r="C27480" s="5" t="n">
        <v>0.55</v>
      </c>
    </row>
    <row r="27481" ht="32" customHeight="1">
      <c r="A27481" t="str">
        <v>Online Retail:398412</v>
      </c>
      <c r="B27481" t="str">
        <v>sale</v>
      </c>
      <c r="C27481" s="5" t="n">
        <v>2.55</v>
      </c>
    </row>
    <row r="27482" ht="32" customHeight="1">
      <c r="A27482" t="str">
        <v>Online Retail:398413</v>
      </c>
      <c r="B27482" t="str">
        <v>sale</v>
      </c>
      <c r="C27482" s="5" t="n">
        <v>5.04</v>
      </c>
    </row>
    <row r="27483" ht="32" customHeight="1">
      <c r="A27483" t="str">
        <v>Online Retail:398414</v>
      </c>
      <c r="B27483" t="str">
        <v>sale</v>
      </c>
      <c r="C27483" s="5" t="n">
        <v>0.55</v>
      </c>
    </row>
    <row r="27484" ht="32" customHeight="1">
      <c r="A27484" t="str">
        <v>Online Retail:398415</v>
      </c>
      <c r="B27484" t="str">
        <v>sale</v>
      </c>
      <c r="C27484" s="5" t="n">
        <v>0.55</v>
      </c>
    </row>
    <row r="27485" ht="32" customHeight="1">
      <c r="A27485" t="str">
        <v>Online Retail:398416</v>
      </c>
      <c r="B27485" t="str">
        <v>sale</v>
      </c>
      <c r="C27485" s="5" t="n">
        <v>0.95</v>
      </c>
    </row>
    <row r="27486" ht="32" customHeight="1">
      <c r="A27486" t="str">
        <v>Online Retail:398417</v>
      </c>
      <c r="B27486" t="str">
        <v>sale</v>
      </c>
      <c r="C27486" s="5" t="n">
        <v>1.25</v>
      </c>
    </row>
    <row r="27487" ht="32" customHeight="1">
      <c r="A27487" t="str">
        <v>Online Retail:398418</v>
      </c>
      <c r="B27487" t="str">
        <v>sale</v>
      </c>
      <c r="C27487" s="5" t="n">
        <v>0.95</v>
      </c>
    </row>
    <row r="27488" ht="32" customHeight="1">
      <c r="A27488" t="str">
        <v>Online Retail:398419</v>
      </c>
      <c r="B27488" t="str">
        <v>sale</v>
      </c>
      <c r="C27488" s="5" t="n">
        <v>0.78</v>
      </c>
    </row>
    <row r="27489" ht="32" customHeight="1">
      <c r="A27489" t="str">
        <v>Online Retail:398420</v>
      </c>
      <c r="B27489" t="str">
        <v>sale</v>
      </c>
      <c r="C27489" s="5" t="n">
        <v>0.55</v>
      </c>
    </row>
    <row r="27490" ht="32" customHeight="1">
      <c r="A27490" t="str">
        <v>Online Retail:398421</v>
      </c>
      <c r="B27490" t="str">
        <v>sale</v>
      </c>
      <c r="C27490" s="5" t="n">
        <v>0.85</v>
      </c>
    </row>
    <row r="27491" ht="32" customHeight="1">
      <c r="A27491" t="str">
        <v>Online Retail:398422</v>
      </c>
      <c r="B27491" t="str">
        <v>sale</v>
      </c>
      <c r="C27491" s="5" t="n">
        <v>0.58</v>
      </c>
    </row>
    <row r="27492" ht="32" customHeight="1">
      <c r="A27492" t="str">
        <v>Online Retail:398423</v>
      </c>
      <c r="B27492" t="str">
        <v>sale</v>
      </c>
      <c r="C27492" s="5" t="n">
        <v>1.25</v>
      </c>
    </row>
    <row r="27493" ht="32" customHeight="1">
      <c r="A27493" t="str">
        <v>Online Retail:398424</v>
      </c>
      <c r="B27493" t="str">
        <v>sale</v>
      </c>
      <c r="C27493" s="5" t="n">
        <v>1.25</v>
      </c>
    </row>
    <row r="27494" ht="32" customHeight="1">
      <c r="A27494" t="str">
        <v>Online Retail:398425</v>
      </c>
      <c r="B27494" t="str">
        <v>sale</v>
      </c>
      <c r="C27494" s="5" t="n">
        <v>10.5</v>
      </c>
    </row>
    <row r="27495" ht="32" customHeight="1">
      <c r="A27495" t="str">
        <v>Online Retail:398426</v>
      </c>
      <c r="B27495" t="str">
        <v>sale</v>
      </c>
      <c r="C27495" s="5" t="n">
        <v>1.17</v>
      </c>
    </row>
    <row r="27496" ht="32" customHeight="1">
      <c r="A27496" t="str">
        <v>Online Retail:398427</v>
      </c>
      <c r="B27496" t="str">
        <v>sale</v>
      </c>
      <c r="C27496" s="5" t="n">
        <v>0.39</v>
      </c>
    </row>
    <row r="27497" ht="32" customHeight="1">
      <c r="A27497" t="str">
        <v>Online Retail:398428</v>
      </c>
      <c r="B27497" t="str">
        <v>sale</v>
      </c>
      <c r="C27497" s="5" t="n">
        <v>0.39</v>
      </c>
    </row>
    <row r="27498" ht="32" customHeight="1">
      <c r="A27498" t="str">
        <v>Online Retail:398429</v>
      </c>
      <c r="B27498" t="str">
        <v>sale</v>
      </c>
      <c r="C27498" s="5" t="n">
        <v>2.1</v>
      </c>
    </row>
    <row r="27499" ht="32" customHeight="1">
      <c r="A27499" t="str">
        <v>Online Retail:398430</v>
      </c>
      <c r="B27499" t="str">
        <v>sale</v>
      </c>
      <c r="C27499" s="5" t="n">
        <v>2.95</v>
      </c>
    </row>
    <row r="27500" ht="32" customHeight="1">
      <c r="A27500" t="str">
        <v>Online Retail:398431</v>
      </c>
      <c r="B27500" t="str">
        <v>sale</v>
      </c>
      <c r="C27500" s="5" t="n">
        <v>2.95</v>
      </c>
    </row>
    <row r="27501" ht="32" customHeight="1">
      <c r="A27501" t="str">
        <v>Online Retail:398432</v>
      </c>
      <c r="B27501" t="str">
        <v>sale</v>
      </c>
      <c r="C27501" s="5" t="n">
        <v>2.95</v>
      </c>
    </row>
    <row r="27502" ht="32" customHeight="1">
      <c r="A27502" t="str">
        <v>Online Retail:398433</v>
      </c>
      <c r="B27502" t="str">
        <v>sale</v>
      </c>
      <c r="C27502" s="5" t="n">
        <v>1.95</v>
      </c>
    </row>
    <row r="27503" ht="32" customHeight="1">
      <c r="A27503" t="str">
        <v>Online Retail:398434</v>
      </c>
      <c r="B27503" t="str">
        <v>sale</v>
      </c>
      <c r="C27503" s="5" t="n">
        <v>0.83</v>
      </c>
    </row>
    <row r="27504" ht="32" customHeight="1">
      <c r="A27504" t="str">
        <v>Online Retail:398435</v>
      </c>
      <c r="B27504" t="str">
        <v>sale</v>
      </c>
      <c r="C27504" s="5" t="n">
        <v>4.25</v>
      </c>
    </row>
    <row r="27505" ht="32" customHeight="1">
      <c r="A27505" t="str">
        <v>Online Retail:398436</v>
      </c>
      <c r="B27505" t="str">
        <v>sale</v>
      </c>
      <c r="C27505" s="5" t="n">
        <v>4.25</v>
      </c>
    </row>
    <row r="27506" ht="32" customHeight="1">
      <c r="A27506" t="str">
        <v>Online Retail:398437</v>
      </c>
      <c r="B27506" t="str">
        <v>sale</v>
      </c>
      <c r="C27506" s="5" t="n">
        <v>4.25</v>
      </c>
    </row>
    <row r="27507" ht="32" customHeight="1">
      <c r="A27507" t="str">
        <v>Online Retail:398438</v>
      </c>
      <c r="B27507" t="str">
        <v>sale</v>
      </c>
      <c r="C27507" s="5" t="n">
        <v>8.5</v>
      </c>
    </row>
    <row r="27508" ht="32" customHeight="1">
      <c r="A27508" t="str">
        <v>Online Retail:398439</v>
      </c>
      <c r="B27508" t="str">
        <v>sale</v>
      </c>
      <c r="C27508" s="5" t="n">
        <v>1.45</v>
      </c>
    </row>
    <row r="27509" ht="32" customHeight="1">
      <c r="A27509" t="str">
        <v>Online Retail:398440</v>
      </c>
      <c r="B27509" t="str">
        <v>sale</v>
      </c>
      <c r="C27509" s="5" t="n">
        <v>1.25</v>
      </c>
    </row>
    <row r="27510" ht="32" customHeight="1">
      <c r="A27510" t="str">
        <v>Online Retail:398441</v>
      </c>
      <c r="B27510" t="str">
        <v>sale</v>
      </c>
      <c r="C27510" s="5" t="n">
        <v>1.25</v>
      </c>
    </row>
    <row r="27511" ht="32" customHeight="1">
      <c r="A27511" t="str">
        <v>Online Retail:398442</v>
      </c>
      <c r="B27511" t="str">
        <v>sale</v>
      </c>
      <c r="C27511" s="5" t="n">
        <v>1.25</v>
      </c>
    </row>
    <row r="27512" ht="32" customHeight="1">
      <c r="A27512" t="str">
        <v>Online Retail:398443</v>
      </c>
      <c r="B27512" t="str">
        <v>sale</v>
      </c>
      <c r="C27512" s="5" t="n">
        <v>1.95</v>
      </c>
    </row>
    <row r="27513" ht="32" customHeight="1">
      <c r="A27513" t="str">
        <v>Online Retail:398444</v>
      </c>
      <c r="B27513" t="str">
        <v>sale</v>
      </c>
      <c r="C27513" s="5" t="n">
        <v>4.25</v>
      </c>
    </row>
    <row r="27514" ht="32" customHeight="1">
      <c r="A27514" t="str">
        <v>Online Retail:398445</v>
      </c>
      <c r="B27514" t="str">
        <v>sale</v>
      </c>
      <c r="C27514" s="5" t="n">
        <v>1.17</v>
      </c>
    </row>
    <row r="27515" ht="32" customHeight="1">
      <c r="A27515" t="str">
        <v>Online Retail:398446</v>
      </c>
      <c r="B27515" t="str">
        <v>sale</v>
      </c>
      <c r="C27515" s="5" t="n">
        <v>2.95</v>
      </c>
    </row>
    <row r="27516" ht="32" customHeight="1">
      <c r="A27516" t="str">
        <v>Online Retail:398447</v>
      </c>
      <c r="B27516" t="str">
        <v>sale</v>
      </c>
      <c r="C27516" s="5" t="n">
        <v>3.75</v>
      </c>
    </row>
    <row r="27517" ht="32" customHeight="1">
      <c r="A27517" t="str">
        <v>Online Retail:398448</v>
      </c>
      <c r="B27517" t="str">
        <v>sale</v>
      </c>
      <c r="C27517" s="5" t="n">
        <v>4.95</v>
      </c>
    </row>
    <row r="27518" ht="32" customHeight="1">
      <c r="A27518" t="str">
        <v>Online Retail:398449</v>
      </c>
      <c r="B27518" t="str">
        <v>sale</v>
      </c>
      <c r="C27518" s="5" t="n">
        <v>6.25</v>
      </c>
    </row>
    <row r="27519" ht="32" customHeight="1">
      <c r="A27519" t="str">
        <v>Online Retail:398450</v>
      </c>
      <c r="B27519" t="str">
        <v>sale</v>
      </c>
      <c r="C27519" s="5" t="n">
        <v>8.25</v>
      </c>
    </row>
    <row r="27520" ht="32" customHeight="1">
      <c r="A27520" t="str">
        <v>Online Retail:398451</v>
      </c>
      <c r="B27520" t="str">
        <v>sale</v>
      </c>
      <c r="C27520" s="5" t="n">
        <v>118.44</v>
      </c>
    </row>
    <row r="27521" ht="32" customHeight="1">
      <c r="A27521" t="str">
        <v>Online Retail:398452</v>
      </c>
      <c r="B27521" t="str">
        <v>sale</v>
      </c>
      <c r="C27521" s="5" t="n">
        <v>69.12</v>
      </c>
    </row>
    <row r="27522" ht="32" customHeight="1">
      <c r="A27522" t="str">
        <v>Online Retail:398453</v>
      </c>
      <c r="B27522" t="str">
        <v>sale</v>
      </c>
      <c r="C27522" s="5" t="n">
        <v>52.2</v>
      </c>
    </row>
    <row r="27523" ht="32" customHeight="1">
      <c r="A27523" t="str">
        <v>Online Retail:398454</v>
      </c>
      <c r="B27523" t="str">
        <v>sale</v>
      </c>
      <c r="C27523" s="5" t="n">
        <v>102</v>
      </c>
    </row>
    <row r="27524" ht="32" customHeight="1">
      <c r="A27524" t="str">
        <v>Online Retail:398455</v>
      </c>
      <c r="B27524" t="str">
        <v>sale</v>
      </c>
      <c r="C27524" s="5" t="n">
        <v>88.8</v>
      </c>
    </row>
    <row r="27525" ht="32" customHeight="1">
      <c r="A27525" t="str">
        <v>Online Retail:398456</v>
      </c>
      <c r="B27525" t="str">
        <v>sale</v>
      </c>
      <c r="C27525" s="5" t="n">
        <v>50</v>
      </c>
    </row>
    <row r="27526" ht="32" customHeight="1">
      <c r="A27526" t="str">
        <v>Online Retail:398457</v>
      </c>
      <c r="B27526" t="str">
        <v>sale</v>
      </c>
      <c r="C27526" s="5" t="n">
        <v>375</v>
      </c>
    </row>
    <row r="27527" ht="32" customHeight="1">
      <c r="A27527" t="str">
        <v>Online Retail:398458</v>
      </c>
      <c r="B27527" t="str">
        <v>sale</v>
      </c>
      <c r="C27527" s="5" t="n">
        <v>152.64</v>
      </c>
    </row>
    <row r="27528" ht="32" customHeight="1">
      <c r="A27528" t="str">
        <v>Online Retail:398459</v>
      </c>
      <c r="B27528" t="str">
        <v>sale</v>
      </c>
      <c r="C27528" s="5" t="n">
        <v>69.6</v>
      </c>
    </row>
    <row r="27529" ht="32" customHeight="1">
      <c r="A27529" t="str">
        <v>Online Retail:398460</v>
      </c>
      <c r="B27529" t="str">
        <v>sale</v>
      </c>
      <c r="C27529" s="5" t="n">
        <v>79.2</v>
      </c>
    </row>
    <row r="27530" ht="32" customHeight="1">
      <c r="A27530" t="str">
        <v>Online Retail:398461</v>
      </c>
      <c r="B27530" t="str">
        <v>sale</v>
      </c>
      <c r="C27530" s="5" t="n">
        <v>79.2</v>
      </c>
    </row>
    <row r="27531" ht="32" customHeight="1">
      <c r="A27531" t="str">
        <v>Online Retail:398462</v>
      </c>
      <c r="B27531" t="str">
        <v>sale</v>
      </c>
      <c r="C27531" s="5" t="n">
        <v>93.6</v>
      </c>
    </row>
    <row r="27532" ht="32" customHeight="1">
      <c r="A27532" t="str">
        <v>Online Retail:398463</v>
      </c>
      <c r="B27532" t="str">
        <v>sale</v>
      </c>
      <c r="C27532" s="5" t="n">
        <v>93.6</v>
      </c>
    </row>
    <row r="27533" ht="32" customHeight="1">
      <c r="A27533" t="str">
        <v>Online Retail:398464</v>
      </c>
      <c r="B27533" t="str">
        <v>sale</v>
      </c>
      <c r="C27533" s="5" t="n">
        <v>69.6</v>
      </c>
    </row>
    <row r="27534" ht="32" customHeight="1">
      <c r="A27534" t="str">
        <v>Online Retail:398465</v>
      </c>
      <c r="B27534" t="str">
        <v>sale</v>
      </c>
      <c r="C27534" s="5" t="n">
        <v>21</v>
      </c>
    </row>
    <row r="27535" ht="32" customHeight="1">
      <c r="A27535" t="str">
        <v>Online Retail:398466</v>
      </c>
      <c r="B27535" t="str">
        <v>sale</v>
      </c>
      <c r="C27535" s="5" t="n">
        <v>69.6</v>
      </c>
    </row>
    <row r="27536" ht="32" customHeight="1">
      <c r="A27536" t="str">
        <v>Online Retail:398467</v>
      </c>
      <c r="B27536" t="str">
        <v>sale</v>
      </c>
      <c r="C27536" s="5" t="n">
        <v>252</v>
      </c>
    </row>
    <row r="27537" ht="32" customHeight="1">
      <c r="A27537" t="str">
        <v>Online Retail:398468</v>
      </c>
      <c r="B27537" t="str">
        <v>sale</v>
      </c>
      <c r="C27537" s="5" t="n">
        <v>13.2</v>
      </c>
    </row>
    <row r="27538" ht="32" customHeight="1">
      <c r="A27538" t="str">
        <v>Online Retail:398469</v>
      </c>
      <c r="B27538" t="str">
        <v>sale</v>
      </c>
      <c r="C27538" s="5" t="n">
        <v>13.2</v>
      </c>
    </row>
    <row r="27539" ht="32" customHeight="1">
      <c r="A27539" t="str">
        <v>Online Retail:398470</v>
      </c>
      <c r="B27539" t="str">
        <v>sale</v>
      </c>
      <c r="C27539" s="5" t="n">
        <v>12.5</v>
      </c>
    </row>
    <row r="27540" ht="32" customHeight="1">
      <c r="A27540" t="str">
        <v>Online Retail:398471</v>
      </c>
      <c r="B27540" t="str">
        <v>sale</v>
      </c>
      <c r="C27540" s="5" t="n">
        <v>15.9</v>
      </c>
    </row>
    <row r="27541" ht="32" customHeight="1">
      <c r="A27541" t="str">
        <v>Online Retail:398472</v>
      </c>
      <c r="B27541" t="str">
        <v>sale</v>
      </c>
      <c r="C27541" s="5" t="n">
        <v>15.9</v>
      </c>
    </row>
    <row r="27542" ht="32" customHeight="1">
      <c r="A27542" t="str">
        <v>Online Retail:398473</v>
      </c>
      <c r="B27542" t="str">
        <v>sale</v>
      </c>
      <c r="C27542" s="5" t="n">
        <v>12.75</v>
      </c>
    </row>
    <row r="27543" ht="32" customHeight="1">
      <c r="A27543" t="str">
        <v>Online Retail:398474</v>
      </c>
      <c r="B27543" t="str">
        <v>sale</v>
      </c>
      <c r="C27543" s="5" t="n">
        <v>16.6</v>
      </c>
    </row>
    <row r="27544" ht="32" customHeight="1">
      <c r="A27544" t="str">
        <v>Online Retail:398475</v>
      </c>
      <c r="B27544" t="str">
        <v>sale</v>
      </c>
      <c r="C27544" s="5" t="n">
        <v>16.6</v>
      </c>
    </row>
    <row r="27545" ht="32" customHeight="1">
      <c r="A27545" t="str">
        <v>Online Retail:398476</v>
      </c>
      <c r="B27545" t="str">
        <v>sale</v>
      </c>
      <c r="C27545" s="5" t="n">
        <v>16.6</v>
      </c>
    </row>
    <row r="27546" ht="32" customHeight="1">
      <c r="A27546" t="str">
        <v>Online Retail:398477</v>
      </c>
      <c r="B27546" t="str">
        <v>sale</v>
      </c>
      <c r="C27546" s="5" t="n">
        <v>16.6</v>
      </c>
    </row>
    <row r="27547" ht="32" customHeight="1">
      <c r="A27547" t="str">
        <v>Online Retail:398478</v>
      </c>
      <c r="B27547" t="str">
        <v>sale</v>
      </c>
      <c r="C27547" s="5" t="n">
        <v>2.52</v>
      </c>
    </row>
    <row r="27548" ht="32" customHeight="1">
      <c r="A27548" t="str">
        <v>Online Retail:398479</v>
      </c>
      <c r="B27548" t="str">
        <v>sale</v>
      </c>
      <c r="C27548" s="5" t="n">
        <v>2.52</v>
      </c>
    </row>
    <row r="27549" ht="32" customHeight="1">
      <c r="A27549" t="str">
        <v>Online Retail:398480</v>
      </c>
      <c r="B27549" t="str">
        <v>sale</v>
      </c>
      <c r="C27549" s="5" t="n">
        <v>9.36</v>
      </c>
    </row>
    <row r="27550" ht="32" customHeight="1">
      <c r="A27550" t="str">
        <v>Online Retail:398481</v>
      </c>
      <c r="B27550" t="str">
        <v>sale</v>
      </c>
      <c r="C27550" s="5" t="n">
        <v>9.36</v>
      </c>
    </row>
    <row r="27551" ht="32" customHeight="1">
      <c r="A27551" t="str">
        <v>Online Retail:398482</v>
      </c>
      <c r="B27551" t="str">
        <v>sale</v>
      </c>
      <c r="C27551" s="5" t="n">
        <v>9.36</v>
      </c>
    </row>
    <row r="27552" ht="32" customHeight="1">
      <c r="A27552" t="str">
        <v>Online Retail:398483</v>
      </c>
      <c r="B27552" t="str">
        <v>sale</v>
      </c>
      <c r="C27552" s="5" t="n">
        <v>9.36</v>
      </c>
    </row>
    <row r="27553" ht="32" customHeight="1">
      <c r="A27553" t="str">
        <v>Online Retail:398484</v>
      </c>
      <c r="B27553" t="str">
        <v>sale</v>
      </c>
      <c r="C27553" s="5" t="n">
        <v>19.8</v>
      </c>
    </row>
    <row r="27554" ht="32" customHeight="1">
      <c r="A27554" t="str">
        <v>Online Retail:398485</v>
      </c>
      <c r="B27554" t="str">
        <v>sale</v>
      </c>
      <c r="C27554" s="5" t="n">
        <v>19.8</v>
      </c>
    </row>
    <row r="27555" ht="32" customHeight="1">
      <c r="A27555" t="str">
        <v>Online Retail:398486</v>
      </c>
      <c r="B27555" t="str">
        <v>sale</v>
      </c>
      <c r="C27555" s="5" t="n">
        <v>19.8</v>
      </c>
    </row>
    <row r="27556" ht="32" customHeight="1">
      <c r="A27556" t="str">
        <v>Online Retail:398487</v>
      </c>
      <c r="B27556" t="str">
        <v>sale</v>
      </c>
      <c r="C27556" s="5" t="n">
        <v>19.8</v>
      </c>
    </row>
    <row r="27557" ht="32" customHeight="1">
      <c r="A27557" t="str">
        <v>Online Retail:398488</v>
      </c>
      <c r="B27557" t="str">
        <v>sale</v>
      </c>
      <c r="C27557" s="5" t="n">
        <v>14.85</v>
      </c>
    </row>
    <row r="27558" ht="32" customHeight="1">
      <c r="A27558" t="str">
        <v>Online Retail:398489</v>
      </c>
      <c r="B27558" t="str">
        <v>sale</v>
      </c>
      <c r="C27558" s="5" t="n">
        <v>14.85</v>
      </c>
    </row>
    <row r="27559" ht="32" customHeight="1">
      <c r="A27559" t="str">
        <v>Online Retail:398490</v>
      </c>
      <c r="B27559" t="str">
        <v>sale</v>
      </c>
      <c r="C27559" s="5" t="n">
        <v>14.85</v>
      </c>
    </row>
    <row r="27560" ht="32" customHeight="1">
      <c r="A27560" t="str">
        <v>Online Retail:398491</v>
      </c>
      <c r="B27560" t="str">
        <v>sale</v>
      </c>
      <c r="C27560" s="5" t="n">
        <v>20</v>
      </c>
    </row>
    <row r="27561" ht="32" customHeight="1">
      <c r="A27561" t="str">
        <v>Online Retail:398492</v>
      </c>
      <c r="B27561" t="str">
        <v>sale</v>
      </c>
      <c r="C27561" s="5" t="n">
        <v>20</v>
      </c>
    </row>
    <row r="27562" ht="32" customHeight="1">
      <c r="A27562" t="str">
        <v>Online Retail:398493</v>
      </c>
      <c r="B27562" t="str">
        <v>sale</v>
      </c>
      <c r="C27562" s="5" t="n">
        <v>19.8</v>
      </c>
    </row>
    <row r="27563" ht="32" customHeight="1">
      <c r="A27563" t="str">
        <v>Online Retail:398494</v>
      </c>
      <c r="B27563" t="str">
        <v>sale</v>
      </c>
      <c r="C27563" s="5" t="n">
        <v>19.8</v>
      </c>
    </row>
    <row r="27564" ht="32" customHeight="1">
      <c r="A27564" t="str">
        <v>Online Retail:398495</v>
      </c>
      <c r="B27564" t="str">
        <v>sale</v>
      </c>
      <c r="C27564" s="5" t="n">
        <v>24.9</v>
      </c>
    </row>
    <row r="27565" ht="32" customHeight="1">
      <c r="A27565" t="str">
        <v>Online Retail:398496</v>
      </c>
      <c r="B27565" t="str">
        <v>sale</v>
      </c>
      <c r="C27565" s="5" t="n">
        <v>14.85</v>
      </c>
    </row>
    <row r="27566" ht="32" customHeight="1">
      <c r="A27566" t="str">
        <v>Online Retail:398497</v>
      </c>
      <c r="B27566" t="str">
        <v>sale</v>
      </c>
      <c r="C27566" s="5" t="n">
        <v>14.85</v>
      </c>
    </row>
    <row r="27567" ht="32" customHeight="1">
      <c r="A27567" t="str">
        <v>Online Retail:398498</v>
      </c>
      <c r="B27567" t="str">
        <v>sale</v>
      </c>
      <c r="C27567" s="5" t="n">
        <v>12.48</v>
      </c>
    </row>
    <row r="27568" ht="32" customHeight="1">
      <c r="A27568" t="str">
        <v>Online Retail:398499</v>
      </c>
      <c r="B27568" t="str">
        <v>sale</v>
      </c>
      <c r="C27568" s="5" t="n">
        <v>14.85</v>
      </c>
    </row>
    <row r="27569" ht="32" customHeight="1">
      <c r="A27569" t="str">
        <v>Online Retail:398500</v>
      </c>
      <c r="B27569" t="str">
        <v>sale</v>
      </c>
      <c r="C27569" s="5" t="n">
        <v>17.4</v>
      </c>
    </row>
    <row r="27570" ht="32" customHeight="1">
      <c r="A27570" t="str">
        <v>Online Retail:398501</v>
      </c>
      <c r="B27570" t="str">
        <v>sale</v>
      </c>
      <c r="C27570" s="5" t="n">
        <v>19.8</v>
      </c>
    </row>
    <row r="27571" ht="32" customHeight="1">
      <c r="A27571" t="str">
        <v>Online Retail:398502</v>
      </c>
      <c r="B27571" t="str">
        <v>sale</v>
      </c>
      <c r="C27571" s="5" t="n">
        <v>19.5</v>
      </c>
    </row>
    <row r="27572" ht="32" customHeight="1">
      <c r="A27572" t="str">
        <v>Online Retail:398503</v>
      </c>
      <c r="B27572" t="str">
        <v>sale</v>
      </c>
      <c r="C27572" s="5" t="n">
        <v>15</v>
      </c>
    </row>
    <row r="27573" ht="32" customHeight="1">
      <c r="A27573" t="str">
        <v>Online Retail:398504</v>
      </c>
      <c r="B27573" t="str">
        <v>sale</v>
      </c>
      <c r="C27573" s="5" t="n">
        <v>15</v>
      </c>
    </row>
    <row r="27574" ht="32" customHeight="1">
      <c r="A27574" t="str">
        <v>Online Retail:398505</v>
      </c>
      <c r="B27574" t="str">
        <v>sale</v>
      </c>
      <c r="C27574" s="5" t="n">
        <v>15</v>
      </c>
    </row>
    <row r="27575" ht="32" customHeight="1">
      <c r="A27575" t="str">
        <v>Online Retail:398506</v>
      </c>
      <c r="B27575" t="str">
        <v>sale</v>
      </c>
      <c r="C27575" s="5" t="n">
        <v>15</v>
      </c>
    </row>
    <row r="27576" ht="32" customHeight="1">
      <c r="A27576" t="str">
        <v>Online Retail:398507</v>
      </c>
      <c r="B27576" t="str">
        <v>sale</v>
      </c>
      <c r="C27576" s="5" t="n">
        <v>30</v>
      </c>
    </row>
    <row r="27577" ht="32" customHeight="1">
      <c r="A27577" t="str">
        <v>Online Retail:398508</v>
      </c>
      <c r="B27577" t="str">
        <v>sale</v>
      </c>
      <c r="C27577" s="5" t="n">
        <v>15</v>
      </c>
    </row>
    <row r="27578" ht="32" customHeight="1">
      <c r="A27578" t="str">
        <v>Online Retail:398509</v>
      </c>
      <c r="B27578" t="str">
        <v>sale</v>
      </c>
      <c r="C27578" s="5" t="n">
        <v>30</v>
      </c>
    </row>
    <row r="27579" ht="32" customHeight="1">
      <c r="A27579" t="str">
        <v>Online Retail:398510</v>
      </c>
      <c r="B27579" t="str">
        <v>sale</v>
      </c>
      <c r="C27579" s="5" t="n">
        <v>8.5</v>
      </c>
    </row>
    <row r="27580" ht="32" customHeight="1">
      <c r="A27580" t="str">
        <v>Online Retail:398511</v>
      </c>
      <c r="B27580" t="str">
        <v>sale</v>
      </c>
      <c r="C27580" s="5" t="n">
        <v>8.5</v>
      </c>
    </row>
    <row r="27581" ht="32" customHeight="1">
      <c r="A27581" t="str">
        <v>Online Retail:398512</v>
      </c>
      <c r="B27581" t="str">
        <v>sale</v>
      </c>
      <c r="C27581" s="5" t="n">
        <v>8.5</v>
      </c>
    </row>
    <row r="27582" ht="32" customHeight="1">
      <c r="A27582" t="str">
        <v>Online Retail:398513</v>
      </c>
      <c r="B27582" t="str">
        <v>sale</v>
      </c>
      <c r="C27582" s="5" t="n">
        <v>16.6</v>
      </c>
    </row>
    <row r="27583" ht="32" customHeight="1">
      <c r="A27583" t="str">
        <v>Online Retail:398514</v>
      </c>
      <c r="B27583" t="str">
        <v>sale</v>
      </c>
      <c r="C27583" s="5" t="n">
        <v>16.6</v>
      </c>
    </row>
    <row r="27584" ht="32" customHeight="1">
      <c r="A27584" t="str">
        <v>Online Retail:398515</v>
      </c>
      <c r="B27584" t="str">
        <v>sale</v>
      </c>
      <c r="C27584" s="5" t="n">
        <v>12.5</v>
      </c>
    </row>
    <row r="27585" ht="32" customHeight="1">
      <c r="A27585" t="str">
        <v>Online Retail:398516</v>
      </c>
      <c r="B27585" t="str">
        <v>sale</v>
      </c>
      <c r="C27585" s="5" t="n">
        <v>12.5</v>
      </c>
    </row>
    <row r="27586" ht="32" customHeight="1">
      <c r="A27586" t="str">
        <v>Online Retail:398517</v>
      </c>
      <c r="B27586" t="str">
        <v>sale</v>
      </c>
      <c r="C27586" s="5" t="n">
        <v>17</v>
      </c>
    </row>
    <row r="27587" ht="32" customHeight="1">
      <c r="A27587" t="str">
        <v>Online Retail:398518</v>
      </c>
      <c r="B27587" t="str">
        <v>sale</v>
      </c>
      <c r="C27587" s="5" t="n">
        <v>17</v>
      </c>
    </row>
    <row r="27588" ht="32" customHeight="1">
      <c r="A27588" t="str">
        <v>Online Retail:398519</v>
      </c>
      <c r="B27588" t="str">
        <v>sale</v>
      </c>
      <c r="C27588" s="5" t="n">
        <v>19.8</v>
      </c>
    </row>
    <row r="27589" ht="32" customHeight="1">
      <c r="A27589" t="str">
        <v>Online Retail:398520</v>
      </c>
      <c r="B27589" t="str">
        <v>sale</v>
      </c>
      <c r="C27589" s="5" t="n">
        <v>23.4</v>
      </c>
    </row>
    <row r="27590" ht="32" customHeight="1">
      <c r="A27590" t="str">
        <v>Online Retail:398521</v>
      </c>
      <c r="B27590" t="str">
        <v>sale</v>
      </c>
      <c r="C27590" s="5" t="n">
        <v>19.8</v>
      </c>
    </row>
    <row r="27591" ht="32" customHeight="1">
      <c r="A27591" t="str">
        <v>Online Retail:398522</v>
      </c>
      <c r="B27591" t="str">
        <v>sale</v>
      </c>
      <c r="C27591" s="5" t="n">
        <v>19.8</v>
      </c>
    </row>
    <row r="27592" ht="32" customHeight="1">
      <c r="A27592" t="str">
        <v>Online Retail:398523</v>
      </c>
      <c r="B27592" t="str">
        <v>sale</v>
      </c>
      <c r="C27592" s="5" t="n">
        <v>24.96</v>
      </c>
    </row>
    <row r="27593" ht="32" customHeight="1">
      <c r="A27593" t="str">
        <v>Online Retail:398524</v>
      </c>
      <c r="B27593" t="str">
        <v>sale</v>
      </c>
      <c r="C27593" s="5" t="n">
        <v>17.7</v>
      </c>
    </row>
    <row r="27594" ht="32" customHeight="1">
      <c r="A27594" t="str">
        <v>Online Retail:398525</v>
      </c>
      <c r="B27594" t="str">
        <v>sale</v>
      </c>
      <c r="C27594" s="5" t="n">
        <v>13.52</v>
      </c>
    </row>
    <row r="27595" ht="32" customHeight="1">
      <c r="A27595" t="str">
        <v>Online Retail:398526</v>
      </c>
      <c r="B27595" t="str">
        <v>sale</v>
      </c>
      <c r="C27595" s="5" t="n">
        <v>17.4</v>
      </c>
    </row>
    <row r="27596" ht="32" customHeight="1">
      <c r="A27596" t="str">
        <v>Online Retail:398527</v>
      </c>
      <c r="B27596" t="str">
        <v>sale</v>
      </c>
      <c r="C27596" s="5" t="n">
        <v>17.4</v>
      </c>
    </row>
    <row r="27597" ht="32" customHeight="1">
      <c r="A27597" t="str">
        <v>Online Retail:398528</v>
      </c>
      <c r="B27597" t="str">
        <v>sale</v>
      </c>
      <c r="C27597" s="5" t="n">
        <v>15</v>
      </c>
    </row>
    <row r="27598" ht="32" customHeight="1">
      <c r="A27598" t="str">
        <v>Online Retail:398529</v>
      </c>
      <c r="B27598" t="str">
        <v>sale</v>
      </c>
      <c r="C27598" s="5" t="n">
        <v>15.3</v>
      </c>
    </row>
    <row r="27599" ht="32" customHeight="1">
      <c r="A27599" t="str">
        <v>Online Retail:398530</v>
      </c>
      <c r="B27599" t="str">
        <v>sale</v>
      </c>
      <c r="C27599" s="5" t="n">
        <v>15.3</v>
      </c>
    </row>
    <row r="27600" ht="32" customHeight="1">
      <c r="A27600" t="str">
        <v>Online Retail:398531</v>
      </c>
      <c r="B27600" t="str">
        <v>sale</v>
      </c>
      <c r="C27600" s="5" t="n">
        <v>15.3</v>
      </c>
    </row>
    <row r="27601" ht="32" customHeight="1">
      <c r="A27601" t="str">
        <v>Online Retail:398532</v>
      </c>
      <c r="B27601" t="str">
        <v>sale</v>
      </c>
      <c r="C27601" s="5" t="n">
        <v>16.5</v>
      </c>
    </row>
    <row r="27602" ht="32" customHeight="1">
      <c r="A27602" t="str">
        <v>Online Retail:398533</v>
      </c>
      <c r="B27602" t="str">
        <v>sale</v>
      </c>
      <c r="C27602" s="5" t="n">
        <v>17.7</v>
      </c>
    </row>
    <row r="27603" ht="32" customHeight="1">
      <c r="A27603" t="str">
        <v>Online Retail:398534</v>
      </c>
      <c r="B27603" t="str">
        <v>sale</v>
      </c>
      <c r="C27603" s="5" t="n">
        <v>17.7</v>
      </c>
    </row>
    <row r="27604" ht="32" customHeight="1">
      <c r="A27604" t="str">
        <v>Online Retail:398535</v>
      </c>
      <c r="B27604" t="str">
        <v>sale</v>
      </c>
      <c r="C27604" s="5" t="n">
        <v>17.7</v>
      </c>
    </row>
    <row r="27605" ht="32" customHeight="1">
      <c r="A27605" t="str">
        <v>Online Retail:398536</v>
      </c>
      <c r="B27605" t="str">
        <v>sale</v>
      </c>
      <c r="C27605" s="5" t="n">
        <v>1.65</v>
      </c>
    </row>
    <row r="27606" ht="32" customHeight="1">
      <c r="A27606" t="str">
        <v>Online Retail:398537</v>
      </c>
      <c r="B27606" t="str">
        <v>sale</v>
      </c>
      <c r="C27606" s="5" t="n">
        <v>2.49</v>
      </c>
    </row>
    <row r="27607" ht="32" customHeight="1">
      <c r="A27607" t="str">
        <v>Online Retail:398538</v>
      </c>
      <c r="B27607" t="str">
        <v>sale</v>
      </c>
      <c r="C27607" s="5" t="n">
        <v>1.66</v>
      </c>
    </row>
    <row r="27608" ht="32" customHeight="1">
      <c r="A27608" t="str">
        <v>Online Retail:398539</v>
      </c>
      <c r="B27608" t="str">
        <v>sale</v>
      </c>
      <c r="C27608" s="5" t="n">
        <v>2.9</v>
      </c>
    </row>
    <row r="27609" ht="32" customHeight="1">
      <c r="A27609" t="str">
        <v>Online Retail:398540</v>
      </c>
      <c r="B27609" t="str">
        <v>sale</v>
      </c>
      <c r="C27609" s="5" t="n">
        <v>2.9</v>
      </c>
    </row>
    <row r="27610" ht="32" customHeight="1">
      <c r="A27610" t="str">
        <v>Online Retail:398541</v>
      </c>
      <c r="B27610" t="str">
        <v>sale</v>
      </c>
      <c r="C27610" s="5" t="n">
        <v>4.2</v>
      </c>
    </row>
    <row r="27611" ht="32" customHeight="1">
      <c r="A27611" t="str">
        <v>Online Retail:398542</v>
      </c>
      <c r="B27611" t="str">
        <v>sale</v>
      </c>
      <c r="C27611" s="5" t="n">
        <v>7.5</v>
      </c>
    </row>
    <row r="27612" ht="32" customHeight="1">
      <c r="A27612" t="str">
        <v>Online Retail:398543</v>
      </c>
      <c r="B27612" t="str">
        <v>sale</v>
      </c>
      <c r="C27612" s="5" t="n">
        <v>2.08</v>
      </c>
    </row>
    <row r="27613" ht="32" customHeight="1">
      <c r="A27613" t="str">
        <v>Online Retail:398544</v>
      </c>
      <c r="B27613" t="str">
        <v>sale</v>
      </c>
      <c r="C27613" s="5" t="n">
        <v>10.5</v>
      </c>
    </row>
    <row r="27614" ht="32" customHeight="1">
      <c r="A27614" t="str">
        <v>Online Retail:398545</v>
      </c>
      <c r="B27614" t="str">
        <v>sale</v>
      </c>
      <c r="C27614" s="5" t="n">
        <v>2.1</v>
      </c>
    </row>
    <row r="27615" ht="32" customHeight="1">
      <c r="A27615" t="str">
        <v>Online Retail:398546</v>
      </c>
      <c r="B27615" t="str">
        <v>sale</v>
      </c>
      <c r="C27615" s="5" t="n">
        <v>5.95</v>
      </c>
    </row>
    <row r="27616" ht="32" customHeight="1">
      <c r="A27616" t="str">
        <v>Online Retail:398547</v>
      </c>
      <c r="B27616" t="str">
        <v>sale</v>
      </c>
      <c r="C27616" s="5" t="n">
        <v>2.5</v>
      </c>
    </row>
    <row r="27617" ht="32" customHeight="1">
      <c r="A27617" t="str">
        <v>Online Retail:398548</v>
      </c>
      <c r="B27617" t="str">
        <v>sale</v>
      </c>
      <c r="C27617" s="5" t="n">
        <v>1.7</v>
      </c>
    </row>
    <row r="27618" ht="32" customHeight="1">
      <c r="A27618" t="str">
        <v>Online Retail:398549</v>
      </c>
      <c r="B27618" t="str">
        <v>sale</v>
      </c>
      <c r="C27618" s="5" t="n">
        <v>1.7</v>
      </c>
    </row>
    <row r="27619" ht="32" customHeight="1">
      <c r="A27619" t="str">
        <v>Online Retail:398550</v>
      </c>
      <c r="B27619" t="str">
        <v>sale</v>
      </c>
      <c r="C27619" s="5" t="n">
        <v>1.3</v>
      </c>
    </row>
    <row r="27620" ht="32" customHeight="1">
      <c r="A27620" t="str">
        <v>Online Retail:398551</v>
      </c>
      <c r="B27620" t="str">
        <v>sale</v>
      </c>
      <c r="C27620" s="5" t="n">
        <v>4.95</v>
      </c>
    </row>
    <row r="27621" ht="32" customHeight="1">
      <c r="A27621" t="str">
        <v>Online Retail:398552</v>
      </c>
      <c r="B27621" t="str">
        <v>sale</v>
      </c>
      <c r="C27621" s="5" t="n">
        <v>0.78</v>
      </c>
    </row>
    <row r="27622" ht="32" customHeight="1">
      <c r="A27622" t="str">
        <v>Online Retail:398553</v>
      </c>
      <c r="B27622" t="str">
        <v>sale</v>
      </c>
      <c r="C27622" s="5" t="n">
        <v>9.9</v>
      </c>
    </row>
    <row r="27623" ht="32" customHeight="1">
      <c r="A27623" t="str">
        <v>Online Retail:398554</v>
      </c>
      <c r="B27623" t="str">
        <v>sale</v>
      </c>
      <c r="C27623" s="5" t="n">
        <v>7.5</v>
      </c>
    </row>
    <row r="27624" ht="32" customHeight="1">
      <c r="A27624" t="str">
        <v>Online Retail:398555</v>
      </c>
      <c r="B27624" t="str">
        <v>sale</v>
      </c>
      <c r="C27624" s="5" t="n">
        <v>24.96</v>
      </c>
    </row>
    <row r="27625" ht="32" customHeight="1">
      <c r="A27625" t="str">
        <v>Online Retail:398556</v>
      </c>
      <c r="B27625" t="str">
        <v>sale</v>
      </c>
      <c r="C27625" s="5" t="n">
        <v>5.9</v>
      </c>
    </row>
    <row r="27626" ht="32" customHeight="1">
      <c r="A27626" t="str">
        <v>Online Retail:398557</v>
      </c>
      <c r="B27626" t="str">
        <v>sale</v>
      </c>
      <c r="C27626" s="5" t="n">
        <v>3.3</v>
      </c>
    </row>
    <row r="27627" ht="32" customHeight="1">
      <c r="A27627" t="str">
        <v>Online Retail:398558</v>
      </c>
      <c r="B27627" t="str">
        <v>sale</v>
      </c>
      <c r="C27627" s="5" t="n">
        <v>30</v>
      </c>
    </row>
    <row r="27628" ht="32" customHeight="1">
      <c r="A27628" t="str">
        <v>Online Retail:398559</v>
      </c>
      <c r="B27628" t="str">
        <v>sale</v>
      </c>
      <c r="C27628" s="5" t="n">
        <v>30</v>
      </c>
    </row>
    <row r="27629" ht="32" customHeight="1">
      <c r="A27629" t="str">
        <v>Online Retail:398560</v>
      </c>
      <c r="B27629" t="str">
        <v>sale</v>
      </c>
      <c r="C27629" s="5" t="n">
        <v>3.3</v>
      </c>
    </row>
    <row r="27630" ht="32" customHeight="1">
      <c r="A27630" t="str">
        <v>Online Retail:398561</v>
      </c>
      <c r="B27630" t="str">
        <v>sale</v>
      </c>
      <c r="C27630" s="5" t="n">
        <v>2.9</v>
      </c>
    </row>
    <row r="27631" ht="32" customHeight="1">
      <c r="A27631" t="str">
        <v>Online Retail:398562</v>
      </c>
      <c r="B27631" t="str">
        <v>sale</v>
      </c>
      <c r="C27631" s="5" t="n">
        <v>9.95</v>
      </c>
    </row>
    <row r="27632" ht="32" customHeight="1">
      <c r="A27632" t="str">
        <v>Online Retail:398563</v>
      </c>
      <c r="B27632" t="str">
        <v>sale</v>
      </c>
      <c r="C27632" s="5" t="n">
        <v>7.45</v>
      </c>
    </row>
    <row r="27633" ht="32" customHeight="1">
      <c r="A27633" t="str">
        <v>Online Retail:398564</v>
      </c>
      <c r="B27633" t="str">
        <v>sale</v>
      </c>
      <c r="C27633" s="5" t="n">
        <v>7.45</v>
      </c>
    </row>
    <row r="27634" ht="32" customHeight="1">
      <c r="A27634" t="str">
        <v>Online Retail:398565</v>
      </c>
      <c r="B27634" t="str">
        <v>sale</v>
      </c>
      <c r="C27634" s="5" t="n">
        <v>30</v>
      </c>
    </row>
    <row r="27635" ht="32" customHeight="1">
      <c r="A27635" t="str">
        <v>Online Retail:398566</v>
      </c>
      <c r="B27635" t="str">
        <v>sale</v>
      </c>
      <c r="C27635" s="5" t="n">
        <v>1.7</v>
      </c>
    </row>
    <row r="27636" ht="32" customHeight="1">
      <c r="A27636" t="str">
        <v>Online Retail:398567</v>
      </c>
      <c r="B27636" t="str">
        <v>sale</v>
      </c>
      <c r="C27636" s="5" t="n">
        <v>158.4</v>
      </c>
    </row>
    <row r="27637" ht="32" customHeight="1">
      <c r="A27637" t="str">
        <v>Online Retail:398568</v>
      </c>
      <c r="B27637" t="str">
        <v>sale</v>
      </c>
      <c r="C27637" s="5" t="n">
        <v>17.4</v>
      </c>
    </row>
    <row r="27638" ht="32" customHeight="1">
      <c r="A27638" t="str">
        <v>Online Retail:398569</v>
      </c>
      <c r="B27638" t="str">
        <v>sale</v>
      </c>
      <c r="C27638" s="5" t="n">
        <v>16.5</v>
      </c>
    </row>
    <row r="27639" ht="32" customHeight="1">
      <c r="A27639" t="str">
        <v>Online Retail:398570</v>
      </c>
      <c r="B27639" t="str">
        <v>sale</v>
      </c>
      <c r="C27639" s="5" t="n">
        <v>30.6</v>
      </c>
    </row>
    <row r="27640" ht="32" customHeight="1">
      <c r="A27640" t="str">
        <v>Online Retail:398571</v>
      </c>
      <c r="B27640" t="str">
        <v>sale</v>
      </c>
      <c r="C27640" s="5" t="n">
        <v>51</v>
      </c>
    </row>
    <row r="27641" ht="32" customHeight="1">
      <c r="A27641" t="str">
        <v>Online Retail:398572</v>
      </c>
      <c r="B27641" t="str">
        <v>sale</v>
      </c>
      <c r="C27641" s="5" t="n">
        <v>76.32</v>
      </c>
    </row>
    <row r="27642" ht="32" customHeight="1">
      <c r="A27642" t="str">
        <v>Online Retail:398573</v>
      </c>
      <c r="B27642" t="str">
        <v>sale</v>
      </c>
      <c r="C27642" s="5" t="n">
        <v>30.24</v>
      </c>
    </row>
    <row r="27643" ht="32" customHeight="1">
      <c r="A27643" t="str">
        <v>Online Retail:398574</v>
      </c>
      <c r="B27643" t="str">
        <v>sale</v>
      </c>
      <c r="C27643" s="5" t="n">
        <v>20.16</v>
      </c>
    </row>
    <row r="27644" ht="32" customHeight="1">
      <c r="A27644" t="str">
        <v>Online Retail:398575</v>
      </c>
      <c r="B27644" t="str">
        <v>sale</v>
      </c>
      <c r="C27644" s="5" t="n">
        <v>10.08</v>
      </c>
    </row>
    <row r="27645" ht="32" customHeight="1">
      <c r="A27645" t="str">
        <v>Online Retail:398576</v>
      </c>
      <c r="B27645" t="str">
        <v>sale</v>
      </c>
      <c r="C27645" s="5" t="n">
        <v>10.08</v>
      </c>
    </row>
    <row r="27646" ht="32" customHeight="1">
      <c r="A27646" t="str">
        <v>Online Retail:398577</v>
      </c>
      <c r="B27646" t="str">
        <v>sale</v>
      </c>
      <c r="C27646" s="5" t="n">
        <v>10.08</v>
      </c>
    </row>
    <row r="27647" ht="32" customHeight="1">
      <c r="A27647" t="str">
        <v>Online Retail:398578</v>
      </c>
      <c r="B27647" t="str">
        <v>sale</v>
      </c>
      <c r="C27647" s="5" t="n">
        <v>10.08</v>
      </c>
    </row>
    <row r="27648" ht="32" customHeight="1">
      <c r="A27648" t="str">
        <v>Online Retail:398579</v>
      </c>
      <c r="B27648" t="str">
        <v>sale</v>
      </c>
      <c r="C27648" s="5" t="n">
        <v>10.08</v>
      </c>
    </row>
    <row r="27649" ht="32" customHeight="1">
      <c r="A27649" t="str">
        <v>Online Retail:398580</v>
      </c>
      <c r="B27649" t="str">
        <v>sale</v>
      </c>
      <c r="C27649" s="5" t="n">
        <v>3.9</v>
      </c>
    </row>
    <row r="27650" ht="32" customHeight="1">
      <c r="A27650" t="str">
        <v>Online Retail:398581</v>
      </c>
      <c r="B27650" t="str">
        <v>sale</v>
      </c>
      <c r="C27650" s="5" t="n">
        <v>30.24</v>
      </c>
    </row>
    <row r="27651" ht="32" customHeight="1">
      <c r="A27651" t="str">
        <v>Online Retail:398582</v>
      </c>
      <c r="B27651" t="str">
        <v>sale</v>
      </c>
      <c r="C27651" s="5" t="n">
        <v>5.85</v>
      </c>
    </row>
    <row r="27652" ht="32" customHeight="1">
      <c r="A27652" t="str">
        <v>Online Retail:398583</v>
      </c>
      <c r="B27652" t="str">
        <v>sale</v>
      </c>
      <c r="C27652" s="5" t="n">
        <v>1.25</v>
      </c>
    </row>
    <row r="27653" ht="32" customHeight="1">
      <c r="A27653" t="str">
        <v>Online Retail:398584</v>
      </c>
      <c r="B27653" t="str">
        <v>sale</v>
      </c>
      <c r="C27653" s="5" t="n">
        <v>24.9</v>
      </c>
    </row>
    <row r="27654" ht="32" customHeight="1">
      <c r="A27654" t="str">
        <v>Online Retail:398585</v>
      </c>
      <c r="B27654" t="str">
        <v>sale</v>
      </c>
      <c r="C27654" s="5" t="n">
        <v>59.4</v>
      </c>
    </row>
    <row r="27655" ht="32" customHeight="1">
      <c r="A27655" t="str">
        <v>Online Retail:398586</v>
      </c>
      <c r="B27655" t="str">
        <v>sale</v>
      </c>
      <c r="C27655" s="5" t="n">
        <v>25.5</v>
      </c>
    </row>
    <row r="27656" ht="32" customHeight="1">
      <c r="A27656" t="str">
        <v>Online Retail:398587</v>
      </c>
      <c r="B27656" t="str">
        <v>sale</v>
      </c>
      <c r="C27656" s="5" t="n">
        <v>19.8</v>
      </c>
    </row>
    <row r="27657" ht="32" customHeight="1">
      <c r="A27657" t="str">
        <v>Online Retail:398588</v>
      </c>
      <c r="B27657" t="str">
        <v>sale</v>
      </c>
      <c r="C27657" s="5" t="n">
        <v>13.2</v>
      </c>
    </row>
    <row r="27658" ht="32" customHeight="1">
      <c r="A27658" t="str">
        <v>Online Retail:398589</v>
      </c>
      <c r="B27658" t="str">
        <v>sale</v>
      </c>
      <c r="C27658" s="5" t="n">
        <v>19.8</v>
      </c>
    </row>
    <row r="27659" ht="32" customHeight="1">
      <c r="A27659" t="str">
        <v>Online Retail:398590</v>
      </c>
      <c r="B27659" t="str">
        <v>sale</v>
      </c>
      <c r="C27659" s="5" t="n">
        <v>30</v>
      </c>
    </row>
    <row r="27660" ht="32" customHeight="1">
      <c r="A27660" t="str">
        <v>Online Retail:398591</v>
      </c>
      <c r="B27660" t="str">
        <v>sale</v>
      </c>
      <c r="C27660" s="5" t="n">
        <v>11.4</v>
      </c>
    </row>
    <row r="27661" ht="32" customHeight="1">
      <c r="A27661" t="str">
        <v>Online Retail:398592</v>
      </c>
      <c r="B27661" t="str">
        <v>sale</v>
      </c>
      <c r="C27661" s="5" t="n">
        <v>10.2</v>
      </c>
    </row>
    <row r="27662" ht="32" customHeight="1">
      <c r="A27662" t="str">
        <v>Online Retail:398593</v>
      </c>
      <c r="B27662" t="str">
        <v>sale</v>
      </c>
      <c r="C27662" s="5" t="n">
        <v>25</v>
      </c>
    </row>
    <row r="27663" ht="32" customHeight="1">
      <c r="A27663" t="str">
        <v>Online Retail:398594</v>
      </c>
      <c r="B27663" t="str">
        <v>sale</v>
      </c>
      <c r="C27663" s="5" t="n">
        <v>19.8</v>
      </c>
    </row>
    <row r="27664" ht="32" customHeight="1">
      <c r="A27664" t="str">
        <v>Online Retail:398595</v>
      </c>
      <c r="B27664" t="str">
        <v>sale</v>
      </c>
      <c r="C27664" s="5" t="n">
        <v>29.7</v>
      </c>
    </row>
    <row r="27665" ht="32" customHeight="1">
      <c r="A27665" t="str">
        <v>Online Retail:398596</v>
      </c>
      <c r="B27665" t="str">
        <v>sale</v>
      </c>
      <c r="C27665" s="5" t="n">
        <v>10.2</v>
      </c>
    </row>
    <row r="27666" ht="32" customHeight="1">
      <c r="A27666" t="str">
        <v>Online Retail:398597</v>
      </c>
      <c r="B27666" t="str">
        <v>sale</v>
      </c>
      <c r="C27666" s="5" t="n">
        <v>19.9</v>
      </c>
    </row>
    <row r="27667" ht="32" customHeight="1">
      <c r="A27667" t="str">
        <v>Online Retail:398598</v>
      </c>
      <c r="B27667" t="str">
        <v>sale</v>
      </c>
      <c r="C27667" s="5" t="n">
        <v>25</v>
      </c>
    </row>
    <row r="27668" ht="32" customHeight="1">
      <c r="A27668" t="str">
        <v>Online Retail:398599</v>
      </c>
      <c r="B27668" t="str">
        <v>sale</v>
      </c>
      <c r="C27668" s="5" t="n">
        <v>15</v>
      </c>
    </row>
    <row r="27669" ht="32" customHeight="1">
      <c r="A27669" t="str">
        <v>Online Retail:398600</v>
      </c>
      <c r="B27669" t="str">
        <v>sale</v>
      </c>
      <c r="C27669" s="5" t="n">
        <v>45</v>
      </c>
    </row>
    <row r="27670" ht="32" customHeight="1">
      <c r="A27670" t="str">
        <v>Online Retail:398601</v>
      </c>
      <c r="B27670" t="str">
        <v>sale</v>
      </c>
      <c r="C27670" s="5" t="n">
        <v>25</v>
      </c>
    </row>
    <row r="27671" ht="32" customHeight="1">
      <c r="A27671" t="str">
        <v>Online Retail:398602</v>
      </c>
      <c r="B27671" t="str">
        <v>sale</v>
      </c>
      <c r="C27671" s="5" t="n">
        <v>15</v>
      </c>
    </row>
    <row r="27672" ht="32" customHeight="1">
      <c r="A27672" t="str">
        <v>Online Retail:398603</v>
      </c>
      <c r="B27672" t="str">
        <v>sale</v>
      </c>
      <c r="C27672" s="5" t="n">
        <v>40.56</v>
      </c>
    </row>
    <row r="27673" ht="32" customHeight="1">
      <c r="A27673" t="str">
        <v>Online Retail:398604</v>
      </c>
      <c r="B27673" t="str">
        <v>sale</v>
      </c>
      <c r="C27673" s="5" t="n">
        <v>30</v>
      </c>
    </row>
    <row r="27674" ht="32" customHeight="1">
      <c r="A27674" t="str">
        <v>Online Retail:398605</v>
      </c>
      <c r="B27674" t="str">
        <v>sale</v>
      </c>
      <c r="C27674" s="5" t="n">
        <v>30</v>
      </c>
    </row>
    <row r="27675" ht="32" customHeight="1">
      <c r="A27675" t="str">
        <v>Online Retail:398606</v>
      </c>
      <c r="B27675" t="str">
        <v>sale</v>
      </c>
      <c r="C27675" s="5" t="n">
        <v>16.6</v>
      </c>
    </row>
    <row r="27676" ht="32" customHeight="1">
      <c r="A27676" t="str">
        <v>Online Retail:398607</v>
      </c>
      <c r="B27676" t="str">
        <v>sale</v>
      </c>
      <c r="C27676" s="5" t="n">
        <v>16.6</v>
      </c>
    </row>
    <row r="27677" ht="32" customHeight="1">
      <c r="A27677" t="str">
        <v>Online Retail:398608</v>
      </c>
      <c r="B27677" t="str">
        <v>sale</v>
      </c>
      <c r="C27677" s="5" t="n">
        <v>16.6</v>
      </c>
    </row>
    <row r="27678" ht="32" customHeight="1">
      <c r="A27678" t="str">
        <v>Online Retail:398609</v>
      </c>
      <c r="B27678" t="str">
        <v>sale</v>
      </c>
      <c r="C27678" s="5" t="n">
        <v>17.34</v>
      </c>
    </row>
    <row r="27679" ht="32" customHeight="1">
      <c r="A27679" t="str">
        <v>Online Retail:398610</v>
      </c>
      <c r="B27679" t="str">
        <v>sale</v>
      </c>
      <c r="C27679" s="5" t="n">
        <v>15</v>
      </c>
    </row>
    <row r="27680" ht="32" customHeight="1">
      <c r="A27680" t="str">
        <v>Online Retail:398611</v>
      </c>
      <c r="B27680" t="str">
        <v>sale</v>
      </c>
      <c r="C27680" s="5" t="n">
        <v>16.4</v>
      </c>
    </row>
    <row r="27681" ht="32" customHeight="1">
      <c r="A27681" t="str">
        <v>Online Retail:398612</v>
      </c>
      <c r="B27681" t="str">
        <v>sale</v>
      </c>
      <c r="C27681" s="5" t="n">
        <v>19.92</v>
      </c>
    </row>
    <row r="27682" ht="32" customHeight="1">
      <c r="A27682" t="str">
        <v>Online Retail:398613</v>
      </c>
      <c r="B27682" t="str">
        <v>sale</v>
      </c>
      <c r="C27682" s="5" t="n">
        <v>15</v>
      </c>
    </row>
    <row r="27683" ht="32" customHeight="1">
      <c r="A27683" t="str">
        <v>Online Retail:398614</v>
      </c>
      <c r="B27683" t="str">
        <v>sale</v>
      </c>
      <c r="C27683" s="5" t="n">
        <v>15</v>
      </c>
    </row>
    <row r="27684" ht="32" customHeight="1">
      <c r="A27684" t="str">
        <v>Online Retail:398615</v>
      </c>
      <c r="B27684" t="str">
        <v>sale</v>
      </c>
      <c r="C27684" s="5" t="n">
        <v>16.5</v>
      </c>
    </row>
    <row r="27685" ht="32" customHeight="1">
      <c r="A27685" t="str">
        <v>Online Retail:398616</v>
      </c>
      <c r="B27685" t="str">
        <v>sale</v>
      </c>
      <c r="C27685" s="5" t="n">
        <v>16.5</v>
      </c>
    </row>
    <row r="27686" ht="32" customHeight="1">
      <c r="A27686" t="str">
        <v>Online Retail:398617</v>
      </c>
      <c r="B27686" t="str">
        <v>sale</v>
      </c>
      <c r="C27686" s="5" t="n">
        <v>15</v>
      </c>
    </row>
    <row r="27687" ht="32" customHeight="1">
      <c r="A27687" t="str">
        <v>Online Retail:398618</v>
      </c>
      <c r="B27687" t="str">
        <v>sale</v>
      </c>
      <c r="C27687" s="5" t="n">
        <v>104.04</v>
      </c>
    </row>
    <row r="27688" ht="32" customHeight="1">
      <c r="A27688" t="str">
        <v>Online Retail:398619</v>
      </c>
      <c r="B27688" t="str">
        <v>sale</v>
      </c>
      <c r="C27688" s="5" t="n">
        <v>20.4</v>
      </c>
    </row>
    <row r="27689" ht="32" customHeight="1">
      <c r="A27689" t="str">
        <v>Online Retail:398620</v>
      </c>
      <c r="B27689" t="str">
        <v>sale</v>
      </c>
      <c r="C27689" s="5" t="n">
        <v>13.2</v>
      </c>
    </row>
    <row r="27690" ht="32" customHeight="1">
      <c r="A27690" t="str">
        <v>Online Retail:398621</v>
      </c>
      <c r="B27690" t="str">
        <v>sale</v>
      </c>
      <c r="C27690" s="5" t="n">
        <v>13.2</v>
      </c>
    </row>
    <row r="27691" ht="32" customHeight="1">
      <c r="A27691" t="str">
        <v>Online Retail:398622</v>
      </c>
      <c r="B27691" t="str">
        <v>sale</v>
      </c>
      <c r="C27691" s="5" t="n">
        <v>14.85</v>
      </c>
    </row>
    <row r="27692" ht="32" customHeight="1">
      <c r="A27692" t="str">
        <v>Online Retail:398623</v>
      </c>
      <c r="B27692" t="str">
        <v>sale</v>
      </c>
      <c r="C27692" s="5" t="n">
        <v>27.8</v>
      </c>
    </row>
    <row r="27693" ht="32" customHeight="1">
      <c r="A27693" t="str">
        <v>Online Retail:398624</v>
      </c>
      <c r="B27693" t="str">
        <v>exception</v>
      </c>
      <c r="C27693" s="5" t="n">
        <v>0</v>
      </c>
    </row>
    <row r="27694" ht="32" customHeight="1">
      <c r="A27694" t="str">
        <v>Online Retail:398625</v>
      </c>
      <c r="B27694" t="str">
        <v>sale</v>
      </c>
      <c r="C27694" s="5" t="n">
        <v>91.8</v>
      </c>
    </row>
    <row r="27695" ht="32" customHeight="1">
      <c r="A27695" t="str">
        <v>Online Retail:398626</v>
      </c>
      <c r="B27695" t="str">
        <v>credit</v>
      </c>
      <c r="C27695" s="5" t="n">
        <v>-17</v>
      </c>
    </row>
    <row r="27696" ht="32" customHeight="1">
      <c r="A27696" t="str">
        <v>Online Retail:398627</v>
      </c>
      <c r="B27696" t="str">
        <v>exception</v>
      </c>
      <c r="C27696" s="5" t="n">
        <v>0</v>
      </c>
    </row>
    <row r="27697" ht="32" customHeight="1">
      <c r="A27697" t="str">
        <v>Online Retail:398628</v>
      </c>
      <c r="B27697" t="str">
        <v>sale</v>
      </c>
      <c r="C27697" s="5" t="n">
        <v>183.6</v>
      </c>
    </row>
    <row r="27698" ht="32" customHeight="1">
      <c r="A27698" t="str">
        <v>Online Retail:398629</v>
      </c>
      <c r="B27698" t="str">
        <v>sale</v>
      </c>
      <c r="C27698" s="5" t="n">
        <v>190.4</v>
      </c>
    </row>
    <row r="27699" ht="32" customHeight="1">
      <c r="A27699" t="str">
        <v>Online Retail:398630</v>
      </c>
      <c r="B27699" t="str">
        <v>sale</v>
      </c>
      <c r="C27699" s="5" t="n">
        <v>97.8</v>
      </c>
    </row>
    <row r="27700" ht="32" customHeight="1">
      <c r="A27700" t="str">
        <v>Online Retail:398631</v>
      </c>
      <c r="B27700" t="str">
        <v>sale</v>
      </c>
      <c r="C27700" s="5" t="n">
        <v>350.4</v>
      </c>
    </row>
    <row r="27701" ht="32" customHeight="1">
      <c r="A27701" t="str">
        <v>Online Retail:398632</v>
      </c>
      <c r="B27701" t="str">
        <v>sale</v>
      </c>
      <c r="C27701" s="5" t="n">
        <v>88</v>
      </c>
    </row>
    <row r="27702" ht="32" customHeight="1">
      <c r="A27702" t="str">
        <v>Online Retail:398633</v>
      </c>
      <c r="B27702" t="str">
        <v>sale</v>
      </c>
      <c r="C27702" s="5" t="n">
        <v>183.6</v>
      </c>
    </row>
    <row r="27703" ht="32" customHeight="1">
      <c r="A27703" t="str">
        <v>Online Retail:398634</v>
      </c>
      <c r="B27703" t="str">
        <v>sale</v>
      </c>
      <c r="C27703" s="5" t="n">
        <v>417.5</v>
      </c>
    </row>
    <row r="27704" ht="32" customHeight="1">
      <c r="A27704" t="str">
        <v>Online Retail:398635</v>
      </c>
      <c r="B27704" t="str">
        <v>sale</v>
      </c>
      <c r="C27704" s="5" t="n">
        <v>258.72</v>
      </c>
    </row>
    <row r="27705" ht="32" customHeight="1">
      <c r="A27705" t="str">
        <v>Online Retail:398636</v>
      </c>
      <c r="B27705" t="str">
        <v>sale</v>
      </c>
      <c r="C27705" s="5" t="n">
        <v>258.72</v>
      </c>
    </row>
    <row r="27706" ht="32" customHeight="1">
      <c r="A27706" t="str">
        <v>Online Retail:398637</v>
      </c>
      <c r="B27706" t="str">
        <v>sale</v>
      </c>
      <c r="C27706" s="5" t="n">
        <v>199.2</v>
      </c>
    </row>
    <row r="27707" ht="32" customHeight="1">
      <c r="A27707" t="str">
        <v>Online Retail:398638</v>
      </c>
      <c r="B27707" t="str">
        <v>sale</v>
      </c>
      <c r="C27707" s="5" t="n">
        <v>312</v>
      </c>
    </row>
    <row r="27708" ht="32" customHeight="1">
      <c r="A27708" t="str">
        <v>Online Retail:398639</v>
      </c>
      <c r="B27708" t="str">
        <v>sale</v>
      </c>
      <c r="C27708" s="5" t="n">
        <v>312</v>
      </c>
    </row>
    <row r="27709" ht="32" customHeight="1">
      <c r="A27709" t="str">
        <v>Online Retail:398640</v>
      </c>
      <c r="B27709" t="str">
        <v>sale</v>
      </c>
      <c r="C27709" s="5" t="n">
        <v>66.4</v>
      </c>
    </row>
    <row r="27710" ht="32" customHeight="1">
      <c r="A27710" t="str">
        <v>Online Retail:398641</v>
      </c>
      <c r="B27710" t="str">
        <v>sale</v>
      </c>
      <c r="C27710" s="5" t="n">
        <v>250</v>
      </c>
    </row>
    <row r="27711" ht="32" customHeight="1">
      <c r="A27711" t="str">
        <v>Online Retail:398642</v>
      </c>
      <c r="B27711" t="str">
        <v>sale</v>
      </c>
      <c r="C27711" s="5" t="n">
        <v>360</v>
      </c>
    </row>
    <row r="27712" ht="32" customHeight="1">
      <c r="A27712" t="str">
        <v>Online Retail:398643</v>
      </c>
      <c r="B27712" t="str">
        <v>sale</v>
      </c>
      <c r="C27712" s="5" t="n">
        <v>2.89</v>
      </c>
    </row>
    <row r="27713" ht="32" customHeight="1">
      <c r="A27713" t="str">
        <v>Online Retail:398644</v>
      </c>
      <c r="B27713" t="str">
        <v>sale</v>
      </c>
      <c r="C27713" s="5" t="n">
        <v>4.92</v>
      </c>
    </row>
    <row r="27714" ht="32" customHeight="1">
      <c r="A27714" t="str">
        <v>Online Retail:398645</v>
      </c>
      <c r="B27714" t="str">
        <v>sale</v>
      </c>
      <c r="C27714" s="5" t="n">
        <v>7.38</v>
      </c>
    </row>
    <row r="27715" ht="32" customHeight="1">
      <c r="A27715" t="str">
        <v>Online Retail:398646</v>
      </c>
      <c r="B27715" t="str">
        <v>sale</v>
      </c>
      <c r="C27715" s="5" t="n">
        <v>4.92</v>
      </c>
    </row>
    <row r="27716" ht="32" customHeight="1">
      <c r="A27716" t="str">
        <v>Online Retail:398647</v>
      </c>
      <c r="B27716" t="str">
        <v>sale</v>
      </c>
      <c r="C27716" s="5" t="n">
        <v>2.46</v>
      </c>
    </row>
    <row r="27717" ht="32" customHeight="1">
      <c r="A27717" t="str">
        <v>Online Retail:398648</v>
      </c>
      <c r="B27717" t="str">
        <v>sale</v>
      </c>
      <c r="C27717" s="5" t="n">
        <v>6.52</v>
      </c>
    </row>
    <row r="27718" ht="32" customHeight="1">
      <c r="A27718" t="str">
        <v>Online Retail:398649</v>
      </c>
      <c r="B27718" t="str">
        <v>sale</v>
      </c>
      <c r="C27718" s="5" t="n">
        <v>1.25</v>
      </c>
    </row>
    <row r="27719" ht="32" customHeight="1">
      <c r="A27719" t="str">
        <v>Online Retail:398650</v>
      </c>
      <c r="B27719" t="str">
        <v>sale</v>
      </c>
      <c r="C27719" s="5" t="n">
        <v>1.25</v>
      </c>
    </row>
    <row r="27720" ht="32" customHeight="1">
      <c r="A27720" t="str">
        <v>Online Retail:398651</v>
      </c>
      <c r="B27720" t="str">
        <v>sale</v>
      </c>
      <c r="C27720" s="5" t="n">
        <v>1.25</v>
      </c>
    </row>
    <row r="27721" ht="32" customHeight="1">
      <c r="A27721" t="str">
        <v>Online Retail:398652</v>
      </c>
      <c r="B27721" t="str">
        <v>sale</v>
      </c>
      <c r="C27721" s="5" t="n">
        <v>2.08</v>
      </c>
    </row>
    <row r="27722" ht="32" customHeight="1">
      <c r="A27722" t="str">
        <v>Online Retail:398653</v>
      </c>
      <c r="B27722" t="str">
        <v>sale</v>
      </c>
      <c r="C27722" s="5" t="n">
        <v>12.46</v>
      </c>
    </row>
    <row r="27723" ht="32" customHeight="1">
      <c r="A27723" t="str">
        <v>Online Retail:398654</v>
      </c>
      <c r="B27723" t="str">
        <v>sale</v>
      </c>
      <c r="C27723" s="5" t="n">
        <v>10.79</v>
      </c>
    </row>
    <row r="27724" ht="32" customHeight="1">
      <c r="A27724" t="str">
        <v>Online Retail:398655</v>
      </c>
      <c r="B27724" t="str">
        <v>sale</v>
      </c>
      <c r="C27724" s="5" t="n">
        <v>1.66</v>
      </c>
    </row>
    <row r="27725" ht="32" customHeight="1">
      <c r="A27725" t="str">
        <v>Online Retail:398656</v>
      </c>
      <c r="B27725" t="str">
        <v>sale</v>
      </c>
      <c r="C27725" s="5" t="n">
        <v>0.83</v>
      </c>
    </row>
    <row r="27726" ht="32" customHeight="1">
      <c r="A27726" t="str">
        <v>Online Retail:398657</v>
      </c>
      <c r="B27726" t="str">
        <v>sale</v>
      </c>
      <c r="C27726" s="5" t="n">
        <v>4.13</v>
      </c>
    </row>
    <row r="27727" ht="32" customHeight="1">
      <c r="A27727" t="str">
        <v>Online Retail:398658</v>
      </c>
      <c r="B27727" t="str">
        <v>sale</v>
      </c>
      <c r="C27727" s="5" t="n">
        <v>8.29</v>
      </c>
    </row>
    <row r="27728" ht="32" customHeight="1">
      <c r="A27728" t="str">
        <v>Online Retail:398659</v>
      </c>
      <c r="B27728" t="str">
        <v>sale</v>
      </c>
      <c r="C27728" s="5" t="n">
        <v>3.29</v>
      </c>
    </row>
    <row r="27729" ht="32" customHeight="1">
      <c r="A27729" t="str">
        <v>Online Retail:398660</v>
      </c>
      <c r="B27729" t="str">
        <v>sale</v>
      </c>
      <c r="C27729" s="5" t="n">
        <v>0.83</v>
      </c>
    </row>
    <row r="27730" ht="32" customHeight="1">
      <c r="A27730" t="str">
        <v>Online Retail:398661</v>
      </c>
      <c r="B27730" t="str">
        <v>sale</v>
      </c>
      <c r="C27730" s="5" t="n">
        <v>0.83</v>
      </c>
    </row>
    <row r="27731" ht="32" customHeight="1">
      <c r="A27731" t="str">
        <v>Online Retail:398662</v>
      </c>
      <c r="B27731" t="str">
        <v>sale</v>
      </c>
      <c r="C27731" s="5" t="n">
        <v>24.92</v>
      </c>
    </row>
    <row r="27732" ht="32" customHeight="1">
      <c r="A27732" t="str">
        <v>Online Retail:398663</v>
      </c>
      <c r="B27732" t="str">
        <v>sale</v>
      </c>
      <c r="C27732" s="5" t="n">
        <v>12.46</v>
      </c>
    </row>
    <row r="27733" ht="32" customHeight="1">
      <c r="A27733" t="str">
        <v>Online Retail:398664</v>
      </c>
      <c r="B27733" t="str">
        <v>sale</v>
      </c>
      <c r="C27733" s="5" t="n">
        <v>16.63</v>
      </c>
    </row>
    <row r="27734" ht="32" customHeight="1">
      <c r="A27734" t="str">
        <v>Online Retail:398665</v>
      </c>
      <c r="B27734" t="str">
        <v>sale</v>
      </c>
      <c r="C27734" s="5" t="n">
        <v>2.49</v>
      </c>
    </row>
    <row r="27735" ht="32" customHeight="1">
      <c r="A27735" t="str">
        <v>Online Retail:398666</v>
      </c>
      <c r="B27735" t="str">
        <v>sale</v>
      </c>
      <c r="C27735" s="5" t="n">
        <v>1.66</v>
      </c>
    </row>
    <row r="27736" ht="32" customHeight="1">
      <c r="A27736" t="str">
        <v>Online Retail:398667</v>
      </c>
      <c r="B27736" t="str">
        <v>sale</v>
      </c>
      <c r="C27736" s="5" t="n">
        <v>2.08</v>
      </c>
    </row>
    <row r="27737" ht="32" customHeight="1">
      <c r="A27737" t="str">
        <v>Online Retail:398668</v>
      </c>
      <c r="B27737" t="str">
        <v>sale</v>
      </c>
      <c r="C27737" s="5" t="n">
        <v>2.49</v>
      </c>
    </row>
    <row r="27738" ht="32" customHeight="1">
      <c r="A27738" t="str">
        <v>Online Retail:398669</v>
      </c>
      <c r="B27738" t="str">
        <v>sale</v>
      </c>
      <c r="C27738" s="5" t="n">
        <v>1.25</v>
      </c>
    </row>
    <row r="27739" ht="32" customHeight="1">
      <c r="A27739" t="str">
        <v>Online Retail:398670</v>
      </c>
      <c r="B27739" t="str">
        <v>sale</v>
      </c>
      <c r="C27739" s="5" t="n">
        <v>3.26</v>
      </c>
    </row>
    <row r="27740" ht="32" customHeight="1">
      <c r="A27740" t="str">
        <v>Online Retail:398671</v>
      </c>
      <c r="B27740" t="str">
        <v>sale</v>
      </c>
      <c r="C27740" s="5" t="n">
        <v>1.66</v>
      </c>
    </row>
    <row r="27741" ht="32" customHeight="1">
      <c r="A27741" t="str">
        <v>Online Retail:398672</v>
      </c>
      <c r="B27741" t="str">
        <v>sale</v>
      </c>
      <c r="C27741" s="5" t="n">
        <v>4.13</v>
      </c>
    </row>
    <row r="27742" ht="32" customHeight="1">
      <c r="A27742" t="str">
        <v>Online Retail:398673</v>
      </c>
      <c r="B27742" t="str">
        <v>sale</v>
      </c>
      <c r="C27742" s="5" t="n">
        <v>31.58</v>
      </c>
    </row>
    <row r="27743" ht="32" customHeight="1">
      <c r="A27743" t="str">
        <v>Online Retail:398674</v>
      </c>
      <c r="B27743" t="str">
        <v>sale</v>
      </c>
      <c r="C27743" s="5" t="n">
        <v>1.63</v>
      </c>
    </row>
    <row r="27744" ht="32" customHeight="1">
      <c r="A27744" t="str">
        <v>Online Retail:398675</v>
      </c>
      <c r="B27744" t="str">
        <v>sale</v>
      </c>
      <c r="C27744" s="5" t="n">
        <v>4.96</v>
      </c>
    </row>
    <row r="27745" ht="32" customHeight="1">
      <c r="A27745" t="str">
        <v>Online Retail:398676</v>
      </c>
      <c r="B27745" t="str">
        <v>sale</v>
      </c>
      <c r="C27745" s="5" t="n">
        <v>8.29</v>
      </c>
    </row>
    <row r="27746" ht="32" customHeight="1">
      <c r="A27746" t="str">
        <v>Online Retail:398677</v>
      </c>
      <c r="B27746" t="str">
        <v>sale</v>
      </c>
      <c r="C27746" s="5" t="n">
        <v>2.46</v>
      </c>
    </row>
    <row r="27747" ht="32" customHeight="1">
      <c r="A27747" t="str">
        <v>Online Retail:398678</v>
      </c>
      <c r="B27747" t="str">
        <v>sale</v>
      </c>
      <c r="C27747" s="5" t="n">
        <v>1.63</v>
      </c>
    </row>
    <row r="27748" ht="32" customHeight="1">
      <c r="A27748" t="str">
        <v>Online Retail:398679</v>
      </c>
      <c r="B27748" t="str">
        <v>sale</v>
      </c>
      <c r="C27748" s="5" t="n">
        <v>4.13</v>
      </c>
    </row>
    <row r="27749" ht="32" customHeight="1">
      <c r="A27749" t="str">
        <v>Online Retail:398680</v>
      </c>
      <c r="B27749" t="str">
        <v>sale</v>
      </c>
      <c r="C27749" s="5" t="n">
        <v>9.87</v>
      </c>
    </row>
    <row r="27750" ht="32" customHeight="1">
      <c r="A27750" t="str">
        <v>Online Retail:398681</v>
      </c>
      <c r="B27750" t="str">
        <v>sale</v>
      </c>
      <c r="C27750" s="5" t="n">
        <v>16.52</v>
      </c>
    </row>
    <row r="27751" ht="32" customHeight="1">
      <c r="A27751" t="str">
        <v>Online Retail:398682</v>
      </c>
      <c r="B27751" t="str">
        <v>sale</v>
      </c>
      <c r="C27751" s="5" t="n">
        <v>2.92</v>
      </c>
    </row>
    <row r="27752" ht="32" customHeight="1">
      <c r="A27752" t="str">
        <v>Online Retail:398683</v>
      </c>
      <c r="B27752" t="str">
        <v>sale</v>
      </c>
      <c r="C27752" s="5" t="n">
        <v>8.29</v>
      </c>
    </row>
    <row r="27753" ht="32" customHeight="1">
      <c r="A27753" t="str">
        <v>Online Retail:398684</v>
      </c>
      <c r="B27753" t="str">
        <v>sale</v>
      </c>
      <c r="C27753" s="5" t="n">
        <v>8.29</v>
      </c>
    </row>
    <row r="27754" ht="32" customHeight="1">
      <c r="A27754" t="str">
        <v>Online Retail:398685</v>
      </c>
      <c r="B27754" t="str">
        <v>sale</v>
      </c>
      <c r="C27754" s="5" t="n">
        <v>8.29</v>
      </c>
    </row>
    <row r="27755" ht="32" customHeight="1">
      <c r="A27755" t="str">
        <v>Online Retail:398686</v>
      </c>
      <c r="B27755" t="str">
        <v>sale</v>
      </c>
      <c r="C27755" s="5" t="n">
        <v>2.46</v>
      </c>
    </row>
    <row r="27756" ht="32" customHeight="1">
      <c r="A27756" t="str">
        <v>Online Retail:398687</v>
      </c>
      <c r="B27756" t="str">
        <v>sale</v>
      </c>
      <c r="C27756" s="5" t="n">
        <v>3.32</v>
      </c>
    </row>
    <row r="27757" ht="32" customHeight="1">
      <c r="A27757" t="str">
        <v>Online Retail:398688</v>
      </c>
      <c r="B27757" t="str">
        <v>sale</v>
      </c>
      <c r="C27757" s="5" t="n">
        <v>24.78</v>
      </c>
    </row>
    <row r="27758" ht="32" customHeight="1">
      <c r="A27758" t="str">
        <v>Online Retail:398689</v>
      </c>
      <c r="B27758" t="str">
        <v>sale</v>
      </c>
      <c r="C27758" s="5" t="n">
        <v>4.13</v>
      </c>
    </row>
    <row r="27759" ht="32" customHeight="1">
      <c r="A27759" t="str">
        <v>Online Retail:398690</v>
      </c>
      <c r="B27759" t="str">
        <v>sale</v>
      </c>
      <c r="C27759" s="5" t="n">
        <v>17.37</v>
      </c>
    </row>
    <row r="27760" ht="32" customHeight="1">
      <c r="A27760" t="str">
        <v>Online Retail:398691</v>
      </c>
      <c r="B27760" t="str">
        <v>sale</v>
      </c>
      <c r="C27760" s="5" t="n">
        <v>8.29</v>
      </c>
    </row>
    <row r="27761" ht="32" customHeight="1">
      <c r="A27761" t="str">
        <v>Online Retail:398692</v>
      </c>
      <c r="B27761" t="str">
        <v>sale</v>
      </c>
      <c r="C27761" s="5" t="n">
        <v>1.63</v>
      </c>
    </row>
    <row r="27762" ht="32" customHeight="1">
      <c r="A27762" t="str">
        <v>Online Retail:398693</v>
      </c>
      <c r="B27762" t="str">
        <v>sale</v>
      </c>
      <c r="C27762" s="5" t="n">
        <v>10.4</v>
      </c>
    </row>
    <row r="27763" ht="32" customHeight="1">
      <c r="A27763" t="str">
        <v>Online Retail:398694</v>
      </c>
      <c r="B27763" t="str">
        <v>sale</v>
      </c>
      <c r="C27763" s="5" t="n">
        <v>9.96</v>
      </c>
    </row>
    <row r="27764" ht="32" customHeight="1">
      <c r="A27764" t="str">
        <v>Online Retail:398695</v>
      </c>
      <c r="B27764" t="str">
        <v>sale</v>
      </c>
      <c r="C27764" s="5" t="n">
        <v>0.83</v>
      </c>
    </row>
    <row r="27765" ht="32" customHeight="1">
      <c r="A27765" t="str">
        <v>Online Retail:398696</v>
      </c>
      <c r="B27765" t="str">
        <v>sale</v>
      </c>
      <c r="C27765" s="5" t="n">
        <v>271.18</v>
      </c>
    </row>
    <row r="27766" ht="32" customHeight="1">
      <c r="A27766" t="str">
        <v>Online Retail:398697</v>
      </c>
      <c r="B27766" t="str">
        <v>sale</v>
      </c>
      <c r="C27766" s="5" t="n">
        <v>3.26</v>
      </c>
    </row>
    <row r="27767" ht="32" customHeight="1">
      <c r="A27767" t="str">
        <v>Online Retail:398698</v>
      </c>
      <c r="B27767" t="str">
        <v>sale</v>
      </c>
      <c r="C27767" s="5" t="n">
        <v>2.1</v>
      </c>
    </row>
    <row r="27768" ht="32" customHeight="1">
      <c r="A27768" t="str">
        <v>Online Retail:398699</v>
      </c>
      <c r="B27768" t="str">
        <v>sale</v>
      </c>
      <c r="C27768" s="5" t="n">
        <v>0.42</v>
      </c>
    </row>
    <row r="27769" ht="32" customHeight="1">
      <c r="A27769" t="str">
        <v>Online Retail:398700</v>
      </c>
      <c r="B27769" t="str">
        <v>sale</v>
      </c>
      <c r="C27769" s="5" t="n">
        <v>0.42</v>
      </c>
    </row>
    <row r="27770" ht="32" customHeight="1">
      <c r="A27770" t="str">
        <v>Online Retail:398701</v>
      </c>
      <c r="B27770" t="str">
        <v>sale</v>
      </c>
      <c r="C27770" s="5" t="n">
        <v>0.84</v>
      </c>
    </row>
    <row r="27771" ht="32" customHeight="1">
      <c r="A27771" t="str">
        <v>Online Retail:398702</v>
      </c>
      <c r="B27771" t="str">
        <v>sale</v>
      </c>
      <c r="C27771" s="5" t="n">
        <v>4.13</v>
      </c>
    </row>
    <row r="27772" ht="32" customHeight="1">
      <c r="A27772" t="str">
        <v>Online Retail:398703</v>
      </c>
      <c r="B27772" t="str">
        <v>sale</v>
      </c>
      <c r="C27772" s="5" t="n">
        <v>2.46</v>
      </c>
    </row>
    <row r="27773" ht="32" customHeight="1">
      <c r="A27773" t="str">
        <v>Online Retail:398704</v>
      </c>
      <c r="B27773" t="str">
        <v>sale</v>
      </c>
      <c r="C27773" s="5" t="n">
        <v>4.13</v>
      </c>
    </row>
    <row r="27774" ht="32" customHeight="1">
      <c r="A27774" t="str">
        <v>Online Retail:398705</v>
      </c>
      <c r="B27774" t="str">
        <v>sale</v>
      </c>
      <c r="C27774" s="5" t="n">
        <v>1.63</v>
      </c>
    </row>
    <row r="27775" ht="32" customHeight="1">
      <c r="A27775" t="str">
        <v>Online Retail:398706</v>
      </c>
      <c r="B27775" t="str">
        <v>sale</v>
      </c>
      <c r="C27775" s="5" t="n">
        <v>1.63</v>
      </c>
    </row>
    <row r="27776" ht="32" customHeight="1">
      <c r="A27776" t="str">
        <v>Online Retail:398707</v>
      </c>
      <c r="B27776" t="str">
        <v>sale</v>
      </c>
      <c r="C27776" s="5" t="n">
        <v>2.46</v>
      </c>
    </row>
    <row r="27777" ht="32" customHeight="1">
      <c r="A27777" t="str">
        <v>Online Retail:398708</v>
      </c>
      <c r="B27777" t="str">
        <v>sale</v>
      </c>
      <c r="C27777" s="5" t="n">
        <v>5.79</v>
      </c>
    </row>
    <row r="27778" ht="32" customHeight="1">
      <c r="A27778" t="str">
        <v>Online Retail:398709</v>
      </c>
      <c r="B27778" t="str">
        <v>sale</v>
      </c>
      <c r="C27778" s="5" t="n">
        <v>5.79</v>
      </c>
    </row>
    <row r="27779" ht="32" customHeight="1">
      <c r="A27779" t="str">
        <v>Online Retail:398710</v>
      </c>
      <c r="B27779" t="str">
        <v>sale</v>
      </c>
      <c r="C27779" s="5" t="n">
        <v>4.13</v>
      </c>
    </row>
    <row r="27780" ht="32" customHeight="1">
      <c r="A27780" t="str">
        <v>Online Retail:398711</v>
      </c>
      <c r="B27780" t="str">
        <v>sale</v>
      </c>
      <c r="C27780" s="5" t="n">
        <v>2.46</v>
      </c>
    </row>
    <row r="27781" ht="32" customHeight="1">
      <c r="A27781" t="str">
        <v>Online Retail:398712</v>
      </c>
      <c r="B27781" t="str">
        <v>sale</v>
      </c>
      <c r="C27781" s="5" t="n">
        <v>3.29</v>
      </c>
    </row>
    <row r="27782" ht="32" customHeight="1">
      <c r="A27782" t="str">
        <v>Online Retail:398713</v>
      </c>
      <c r="B27782" t="str">
        <v>sale</v>
      </c>
      <c r="C27782" s="5" t="n">
        <v>5.79</v>
      </c>
    </row>
    <row r="27783" ht="32" customHeight="1">
      <c r="A27783" t="str">
        <v>Online Retail:398714</v>
      </c>
      <c r="B27783" t="str">
        <v>sale</v>
      </c>
      <c r="C27783" s="5" t="n">
        <v>8.26</v>
      </c>
    </row>
    <row r="27784" ht="32" customHeight="1">
      <c r="A27784" t="str">
        <v>Online Retail:398715</v>
      </c>
      <c r="B27784" t="str">
        <v>sale</v>
      </c>
      <c r="C27784" s="5" t="n">
        <v>8.29</v>
      </c>
    </row>
    <row r="27785" ht="32" customHeight="1">
      <c r="A27785" t="str">
        <v>Online Retail:398716</v>
      </c>
      <c r="B27785" t="str">
        <v>sale</v>
      </c>
      <c r="C27785" s="5" t="n">
        <v>4.96</v>
      </c>
    </row>
    <row r="27786" ht="32" customHeight="1">
      <c r="A27786" t="str">
        <v>Online Retail:398717</v>
      </c>
      <c r="B27786" t="str">
        <v>sale</v>
      </c>
      <c r="C27786" s="5" t="n">
        <v>0.83</v>
      </c>
    </row>
    <row r="27787" ht="32" customHeight="1">
      <c r="A27787" t="str">
        <v>Online Retail:398718</v>
      </c>
      <c r="B27787" t="str">
        <v>sale</v>
      </c>
      <c r="C27787" s="5" t="n">
        <v>3.29</v>
      </c>
    </row>
    <row r="27788" ht="32" customHeight="1">
      <c r="A27788" t="str">
        <v>Online Retail:398719</v>
      </c>
      <c r="B27788" t="str">
        <v>sale</v>
      </c>
      <c r="C27788" s="5" t="n">
        <v>2.46</v>
      </c>
    </row>
    <row r="27789" ht="32" customHeight="1">
      <c r="A27789" t="str">
        <v>Online Retail:398720</v>
      </c>
      <c r="B27789" t="str">
        <v>sale</v>
      </c>
      <c r="C27789" s="5" t="n">
        <v>2.46</v>
      </c>
    </row>
    <row r="27790" ht="32" customHeight="1">
      <c r="A27790" t="str">
        <v>Online Retail:398721</v>
      </c>
      <c r="B27790" t="str">
        <v>sale</v>
      </c>
      <c r="C27790" s="5" t="n">
        <v>1.63</v>
      </c>
    </row>
    <row r="27791" ht="32" customHeight="1">
      <c r="A27791" t="str">
        <v>Online Retail:398722</v>
      </c>
      <c r="B27791" t="str">
        <v>sale</v>
      </c>
      <c r="C27791" s="5" t="n">
        <v>2.1</v>
      </c>
    </row>
    <row r="27792" ht="32" customHeight="1">
      <c r="A27792" t="str">
        <v>Online Retail:398723</v>
      </c>
      <c r="B27792" t="str">
        <v>sale</v>
      </c>
      <c r="C27792" s="5" t="n">
        <v>3.29</v>
      </c>
    </row>
    <row r="27793" ht="32" customHeight="1">
      <c r="A27793" t="str">
        <v>Online Retail:398724</v>
      </c>
      <c r="B27793" t="str">
        <v>sale</v>
      </c>
      <c r="C27793" s="5" t="n">
        <v>8.3</v>
      </c>
    </row>
    <row r="27794" ht="32" customHeight="1">
      <c r="A27794" t="str">
        <v>Online Retail:398725</v>
      </c>
      <c r="B27794" t="str">
        <v>sale</v>
      </c>
      <c r="C27794" s="5" t="n">
        <v>3.32</v>
      </c>
    </row>
    <row r="27795" ht="32" customHeight="1">
      <c r="A27795" t="str">
        <v>Online Retail:398726</v>
      </c>
      <c r="B27795" t="str">
        <v>sale</v>
      </c>
      <c r="C27795" s="5" t="n">
        <v>4.98</v>
      </c>
    </row>
    <row r="27796" ht="32" customHeight="1">
      <c r="A27796" t="str">
        <v>Online Retail:398727</v>
      </c>
      <c r="B27796" t="str">
        <v>sale</v>
      </c>
      <c r="C27796" s="5" t="n">
        <v>3.29</v>
      </c>
    </row>
    <row r="27797" ht="32" customHeight="1">
      <c r="A27797" t="str">
        <v>Online Retail:398728</v>
      </c>
      <c r="B27797" t="str">
        <v>sale</v>
      </c>
      <c r="C27797" s="5" t="n">
        <v>0.84</v>
      </c>
    </row>
    <row r="27798" ht="32" customHeight="1">
      <c r="A27798" t="str">
        <v>Online Retail:398729</v>
      </c>
      <c r="B27798" t="str">
        <v>sale</v>
      </c>
      <c r="C27798" s="5" t="n">
        <v>1.63</v>
      </c>
    </row>
    <row r="27799" ht="32" customHeight="1">
      <c r="A27799" t="str">
        <v>Online Retail:398730</v>
      </c>
      <c r="B27799" t="str">
        <v>sale</v>
      </c>
      <c r="C27799" s="5" t="n">
        <v>7.38</v>
      </c>
    </row>
    <row r="27800" ht="32" customHeight="1">
      <c r="A27800" t="str">
        <v>Online Retail:398731</v>
      </c>
      <c r="B27800" t="str">
        <v>sale</v>
      </c>
      <c r="C27800" s="5" t="n">
        <v>5.79</v>
      </c>
    </row>
    <row r="27801" ht="32" customHeight="1">
      <c r="A27801" t="str">
        <v>Online Retail:398732</v>
      </c>
      <c r="B27801" t="str">
        <v>sale</v>
      </c>
      <c r="C27801" s="5" t="n">
        <v>4.13</v>
      </c>
    </row>
    <row r="27802" ht="32" customHeight="1">
      <c r="A27802" t="str">
        <v>Online Retail:398733</v>
      </c>
      <c r="B27802" t="str">
        <v>sale</v>
      </c>
      <c r="C27802" s="5" t="n">
        <v>7.46</v>
      </c>
    </row>
    <row r="27803" ht="32" customHeight="1">
      <c r="A27803" t="str">
        <v>Online Retail:398734</v>
      </c>
      <c r="B27803" t="str">
        <v>sale</v>
      </c>
      <c r="C27803" s="5" t="n">
        <v>8.26</v>
      </c>
    </row>
    <row r="27804" ht="32" customHeight="1">
      <c r="A27804" t="str">
        <v>Online Retail:398735</v>
      </c>
      <c r="B27804" t="str">
        <v>sale</v>
      </c>
      <c r="C27804" s="5" t="n">
        <v>9.78</v>
      </c>
    </row>
    <row r="27805" ht="32" customHeight="1">
      <c r="A27805" t="str">
        <v>Online Retail:398736</v>
      </c>
      <c r="B27805" t="str">
        <v>sale</v>
      </c>
      <c r="C27805" s="5" t="n">
        <v>11.41</v>
      </c>
    </row>
    <row r="27806" ht="32" customHeight="1">
      <c r="A27806" t="str">
        <v>Online Retail:398737</v>
      </c>
      <c r="B27806" t="str">
        <v>sale</v>
      </c>
      <c r="C27806" s="5" t="n">
        <v>1.63</v>
      </c>
    </row>
    <row r="27807" ht="32" customHeight="1">
      <c r="A27807" t="str">
        <v>Online Retail:398738</v>
      </c>
      <c r="B27807" t="str">
        <v>sale</v>
      </c>
      <c r="C27807" s="5" t="n">
        <v>0.83</v>
      </c>
    </row>
    <row r="27808" ht="32" customHeight="1">
      <c r="A27808" t="str">
        <v>Online Retail:398739</v>
      </c>
      <c r="B27808" t="str">
        <v>sale</v>
      </c>
      <c r="C27808" s="5" t="n">
        <v>0.83</v>
      </c>
    </row>
    <row r="27809" ht="32" customHeight="1">
      <c r="A27809" t="str">
        <v>Online Retail:398740</v>
      </c>
      <c r="B27809" t="str">
        <v>sale</v>
      </c>
      <c r="C27809" s="5" t="n">
        <v>2.46</v>
      </c>
    </row>
    <row r="27810" ht="32" customHeight="1">
      <c r="A27810" t="str">
        <v>Online Retail:398741</v>
      </c>
      <c r="B27810" t="str">
        <v>sale</v>
      </c>
      <c r="C27810" s="5" t="n">
        <v>2.46</v>
      </c>
    </row>
    <row r="27811" ht="32" customHeight="1">
      <c r="A27811" t="str">
        <v>Online Retail:398742</v>
      </c>
      <c r="B27811" t="str">
        <v>sale</v>
      </c>
      <c r="C27811" s="5" t="n">
        <v>2.46</v>
      </c>
    </row>
    <row r="27812" ht="32" customHeight="1">
      <c r="A27812" t="str">
        <v>Online Retail:398743</v>
      </c>
      <c r="B27812" t="str">
        <v>sale</v>
      </c>
      <c r="C27812" s="5" t="n">
        <v>2.46</v>
      </c>
    </row>
    <row r="27813" ht="32" customHeight="1">
      <c r="A27813" t="str">
        <v>Online Retail:398744</v>
      </c>
      <c r="B27813" t="str">
        <v>sale</v>
      </c>
      <c r="C27813" s="5" t="n">
        <v>1.25</v>
      </c>
    </row>
    <row r="27814" ht="32" customHeight="1">
      <c r="A27814" t="str">
        <v>Online Retail:398745</v>
      </c>
      <c r="B27814" t="str">
        <v>sale</v>
      </c>
      <c r="C27814" s="5" t="n">
        <v>3.26</v>
      </c>
    </row>
    <row r="27815" ht="32" customHeight="1">
      <c r="A27815" t="str">
        <v>Online Retail:398746</v>
      </c>
      <c r="B27815" t="str">
        <v>sale</v>
      </c>
      <c r="C27815" s="5" t="n">
        <v>2.5</v>
      </c>
    </row>
    <row r="27816" ht="32" customHeight="1">
      <c r="A27816" t="str">
        <v>Online Retail:398747</v>
      </c>
      <c r="B27816" t="str">
        <v>sale</v>
      </c>
      <c r="C27816" s="5" t="n">
        <v>4.92</v>
      </c>
    </row>
    <row r="27817" ht="32" customHeight="1">
      <c r="A27817" t="str">
        <v>Online Retail:398748</v>
      </c>
      <c r="B27817" t="str">
        <v>sale</v>
      </c>
      <c r="C27817" s="5" t="n">
        <v>9.87</v>
      </c>
    </row>
    <row r="27818" ht="32" customHeight="1">
      <c r="A27818" t="str">
        <v>Online Retail:398749</v>
      </c>
      <c r="B27818" t="str">
        <v>sale</v>
      </c>
      <c r="C27818" s="5" t="n">
        <v>4.13</v>
      </c>
    </row>
    <row r="27819" ht="32" customHeight="1">
      <c r="A27819" t="str">
        <v>Online Retail:398750</v>
      </c>
      <c r="B27819" t="str">
        <v>sale</v>
      </c>
      <c r="C27819" s="5" t="n">
        <v>10.79</v>
      </c>
    </row>
    <row r="27820" ht="32" customHeight="1">
      <c r="A27820" t="str">
        <v>Online Retail:398751</v>
      </c>
      <c r="B27820" t="str">
        <v>sale</v>
      </c>
      <c r="C27820" s="5" t="n">
        <v>8.29</v>
      </c>
    </row>
    <row r="27821" ht="32" customHeight="1">
      <c r="A27821" t="str">
        <v>Online Retail:398752</v>
      </c>
      <c r="B27821" t="str">
        <v>sale</v>
      </c>
      <c r="C27821" s="5" t="n">
        <v>5.79</v>
      </c>
    </row>
    <row r="27822" ht="32" customHeight="1">
      <c r="A27822" t="str">
        <v>Online Retail:398753</v>
      </c>
      <c r="B27822" t="str">
        <v>sale</v>
      </c>
      <c r="C27822" s="5" t="n">
        <v>7.38</v>
      </c>
    </row>
    <row r="27823" ht="32" customHeight="1">
      <c r="A27823" t="str">
        <v>Online Retail:398754</v>
      </c>
      <c r="B27823" t="str">
        <v>sale</v>
      </c>
      <c r="C27823" s="5" t="n">
        <v>0.83</v>
      </c>
    </row>
    <row r="27824" ht="32" customHeight="1">
      <c r="A27824" t="str">
        <v>Online Retail:398755</v>
      </c>
      <c r="B27824" t="str">
        <v>sale</v>
      </c>
      <c r="C27824" s="5" t="n">
        <v>1.63</v>
      </c>
    </row>
    <row r="27825" ht="32" customHeight="1">
      <c r="A27825" t="str">
        <v>Online Retail:398756</v>
      </c>
      <c r="B27825" t="str">
        <v>sale</v>
      </c>
      <c r="C27825" s="5" t="n">
        <v>16.63</v>
      </c>
    </row>
    <row r="27826" ht="32" customHeight="1">
      <c r="A27826" t="str">
        <v>Online Retail:398757</v>
      </c>
      <c r="B27826" t="str">
        <v>sale</v>
      </c>
      <c r="C27826" s="5" t="n">
        <v>3.29</v>
      </c>
    </row>
    <row r="27827" ht="32" customHeight="1">
      <c r="A27827" t="str">
        <v>Online Retail:398758</v>
      </c>
      <c r="B27827" t="str">
        <v>sale</v>
      </c>
      <c r="C27827" s="5" t="n">
        <v>1.63</v>
      </c>
    </row>
    <row r="27828" ht="32" customHeight="1">
      <c r="A27828" t="str">
        <v>Online Retail:398759</v>
      </c>
      <c r="B27828" t="str">
        <v>sale</v>
      </c>
      <c r="C27828" s="5" t="n">
        <v>8.29</v>
      </c>
    </row>
    <row r="27829" ht="32" customHeight="1">
      <c r="A27829" t="str">
        <v>Online Retail:398760</v>
      </c>
      <c r="B27829" t="str">
        <v>sale</v>
      </c>
      <c r="C27829" s="5" t="n">
        <v>2.46</v>
      </c>
    </row>
    <row r="27830" ht="32" customHeight="1">
      <c r="A27830" t="str">
        <v>Online Retail:398761</v>
      </c>
      <c r="B27830" t="str">
        <v>sale</v>
      </c>
      <c r="C27830" s="5" t="n">
        <v>6.58</v>
      </c>
    </row>
    <row r="27831" ht="32" customHeight="1">
      <c r="A27831" t="str">
        <v>Online Retail:398762</v>
      </c>
      <c r="B27831" t="str">
        <v>sale</v>
      </c>
      <c r="C27831" s="5" t="n">
        <v>5.79</v>
      </c>
    </row>
    <row r="27832" ht="32" customHeight="1">
      <c r="A27832" t="str">
        <v>Online Retail:398763</v>
      </c>
      <c r="B27832" t="str">
        <v>sale</v>
      </c>
      <c r="C27832" s="5" t="n">
        <v>0.83</v>
      </c>
    </row>
    <row r="27833" ht="32" customHeight="1">
      <c r="A27833" t="str">
        <v>Online Retail:398764</v>
      </c>
      <c r="B27833" t="str">
        <v>sale</v>
      </c>
      <c r="C27833" s="5" t="n">
        <v>1.63</v>
      </c>
    </row>
    <row r="27834" ht="32" customHeight="1">
      <c r="A27834" t="str">
        <v>Online Retail:398765</v>
      </c>
      <c r="B27834" t="str">
        <v>sale</v>
      </c>
      <c r="C27834" s="5" t="n">
        <v>8.29</v>
      </c>
    </row>
    <row r="27835" ht="32" customHeight="1">
      <c r="A27835" t="str">
        <v>Online Retail:398766</v>
      </c>
      <c r="B27835" t="str">
        <v>sale</v>
      </c>
      <c r="C27835" s="5" t="n">
        <v>4.92</v>
      </c>
    </row>
    <row r="27836" ht="32" customHeight="1">
      <c r="A27836" t="str">
        <v>Online Retail:398767</v>
      </c>
      <c r="B27836" t="str">
        <v>sale</v>
      </c>
      <c r="C27836" s="5" t="n">
        <v>4.13</v>
      </c>
    </row>
    <row r="27837" ht="32" customHeight="1">
      <c r="A27837" t="str">
        <v>Online Retail:398768</v>
      </c>
      <c r="B27837" t="str">
        <v>sale</v>
      </c>
      <c r="C27837" s="5" t="n">
        <v>2.92</v>
      </c>
    </row>
    <row r="27838" ht="32" customHeight="1">
      <c r="A27838" t="str">
        <v>Online Retail:398769</v>
      </c>
      <c r="B27838" t="str">
        <v>sale</v>
      </c>
      <c r="C27838" s="5" t="n">
        <v>1.63</v>
      </c>
    </row>
    <row r="27839" ht="32" customHeight="1">
      <c r="A27839" t="str">
        <v>Online Retail:398770</v>
      </c>
      <c r="B27839" t="str">
        <v>sale</v>
      </c>
      <c r="C27839" s="5" t="n">
        <v>1.25</v>
      </c>
    </row>
    <row r="27840" ht="32" customHeight="1">
      <c r="A27840" t="str">
        <v>Online Retail:398771</v>
      </c>
      <c r="B27840" t="str">
        <v>sale</v>
      </c>
      <c r="C27840" s="5" t="n">
        <v>24.96</v>
      </c>
    </row>
    <row r="27841" ht="32" customHeight="1">
      <c r="A27841" t="str">
        <v>Online Retail:398772</v>
      </c>
      <c r="B27841" t="str">
        <v>sale</v>
      </c>
      <c r="C27841" s="5" t="n">
        <v>4.13</v>
      </c>
    </row>
    <row r="27842" ht="32" customHeight="1">
      <c r="A27842" t="str">
        <v>Online Retail:398773</v>
      </c>
      <c r="B27842" t="str">
        <v>sale</v>
      </c>
      <c r="C27842" s="5" t="n">
        <v>9.84</v>
      </c>
    </row>
    <row r="27843" ht="32" customHeight="1">
      <c r="A27843" t="str">
        <v>Online Retail:398774</v>
      </c>
      <c r="B27843" t="str">
        <v>sale</v>
      </c>
      <c r="C27843" s="5" t="n">
        <v>3.26</v>
      </c>
    </row>
    <row r="27844" ht="32" customHeight="1">
      <c r="A27844" t="str">
        <v>Online Retail:398775</v>
      </c>
      <c r="B27844" t="str">
        <v>sale</v>
      </c>
      <c r="C27844" s="5" t="n">
        <v>10.79</v>
      </c>
    </row>
    <row r="27845" ht="32" customHeight="1">
      <c r="A27845" t="str">
        <v>Online Retail:398776</v>
      </c>
      <c r="B27845" t="str">
        <v>sale</v>
      </c>
      <c r="C27845" s="5" t="n">
        <v>4.15</v>
      </c>
    </row>
    <row r="27846" ht="32" customHeight="1">
      <c r="A27846" t="str">
        <v>Online Retail:398777</v>
      </c>
      <c r="B27846" t="str">
        <v>sale</v>
      </c>
      <c r="C27846" s="5" t="n">
        <v>0.83</v>
      </c>
    </row>
    <row r="27847" ht="32" customHeight="1">
      <c r="A27847" t="str">
        <v>Online Retail:398778</v>
      </c>
      <c r="B27847" t="str">
        <v>sale</v>
      </c>
      <c r="C27847" s="5" t="n">
        <v>0.83</v>
      </c>
    </row>
    <row r="27848" ht="32" customHeight="1">
      <c r="A27848" t="str">
        <v>Online Retail:398779</v>
      </c>
      <c r="B27848" t="str">
        <v>sale</v>
      </c>
      <c r="C27848" s="5" t="n">
        <v>0.83</v>
      </c>
    </row>
    <row r="27849" ht="32" customHeight="1">
      <c r="A27849" t="str">
        <v>Online Retail:398780</v>
      </c>
      <c r="B27849" t="str">
        <v>sale</v>
      </c>
      <c r="C27849" s="5" t="n">
        <v>3.29</v>
      </c>
    </row>
    <row r="27850" ht="32" customHeight="1">
      <c r="A27850" t="str">
        <v>Online Retail:398781</v>
      </c>
      <c r="B27850" t="str">
        <v>sale</v>
      </c>
      <c r="C27850" s="5" t="n">
        <v>9.87</v>
      </c>
    </row>
    <row r="27851" ht="32" customHeight="1">
      <c r="A27851" t="str">
        <v>Online Retail:398782</v>
      </c>
      <c r="B27851" t="str">
        <v>sale</v>
      </c>
      <c r="C27851" s="5" t="n">
        <v>3.29</v>
      </c>
    </row>
    <row r="27852" ht="32" customHeight="1">
      <c r="A27852" t="str">
        <v>Online Retail:398783</v>
      </c>
      <c r="B27852" t="str">
        <v>sale</v>
      </c>
      <c r="C27852" s="5" t="n">
        <v>1.63</v>
      </c>
    </row>
    <row r="27853" ht="32" customHeight="1">
      <c r="A27853" t="str">
        <v>Online Retail:398784</v>
      </c>
      <c r="B27853" t="str">
        <v>sale</v>
      </c>
      <c r="C27853" s="5" t="n">
        <v>12.39</v>
      </c>
    </row>
    <row r="27854" ht="32" customHeight="1">
      <c r="A27854" t="str">
        <v>Online Retail:398785</v>
      </c>
      <c r="B27854" t="str">
        <v>sale</v>
      </c>
      <c r="C27854" s="5" t="n">
        <v>6.63</v>
      </c>
    </row>
    <row r="27855" ht="32" customHeight="1">
      <c r="A27855" t="str">
        <v>Online Retail:398786</v>
      </c>
      <c r="B27855" t="str">
        <v>sale</v>
      </c>
      <c r="C27855" s="5" t="n">
        <v>1.63</v>
      </c>
    </row>
    <row r="27856" ht="32" customHeight="1">
      <c r="A27856" t="str">
        <v>Online Retail:398787</v>
      </c>
      <c r="B27856" t="str">
        <v>sale</v>
      </c>
      <c r="C27856" s="5" t="n">
        <v>0.42</v>
      </c>
    </row>
    <row r="27857" ht="32" customHeight="1">
      <c r="A27857" t="str">
        <v>Online Retail:398788</v>
      </c>
      <c r="B27857" t="str">
        <v>sale</v>
      </c>
      <c r="C27857" s="5" t="n">
        <v>0.83</v>
      </c>
    </row>
    <row r="27858" ht="32" customHeight="1">
      <c r="A27858" t="str">
        <v>Online Retail:398789</v>
      </c>
      <c r="B27858" t="str">
        <v>sale</v>
      </c>
      <c r="C27858" s="5" t="n">
        <v>4.13</v>
      </c>
    </row>
    <row r="27859" ht="32" customHeight="1">
      <c r="A27859" t="str">
        <v>Online Retail:398790</v>
      </c>
      <c r="B27859" t="str">
        <v>sale</v>
      </c>
      <c r="C27859" s="5" t="n">
        <v>4.13</v>
      </c>
    </row>
    <row r="27860" ht="32" customHeight="1">
      <c r="A27860" t="str">
        <v>Online Retail:398791</v>
      </c>
      <c r="B27860" t="str">
        <v>sale</v>
      </c>
      <c r="C27860" s="5" t="n">
        <v>1.63</v>
      </c>
    </row>
    <row r="27861" ht="32" customHeight="1">
      <c r="A27861" t="str">
        <v>Online Retail:398792</v>
      </c>
      <c r="B27861" t="str">
        <v>sale</v>
      </c>
      <c r="C27861" s="5" t="n">
        <v>3.26</v>
      </c>
    </row>
    <row r="27862" ht="32" customHeight="1">
      <c r="A27862" t="str">
        <v>Online Retail:398793</v>
      </c>
      <c r="B27862" t="str">
        <v>sale</v>
      </c>
      <c r="C27862" s="5" t="n">
        <v>4.13</v>
      </c>
    </row>
    <row r="27863" ht="32" customHeight="1">
      <c r="A27863" t="str">
        <v>Online Retail:398794</v>
      </c>
      <c r="B27863" t="str">
        <v>sale</v>
      </c>
      <c r="C27863" s="5" t="n">
        <v>11.58</v>
      </c>
    </row>
    <row r="27864" ht="32" customHeight="1">
      <c r="A27864" t="str">
        <v>Online Retail:398795</v>
      </c>
      <c r="B27864" t="str">
        <v>sale</v>
      </c>
      <c r="C27864" s="5" t="n">
        <v>15.79</v>
      </c>
    </row>
    <row r="27865" ht="32" customHeight="1">
      <c r="A27865" t="str">
        <v>Online Retail:398796</v>
      </c>
      <c r="B27865" t="str">
        <v>sale</v>
      </c>
      <c r="C27865" s="5" t="n">
        <v>2.5</v>
      </c>
    </row>
    <row r="27866" ht="32" customHeight="1">
      <c r="A27866" t="str">
        <v>Online Retail:398797</v>
      </c>
      <c r="B27866" t="str">
        <v>sale</v>
      </c>
      <c r="C27866" s="5" t="n">
        <v>17.37</v>
      </c>
    </row>
    <row r="27867" ht="32" customHeight="1">
      <c r="A27867" t="str">
        <v>Online Retail:398798</v>
      </c>
      <c r="B27867" t="str">
        <v>sale</v>
      </c>
      <c r="C27867" s="5" t="n">
        <v>17.37</v>
      </c>
    </row>
    <row r="27868" ht="32" customHeight="1">
      <c r="A27868" t="str">
        <v>Online Retail:398799</v>
      </c>
      <c r="B27868" t="str">
        <v>sale</v>
      </c>
      <c r="C27868" s="5" t="n">
        <v>11.58</v>
      </c>
    </row>
    <row r="27869" ht="32" customHeight="1">
      <c r="A27869" t="str">
        <v>Online Retail:398800</v>
      </c>
      <c r="B27869" t="str">
        <v>sale</v>
      </c>
      <c r="C27869" s="5" t="n">
        <v>8.29</v>
      </c>
    </row>
    <row r="27870" ht="32" customHeight="1">
      <c r="A27870" t="str">
        <v>Online Retail:398801</v>
      </c>
      <c r="B27870" t="str">
        <v>sale</v>
      </c>
      <c r="C27870" s="5" t="n">
        <v>7.46</v>
      </c>
    </row>
    <row r="27871" ht="32" customHeight="1">
      <c r="A27871" t="str">
        <v>Online Retail:398802</v>
      </c>
      <c r="B27871" t="str">
        <v>sale</v>
      </c>
      <c r="C27871" s="5" t="n">
        <v>4.92</v>
      </c>
    </row>
    <row r="27872" ht="32" customHeight="1">
      <c r="A27872" t="str">
        <v>Online Retail:398803</v>
      </c>
      <c r="B27872" t="str">
        <v>sale</v>
      </c>
      <c r="C27872" s="5" t="n">
        <v>2.46</v>
      </c>
    </row>
    <row r="27873" ht="32" customHeight="1">
      <c r="A27873" t="str">
        <v>Online Retail:398804</v>
      </c>
      <c r="B27873" t="str">
        <v>sale</v>
      </c>
      <c r="C27873" s="5" t="n">
        <v>2.46</v>
      </c>
    </row>
    <row r="27874" ht="32" customHeight="1">
      <c r="A27874" t="str">
        <v>Online Retail:398805</v>
      </c>
      <c r="B27874" t="str">
        <v>sale</v>
      </c>
      <c r="C27874" s="5" t="n">
        <v>5.79</v>
      </c>
    </row>
    <row r="27875" ht="32" customHeight="1">
      <c r="A27875" t="str">
        <v>Online Retail:398806</v>
      </c>
      <c r="B27875" t="str">
        <v>sale</v>
      </c>
      <c r="C27875" s="5" t="n">
        <v>3.29</v>
      </c>
    </row>
    <row r="27876" ht="32" customHeight="1">
      <c r="A27876" t="str">
        <v>Online Retail:398807</v>
      </c>
      <c r="B27876" t="str">
        <v>sale</v>
      </c>
      <c r="C27876" s="5" t="n">
        <v>3.29</v>
      </c>
    </row>
    <row r="27877" ht="32" customHeight="1">
      <c r="A27877" t="str">
        <v>Online Retail:398808</v>
      </c>
      <c r="B27877" t="str">
        <v>sale</v>
      </c>
      <c r="C27877" s="5" t="n">
        <v>6.58</v>
      </c>
    </row>
    <row r="27878" ht="32" customHeight="1">
      <c r="A27878" t="str">
        <v>Online Retail:398809</v>
      </c>
      <c r="B27878" t="str">
        <v>sale</v>
      </c>
      <c r="C27878" s="5" t="n">
        <v>6.58</v>
      </c>
    </row>
    <row r="27879" ht="32" customHeight="1">
      <c r="A27879" t="str">
        <v>Online Retail:398810</v>
      </c>
      <c r="B27879" t="str">
        <v>sale</v>
      </c>
      <c r="C27879" s="5" t="n">
        <v>3.26</v>
      </c>
    </row>
    <row r="27880" ht="32" customHeight="1">
      <c r="A27880" t="str">
        <v>Online Retail:398811</v>
      </c>
      <c r="B27880" t="str">
        <v>sale</v>
      </c>
      <c r="C27880" s="5" t="n">
        <v>4.13</v>
      </c>
    </row>
    <row r="27881" ht="32" customHeight="1">
      <c r="A27881" t="str">
        <v>Online Retail:398812</v>
      </c>
      <c r="B27881" t="str">
        <v>sale</v>
      </c>
      <c r="C27881" s="5" t="n">
        <v>4.13</v>
      </c>
    </row>
    <row r="27882" ht="32" customHeight="1">
      <c r="A27882" t="str">
        <v>Online Retail:398813</v>
      </c>
      <c r="B27882" t="str">
        <v>sale</v>
      </c>
      <c r="C27882" s="5" t="n">
        <v>1.63</v>
      </c>
    </row>
    <row r="27883" ht="32" customHeight="1">
      <c r="A27883" t="str">
        <v>Online Retail:398814</v>
      </c>
      <c r="B27883" t="str">
        <v>sale</v>
      </c>
      <c r="C27883" s="5" t="n">
        <v>1.63</v>
      </c>
    </row>
    <row r="27884" ht="32" customHeight="1">
      <c r="A27884" t="str">
        <v>Online Retail:398815</v>
      </c>
      <c r="B27884" t="str">
        <v>sale</v>
      </c>
      <c r="C27884" s="5" t="n">
        <v>2.46</v>
      </c>
    </row>
    <row r="27885" ht="32" customHeight="1">
      <c r="A27885" t="str">
        <v>Online Retail:398816</v>
      </c>
      <c r="B27885" t="str">
        <v>sale</v>
      </c>
      <c r="C27885" s="5" t="n">
        <v>17.22</v>
      </c>
    </row>
    <row r="27886" ht="32" customHeight="1">
      <c r="A27886" t="str">
        <v>Online Retail:398817</v>
      </c>
      <c r="B27886" t="str">
        <v>sale</v>
      </c>
      <c r="C27886" s="5" t="n">
        <v>5.79</v>
      </c>
    </row>
    <row r="27887" ht="32" customHeight="1">
      <c r="A27887" t="str">
        <v>Online Retail:398818</v>
      </c>
      <c r="B27887" t="str">
        <v>sale</v>
      </c>
      <c r="C27887" s="5" t="n">
        <v>7.46</v>
      </c>
    </row>
    <row r="27888" ht="32" customHeight="1">
      <c r="A27888" t="str">
        <v>Online Retail:398819</v>
      </c>
      <c r="B27888" t="str">
        <v>sale</v>
      </c>
      <c r="C27888" s="5" t="n">
        <v>0.84</v>
      </c>
    </row>
    <row r="27889" ht="32" customHeight="1">
      <c r="A27889" t="str">
        <v>Online Retail:398820</v>
      </c>
      <c r="B27889" t="str">
        <v>sale</v>
      </c>
      <c r="C27889" s="5" t="n">
        <v>1.68</v>
      </c>
    </row>
    <row r="27890" ht="32" customHeight="1">
      <c r="A27890" t="str">
        <v>Online Retail:398821</v>
      </c>
      <c r="B27890" t="str">
        <v>sale</v>
      </c>
      <c r="C27890" s="5" t="n">
        <v>0.84</v>
      </c>
    </row>
    <row r="27891" ht="32" customHeight="1">
      <c r="A27891" t="str">
        <v>Online Retail:398822</v>
      </c>
      <c r="B27891" t="str">
        <v>sale</v>
      </c>
      <c r="C27891" s="5" t="n">
        <v>1.63</v>
      </c>
    </row>
    <row r="27892" ht="32" customHeight="1">
      <c r="A27892" t="str">
        <v>Online Retail:398823</v>
      </c>
      <c r="B27892" t="str">
        <v>sale</v>
      </c>
      <c r="C27892" s="5" t="n">
        <v>5.82</v>
      </c>
    </row>
    <row r="27893" ht="32" customHeight="1">
      <c r="A27893" t="str">
        <v>Online Retail:398824</v>
      </c>
      <c r="B27893" t="str">
        <v>sale</v>
      </c>
      <c r="C27893" s="5" t="n">
        <v>16.63</v>
      </c>
    </row>
    <row r="27894" ht="32" customHeight="1">
      <c r="A27894" t="str">
        <v>Online Retail:398825</v>
      </c>
      <c r="B27894" t="str">
        <v>sale</v>
      </c>
      <c r="C27894" s="5" t="n">
        <v>16.45</v>
      </c>
    </row>
    <row r="27895" ht="32" customHeight="1">
      <c r="A27895" t="str">
        <v>Online Retail:398826</v>
      </c>
      <c r="B27895" t="str">
        <v>sale</v>
      </c>
      <c r="C27895" s="5" t="n">
        <v>32.9</v>
      </c>
    </row>
    <row r="27896" ht="32" customHeight="1">
      <c r="A27896" t="str">
        <v>Online Retail:398827</v>
      </c>
      <c r="B27896" t="str">
        <v>sale</v>
      </c>
      <c r="C27896" s="5" t="n">
        <v>7.46</v>
      </c>
    </row>
    <row r="27897" ht="32" customHeight="1">
      <c r="A27897" t="str">
        <v>Online Retail:398828</v>
      </c>
      <c r="B27897" t="str">
        <v>sale</v>
      </c>
      <c r="C27897" s="5" t="n">
        <v>3.29</v>
      </c>
    </row>
    <row r="27898" ht="32" customHeight="1">
      <c r="A27898" t="str">
        <v>Online Retail:398829</v>
      </c>
      <c r="B27898" t="str">
        <v>sale</v>
      </c>
      <c r="C27898" s="5" t="n">
        <v>4.92</v>
      </c>
    </row>
    <row r="27899" ht="32" customHeight="1">
      <c r="A27899" t="str">
        <v>Online Retail:398830</v>
      </c>
      <c r="B27899" t="str">
        <v>sale</v>
      </c>
      <c r="C27899" s="5" t="n">
        <v>5</v>
      </c>
    </row>
    <row r="27900" ht="32" customHeight="1">
      <c r="A27900" t="str">
        <v>Online Retail:398831</v>
      </c>
      <c r="B27900" t="str">
        <v>sale</v>
      </c>
      <c r="C27900" s="5" t="n">
        <v>3.29</v>
      </c>
    </row>
    <row r="27901" ht="32" customHeight="1">
      <c r="A27901" t="str">
        <v>Online Retail:398832</v>
      </c>
      <c r="B27901" t="str">
        <v>sale</v>
      </c>
      <c r="C27901" s="5" t="n">
        <v>6.58</v>
      </c>
    </row>
    <row r="27902" ht="32" customHeight="1">
      <c r="A27902" t="str">
        <v>Online Retail:398833</v>
      </c>
      <c r="B27902" t="str">
        <v>sale</v>
      </c>
      <c r="C27902" s="5" t="n">
        <v>3.29</v>
      </c>
    </row>
    <row r="27903" ht="32" customHeight="1">
      <c r="A27903" t="str">
        <v>Online Retail:398834</v>
      </c>
      <c r="B27903" t="str">
        <v>sale</v>
      </c>
      <c r="C27903" s="5" t="n">
        <v>4.13</v>
      </c>
    </row>
    <row r="27904" ht="32" customHeight="1">
      <c r="A27904" t="str">
        <v>Online Retail:398835</v>
      </c>
      <c r="B27904" t="str">
        <v>sale</v>
      </c>
      <c r="C27904" s="5" t="n">
        <v>4.13</v>
      </c>
    </row>
    <row r="27905" ht="32" customHeight="1">
      <c r="A27905" t="str">
        <v>Online Retail:398836</v>
      </c>
      <c r="B27905" t="str">
        <v>sale</v>
      </c>
      <c r="C27905" s="5" t="n">
        <v>1.63</v>
      </c>
    </row>
    <row r="27906" ht="32" customHeight="1">
      <c r="A27906" t="str">
        <v>Online Retail:398837</v>
      </c>
      <c r="B27906" t="str">
        <v>sale</v>
      </c>
      <c r="C27906" s="5" t="n">
        <v>2.46</v>
      </c>
    </row>
    <row r="27907" ht="32" customHeight="1">
      <c r="A27907" t="str">
        <v>Online Retail:398838</v>
      </c>
      <c r="B27907" t="str">
        <v>sale</v>
      </c>
      <c r="C27907" s="5" t="n">
        <v>2.46</v>
      </c>
    </row>
    <row r="27908" ht="32" customHeight="1">
      <c r="A27908" t="str">
        <v>Online Retail:398839</v>
      </c>
      <c r="B27908" t="str">
        <v>sale</v>
      </c>
      <c r="C27908" s="5" t="n">
        <v>16.52</v>
      </c>
    </row>
    <row r="27909" ht="32" customHeight="1">
      <c r="A27909" t="str">
        <v>Online Retail:398840</v>
      </c>
      <c r="B27909" t="str">
        <v>sale</v>
      </c>
      <c r="C27909" s="5" t="n">
        <v>10.79</v>
      </c>
    </row>
    <row r="27910" ht="32" customHeight="1">
      <c r="A27910" t="str">
        <v>Online Retail:398841</v>
      </c>
      <c r="B27910" t="str">
        <v>sale</v>
      </c>
      <c r="C27910" s="5" t="n">
        <v>5.79</v>
      </c>
    </row>
    <row r="27911" ht="32" customHeight="1">
      <c r="A27911" t="str">
        <v>Online Retail:398842</v>
      </c>
      <c r="B27911" t="str">
        <v>sale</v>
      </c>
      <c r="C27911" s="5" t="n">
        <v>8.29</v>
      </c>
    </row>
    <row r="27912" ht="32" customHeight="1">
      <c r="A27912" t="str">
        <v>Online Retail:398843</v>
      </c>
      <c r="B27912" t="str">
        <v>sale</v>
      </c>
      <c r="C27912" s="5" t="n">
        <v>8.29</v>
      </c>
    </row>
    <row r="27913" ht="32" customHeight="1">
      <c r="A27913" t="str">
        <v>Online Retail:398844</v>
      </c>
      <c r="B27913" t="str">
        <v>sale</v>
      </c>
      <c r="C27913" s="5" t="n">
        <v>16.63</v>
      </c>
    </row>
    <row r="27914" ht="32" customHeight="1">
      <c r="A27914" t="str">
        <v>Online Retail:398845</v>
      </c>
      <c r="B27914" t="str">
        <v>sale</v>
      </c>
      <c r="C27914" s="5" t="n">
        <v>6.58</v>
      </c>
    </row>
    <row r="27915" ht="32" customHeight="1">
      <c r="A27915" t="str">
        <v>Online Retail:398846</v>
      </c>
      <c r="B27915" t="str">
        <v>sale</v>
      </c>
      <c r="C27915" s="5" t="n">
        <v>2.92</v>
      </c>
    </row>
    <row r="27916" ht="32" customHeight="1">
      <c r="A27916" t="str">
        <v>Online Retail:398847</v>
      </c>
      <c r="B27916" t="str">
        <v>sale</v>
      </c>
      <c r="C27916" s="5" t="n">
        <v>1.25</v>
      </c>
    </row>
    <row r="27917" ht="32" customHeight="1">
      <c r="A27917" t="str">
        <v>Online Retail:398848</v>
      </c>
      <c r="B27917" t="str">
        <v>sale</v>
      </c>
      <c r="C27917" s="5" t="n">
        <v>1.25</v>
      </c>
    </row>
    <row r="27918" ht="32" customHeight="1">
      <c r="A27918" t="str">
        <v>Online Retail:398849</v>
      </c>
      <c r="B27918" t="str">
        <v>sale</v>
      </c>
      <c r="C27918" s="5" t="n">
        <v>4.96</v>
      </c>
    </row>
    <row r="27919" ht="32" customHeight="1">
      <c r="A27919" t="str">
        <v>Online Retail:398850</v>
      </c>
      <c r="B27919" t="str">
        <v>sale</v>
      </c>
      <c r="C27919" s="5" t="n">
        <v>5.79</v>
      </c>
    </row>
    <row r="27920" ht="32" customHeight="1">
      <c r="A27920" t="str">
        <v>Online Retail:398851</v>
      </c>
      <c r="B27920" t="str">
        <v>sale</v>
      </c>
      <c r="C27920" s="5" t="n">
        <v>22.38</v>
      </c>
    </row>
    <row r="27921" ht="32" customHeight="1">
      <c r="A27921" t="str">
        <v>Online Retail:398852</v>
      </c>
      <c r="B27921" t="str">
        <v>sale</v>
      </c>
      <c r="C27921" s="5" t="n">
        <v>2.46</v>
      </c>
    </row>
    <row r="27922" ht="32" customHeight="1">
      <c r="A27922" t="str">
        <v>Online Retail:398853</v>
      </c>
      <c r="B27922" t="str">
        <v>sale</v>
      </c>
      <c r="C27922" s="5" t="n">
        <v>8.26</v>
      </c>
    </row>
    <row r="27923" ht="32" customHeight="1">
      <c r="A27923" t="str">
        <v>Online Retail:398854</v>
      </c>
      <c r="B27923" t="str">
        <v>sale</v>
      </c>
      <c r="C27923" s="5" t="n">
        <v>12.39</v>
      </c>
    </row>
    <row r="27924" ht="32" customHeight="1">
      <c r="A27924" t="str">
        <v>Online Retail:398855</v>
      </c>
      <c r="B27924" t="str">
        <v>sale</v>
      </c>
      <c r="C27924" s="5" t="n">
        <v>17.9</v>
      </c>
    </row>
    <row r="27925" ht="32" customHeight="1">
      <c r="A27925" t="str">
        <v>Online Retail:398856</v>
      </c>
      <c r="B27925" t="str">
        <v>sale</v>
      </c>
      <c r="C27925" s="5" t="n">
        <v>13.9</v>
      </c>
    </row>
    <row r="27926" ht="32" customHeight="1">
      <c r="A27926" t="str">
        <v>Online Retail:398857</v>
      </c>
      <c r="B27926" t="str">
        <v>sale</v>
      </c>
      <c r="C27926" s="5" t="n">
        <v>14.85</v>
      </c>
    </row>
    <row r="27927" ht="32" customHeight="1">
      <c r="A27927" t="str">
        <v>Online Retail:398858</v>
      </c>
      <c r="B27927" t="str">
        <v>sale</v>
      </c>
      <c r="C27927" s="5" t="n">
        <v>5.8</v>
      </c>
    </row>
    <row r="27928" ht="32" customHeight="1">
      <c r="A27928" t="str">
        <v>Online Retail:398859</v>
      </c>
      <c r="B27928" t="str">
        <v>sale</v>
      </c>
      <c r="C27928" s="5" t="n">
        <v>3.75</v>
      </c>
    </row>
    <row r="27929" ht="32" customHeight="1">
      <c r="A27929" t="str">
        <v>Online Retail:398860</v>
      </c>
      <c r="B27929" t="str">
        <v>sale</v>
      </c>
      <c r="C27929" s="5" t="n">
        <v>2.95</v>
      </c>
    </row>
    <row r="27930" ht="32" customHeight="1">
      <c r="A27930" t="str">
        <v>Online Retail:398861</v>
      </c>
      <c r="B27930" t="str">
        <v>sale</v>
      </c>
      <c r="C27930" s="5" t="n">
        <v>2.95</v>
      </c>
    </row>
    <row r="27931" ht="32" customHeight="1">
      <c r="A27931" t="str">
        <v>Online Retail:398862</v>
      </c>
      <c r="B27931" t="str">
        <v>sale</v>
      </c>
      <c r="C27931" s="5" t="n">
        <v>7.5</v>
      </c>
    </row>
    <row r="27932" ht="32" customHeight="1">
      <c r="A27932" t="str">
        <v>Online Retail:398863</v>
      </c>
      <c r="B27932" t="str">
        <v>sale</v>
      </c>
      <c r="C27932" s="5" t="n">
        <v>5.9</v>
      </c>
    </row>
    <row r="27933" ht="32" customHeight="1">
      <c r="A27933" t="str">
        <v>Online Retail:398864</v>
      </c>
      <c r="B27933" t="str">
        <v>sale</v>
      </c>
      <c r="C27933" s="5" t="n">
        <v>39.75</v>
      </c>
    </row>
    <row r="27934" ht="32" customHeight="1">
      <c r="A27934" t="str">
        <v>Online Retail:398865</v>
      </c>
      <c r="B27934" t="str">
        <v>sale</v>
      </c>
      <c r="C27934" s="5" t="n">
        <v>3.75</v>
      </c>
    </row>
    <row r="27935" ht="32" customHeight="1">
      <c r="A27935" t="str">
        <v>Online Retail:398866</v>
      </c>
      <c r="B27935" t="str">
        <v>sale</v>
      </c>
      <c r="C27935" s="5" t="n">
        <v>2.5</v>
      </c>
    </row>
    <row r="27936" ht="32" customHeight="1">
      <c r="A27936" t="str">
        <v>Online Retail:398867</v>
      </c>
      <c r="B27936" t="str">
        <v>sale</v>
      </c>
      <c r="C27936" s="5" t="n">
        <v>1.25</v>
      </c>
    </row>
    <row r="27937" ht="32" customHeight="1">
      <c r="A27937" t="str">
        <v>Online Retail:398868</v>
      </c>
      <c r="B27937" t="str">
        <v>sale</v>
      </c>
      <c r="C27937" s="5" t="n">
        <v>7.5</v>
      </c>
    </row>
    <row r="27938" ht="32" customHeight="1">
      <c r="A27938" t="str">
        <v>Online Retail:398869</v>
      </c>
      <c r="B27938" t="str">
        <v>sale</v>
      </c>
      <c r="C27938" s="5" t="n">
        <v>306</v>
      </c>
    </row>
    <row r="27939" ht="32" customHeight="1">
      <c r="A27939" t="str">
        <v>Online Retail:398870</v>
      </c>
      <c r="B27939" t="str">
        <v>sale</v>
      </c>
      <c r="C27939" s="5" t="n">
        <v>29.5</v>
      </c>
    </row>
    <row r="27940" ht="32" customHeight="1">
      <c r="A27940" t="str">
        <v>Online Retail:398871</v>
      </c>
      <c r="B27940" t="str">
        <v>sale</v>
      </c>
      <c r="C27940" s="5" t="n">
        <v>29.5</v>
      </c>
    </row>
    <row r="27941" ht="32" customHeight="1">
      <c r="A27941" t="str">
        <v>Online Retail:398872</v>
      </c>
      <c r="B27941" t="str">
        <v>sale</v>
      </c>
      <c r="C27941" s="5" t="n">
        <v>8.7</v>
      </c>
    </row>
    <row r="27942" ht="32" customHeight="1">
      <c r="A27942" t="str">
        <v>Online Retail:398873</v>
      </c>
      <c r="B27942" t="str">
        <v>sale</v>
      </c>
      <c r="C27942" s="5" t="n">
        <v>10.5</v>
      </c>
    </row>
    <row r="27943" ht="32" customHeight="1">
      <c r="A27943" t="str">
        <v>Online Retail:398874</v>
      </c>
      <c r="B27943" t="str">
        <v>sale</v>
      </c>
      <c r="C27943" s="5" t="n">
        <v>9.9</v>
      </c>
    </row>
    <row r="27944" ht="32" customHeight="1">
      <c r="A27944" t="str">
        <v>Online Retail:398875</v>
      </c>
      <c r="B27944" t="str">
        <v>sale</v>
      </c>
      <c r="C27944" s="5" t="n">
        <v>12.6</v>
      </c>
    </row>
    <row r="27945" ht="32" customHeight="1">
      <c r="A27945" t="str">
        <v>Online Retail:398876</v>
      </c>
      <c r="B27945" t="str">
        <v>sale</v>
      </c>
      <c r="C27945" s="5" t="n">
        <v>9.9</v>
      </c>
    </row>
    <row r="27946" ht="32" customHeight="1">
      <c r="A27946" t="str">
        <v>Online Retail:398877</v>
      </c>
      <c r="B27946" t="str">
        <v>sale</v>
      </c>
      <c r="C27946" s="5" t="n">
        <v>16.6</v>
      </c>
    </row>
    <row r="27947" ht="32" customHeight="1">
      <c r="A27947" t="str">
        <v>Online Retail:398878</v>
      </c>
      <c r="B27947" t="str">
        <v>sale</v>
      </c>
      <c r="C27947" s="5" t="n">
        <v>306</v>
      </c>
    </row>
    <row r="27948" ht="32" customHeight="1">
      <c r="A27948" t="str">
        <v>Online Retail:398879</v>
      </c>
      <c r="B27948" t="str">
        <v>credit</v>
      </c>
      <c r="C27948" s="5" t="n">
        <v>-306</v>
      </c>
    </row>
    <row r="27949" ht="32" customHeight="1">
      <c r="A27949" t="str">
        <v>Online Retail:398880</v>
      </c>
      <c r="B27949" t="str">
        <v>sale</v>
      </c>
      <c r="C27949" s="5" t="n">
        <v>20.8</v>
      </c>
    </row>
    <row r="27950" ht="32" customHeight="1">
      <c r="A27950" t="str">
        <v>Online Retail:398881</v>
      </c>
      <c r="B27950" t="str">
        <v>sale</v>
      </c>
      <c r="C27950" s="5" t="n">
        <v>19.8</v>
      </c>
    </row>
    <row r="27951" ht="32" customHeight="1">
      <c r="A27951" t="str">
        <v>Online Retail:398882</v>
      </c>
      <c r="B27951" t="str">
        <v>sale</v>
      </c>
      <c r="C27951" s="5" t="n">
        <v>12.48</v>
      </c>
    </row>
    <row r="27952" ht="32" customHeight="1">
      <c r="A27952" t="str">
        <v>Online Retail:398883</v>
      </c>
      <c r="B27952" t="str">
        <v>sale</v>
      </c>
      <c r="C27952" s="5" t="n">
        <v>6.64</v>
      </c>
    </row>
    <row r="27953" ht="32" customHeight="1">
      <c r="A27953" t="str">
        <v>Online Retail:398884</v>
      </c>
      <c r="B27953" t="str">
        <v>sale</v>
      </c>
      <c r="C27953" s="5" t="n">
        <v>5.1</v>
      </c>
    </row>
    <row r="27954" ht="32" customHeight="1">
      <c r="A27954" t="str">
        <v>Online Retail:398885</v>
      </c>
      <c r="B27954" t="str">
        <v>sale</v>
      </c>
      <c r="C27954" s="5" t="n">
        <v>9.95</v>
      </c>
    </row>
    <row r="27955" ht="32" customHeight="1">
      <c r="A27955" t="str">
        <v>Online Retail:398886</v>
      </c>
      <c r="B27955" t="str">
        <v>sale</v>
      </c>
      <c r="C27955" s="5" t="n">
        <v>17.34</v>
      </c>
    </row>
    <row r="27956" ht="32" customHeight="1">
      <c r="A27956" t="str">
        <v>Online Retail:398887</v>
      </c>
      <c r="B27956" t="str">
        <v>sale</v>
      </c>
      <c r="C27956" s="5" t="n">
        <v>10.5</v>
      </c>
    </row>
    <row r="27957" ht="32" customHeight="1">
      <c r="A27957" t="str">
        <v>Online Retail:398888</v>
      </c>
      <c r="B27957" t="str">
        <v>sale</v>
      </c>
      <c r="C27957" s="5" t="n">
        <v>14.75</v>
      </c>
    </row>
    <row r="27958" ht="32" customHeight="1">
      <c r="A27958" t="str">
        <v>Online Retail:398889</v>
      </c>
      <c r="B27958" t="str">
        <v>sale</v>
      </c>
      <c r="C27958" s="5" t="n">
        <v>16.5</v>
      </c>
    </row>
    <row r="27959" ht="32" customHeight="1">
      <c r="A27959" t="str">
        <v>Online Retail:398890</v>
      </c>
      <c r="B27959" t="str">
        <v>sale</v>
      </c>
      <c r="C27959" s="5" t="n">
        <v>17.7</v>
      </c>
    </row>
    <row r="27960" ht="32" customHeight="1">
      <c r="A27960" t="str">
        <v>Online Retail:398891</v>
      </c>
      <c r="B27960" t="str">
        <v>sale</v>
      </c>
      <c r="C27960" s="5" t="n">
        <v>9.95</v>
      </c>
    </row>
    <row r="27961" ht="32" customHeight="1">
      <c r="A27961" t="str">
        <v>Online Retail:398892</v>
      </c>
      <c r="B27961" t="str">
        <v>sale</v>
      </c>
      <c r="C27961" s="5" t="n">
        <v>16.5</v>
      </c>
    </row>
    <row r="27962" ht="32" customHeight="1">
      <c r="A27962" t="str">
        <v>Online Retail:398893</v>
      </c>
      <c r="B27962" t="str">
        <v>sale</v>
      </c>
      <c r="C27962" s="5" t="n">
        <v>19.9</v>
      </c>
    </row>
    <row r="27963" ht="32" customHeight="1">
      <c r="A27963" t="str">
        <v>Online Retail:398894</v>
      </c>
      <c r="B27963" t="str">
        <v>sale</v>
      </c>
      <c r="C27963" s="5" t="n">
        <v>16.5</v>
      </c>
    </row>
    <row r="27964" ht="32" customHeight="1">
      <c r="A27964" t="str">
        <v>Online Retail:398895</v>
      </c>
      <c r="B27964" t="str">
        <v>credit</v>
      </c>
      <c r="C27964" s="5" t="n">
        <v>-14.95</v>
      </c>
    </row>
    <row r="27965" ht="32" customHeight="1">
      <c r="A27965" t="str">
        <v>Online Retail:398896</v>
      </c>
      <c r="B27965" t="str">
        <v>credit</v>
      </c>
      <c r="C27965" s="5" t="n">
        <v>-9.95</v>
      </c>
    </row>
    <row r="27966" ht="32" customHeight="1">
      <c r="A27966" t="str">
        <v>Online Retail:398897</v>
      </c>
      <c r="B27966" t="str">
        <v>sale</v>
      </c>
      <c r="C27966" s="5" t="n">
        <v>5.95</v>
      </c>
    </row>
    <row r="27967" ht="32" customHeight="1">
      <c r="A27967" t="str">
        <v>Online Retail:398898</v>
      </c>
      <c r="B27967" t="str">
        <v>sale</v>
      </c>
      <c r="C27967" s="5" t="n">
        <v>0.84</v>
      </c>
    </row>
    <row r="27968" ht="32" customHeight="1">
      <c r="A27968" t="str">
        <v>Online Retail:398899</v>
      </c>
      <c r="B27968" t="str">
        <v>sale</v>
      </c>
      <c r="C27968" s="5" t="n">
        <v>0.84</v>
      </c>
    </row>
    <row r="27969" ht="32" customHeight="1">
      <c r="A27969" t="str">
        <v>Online Retail:398900</v>
      </c>
      <c r="B27969" t="str">
        <v>sale</v>
      </c>
      <c r="C27969" s="5" t="n">
        <v>0.84</v>
      </c>
    </row>
    <row r="27970" ht="32" customHeight="1">
      <c r="A27970" t="str">
        <v>Online Retail:398901</v>
      </c>
      <c r="B27970" t="str">
        <v>sale</v>
      </c>
      <c r="C27970" s="5" t="n">
        <v>0.84</v>
      </c>
    </row>
    <row r="27971" ht="32" customHeight="1">
      <c r="A27971" t="str">
        <v>Online Retail:398902</v>
      </c>
      <c r="B27971" t="str">
        <v>sale</v>
      </c>
      <c r="C27971" s="5" t="n">
        <v>0.84</v>
      </c>
    </row>
    <row r="27972" ht="32" customHeight="1">
      <c r="A27972" t="str">
        <v>Online Retail:398903</v>
      </c>
      <c r="B27972" t="str">
        <v>sale</v>
      </c>
      <c r="C27972" s="5" t="n">
        <v>0.84</v>
      </c>
    </row>
    <row r="27973" ht="32" customHeight="1">
      <c r="A27973" t="str">
        <v>Online Retail:398904</v>
      </c>
      <c r="B27973" t="str">
        <v>sale</v>
      </c>
      <c r="C27973" s="5" t="n">
        <v>0.84</v>
      </c>
    </row>
    <row r="27974" ht="32" customHeight="1">
      <c r="A27974" t="str">
        <v>Online Retail:398905</v>
      </c>
      <c r="B27974" t="str">
        <v>sale</v>
      </c>
      <c r="C27974" s="5" t="n">
        <v>4.25</v>
      </c>
    </row>
    <row r="27975" ht="32" customHeight="1">
      <c r="A27975" t="str">
        <v>Online Retail:398906</v>
      </c>
      <c r="B27975" t="str">
        <v>sale</v>
      </c>
      <c r="C27975" s="5" t="n">
        <v>4.2</v>
      </c>
    </row>
    <row r="27976" ht="32" customHeight="1">
      <c r="A27976" t="str">
        <v>Online Retail:398907</v>
      </c>
      <c r="B27976" t="str">
        <v>sale</v>
      </c>
      <c r="C27976" s="5" t="n">
        <v>4.2</v>
      </c>
    </row>
    <row r="27977" ht="32" customHeight="1">
      <c r="A27977" t="str">
        <v>Online Retail:398908</v>
      </c>
      <c r="B27977" t="str">
        <v>sale</v>
      </c>
      <c r="C27977" s="5" t="n">
        <v>4.2</v>
      </c>
    </row>
    <row r="27978" ht="32" customHeight="1">
      <c r="A27978" t="str">
        <v>Online Retail:398909</v>
      </c>
      <c r="B27978" t="str">
        <v>sale</v>
      </c>
      <c r="C27978" s="5" t="n">
        <v>0.55</v>
      </c>
    </row>
    <row r="27979" ht="32" customHeight="1">
      <c r="A27979" t="str">
        <v>Online Retail:398910</v>
      </c>
      <c r="B27979" t="str">
        <v>sale</v>
      </c>
      <c r="C27979" s="5" t="n">
        <v>1.56</v>
      </c>
    </row>
    <row r="27980" ht="32" customHeight="1">
      <c r="A27980" t="str">
        <v>Online Retail:398911</v>
      </c>
      <c r="B27980" t="str">
        <v>sale</v>
      </c>
      <c r="C27980" s="5" t="n">
        <v>1.56</v>
      </c>
    </row>
    <row r="27981" ht="32" customHeight="1">
      <c r="A27981" t="str">
        <v>Online Retail:398912</v>
      </c>
      <c r="B27981" t="str">
        <v>sale</v>
      </c>
      <c r="C27981" s="5" t="n">
        <v>15</v>
      </c>
    </row>
    <row r="27982" ht="32" customHeight="1">
      <c r="A27982" t="str">
        <v>Online Retail:398913</v>
      </c>
      <c r="B27982" t="str">
        <v>sale</v>
      </c>
      <c r="C27982" s="5" t="n">
        <v>6.25</v>
      </c>
    </row>
    <row r="27983" ht="32" customHeight="1">
      <c r="A27983" t="str">
        <v>Online Retail:398914</v>
      </c>
      <c r="B27983" t="str">
        <v>sale</v>
      </c>
      <c r="C27983" s="5" t="n">
        <v>0.85</v>
      </c>
    </row>
    <row r="27984" ht="32" customHeight="1">
      <c r="A27984" t="str">
        <v>Online Retail:398915</v>
      </c>
      <c r="B27984" t="str">
        <v>sale</v>
      </c>
      <c r="C27984" s="5" t="n">
        <v>1.26</v>
      </c>
    </row>
    <row r="27985" ht="32" customHeight="1">
      <c r="A27985" t="str">
        <v>Online Retail:398916</v>
      </c>
      <c r="B27985" t="str">
        <v>sale</v>
      </c>
      <c r="C27985" s="5" t="n">
        <v>7.5</v>
      </c>
    </row>
    <row r="27986" ht="32" customHeight="1">
      <c r="A27986" t="str">
        <v>Online Retail:398917</v>
      </c>
      <c r="B27986" t="str">
        <v>sale</v>
      </c>
      <c r="C27986" s="5" t="n">
        <v>10.4</v>
      </c>
    </row>
    <row r="27987" ht="32" customHeight="1">
      <c r="A27987" t="str">
        <v>Online Retail:398918</v>
      </c>
      <c r="B27987" t="str">
        <v>sale</v>
      </c>
      <c r="C27987" s="5" t="n">
        <v>2.55</v>
      </c>
    </row>
    <row r="27988" ht="32" customHeight="1">
      <c r="A27988" t="str">
        <v>Online Retail:398919</v>
      </c>
      <c r="B27988" t="str">
        <v>sale</v>
      </c>
      <c r="C27988" s="5" t="n">
        <v>2.5</v>
      </c>
    </row>
    <row r="27989" ht="32" customHeight="1">
      <c r="A27989" t="str">
        <v>Online Retail:398920</v>
      </c>
      <c r="B27989" t="str">
        <v>sale</v>
      </c>
      <c r="C27989" s="5" t="n">
        <v>2.5</v>
      </c>
    </row>
    <row r="27990" ht="32" customHeight="1">
      <c r="A27990" t="str">
        <v>Online Retail:398921</v>
      </c>
      <c r="B27990" t="str">
        <v>sale</v>
      </c>
      <c r="C27990" s="5" t="n">
        <v>2.5</v>
      </c>
    </row>
    <row r="27991" ht="32" customHeight="1">
      <c r="A27991" t="str">
        <v>Online Retail:398922</v>
      </c>
      <c r="B27991" t="str">
        <v>sale</v>
      </c>
      <c r="C27991" s="5" t="n">
        <v>2.08</v>
      </c>
    </row>
    <row r="27992" ht="32" customHeight="1">
      <c r="A27992" t="str">
        <v>Online Retail:398923</v>
      </c>
      <c r="B27992" t="str">
        <v>sale</v>
      </c>
      <c r="C27992" s="5" t="n">
        <v>6.6</v>
      </c>
    </row>
    <row r="27993" ht="32" customHeight="1">
      <c r="A27993" t="str">
        <v>Online Retail:398924</v>
      </c>
      <c r="B27993" t="str">
        <v>sale</v>
      </c>
      <c r="C27993" s="5" t="n">
        <v>6.6</v>
      </c>
    </row>
    <row r="27994" ht="32" customHeight="1">
      <c r="A27994" t="str">
        <v>Online Retail:398925</v>
      </c>
      <c r="B27994" t="str">
        <v>sale</v>
      </c>
      <c r="C27994" s="5" t="n">
        <v>1.25</v>
      </c>
    </row>
    <row r="27995" ht="32" customHeight="1">
      <c r="A27995" t="str">
        <v>Online Retail:398926</v>
      </c>
      <c r="B27995" t="str">
        <v>sale</v>
      </c>
      <c r="C27995" s="5" t="n">
        <v>0.79</v>
      </c>
    </row>
    <row r="27996" ht="32" customHeight="1">
      <c r="A27996" t="str">
        <v>Online Retail:398927</v>
      </c>
      <c r="B27996" t="str">
        <v>sale</v>
      </c>
      <c r="C27996" s="5" t="n">
        <v>2.1</v>
      </c>
    </row>
    <row r="27997" ht="32" customHeight="1">
      <c r="A27997" t="str">
        <v>Online Retail:398928</v>
      </c>
      <c r="B27997" t="str">
        <v>sale</v>
      </c>
      <c r="C27997" s="5" t="n">
        <v>2.9</v>
      </c>
    </row>
    <row r="27998" ht="32" customHeight="1">
      <c r="A27998" t="str">
        <v>Online Retail:398929</v>
      </c>
      <c r="B27998" t="str">
        <v>sale</v>
      </c>
      <c r="C27998" s="5" t="n">
        <v>7.5</v>
      </c>
    </row>
    <row r="27999" ht="32" customHeight="1">
      <c r="A27999" t="str">
        <v>Online Retail:398930</v>
      </c>
      <c r="B27999" t="str">
        <v>sale</v>
      </c>
      <c r="C27999" s="5" t="n">
        <v>4.95</v>
      </c>
    </row>
    <row r="28000" ht="32" customHeight="1">
      <c r="A28000" t="str">
        <v>Online Retail:398931</v>
      </c>
      <c r="B28000" t="str">
        <v>sale</v>
      </c>
      <c r="C28000" s="5" t="n">
        <v>4.95</v>
      </c>
    </row>
    <row r="28001" ht="32" customHeight="1">
      <c r="A28001" t="str">
        <v>Online Retail:398932</v>
      </c>
      <c r="B28001" t="str">
        <v>sale</v>
      </c>
      <c r="C28001" s="5" t="n">
        <v>4.95</v>
      </c>
    </row>
    <row r="28002" ht="32" customHeight="1">
      <c r="A28002" t="str">
        <v>Online Retail:398933</v>
      </c>
      <c r="B28002" t="str">
        <v>sale</v>
      </c>
      <c r="C28002" s="5" t="n">
        <v>4.95</v>
      </c>
    </row>
    <row r="28003" ht="32" customHeight="1">
      <c r="A28003" t="str">
        <v>Online Retail:398934</v>
      </c>
      <c r="B28003" t="str">
        <v>sale</v>
      </c>
      <c r="C28003" s="5" t="n">
        <v>4.95</v>
      </c>
    </row>
    <row r="28004" ht="32" customHeight="1">
      <c r="A28004" t="str">
        <v>Online Retail:398935</v>
      </c>
      <c r="B28004" t="str">
        <v>sale</v>
      </c>
      <c r="C28004" s="5" t="n">
        <v>4.15</v>
      </c>
    </row>
    <row r="28005" ht="32" customHeight="1">
      <c r="A28005" t="str">
        <v>Online Retail:398936</v>
      </c>
      <c r="B28005" t="str">
        <v>sale</v>
      </c>
      <c r="C28005" s="5" t="n">
        <v>3.3</v>
      </c>
    </row>
    <row r="28006" ht="32" customHeight="1">
      <c r="A28006" t="str">
        <v>Online Retail:398937</v>
      </c>
      <c r="B28006" t="str">
        <v>sale</v>
      </c>
      <c r="C28006" s="5" t="n">
        <v>13.9</v>
      </c>
    </row>
    <row r="28007" ht="32" customHeight="1">
      <c r="A28007" t="str">
        <v>Online Retail:398938</v>
      </c>
      <c r="B28007" t="str">
        <v>sale</v>
      </c>
      <c r="C28007" s="5" t="n">
        <v>1.65</v>
      </c>
    </row>
    <row r="28008" ht="32" customHeight="1">
      <c r="A28008" t="str">
        <v>Online Retail:398939</v>
      </c>
      <c r="B28008" t="str">
        <v>sale</v>
      </c>
      <c r="C28008" s="5" t="n">
        <v>1.66</v>
      </c>
    </row>
    <row r="28009" ht="32" customHeight="1">
      <c r="A28009" t="str">
        <v>Online Retail:398940</v>
      </c>
      <c r="B28009" t="str">
        <v>sale</v>
      </c>
      <c r="C28009" s="5" t="n">
        <v>1.66</v>
      </c>
    </row>
    <row r="28010" ht="32" customHeight="1">
      <c r="A28010" t="str">
        <v>Online Retail:398941</v>
      </c>
      <c r="B28010" t="str">
        <v>sale</v>
      </c>
      <c r="C28010" s="5" t="n">
        <v>0.65</v>
      </c>
    </row>
    <row r="28011" ht="32" customHeight="1">
      <c r="A28011" t="str">
        <v>Online Retail:398942</v>
      </c>
      <c r="B28011" t="str">
        <v>sale</v>
      </c>
      <c r="C28011" s="5" t="n">
        <v>1.25</v>
      </c>
    </row>
    <row r="28012" ht="32" customHeight="1">
      <c r="A28012" t="str">
        <v>Online Retail:398943</v>
      </c>
      <c r="B28012" t="str">
        <v>sale</v>
      </c>
      <c r="C28012" s="5" t="n">
        <v>1.3</v>
      </c>
    </row>
    <row r="28013" ht="32" customHeight="1">
      <c r="A28013" t="str">
        <v>Online Retail:398944</v>
      </c>
      <c r="B28013" t="str">
        <v>sale</v>
      </c>
      <c r="C28013" s="5" t="n">
        <v>1.3</v>
      </c>
    </row>
    <row r="28014" ht="32" customHeight="1">
      <c r="A28014" t="str">
        <v>Online Retail:398945</v>
      </c>
      <c r="B28014" t="str">
        <v>sale</v>
      </c>
      <c r="C28014" s="5" t="n">
        <v>1.3</v>
      </c>
    </row>
    <row r="28015" ht="32" customHeight="1">
      <c r="A28015" t="str">
        <v>Online Retail:398946</v>
      </c>
      <c r="B28015" t="str">
        <v>sale</v>
      </c>
      <c r="C28015" s="5" t="n">
        <v>1.3</v>
      </c>
    </row>
    <row r="28016" ht="32" customHeight="1">
      <c r="A28016" t="str">
        <v>Online Retail:398947</v>
      </c>
      <c r="B28016" t="str">
        <v>sale</v>
      </c>
      <c r="C28016" s="5" t="n">
        <v>1.3</v>
      </c>
    </row>
    <row r="28017" ht="32" customHeight="1">
      <c r="A28017" t="str">
        <v>Online Retail:398948</v>
      </c>
      <c r="B28017" t="str">
        <v>sale</v>
      </c>
      <c r="C28017" s="5" t="n">
        <v>1.25</v>
      </c>
    </row>
    <row r="28018" ht="32" customHeight="1">
      <c r="A28018" t="str">
        <v>Online Retail:398949</v>
      </c>
      <c r="B28018" t="str">
        <v>sale</v>
      </c>
      <c r="C28018" s="5" t="n">
        <v>1.66</v>
      </c>
    </row>
    <row r="28019" ht="32" customHeight="1">
      <c r="A28019" t="str">
        <v>Online Retail:398950</v>
      </c>
      <c r="B28019" t="str">
        <v>sale</v>
      </c>
      <c r="C28019" s="5" t="n">
        <v>1.66</v>
      </c>
    </row>
    <row r="28020" ht="32" customHeight="1">
      <c r="A28020" t="str">
        <v>Online Retail:398951</v>
      </c>
      <c r="B28020" t="str">
        <v>sale</v>
      </c>
      <c r="C28020" s="5" t="n">
        <v>2.89</v>
      </c>
    </row>
    <row r="28021" ht="32" customHeight="1">
      <c r="A28021" t="str">
        <v>Online Retail:398952</v>
      </c>
      <c r="B28021" t="str">
        <v>sale</v>
      </c>
      <c r="C28021" s="5" t="n">
        <v>0.39</v>
      </c>
    </row>
    <row r="28022" ht="32" customHeight="1">
      <c r="A28022" t="str">
        <v>Online Retail:398953</v>
      </c>
      <c r="B28022" t="str">
        <v>sale</v>
      </c>
      <c r="C28022" s="5" t="n">
        <v>2.95</v>
      </c>
    </row>
    <row r="28023" ht="32" customHeight="1">
      <c r="A28023" t="str">
        <v>Online Retail:398954</v>
      </c>
      <c r="B28023" t="str">
        <v>sale</v>
      </c>
      <c r="C28023" s="5" t="n">
        <v>0.85</v>
      </c>
    </row>
    <row r="28024" ht="32" customHeight="1">
      <c r="A28024" t="str">
        <v>Online Retail:398955</v>
      </c>
      <c r="B28024" t="str">
        <v>sale</v>
      </c>
      <c r="C28024" s="5" t="n">
        <v>0.85</v>
      </c>
    </row>
    <row r="28025" ht="32" customHeight="1">
      <c r="A28025" t="str">
        <v>Online Retail:398956</v>
      </c>
      <c r="B28025" t="str">
        <v>sale</v>
      </c>
      <c r="C28025" s="5" t="n">
        <v>1.25</v>
      </c>
    </row>
    <row r="28026" ht="32" customHeight="1">
      <c r="A28026" t="str">
        <v>Online Retail:398957</v>
      </c>
      <c r="B28026" t="str">
        <v>sale</v>
      </c>
      <c r="C28026" s="5" t="n">
        <v>0.65</v>
      </c>
    </row>
    <row r="28027" ht="32" customHeight="1">
      <c r="A28027" t="str">
        <v>Online Retail:398958</v>
      </c>
      <c r="B28027" t="str">
        <v>sale</v>
      </c>
      <c r="C28027" s="5" t="n">
        <v>6.76</v>
      </c>
    </row>
    <row r="28028" ht="32" customHeight="1">
      <c r="A28028" t="str">
        <v>Online Retail:398959</v>
      </c>
      <c r="B28028" t="str">
        <v>sale</v>
      </c>
      <c r="C28028" s="5" t="n">
        <v>3.3</v>
      </c>
    </row>
    <row r="28029" ht="32" customHeight="1">
      <c r="A28029" t="str">
        <v>Online Retail:398960</v>
      </c>
      <c r="B28029" t="str">
        <v>sale</v>
      </c>
      <c r="C28029" s="5" t="n">
        <v>23.8</v>
      </c>
    </row>
    <row r="28030" ht="32" customHeight="1">
      <c r="A28030" t="str">
        <v>Online Retail:398961</v>
      </c>
      <c r="B28030" t="str">
        <v>sale</v>
      </c>
      <c r="C28030" s="5" t="n">
        <v>20.85</v>
      </c>
    </row>
    <row r="28031" ht="32" customHeight="1">
      <c r="A28031" t="str">
        <v>Online Retail:398962</v>
      </c>
      <c r="B28031" t="str">
        <v>sale</v>
      </c>
      <c r="C28031" s="5" t="n">
        <v>14.85</v>
      </c>
    </row>
    <row r="28032" ht="32" customHeight="1">
      <c r="A28032" t="str">
        <v>Online Retail:398963</v>
      </c>
      <c r="B28032" t="str">
        <v>sale</v>
      </c>
      <c r="C28032" s="5" t="n">
        <v>16.5</v>
      </c>
    </row>
    <row r="28033" ht="32" customHeight="1">
      <c r="A28033" t="str">
        <v>Online Retail:398964</v>
      </c>
      <c r="B28033" t="str">
        <v>sale</v>
      </c>
      <c r="C28033" s="5" t="n">
        <v>17.85</v>
      </c>
    </row>
    <row r="28034" ht="32" customHeight="1">
      <c r="A28034" t="str">
        <v>Online Retail:398965</v>
      </c>
      <c r="B28034" t="str">
        <v>sale</v>
      </c>
      <c r="C28034" s="5" t="n">
        <v>33</v>
      </c>
    </row>
    <row r="28035" ht="32" customHeight="1">
      <c r="A28035" t="str">
        <v>Online Retail:398966</v>
      </c>
      <c r="B28035" t="str">
        <v>sale</v>
      </c>
      <c r="C28035" s="5" t="n">
        <v>18.75</v>
      </c>
    </row>
    <row r="28036" ht="32" customHeight="1">
      <c r="A28036" t="str">
        <v>Online Retail:398967</v>
      </c>
      <c r="B28036" t="str">
        <v>sale</v>
      </c>
      <c r="C28036" s="5" t="n">
        <v>16.5</v>
      </c>
    </row>
    <row r="28037" ht="32" customHeight="1">
      <c r="A28037" t="str">
        <v>Online Retail:398968</v>
      </c>
      <c r="B28037" t="str">
        <v>sale</v>
      </c>
      <c r="C28037" s="5" t="n">
        <v>14.85</v>
      </c>
    </row>
    <row r="28038" ht="32" customHeight="1">
      <c r="A28038" t="str">
        <v>Online Retail:398969</v>
      </c>
      <c r="B28038" t="str">
        <v>sale</v>
      </c>
      <c r="C28038" s="5" t="n">
        <v>12.5</v>
      </c>
    </row>
    <row r="28039" ht="32" customHeight="1">
      <c r="A28039" t="str">
        <v>Online Retail:398970</v>
      </c>
      <c r="B28039" t="str">
        <v>sale</v>
      </c>
      <c r="C28039" s="5" t="n">
        <v>9.95</v>
      </c>
    </row>
    <row r="28040" ht="32" customHeight="1">
      <c r="A28040" t="str">
        <v>Online Retail:398971</v>
      </c>
      <c r="B28040" t="str">
        <v>sale</v>
      </c>
      <c r="C28040" s="5" t="n">
        <v>14.85</v>
      </c>
    </row>
    <row r="28041" ht="32" customHeight="1">
      <c r="A28041" t="str">
        <v>Online Retail:398972</v>
      </c>
      <c r="B28041" t="str">
        <v>sale</v>
      </c>
      <c r="C28041" s="5" t="n">
        <v>8.32</v>
      </c>
    </row>
    <row r="28042" ht="32" customHeight="1">
      <c r="A28042" t="str">
        <v>Online Retail:398973</v>
      </c>
      <c r="B28042" t="str">
        <v>sale</v>
      </c>
      <c r="C28042" s="5" t="n">
        <v>8.32</v>
      </c>
    </row>
    <row r="28043" ht="32" customHeight="1">
      <c r="A28043" t="str">
        <v>Online Retail:398974</v>
      </c>
      <c r="B28043" t="str">
        <v>sale</v>
      </c>
      <c r="C28043" s="5" t="n">
        <v>29.9</v>
      </c>
    </row>
    <row r="28044" ht="32" customHeight="1">
      <c r="A28044" t="str">
        <v>Online Retail:398975</v>
      </c>
      <c r="B28044" t="str">
        <v>sale</v>
      </c>
      <c r="C28044" s="5" t="n">
        <v>5</v>
      </c>
    </row>
    <row r="28045" ht="32" customHeight="1">
      <c r="A28045" t="str">
        <v>Online Retail:398976</v>
      </c>
      <c r="B28045" t="str">
        <v>sale</v>
      </c>
      <c r="C28045" s="5" t="n">
        <v>7.5</v>
      </c>
    </row>
    <row r="28046" ht="32" customHeight="1">
      <c r="A28046" t="str">
        <v>Online Retail:398977</v>
      </c>
      <c r="B28046" t="str">
        <v>sale</v>
      </c>
      <c r="C28046" s="5" t="n">
        <v>1.65</v>
      </c>
    </row>
    <row r="28047" ht="32" customHeight="1">
      <c r="A28047" t="str">
        <v>Online Retail:398978</v>
      </c>
      <c r="B28047" t="str">
        <v>sale</v>
      </c>
      <c r="C28047" s="5" t="n">
        <v>24.75</v>
      </c>
    </row>
    <row r="28048" ht="32" customHeight="1">
      <c r="A28048" t="str">
        <v>Online Retail:398979</v>
      </c>
      <c r="B28048" t="str">
        <v>sale</v>
      </c>
      <c r="C28048" s="5" t="n">
        <v>4.68</v>
      </c>
    </row>
    <row r="28049" ht="32" customHeight="1">
      <c r="A28049" t="str">
        <v>Online Retail:398980</v>
      </c>
      <c r="B28049" t="str">
        <v>sale</v>
      </c>
      <c r="C28049" s="5" t="n">
        <v>9.9</v>
      </c>
    </row>
    <row r="28050" ht="32" customHeight="1">
      <c r="A28050" t="str">
        <v>Online Retail:398981</v>
      </c>
      <c r="B28050" t="str">
        <v>sale</v>
      </c>
      <c r="C28050" s="5" t="n">
        <v>8.45</v>
      </c>
    </row>
    <row r="28051" ht="32" customHeight="1">
      <c r="A28051" t="str">
        <v>Online Retail:398982</v>
      </c>
      <c r="B28051" t="str">
        <v>sale</v>
      </c>
      <c r="C28051" s="5" t="n">
        <v>15</v>
      </c>
    </row>
    <row r="28052" ht="32" customHeight="1">
      <c r="A28052" t="str">
        <v>Online Retail:398983</v>
      </c>
      <c r="B28052" t="str">
        <v>sale</v>
      </c>
      <c r="C28052" s="5" t="n">
        <v>15</v>
      </c>
    </row>
    <row r="28053" ht="32" customHeight="1">
      <c r="A28053" t="str">
        <v>Online Retail:398984</v>
      </c>
      <c r="B28053" t="str">
        <v>sale</v>
      </c>
      <c r="C28053" s="5" t="n">
        <v>7.8</v>
      </c>
    </row>
    <row r="28054" ht="32" customHeight="1">
      <c r="A28054" t="str">
        <v>Online Retail:398985</v>
      </c>
      <c r="B28054" t="str">
        <v>sale</v>
      </c>
      <c r="C28054" s="5" t="n">
        <v>8.4</v>
      </c>
    </row>
    <row r="28055" ht="32" customHeight="1">
      <c r="A28055" t="str">
        <v>Online Retail:398986</v>
      </c>
      <c r="B28055" t="str">
        <v>sale</v>
      </c>
      <c r="C28055" s="5" t="n">
        <v>8.4</v>
      </c>
    </row>
    <row r="28056" ht="32" customHeight="1">
      <c r="A28056" t="str">
        <v>Online Retail:398987</v>
      </c>
      <c r="B28056" t="str">
        <v>sale</v>
      </c>
      <c r="C28056" s="5" t="n">
        <v>16.5</v>
      </c>
    </row>
    <row r="28057" ht="32" customHeight="1">
      <c r="A28057" t="str">
        <v>Online Retail:398988</v>
      </c>
      <c r="B28057" t="str">
        <v>sale</v>
      </c>
      <c r="C28057" s="5" t="n">
        <v>27.04</v>
      </c>
    </row>
    <row r="28058" ht="32" customHeight="1">
      <c r="A28058" t="str">
        <v>Online Retail:398989</v>
      </c>
      <c r="B28058" t="str">
        <v>sale</v>
      </c>
      <c r="C28058" s="5" t="n">
        <v>8.5</v>
      </c>
    </row>
    <row r="28059" ht="32" customHeight="1">
      <c r="A28059" t="str">
        <v>Online Retail:398990</v>
      </c>
      <c r="B28059" t="str">
        <v>sale</v>
      </c>
      <c r="C28059" s="5" t="n">
        <v>8.5</v>
      </c>
    </row>
    <row r="28060" ht="32" customHeight="1">
      <c r="A28060" t="str">
        <v>Online Retail:398991</v>
      </c>
      <c r="B28060" t="str">
        <v>sale</v>
      </c>
      <c r="C28060" s="5" t="n">
        <v>51</v>
      </c>
    </row>
    <row r="28061" ht="32" customHeight="1">
      <c r="A28061" t="str">
        <v>Online Retail:398992</v>
      </c>
      <c r="B28061" t="str">
        <v>sale</v>
      </c>
      <c r="C28061" s="5" t="n">
        <v>13</v>
      </c>
    </row>
    <row r="28062" ht="32" customHeight="1">
      <c r="A28062" t="str">
        <v>Online Retail:398993</v>
      </c>
      <c r="B28062" t="str">
        <v>sale</v>
      </c>
      <c r="C28062" s="5" t="n">
        <v>2.6</v>
      </c>
    </row>
    <row r="28063" ht="32" customHeight="1">
      <c r="A28063" t="str">
        <v>Online Retail:398994</v>
      </c>
      <c r="B28063" t="str">
        <v>sale</v>
      </c>
      <c r="C28063" s="5" t="n">
        <v>51</v>
      </c>
    </row>
    <row r="28064" ht="32" customHeight="1">
      <c r="A28064" t="str">
        <v>Online Retail:398995</v>
      </c>
      <c r="B28064" t="str">
        <v>sale</v>
      </c>
      <c r="C28064" s="5" t="n">
        <v>5.1</v>
      </c>
    </row>
    <row r="28065" ht="32" customHeight="1">
      <c r="A28065" t="str">
        <v>Online Retail:398996</v>
      </c>
      <c r="B28065" t="str">
        <v>sale</v>
      </c>
      <c r="C28065" s="5" t="n">
        <v>5.1</v>
      </c>
    </row>
    <row r="28066" ht="32" customHeight="1">
      <c r="A28066" t="str">
        <v>Online Retail:398997</v>
      </c>
      <c r="B28066" t="str">
        <v>sale</v>
      </c>
      <c r="C28066" s="5" t="n">
        <v>8.4</v>
      </c>
    </row>
    <row r="28067" ht="32" customHeight="1">
      <c r="A28067" t="str">
        <v>Online Retail:398998</v>
      </c>
      <c r="B28067" t="str">
        <v>sale</v>
      </c>
      <c r="C28067" s="5" t="n">
        <v>10.5</v>
      </c>
    </row>
    <row r="28068" ht="32" customHeight="1">
      <c r="A28068" t="str">
        <v>Online Retail:398999</v>
      </c>
      <c r="B28068" t="str">
        <v>sale</v>
      </c>
      <c r="C28068" s="5" t="n">
        <v>7.25</v>
      </c>
    </row>
    <row r="28069" ht="32" customHeight="1">
      <c r="A28069" t="str">
        <v>Online Retail:399000</v>
      </c>
      <c r="B28069" t="str">
        <v>sale</v>
      </c>
      <c r="C28069" s="5" t="n">
        <v>1.65</v>
      </c>
    </row>
    <row r="28070" ht="32" customHeight="1">
      <c r="A28070" t="str">
        <v>Online Retail:399001</v>
      </c>
      <c r="B28070" t="str">
        <v>sale</v>
      </c>
      <c r="C28070" s="5" t="n">
        <v>3.3</v>
      </c>
    </row>
    <row r="28071" ht="32" customHeight="1">
      <c r="A28071" t="str">
        <v>Online Retail:399002</v>
      </c>
      <c r="B28071" t="str">
        <v>sale</v>
      </c>
      <c r="C28071" s="5" t="n">
        <v>10.4</v>
      </c>
    </row>
    <row r="28072" ht="32" customHeight="1">
      <c r="A28072" t="str">
        <v>Online Retail:399003</v>
      </c>
      <c r="B28072" t="str">
        <v>sale</v>
      </c>
      <c r="C28072" s="5" t="n">
        <v>20.28</v>
      </c>
    </row>
    <row r="28073" ht="32" customHeight="1">
      <c r="A28073" t="str">
        <v>Online Retail:399004</v>
      </c>
      <c r="B28073" t="str">
        <v>sale</v>
      </c>
      <c r="C28073" s="5" t="n">
        <v>4.15</v>
      </c>
    </row>
    <row r="28074" ht="32" customHeight="1">
      <c r="A28074" t="str">
        <v>Online Retail:399005</v>
      </c>
      <c r="B28074" t="str">
        <v>sale</v>
      </c>
      <c r="C28074" s="5" t="n">
        <v>17.34</v>
      </c>
    </row>
    <row r="28075" ht="32" customHeight="1">
      <c r="A28075" t="str">
        <v>Online Retail:399006</v>
      </c>
      <c r="B28075" t="str">
        <v>sale</v>
      </c>
      <c r="C28075" s="5" t="n">
        <v>9.9</v>
      </c>
    </row>
    <row r="28076" ht="32" customHeight="1">
      <c r="A28076" t="str">
        <v>Online Retail:399007</v>
      </c>
      <c r="B28076" t="str">
        <v>sale</v>
      </c>
      <c r="C28076" s="5" t="n">
        <v>11.55</v>
      </c>
    </row>
    <row r="28077" ht="32" customHeight="1">
      <c r="A28077" t="str">
        <v>Online Retail:399008</v>
      </c>
      <c r="B28077" t="str">
        <v>sale</v>
      </c>
      <c r="C28077" s="5" t="n">
        <v>17.7</v>
      </c>
    </row>
    <row r="28078" ht="32" customHeight="1">
      <c r="A28078" t="str">
        <v>Online Retail:399009</v>
      </c>
      <c r="B28078" t="str">
        <v>sale</v>
      </c>
      <c r="C28078" s="5" t="n">
        <v>14.85</v>
      </c>
    </row>
    <row r="28079" ht="32" customHeight="1">
      <c r="A28079" t="str">
        <v>Online Retail:399010</v>
      </c>
      <c r="B28079" t="str">
        <v>sale</v>
      </c>
      <c r="C28079" s="5" t="n">
        <v>19.8</v>
      </c>
    </row>
    <row r="28080" ht="32" customHeight="1">
      <c r="A28080" t="str">
        <v>Online Retail:399011</v>
      </c>
      <c r="B28080" t="str">
        <v>sale</v>
      </c>
      <c r="C28080" s="5" t="n">
        <v>24.9</v>
      </c>
    </row>
    <row r="28081" ht="32" customHeight="1">
      <c r="A28081" t="str">
        <v>Online Retail:399012</v>
      </c>
      <c r="B28081" t="str">
        <v>sale</v>
      </c>
      <c r="C28081" s="5" t="n">
        <v>24.9</v>
      </c>
    </row>
    <row r="28082" ht="32" customHeight="1">
      <c r="A28082" t="str">
        <v>Online Retail:399013</v>
      </c>
      <c r="B28082" t="str">
        <v>sale</v>
      </c>
      <c r="C28082" s="5" t="n">
        <v>17.34</v>
      </c>
    </row>
    <row r="28083" ht="32" customHeight="1">
      <c r="A28083" t="str">
        <v>Online Retail:399014</v>
      </c>
      <c r="B28083" t="str">
        <v>sale</v>
      </c>
      <c r="C28083" s="5" t="n">
        <v>23.4</v>
      </c>
    </row>
    <row r="28084" ht="32" customHeight="1">
      <c r="A28084" t="str">
        <v>Online Retail:399015</v>
      </c>
      <c r="B28084" t="str">
        <v>sale</v>
      </c>
      <c r="C28084" s="5" t="n">
        <v>41.25</v>
      </c>
    </row>
    <row r="28085" ht="32" customHeight="1">
      <c r="A28085" t="str">
        <v>Online Retail:399016</v>
      </c>
      <c r="B28085" t="str">
        <v>sale</v>
      </c>
      <c r="C28085" s="5" t="n">
        <v>85</v>
      </c>
    </row>
    <row r="28086" ht="32" customHeight="1">
      <c r="A28086" t="str">
        <v>Online Retail:399017</v>
      </c>
      <c r="B28086" t="str">
        <v>sale</v>
      </c>
      <c r="C28086" s="5" t="n">
        <v>6.6</v>
      </c>
    </row>
    <row r="28087" ht="32" customHeight="1">
      <c r="A28087" t="str">
        <v>Online Retail:399018</v>
      </c>
      <c r="B28087" t="str">
        <v>sale</v>
      </c>
      <c r="C28087" s="5" t="n">
        <v>5</v>
      </c>
    </row>
    <row r="28088" ht="32" customHeight="1">
      <c r="A28088" t="str">
        <v>Online Retail:399019</v>
      </c>
      <c r="B28088" t="str">
        <v>sale</v>
      </c>
      <c r="C28088" s="5" t="n">
        <v>2.1</v>
      </c>
    </row>
    <row r="28089" ht="32" customHeight="1">
      <c r="A28089" t="str">
        <v>Online Retail:399020</v>
      </c>
      <c r="B28089" t="str">
        <v>sale</v>
      </c>
      <c r="C28089" s="5" t="n">
        <v>9.9</v>
      </c>
    </row>
    <row r="28090" ht="32" customHeight="1">
      <c r="A28090" t="str">
        <v>Online Retail:399021</v>
      </c>
      <c r="B28090" t="str">
        <v>sale</v>
      </c>
      <c r="C28090" s="5" t="n">
        <v>7.45</v>
      </c>
    </row>
    <row r="28091" ht="32" customHeight="1">
      <c r="A28091" t="str">
        <v>Online Retail:399022</v>
      </c>
      <c r="B28091" t="str">
        <v>sale</v>
      </c>
      <c r="C28091" s="5" t="n">
        <v>6.6</v>
      </c>
    </row>
    <row r="28092" ht="32" customHeight="1">
      <c r="A28092" t="str">
        <v>Online Retail:399023</v>
      </c>
      <c r="B28092" t="str">
        <v>sale</v>
      </c>
      <c r="C28092" s="5" t="n">
        <v>19.8</v>
      </c>
    </row>
    <row r="28093" ht="32" customHeight="1">
      <c r="A28093" t="str">
        <v>Online Retail:399024</v>
      </c>
      <c r="B28093" t="str">
        <v>sale</v>
      </c>
      <c r="C28093" s="5" t="n">
        <v>4.95</v>
      </c>
    </row>
    <row r="28094" ht="32" customHeight="1">
      <c r="A28094" t="str">
        <v>Online Retail:399025</v>
      </c>
      <c r="B28094" t="str">
        <v>sale</v>
      </c>
      <c r="C28094" s="5" t="n">
        <v>5.45</v>
      </c>
    </row>
    <row r="28095" ht="32" customHeight="1">
      <c r="A28095" t="str">
        <v>Online Retail:399026</v>
      </c>
      <c r="B28095" t="str">
        <v>sale</v>
      </c>
      <c r="C28095" s="5" t="n">
        <v>4.95</v>
      </c>
    </row>
    <row r="28096" ht="32" customHeight="1">
      <c r="A28096" t="str">
        <v>Online Retail:399027</v>
      </c>
      <c r="B28096" t="str">
        <v>sale</v>
      </c>
      <c r="C28096" s="5" t="n">
        <v>14.85</v>
      </c>
    </row>
    <row r="28097" ht="32" customHeight="1">
      <c r="A28097" t="str">
        <v>Online Retail:399028</v>
      </c>
      <c r="B28097" t="str">
        <v>sale</v>
      </c>
      <c r="C28097" s="5" t="n">
        <v>4.95</v>
      </c>
    </row>
    <row r="28098" ht="32" customHeight="1">
      <c r="A28098" t="str">
        <v>Online Retail:399029</v>
      </c>
      <c r="B28098" t="str">
        <v>sale</v>
      </c>
      <c r="C28098" s="5" t="n">
        <v>4.95</v>
      </c>
    </row>
    <row r="28099" ht="32" customHeight="1">
      <c r="A28099" t="str">
        <v>Online Retail:399030</v>
      </c>
      <c r="B28099" t="str">
        <v>sale</v>
      </c>
      <c r="C28099" s="5" t="n">
        <v>12.5</v>
      </c>
    </row>
    <row r="28100" ht="32" customHeight="1">
      <c r="A28100" t="str">
        <v>Online Retail:399031</v>
      </c>
      <c r="B28100" t="str">
        <v>sale</v>
      </c>
      <c r="C28100" s="5" t="n">
        <v>9.95</v>
      </c>
    </row>
    <row r="28101" ht="32" customHeight="1">
      <c r="A28101" t="str">
        <v>Online Retail:399032</v>
      </c>
      <c r="B28101" t="str">
        <v>sale</v>
      </c>
      <c r="C28101" s="5" t="n">
        <v>9.95</v>
      </c>
    </row>
    <row r="28102" ht="32" customHeight="1">
      <c r="A28102" t="str">
        <v>Online Retail:399033</v>
      </c>
      <c r="B28102" t="str">
        <v>sale</v>
      </c>
      <c r="C28102" s="5" t="n">
        <v>8.3</v>
      </c>
    </row>
    <row r="28103" ht="32" customHeight="1">
      <c r="A28103" t="str">
        <v>Online Retail:399034</v>
      </c>
      <c r="B28103" t="str">
        <v>sale</v>
      </c>
      <c r="C28103" s="5" t="n">
        <v>8.3</v>
      </c>
    </row>
    <row r="28104" ht="32" customHeight="1">
      <c r="A28104" t="str">
        <v>Online Retail:399035</v>
      </c>
      <c r="B28104" t="str">
        <v>sale</v>
      </c>
      <c r="C28104" s="5" t="n">
        <v>9.9</v>
      </c>
    </row>
    <row r="28105" ht="32" customHeight="1">
      <c r="A28105" t="str">
        <v>Online Retail:399036</v>
      </c>
      <c r="B28105" t="str">
        <v>sale</v>
      </c>
      <c r="C28105" s="5" t="n">
        <v>5.04</v>
      </c>
    </row>
    <row r="28106" ht="32" customHeight="1">
      <c r="A28106" t="str">
        <v>Online Retail:399037</v>
      </c>
      <c r="B28106" t="str">
        <v>sale</v>
      </c>
      <c r="C28106" s="5" t="n">
        <v>4.62</v>
      </c>
    </row>
    <row r="28107" ht="32" customHeight="1">
      <c r="A28107" t="str">
        <v>Online Retail:399038</v>
      </c>
      <c r="B28107" t="str">
        <v>sale</v>
      </c>
      <c r="C28107" s="5" t="n">
        <v>5.04</v>
      </c>
    </row>
    <row r="28108" ht="32" customHeight="1">
      <c r="A28108" t="str">
        <v>Online Retail:399039</v>
      </c>
      <c r="B28108" t="str">
        <v>sale</v>
      </c>
      <c r="C28108" s="5" t="n">
        <v>5</v>
      </c>
    </row>
    <row r="28109" ht="32" customHeight="1">
      <c r="A28109" t="str">
        <v>Online Retail:399040</v>
      </c>
      <c r="B28109" t="str">
        <v>sale</v>
      </c>
      <c r="C28109" s="5" t="n">
        <v>5</v>
      </c>
    </row>
    <row r="28110" ht="32" customHeight="1">
      <c r="A28110" t="str">
        <v>Online Retail:399041</v>
      </c>
      <c r="B28110" t="str">
        <v>sale</v>
      </c>
      <c r="C28110" s="5" t="n">
        <v>2.5</v>
      </c>
    </row>
    <row r="28111" ht="32" customHeight="1">
      <c r="A28111" t="str">
        <v>Online Retail:399042</v>
      </c>
      <c r="B28111" t="str">
        <v>sale</v>
      </c>
      <c r="C28111" s="5" t="n">
        <v>4.25</v>
      </c>
    </row>
    <row r="28112" ht="32" customHeight="1">
      <c r="A28112" t="str">
        <v>Online Retail:399043</v>
      </c>
      <c r="B28112" t="str">
        <v>sale</v>
      </c>
      <c r="C28112" s="5" t="n">
        <v>4.25</v>
      </c>
    </row>
    <row r="28113" ht="32" customHeight="1">
      <c r="A28113" t="str">
        <v>Online Retail:399044</v>
      </c>
      <c r="B28113" t="str">
        <v>sale</v>
      </c>
      <c r="C28113" s="5" t="n">
        <v>4.25</v>
      </c>
    </row>
    <row r="28114" ht="32" customHeight="1">
      <c r="A28114" t="str">
        <v>Online Retail:399045</v>
      </c>
      <c r="B28114" t="str">
        <v>sale</v>
      </c>
      <c r="C28114" s="5" t="n">
        <v>4.25</v>
      </c>
    </row>
    <row r="28115" ht="32" customHeight="1">
      <c r="A28115" t="str">
        <v>Online Retail:399046</v>
      </c>
      <c r="B28115" t="str">
        <v>sale</v>
      </c>
      <c r="C28115" s="5" t="n">
        <v>4.25</v>
      </c>
    </row>
    <row r="28116" ht="32" customHeight="1">
      <c r="A28116" t="str">
        <v>Online Retail:399047</v>
      </c>
      <c r="B28116" t="str">
        <v>sale</v>
      </c>
      <c r="C28116" s="5" t="n">
        <v>3.3</v>
      </c>
    </row>
    <row r="28117" ht="32" customHeight="1">
      <c r="A28117" t="str">
        <v>Online Retail:399048</v>
      </c>
      <c r="B28117" t="str">
        <v>sale</v>
      </c>
      <c r="C28117" s="5" t="n">
        <v>4.25</v>
      </c>
    </row>
    <row r="28118" ht="32" customHeight="1">
      <c r="A28118" t="str">
        <v>Online Retail:399049</v>
      </c>
      <c r="B28118" t="str">
        <v>sale</v>
      </c>
      <c r="C28118" s="5" t="n">
        <v>4.25</v>
      </c>
    </row>
    <row r="28119" ht="32" customHeight="1">
      <c r="A28119" t="str">
        <v>Online Retail:399050</v>
      </c>
      <c r="B28119" t="str">
        <v>sale</v>
      </c>
      <c r="C28119" s="5" t="n">
        <v>4.25</v>
      </c>
    </row>
    <row r="28120" ht="32" customHeight="1">
      <c r="A28120" t="str">
        <v>Online Retail:399051</v>
      </c>
      <c r="B28120" t="str">
        <v>sale</v>
      </c>
      <c r="C28120" s="5" t="n">
        <v>4.25</v>
      </c>
    </row>
    <row r="28121" ht="32" customHeight="1">
      <c r="A28121" t="str">
        <v>Online Retail:399052</v>
      </c>
      <c r="B28121" t="str">
        <v>sale</v>
      </c>
      <c r="C28121" s="5" t="n">
        <v>12.5</v>
      </c>
    </row>
    <row r="28122" ht="32" customHeight="1">
      <c r="A28122" t="str">
        <v>Online Retail:399053</v>
      </c>
      <c r="B28122" t="str">
        <v>sale</v>
      </c>
      <c r="C28122" s="5" t="n">
        <v>13.5</v>
      </c>
    </row>
    <row r="28123" ht="32" customHeight="1">
      <c r="A28123" t="str">
        <v>Online Retail:399054</v>
      </c>
      <c r="B28123" t="str">
        <v>sale</v>
      </c>
      <c r="C28123" s="5" t="n">
        <v>9.9</v>
      </c>
    </row>
    <row r="28124" ht="32" customHeight="1">
      <c r="A28124" t="str">
        <v>Online Retail:399055</v>
      </c>
      <c r="B28124" t="str">
        <v>sale</v>
      </c>
      <c r="C28124" s="5" t="n">
        <v>9.9</v>
      </c>
    </row>
    <row r="28125" ht="32" customHeight="1">
      <c r="A28125" t="str">
        <v>Online Retail:399056</v>
      </c>
      <c r="B28125" t="str">
        <v>sale</v>
      </c>
      <c r="C28125" s="5" t="n">
        <v>3.25</v>
      </c>
    </row>
    <row r="28126" ht="32" customHeight="1">
      <c r="A28126" t="str">
        <v>Online Retail:399057</v>
      </c>
      <c r="B28126" t="str">
        <v>sale</v>
      </c>
      <c r="C28126" s="5" t="n">
        <v>6.5</v>
      </c>
    </row>
    <row r="28127" ht="32" customHeight="1">
      <c r="A28127" t="str">
        <v>Online Retail:399058</v>
      </c>
      <c r="B28127" t="str">
        <v>sale</v>
      </c>
      <c r="C28127" s="5" t="n">
        <v>6.5</v>
      </c>
    </row>
    <row r="28128" ht="32" customHeight="1">
      <c r="A28128" t="str">
        <v>Online Retail:399059</v>
      </c>
      <c r="B28128" t="str">
        <v>sale</v>
      </c>
      <c r="C28128" s="5" t="n">
        <v>10.2</v>
      </c>
    </row>
    <row r="28129" ht="32" customHeight="1">
      <c r="A28129" t="str">
        <v>Online Retail:399060</v>
      </c>
      <c r="B28129" t="str">
        <v>sale</v>
      </c>
      <c r="C28129" s="5" t="n">
        <v>7.5</v>
      </c>
    </row>
    <row r="28130" ht="32" customHeight="1">
      <c r="A28130" t="str">
        <v>Online Retail:399061</v>
      </c>
      <c r="B28130" t="str">
        <v>sale</v>
      </c>
      <c r="C28130" s="5" t="n">
        <v>7.5</v>
      </c>
    </row>
    <row r="28131" ht="32" customHeight="1">
      <c r="A28131" t="str">
        <v>Online Retail:399062</v>
      </c>
      <c r="B28131" t="str">
        <v>sale</v>
      </c>
      <c r="C28131" s="5" t="n">
        <v>3.95</v>
      </c>
    </row>
    <row r="28132" ht="32" customHeight="1">
      <c r="A28132" t="str">
        <v>Online Retail:399063</v>
      </c>
      <c r="B28132" t="str">
        <v>sale</v>
      </c>
      <c r="C28132" s="5" t="n">
        <v>7.5</v>
      </c>
    </row>
    <row r="28133" ht="32" customHeight="1">
      <c r="A28133" t="str">
        <v>Online Retail:399064</v>
      </c>
      <c r="B28133" t="str">
        <v>sale</v>
      </c>
      <c r="C28133" s="5" t="n">
        <v>19.9</v>
      </c>
    </row>
    <row r="28134" ht="32" customHeight="1">
      <c r="A28134" t="str">
        <v>Online Retail:399065</v>
      </c>
      <c r="B28134" t="str">
        <v>sale</v>
      </c>
      <c r="C28134" s="5" t="n">
        <v>2.55</v>
      </c>
    </row>
    <row r="28135" ht="32" customHeight="1">
      <c r="A28135" t="str">
        <v>Online Retail:399066</v>
      </c>
      <c r="B28135" t="str">
        <v>sale</v>
      </c>
      <c r="C28135" s="5" t="n">
        <v>5.1</v>
      </c>
    </row>
    <row r="28136" ht="32" customHeight="1">
      <c r="A28136" t="str">
        <v>Online Retail:399067</v>
      </c>
      <c r="B28136" t="str">
        <v>sale</v>
      </c>
      <c r="C28136" s="5" t="n">
        <v>19.9</v>
      </c>
    </row>
    <row r="28137" ht="32" customHeight="1">
      <c r="A28137" t="str">
        <v>Online Retail:399068</v>
      </c>
      <c r="B28137" t="str">
        <v>sale</v>
      </c>
      <c r="C28137" s="5" t="n">
        <v>8.25</v>
      </c>
    </row>
    <row r="28138" ht="32" customHeight="1">
      <c r="A28138" t="str">
        <v>Online Retail:399069</v>
      </c>
      <c r="B28138" t="str">
        <v>sale</v>
      </c>
      <c r="C28138" s="5" t="n">
        <v>9.36</v>
      </c>
    </row>
    <row r="28139" ht="32" customHeight="1">
      <c r="A28139" t="str">
        <v>Online Retail:399070</v>
      </c>
      <c r="B28139" t="str">
        <v>sale</v>
      </c>
      <c r="C28139" s="5" t="n">
        <v>9.12</v>
      </c>
    </row>
    <row r="28140" ht="32" customHeight="1">
      <c r="A28140" t="str">
        <v>Online Retail:399071</v>
      </c>
      <c r="B28140" t="str">
        <v>sale</v>
      </c>
      <c r="C28140" s="5" t="n">
        <v>5.1</v>
      </c>
    </row>
    <row r="28141" ht="32" customHeight="1">
      <c r="A28141" t="str">
        <v>Online Retail:399072</v>
      </c>
      <c r="B28141" t="str">
        <v>sale</v>
      </c>
      <c r="C28141" s="5" t="n">
        <v>8.85</v>
      </c>
    </row>
    <row r="28142" ht="32" customHeight="1">
      <c r="A28142" t="str">
        <v>Online Retail:399073</v>
      </c>
      <c r="B28142" t="str">
        <v>sale</v>
      </c>
      <c r="C28142" s="5" t="n">
        <v>5.45</v>
      </c>
    </row>
    <row r="28143" ht="32" customHeight="1">
      <c r="A28143" t="str">
        <v>Online Retail:399074</v>
      </c>
      <c r="B28143" t="str">
        <v>sale</v>
      </c>
      <c r="C28143" s="5" t="n">
        <v>4.68</v>
      </c>
    </row>
    <row r="28144" ht="32" customHeight="1">
      <c r="A28144" t="str">
        <v>Online Retail:399075</v>
      </c>
      <c r="B28144" t="str">
        <v>sale</v>
      </c>
      <c r="C28144" s="5" t="n">
        <v>5.1</v>
      </c>
    </row>
    <row r="28145" ht="32" customHeight="1">
      <c r="A28145" t="str">
        <v>Online Retail:399076</v>
      </c>
      <c r="B28145" t="str">
        <v>sale</v>
      </c>
      <c r="C28145" s="5" t="n">
        <v>5.85</v>
      </c>
    </row>
    <row r="28146" ht="32" customHeight="1">
      <c r="A28146" t="str">
        <v>Online Retail:399077</v>
      </c>
      <c r="B28146" t="str">
        <v>sale</v>
      </c>
      <c r="C28146" s="5" t="n">
        <v>5.9</v>
      </c>
    </row>
    <row r="28147" ht="32" customHeight="1">
      <c r="A28147" t="str">
        <v>Online Retail:399078</v>
      </c>
      <c r="B28147" t="str">
        <v>sale</v>
      </c>
      <c r="C28147" s="5" t="n">
        <v>5.9</v>
      </c>
    </row>
    <row r="28148" ht="32" customHeight="1">
      <c r="A28148" t="str">
        <v>Online Retail:399079</v>
      </c>
      <c r="B28148" t="str">
        <v>sale</v>
      </c>
      <c r="C28148" s="5" t="n">
        <v>3.9</v>
      </c>
    </row>
    <row r="28149" ht="32" customHeight="1">
      <c r="A28149" t="str">
        <v>Online Retail:399080</v>
      </c>
      <c r="B28149" t="str">
        <v>sale</v>
      </c>
      <c r="C28149" s="5" t="n">
        <v>3.3</v>
      </c>
    </row>
    <row r="28150" ht="32" customHeight="1">
      <c r="A28150" t="str">
        <v>Online Retail:399081</v>
      </c>
      <c r="B28150" t="str">
        <v>sale</v>
      </c>
      <c r="C28150" s="5" t="n">
        <v>9.3</v>
      </c>
    </row>
    <row r="28151" ht="32" customHeight="1">
      <c r="A28151" t="str">
        <v>Online Retail:399082</v>
      </c>
      <c r="B28151" t="str">
        <v>sale</v>
      </c>
      <c r="C28151" s="5" t="n">
        <v>6.58</v>
      </c>
    </row>
    <row r="28152" ht="32" customHeight="1">
      <c r="A28152" t="str">
        <v>Online Retail:399083</v>
      </c>
      <c r="B28152" t="str">
        <v>sale</v>
      </c>
      <c r="C28152" s="5" t="n">
        <v>4.98</v>
      </c>
    </row>
    <row r="28153" ht="32" customHeight="1">
      <c r="A28153" t="str">
        <v>Online Retail:399084</v>
      </c>
      <c r="B28153" t="str">
        <v>sale</v>
      </c>
      <c r="C28153" s="5" t="n">
        <v>2.5</v>
      </c>
    </row>
    <row r="28154" ht="32" customHeight="1">
      <c r="A28154" t="str">
        <v>Online Retail:399085</v>
      </c>
      <c r="B28154" t="str">
        <v>sale</v>
      </c>
      <c r="C28154" s="5" t="n">
        <v>3.3</v>
      </c>
    </row>
    <row r="28155" ht="32" customHeight="1">
      <c r="A28155" t="str">
        <v>Online Retail:399086</v>
      </c>
      <c r="B28155" t="str">
        <v>sale</v>
      </c>
      <c r="C28155" s="5" t="n">
        <v>3.3</v>
      </c>
    </row>
    <row r="28156" ht="32" customHeight="1">
      <c r="A28156" t="str">
        <v>Online Retail:399087</v>
      </c>
      <c r="B28156" t="str">
        <v>sale</v>
      </c>
      <c r="C28156" s="5" t="n">
        <v>2.5</v>
      </c>
    </row>
    <row r="28157" ht="32" customHeight="1">
      <c r="A28157" t="str">
        <v>Online Retail:399088</v>
      </c>
      <c r="B28157" t="str">
        <v>sale</v>
      </c>
      <c r="C28157" s="5" t="n">
        <v>8.85</v>
      </c>
    </row>
    <row r="28158" ht="32" customHeight="1">
      <c r="A28158" t="str">
        <v>Online Retail:399089</v>
      </c>
      <c r="B28158" t="str">
        <v>sale</v>
      </c>
      <c r="C28158" s="5" t="n">
        <v>3.75</v>
      </c>
    </row>
    <row r="28159" ht="32" customHeight="1">
      <c r="A28159" t="str">
        <v>Online Retail:399090</v>
      </c>
      <c r="B28159" t="str">
        <v>sale</v>
      </c>
      <c r="C28159" s="5" t="n">
        <v>2.5</v>
      </c>
    </row>
    <row r="28160" ht="32" customHeight="1">
      <c r="A28160" t="str">
        <v>Online Retail:399091</v>
      </c>
      <c r="B28160" t="str">
        <v>sale</v>
      </c>
      <c r="C28160" s="5" t="n">
        <v>2.5</v>
      </c>
    </row>
    <row r="28161" ht="32" customHeight="1">
      <c r="A28161" t="str">
        <v>Online Retail:399092</v>
      </c>
      <c r="B28161" t="str">
        <v>sale</v>
      </c>
      <c r="C28161" s="5" t="n">
        <v>2.5</v>
      </c>
    </row>
    <row r="28162" ht="32" customHeight="1">
      <c r="A28162" t="str">
        <v>Online Retail:399093</v>
      </c>
      <c r="B28162" t="str">
        <v>sale</v>
      </c>
      <c r="C28162" s="5" t="n">
        <v>2.5</v>
      </c>
    </row>
    <row r="28163" ht="32" customHeight="1">
      <c r="A28163" t="str">
        <v>Online Retail:399094</v>
      </c>
      <c r="B28163" t="str">
        <v>sale</v>
      </c>
      <c r="C28163" s="5" t="n">
        <v>2.5</v>
      </c>
    </row>
    <row r="28164" ht="32" customHeight="1">
      <c r="A28164" t="str">
        <v>Online Retail:399095</v>
      </c>
      <c r="B28164" t="str">
        <v>sale</v>
      </c>
      <c r="C28164" s="5" t="n">
        <v>2.5</v>
      </c>
    </row>
    <row r="28165" ht="32" customHeight="1">
      <c r="A28165" t="str">
        <v>Online Retail:399096</v>
      </c>
      <c r="B28165" t="str">
        <v>sale</v>
      </c>
      <c r="C28165" s="5" t="n">
        <v>3.75</v>
      </c>
    </row>
    <row r="28166" ht="32" customHeight="1">
      <c r="A28166" t="str">
        <v>Online Retail:399097</v>
      </c>
      <c r="B28166" t="str">
        <v>sale</v>
      </c>
      <c r="C28166" s="5" t="n">
        <v>3.75</v>
      </c>
    </row>
    <row r="28167" ht="32" customHeight="1">
      <c r="A28167" t="str">
        <v>Online Retail:399098</v>
      </c>
      <c r="B28167" t="str">
        <v>sale</v>
      </c>
      <c r="C28167" s="5" t="n">
        <v>3.75</v>
      </c>
    </row>
    <row r="28168" ht="32" customHeight="1">
      <c r="A28168" t="str">
        <v>Online Retail:399099</v>
      </c>
      <c r="B28168" t="str">
        <v>sale</v>
      </c>
      <c r="C28168" s="5" t="n">
        <v>3.75</v>
      </c>
    </row>
    <row r="28169" ht="32" customHeight="1">
      <c r="A28169" t="str">
        <v>Online Retail:399100</v>
      </c>
      <c r="B28169" t="str">
        <v>sale</v>
      </c>
      <c r="C28169" s="5" t="n">
        <v>3.75</v>
      </c>
    </row>
    <row r="28170" ht="32" customHeight="1">
      <c r="A28170" t="str">
        <v>Online Retail:399101</v>
      </c>
      <c r="B28170" t="str">
        <v>sale</v>
      </c>
      <c r="C28170" s="5" t="n">
        <v>3.75</v>
      </c>
    </row>
    <row r="28171" ht="32" customHeight="1">
      <c r="A28171" t="str">
        <v>Online Retail:399102</v>
      </c>
      <c r="B28171" t="str">
        <v>sale</v>
      </c>
      <c r="C28171" s="5" t="n">
        <v>9.9</v>
      </c>
    </row>
    <row r="28172" ht="32" customHeight="1">
      <c r="A28172" t="str">
        <v>Online Retail:399103</v>
      </c>
      <c r="B28172" t="str">
        <v>sale</v>
      </c>
      <c r="C28172" s="5" t="n">
        <v>8.85</v>
      </c>
    </row>
    <row r="28173" ht="32" customHeight="1">
      <c r="A28173" t="str">
        <v>Online Retail:399104</v>
      </c>
      <c r="B28173" t="str">
        <v>sale</v>
      </c>
      <c r="C28173" s="5" t="n">
        <v>9.95</v>
      </c>
    </row>
    <row r="28174" ht="32" customHeight="1">
      <c r="A28174" t="str">
        <v>Online Retail:399105</v>
      </c>
      <c r="B28174" t="str">
        <v>sale</v>
      </c>
      <c r="C28174" s="5" t="n">
        <v>31.8</v>
      </c>
    </row>
    <row r="28175" ht="32" customHeight="1">
      <c r="A28175" t="str">
        <v>Online Retail:399106</v>
      </c>
      <c r="B28175" t="str">
        <v>sale</v>
      </c>
      <c r="C28175" s="5" t="n">
        <v>19.95</v>
      </c>
    </row>
    <row r="28176" ht="32" customHeight="1">
      <c r="A28176" t="str">
        <v>Online Retail:399107</v>
      </c>
      <c r="B28176" t="str">
        <v>sale</v>
      </c>
      <c r="C28176" s="5" t="n">
        <v>8.5</v>
      </c>
    </row>
    <row r="28177" ht="32" customHeight="1">
      <c r="A28177" t="str">
        <v>Online Retail:399108</v>
      </c>
      <c r="B28177" t="str">
        <v>sale</v>
      </c>
      <c r="C28177" s="5" t="n">
        <v>8.25</v>
      </c>
    </row>
    <row r="28178" ht="32" customHeight="1">
      <c r="A28178" t="str">
        <v>Online Retail:399109</v>
      </c>
      <c r="B28178" t="str">
        <v>sale</v>
      </c>
      <c r="C28178" s="5" t="n">
        <v>8.25</v>
      </c>
    </row>
    <row r="28179" ht="32" customHeight="1">
      <c r="A28179" t="str">
        <v>Online Retail:399110</v>
      </c>
      <c r="B28179" t="str">
        <v>sale</v>
      </c>
      <c r="C28179" s="5" t="n">
        <v>8.25</v>
      </c>
    </row>
    <row r="28180" ht="32" customHeight="1">
      <c r="A28180" t="str">
        <v>Online Retail:399111</v>
      </c>
      <c r="B28180" t="str">
        <v>sale</v>
      </c>
      <c r="C28180" s="5" t="n">
        <v>3.95</v>
      </c>
    </row>
    <row r="28181" ht="32" customHeight="1">
      <c r="A28181" t="str">
        <v>Online Retail:399112</v>
      </c>
      <c r="B28181" t="str">
        <v>sale</v>
      </c>
      <c r="C28181" s="5" t="n">
        <v>29.9</v>
      </c>
    </row>
    <row r="28182" ht="32" customHeight="1">
      <c r="A28182" t="str">
        <v>Online Retail:399113</v>
      </c>
      <c r="B28182" t="str">
        <v>sale</v>
      </c>
      <c r="C28182" s="5" t="n">
        <v>6.25</v>
      </c>
    </row>
    <row r="28183" ht="32" customHeight="1">
      <c r="A28183" t="str">
        <v>Online Retail:399114</v>
      </c>
      <c r="B28183" t="str">
        <v>sale</v>
      </c>
      <c r="C28183" s="5" t="n">
        <v>17</v>
      </c>
    </row>
    <row r="28184" ht="32" customHeight="1">
      <c r="A28184" t="str">
        <v>Online Retail:399115</v>
      </c>
      <c r="B28184" t="str">
        <v>sale</v>
      </c>
      <c r="C28184" s="5" t="n">
        <v>5.8</v>
      </c>
    </row>
    <row r="28185" ht="32" customHeight="1">
      <c r="A28185" t="str">
        <v>Online Retail:399116</v>
      </c>
      <c r="B28185" t="str">
        <v>sale</v>
      </c>
      <c r="C28185" s="5" t="n">
        <v>2.55</v>
      </c>
    </row>
    <row r="28186" ht="32" customHeight="1">
      <c r="A28186" t="str">
        <v>Online Retail:399117</v>
      </c>
      <c r="B28186" t="str">
        <v>sale</v>
      </c>
      <c r="C28186" s="5" t="n">
        <v>2.08</v>
      </c>
    </row>
    <row r="28187" ht="32" customHeight="1">
      <c r="A28187" t="str">
        <v>Online Retail:399118</v>
      </c>
      <c r="B28187" t="str">
        <v>sale</v>
      </c>
      <c r="C28187" s="5" t="n">
        <v>2.08</v>
      </c>
    </row>
    <row r="28188" ht="32" customHeight="1">
      <c r="A28188" t="str">
        <v>Online Retail:399119</v>
      </c>
      <c r="B28188" t="str">
        <v>sale</v>
      </c>
      <c r="C28188" s="5" t="n">
        <v>9.9</v>
      </c>
    </row>
    <row r="28189" ht="32" customHeight="1">
      <c r="A28189" t="str">
        <v>Online Retail:399120</v>
      </c>
      <c r="B28189" t="str">
        <v>sale</v>
      </c>
      <c r="C28189" s="5" t="n">
        <v>2.1</v>
      </c>
    </row>
    <row r="28190" ht="32" customHeight="1">
      <c r="A28190" t="str">
        <v>Online Retail:399121</v>
      </c>
      <c r="B28190" t="str">
        <v>sale</v>
      </c>
      <c r="C28190" s="5" t="n">
        <v>4.2</v>
      </c>
    </row>
    <row r="28191" ht="32" customHeight="1">
      <c r="A28191" t="str">
        <v>Online Retail:399122</v>
      </c>
      <c r="B28191" t="str">
        <v>sale</v>
      </c>
      <c r="C28191" s="5" t="n">
        <v>15</v>
      </c>
    </row>
    <row r="28192" ht="32" customHeight="1">
      <c r="A28192" t="str">
        <v>Online Retail:399123</v>
      </c>
      <c r="B28192" t="str">
        <v>sale</v>
      </c>
      <c r="C28192" s="5" t="n">
        <v>1.7</v>
      </c>
    </row>
    <row r="28193" ht="32" customHeight="1">
      <c r="A28193" t="str">
        <v>Online Retail:399124</v>
      </c>
      <c r="B28193" t="str">
        <v>sale</v>
      </c>
      <c r="C28193" s="5" t="n">
        <v>1.7</v>
      </c>
    </row>
    <row r="28194" ht="32" customHeight="1">
      <c r="A28194" t="str">
        <v>Online Retail:399125</v>
      </c>
      <c r="B28194" t="str">
        <v>sale</v>
      </c>
      <c r="C28194" s="5" t="n">
        <v>1.7</v>
      </c>
    </row>
    <row r="28195" ht="32" customHeight="1">
      <c r="A28195" t="str">
        <v>Online Retail:399126</v>
      </c>
      <c r="B28195" t="str">
        <v>sale</v>
      </c>
      <c r="C28195" s="5" t="n">
        <v>3.9</v>
      </c>
    </row>
    <row r="28196" ht="32" customHeight="1">
      <c r="A28196" t="str">
        <v>Online Retail:399127</v>
      </c>
      <c r="B28196" t="str">
        <v>sale</v>
      </c>
      <c r="C28196" s="5" t="n">
        <v>8.85</v>
      </c>
    </row>
    <row r="28197" ht="32" customHeight="1">
      <c r="A28197" t="str">
        <v>Online Retail:399128</v>
      </c>
      <c r="B28197" t="str">
        <v>sale</v>
      </c>
      <c r="C28197" s="5" t="n">
        <v>1.1</v>
      </c>
    </row>
    <row r="28198" ht="32" customHeight="1">
      <c r="A28198" t="str">
        <v>Online Retail:399129</v>
      </c>
      <c r="B28198" t="str">
        <v>sale</v>
      </c>
      <c r="C28198" s="5" t="n">
        <v>4.95</v>
      </c>
    </row>
    <row r="28199" ht="32" customHeight="1">
      <c r="A28199" t="str">
        <v>Online Retail:399130</v>
      </c>
      <c r="B28199" t="str">
        <v>sale</v>
      </c>
      <c r="C28199" s="5" t="n">
        <v>15</v>
      </c>
    </row>
    <row r="28200" ht="32" customHeight="1">
      <c r="A28200" t="str">
        <v>Online Retail:399131</v>
      </c>
      <c r="B28200" t="str">
        <v>sale</v>
      </c>
      <c r="C28200" s="5" t="n">
        <v>12.5</v>
      </c>
    </row>
    <row r="28201" ht="32" customHeight="1">
      <c r="A28201" t="str">
        <v>Online Retail:399132</v>
      </c>
      <c r="B28201" t="str">
        <v>sale</v>
      </c>
      <c r="C28201" s="5" t="n">
        <v>5.9</v>
      </c>
    </row>
    <row r="28202" ht="32" customHeight="1">
      <c r="A28202" t="str">
        <v>Online Retail:399133</v>
      </c>
      <c r="B28202" t="str">
        <v>sale</v>
      </c>
      <c r="C28202" s="5" t="n">
        <v>1.7</v>
      </c>
    </row>
    <row r="28203" ht="32" customHeight="1">
      <c r="A28203" t="str">
        <v>Online Retail:399134</v>
      </c>
      <c r="B28203" t="str">
        <v>sale</v>
      </c>
      <c r="C28203" s="5" t="n">
        <v>1.45</v>
      </c>
    </row>
    <row r="28204" ht="32" customHeight="1">
      <c r="A28204" t="str">
        <v>Online Retail:399135</v>
      </c>
      <c r="B28204" t="str">
        <v>sale</v>
      </c>
      <c r="C28204" s="5" t="n">
        <v>3.75</v>
      </c>
    </row>
    <row r="28205" ht="32" customHeight="1">
      <c r="A28205" t="str">
        <v>Online Retail:399136</v>
      </c>
      <c r="B28205" t="str">
        <v>sale</v>
      </c>
      <c r="C28205" s="5" t="n">
        <v>1.65</v>
      </c>
    </row>
    <row r="28206" ht="32" customHeight="1">
      <c r="A28206" t="str">
        <v>Online Retail:399137</v>
      </c>
      <c r="B28206" t="str">
        <v>sale</v>
      </c>
      <c r="C28206" s="5" t="n">
        <v>1.58</v>
      </c>
    </row>
    <row r="28207" ht="32" customHeight="1">
      <c r="A28207" t="str">
        <v>Online Retail:399138</v>
      </c>
      <c r="B28207" t="str">
        <v>sale</v>
      </c>
      <c r="C28207" s="5" t="n">
        <v>2.08</v>
      </c>
    </row>
    <row r="28208" ht="32" customHeight="1">
      <c r="A28208" t="str">
        <v>Online Retail:399139</v>
      </c>
      <c r="B28208" t="str">
        <v>sale</v>
      </c>
      <c r="C28208" s="5" t="n">
        <v>4.16</v>
      </c>
    </row>
    <row r="28209" ht="32" customHeight="1">
      <c r="A28209" t="str">
        <v>Online Retail:399140</v>
      </c>
      <c r="B28209" t="str">
        <v>sale</v>
      </c>
      <c r="C28209" s="5" t="n">
        <v>0.79</v>
      </c>
    </row>
    <row r="28210" ht="32" customHeight="1">
      <c r="A28210" t="str">
        <v>Online Retail:399141</v>
      </c>
      <c r="B28210" t="str">
        <v>sale</v>
      </c>
      <c r="C28210" s="5" t="n">
        <v>2.95</v>
      </c>
    </row>
    <row r="28211" ht="32" customHeight="1">
      <c r="A28211" t="str">
        <v>Online Retail:399142</v>
      </c>
      <c r="B28211" t="str">
        <v>sale</v>
      </c>
      <c r="C28211" s="5" t="n">
        <v>1.65</v>
      </c>
    </row>
    <row r="28212" ht="32" customHeight="1">
      <c r="A28212" t="str">
        <v>Online Retail:399143</v>
      </c>
      <c r="B28212" t="str">
        <v>sale</v>
      </c>
      <c r="C28212" s="5" t="n">
        <v>60</v>
      </c>
    </row>
    <row r="28213" ht="32" customHeight="1">
      <c r="A28213" t="str">
        <v>Online Retail:399144</v>
      </c>
      <c r="B28213" t="str">
        <v>sale</v>
      </c>
      <c r="C28213" s="5" t="n">
        <v>25</v>
      </c>
    </row>
    <row r="28214" ht="32" customHeight="1">
      <c r="A28214" t="str">
        <v>Online Retail:399145</v>
      </c>
      <c r="B28214" t="str">
        <v>sale</v>
      </c>
      <c r="C28214" s="5" t="n">
        <v>25.5</v>
      </c>
    </row>
    <row r="28215" ht="32" customHeight="1">
      <c r="A28215" t="str">
        <v>Online Retail:399146</v>
      </c>
      <c r="B28215" t="str">
        <v>sale</v>
      </c>
      <c r="C28215" s="5" t="n">
        <v>25.5</v>
      </c>
    </row>
    <row r="28216" ht="32" customHeight="1">
      <c r="A28216" t="str">
        <v>Online Retail:399147</v>
      </c>
      <c r="B28216" t="str">
        <v>sale</v>
      </c>
      <c r="C28216" s="5" t="n">
        <v>39.6</v>
      </c>
    </row>
    <row r="28217" ht="32" customHeight="1">
      <c r="A28217" t="str">
        <v>Online Retail:399148</v>
      </c>
      <c r="B28217" t="str">
        <v>sale</v>
      </c>
      <c r="C28217" s="5" t="n">
        <v>37.5</v>
      </c>
    </row>
    <row r="28218" ht="32" customHeight="1">
      <c r="A28218" t="str">
        <v>Online Retail:399149</v>
      </c>
      <c r="B28218" t="str">
        <v>sale</v>
      </c>
      <c r="C28218" s="5" t="n">
        <v>26.85</v>
      </c>
    </row>
    <row r="28219" ht="32" customHeight="1">
      <c r="A28219" t="str">
        <v>Online Retail:399150</v>
      </c>
      <c r="B28219" t="str">
        <v>sale</v>
      </c>
      <c r="C28219" s="5" t="n">
        <v>29.7</v>
      </c>
    </row>
    <row r="28220" ht="32" customHeight="1">
      <c r="A28220" t="str">
        <v>Online Retail:399151</v>
      </c>
      <c r="B28220" t="str">
        <v>sale</v>
      </c>
      <c r="C28220" s="5" t="n">
        <v>29.7</v>
      </c>
    </row>
    <row r="28221" ht="32" customHeight="1">
      <c r="A28221" t="str">
        <v>Online Retail:399152</v>
      </c>
      <c r="B28221" t="str">
        <v>sale</v>
      </c>
      <c r="C28221" s="5" t="n">
        <v>12.45</v>
      </c>
    </row>
    <row r="28222" ht="32" customHeight="1">
      <c r="A28222" t="str">
        <v>Online Retail:399153</v>
      </c>
      <c r="B28222" t="str">
        <v>sale</v>
      </c>
      <c r="C28222" s="5" t="n">
        <v>33.9</v>
      </c>
    </row>
    <row r="28223" ht="32" customHeight="1">
      <c r="A28223" t="str">
        <v>Online Retail:399154</v>
      </c>
      <c r="B28223" t="str">
        <v>sale</v>
      </c>
      <c r="C28223" s="5" t="n">
        <v>37.5</v>
      </c>
    </row>
    <row r="28224" ht="32" customHeight="1">
      <c r="A28224" t="str">
        <v>Online Retail:399155</v>
      </c>
      <c r="B28224" t="str">
        <v>sale</v>
      </c>
      <c r="C28224" s="5" t="n">
        <v>49.5</v>
      </c>
    </row>
    <row r="28225" ht="32" customHeight="1">
      <c r="A28225" t="str">
        <v>Online Retail:399156</v>
      </c>
      <c r="B28225" t="str">
        <v>sale</v>
      </c>
      <c r="C28225" s="5" t="n">
        <v>85</v>
      </c>
    </row>
    <row r="28226" ht="32" customHeight="1">
      <c r="A28226" t="str">
        <v>Online Retail:399157</v>
      </c>
      <c r="B28226" t="str">
        <v>sale</v>
      </c>
      <c r="C28226" s="5" t="n">
        <v>22.5</v>
      </c>
    </row>
    <row r="28227" ht="32" customHeight="1">
      <c r="A28227" t="str">
        <v>Online Retail:399158</v>
      </c>
      <c r="B28227" t="str">
        <v>sale</v>
      </c>
      <c r="C28227" s="5" t="n">
        <v>30.6</v>
      </c>
    </row>
    <row r="28228" ht="32" customHeight="1">
      <c r="A28228" t="str">
        <v>Online Retail:399159</v>
      </c>
      <c r="B28228" t="str">
        <v>sale</v>
      </c>
      <c r="C28228" s="5" t="n">
        <v>35.4</v>
      </c>
    </row>
    <row r="28229" ht="32" customHeight="1">
      <c r="A28229" t="str">
        <v>Online Retail:399160</v>
      </c>
      <c r="B28229" t="str">
        <v>sale</v>
      </c>
      <c r="C28229" s="5" t="n">
        <v>15</v>
      </c>
    </row>
    <row r="28230" ht="32" customHeight="1">
      <c r="A28230" t="str">
        <v>Online Retail:399161</v>
      </c>
      <c r="B28230" t="str">
        <v>sale</v>
      </c>
      <c r="C28230" s="5" t="n">
        <v>61.2</v>
      </c>
    </row>
    <row r="28231" ht="32" customHeight="1">
      <c r="A28231" t="str">
        <v>Online Retail:399162</v>
      </c>
      <c r="B28231" t="str">
        <v>sale</v>
      </c>
      <c r="C28231" s="5" t="n">
        <v>70.8</v>
      </c>
    </row>
    <row r="28232" ht="32" customHeight="1">
      <c r="A28232" t="str">
        <v>Online Retail:399163</v>
      </c>
      <c r="B28232" t="str">
        <v>sale</v>
      </c>
      <c r="C28232" s="5" t="n">
        <v>20.28</v>
      </c>
    </row>
    <row r="28233" ht="32" customHeight="1">
      <c r="A28233" t="str">
        <v>Online Retail:399164</v>
      </c>
      <c r="B28233" t="str">
        <v>sale</v>
      </c>
      <c r="C28233" s="5" t="n">
        <v>13.92</v>
      </c>
    </row>
    <row r="28234" ht="32" customHeight="1">
      <c r="A28234" t="str">
        <v>Online Retail:399165</v>
      </c>
      <c r="B28234" t="str">
        <v>sale</v>
      </c>
      <c r="C28234" s="5" t="n">
        <v>13.92</v>
      </c>
    </row>
    <row r="28235" ht="32" customHeight="1">
      <c r="A28235" t="str">
        <v>Online Retail:399166</v>
      </c>
      <c r="B28235" t="str">
        <v>sale</v>
      </c>
      <c r="C28235" s="5" t="n">
        <v>30</v>
      </c>
    </row>
    <row r="28236" ht="32" customHeight="1">
      <c r="A28236" t="str">
        <v>Online Retail:399167</v>
      </c>
      <c r="B28236" t="str">
        <v>sale</v>
      </c>
      <c r="C28236" s="5" t="n">
        <v>9.96</v>
      </c>
    </row>
    <row r="28237" ht="32" customHeight="1">
      <c r="A28237" t="str">
        <v>Online Retail:399168</v>
      </c>
      <c r="B28237" t="str">
        <v>sale</v>
      </c>
      <c r="C28237" s="5" t="n">
        <v>19.5</v>
      </c>
    </row>
    <row r="28238" ht="32" customHeight="1">
      <c r="A28238" t="str">
        <v>Online Retail:399169</v>
      </c>
      <c r="B28238" t="str">
        <v>sale</v>
      </c>
      <c r="C28238" s="5" t="n">
        <v>9.96</v>
      </c>
    </row>
    <row r="28239" ht="32" customHeight="1">
      <c r="A28239" t="str">
        <v>Online Retail:399170</v>
      </c>
      <c r="B28239" t="str">
        <v>sale</v>
      </c>
      <c r="C28239" s="5" t="n">
        <v>19.92</v>
      </c>
    </row>
    <row r="28240" ht="32" customHeight="1">
      <c r="A28240" t="str">
        <v>Online Retail:399171</v>
      </c>
      <c r="B28240" t="str">
        <v>sale</v>
      </c>
      <c r="C28240" s="5" t="n">
        <v>71.4</v>
      </c>
    </row>
    <row r="28241" ht="32" customHeight="1">
      <c r="A28241" t="str">
        <v>Online Retail:399172</v>
      </c>
      <c r="B28241" t="str">
        <v>sale</v>
      </c>
      <c r="C28241" s="5" t="n">
        <v>59.4</v>
      </c>
    </row>
    <row r="28242" ht="32" customHeight="1">
      <c r="A28242" t="str">
        <v>Online Retail:399173</v>
      </c>
      <c r="B28242" t="str">
        <v>sale</v>
      </c>
      <c r="C28242" s="5" t="n">
        <v>99.6</v>
      </c>
    </row>
    <row r="28243" ht="32" customHeight="1">
      <c r="A28243" t="str">
        <v>Online Retail:399174</v>
      </c>
      <c r="B28243" t="str">
        <v>sale</v>
      </c>
      <c r="C28243" s="5" t="n">
        <v>39.15</v>
      </c>
    </row>
    <row r="28244" ht="32" customHeight="1">
      <c r="A28244" t="str">
        <v>Online Retail:399175</v>
      </c>
      <c r="B28244" t="str">
        <v>sale</v>
      </c>
      <c r="C28244" s="5" t="n">
        <v>29.7</v>
      </c>
    </row>
    <row r="28245" ht="32" customHeight="1">
      <c r="A28245" t="str">
        <v>Online Retail:399176</v>
      </c>
      <c r="B28245" t="str">
        <v>sale</v>
      </c>
      <c r="C28245" s="5" t="n">
        <v>52.02</v>
      </c>
    </row>
    <row r="28246" ht="32" customHeight="1">
      <c r="A28246" t="str">
        <v>Online Retail:399177</v>
      </c>
      <c r="B28246" t="str">
        <v>sale</v>
      </c>
      <c r="C28246" s="5" t="n">
        <v>19.8</v>
      </c>
    </row>
    <row r="28247" ht="32" customHeight="1">
      <c r="A28247" t="str">
        <v>Online Retail:399178</v>
      </c>
      <c r="B28247" t="str">
        <v>sale</v>
      </c>
      <c r="C28247" s="5" t="n">
        <v>19.8</v>
      </c>
    </row>
    <row r="28248" ht="32" customHeight="1">
      <c r="A28248" t="str">
        <v>Online Retail:399179</v>
      </c>
      <c r="B28248" t="str">
        <v>sale</v>
      </c>
      <c r="C28248" s="5" t="n">
        <v>19.8</v>
      </c>
    </row>
    <row r="28249" ht="32" customHeight="1">
      <c r="A28249" t="str">
        <v>Online Retail:399180</v>
      </c>
      <c r="B28249" t="str">
        <v>sale</v>
      </c>
      <c r="C28249" s="5" t="n">
        <v>8.5</v>
      </c>
    </row>
    <row r="28250" ht="32" customHeight="1">
      <c r="A28250" t="str">
        <v>Online Retail:399181</v>
      </c>
      <c r="B28250" t="str">
        <v>sale</v>
      </c>
      <c r="C28250" s="5" t="n">
        <v>30</v>
      </c>
    </row>
    <row r="28251" ht="32" customHeight="1">
      <c r="A28251" t="str">
        <v>Online Retail:399182</v>
      </c>
      <c r="B28251" t="str">
        <v>sale</v>
      </c>
      <c r="C28251" s="5" t="n">
        <v>24.96</v>
      </c>
    </row>
    <row r="28252" ht="32" customHeight="1">
      <c r="A28252" t="str">
        <v>Online Retail:399183</v>
      </c>
      <c r="B28252" t="str">
        <v>sale</v>
      </c>
      <c r="C28252" s="5" t="n">
        <v>20.28</v>
      </c>
    </row>
    <row r="28253" ht="32" customHeight="1">
      <c r="A28253" t="str">
        <v>Online Retail:399184</v>
      </c>
      <c r="B28253" t="str">
        <v>sale</v>
      </c>
      <c r="C28253" s="5" t="n">
        <v>14.95</v>
      </c>
    </row>
    <row r="28254" ht="32" customHeight="1">
      <c r="A28254" t="str">
        <v>Online Retail:399185</v>
      </c>
      <c r="B28254" t="str">
        <v>sale</v>
      </c>
      <c r="C28254" s="5" t="n">
        <v>19.5</v>
      </c>
    </row>
    <row r="28255" ht="32" customHeight="1">
      <c r="A28255" t="str">
        <v>Online Retail:399186</v>
      </c>
      <c r="B28255" t="str">
        <v>sale</v>
      </c>
      <c r="C28255" s="5" t="n">
        <v>17.4</v>
      </c>
    </row>
    <row r="28256" ht="32" customHeight="1">
      <c r="A28256" t="str">
        <v>Online Retail:399187</v>
      </c>
      <c r="B28256" t="str">
        <v>sale</v>
      </c>
      <c r="C28256" s="5" t="n">
        <v>15</v>
      </c>
    </row>
    <row r="28257" ht="32" customHeight="1">
      <c r="A28257" t="str">
        <v>Online Retail:399188</v>
      </c>
      <c r="B28257" t="str">
        <v>sale</v>
      </c>
      <c r="C28257" s="5" t="n">
        <v>15.8</v>
      </c>
    </row>
    <row r="28258" ht="32" customHeight="1">
      <c r="A28258" t="str">
        <v>Online Retail:399189</v>
      </c>
      <c r="B28258" t="str">
        <v>sale</v>
      </c>
      <c r="C28258" s="5" t="n">
        <v>15.3</v>
      </c>
    </row>
    <row r="28259" ht="32" customHeight="1">
      <c r="A28259" t="str">
        <v>Online Retail:399190</v>
      </c>
      <c r="B28259" t="str">
        <v>sale</v>
      </c>
      <c r="C28259" s="5" t="n">
        <v>19.5</v>
      </c>
    </row>
    <row r="28260" ht="32" customHeight="1">
      <c r="A28260" t="str">
        <v>Online Retail:399191</v>
      </c>
      <c r="B28260" t="str">
        <v>sale</v>
      </c>
      <c r="C28260" s="5" t="n">
        <v>25.5</v>
      </c>
    </row>
    <row r="28261" ht="32" customHeight="1">
      <c r="A28261" t="str">
        <v>Online Retail:399192</v>
      </c>
      <c r="B28261" t="str">
        <v>sale</v>
      </c>
      <c r="C28261" s="5" t="n">
        <v>17.4</v>
      </c>
    </row>
    <row r="28262" ht="32" customHeight="1">
      <c r="A28262" t="str">
        <v>Online Retail:399193</v>
      </c>
      <c r="B28262" t="str">
        <v>sale</v>
      </c>
      <c r="C28262" s="5" t="n">
        <v>15</v>
      </c>
    </row>
    <row r="28263" ht="32" customHeight="1">
      <c r="A28263" t="str">
        <v>Online Retail:399194</v>
      </c>
      <c r="B28263" t="str">
        <v>sale</v>
      </c>
      <c r="C28263" s="5" t="n">
        <v>24.9</v>
      </c>
    </row>
    <row r="28264" ht="32" customHeight="1">
      <c r="A28264" t="str">
        <v>Online Retail:399195</v>
      </c>
      <c r="B28264" t="str">
        <v>sale</v>
      </c>
      <c r="C28264" s="5" t="n">
        <v>23.4</v>
      </c>
    </row>
    <row r="28265" ht="32" customHeight="1">
      <c r="A28265" t="str">
        <v>Online Retail:399196</v>
      </c>
      <c r="B28265" t="str">
        <v>sale</v>
      </c>
      <c r="C28265" s="5" t="n">
        <v>15.6</v>
      </c>
    </row>
    <row r="28266" ht="32" customHeight="1">
      <c r="A28266" t="str">
        <v>Online Retail:399197</v>
      </c>
      <c r="B28266" t="str">
        <v>sale</v>
      </c>
      <c r="C28266" s="5" t="n">
        <v>15</v>
      </c>
    </row>
    <row r="28267" ht="32" customHeight="1">
      <c r="A28267" t="str">
        <v>Online Retail:399198</v>
      </c>
      <c r="B28267" t="str">
        <v>sale</v>
      </c>
      <c r="C28267" s="5" t="n">
        <v>15</v>
      </c>
    </row>
    <row r="28268" ht="32" customHeight="1">
      <c r="A28268" t="str">
        <v>Online Retail:399199</v>
      </c>
      <c r="B28268" t="str">
        <v>sale</v>
      </c>
      <c r="C28268" s="5" t="n">
        <v>15</v>
      </c>
    </row>
    <row r="28269" ht="32" customHeight="1">
      <c r="A28269" t="str">
        <v>Online Retail:399200</v>
      </c>
      <c r="B28269" t="str">
        <v>sale</v>
      </c>
      <c r="C28269" s="5" t="n">
        <v>15.6</v>
      </c>
    </row>
    <row r="28270" ht="32" customHeight="1">
      <c r="A28270" t="str">
        <v>Online Retail:399201</v>
      </c>
      <c r="B28270" t="str">
        <v>sale</v>
      </c>
      <c r="C28270" s="5" t="n">
        <v>13.52</v>
      </c>
    </row>
    <row r="28271" ht="32" customHeight="1">
      <c r="A28271" t="str">
        <v>Online Retail:399202</v>
      </c>
      <c r="B28271" t="str">
        <v>sale</v>
      </c>
      <c r="C28271" s="5" t="n">
        <v>19.8</v>
      </c>
    </row>
    <row r="28272" ht="32" customHeight="1">
      <c r="A28272" t="str">
        <v>Online Retail:399203</v>
      </c>
      <c r="B28272" t="str">
        <v>sale</v>
      </c>
      <c r="C28272" s="5" t="n">
        <v>15</v>
      </c>
    </row>
    <row r="28273" ht="32" customHeight="1">
      <c r="A28273" t="str">
        <v>Online Retail:399204</v>
      </c>
      <c r="B28273" t="str">
        <v>sale</v>
      </c>
      <c r="C28273" s="5" t="n">
        <v>25.2</v>
      </c>
    </row>
    <row r="28274" ht="32" customHeight="1">
      <c r="A28274" t="str">
        <v>Online Retail:399205</v>
      </c>
      <c r="B28274" t="str">
        <v>sale</v>
      </c>
      <c r="C28274" s="5" t="n">
        <v>8.3</v>
      </c>
    </row>
    <row r="28275" ht="32" customHeight="1">
      <c r="A28275" t="str">
        <v>Online Retail:399206</v>
      </c>
      <c r="B28275" t="str">
        <v>sale</v>
      </c>
      <c r="C28275" s="5" t="n">
        <v>20.4</v>
      </c>
    </row>
    <row r="28276" ht="32" customHeight="1">
      <c r="A28276" t="str">
        <v>Online Retail:399207</v>
      </c>
      <c r="B28276" t="str">
        <v>sale</v>
      </c>
      <c r="C28276" s="5" t="n">
        <v>4.25</v>
      </c>
    </row>
    <row r="28277" ht="32" customHeight="1">
      <c r="A28277" t="str">
        <v>Online Retail:399208</v>
      </c>
      <c r="B28277" t="str">
        <v>sale</v>
      </c>
      <c r="C28277" s="5" t="n">
        <v>5.1</v>
      </c>
    </row>
    <row r="28278" ht="32" customHeight="1">
      <c r="A28278" t="str">
        <v>Online Retail:399209</v>
      </c>
      <c r="B28278" t="str">
        <v>sale</v>
      </c>
      <c r="C28278" s="5" t="n">
        <v>3.75</v>
      </c>
    </row>
    <row r="28279" ht="32" customHeight="1">
      <c r="A28279" t="str">
        <v>Online Retail:399210</v>
      </c>
      <c r="B28279" t="str">
        <v>sale</v>
      </c>
      <c r="C28279" s="5" t="n">
        <v>11.25</v>
      </c>
    </row>
    <row r="28280" ht="32" customHeight="1">
      <c r="A28280" t="str">
        <v>Online Retail:399211</v>
      </c>
      <c r="B28280" t="str">
        <v>sale</v>
      </c>
      <c r="C28280" s="5" t="n">
        <v>3.75</v>
      </c>
    </row>
    <row r="28281" ht="32" customHeight="1">
      <c r="A28281" t="str">
        <v>Online Retail:399212</v>
      </c>
      <c r="B28281" t="str">
        <v>sale</v>
      </c>
      <c r="C28281" s="5" t="n">
        <v>12.75</v>
      </c>
    </row>
    <row r="28282" ht="32" customHeight="1">
      <c r="A28282" t="str">
        <v>Online Retail:399213</v>
      </c>
      <c r="B28282" t="str">
        <v>sale</v>
      </c>
      <c r="C28282" s="5" t="n">
        <v>24.96</v>
      </c>
    </row>
    <row r="28283" ht="32" customHeight="1">
      <c r="A28283" t="str">
        <v>Online Retail:399214</v>
      </c>
      <c r="B28283" t="str">
        <v>sale</v>
      </c>
      <c r="C28283" s="5" t="n">
        <v>5.95</v>
      </c>
    </row>
    <row r="28284" ht="32" customHeight="1">
      <c r="A28284" t="str">
        <v>Online Retail:399215</v>
      </c>
      <c r="B28284" t="str">
        <v>sale</v>
      </c>
      <c r="C28284" s="5" t="n">
        <v>8.5</v>
      </c>
    </row>
    <row r="28285" ht="32" customHeight="1">
      <c r="A28285" t="str">
        <v>Online Retail:399216</v>
      </c>
      <c r="B28285" t="str">
        <v>sale</v>
      </c>
      <c r="C28285" s="5" t="n">
        <v>9.9</v>
      </c>
    </row>
    <row r="28286" ht="32" customHeight="1">
      <c r="A28286" t="str">
        <v>Online Retail:399217</v>
      </c>
      <c r="B28286" t="str">
        <v>sale</v>
      </c>
      <c r="C28286" s="5" t="n">
        <v>4.25</v>
      </c>
    </row>
    <row r="28287" ht="32" customHeight="1">
      <c r="A28287" t="str">
        <v>Online Retail:399218</v>
      </c>
      <c r="B28287" t="str">
        <v>sale</v>
      </c>
      <c r="C28287" s="5" t="n">
        <v>20.8</v>
      </c>
    </row>
    <row r="28288" ht="32" customHeight="1">
      <c r="A28288" t="str">
        <v>Online Retail:399219</v>
      </c>
      <c r="B28288" t="str">
        <v>sale</v>
      </c>
      <c r="C28288" s="5" t="n">
        <v>9.9</v>
      </c>
    </row>
    <row r="28289" ht="32" customHeight="1">
      <c r="A28289" t="str">
        <v>Online Retail:399220</v>
      </c>
      <c r="B28289" t="str">
        <v>sale</v>
      </c>
      <c r="C28289" s="5" t="n">
        <v>12.45</v>
      </c>
    </row>
    <row r="28290" ht="32" customHeight="1">
      <c r="A28290" t="str">
        <v>Online Retail:399221</v>
      </c>
      <c r="B28290" t="str">
        <v>sale</v>
      </c>
      <c r="C28290" s="5" t="n">
        <v>9.9</v>
      </c>
    </row>
    <row r="28291" ht="32" customHeight="1">
      <c r="A28291" t="str">
        <v>Online Retail:399222</v>
      </c>
      <c r="B28291" t="str">
        <v>sale</v>
      </c>
      <c r="C28291" s="5" t="n">
        <v>11.9</v>
      </c>
    </row>
    <row r="28292" ht="32" customHeight="1">
      <c r="A28292" t="str">
        <v>Online Retail:399223</v>
      </c>
      <c r="B28292" t="str">
        <v>sale</v>
      </c>
      <c r="C28292" s="5" t="n">
        <v>12.75</v>
      </c>
    </row>
    <row r="28293" ht="32" customHeight="1">
      <c r="A28293" t="str">
        <v>Online Retail:399224</v>
      </c>
      <c r="B28293" t="str">
        <v>sale</v>
      </c>
      <c r="C28293" s="5" t="n">
        <v>6.6</v>
      </c>
    </row>
    <row r="28294" ht="32" customHeight="1">
      <c r="A28294" t="str">
        <v>Online Retail:399225</v>
      </c>
      <c r="B28294" t="str">
        <v>sale</v>
      </c>
      <c r="C28294" s="5" t="n">
        <v>7.5</v>
      </c>
    </row>
    <row r="28295" ht="32" customHeight="1">
      <c r="A28295" t="str">
        <v>Online Retail:399226</v>
      </c>
      <c r="B28295" t="str">
        <v>sale</v>
      </c>
      <c r="C28295" s="5" t="n">
        <v>4.25</v>
      </c>
    </row>
    <row r="28296" ht="32" customHeight="1">
      <c r="A28296" t="str">
        <v>Online Retail:399227</v>
      </c>
      <c r="B28296" t="str">
        <v>sale</v>
      </c>
      <c r="C28296" s="5" t="n">
        <v>35.4</v>
      </c>
    </row>
    <row r="28297" ht="32" customHeight="1">
      <c r="A28297" t="str">
        <v>Online Retail:399228</v>
      </c>
      <c r="B28297" t="str">
        <v>sale</v>
      </c>
      <c r="C28297" s="5" t="n">
        <v>35.4</v>
      </c>
    </row>
    <row r="28298" ht="32" customHeight="1">
      <c r="A28298" t="str">
        <v>Online Retail:399229</v>
      </c>
      <c r="B28298" t="str">
        <v>sale</v>
      </c>
      <c r="C28298" s="5" t="n">
        <v>9.95</v>
      </c>
    </row>
    <row r="28299" ht="32" customHeight="1">
      <c r="A28299" t="str">
        <v>Online Retail:399230</v>
      </c>
      <c r="B28299" t="str">
        <v>sale</v>
      </c>
      <c r="C28299" s="5" t="n">
        <v>35.4</v>
      </c>
    </row>
    <row r="28300" ht="32" customHeight="1">
      <c r="A28300" t="str">
        <v>Online Retail:399231</v>
      </c>
      <c r="B28300" t="str">
        <v>sale</v>
      </c>
      <c r="C28300" s="5" t="n">
        <v>6.25</v>
      </c>
    </row>
    <row r="28301" ht="32" customHeight="1">
      <c r="A28301" t="str">
        <v>Online Retail:399232</v>
      </c>
      <c r="B28301" t="str">
        <v>sale</v>
      </c>
      <c r="C28301" s="5" t="n">
        <v>4.15</v>
      </c>
    </row>
    <row r="28302" ht="32" customHeight="1">
      <c r="A28302" t="str">
        <v>Online Retail:399233</v>
      </c>
      <c r="B28302" t="str">
        <v>sale</v>
      </c>
      <c r="C28302" s="5" t="n">
        <v>11.56</v>
      </c>
    </row>
    <row r="28303" ht="32" customHeight="1">
      <c r="A28303" t="str">
        <v>Online Retail:399234</v>
      </c>
      <c r="B28303" t="str">
        <v>sale</v>
      </c>
      <c r="C28303" s="5" t="n">
        <v>30</v>
      </c>
    </row>
    <row r="28304" ht="32" customHeight="1">
      <c r="A28304" t="str">
        <v>Online Retail:399235</v>
      </c>
      <c r="B28304" t="str">
        <v>sale</v>
      </c>
      <c r="C28304" s="5" t="n">
        <v>19.8</v>
      </c>
    </row>
    <row r="28305" ht="32" customHeight="1">
      <c r="A28305" t="str">
        <v>Online Retail:399236</v>
      </c>
      <c r="B28305" t="str">
        <v>sale</v>
      </c>
      <c r="C28305" s="5" t="n">
        <v>19.8</v>
      </c>
    </row>
    <row r="28306" ht="32" customHeight="1">
      <c r="A28306" t="str">
        <v>Online Retail:399237</v>
      </c>
      <c r="B28306" t="str">
        <v>sale</v>
      </c>
      <c r="C28306" s="5" t="n">
        <v>13.05</v>
      </c>
    </row>
    <row r="28307" ht="32" customHeight="1">
      <c r="A28307" t="str">
        <v>Online Retail:399238</v>
      </c>
      <c r="B28307" t="str">
        <v>sale</v>
      </c>
      <c r="C28307" s="5" t="n">
        <v>20.4</v>
      </c>
    </row>
    <row r="28308" ht="32" customHeight="1">
      <c r="A28308" t="str">
        <v>Online Retail:399239</v>
      </c>
      <c r="B28308" t="str">
        <v>sale</v>
      </c>
      <c r="C28308" s="5" t="n">
        <v>9.9</v>
      </c>
    </row>
    <row r="28309" ht="32" customHeight="1">
      <c r="A28309" t="str">
        <v>Online Retail:399240</v>
      </c>
      <c r="B28309" t="str">
        <v>sale</v>
      </c>
      <c r="C28309" s="5" t="n">
        <v>9.96</v>
      </c>
    </row>
    <row r="28310" ht="32" customHeight="1">
      <c r="A28310" t="str">
        <v>Online Retail:399241</v>
      </c>
      <c r="B28310" t="str">
        <v>sale</v>
      </c>
      <c r="C28310" s="5" t="n">
        <v>10.2</v>
      </c>
    </row>
    <row r="28311" ht="32" customHeight="1">
      <c r="A28311" t="str">
        <v>Online Retail:399242</v>
      </c>
      <c r="B28311" t="str">
        <v>sale</v>
      </c>
      <c r="C28311" s="5" t="n">
        <v>30</v>
      </c>
    </row>
    <row r="28312" ht="32" customHeight="1">
      <c r="A28312" t="str">
        <v>Online Retail:399243</v>
      </c>
      <c r="B28312" t="str">
        <v>sale</v>
      </c>
      <c r="C28312" s="5" t="n">
        <v>17.85</v>
      </c>
    </row>
    <row r="28313" ht="32" customHeight="1">
      <c r="A28313" t="str">
        <v>Online Retail:399244</v>
      </c>
      <c r="B28313" t="str">
        <v>sale</v>
      </c>
      <c r="C28313" s="5" t="n">
        <v>15</v>
      </c>
    </row>
    <row r="28314" ht="32" customHeight="1">
      <c r="A28314" t="str">
        <v>Online Retail:399245</v>
      </c>
      <c r="B28314" t="str">
        <v>sale</v>
      </c>
      <c r="C28314" s="5" t="n">
        <v>19.9</v>
      </c>
    </row>
    <row r="28315" ht="32" customHeight="1">
      <c r="A28315" t="str">
        <v>Online Retail:399246</v>
      </c>
      <c r="B28315" t="str">
        <v>sale</v>
      </c>
      <c r="C28315" s="5" t="n">
        <v>23.12</v>
      </c>
    </row>
    <row r="28316" ht="32" customHeight="1">
      <c r="A28316" t="str">
        <v>Online Retail:399247</v>
      </c>
      <c r="B28316" t="str">
        <v>sale</v>
      </c>
      <c r="C28316" s="5" t="n">
        <v>23.4</v>
      </c>
    </row>
    <row r="28317" ht="32" customHeight="1">
      <c r="A28317" t="str">
        <v>Online Retail:399248</v>
      </c>
      <c r="B28317" t="str">
        <v>sale</v>
      </c>
      <c r="C28317" s="5" t="n">
        <v>24.9</v>
      </c>
    </row>
    <row r="28318" ht="32" customHeight="1">
      <c r="A28318" t="str">
        <v>Online Retail:399249</v>
      </c>
      <c r="B28318" t="str">
        <v>sale</v>
      </c>
      <c r="C28318" s="5" t="n">
        <v>15</v>
      </c>
    </row>
    <row r="28319" ht="32" customHeight="1">
      <c r="A28319" t="str">
        <v>Online Retail:399250</v>
      </c>
      <c r="B28319" t="str">
        <v>sale</v>
      </c>
      <c r="C28319" s="5" t="n">
        <v>33</v>
      </c>
    </row>
    <row r="28320" ht="32" customHeight="1">
      <c r="A28320" t="str">
        <v>Online Retail:399251</v>
      </c>
      <c r="B28320" t="str">
        <v>sale</v>
      </c>
      <c r="C28320" s="5" t="n">
        <v>33</v>
      </c>
    </row>
    <row r="28321" ht="32" customHeight="1">
      <c r="A28321" t="str">
        <v>Online Retail:399252</v>
      </c>
      <c r="B28321" t="str">
        <v>sale</v>
      </c>
      <c r="C28321" s="5" t="n">
        <v>24.95</v>
      </c>
    </row>
    <row r="28322" ht="32" customHeight="1">
      <c r="A28322" t="str">
        <v>Online Retail:399253</v>
      </c>
      <c r="B28322" t="str">
        <v>sale</v>
      </c>
      <c r="C28322" s="5" t="n">
        <v>11.9</v>
      </c>
    </row>
    <row r="28323" ht="32" customHeight="1">
      <c r="A28323" t="str">
        <v>Online Retail:399254</v>
      </c>
      <c r="B28323" t="str">
        <v>sale</v>
      </c>
      <c r="C28323" s="5" t="n">
        <v>4.56</v>
      </c>
    </row>
    <row r="28324" ht="32" customHeight="1">
      <c r="A28324" t="str">
        <v>Online Retail:399255</v>
      </c>
      <c r="B28324" t="str">
        <v>sale</v>
      </c>
      <c r="C28324" s="5" t="n">
        <v>23.12</v>
      </c>
    </row>
    <row r="28325" ht="32" customHeight="1">
      <c r="A28325" t="str">
        <v>Online Retail:399256</v>
      </c>
      <c r="B28325" t="str">
        <v>sale</v>
      </c>
      <c r="C28325" s="5" t="n">
        <v>19.9</v>
      </c>
    </row>
    <row r="28326" ht="32" customHeight="1">
      <c r="A28326" t="str">
        <v>Online Retail:399257</v>
      </c>
      <c r="B28326" t="str">
        <v>sale</v>
      </c>
      <c r="C28326" s="5" t="n">
        <v>15</v>
      </c>
    </row>
    <row r="28327" ht="32" customHeight="1">
      <c r="A28327" t="str">
        <v>Online Retail:399258</v>
      </c>
      <c r="B28327" t="str">
        <v>sale</v>
      </c>
      <c r="C28327" s="5" t="n">
        <v>2.25</v>
      </c>
    </row>
    <row r="28328" ht="32" customHeight="1">
      <c r="A28328" t="str">
        <v>Online Retail:399259</v>
      </c>
      <c r="B28328" t="str">
        <v>sale</v>
      </c>
      <c r="C28328" s="5" t="n">
        <v>2.25</v>
      </c>
    </row>
    <row r="28329" ht="32" customHeight="1">
      <c r="A28329" t="str">
        <v>Online Retail:399260</v>
      </c>
      <c r="B28329" t="str">
        <v>sale</v>
      </c>
      <c r="C28329" s="5" t="n">
        <v>4.5</v>
      </c>
    </row>
    <row r="28330" ht="32" customHeight="1">
      <c r="A28330" t="str">
        <v>Online Retail:399261</v>
      </c>
      <c r="B28330" t="str">
        <v>sale</v>
      </c>
      <c r="C28330" s="5" t="n">
        <v>4.95</v>
      </c>
    </row>
    <row r="28331" ht="32" customHeight="1">
      <c r="A28331" t="str">
        <v>Online Retail:399262</v>
      </c>
      <c r="B28331" t="str">
        <v>sale</v>
      </c>
      <c r="C28331" s="5" t="n">
        <v>19.8</v>
      </c>
    </row>
    <row r="28332" ht="32" customHeight="1">
      <c r="A28332" t="str">
        <v>Online Retail:399263</v>
      </c>
      <c r="B28332" t="str">
        <v>sale</v>
      </c>
      <c r="C28332" s="5" t="n">
        <v>2.25</v>
      </c>
    </row>
    <row r="28333" ht="32" customHeight="1">
      <c r="A28333" t="str">
        <v>Online Retail:399264</v>
      </c>
      <c r="B28333" t="str">
        <v>sale</v>
      </c>
      <c r="C28333" s="5" t="n">
        <v>2.25</v>
      </c>
    </row>
    <row r="28334" ht="32" customHeight="1">
      <c r="A28334" t="str">
        <v>Online Retail:399265</v>
      </c>
      <c r="B28334" t="str">
        <v>sale</v>
      </c>
      <c r="C28334" s="5" t="n">
        <v>7.5</v>
      </c>
    </row>
    <row r="28335" ht="32" customHeight="1">
      <c r="A28335" t="str">
        <v>Online Retail:399266</v>
      </c>
      <c r="B28335" t="str">
        <v>sale</v>
      </c>
      <c r="C28335" s="5" t="n">
        <v>7.5</v>
      </c>
    </row>
    <row r="28336" ht="32" customHeight="1">
      <c r="A28336" t="str">
        <v>Online Retail:399267</v>
      </c>
      <c r="B28336" t="str">
        <v>sale</v>
      </c>
      <c r="C28336" s="5" t="n">
        <v>25.5</v>
      </c>
    </row>
    <row r="28337" ht="32" customHeight="1">
      <c r="A28337" t="str">
        <v>Online Retail:399268</v>
      </c>
      <c r="B28337" t="str">
        <v>sale</v>
      </c>
      <c r="C28337" s="5" t="n">
        <v>47.6</v>
      </c>
    </row>
    <row r="28338" ht="32" customHeight="1">
      <c r="A28338" t="str">
        <v>Online Retail:399269</v>
      </c>
      <c r="B28338" t="str">
        <v>sale</v>
      </c>
      <c r="C28338" s="5" t="n">
        <v>24.75</v>
      </c>
    </row>
    <row r="28339" ht="32" customHeight="1">
      <c r="A28339" t="str">
        <v>Online Retail:399270</v>
      </c>
      <c r="B28339" t="str">
        <v>sale</v>
      </c>
      <c r="C28339" s="5" t="n">
        <v>4.95</v>
      </c>
    </row>
    <row r="28340" ht="32" customHeight="1">
      <c r="A28340" t="str">
        <v>Online Retail:399271</v>
      </c>
      <c r="B28340" t="str">
        <v>sale</v>
      </c>
      <c r="C28340" s="5" t="n">
        <v>4.95</v>
      </c>
    </row>
    <row r="28341" ht="32" customHeight="1">
      <c r="A28341" t="str">
        <v>Online Retail:399272</v>
      </c>
      <c r="B28341" t="str">
        <v>sale</v>
      </c>
      <c r="C28341" s="5" t="n">
        <v>9.95</v>
      </c>
    </row>
    <row r="28342" ht="32" customHeight="1">
      <c r="A28342" t="str">
        <v>Online Retail:399273</v>
      </c>
      <c r="B28342" t="str">
        <v>sale</v>
      </c>
      <c r="C28342" s="5" t="n">
        <v>4.95</v>
      </c>
    </row>
    <row r="28343" ht="32" customHeight="1">
      <c r="A28343" t="str">
        <v>Online Retail:399274</v>
      </c>
      <c r="B28343" t="str">
        <v>sale</v>
      </c>
      <c r="C28343" s="5" t="n">
        <v>9.9</v>
      </c>
    </row>
    <row r="28344" ht="32" customHeight="1">
      <c r="A28344" t="str">
        <v>Online Retail:399275</v>
      </c>
      <c r="B28344" t="str">
        <v>sale</v>
      </c>
      <c r="C28344" s="5" t="n">
        <v>7.5</v>
      </c>
    </row>
    <row r="28345" ht="32" customHeight="1">
      <c r="A28345" t="str">
        <v>Online Retail:399276</v>
      </c>
      <c r="B28345" t="str">
        <v>sale</v>
      </c>
      <c r="C28345" s="5" t="n">
        <v>11.8</v>
      </c>
    </row>
    <row r="28346" ht="32" customHeight="1">
      <c r="A28346" t="str">
        <v>Online Retail:399277</v>
      </c>
      <c r="B28346" t="str">
        <v>sale</v>
      </c>
      <c r="C28346" s="5" t="n">
        <v>14.75</v>
      </c>
    </row>
    <row r="28347" ht="32" customHeight="1">
      <c r="A28347" t="str">
        <v>Online Retail:399278</v>
      </c>
      <c r="B28347" t="str">
        <v>sale</v>
      </c>
      <c r="C28347" s="5" t="n">
        <v>3.75</v>
      </c>
    </row>
    <row r="28348" ht="32" customHeight="1">
      <c r="A28348" t="str">
        <v>Online Retail:399279</v>
      </c>
      <c r="B28348" t="str">
        <v>sale</v>
      </c>
      <c r="C28348" s="5" t="n">
        <v>9.9</v>
      </c>
    </row>
    <row r="28349" ht="32" customHeight="1">
      <c r="A28349" t="str">
        <v>Online Retail:399280</v>
      </c>
      <c r="B28349" t="str">
        <v>sale</v>
      </c>
      <c r="C28349" s="5" t="n">
        <v>2.55</v>
      </c>
    </row>
    <row r="28350" ht="32" customHeight="1">
      <c r="A28350" t="str">
        <v>Online Retail:399281</v>
      </c>
      <c r="B28350" t="str">
        <v>sale</v>
      </c>
      <c r="C28350" s="5" t="n">
        <v>2.55</v>
      </c>
    </row>
    <row r="28351" ht="32" customHeight="1">
      <c r="A28351" t="str">
        <v>Online Retail:399282</v>
      </c>
      <c r="B28351" t="str">
        <v>sale</v>
      </c>
      <c r="C28351" s="5" t="n">
        <v>2.55</v>
      </c>
    </row>
    <row r="28352" ht="32" customHeight="1">
      <c r="A28352" t="str">
        <v>Online Retail:399283</v>
      </c>
      <c r="B28352" t="str">
        <v>sale</v>
      </c>
      <c r="C28352" s="5" t="n">
        <v>4.95</v>
      </c>
    </row>
    <row r="28353" ht="32" customHeight="1">
      <c r="A28353" t="str">
        <v>Online Retail:399284</v>
      </c>
      <c r="B28353" t="str">
        <v>sale</v>
      </c>
      <c r="C28353" s="5" t="n">
        <v>45</v>
      </c>
    </row>
    <row r="28354" ht="32" customHeight="1">
      <c r="A28354" t="str">
        <v>Online Retail:399285</v>
      </c>
      <c r="B28354" t="str">
        <v>sale</v>
      </c>
      <c r="C28354" s="5" t="n">
        <v>19.8</v>
      </c>
    </row>
    <row r="28355" ht="32" customHeight="1">
      <c r="A28355" t="str">
        <v>Online Retail:399286</v>
      </c>
      <c r="B28355" t="str">
        <v>sale</v>
      </c>
      <c r="C28355" s="5" t="n">
        <v>8.3</v>
      </c>
    </row>
    <row r="28356" ht="32" customHeight="1">
      <c r="A28356" t="str">
        <v>Online Retail:399287</v>
      </c>
      <c r="B28356" t="str">
        <v>sale</v>
      </c>
      <c r="C28356" s="5" t="n">
        <v>49.92</v>
      </c>
    </row>
    <row r="28357" ht="32" customHeight="1">
      <c r="A28357" t="str">
        <v>Online Retail:399288</v>
      </c>
      <c r="B28357" t="str">
        <v>sale</v>
      </c>
      <c r="C28357" s="5" t="n">
        <v>8.3</v>
      </c>
    </row>
    <row r="28358" ht="32" customHeight="1">
      <c r="A28358" t="str">
        <v>Online Retail:399289</v>
      </c>
      <c r="B28358" t="str">
        <v>sale</v>
      </c>
      <c r="C28358" s="5" t="n">
        <v>8.85</v>
      </c>
    </row>
    <row r="28359" ht="32" customHeight="1">
      <c r="A28359" t="str">
        <v>Online Retail:399290</v>
      </c>
      <c r="B28359" t="str">
        <v>sale</v>
      </c>
      <c r="C28359" s="5" t="n">
        <v>8.85</v>
      </c>
    </row>
    <row r="28360" ht="32" customHeight="1">
      <c r="A28360" t="str">
        <v>Online Retail:399291</v>
      </c>
      <c r="B28360" t="str">
        <v>sale</v>
      </c>
      <c r="C28360" s="5" t="n">
        <v>16.95</v>
      </c>
    </row>
    <row r="28361" ht="32" customHeight="1">
      <c r="A28361" t="str">
        <v>Online Retail:399292</v>
      </c>
      <c r="B28361" t="str">
        <v>sale</v>
      </c>
      <c r="C28361" s="5" t="n">
        <v>16.5</v>
      </c>
    </row>
    <row r="28362" ht="32" customHeight="1">
      <c r="A28362" t="str">
        <v>Online Retail:399293</v>
      </c>
      <c r="B28362" t="str">
        <v>sale</v>
      </c>
      <c r="C28362" s="5" t="n">
        <v>5.95</v>
      </c>
    </row>
    <row r="28363" ht="32" customHeight="1">
      <c r="A28363" t="str">
        <v>Online Retail:399294</v>
      </c>
      <c r="B28363" t="str">
        <v>sale</v>
      </c>
      <c r="C28363" s="5" t="n">
        <v>11.9</v>
      </c>
    </row>
    <row r="28364" ht="32" customHeight="1">
      <c r="A28364" t="str">
        <v>Online Retail:399295</v>
      </c>
      <c r="B28364" t="str">
        <v>sale</v>
      </c>
      <c r="C28364" s="5" t="n">
        <v>5.95</v>
      </c>
    </row>
    <row r="28365" ht="32" customHeight="1">
      <c r="A28365" t="str">
        <v>Online Retail:399296</v>
      </c>
      <c r="B28365" t="str">
        <v>sale</v>
      </c>
      <c r="C28365" s="5" t="n">
        <v>6.64</v>
      </c>
    </row>
    <row r="28366" ht="32" customHeight="1">
      <c r="A28366" t="str">
        <v>Online Retail:399297</v>
      </c>
      <c r="B28366" t="str">
        <v>sale</v>
      </c>
      <c r="C28366" s="5" t="n">
        <v>10</v>
      </c>
    </row>
    <row r="28367" ht="32" customHeight="1">
      <c r="A28367" t="str">
        <v>Online Retail:399298</v>
      </c>
      <c r="B28367" t="str">
        <v>sale</v>
      </c>
      <c r="C28367" s="5" t="n">
        <v>6.64</v>
      </c>
    </row>
    <row r="28368" ht="32" customHeight="1">
      <c r="A28368" t="str">
        <v>Online Retail:399299</v>
      </c>
      <c r="B28368" t="str">
        <v>sale</v>
      </c>
      <c r="C28368" s="5" t="n">
        <v>6.64</v>
      </c>
    </row>
    <row r="28369" ht="32" customHeight="1">
      <c r="A28369" t="str">
        <v>Online Retail:399300</v>
      </c>
      <c r="B28369" t="str">
        <v>sale</v>
      </c>
      <c r="C28369" s="5" t="n">
        <v>9.96</v>
      </c>
    </row>
    <row r="28370" ht="32" customHeight="1">
      <c r="A28370" t="str">
        <v>Online Retail:399301</v>
      </c>
      <c r="B28370" t="str">
        <v>sale</v>
      </c>
      <c r="C28370" s="5" t="n">
        <v>5</v>
      </c>
    </row>
    <row r="28371" ht="32" customHeight="1">
      <c r="A28371" t="str">
        <v>Online Retail:399302</v>
      </c>
      <c r="B28371" t="str">
        <v>sale</v>
      </c>
      <c r="C28371" s="5" t="n">
        <v>7.5</v>
      </c>
    </row>
    <row r="28372" ht="32" customHeight="1">
      <c r="A28372" t="str">
        <v>Online Retail:399303</v>
      </c>
      <c r="B28372" t="str">
        <v>sale</v>
      </c>
      <c r="C28372" s="5" t="n">
        <v>7.5</v>
      </c>
    </row>
    <row r="28373" ht="32" customHeight="1">
      <c r="A28373" t="str">
        <v>Online Retail:399304</v>
      </c>
      <c r="B28373" t="str">
        <v>sale</v>
      </c>
      <c r="C28373" s="5" t="n">
        <v>7.47</v>
      </c>
    </row>
    <row r="28374" ht="32" customHeight="1">
      <c r="A28374" t="str">
        <v>Online Retail:399305</v>
      </c>
      <c r="B28374" t="str">
        <v>sale</v>
      </c>
      <c r="C28374" s="5" t="n">
        <v>9.96</v>
      </c>
    </row>
    <row r="28375" ht="32" customHeight="1">
      <c r="A28375" t="str">
        <v>Online Retail:399306</v>
      </c>
      <c r="B28375" t="str">
        <v>sale</v>
      </c>
      <c r="C28375" s="5" t="n">
        <v>10.14</v>
      </c>
    </row>
    <row r="28376" ht="32" customHeight="1">
      <c r="A28376" t="str">
        <v>Online Retail:399307</v>
      </c>
      <c r="B28376" t="str">
        <v>sale</v>
      </c>
      <c r="C28376" s="5" t="n">
        <v>8.67</v>
      </c>
    </row>
    <row r="28377" ht="32" customHeight="1">
      <c r="A28377" t="str">
        <v>Online Retail:399308</v>
      </c>
      <c r="B28377" t="str">
        <v>sale</v>
      </c>
      <c r="C28377" s="5" t="n">
        <v>6.3</v>
      </c>
    </row>
    <row r="28378" ht="32" customHeight="1">
      <c r="A28378" t="str">
        <v>Online Retail:399309</v>
      </c>
      <c r="B28378" t="str">
        <v>sale</v>
      </c>
      <c r="C28378" s="5" t="n">
        <v>4.35</v>
      </c>
    </row>
    <row r="28379" ht="32" customHeight="1">
      <c r="A28379" t="str">
        <v>Online Retail:399310</v>
      </c>
      <c r="B28379" t="str">
        <v>sale</v>
      </c>
      <c r="C28379" s="5" t="n">
        <v>6.3</v>
      </c>
    </row>
    <row r="28380" ht="32" customHeight="1">
      <c r="A28380" t="str">
        <v>Online Retail:399311</v>
      </c>
      <c r="B28380" t="str">
        <v>sale</v>
      </c>
      <c r="C28380" s="5" t="n">
        <v>2.95</v>
      </c>
    </row>
    <row r="28381" ht="32" customHeight="1">
      <c r="A28381" t="str">
        <v>Online Retail:399312</v>
      </c>
      <c r="B28381" t="str">
        <v>sale</v>
      </c>
      <c r="C28381" s="5" t="n">
        <v>5.78</v>
      </c>
    </row>
    <row r="28382" ht="32" customHeight="1">
      <c r="A28382" t="str">
        <v>Online Retail:399313</v>
      </c>
      <c r="B28382" t="str">
        <v>sale</v>
      </c>
      <c r="C28382" s="5" t="n">
        <v>8.67</v>
      </c>
    </row>
    <row r="28383" ht="32" customHeight="1">
      <c r="A28383" t="str">
        <v>Online Retail:399314</v>
      </c>
      <c r="B28383" t="str">
        <v>sale</v>
      </c>
      <c r="C28383" s="5" t="n">
        <v>0.83</v>
      </c>
    </row>
    <row r="28384" ht="32" customHeight="1">
      <c r="A28384" t="str">
        <v>Online Retail:399315</v>
      </c>
      <c r="B28384" t="str">
        <v>sale</v>
      </c>
      <c r="C28384" s="5" t="n">
        <v>1.66</v>
      </c>
    </row>
    <row r="28385" ht="32" customHeight="1">
      <c r="A28385" t="str">
        <v>Online Retail:399316</v>
      </c>
      <c r="B28385" t="str">
        <v>sale</v>
      </c>
      <c r="C28385" s="5" t="n">
        <v>5.9</v>
      </c>
    </row>
    <row r="28386" ht="32" customHeight="1">
      <c r="A28386" t="str">
        <v>Online Retail:399317</v>
      </c>
      <c r="B28386" t="str">
        <v>sale</v>
      </c>
      <c r="C28386" s="5" t="n">
        <v>5.9</v>
      </c>
    </row>
    <row r="28387" ht="32" customHeight="1">
      <c r="A28387" t="str">
        <v>Online Retail:399318</v>
      </c>
      <c r="B28387" t="str">
        <v>sale</v>
      </c>
      <c r="C28387" s="5" t="n">
        <v>9.9</v>
      </c>
    </row>
    <row r="28388" ht="32" customHeight="1">
      <c r="A28388" t="str">
        <v>Online Retail:399319</v>
      </c>
      <c r="B28388" t="str">
        <v>sale</v>
      </c>
      <c r="C28388" s="5" t="n">
        <v>8.7</v>
      </c>
    </row>
    <row r="28389" ht="32" customHeight="1">
      <c r="A28389" t="str">
        <v>Online Retail:399320</v>
      </c>
      <c r="B28389" t="str">
        <v>sale</v>
      </c>
      <c r="C28389" s="5" t="n">
        <v>8.7</v>
      </c>
    </row>
    <row r="28390" ht="32" customHeight="1">
      <c r="A28390" t="str">
        <v>Online Retail:399321</v>
      </c>
      <c r="B28390" t="str">
        <v>sale</v>
      </c>
      <c r="C28390" s="5" t="n">
        <v>8.25</v>
      </c>
    </row>
    <row r="28391" ht="32" customHeight="1">
      <c r="A28391" t="str">
        <v>Online Retail:399322</v>
      </c>
      <c r="B28391" t="str">
        <v>sale</v>
      </c>
      <c r="C28391" s="5" t="n">
        <v>35.7</v>
      </c>
    </row>
    <row r="28392" ht="32" customHeight="1">
      <c r="A28392" t="str">
        <v>Online Retail:399323</v>
      </c>
      <c r="B28392" t="str">
        <v>sale</v>
      </c>
      <c r="C28392" s="5" t="n">
        <v>4.95</v>
      </c>
    </row>
    <row r="28393" ht="32" customHeight="1">
      <c r="A28393" t="str">
        <v>Online Retail:399324</v>
      </c>
      <c r="B28393" t="str">
        <v>sale</v>
      </c>
      <c r="C28393" s="5" t="n">
        <v>4.95</v>
      </c>
    </row>
    <row r="28394" ht="32" customHeight="1">
      <c r="A28394" t="str">
        <v>Online Retail:399325</v>
      </c>
      <c r="B28394" t="str">
        <v>sale</v>
      </c>
      <c r="C28394" s="5" t="n">
        <v>4.25</v>
      </c>
    </row>
    <row r="28395" ht="32" customHeight="1">
      <c r="A28395" t="str">
        <v>Online Retail:399326</v>
      </c>
      <c r="B28395" t="str">
        <v>sale</v>
      </c>
      <c r="C28395" s="5" t="n">
        <v>4.95</v>
      </c>
    </row>
    <row r="28396" ht="32" customHeight="1">
      <c r="A28396" t="str">
        <v>Online Retail:399327</v>
      </c>
      <c r="B28396" t="str">
        <v>sale</v>
      </c>
      <c r="C28396" s="5" t="n">
        <v>4.95</v>
      </c>
    </row>
    <row r="28397" ht="32" customHeight="1">
      <c r="A28397" t="str">
        <v>Online Retail:399328</v>
      </c>
      <c r="B28397" t="str">
        <v>sale</v>
      </c>
      <c r="C28397" s="5" t="n">
        <v>5.95</v>
      </c>
    </row>
    <row r="28398" ht="32" customHeight="1">
      <c r="A28398" t="str">
        <v>Online Retail:399329</v>
      </c>
      <c r="B28398" t="str">
        <v>sale</v>
      </c>
      <c r="C28398" s="5" t="n">
        <v>3.3</v>
      </c>
    </row>
    <row r="28399" ht="32" customHeight="1">
      <c r="A28399" t="str">
        <v>Online Retail:399330</v>
      </c>
      <c r="B28399" t="str">
        <v>sale</v>
      </c>
      <c r="C28399" s="5" t="n">
        <v>2.5</v>
      </c>
    </row>
    <row r="28400" ht="32" customHeight="1">
      <c r="A28400" t="str">
        <v>Online Retail:399331</v>
      </c>
      <c r="B28400" t="str">
        <v>sale</v>
      </c>
      <c r="C28400" s="5" t="n">
        <v>1.25</v>
      </c>
    </row>
    <row r="28401" ht="32" customHeight="1">
      <c r="A28401" t="str">
        <v>Online Retail:399332</v>
      </c>
      <c r="B28401" t="str">
        <v>sale</v>
      </c>
      <c r="C28401" s="5" t="n">
        <v>2.5</v>
      </c>
    </row>
    <row r="28402" ht="32" customHeight="1">
      <c r="A28402" t="str">
        <v>Online Retail:399333</v>
      </c>
      <c r="B28402" t="str">
        <v>sale</v>
      </c>
      <c r="C28402" s="5" t="n">
        <v>1.25</v>
      </c>
    </row>
    <row r="28403" ht="32" customHeight="1">
      <c r="A28403" t="str">
        <v>Online Retail:399334</v>
      </c>
      <c r="B28403" t="str">
        <v>sale</v>
      </c>
      <c r="C28403" s="5" t="n">
        <v>2.5</v>
      </c>
    </row>
    <row r="28404" ht="32" customHeight="1">
      <c r="A28404" t="str">
        <v>Online Retail:399335</v>
      </c>
      <c r="B28404" t="str">
        <v>sale</v>
      </c>
      <c r="C28404" s="5" t="n">
        <v>1.25</v>
      </c>
    </row>
    <row r="28405" ht="32" customHeight="1">
      <c r="A28405" t="str">
        <v>Online Retail:399336</v>
      </c>
      <c r="B28405" t="str">
        <v>sale</v>
      </c>
      <c r="C28405" s="5" t="n">
        <v>9.95</v>
      </c>
    </row>
    <row r="28406" ht="32" customHeight="1">
      <c r="A28406" t="str">
        <v>Online Retail:399337</v>
      </c>
      <c r="B28406" t="str">
        <v>sale</v>
      </c>
      <c r="C28406" s="5" t="n">
        <v>12.75</v>
      </c>
    </row>
    <row r="28407" ht="32" customHeight="1">
      <c r="A28407" t="str">
        <v>Online Retail:399338</v>
      </c>
      <c r="B28407" t="str">
        <v>sale</v>
      </c>
      <c r="C28407" s="5" t="n">
        <v>14.85</v>
      </c>
    </row>
    <row r="28408" ht="32" customHeight="1">
      <c r="A28408" t="str">
        <v>Online Retail:399339</v>
      </c>
      <c r="B28408" t="str">
        <v>sale</v>
      </c>
      <c r="C28408" s="5" t="n">
        <v>8.3</v>
      </c>
    </row>
    <row r="28409" ht="32" customHeight="1">
      <c r="A28409" t="str">
        <v>Online Retail:399340</v>
      </c>
      <c r="B28409" t="str">
        <v>sale</v>
      </c>
      <c r="C28409" s="5" t="n">
        <v>7.8</v>
      </c>
    </row>
    <row r="28410" ht="32" customHeight="1">
      <c r="A28410" t="str">
        <v>Online Retail:399341</v>
      </c>
      <c r="B28410" t="str">
        <v>sale</v>
      </c>
      <c r="C28410" s="5" t="n">
        <v>5.9</v>
      </c>
    </row>
    <row r="28411" ht="32" customHeight="1">
      <c r="A28411" t="str">
        <v>Online Retail:399342</v>
      </c>
      <c r="B28411" t="str">
        <v>sale</v>
      </c>
      <c r="C28411" s="5" t="n">
        <v>23.85</v>
      </c>
    </row>
    <row r="28412" ht="32" customHeight="1">
      <c r="A28412" t="str">
        <v>Online Retail:399343</v>
      </c>
      <c r="B28412" t="str">
        <v>sale</v>
      </c>
      <c r="C28412" s="5" t="n">
        <v>4.35</v>
      </c>
    </row>
    <row r="28413" ht="32" customHeight="1">
      <c r="A28413" t="str">
        <v>Online Retail:399344</v>
      </c>
      <c r="B28413" t="str">
        <v>sale</v>
      </c>
      <c r="C28413" s="5" t="n">
        <v>7.8</v>
      </c>
    </row>
    <row r="28414" ht="32" customHeight="1">
      <c r="A28414" t="str">
        <v>Online Retail:399345</v>
      </c>
      <c r="B28414" t="str">
        <v>sale</v>
      </c>
      <c r="C28414" s="5" t="n">
        <v>9.9</v>
      </c>
    </row>
    <row r="28415" ht="32" customHeight="1">
      <c r="A28415" t="str">
        <v>Online Retail:399346</v>
      </c>
      <c r="B28415" t="str">
        <v>sale</v>
      </c>
      <c r="C28415" s="5" t="n">
        <v>8.85</v>
      </c>
    </row>
    <row r="28416" ht="32" customHeight="1">
      <c r="A28416" t="str">
        <v>Online Retail:399347</v>
      </c>
      <c r="B28416" t="str">
        <v>sale</v>
      </c>
      <c r="C28416" s="5" t="n">
        <v>22.5</v>
      </c>
    </row>
    <row r="28417" ht="32" customHeight="1">
      <c r="A28417" t="str">
        <v>Online Retail:399348</v>
      </c>
      <c r="B28417" t="str">
        <v>sale</v>
      </c>
      <c r="C28417" s="5" t="n">
        <v>12.5</v>
      </c>
    </row>
    <row r="28418" ht="32" customHeight="1">
      <c r="A28418" t="str">
        <v>Online Retail:399349</v>
      </c>
      <c r="B28418" t="str">
        <v>sale</v>
      </c>
      <c r="C28418" s="5" t="n">
        <v>12.5</v>
      </c>
    </row>
    <row r="28419" ht="32" customHeight="1">
      <c r="A28419" t="str">
        <v>Online Retail:399350</v>
      </c>
      <c r="B28419" t="str">
        <v>sale</v>
      </c>
      <c r="C28419" s="5" t="n">
        <v>17.85</v>
      </c>
    </row>
    <row r="28420" ht="32" customHeight="1">
      <c r="A28420" t="str">
        <v>Online Retail:399351</v>
      </c>
      <c r="B28420" t="str">
        <v>sale</v>
      </c>
      <c r="C28420" s="5" t="n">
        <v>20.85</v>
      </c>
    </row>
    <row r="28421" ht="32" customHeight="1">
      <c r="A28421" t="str">
        <v>Online Retail:399352</v>
      </c>
      <c r="B28421" t="str">
        <v>sale</v>
      </c>
      <c r="C28421" s="5" t="n">
        <v>14.22</v>
      </c>
    </row>
    <row r="28422" ht="32" customHeight="1">
      <c r="A28422" t="str">
        <v>Online Retail:399353</v>
      </c>
      <c r="B28422" t="str">
        <v>sale</v>
      </c>
      <c r="C28422" s="5" t="n">
        <v>20.8</v>
      </c>
    </row>
    <row r="28423" ht="32" customHeight="1">
      <c r="A28423" t="str">
        <v>Online Retail:399354</v>
      </c>
      <c r="B28423" t="str">
        <v>sale</v>
      </c>
      <c r="C28423" s="5" t="n">
        <v>10.2</v>
      </c>
    </row>
    <row r="28424" ht="32" customHeight="1">
      <c r="A28424" t="str">
        <v>Online Retail:399355</v>
      </c>
      <c r="B28424" t="str">
        <v>sale</v>
      </c>
      <c r="C28424" s="5" t="n">
        <v>20.8</v>
      </c>
    </row>
    <row r="28425" ht="32" customHeight="1">
      <c r="A28425" t="str">
        <v>Online Retail:399356</v>
      </c>
      <c r="B28425" t="str">
        <v>sale</v>
      </c>
      <c r="C28425" s="5" t="n">
        <v>8.5</v>
      </c>
    </row>
    <row r="28426" ht="32" customHeight="1">
      <c r="A28426" t="str">
        <v>Online Retail:399357</v>
      </c>
      <c r="B28426" t="str">
        <v>sale</v>
      </c>
      <c r="C28426" s="5" t="n">
        <v>8.5</v>
      </c>
    </row>
    <row r="28427" ht="32" customHeight="1">
      <c r="A28427" t="str">
        <v>Online Retail:399358</v>
      </c>
      <c r="B28427" t="str">
        <v>sale</v>
      </c>
      <c r="C28427" s="5" t="n">
        <v>9.36</v>
      </c>
    </row>
    <row r="28428" ht="32" customHeight="1">
      <c r="A28428" t="str">
        <v>Online Retail:399359</v>
      </c>
      <c r="B28428" t="str">
        <v>sale</v>
      </c>
      <c r="C28428" s="5" t="n">
        <v>22.5</v>
      </c>
    </row>
    <row r="28429" ht="32" customHeight="1">
      <c r="A28429" t="str">
        <v>Online Retail:399360</v>
      </c>
      <c r="B28429" t="str">
        <v>sale</v>
      </c>
      <c r="C28429" s="5" t="n">
        <v>1.68</v>
      </c>
    </row>
    <row r="28430" ht="32" customHeight="1">
      <c r="A28430" t="str">
        <v>Online Retail:399361</v>
      </c>
      <c r="B28430" t="str">
        <v>sale</v>
      </c>
      <c r="C28430" s="5" t="n">
        <v>4.95</v>
      </c>
    </row>
    <row r="28431" ht="32" customHeight="1">
      <c r="A28431" t="str">
        <v>Online Retail:399362</v>
      </c>
      <c r="B28431" t="str">
        <v>sale</v>
      </c>
      <c r="C28431" s="5" t="n">
        <v>2.95</v>
      </c>
    </row>
    <row r="28432" ht="32" customHeight="1">
      <c r="A28432" t="str">
        <v>Online Retail:399363</v>
      </c>
      <c r="B28432" t="str">
        <v>sale</v>
      </c>
      <c r="C28432" s="5" t="n">
        <v>17.4</v>
      </c>
    </row>
    <row r="28433" ht="32" customHeight="1">
      <c r="A28433" t="str">
        <v>Online Retail:399364</v>
      </c>
      <c r="B28433" t="str">
        <v>sale</v>
      </c>
      <c r="C28433" s="5" t="n">
        <v>86.1</v>
      </c>
    </row>
    <row r="28434" ht="32" customHeight="1">
      <c r="A28434" t="str">
        <v>Online Retail:399365</v>
      </c>
      <c r="B28434" t="str">
        <v>sale</v>
      </c>
      <c r="C28434" s="5" t="n">
        <v>15.3</v>
      </c>
    </row>
    <row r="28435" ht="32" customHeight="1">
      <c r="A28435" t="str">
        <v>Online Retail:399366</v>
      </c>
      <c r="B28435" t="str">
        <v>sale</v>
      </c>
      <c r="C28435" s="5" t="n">
        <v>17.85</v>
      </c>
    </row>
    <row r="28436" ht="32" customHeight="1">
      <c r="A28436" t="str">
        <v>Online Retail:399367</v>
      </c>
      <c r="B28436" t="str">
        <v>sale</v>
      </c>
      <c r="C28436" s="5" t="n">
        <v>1.66</v>
      </c>
    </row>
    <row r="28437" ht="32" customHeight="1">
      <c r="A28437" t="str">
        <v>Online Retail:399368</v>
      </c>
      <c r="B28437" t="str">
        <v>sale</v>
      </c>
      <c r="C28437" s="5" t="n">
        <v>9.95</v>
      </c>
    </row>
    <row r="28438" ht="32" customHeight="1">
      <c r="A28438" t="str">
        <v>Online Retail:399369</v>
      </c>
      <c r="B28438" t="str">
        <v>sale</v>
      </c>
      <c r="C28438" s="5" t="n">
        <v>20.4</v>
      </c>
    </row>
    <row r="28439" ht="32" customHeight="1">
      <c r="A28439" t="str">
        <v>Online Retail:399370</v>
      </c>
      <c r="B28439" t="str">
        <v>sale</v>
      </c>
      <c r="C28439" s="5" t="n">
        <v>3.75</v>
      </c>
    </row>
    <row r="28440" ht="32" customHeight="1">
      <c r="A28440" t="str">
        <v>Online Retail:399371</v>
      </c>
      <c r="B28440" t="str">
        <v>sale</v>
      </c>
      <c r="C28440" s="5" t="n">
        <v>6.24</v>
      </c>
    </row>
    <row r="28441" ht="32" customHeight="1">
      <c r="A28441" t="str">
        <v>Online Retail:399372</v>
      </c>
      <c r="B28441" t="str">
        <v>sale</v>
      </c>
      <c r="C28441" s="5" t="n">
        <v>4.16</v>
      </c>
    </row>
    <row r="28442" ht="32" customHeight="1">
      <c r="A28442" t="str">
        <v>Online Retail:399373</v>
      </c>
      <c r="B28442" t="str">
        <v>sale</v>
      </c>
      <c r="C28442" s="5" t="n">
        <v>5.78</v>
      </c>
    </row>
    <row r="28443" ht="32" customHeight="1">
      <c r="A28443" t="str">
        <v>Online Retail:399374</v>
      </c>
      <c r="B28443" t="str">
        <v>sale</v>
      </c>
      <c r="C28443" s="5" t="n">
        <v>7.5</v>
      </c>
    </row>
    <row r="28444" ht="32" customHeight="1">
      <c r="A28444" t="str">
        <v>Online Retail:399375</v>
      </c>
      <c r="B28444" t="str">
        <v>sale</v>
      </c>
      <c r="C28444" s="5" t="n">
        <v>7.5</v>
      </c>
    </row>
    <row r="28445" ht="32" customHeight="1">
      <c r="A28445" t="str">
        <v>Online Retail:399376</v>
      </c>
      <c r="B28445" t="str">
        <v>sale</v>
      </c>
      <c r="C28445" s="5" t="n">
        <v>4.95</v>
      </c>
    </row>
    <row r="28446" ht="32" customHeight="1">
      <c r="A28446" t="str">
        <v>Online Retail:399377</v>
      </c>
      <c r="B28446" t="str">
        <v>sale</v>
      </c>
      <c r="C28446" s="5" t="n">
        <v>6.6</v>
      </c>
    </row>
    <row r="28447" ht="32" customHeight="1">
      <c r="A28447" t="str">
        <v>Online Retail:399378</v>
      </c>
      <c r="B28447" t="str">
        <v>sale</v>
      </c>
      <c r="C28447" s="5" t="n">
        <v>4.95</v>
      </c>
    </row>
    <row r="28448" ht="32" customHeight="1">
      <c r="A28448" t="str">
        <v>Online Retail:399379</v>
      </c>
      <c r="B28448" t="str">
        <v>sale</v>
      </c>
      <c r="C28448" s="5" t="n">
        <v>4.95</v>
      </c>
    </row>
    <row r="28449" ht="32" customHeight="1">
      <c r="A28449" t="str">
        <v>Online Retail:399380</v>
      </c>
      <c r="B28449" t="str">
        <v>sale</v>
      </c>
      <c r="C28449" s="5" t="n">
        <v>16.5</v>
      </c>
    </row>
    <row r="28450" ht="32" customHeight="1">
      <c r="A28450" t="str">
        <v>Online Retail:399381</v>
      </c>
      <c r="B28450" t="str">
        <v>sale</v>
      </c>
      <c r="C28450" s="5" t="n">
        <v>9.95</v>
      </c>
    </row>
    <row r="28451" ht="32" customHeight="1">
      <c r="A28451" t="str">
        <v>Online Retail:399382</v>
      </c>
      <c r="B28451" t="str">
        <v>sale</v>
      </c>
      <c r="C28451" s="5" t="n">
        <v>6.3</v>
      </c>
    </row>
    <row r="28452" ht="32" customHeight="1">
      <c r="A28452" t="str">
        <v>Online Retail:399383</v>
      </c>
      <c r="B28452" t="str">
        <v>sale</v>
      </c>
      <c r="C28452" s="5" t="n">
        <v>26.55</v>
      </c>
    </row>
    <row r="28453" ht="32" customHeight="1">
      <c r="A28453" t="str">
        <v>Online Retail:399384</v>
      </c>
      <c r="B28453" t="str">
        <v>sale</v>
      </c>
      <c r="C28453" s="5" t="n">
        <v>7.5</v>
      </c>
    </row>
    <row r="28454" ht="32" customHeight="1">
      <c r="A28454" t="str">
        <v>Online Retail:399385</v>
      </c>
      <c r="B28454" t="str">
        <v>sale</v>
      </c>
      <c r="C28454" s="5" t="n">
        <v>7.5</v>
      </c>
    </row>
    <row r="28455" ht="32" customHeight="1">
      <c r="A28455" t="str">
        <v>Online Retail:399386</v>
      </c>
      <c r="B28455" t="str">
        <v>sale</v>
      </c>
      <c r="C28455" s="5" t="n">
        <v>3.3</v>
      </c>
    </row>
    <row r="28456" ht="32" customHeight="1">
      <c r="A28456" t="str">
        <v>Online Retail:399387</v>
      </c>
      <c r="B28456" t="str">
        <v>sale</v>
      </c>
      <c r="C28456" s="5" t="n">
        <v>4.95</v>
      </c>
    </row>
    <row r="28457" ht="32" customHeight="1">
      <c r="A28457" t="str">
        <v>Online Retail:399388</v>
      </c>
      <c r="B28457" t="str">
        <v>sale</v>
      </c>
      <c r="C28457" s="5" t="n">
        <v>6.25</v>
      </c>
    </row>
    <row r="28458" ht="32" customHeight="1">
      <c r="A28458" t="str">
        <v>Online Retail:399389</v>
      </c>
      <c r="B28458" t="str">
        <v>sale</v>
      </c>
      <c r="C28458" s="5" t="n">
        <v>7.5</v>
      </c>
    </row>
    <row r="28459" ht="32" customHeight="1">
      <c r="A28459" t="str">
        <v>Online Retail:399390</v>
      </c>
      <c r="B28459" t="str">
        <v>sale</v>
      </c>
      <c r="C28459" s="5" t="n">
        <v>3.3</v>
      </c>
    </row>
    <row r="28460" ht="32" customHeight="1">
      <c r="A28460" t="str">
        <v>Online Retail:399391</v>
      </c>
      <c r="B28460" t="str">
        <v>sale</v>
      </c>
      <c r="C28460" s="5" t="n">
        <v>6.3</v>
      </c>
    </row>
    <row r="28461" ht="32" customHeight="1">
      <c r="A28461" t="str">
        <v>Online Retail:399392</v>
      </c>
      <c r="B28461" t="str">
        <v>sale</v>
      </c>
      <c r="C28461" s="5" t="n">
        <v>18.9</v>
      </c>
    </row>
    <row r="28462" ht="32" customHeight="1">
      <c r="A28462" t="str">
        <v>Online Retail:399393</v>
      </c>
      <c r="B28462" t="str">
        <v>sale</v>
      </c>
      <c r="C28462" s="5" t="n">
        <v>39.95</v>
      </c>
    </row>
    <row r="28463" ht="32" customHeight="1">
      <c r="A28463" t="str">
        <v>Online Retail:399394</v>
      </c>
      <c r="B28463" t="str">
        <v>sale</v>
      </c>
      <c r="C28463" s="5" t="n">
        <v>9.95</v>
      </c>
    </row>
    <row r="28464" ht="32" customHeight="1">
      <c r="A28464" t="str">
        <v>Online Retail:399395</v>
      </c>
      <c r="B28464" t="str">
        <v>sale</v>
      </c>
      <c r="C28464" s="5" t="n">
        <v>15.8</v>
      </c>
    </row>
    <row r="28465" ht="32" customHeight="1">
      <c r="A28465" t="str">
        <v>Online Retail:399396</v>
      </c>
      <c r="B28465" t="str">
        <v>sale</v>
      </c>
      <c r="C28465" s="5" t="n">
        <v>5.8</v>
      </c>
    </row>
    <row r="28466" ht="32" customHeight="1">
      <c r="A28466" t="str">
        <v>Online Retail:399397</v>
      </c>
      <c r="B28466" t="str">
        <v>sale</v>
      </c>
      <c r="C28466" s="5" t="n">
        <v>1.3</v>
      </c>
    </row>
    <row r="28467" ht="32" customHeight="1">
      <c r="A28467" t="str">
        <v>Online Retail:399398</v>
      </c>
      <c r="B28467" t="str">
        <v>sale</v>
      </c>
      <c r="C28467" s="5" t="n">
        <v>4.98</v>
      </c>
    </row>
    <row r="28468" ht="32" customHeight="1">
      <c r="A28468" t="str">
        <v>Online Retail:399399</v>
      </c>
      <c r="B28468" t="str">
        <v>sale</v>
      </c>
      <c r="C28468" s="5" t="n">
        <v>1.66</v>
      </c>
    </row>
    <row r="28469" ht="32" customHeight="1">
      <c r="A28469" t="str">
        <v>Online Retail:399400</v>
      </c>
      <c r="B28469" t="str">
        <v>sale</v>
      </c>
      <c r="C28469" s="5" t="n">
        <v>6.5</v>
      </c>
    </row>
    <row r="28470" ht="32" customHeight="1">
      <c r="A28470" t="str">
        <v>Online Retail:399401</v>
      </c>
      <c r="B28470" t="str">
        <v>sale</v>
      </c>
      <c r="C28470" s="5" t="n">
        <v>1.65</v>
      </c>
    </row>
    <row r="28471" ht="32" customHeight="1">
      <c r="A28471" t="str">
        <v>Online Retail:399402</v>
      </c>
      <c r="B28471" t="str">
        <v>sale</v>
      </c>
      <c r="C28471" s="5" t="n">
        <v>5</v>
      </c>
    </row>
    <row r="28472" ht="32" customHeight="1">
      <c r="A28472" t="str">
        <v>Online Retail:399403</v>
      </c>
      <c r="B28472" t="str">
        <v>sale</v>
      </c>
      <c r="C28472" s="5" t="n">
        <v>3.3</v>
      </c>
    </row>
    <row r="28473" ht="32" customHeight="1">
      <c r="A28473" t="str">
        <v>Online Retail:399404</v>
      </c>
      <c r="B28473" t="str">
        <v>sale</v>
      </c>
      <c r="C28473" s="5" t="n">
        <v>4.95</v>
      </c>
    </row>
    <row r="28474" ht="32" customHeight="1">
      <c r="A28474" t="str">
        <v>Online Retail:399405</v>
      </c>
      <c r="B28474" t="str">
        <v>sale</v>
      </c>
      <c r="C28474" s="5" t="n">
        <v>4.95</v>
      </c>
    </row>
    <row r="28475" ht="32" customHeight="1">
      <c r="A28475" t="str">
        <v>Online Retail:399406</v>
      </c>
      <c r="B28475" t="str">
        <v>sale</v>
      </c>
      <c r="C28475" s="5" t="n">
        <v>3.25</v>
      </c>
    </row>
    <row r="28476" ht="32" customHeight="1">
      <c r="A28476" t="str">
        <v>Online Retail:399407</v>
      </c>
      <c r="B28476" t="str">
        <v>sale</v>
      </c>
      <c r="C28476" s="5" t="n">
        <v>1.65</v>
      </c>
    </row>
    <row r="28477" ht="32" customHeight="1">
      <c r="A28477" t="str">
        <v>Online Retail:399408</v>
      </c>
      <c r="B28477" t="str">
        <v>sale</v>
      </c>
      <c r="C28477" s="5" t="n">
        <v>25</v>
      </c>
    </row>
    <row r="28478" ht="32" customHeight="1">
      <c r="A28478" t="str">
        <v>Online Retail:399409</v>
      </c>
      <c r="B28478" t="str">
        <v>sale</v>
      </c>
      <c r="C28478" s="5" t="n">
        <v>2.49</v>
      </c>
    </row>
    <row r="28479" ht="32" customHeight="1">
      <c r="A28479" t="str">
        <v>Online Retail:399410</v>
      </c>
      <c r="B28479" t="str">
        <v>sale</v>
      </c>
      <c r="C28479" s="5" t="n">
        <v>4.25</v>
      </c>
    </row>
    <row r="28480" ht="32" customHeight="1">
      <c r="A28480" t="str">
        <v>Online Retail:399411</v>
      </c>
      <c r="B28480" t="str">
        <v>sale</v>
      </c>
      <c r="C28480" s="5" t="n">
        <v>4.95</v>
      </c>
    </row>
    <row r="28481" ht="32" customHeight="1">
      <c r="A28481" t="str">
        <v>Online Retail:399412</v>
      </c>
      <c r="B28481" t="str">
        <v>sale</v>
      </c>
      <c r="C28481" s="5" t="n">
        <v>3.9</v>
      </c>
    </row>
    <row r="28482" ht="32" customHeight="1">
      <c r="A28482" t="str">
        <v>Online Retail:399413</v>
      </c>
      <c r="B28482" t="str">
        <v>sale</v>
      </c>
      <c r="C28482" s="5" t="n">
        <v>5</v>
      </c>
    </row>
    <row r="28483" ht="32" customHeight="1">
      <c r="A28483" t="str">
        <v>Online Retail:399414</v>
      </c>
      <c r="B28483" t="str">
        <v>sale</v>
      </c>
      <c r="C28483" s="5" t="n">
        <v>17.7</v>
      </c>
    </row>
    <row r="28484" ht="32" customHeight="1">
      <c r="A28484" t="str">
        <v>Online Retail:399415</v>
      </c>
      <c r="B28484" t="str">
        <v>sale</v>
      </c>
      <c r="C28484" s="5" t="n">
        <v>4.95</v>
      </c>
    </row>
    <row r="28485" ht="32" customHeight="1">
      <c r="A28485" t="str">
        <v>Online Retail:399416</v>
      </c>
      <c r="B28485" t="str">
        <v>sale</v>
      </c>
      <c r="C28485" s="5" t="n">
        <v>3.3</v>
      </c>
    </row>
    <row r="28486" ht="32" customHeight="1">
      <c r="A28486" t="str">
        <v>Online Retail:399417</v>
      </c>
      <c r="B28486" t="str">
        <v>sale</v>
      </c>
      <c r="C28486" s="5" t="n">
        <v>3.3</v>
      </c>
    </row>
    <row r="28487" ht="32" customHeight="1">
      <c r="A28487" t="str">
        <v>Online Retail:399418</v>
      </c>
      <c r="B28487" t="str">
        <v>sale</v>
      </c>
      <c r="C28487" s="5" t="n">
        <v>4.95</v>
      </c>
    </row>
    <row r="28488" ht="32" customHeight="1">
      <c r="A28488" t="str">
        <v>Online Retail:399419</v>
      </c>
      <c r="B28488" t="str">
        <v>sale</v>
      </c>
      <c r="C28488" s="5" t="n">
        <v>16.5</v>
      </c>
    </row>
    <row r="28489" ht="32" customHeight="1">
      <c r="A28489" t="str">
        <v>Online Retail:399420</v>
      </c>
      <c r="B28489" t="str">
        <v>sale</v>
      </c>
      <c r="C28489" s="5" t="n">
        <v>7.65</v>
      </c>
    </row>
    <row r="28490" ht="32" customHeight="1">
      <c r="A28490" t="str">
        <v>Online Retail:399421</v>
      </c>
      <c r="B28490" t="str">
        <v>sale</v>
      </c>
      <c r="C28490" s="5" t="n">
        <v>5.1</v>
      </c>
    </row>
    <row r="28491" ht="32" customHeight="1">
      <c r="A28491" t="str">
        <v>Online Retail:399422</v>
      </c>
      <c r="B28491" t="str">
        <v>sale</v>
      </c>
      <c r="C28491" s="5" t="n">
        <v>6.25</v>
      </c>
    </row>
    <row r="28492" ht="32" customHeight="1">
      <c r="A28492" t="str">
        <v>Online Retail:399423</v>
      </c>
      <c r="B28492" t="str">
        <v>sale</v>
      </c>
      <c r="C28492" s="5" t="n">
        <v>4.2</v>
      </c>
    </row>
    <row r="28493" ht="32" customHeight="1">
      <c r="A28493" t="str">
        <v>Online Retail:399424</v>
      </c>
      <c r="B28493" t="str">
        <v>sale</v>
      </c>
      <c r="C28493" s="5" t="n">
        <v>8.5</v>
      </c>
    </row>
    <row r="28494" ht="32" customHeight="1">
      <c r="A28494" t="str">
        <v>Online Retail:399425</v>
      </c>
      <c r="B28494" t="str">
        <v>sale</v>
      </c>
      <c r="C28494" s="5" t="n">
        <v>3.25</v>
      </c>
    </row>
    <row r="28495" ht="32" customHeight="1">
      <c r="A28495" t="str">
        <v>Online Retail:399426</v>
      </c>
      <c r="B28495" t="str">
        <v>sale</v>
      </c>
      <c r="C28495" s="5" t="n">
        <v>4.25</v>
      </c>
    </row>
    <row r="28496" ht="32" customHeight="1">
      <c r="A28496" t="str">
        <v>Online Retail:399427</v>
      </c>
      <c r="B28496" t="str">
        <v>sale</v>
      </c>
      <c r="C28496" s="5" t="n">
        <v>1.7</v>
      </c>
    </row>
    <row r="28497" ht="32" customHeight="1">
      <c r="A28497" t="str">
        <v>Online Retail:399428</v>
      </c>
      <c r="B28497" t="str">
        <v>sale</v>
      </c>
      <c r="C28497" s="5" t="n">
        <v>3.9</v>
      </c>
    </row>
    <row r="28498" ht="32" customHeight="1">
      <c r="A28498" t="str">
        <v>Online Retail:399429</v>
      </c>
      <c r="B28498" t="str">
        <v>sale</v>
      </c>
      <c r="C28498" s="5" t="n">
        <v>5.85</v>
      </c>
    </row>
    <row r="28499" ht="32" customHeight="1">
      <c r="A28499" t="str">
        <v>Online Retail:399430</v>
      </c>
      <c r="B28499" t="str">
        <v>sale</v>
      </c>
      <c r="C28499" s="5" t="n">
        <v>0.78</v>
      </c>
    </row>
    <row r="28500" ht="32" customHeight="1">
      <c r="A28500" t="str">
        <v>Online Retail:399431</v>
      </c>
      <c r="B28500" t="str">
        <v>sale</v>
      </c>
      <c r="C28500" s="5" t="n">
        <v>3.3</v>
      </c>
    </row>
    <row r="28501" ht="32" customHeight="1">
      <c r="A28501" t="str">
        <v>Online Retail:399432</v>
      </c>
      <c r="B28501" t="str">
        <v>sale</v>
      </c>
      <c r="C28501" s="5" t="n">
        <v>5.9</v>
      </c>
    </row>
    <row r="28502" ht="32" customHeight="1">
      <c r="A28502" t="str">
        <v>Online Retail:399433</v>
      </c>
      <c r="B28502" t="str">
        <v>sale</v>
      </c>
      <c r="C28502" s="5" t="n">
        <v>14.7</v>
      </c>
    </row>
    <row r="28503" ht="32" customHeight="1">
      <c r="A28503" t="str">
        <v>Online Retail:399434</v>
      </c>
      <c r="B28503" t="str">
        <v>sale</v>
      </c>
      <c r="C28503" s="5" t="n">
        <v>4.95</v>
      </c>
    </row>
    <row r="28504" ht="32" customHeight="1">
      <c r="A28504" t="str">
        <v>Online Retail:399435</v>
      </c>
      <c r="B28504" t="str">
        <v>sale</v>
      </c>
      <c r="C28504" s="5" t="n">
        <v>3.75</v>
      </c>
    </row>
    <row r="28505" ht="32" customHeight="1">
      <c r="A28505" t="str">
        <v>Online Retail:399436</v>
      </c>
      <c r="B28505" t="str">
        <v>sale</v>
      </c>
      <c r="C28505" s="5" t="n">
        <v>11.8</v>
      </c>
    </row>
    <row r="28506" ht="32" customHeight="1">
      <c r="A28506" t="str">
        <v>Online Retail:399437</v>
      </c>
      <c r="B28506" t="str">
        <v>sale</v>
      </c>
      <c r="C28506" s="5" t="n">
        <v>5.1</v>
      </c>
    </row>
    <row r="28507" ht="32" customHeight="1">
      <c r="A28507" t="str">
        <v>Online Retail:399438</v>
      </c>
      <c r="B28507" t="str">
        <v>sale</v>
      </c>
      <c r="C28507" s="5" t="n">
        <v>4.95</v>
      </c>
    </row>
    <row r="28508" ht="32" customHeight="1">
      <c r="A28508" t="str">
        <v>Online Retail:399439</v>
      </c>
      <c r="B28508" t="str">
        <v>sale</v>
      </c>
      <c r="C28508" s="5" t="n">
        <v>4.25</v>
      </c>
    </row>
    <row r="28509" ht="32" customHeight="1">
      <c r="A28509" t="str">
        <v>Online Retail:399440</v>
      </c>
      <c r="B28509" t="str">
        <v>sale</v>
      </c>
      <c r="C28509" s="5" t="n">
        <v>1.7</v>
      </c>
    </row>
    <row r="28510" ht="32" customHeight="1">
      <c r="A28510" t="str">
        <v>Online Retail:399441</v>
      </c>
      <c r="B28510" t="str">
        <v>sale</v>
      </c>
      <c r="C28510" s="5" t="n">
        <v>1.95</v>
      </c>
    </row>
    <row r="28511" ht="32" customHeight="1">
      <c r="A28511" t="str">
        <v>Online Retail:399442</v>
      </c>
      <c r="B28511" t="str">
        <v>sale</v>
      </c>
      <c r="C28511" s="5" t="n">
        <v>9.95</v>
      </c>
    </row>
    <row r="28512" ht="32" customHeight="1">
      <c r="A28512" t="str">
        <v>Online Retail:399443</v>
      </c>
      <c r="B28512" t="str">
        <v>sale</v>
      </c>
      <c r="C28512" s="5" t="n">
        <v>9.9</v>
      </c>
    </row>
    <row r="28513" ht="32" customHeight="1">
      <c r="A28513" t="str">
        <v>Online Retail:399444</v>
      </c>
      <c r="B28513" t="str">
        <v>sale</v>
      </c>
      <c r="C28513" s="5" t="n">
        <v>2.9</v>
      </c>
    </row>
    <row r="28514" ht="32" customHeight="1">
      <c r="A28514" t="str">
        <v>Online Retail:399445</v>
      </c>
      <c r="B28514" t="str">
        <v>sale</v>
      </c>
      <c r="C28514" s="5" t="n">
        <v>4.5</v>
      </c>
    </row>
    <row r="28515" ht="32" customHeight="1">
      <c r="A28515" t="str">
        <v>Online Retail:399446</v>
      </c>
      <c r="B28515" t="str">
        <v>sale</v>
      </c>
      <c r="C28515" s="5" t="n">
        <v>8.85</v>
      </c>
    </row>
    <row r="28516" ht="32" customHeight="1">
      <c r="A28516" t="str">
        <v>Online Retail:399447</v>
      </c>
      <c r="B28516" t="str">
        <v>sale</v>
      </c>
      <c r="C28516" s="5" t="n">
        <v>2.95</v>
      </c>
    </row>
    <row r="28517" ht="32" customHeight="1">
      <c r="A28517" t="str">
        <v>Online Retail:399448</v>
      </c>
      <c r="B28517" t="str">
        <v>sale</v>
      </c>
      <c r="C28517" s="5" t="n">
        <v>3.9</v>
      </c>
    </row>
    <row r="28518" ht="32" customHeight="1">
      <c r="A28518" t="str">
        <v>Online Retail:399449</v>
      </c>
      <c r="B28518" t="str">
        <v>sale</v>
      </c>
      <c r="C28518" s="5" t="n">
        <v>21.25</v>
      </c>
    </row>
    <row r="28519" ht="32" customHeight="1">
      <c r="A28519" t="str">
        <v>Online Retail:399450</v>
      </c>
      <c r="B28519" t="str">
        <v>sale</v>
      </c>
      <c r="C28519" s="5" t="n">
        <v>9.95</v>
      </c>
    </row>
    <row r="28520" ht="32" customHeight="1">
      <c r="A28520" t="str">
        <v>Online Retail:399451</v>
      </c>
      <c r="B28520" t="str">
        <v>sale</v>
      </c>
      <c r="C28520" s="5" t="n">
        <v>1.95</v>
      </c>
    </row>
    <row r="28521" ht="32" customHeight="1">
      <c r="A28521" t="str">
        <v>Online Retail:399452</v>
      </c>
      <c r="B28521" t="str">
        <v>sale</v>
      </c>
      <c r="C28521" s="5" t="n">
        <v>2.95</v>
      </c>
    </row>
    <row r="28522" ht="32" customHeight="1">
      <c r="A28522" t="str">
        <v>Online Retail:399453</v>
      </c>
      <c r="B28522" t="str">
        <v>sale</v>
      </c>
      <c r="C28522" s="5" t="n">
        <v>7.47</v>
      </c>
    </row>
    <row r="28523" ht="32" customHeight="1">
      <c r="A28523" t="str">
        <v>Online Retail:399454</v>
      </c>
      <c r="B28523" t="str">
        <v>sale</v>
      </c>
      <c r="C28523" s="5" t="n">
        <v>5.95</v>
      </c>
    </row>
    <row r="28524" ht="32" customHeight="1">
      <c r="A28524" t="str">
        <v>Online Retail:399455</v>
      </c>
      <c r="B28524" t="str">
        <v>sale</v>
      </c>
      <c r="C28524" s="5" t="n">
        <v>4.2</v>
      </c>
    </row>
    <row r="28525" ht="32" customHeight="1">
      <c r="A28525" t="str">
        <v>Online Retail:399456</v>
      </c>
      <c r="B28525" t="str">
        <v>sale</v>
      </c>
      <c r="C28525" s="5" t="n">
        <v>4.2</v>
      </c>
    </row>
    <row r="28526" ht="32" customHeight="1">
      <c r="A28526" t="str">
        <v>Online Retail:399457</v>
      </c>
      <c r="B28526" t="str">
        <v>sale</v>
      </c>
      <c r="C28526" s="5" t="n">
        <v>21.25</v>
      </c>
    </row>
    <row r="28527" ht="32" customHeight="1">
      <c r="A28527" t="str">
        <v>Online Retail:399458</v>
      </c>
      <c r="B28527" t="str">
        <v>sale</v>
      </c>
      <c r="C28527" s="5" t="n">
        <v>49.8</v>
      </c>
    </row>
    <row r="28528" ht="32" customHeight="1">
      <c r="A28528" t="str">
        <v>Online Retail:399459</v>
      </c>
      <c r="B28528" t="str">
        <v>sale</v>
      </c>
      <c r="C28528" s="5" t="n">
        <v>7.05</v>
      </c>
    </row>
    <row r="28529" ht="32" customHeight="1">
      <c r="A28529" t="str">
        <v>Online Retail:399460</v>
      </c>
      <c r="B28529" t="str">
        <v>sale</v>
      </c>
      <c r="C28529" s="5" t="n">
        <v>211.9</v>
      </c>
    </row>
    <row r="28530" ht="32" customHeight="1">
      <c r="A28530" t="str">
        <v>Online Retail:399461</v>
      </c>
      <c r="B28530" t="str">
        <v>sale</v>
      </c>
      <c r="C28530" s="5" t="n">
        <v>25.5</v>
      </c>
    </row>
    <row r="28531" ht="32" customHeight="1">
      <c r="A28531" t="str">
        <v>Online Retail:399462</v>
      </c>
      <c r="B28531" t="str">
        <v>sale</v>
      </c>
      <c r="C28531" s="5" t="n">
        <v>39.6</v>
      </c>
    </row>
    <row r="28532" ht="32" customHeight="1">
      <c r="A28532" t="str">
        <v>Online Retail:399463</v>
      </c>
      <c r="B28532" t="str">
        <v>sale</v>
      </c>
      <c r="C28532" s="5" t="n">
        <v>59.8</v>
      </c>
    </row>
    <row r="28533" ht="32" customHeight="1">
      <c r="A28533" t="str">
        <v>Online Retail:399464</v>
      </c>
      <c r="B28533" t="str">
        <v>sale</v>
      </c>
      <c r="C28533" s="5" t="n">
        <v>65.85</v>
      </c>
    </row>
    <row r="28534" ht="32" customHeight="1">
      <c r="A28534" t="str">
        <v>Online Retail:399465</v>
      </c>
      <c r="B28534" t="str">
        <v>sale</v>
      </c>
      <c r="C28534" s="5" t="n">
        <v>34</v>
      </c>
    </row>
    <row r="28535" ht="32" customHeight="1">
      <c r="A28535" t="str">
        <v>Online Retail:399466</v>
      </c>
      <c r="B28535" t="str">
        <v>sale</v>
      </c>
      <c r="C28535" s="5" t="n">
        <v>75.6</v>
      </c>
    </row>
    <row r="28536" ht="32" customHeight="1">
      <c r="A28536" t="str">
        <v>Online Retail:399467</v>
      </c>
      <c r="B28536" t="str">
        <v>sale</v>
      </c>
      <c r="C28536" s="5" t="n">
        <v>102</v>
      </c>
    </row>
    <row r="28537" ht="32" customHeight="1">
      <c r="A28537" t="str">
        <v>Online Retail:399468</v>
      </c>
      <c r="B28537" t="str">
        <v>sale</v>
      </c>
      <c r="C28537" s="5" t="n">
        <v>178.5</v>
      </c>
    </row>
    <row r="28538" ht="32" customHeight="1">
      <c r="A28538" t="str">
        <v>Online Retail:399469</v>
      </c>
      <c r="B28538" t="str">
        <v>sale</v>
      </c>
      <c r="C28538" s="5" t="n">
        <v>249</v>
      </c>
    </row>
    <row r="28539" ht="32" customHeight="1">
      <c r="A28539" t="str">
        <v>Online Retail:399470</v>
      </c>
      <c r="B28539" t="str">
        <v>sale</v>
      </c>
      <c r="C28539" s="5" t="n">
        <v>153</v>
      </c>
    </row>
    <row r="28540" ht="32" customHeight="1">
      <c r="A28540" t="str">
        <v>Online Retail:399471</v>
      </c>
      <c r="B28540" t="str">
        <v>sale</v>
      </c>
      <c r="C28540" s="5" t="n">
        <v>153</v>
      </c>
    </row>
    <row r="28541" ht="32" customHeight="1">
      <c r="A28541" t="str">
        <v>Online Retail:399472</v>
      </c>
      <c r="B28541" t="str">
        <v>sale</v>
      </c>
      <c r="C28541" s="5" t="n">
        <v>120</v>
      </c>
    </row>
    <row r="28542" ht="32" customHeight="1">
      <c r="A28542" t="str">
        <v>Online Retail:399473</v>
      </c>
      <c r="B28542" t="str">
        <v>sale</v>
      </c>
      <c r="C28542" s="5" t="n">
        <v>357</v>
      </c>
    </row>
    <row r="28543" ht="32" customHeight="1">
      <c r="A28543" t="str">
        <v>Online Retail:399474</v>
      </c>
      <c r="B28543" t="str">
        <v>sale</v>
      </c>
      <c r="C28543" s="5" t="n">
        <v>25.5</v>
      </c>
    </row>
    <row r="28544" ht="32" customHeight="1">
      <c r="A28544" t="str">
        <v>Online Retail:399475</v>
      </c>
      <c r="B28544" t="str">
        <v>sale</v>
      </c>
      <c r="C28544" s="5" t="n">
        <v>29.7</v>
      </c>
    </row>
    <row r="28545" ht="32" customHeight="1">
      <c r="A28545" t="str">
        <v>Online Retail:399476</v>
      </c>
      <c r="B28545" t="str">
        <v>sale</v>
      </c>
      <c r="C28545" s="5" t="n">
        <v>116</v>
      </c>
    </row>
    <row r="28546" ht="32" customHeight="1">
      <c r="A28546" t="str">
        <v>Online Retail:399477</v>
      </c>
      <c r="B28546" t="str">
        <v>sale</v>
      </c>
      <c r="C28546" s="5" t="n">
        <v>81.36</v>
      </c>
    </row>
    <row r="28547" ht="32" customHeight="1">
      <c r="A28547" t="str">
        <v>Online Retail:399478</v>
      </c>
      <c r="B28547" t="str">
        <v>sale</v>
      </c>
      <c r="C28547" s="5" t="n">
        <v>45.9</v>
      </c>
    </row>
    <row r="28548" ht="32" customHeight="1">
      <c r="A28548" t="str">
        <v>Online Retail:399479</v>
      </c>
      <c r="B28548" t="str">
        <v>sale</v>
      </c>
      <c r="C28548" s="5" t="n">
        <v>23</v>
      </c>
    </row>
    <row r="28549" ht="32" customHeight="1">
      <c r="A28549" t="str">
        <v>Online Retail:399480</v>
      </c>
      <c r="B28549" t="str">
        <v>sale</v>
      </c>
      <c r="C28549" s="5" t="n">
        <v>23.8</v>
      </c>
    </row>
    <row r="28550" ht="32" customHeight="1">
      <c r="A28550" t="str">
        <v>Online Retail:399481</v>
      </c>
      <c r="B28550" t="str">
        <v>sale</v>
      </c>
      <c r="C28550" s="5" t="n">
        <v>41.3</v>
      </c>
    </row>
    <row r="28551" ht="32" customHeight="1">
      <c r="A28551" t="str">
        <v>Online Retail:399482</v>
      </c>
      <c r="B28551" t="str">
        <v>sale</v>
      </c>
      <c r="C28551" s="5" t="n">
        <v>23.6</v>
      </c>
    </row>
    <row r="28552" ht="32" customHeight="1">
      <c r="A28552" t="str">
        <v>Online Retail:399483</v>
      </c>
      <c r="B28552" t="str">
        <v>sale</v>
      </c>
      <c r="C28552" s="5" t="n">
        <v>122.4</v>
      </c>
    </row>
    <row r="28553" ht="32" customHeight="1">
      <c r="A28553" t="str">
        <v>Online Retail:399484</v>
      </c>
      <c r="B28553" t="str">
        <v>sale</v>
      </c>
      <c r="C28553" s="5" t="n">
        <v>122.4</v>
      </c>
    </row>
    <row r="28554" ht="32" customHeight="1">
      <c r="A28554" t="str">
        <v>Online Retail:399485</v>
      </c>
      <c r="B28554" t="str">
        <v>sale</v>
      </c>
      <c r="C28554" s="5" t="n">
        <v>107.1</v>
      </c>
    </row>
    <row r="28555" ht="32" customHeight="1">
      <c r="A28555" t="str">
        <v>Online Retail:399486</v>
      </c>
      <c r="B28555" t="str">
        <v>sale</v>
      </c>
      <c r="C28555" s="5" t="n">
        <v>71.4</v>
      </c>
    </row>
    <row r="28556" ht="32" customHeight="1">
      <c r="A28556" t="str">
        <v>Online Retail:399487</v>
      </c>
      <c r="B28556" t="str">
        <v>sale</v>
      </c>
      <c r="C28556" s="5" t="n">
        <v>30</v>
      </c>
    </row>
    <row r="28557" ht="32" customHeight="1">
      <c r="A28557" t="str">
        <v>Online Retail:399488</v>
      </c>
      <c r="B28557" t="str">
        <v>sale</v>
      </c>
      <c r="C28557" s="5" t="n">
        <v>45</v>
      </c>
    </row>
    <row r="28558" ht="32" customHeight="1">
      <c r="A28558" t="str">
        <v>Online Retail:399489</v>
      </c>
      <c r="B28558" t="str">
        <v>sale</v>
      </c>
      <c r="C28558" s="5" t="n">
        <v>74.25</v>
      </c>
    </row>
    <row r="28559" ht="32" customHeight="1">
      <c r="A28559" t="str">
        <v>Online Retail:399490</v>
      </c>
      <c r="B28559" t="str">
        <v>sale</v>
      </c>
      <c r="C28559" s="5" t="n">
        <v>68</v>
      </c>
    </row>
    <row r="28560" ht="32" customHeight="1">
      <c r="A28560" t="str">
        <v>Online Retail:399491</v>
      </c>
      <c r="B28560" t="str">
        <v>sale</v>
      </c>
      <c r="C28560" s="5" t="n">
        <v>76.5</v>
      </c>
    </row>
    <row r="28561" ht="32" customHeight="1">
      <c r="A28561" t="str">
        <v>Online Retail:399492</v>
      </c>
      <c r="B28561" t="str">
        <v>sale</v>
      </c>
      <c r="C28561" s="5" t="n">
        <v>30</v>
      </c>
    </row>
    <row r="28562" ht="32" customHeight="1">
      <c r="A28562" t="str">
        <v>Online Retail:399493</v>
      </c>
      <c r="B28562" t="str">
        <v>sale</v>
      </c>
      <c r="C28562" s="5" t="n">
        <v>94.92</v>
      </c>
    </row>
    <row r="28563" ht="32" customHeight="1">
      <c r="A28563" t="str">
        <v>Online Retail:399494</v>
      </c>
      <c r="B28563" t="str">
        <v>sale</v>
      </c>
      <c r="C28563" s="5" t="n">
        <v>63.75</v>
      </c>
    </row>
    <row r="28564" ht="32" customHeight="1">
      <c r="A28564" t="str">
        <v>Online Retail:399495</v>
      </c>
      <c r="B28564" t="str">
        <v>sale</v>
      </c>
      <c r="C28564" s="5" t="n">
        <v>40.8</v>
      </c>
    </row>
    <row r="28565" ht="32" customHeight="1">
      <c r="A28565" t="str">
        <v>Online Retail:399496</v>
      </c>
      <c r="B28565" t="str">
        <v>sale</v>
      </c>
      <c r="C28565" s="5" t="n">
        <v>267.6</v>
      </c>
    </row>
    <row r="28566" ht="32" customHeight="1">
      <c r="A28566" t="str">
        <v>Online Retail:399497</v>
      </c>
      <c r="B28566" t="str">
        <v>sale</v>
      </c>
      <c r="C28566" s="5" t="n">
        <v>40.68</v>
      </c>
    </row>
    <row r="28567" ht="32" customHeight="1">
      <c r="A28567" t="str">
        <v>Online Retail:399498</v>
      </c>
      <c r="B28567" t="str">
        <v>sale</v>
      </c>
      <c r="C28567" s="5" t="n">
        <v>41.7</v>
      </c>
    </row>
    <row r="28568" ht="32" customHeight="1">
      <c r="A28568" t="str">
        <v>Online Retail:399499</v>
      </c>
      <c r="B28568" t="str">
        <v>sale</v>
      </c>
      <c r="C28568" s="5" t="n">
        <v>266</v>
      </c>
    </row>
    <row r="28569" ht="32" customHeight="1">
      <c r="A28569" t="str">
        <v>Online Retail:399500</v>
      </c>
      <c r="B28569" t="str">
        <v>sale</v>
      </c>
      <c r="C28569" s="5" t="n">
        <v>114.3</v>
      </c>
    </row>
    <row r="28570" ht="32" customHeight="1">
      <c r="A28570" t="str">
        <v>Online Retail:399501</v>
      </c>
      <c r="B28570" t="str">
        <v>sale</v>
      </c>
      <c r="C28570" s="5" t="n">
        <v>118.8</v>
      </c>
    </row>
    <row r="28571" ht="32" customHeight="1">
      <c r="A28571" t="str">
        <v>Online Retail:399502</v>
      </c>
      <c r="B28571" t="str">
        <v>sale</v>
      </c>
      <c r="C28571" s="5" t="n">
        <v>17</v>
      </c>
    </row>
    <row r="28572" ht="32" customHeight="1">
      <c r="A28572" t="str">
        <v>Online Retail:399503</v>
      </c>
      <c r="B28572" t="str">
        <v>sale</v>
      </c>
      <c r="C28572" s="5" t="n">
        <v>34</v>
      </c>
    </row>
    <row r="28573" ht="32" customHeight="1">
      <c r="A28573" t="str">
        <v>Online Retail:399504</v>
      </c>
      <c r="B28573" t="str">
        <v>sale</v>
      </c>
      <c r="C28573" s="5" t="n">
        <v>34</v>
      </c>
    </row>
    <row r="28574" ht="32" customHeight="1">
      <c r="A28574" t="str">
        <v>Online Retail:399505</v>
      </c>
      <c r="B28574" t="str">
        <v>sale</v>
      </c>
      <c r="C28574" s="5" t="n">
        <v>17</v>
      </c>
    </row>
    <row r="28575" ht="32" customHeight="1">
      <c r="A28575" t="str">
        <v>Online Retail:399506</v>
      </c>
      <c r="B28575" t="str">
        <v>sale</v>
      </c>
      <c r="C28575" s="5" t="n">
        <v>51</v>
      </c>
    </row>
    <row r="28576" ht="32" customHeight="1">
      <c r="A28576" t="str">
        <v>Online Retail:399507</v>
      </c>
      <c r="B28576" t="str">
        <v>sale</v>
      </c>
      <c r="C28576" s="5" t="n">
        <v>92</v>
      </c>
    </row>
    <row r="28577" ht="32" customHeight="1">
      <c r="A28577" t="str">
        <v>Online Retail:399508</v>
      </c>
      <c r="B28577" t="str">
        <v>sale</v>
      </c>
      <c r="C28577" s="5" t="n">
        <v>31.2</v>
      </c>
    </row>
    <row r="28578" ht="32" customHeight="1">
      <c r="A28578" t="str">
        <v>Online Retail:399509</v>
      </c>
      <c r="B28578" t="str">
        <v>sale</v>
      </c>
      <c r="C28578" s="5" t="n">
        <v>83.3</v>
      </c>
    </row>
    <row r="28579" ht="32" customHeight="1">
      <c r="A28579" t="str">
        <v>Online Retail:399510</v>
      </c>
      <c r="B28579" t="str">
        <v>sale</v>
      </c>
      <c r="C28579" s="5" t="n">
        <v>56.1</v>
      </c>
    </row>
    <row r="28580" ht="32" customHeight="1">
      <c r="A28580" t="str">
        <v>Online Retail:399511</v>
      </c>
      <c r="B28580" t="str">
        <v>sale</v>
      </c>
      <c r="C28580" s="5" t="n">
        <v>99</v>
      </c>
    </row>
    <row r="28581" ht="32" customHeight="1">
      <c r="A28581" t="str">
        <v>Online Retail:399512</v>
      </c>
      <c r="B28581" t="str">
        <v>sale</v>
      </c>
      <c r="C28581" s="5" t="n">
        <v>95.2</v>
      </c>
    </row>
    <row r="28582" ht="32" customHeight="1">
      <c r="A28582" t="str">
        <v>Online Retail:399513</v>
      </c>
      <c r="B28582" t="str">
        <v>sale</v>
      </c>
      <c r="C28582" s="5" t="n">
        <v>102</v>
      </c>
    </row>
    <row r="28583" ht="32" customHeight="1">
      <c r="A28583" t="str">
        <v>Online Retail:399514</v>
      </c>
      <c r="B28583" t="str">
        <v>sale</v>
      </c>
      <c r="C28583" s="5" t="n">
        <v>125.55</v>
      </c>
    </row>
    <row r="28584" ht="32" customHeight="1">
      <c r="A28584" t="str">
        <v>Online Retail:399515</v>
      </c>
      <c r="B28584" t="str">
        <v>sale</v>
      </c>
      <c r="C28584" s="5" t="n">
        <v>35.7</v>
      </c>
    </row>
    <row r="28585" ht="32" customHeight="1">
      <c r="A28585" t="str">
        <v>Online Retail:399516</v>
      </c>
      <c r="B28585" t="str">
        <v>sale</v>
      </c>
      <c r="C28585" s="5" t="n">
        <v>186.15</v>
      </c>
    </row>
    <row r="28586" ht="32" customHeight="1">
      <c r="A28586" t="str">
        <v>Online Retail:399517</v>
      </c>
      <c r="B28586" t="str">
        <v>sale</v>
      </c>
      <c r="C28586" s="5" t="n">
        <v>84.9</v>
      </c>
    </row>
    <row r="28587" ht="32" customHeight="1">
      <c r="A28587" t="str">
        <v>Online Retail:399518</v>
      </c>
      <c r="B28587" t="str">
        <v>sale</v>
      </c>
      <c r="C28587" s="5" t="n">
        <v>165.75</v>
      </c>
    </row>
    <row r="28588" ht="32" customHeight="1">
      <c r="A28588" t="str">
        <v>Online Retail:399519</v>
      </c>
      <c r="B28588" t="str">
        <v>sale</v>
      </c>
      <c r="C28588" s="5" t="n">
        <v>31.8</v>
      </c>
    </row>
    <row r="28589" ht="32" customHeight="1">
      <c r="A28589" t="str">
        <v>Online Retail:399520</v>
      </c>
      <c r="B28589" t="str">
        <v>sale</v>
      </c>
      <c r="C28589" s="5" t="n">
        <v>27.8</v>
      </c>
    </row>
    <row r="28590" ht="32" customHeight="1">
      <c r="A28590" t="str">
        <v>Online Retail:399521</v>
      </c>
      <c r="B28590" t="str">
        <v>sale</v>
      </c>
      <c r="C28590" s="5" t="n">
        <v>89.25</v>
      </c>
    </row>
    <row r="28591" ht="32" customHeight="1">
      <c r="A28591" t="str">
        <v>Online Retail:399522</v>
      </c>
      <c r="B28591" t="str">
        <v>sale</v>
      </c>
      <c r="C28591" s="5" t="n">
        <v>140.25</v>
      </c>
    </row>
    <row r="28592" ht="32" customHeight="1">
      <c r="A28592" t="str">
        <v>Online Retail:399523</v>
      </c>
      <c r="B28592" t="str">
        <v>sale</v>
      </c>
      <c r="C28592" s="5" t="n">
        <v>51</v>
      </c>
    </row>
    <row r="28593" ht="32" customHeight="1">
      <c r="A28593" t="str">
        <v>Online Retail:399524</v>
      </c>
      <c r="B28593" t="str">
        <v>sale</v>
      </c>
      <c r="C28593" s="5" t="n">
        <v>68</v>
      </c>
    </row>
    <row r="28594" ht="32" customHeight="1">
      <c r="A28594" t="str">
        <v>Online Retail:399525</v>
      </c>
      <c r="B28594" t="str">
        <v>sale</v>
      </c>
      <c r="C28594" s="5" t="n">
        <v>54.75</v>
      </c>
    </row>
    <row r="28595" ht="32" customHeight="1">
      <c r="A28595" t="str">
        <v>Online Retail:399526</v>
      </c>
      <c r="B28595" t="str">
        <v>sale</v>
      </c>
      <c r="C28595" s="5" t="n">
        <v>27.9</v>
      </c>
    </row>
    <row r="28596" ht="32" customHeight="1">
      <c r="A28596" t="str">
        <v>Online Retail:399527</v>
      </c>
      <c r="B28596" t="str">
        <v>sale</v>
      </c>
      <c r="C28596" s="5" t="n">
        <v>65.1</v>
      </c>
    </row>
    <row r="28597" ht="32" customHeight="1">
      <c r="A28597" t="str">
        <v>Online Retail:399528</v>
      </c>
      <c r="B28597" t="str">
        <v>sale</v>
      </c>
      <c r="C28597" s="5" t="n">
        <v>75.46</v>
      </c>
    </row>
    <row r="28598" ht="32" customHeight="1">
      <c r="A28598" t="str">
        <v>Online Retail:399529</v>
      </c>
      <c r="B28598" t="str">
        <v>sale</v>
      </c>
      <c r="C28598" s="5" t="n">
        <v>17</v>
      </c>
    </row>
    <row r="28599" ht="32" customHeight="1">
      <c r="A28599" t="str">
        <v>Online Retail:399530</v>
      </c>
      <c r="B28599" t="str">
        <v>sale</v>
      </c>
      <c r="C28599" s="5" t="n">
        <v>19.74</v>
      </c>
    </row>
    <row r="28600" ht="32" customHeight="1">
      <c r="A28600" t="str">
        <v>Online Retail:399531</v>
      </c>
      <c r="B28600" t="str">
        <v>sale</v>
      </c>
      <c r="C28600" s="5" t="n">
        <v>34</v>
      </c>
    </row>
    <row r="28601" ht="32" customHeight="1">
      <c r="A28601" t="str">
        <v>Online Retail:399532</v>
      </c>
      <c r="B28601" t="str">
        <v>sale</v>
      </c>
      <c r="C28601" s="5" t="n">
        <v>107.1</v>
      </c>
    </row>
    <row r="28602" ht="32" customHeight="1">
      <c r="A28602" t="str">
        <v>Online Retail:399533</v>
      </c>
      <c r="B28602" t="str">
        <v>sale</v>
      </c>
      <c r="C28602" s="5" t="n">
        <v>13.56</v>
      </c>
    </row>
    <row r="28603" ht="32" customHeight="1">
      <c r="A28603" t="str">
        <v>Online Retail:399534</v>
      </c>
      <c r="B28603" t="str">
        <v>sale</v>
      </c>
      <c r="C28603" s="5" t="n">
        <v>67.8</v>
      </c>
    </row>
    <row r="28604" ht="32" customHeight="1">
      <c r="A28604" t="str">
        <v>Online Retail:399535</v>
      </c>
      <c r="B28604" t="str">
        <v>sale</v>
      </c>
      <c r="C28604" s="5" t="n">
        <v>11.25</v>
      </c>
    </row>
    <row r="28605" ht="32" customHeight="1">
      <c r="A28605" t="str">
        <v>Online Retail:399536</v>
      </c>
      <c r="B28605" t="str">
        <v>sale</v>
      </c>
      <c r="C28605" s="5" t="n">
        <v>33.44</v>
      </c>
    </row>
    <row r="28606" ht="32" customHeight="1">
      <c r="A28606" t="str">
        <v>Online Retail:399537</v>
      </c>
      <c r="B28606" t="str">
        <v>sale</v>
      </c>
      <c r="C28606" s="5" t="n">
        <v>99.6</v>
      </c>
    </row>
    <row r="28607" ht="32" customHeight="1">
      <c r="A28607" t="str">
        <v>Online Retail:399538</v>
      </c>
      <c r="B28607" t="str">
        <v>sale</v>
      </c>
      <c r="C28607" s="5" t="n">
        <v>108.48</v>
      </c>
    </row>
    <row r="28608" ht="32" customHeight="1">
      <c r="A28608" t="str">
        <v>Online Retail:399539</v>
      </c>
      <c r="B28608" t="str">
        <v>sale</v>
      </c>
      <c r="C28608" s="5" t="n">
        <v>162.72</v>
      </c>
    </row>
    <row r="28609" ht="32" customHeight="1">
      <c r="A28609" t="str">
        <v>Online Retail:399540</v>
      </c>
      <c r="B28609" t="str">
        <v>sale</v>
      </c>
      <c r="C28609" s="5" t="n">
        <v>67.8</v>
      </c>
    </row>
    <row r="28610" ht="32" customHeight="1">
      <c r="A28610" t="str">
        <v>Online Retail:399541</v>
      </c>
      <c r="B28610" t="str">
        <v>sale</v>
      </c>
      <c r="C28610" s="5" t="n">
        <v>67.8</v>
      </c>
    </row>
    <row r="28611" ht="32" customHeight="1">
      <c r="A28611" t="str">
        <v>Online Retail:399542</v>
      </c>
      <c r="B28611" t="str">
        <v>sale</v>
      </c>
      <c r="C28611" s="5" t="n">
        <v>69.3</v>
      </c>
    </row>
    <row r="28612" ht="32" customHeight="1">
      <c r="A28612" t="str">
        <v>Online Retail:399543</v>
      </c>
      <c r="B28612" t="str">
        <v>sale</v>
      </c>
      <c r="C28612" s="5" t="n">
        <v>197.1</v>
      </c>
    </row>
    <row r="28613" ht="32" customHeight="1">
      <c r="A28613" t="str">
        <v>Online Retail:399544</v>
      </c>
      <c r="B28613" t="str">
        <v>sale</v>
      </c>
      <c r="C28613" s="5" t="n">
        <v>40.5</v>
      </c>
    </row>
    <row r="28614" ht="32" customHeight="1">
      <c r="A28614" t="str">
        <v>Online Retail:399545</v>
      </c>
      <c r="B28614" t="str">
        <v>sale</v>
      </c>
      <c r="C28614" s="5" t="n">
        <v>225</v>
      </c>
    </row>
    <row r="28615" ht="32" customHeight="1">
      <c r="A28615" t="str">
        <v>Online Retail:399546</v>
      </c>
      <c r="B28615" t="str">
        <v>sale</v>
      </c>
      <c r="C28615" s="5" t="n">
        <v>66</v>
      </c>
    </row>
    <row r="28616" ht="32" customHeight="1">
      <c r="A28616" t="str">
        <v>Online Retail:399547</v>
      </c>
      <c r="B28616" t="str">
        <v>sale</v>
      </c>
      <c r="C28616" s="5" t="n">
        <v>311.52</v>
      </c>
    </row>
    <row r="28617" ht="32" customHeight="1">
      <c r="A28617" t="str">
        <v>Online Retail:399548</v>
      </c>
      <c r="B28617" t="str">
        <v>sale</v>
      </c>
      <c r="C28617" s="5" t="n">
        <v>56.64</v>
      </c>
    </row>
    <row r="28618" ht="32" customHeight="1">
      <c r="A28618" t="str">
        <v>Online Retail:399549</v>
      </c>
      <c r="B28618" t="str">
        <v>sale</v>
      </c>
      <c r="C28618" s="5" t="n">
        <v>113.28</v>
      </c>
    </row>
    <row r="28619" ht="32" customHeight="1">
      <c r="A28619" t="str">
        <v>Online Retail:399550</v>
      </c>
      <c r="B28619" t="str">
        <v>sale</v>
      </c>
      <c r="C28619" s="5" t="n">
        <v>28.32</v>
      </c>
    </row>
    <row r="28620" ht="32" customHeight="1">
      <c r="A28620" t="str">
        <v>Online Retail:399551</v>
      </c>
      <c r="B28620" t="str">
        <v>sale</v>
      </c>
      <c r="C28620" s="5" t="n">
        <v>21.56</v>
      </c>
    </row>
    <row r="28621" ht="32" customHeight="1">
      <c r="A28621" t="str">
        <v>Online Retail:399552</v>
      </c>
      <c r="B28621" t="str">
        <v>sale</v>
      </c>
      <c r="C28621" s="5" t="n">
        <v>113.28</v>
      </c>
    </row>
    <row r="28622" ht="32" customHeight="1">
      <c r="A28622" t="str">
        <v>Online Retail:399553</v>
      </c>
      <c r="B28622" t="str">
        <v>sale</v>
      </c>
      <c r="C28622" s="5" t="n">
        <v>51</v>
      </c>
    </row>
    <row r="28623" ht="32" customHeight="1">
      <c r="A28623" t="str">
        <v>Online Retail:399554</v>
      </c>
      <c r="B28623" t="str">
        <v>sale</v>
      </c>
      <c r="C28623" s="5" t="n">
        <v>1.25</v>
      </c>
    </row>
    <row r="28624" ht="32" customHeight="1">
      <c r="A28624" t="str">
        <v>Online Retail:399555</v>
      </c>
      <c r="B28624" t="str">
        <v>sale</v>
      </c>
      <c r="C28624" s="5" t="n">
        <v>4.15</v>
      </c>
    </row>
    <row r="28625" ht="32" customHeight="1">
      <c r="A28625" t="str">
        <v>Online Retail:399556</v>
      </c>
      <c r="B28625" t="str">
        <v>sale</v>
      </c>
      <c r="C28625" s="5" t="n">
        <v>5.04</v>
      </c>
    </row>
    <row r="28626" ht="32" customHeight="1">
      <c r="A28626" t="str">
        <v>Online Retail:399557</v>
      </c>
      <c r="B28626" t="str">
        <v>sale</v>
      </c>
      <c r="C28626" s="5" t="n">
        <v>1.25</v>
      </c>
    </row>
    <row r="28627" ht="32" customHeight="1">
      <c r="A28627" t="str">
        <v>Online Retail:399558</v>
      </c>
      <c r="B28627" t="str">
        <v>sale</v>
      </c>
      <c r="C28627" s="5" t="n">
        <v>1.65</v>
      </c>
    </row>
    <row r="28628" ht="32" customHeight="1">
      <c r="A28628" t="str">
        <v>Online Retail:399559</v>
      </c>
      <c r="B28628" t="str">
        <v>sale</v>
      </c>
      <c r="C28628" s="5" t="n">
        <v>1.65</v>
      </c>
    </row>
    <row r="28629" ht="32" customHeight="1">
      <c r="A28629" t="str">
        <v>Online Retail:399560</v>
      </c>
      <c r="B28629" t="str">
        <v>sale</v>
      </c>
      <c r="C28629" s="5" t="n">
        <v>6.25</v>
      </c>
    </row>
    <row r="28630" ht="32" customHeight="1">
      <c r="A28630" t="str">
        <v>Online Retail:399561</v>
      </c>
      <c r="B28630" t="str">
        <v>sale</v>
      </c>
      <c r="C28630" s="5" t="n">
        <v>4.95</v>
      </c>
    </row>
    <row r="28631" ht="32" customHeight="1">
      <c r="A28631" t="str">
        <v>Online Retail:399562</v>
      </c>
      <c r="B28631" t="str">
        <v>sale</v>
      </c>
      <c r="C28631" s="5" t="n">
        <v>4.15</v>
      </c>
    </row>
    <row r="28632" ht="32" customHeight="1">
      <c r="A28632" t="str">
        <v>Online Retail:399563</v>
      </c>
      <c r="B28632" t="str">
        <v>sale</v>
      </c>
      <c r="C28632" s="5" t="n">
        <v>0.65</v>
      </c>
    </row>
    <row r="28633" ht="32" customHeight="1">
      <c r="A28633" t="str">
        <v>Online Retail:399564</v>
      </c>
      <c r="B28633" t="str">
        <v>sale</v>
      </c>
      <c r="C28633" s="5" t="n">
        <v>0.65</v>
      </c>
    </row>
    <row r="28634" ht="32" customHeight="1">
      <c r="A28634" t="str">
        <v>Online Retail:399565</v>
      </c>
      <c r="B28634" t="str">
        <v>sale</v>
      </c>
      <c r="C28634" s="5" t="n">
        <v>0.65</v>
      </c>
    </row>
    <row r="28635" ht="32" customHeight="1">
      <c r="A28635" t="str">
        <v>Online Retail:399566</v>
      </c>
      <c r="B28635" t="str">
        <v>sale</v>
      </c>
      <c r="C28635" s="5" t="n">
        <v>0.65</v>
      </c>
    </row>
    <row r="28636" ht="32" customHeight="1">
      <c r="A28636" t="str">
        <v>Online Retail:399567</v>
      </c>
      <c r="B28636" t="str">
        <v>sale</v>
      </c>
      <c r="C28636" s="5" t="n">
        <v>0.65</v>
      </c>
    </row>
    <row r="28637" ht="32" customHeight="1">
      <c r="A28637" t="str">
        <v>Online Retail:399568</v>
      </c>
      <c r="B28637" t="str">
        <v>sale</v>
      </c>
      <c r="C28637" s="5" t="n">
        <v>0.65</v>
      </c>
    </row>
    <row r="28638" ht="32" customHeight="1">
      <c r="A28638" t="str">
        <v>Online Retail:399569</v>
      </c>
      <c r="B28638" t="str">
        <v>sale</v>
      </c>
      <c r="C28638" s="5" t="n">
        <v>1.25</v>
      </c>
    </row>
    <row r="28639" ht="32" customHeight="1">
      <c r="A28639" t="str">
        <v>Online Retail:399570</v>
      </c>
      <c r="B28639" t="str">
        <v>sale</v>
      </c>
      <c r="C28639" s="5" t="n">
        <v>1.25</v>
      </c>
    </row>
    <row r="28640" ht="32" customHeight="1">
      <c r="A28640" t="str">
        <v>Online Retail:399571</v>
      </c>
      <c r="B28640" t="str">
        <v>sale</v>
      </c>
      <c r="C28640" s="5" t="n">
        <v>1.45</v>
      </c>
    </row>
    <row r="28641" ht="32" customHeight="1">
      <c r="A28641" t="str">
        <v>Online Retail:399572</v>
      </c>
      <c r="B28641" t="str">
        <v>sale</v>
      </c>
      <c r="C28641" s="5" t="n">
        <v>1.25</v>
      </c>
    </row>
    <row r="28642" ht="32" customHeight="1">
      <c r="A28642" t="str">
        <v>Online Retail:399573</v>
      </c>
      <c r="B28642" t="str">
        <v>sale</v>
      </c>
      <c r="C28642" s="5" t="n">
        <v>1.25</v>
      </c>
    </row>
    <row r="28643" ht="32" customHeight="1">
      <c r="A28643" t="str">
        <v>Online Retail:399574</v>
      </c>
      <c r="B28643" t="str">
        <v>sale</v>
      </c>
      <c r="C28643" s="5" t="n">
        <v>8.25</v>
      </c>
    </row>
    <row r="28644" ht="32" customHeight="1">
      <c r="A28644" t="str">
        <v>Online Retail:399575</v>
      </c>
      <c r="B28644" t="str">
        <v>sale</v>
      </c>
      <c r="C28644" s="5" t="n">
        <v>2.49</v>
      </c>
    </row>
    <row r="28645" ht="32" customHeight="1">
      <c r="A28645" t="str">
        <v>Online Retail:399576</v>
      </c>
      <c r="B28645" t="str">
        <v>sale</v>
      </c>
      <c r="C28645" s="5" t="n">
        <v>2.95</v>
      </c>
    </row>
    <row r="28646" ht="32" customHeight="1">
      <c r="A28646" t="str">
        <v>Online Retail:399577</v>
      </c>
      <c r="B28646" t="str">
        <v>sale</v>
      </c>
      <c r="C28646" s="5" t="n">
        <v>6.6</v>
      </c>
    </row>
    <row r="28647" ht="32" customHeight="1">
      <c r="A28647" t="str">
        <v>Online Retail:399578</v>
      </c>
      <c r="B28647" t="str">
        <v>sale</v>
      </c>
      <c r="C28647" s="5" t="n">
        <v>5.95</v>
      </c>
    </row>
    <row r="28648" ht="32" customHeight="1">
      <c r="A28648" t="str">
        <v>Online Retail:399579</v>
      </c>
      <c r="B28648" t="str">
        <v>sale</v>
      </c>
      <c r="C28648" s="5" t="n">
        <v>3.75</v>
      </c>
    </row>
    <row r="28649" ht="32" customHeight="1">
      <c r="A28649" t="str">
        <v>Online Retail:399580</v>
      </c>
      <c r="B28649" t="str">
        <v>sale</v>
      </c>
      <c r="C28649" s="5" t="n">
        <v>2.55</v>
      </c>
    </row>
    <row r="28650" ht="32" customHeight="1">
      <c r="A28650" t="str">
        <v>Online Retail:399581</v>
      </c>
      <c r="B28650" t="str">
        <v>sale</v>
      </c>
      <c r="C28650" s="5" t="n">
        <v>6.6</v>
      </c>
    </row>
    <row r="28651" ht="32" customHeight="1">
      <c r="A28651" t="str">
        <v>Online Retail:399582</v>
      </c>
      <c r="B28651" t="str">
        <v>sale</v>
      </c>
      <c r="C28651" s="5" t="n">
        <v>1.25</v>
      </c>
    </row>
    <row r="28652" ht="32" customHeight="1">
      <c r="A28652" t="str">
        <v>Online Retail:399583</v>
      </c>
      <c r="B28652" t="str">
        <v>sale</v>
      </c>
      <c r="C28652" s="5" t="n">
        <v>4.2</v>
      </c>
    </row>
    <row r="28653" ht="32" customHeight="1">
      <c r="A28653" t="str">
        <v>Online Retail:399584</v>
      </c>
      <c r="B28653" t="str">
        <v>sale</v>
      </c>
      <c r="C28653" s="5" t="n">
        <v>1.45</v>
      </c>
    </row>
    <row r="28654" ht="32" customHeight="1">
      <c r="A28654" t="str">
        <v>Online Retail:399585</v>
      </c>
      <c r="B28654" t="str">
        <v>sale</v>
      </c>
      <c r="C28654" s="5" t="n">
        <v>5.04</v>
      </c>
    </row>
    <row r="28655" ht="32" customHeight="1">
      <c r="A28655" t="str">
        <v>Online Retail:399586</v>
      </c>
      <c r="B28655" t="str">
        <v>sale</v>
      </c>
      <c r="C28655" s="5" t="n">
        <v>1.65</v>
      </c>
    </row>
    <row r="28656" ht="32" customHeight="1">
      <c r="A28656" t="str">
        <v>Online Retail:399587</v>
      </c>
      <c r="B28656" t="str">
        <v>sale</v>
      </c>
      <c r="C28656" s="5" t="n">
        <v>3.75</v>
      </c>
    </row>
    <row r="28657" ht="32" customHeight="1">
      <c r="A28657" t="str">
        <v>Online Retail:399588</v>
      </c>
      <c r="B28657" t="str">
        <v>sale</v>
      </c>
      <c r="C28657" s="5" t="n">
        <v>2.08</v>
      </c>
    </row>
    <row r="28658" ht="32" customHeight="1">
      <c r="A28658" t="str">
        <v>Online Retail:399589</v>
      </c>
      <c r="B28658" t="str">
        <v>sale</v>
      </c>
      <c r="C28658" s="5" t="n">
        <v>3.9</v>
      </c>
    </row>
    <row r="28659" ht="32" customHeight="1">
      <c r="A28659" t="str">
        <v>Online Retail:399590</v>
      </c>
      <c r="B28659" t="str">
        <v>sale</v>
      </c>
      <c r="C28659" s="5" t="n">
        <v>1.45</v>
      </c>
    </row>
    <row r="28660" ht="32" customHeight="1">
      <c r="A28660" t="str">
        <v>Online Retail:399591</v>
      </c>
      <c r="B28660" t="str">
        <v>sale</v>
      </c>
      <c r="C28660" s="5" t="n">
        <v>3.25</v>
      </c>
    </row>
    <row r="28661" ht="32" customHeight="1">
      <c r="A28661" t="str">
        <v>Online Retail:399592</v>
      </c>
      <c r="B28661" t="str">
        <v>sale</v>
      </c>
      <c r="C28661" s="5" t="n">
        <v>8.5</v>
      </c>
    </row>
    <row r="28662" ht="32" customHeight="1">
      <c r="A28662" t="str">
        <v>Online Retail:399593</v>
      </c>
      <c r="B28662" t="str">
        <v>sale</v>
      </c>
      <c r="C28662" s="5" t="n">
        <v>5.8</v>
      </c>
    </row>
    <row r="28663" ht="32" customHeight="1">
      <c r="A28663" t="str">
        <v>Online Retail:399594</v>
      </c>
      <c r="B28663" t="str">
        <v>sale</v>
      </c>
      <c r="C28663" s="5" t="n">
        <v>3.75</v>
      </c>
    </row>
    <row r="28664" ht="32" customHeight="1">
      <c r="A28664" t="str">
        <v>Online Retail:399595</v>
      </c>
      <c r="B28664" t="str">
        <v>sale</v>
      </c>
      <c r="C28664" s="5" t="n">
        <v>1.25</v>
      </c>
    </row>
    <row r="28665" ht="32" customHeight="1">
      <c r="A28665" t="str">
        <v>Online Retail:399596</v>
      </c>
      <c r="B28665" t="str">
        <v>sale</v>
      </c>
      <c r="C28665" s="5" t="n">
        <v>1.25</v>
      </c>
    </row>
    <row r="28666" ht="32" customHeight="1">
      <c r="A28666" t="str">
        <v>Online Retail:399597</v>
      </c>
      <c r="B28666" t="str">
        <v>sale</v>
      </c>
      <c r="C28666" s="5" t="n">
        <v>4.95</v>
      </c>
    </row>
    <row r="28667" ht="32" customHeight="1">
      <c r="A28667" t="str">
        <v>Online Retail:399598</v>
      </c>
      <c r="B28667" t="str">
        <v>sale</v>
      </c>
      <c r="C28667" s="5" t="n">
        <v>8.5</v>
      </c>
    </row>
    <row r="28668" ht="32" customHeight="1">
      <c r="A28668" t="str">
        <v>Online Retail:399599</v>
      </c>
      <c r="B28668" t="str">
        <v>sale</v>
      </c>
      <c r="C28668" s="5" t="n">
        <v>4.95</v>
      </c>
    </row>
    <row r="28669" ht="32" customHeight="1">
      <c r="A28669" t="str">
        <v>Online Retail:399600</v>
      </c>
      <c r="B28669" t="str">
        <v>sale</v>
      </c>
      <c r="C28669" s="5" t="n">
        <v>2.49</v>
      </c>
    </row>
    <row r="28670" ht="32" customHeight="1">
      <c r="A28670" t="str">
        <v>Online Retail:399601</v>
      </c>
      <c r="B28670" t="str">
        <v>sale</v>
      </c>
      <c r="C28670" s="5" t="n">
        <v>2.95</v>
      </c>
    </row>
    <row r="28671" ht="32" customHeight="1">
      <c r="A28671" t="str">
        <v>Online Retail:399602</v>
      </c>
      <c r="B28671" t="str">
        <v>sale</v>
      </c>
      <c r="C28671" s="5" t="n">
        <v>3.25</v>
      </c>
    </row>
    <row r="28672" ht="32" customHeight="1">
      <c r="A28672" t="str">
        <v>Online Retail:399603</v>
      </c>
      <c r="B28672" t="str">
        <v>sale</v>
      </c>
      <c r="C28672" s="5" t="n">
        <v>1.9</v>
      </c>
    </row>
    <row r="28673" ht="32" customHeight="1">
      <c r="A28673" t="str">
        <v>Online Retail:399604</v>
      </c>
      <c r="B28673" t="str">
        <v>sale</v>
      </c>
      <c r="C28673" s="5" t="n">
        <v>5</v>
      </c>
    </row>
    <row r="28674" ht="32" customHeight="1">
      <c r="A28674" t="str">
        <v>Online Retail:399605</v>
      </c>
      <c r="B28674" t="str">
        <v>sale</v>
      </c>
      <c r="C28674" s="5" t="n">
        <v>9.95</v>
      </c>
    </row>
    <row r="28675" ht="32" customHeight="1">
      <c r="A28675" t="str">
        <v>Online Retail:399606</v>
      </c>
      <c r="B28675" t="str">
        <v>sale</v>
      </c>
      <c r="C28675" s="5" t="n">
        <v>12.5</v>
      </c>
    </row>
    <row r="28676" ht="32" customHeight="1">
      <c r="A28676" t="str">
        <v>Online Retail:399607</v>
      </c>
      <c r="B28676" t="str">
        <v>sale</v>
      </c>
      <c r="C28676" s="5" t="n">
        <v>7.5</v>
      </c>
    </row>
    <row r="28677" ht="32" customHeight="1">
      <c r="A28677" t="str">
        <v>Online Retail:399608</v>
      </c>
      <c r="B28677" t="str">
        <v>sale</v>
      </c>
      <c r="C28677" s="5" t="n">
        <v>7.5</v>
      </c>
    </row>
    <row r="28678" ht="32" customHeight="1">
      <c r="A28678" t="str">
        <v>Online Retail:399609</v>
      </c>
      <c r="B28678" t="str">
        <v>sale</v>
      </c>
      <c r="C28678" s="5" t="n">
        <v>7.5</v>
      </c>
    </row>
    <row r="28679" ht="32" customHeight="1">
      <c r="A28679" t="str">
        <v>Online Retail:399610</v>
      </c>
      <c r="B28679" t="str">
        <v>sale</v>
      </c>
      <c r="C28679" s="5" t="n">
        <v>7.5</v>
      </c>
    </row>
    <row r="28680" ht="32" customHeight="1">
      <c r="A28680" t="str">
        <v>Online Retail:399611</v>
      </c>
      <c r="B28680" t="str">
        <v>sale</v>
      </c>
      <c r="C28680" s="5" t="n">
        <v>3.25</v>
      </c>
    </row>
    <row r="28681" ht="32" customHeight="1">
      <c r="A28681" t="str">
        <v>Online Retail:399612</v>
      </c>
      <c r="B28681" t="str">
        <v>sale</v>
      </c>
      <c r="C28681" s="5" t="n">
        <v>6.25</v>
      </c>
    </row>
    <row r="28682" ht="32" customHeight="1">
      <c r="A28682" t="str">
        <v>Online Retail:399613</v>
      </c>
      <c r="B28682" t="str">
        <v>sale</v>
      </c>
      <c r="C28682" s="5" t="n">
        <v>1.56</v>
      </c>
    </row>
    <row r="28683" ht="32" customHeight="1">
      <c r="A28683" t="str">
        <v>Online Retail:399614</v>
      </c>
      <c r="B28683" t="str">
        <v>sale</v>
      </c>
      <c r="C28683" s="5" t="n">
        <v>4.16</v>
      </c>
    </row>
    <row r="28684" ht="32" customHeight="1">
      <c r="A28684" t="str">
        <v>Online Retail:399615</v>
      </c>
      <c r="B28684" t="str">
        <v>sale</v>
      </c>
      <c r="C28684" s="5" t="n">
        <v>2.5</v>
      </c>
    </row>
    <row r="28685" ht="32" customHeight="1">
      <c r="A28685" t="str">
        <v>Online Retail:399616</v>
      </c>
      <c r="B28685" t="str">
        <v>sale</v>
      </c>
      <c r="C28685" s="5" t="n">
        <v>6.6</v>
      </c>
    </row>
    <row r="28686" ht="32" customHeight="1">
      <c r="A28686" t="str">
        <v>Online Retail:399617</v>
      </c>
      <c r="B28686" t="str">
        <v>sale</v>
      </c>
      <c r="C28686" s="5" t="n">
        <v>3.75</v>
      </c>
    </row>
    <row r="28687" ht="32" customHeight="1">
      <c r="A28687" t="str">
        <v>Online Retail:399618</v>
      </c>
      <c r="B28687" t="str">
        <v>sale</v>
      </c>
      <c r="C28687" s="5" t="n">
        <v>3.4</v>
      </c>
    </row>
    <row r="28688" ht="32" customHeight="1">
      <c r="A28688" t="str">
        <v>Online Retail:399619</v>
      </c>
      <c r="B28688" t="str">
        <v>sale</v>
      </c>
      <c r="C28688" s="5" t="n">
        <v>2.95</v>
      </c>
    </row>
    <row r="28689" ht="32" customHeight="1">
      <c r="A28689" t="str">
        <v>Online Retail:399620</v>
      </c>
      <c r="B28689" t="str">
        <v>sale</v>
      </c>
      <c r="C28689" s="5" t="n">
        <v>2.95</v>
      </c>
    </row>
    <row r="28690" ht="32" customHeight="1">
      <c r="A28690" t="str">
        <v>Online Retail:399621</v>
      </c>
      <c r="B28690" t="str">
        <v>sale</v>
      </c>
      <c r="C28690" s="5" t="n">
        <v>3.95</v>
      </c>
    </row>
    <row r="28691" ht="32" customHeight="1">
      <c r="A28691" t="str">
        <v>Online Retail:399622</v>
      </c>
      <c r="B28691" t="str">
        <v>sale</v>
      </c>
      <c r="C28691" s="5" t="n">
        <v>1.58</v>
      </c>
    </row>
    <row r="28692" ht="32" customHeight="1">
      <c r="A28692" t="str">
        <v>Online Retail:399623</v>
      </c>
      <c r="B28692" t="str">
        <v>sale</v>
      </c>
      <c r="C28692" s="5" t="n">
        <v>4.74</v>
      </c>
    </row>
    <row r="28693" ht="32" customHeight="1">
      <c r="A28693" t="str">
        <v>Online Retail:399624</v>
      </c>
      <c r="B28693" t="str">
        <v>sale</v>
      </c>
      <c r="C28693" s="5" t="n">
        <v>25.5</v>
      </c>
    </row>
    <row r="28694" ht="32" customHeight="1">
      <c r="A28694" t="str">
        <v>Online Retail:399625</v>
      </c>
      <c r="B28694" t="str">
        <v>sale</v>
      </c>
      <c r="C28694" s="5" t="n">
        <v>3.9</v>
      </c>
    </row>
    <row r="28695" ht="32" customHeight="1">
      <c r="A28695" t="str">
        <v>Online Retail:399626</v>
      </c>
      <c r="B28695" t="str">
        <v>sale</v>
      </c>
      <c r="C28695" s="5" t="n">
        <v>2.95</v>
      </c>
    </row>
    <row r="28696" ht="32" customHeight="1">
      <c r="A28696" t="str">
        <v>Online Retail:399627</v>
      </c>
      <c r="B28696" t="str">
        <v>sale</v>
      </c>
      <c r="C28696" s="5" t="n">
        <v>2.95</v>
      </c>
    </row>
    <row r="28697" ht="32" customHeight="1">
      <c r="A28697" t="str">
        <v>Online Retail:399628</v>
      </c>
      <c r="B28697" t="str">
        <v>sale</v>
      </c>
      <c r="C28697" s="5" t="n">
        <v>4.95</v>
      </c>
    </row>
    <row r="28698" ht="32" customHeight="1">
      <c r="A28698" t="str">
        <v>Online Retail:399629</v>
      </c>
      <c r="B28698" t="str">
        <v>sale</v>
      </c>
      <c r="C28698" s="5" t="n">
        <v>22.5</v>
      </c>
    </row>
    <row r="28699" ht="32" customHeight="1">
      <c r="A28699" t="str">
        <v>Online Retail:399630</v>
      </c>
      <c r="B28699" t="str">
        <v>sale</v>
      </c>
      <c r="C28699" s="5" t="n">
        <v>17.7</v>
      </c>
    </row>
    <row r="28700" ht="32" customHeight="1">
      <c r="A28700" t="str">
        <v>Online Retail:399631</v>
      </c>
      <c r="B28700" t="str">
        <v>sale</v>
      </c>
      <c r="C28700" s="5" t="n">
        <v>17.7</v>
      </c>
    </row>
    <row r="28701" ht="32" customHeight="1">
      <c r="A28701" t="str">
        <v>Online Retail:399632</v>
      </c>
      <c r="B28701" t="str">
        <v>sale</v>
      </c>
      <c r="C28701" s="5" t="n">
        <v>17.7</v>
      </c>
    </row>
    <row r="28702" ht="32" customHeight="1">
      <c r="A28702" t="str">
        <v>Online Retail:399633</v>
      </c>
      <c r="B28702" t="str">
        <v>sale</v>
      </c>
      <c r="C28702" s="5" t="n">
        <v>9.9</v>
      </c>
    </row>
    <row r="28703" ht="32" customHeight="1">
      <c r="A28703" t="str">
        <v>Online Retail:399634</v>
      </c>
      <c r="B28703" t="str">
        <v>sale</v>
      </c>
      <c r="C28703" s="5" t="n">
        <v>9.9</v>
      </c>
    </row>
    <row r="28704" ht="32" customHeight="1">
      <c r="A28704" t="str">
        <v>Online Retail:399635</v>
      </c>
      <c r="B28704" t="str">
        <v>sale</v>
      </c>
      <c r="C28704" s="5" t="n">
        <v>9.9</v>
      </c>
    </row>
    <row r="28705" ht="32" customHeight="1">
      <c r="A28705" t="str">
        <v>Online Retail:399636</v>
      </c>
      <c r="B28705" t="str">
        <v>sale</v>
      </c>
      <c r="C28705" s="5" t="n">
        <v>4.95</v>
      </c>
    </row>
    <row r="28706" ht="32" customHeight="1">
      <c r="A28706" t="str">
        <v>Online Retail:399637</v>
      </c>
      <c r="B28706" t="str">
        <v>sale</v>
      </c>
      <c r="C28706" s="5" t="n">
        <v>1.74</v>
      </c>
    </row>
    <row r="28707" ht="32" customHeight="1">
      <c r="A28707" t="str">
        <v>Online Retail:399638</v>
      </c>
      <c r="B28707" t="str">
        <v>sale</v>
      </c>
      <c r="C28707" s="5" t="n">
        <v>7.9</v>
      </c>
    </row>
    <row r="28708" ht="32" customHeight="1">
      <c r="A28708" t="str">
        <v>Online Retail:399639</v>
      </c>
      <c r="B28708" t="str">
        <v>sale</v>
      </c>
      <c r="C28708" s="5" t="n">
        <v>7.8</v>
      </c>
    </row>
    <row r="28709" ht="32" customHeight="1">
      <c r="A28709" t="str">
        <v>Online Retail:399640</v>
      </c>
      <c r="B28709" t="str">
        <v>sale</v>
      </c>
      <c r="C28709" s="5" t="n">
        <v>3.3</v>
      </c>
    </row>
    <row r="28710" ht="32" customHeight="1">
      <c r="A28710" t="str">
        <v>Online Retail:399641</v>
      </c>
      <c r="B28710" t="str">
        <v>sale</v>
      </c>
      <c r="C28710" s="5" t="n">
        <v>6.2</v>
      </c>
    </row>
    <row r="28711" ht="32" customHeight="1">
      <c r="A28711" t="str">
        <v>Online Retail:399642</v>
      </c>
      <c r="B28711" t="str">
        <v>sale</v>
      </c>
      <c r="C28711" s="5" t="n">
        <v>2.75</v>
      </c>
    </row>
    <row r="28712" ht="32" customHeight="1">
      <c r="A28712" t="str">
        <v>Online Retail:399643</v>
      </c>
      <c r="B28712" t="str">
        <v>sale</v>
      </c>
      <c r="C28712" s="5" t="n">
        <v>5.8</v>
      </c>
    </row>
    <row r="28713" ht="32" customHeight="1">
      <c r="A28713" t="str">
        <v>Online Retail:399644</v>
      </c>
      <c r="B28713" t="str">
        <v>sale</v>
      </c>
      <c r="C28713" s="5" t="n">
        <v>15.3</v>
      </c>
    </row>
    <row r="28714" ht="32" customHeight="1">
      <c r="A28714" t="str">
        <v>Online Retail:399645</v>
      </c>
      <c r="B28714" t="str">
        <v>sale</v>
      </c>
      <c r="C28714" s="5" t="n">
        <v>11.8</v>
      </c>
    </row>
    <row r="28715" ht="32" customHeight="1">
      <c r="A28715" t="str">
        <v>Online Retail:399646</v>
      </c>
      <c r="B28715" t="str">
        <v>sale</v>
      </c>
      <c r="C28715" s="5" t="n">
        <v>15.3</v>
      </c>
    </row>
    <row r="28716" ht="32" customHeight="1">
      <c r="A28716" t="str">
        <v>Online Retail:399647</v>
      </c>
      <c r="B28716" t="str">
        <v>sale</v>
      </c>
      <c r="C28716" s="5" t="n">
        <v>8.4</v>
      </c>
    </row>
    <row r="28717" ht="32" customHeight="1">
      <c r="A28717" t="str">
        <v>Online Retail:399648</v>
      </c>
      <c r="B28717" t="str">
        <v>sale</v>
      </c>
      <c r="C28717" s="5" t="n">
        <v>0.79</v>
      </c>
    </row>
    <row r="28718" ht="32" customHeight="1">
      <c r="A28718" t="str">
        <v>Online Retail:399649</v>
      </c>
      <c r="B28718" t="str">
        <v>sale</v>
      </c>
      <c r="C28718" s="5" t="n">
        <v>6.6</v>
      </c>
    </row>
    <row r="28719" ht="32" customHeight="1">
      <c r="A28719" t="str">
        <v>Online Retail:399650</v>
      </c>
      <c r="B28719" t="str">
        <v>sale</v>
      </c>
      <c r="C28719" s="5" t="n">
        <v>5</v>
      </c>
    </row>
    <row r="28720" ht="32" customHeight="1">
      <c r="A28720" t="str">
        <v>Online Retail:399651</v>
      </c>
      <c r="B28720" t="str">
        <v>sale</v>
      </c>
      <c r="C28720" s="5" t="n">
        <v>4.74</v>
      </c>
    </row>
    <row r="28721" ht="32" customHeight="1">
      <c r="A28721" t="str">
        <v>Online Retail:399652</v>
      </c>
      <c r="B28721" t="str">
        <v>sale</v>
      </c>
      <c r="C28721" s="5" t="n">
        <v>12.48</v>
      </c>
    </row>
    <row r="28722" ht="32" customHeight="1">
      <c r="A28722" t="str">
        <v>Online Retail:399653</v>
      </c>
      <c r="B28722" t="str">
        <v>sale</v>
      </c>
      <c r="C28722" s="5" t="n">
        <v>8.4</v>
      </c>
    </row>
    <row r="28723" ht="32" customHeight="1">
      <c r="A28723" t="str">
        <v>Online Retail:399654</v>
      </c>
      <c r="B28723" t="str">
        <v>sale</v>
      </c>
      <c r="C28723" s="5" t="n">
        <v>10.14</v>
      </c>
    </row>
    <row r="28724" ht="32" customHeight="1">
      <c r="A28724" t="str">
        <v>Online Retail:399655</v>
      </c>
      <c r="B28724" t="str">
        <v>sale</v>
      </c>
      <c r="C28724" s="5" t="n">
        <v>2.1</v>
      </c>
    </row>
    <row r="28725" ht="32" customHeight="1">
      <c r="A28725" t="str">
        <v>Online Retail:399656</v>
      </c>
      <c r="B28725" t="str">
        <v>sale</v>
      </c>
      <c r="C28725" s="5" t="n">
        <v>7.5</v>
      </c>
    </row>
    <row r="28726" ht="32" customHeight="1">
      <c r="A28726" t="str">
        <v>Online Retail:399657</v>
      </c>
      <c r="B28726" t="str">
        <v>sale</v>
      </c>
      <c r="C28726" s="5" t="n">
        <v>17.64</v>
      </c>
    </row>
    <row r="28727" ht="32" customHeight="1">
      <c r="A28727" t="str">
        <v>Online Retail:399658</v>
      </c>
      <c r="B28727" t="str">
        <v>sale</v>
      </c>
      <c r="C28727" s="5" t="n">
        <v>30.6</v>
      </c>
    </row>
    <row r="28728" ht="32" customHeight="1">
      <c r="A28728" t="str">
        <v>Online Retail:399659</v>
      </c>
      <c r="B28728" t="str">
        <v>sale</v>
      </c>
      <c r="C28728" s="5" t="n">
        <v>30.6</v>
      </c>
    </row>
    <row r="28729" ht="32" customHeight="1">
      <c r="A28729" t="str">
        <v>Online Retail:399660</v>
      </c>
      <c r="B28729" t="str">
        <v>sale</v>
      </c>
      <c r="C28729" s="5" t="n">
        <v>12.6</v>
      </c>
    </row>
    <row r="28730" ht="32" customHeight="1">
      <c r="A28730" t="str">
        <v>Online Retail:399661</v>
      </c>
      <c r="B28730" t="str">
        <v>sale</v>
      </c>
      <c r="C28730" s="5" t="n">
        <v>8.4</v>
      </c>
    </row>
    <row r="28731" ht="32" customHeight="1">
      <c r="A28731" t="str">
        <v>Online Retail:399662</v>
      </c>
      <c r="B28731" t="str">
        <v>sale</v>
      </c>
      <c r="C28731" s="5" t="n">
        <v>5.8</v>
      </c>
    </row>
    <row r="28732" ht="32" customHeight="1">
      <c r="A28732" t="str">
        <v>Online Retail:399663</v>
      </c>
      <c r="B28732" t="str">
        <v>sale</v>
      </c>
      <c r="C28732" s="5" t="n">
        <v>2.5</v>
      </c>
    </row>
    <row r="28733" ht="32" customHeight="1">
      <c r="A28733" t="str">
        <v>Online Retail:399664</v>
      </c>
      <c r="B28733" t="str">
        <v>sale</v>
      </c>
      <c r="C28733" s="5" t="n">
        <v>8.85</v>
      </c>
    </row>
    <row r="28734" ht="32" customHeight="1">
      <c r="A28734" t="str">
        <v>Online Retail:399665</v>
      </c>
      <c r="B28734" t="str">
        <v>sale</v>
      </c>
      <c r="C28734" s="5" t="n">
        <v>3.4</v>
      </c>
    </row>
    <row r="28735" ht="32" customHeight="1">
      <c r="A28735" t="str">
        <v>Online Retail:399666</v>
      </c>
      <c r="B28735" t="str">
        <v>sale</v>
      </c>
      <c r="C28735" s="5" t="n">
        <v>3.4</v>
      </c>
    </row>
    <row r="28736" ht="32" customHeight="1">
      <c r="A28736" t="str">
        <v>Online Retail:399667</v>
      </c>
      <c r="B28736" t="str">
        <v>sale</v>
      </c>
      <c r="C28736" s="5" t="n">
        <v>2.5</v>
      </c>
    </row>
    <row r="28737" ht="32" customHeight="1">
      <c r="A28737" t="str">
        <v>Online Retail:399668</v>
      </c>
      <c r="B28737" t="str">
        <v>sale</v>
      </c>
      <c r="C28737" s="5" t="n">
        <v>1.65</v>
      </c>
    </row>
    <row r="28738" ht="32" customHeight="1">
      <c r="A28738" t="str">
        <v>Online Retail:399669</v>
      </c>
      <c r="B28738" t="str">
        <v>sale</v>
      </c>
      <c r="C28738" s="5" t="n">
        <v>5.9</v>
      </c>
    </row>
    <row r="28739" ht="32" customHeight="1">
      <c r="A28739" t="str">
        <v>Online Retail:399670</v>
      </c>
      <c r="B28739" t="str">
        <v>sale</v>
      </c>
      <c r="C28739" s="5" t="n">
        <v>5.9</v>
      </c>
    </row>
    <row r="28740" ht="32" customHeight="1">
      <c r="A28740" t="str">
        <v>Online Retail:399671</v>
      </c>
      <c r="B28740" t="str">
        <v>sale</v>
      </c>
      <c r="C28740" s="5" t="n">
        <v>5.75</v>
      </c>
    </row>
    <row r="28741" ht="32" customHeight="1">
      <c r="A28741" t="str">
        <v>Online Retail:399672</v>
      </c>
      <c r="B28741" t="str">
        <v>sale</v>
      </c>
      <c r="C28741" s="5" t="n">
        <v>3.38</v>
      </c>
    </row>
    <row r="28742" ht="32" customHeight="1">
      <c r="A28742" t="str">
        <v>Online Retail:399673</v>
      </c>
      <c r="B28742" t="str">
        <v>sale</v>
      </c>
      <c r="C28742" s="5" t="n">
        <v>7.95</v>
      </c>
    </row>
    <row r="28743" ht="32" customHeight="1">
      <c r="A28743" t="str">
        <v>Online Retail:399674</v>
      </c>
      <c r="B28743" t="str">
        <v>sale</v>
      </c>
      <c r="C28743" s="5" t="n">
        <v>4.95</v>
      </c>
    </row>
    <row r="28744" ht="32" customHeight="1">
      <c r="A28744" t="str">
        <v>Online Retail:399675</v>
      </c>
      <c r="B28744" t="str">
        <v>sale</v>
      </c>
      <c r="C28744" s="5" t="n">
        <v>3.3</v>
      </c>
    </row>
    <row r="28745" ht="32" customHeight="1">
      <c r="A28745" t="str">
        <v>Online Retail:399676</v>
      </c>
      <c r="B28745" t="str">
        <v>sale</v>
      </c>
      <c r="C28745" s="5" t="n">
        <v>4.2</v>
      </c>
    </row>
    <row r="28746" ht="32" customHeight="1">
      <c r="A28746" t="str">
        <v>Online Retail:399677</v>
      </c>
      <c r="B28746" t="str">
        <v>sale</v>
      </c>
      <c r="C28746" s="5" t="n">
        <v>3.3</v>
      </c>
    </row>
    <row r="28747" ht="32" customHeight="1">
      <c r="A28747" t="str">
        <v>Online Retail:399678</v>
      </c>
      <c r="B28747" t="str">
        <v>sale</v>
      </c>
      <c r="C28747" s="5" t="n">
        <v>1.65</v>
      </c>
    </row>
    <row r="28748" ht="32" customHeight="1">
      <c r="A28748" t="str">
        <v>Online Retail:399679</v>
      </c>
      <c r="B28748" t="str">
        <v>sale</v>
      </c>
      <c r="C28748" s="5" t="n">
        <v>2.9</v>
      </c>
    </row>
    <row r="28749" ht="32" customHeight="1">
      <c r="A28749" t="str">
        <v>Online Retail:399680</v>
      </c>
      <c r="B28749" t="str">
        <v>sale</v>
      </c>
      <c r="C28749" s="5" t="n">
        <v>2.9</v>
      </c>
    </row>
    <row r="28750" ht="32" customHeight="1">
      <c r="A28750" t="str">
        <v>Online Retail:399681</v>
      </c>
      <c r="B28750" t="str">
        <v>sale</v>
      </c>
      <c r="C28750" s="5" t="n">
        <v>4.2</v>
      </c>
    </row>
    <row r="28751" ht="32" customHeight="1">
      <c r="A28751" t="str">
        <v>Online Retail:399682</v>
      </c>
      <c r="B28751" t="str">
        <v>sale</v>
      </c>
      <c r="C28751" s="5" t="n">
        <v>27.04</v>
      </c>
    </row>
    <row r="28752" ht="32" customHeight="1">
      <c r="A28752" t="str">
        <v>Online Retail:399683</v>
      </c>
      <c r="B28752" t="str">
        <v>sale</v>
      </c>
      <c r="C28752" s="5" t="n">
        <v>1.65</v>
      </c>
    </row>
    <row r="28753" ht="32" customHeight="1">
      <c r="A28753" t="str">
        <v>Online Retail:399684</v>
      </c>
      <c r="B28753" t="str">
        <v>sale</v>
      </c>
      <c r="C28753" s="5" t="n">
        <v>2.08</v>
      </c>
    </row>
    <row r="28754" ht="32" customHeight="1">
      <c r="A28754" t="str">
        <v>Online Retail:399685</v>
      </c>
      <c r="B28754" t="str">
        <v>sale</v>
      </c>
      <c r="C28754" s="5" t="n">
        <v>11.8</v>
      </c>
    </row>
    <row r="28755" ht="32" customHeight="1">
      <c r="A28755" t="str">
        <v>Online Retail:399686</v>
      </c>
      <c r="B28755" t="str">
        <v>sale</v>
      </c>
      <c r="C28755" s="5" t="n">
        <v>61.2</v>
      </c>
    </row>
    <row r="28756" ht="32" customHeight="1">
      <c r="A28756" t="str">
        <v>Online Retail:399687</v>
      </c>
      <c r="B28756" t="str">
        <v>sale</v>
      </c>
      <c r="C28756" s="5" t="n">
        <v>0.83</v>
      </c>
    </row>
    <row r="28757" ht="32" customHeight="1">
      <c r="A28757" t="str">
        <v>Online Retail:399688</v>
      </c>
      <c r="B28757" t="str">
        <v>sale</v>
      </c>
      <c r="C28757" s="5" t="n">
        <v>0.85</v>
      </c>
    </row>
    <row r="28758" ht="32" customHeight="1">
      <c r="A28758" t="str">
        <v>Online Retail:399689</v>
      </c>
      <c r="B28758" t="str">
        <v>sale</v>
      </c>
      <c r="C28758" s="5" t="n">
        <v>5.78</v>
      </c>
    </row>
    <row r="28759" ht="32" customHeight="1">
      <c r="A28759" t="str">
        <v>Online Retail:399690</v>
      </c>
      <c r="B28759" t="str">
        <v>sale</v>
      </c>
      <c r="C28759" s="5" t="n">
        <v>4.2</v>
      </c>
    </row>
    <row r="28760" ht="32" customHeight="1">
      <c r="A28760" t="str">
        <v>Online Retail:399691</v>
      </c>
      <c r="B28760" t="str">
        <v>sale</v>
      </c>
      <c r="C28760" s="5" t="n">
        <v>4.2</v>
      </c>
    </row>
    <row r="28761" ht="32" customHeight="1">
      <c r="A28761" t="str">
        <v>Online Retail:399692</v>
      </c>
      <c r="B28761" t="str">
        <v>sale</v>
      </c>
      <c r="C28761" s="5" t="n">
        <v>8.4</v>
      </c>
    </row>
    <row r="28762" ht="32" customHeight="1">
      <c r="A28762" t="str">
        <v>Online Retail:399693</v>
      </c>
      <c r="B28762" t="str">
        <v>sale</v>
      </c>
      <c r="C28762" s="5" t="n">
        <v>4.95</v>
      </c>
    </row>
    <row r="28763" ht="32" customHeight="1">
      <c r="A28763" t="str">
        <v>Online Retail:399694</v>
      </c>
      <c r="B28763" t="str">
        <v>sale</v>
      </c>
      <c r="C28763" s="5" t="n">
        <v>4.95</v>
      </c>
    </row>
    <row r="28764" ht="32" customHeight="1">
      <c r="A28764" t="str">
        <v>Online Retail:399695</v>
      </c>
      <c r="B28764" t="str">
        <v>sale</v>
      </c>
      <c r="C28764" s="5" t="n">
        <v>4.95</v>
      </c>
    </row>
    <row r="28765" ht="32" customHeight="1">
      <c r="A28765" t="str">
        <v>Online Retail:399696</v>
      </c>
      <c r="B28765" t="str">
        <v>sale</v>
      </c>
      <c r="C28765" s="5" t="n">
        <v>6.25</v>
      </c>
    </row>
    <row r="28766" ht="32" customHeight="1">
      <c r="A28766" t="str">
        <v>Online Retail:399697</v>
      </c>
      <c r="B28766" t="str">
        <v>sale</v>
      </c>
      <c r="C28766" s="5" t="n">
        <v>5.95</v>
      </c>
    </row>
    <row r="28767" ht="32" customHeight="1">
      <c r="A28767" t="str">
        <v>Online Retail:399698</v>
      </c>
      <c r="B28767" t="str">
        <v>sale</v>
      </c>
      <c r="C28767" s="5" t="n">
        <v>5.85</v>
      </c>
    </row>
    <row r="28768" ht="32" customHeight="1">
      <c r="A28768" t="str">
        <v>Online Retail:399699</v>
      </c>
      <c r="B28768" t="str">
        <v>sale</v>
      </c>
      <c r="C28768" s="5" t="n">
        <v>8.5</v>
      </c>
    </row>
    <row r="28769" ht="32" customHeight="1">
      <c r="A28769" t="str">
        <v>Online Retail:399700</v>
      </c>
      <c r="B28769" t="str">
        <v>sale</v>
      </c>
      <c r="C28769" s="5" t="n">
        <v>23.7</v>
      </c>
    </row>
    <row r="28770" ht="32" customHeight="1">
      <c r="A28770" t="str">
        <v>Online Retail:399701</v>
      </c>
      <c r="B28770" t="str">
        <v>sale</v>
      </c>
      <c r="C28770" s="5" t="n">
        <v>11.56</v>
      </c>
    </row>
    <row r="28771" ht="32" customHeight="1">
      <c r="A28771" t="str">
        <v>Online Retail:399702</v>
      </c>
      <c r="B28771" t="str">
        <v>sale</v>
      </c>
      <c r="C28771" s="5" t="n">
        <v>6.3</v>
      </c>
    </row>
    <row r="28772" ht="32" customHeight="1">
      <c r="A28772" t="str">
        <v>Online Retail:399703</v>
      </c>
      <c r="B28772" t="str">
        <v>sale</v>
      </c>
      <c r="C28772" s="5" t="n">
        <v>10.5</v>
      </c>
    </row>
    <row r="28773" ht="32" customHeight="1">
      <c r="A28773" t="str">
        <v>Online Retail:399704</v>
      </c>
      <c r="B28773" t="str">
        <v>sale</v>
      </c>
      <c r="C28773" s="5" t="n">
        <v>7.65</v>
      </c>
    </row>
    <row r="28774" ht="32" customHeight="1">
      <c r="A28774" t="str">
        <v>Online Retail:399705</v>
      </c>
      <c r="B28774" t="str">
        <v>sale</v>
      </c>
      <c r="C28774" s="5" t="n">
        <v>10.4</v>
      </c>
    </row>
    <row r="28775" ht="32" customHeight="1">
      <c r="A28775" t="str">
        <v>Online Retail:399706</v>
      </c>
      <c r="B28775" t="str">
        <v>sale</v>
      </c>
      <c r="C28775" s="5" t="n">
        <v>14.85</v>
      </c>
    </row>
    <row r="28776" ht="32" customHeight="1">
      <c r="A28776" t="str">
        <v>Online Retail:399707</v>
      </c>
      <c r="B28776" t="str">
        <v>sale</v>
      </c>
      <c r="C28776" s="5" t="n">
        <v>8.5</v>
      </c>
    </row>
    <row r="28777" ht="32" customHeight="1">
      <c r="A28777" t="str">
        <v>Online Retail:399708</v>
      </c>
      <c r="B28777" t="str">
        <v>sale</v>
      </c>
      <c r="C28777" s="5" t="n">
        <v>8.5</v>
      </c>
    </row>
    <row r="28778" ht="32" customHeight="1">
      <c r="A28778" t="str">
        <v>Online Retail:399709</v>
      </c>
      <c r="B28778" t="str">
        <v>sale</v>
      </c>
      <c r="C28778" s="5" t="n">
        <v>8.5</v>
      </c>
    </row>
    <row r="28779" ht="32" customHeight="1">
      <c r="A28779" t="str">
        <v>Online Retail:399710</v>
      </c>
      <c r="B28779" t="str">
        <v>sale</v>
      </c>
      <c r="C28779" s="5" t="n">
        <v>9.9</v>
      </c>
    </row>
    <row r="28780" ht="32" customHeight="1">
      <c r="A28780" t="str">
        <v>Online Retail:399711</v>
      </c>
      <c r="B28780" t="str">
        <v>sale</v>
      </c>
      <c r="C28780" s="5" t="n">
        <v>9.9</v>
      </c>
    </row>
    <row r="28781" ht="32" customHeight="1">
      <c r="A28781" t="str">
        <v>Online Retail:399712</v>
      </c>
      <c r="B28781" t="str">
        <v>sale</v>
      </c>
      <c r="C28781" s="5" t="n">
        <v>4.25</v>
      </c>
    </row>
    <row r="28782" ht="32" customHeight="1">
      <c r="A28782" t="str">
        <v>Online Retail:399713</v>
      </c>
      <c r="B28782" t="str">
        <v>sale</v>
      </c>
      <c r="C28782" s="5" t="n">
        <v>9.9</v>
      </c>
    </row>
    <row r="28783" ht="32" customHeight="1">
      <c r="A28783" t="str">
        <v>Online Retail:399714</v>
      </c>
      <c r="B28783" t="str">
        <v>sale</v>
      </c>
      <c r="C28783" s="5" t="n">
        <v>10.2</v>
      </c>
    </row>
    <row r="28784" ht="32" customHeight="1">
      <c r="A28784" t="str">
        <v>Online Retail:399715</v>
      </c>
      <c r="B28784" t="str">
        <v>sale</v>
      </c>
      <c r="C28784" s="5" t="n">
        <v>4.25</v>
      </c>
    </row>
    <row r="28785" ht="32" customHeight="1">
      <c r="A28785" t="str">
        <v>Online Retail:399716</v>
      </c>
      <c r="B28785" t="str">
        <v>sale</v>
      </c>
      <c r="C28785" s="5" t="n">
        <v>3.3</v>
      </c>
    </row>
    <row r="28786" ht="32" customHeight="1">
      <c r="A28786" t="str">
        <v>Online Retail:399717</v>
      </c>
      <c r="B28786" t="str">
        <v>sale</v>
      </c>
      <c r="C28786" s="5" t="n">
        <v>3.3</v>
      </c>
    </row>
    <row r="28787" ht="32" customHeight="1">
      <c r="A28787" t="str">
        <v>Online Retail:399718</v>
      </c>
      <c r="B28787" t="str">
        <v>sale</v>
      </c>
      <c r="C28787" s="5" t="n">
        <v>16.5</v>
      </c>
    </row>
    <row r="28788" ht="32" customHeight="1">
      <c r="A28788" t="str">
        <v>Online Retail:399719</v>
      </c>
      <c r="B28788" t="str">
        <v>sale</v>
      </c>
      <c r="C28788" s="5" t="n">
        <v>16.5</v>
      </c>
    </row>
    <row r="28789" ht="32" customHeight="1">
      <c r="A28789" t="str">
        <v>Online Retail:399720</v>
      </c>
      <c r="B28789" t="str">
        <v>sale</v>
      </c>
      <c r="C28789" s="5" t="n">
        <v>16.5</v>
      </c>
    </row>
    <row r="28790" ht="32" customHeight="1">
      <c r="A28790" t="str">
        <v>Online Retail:399721</v>
      </c>
      <c r="B28790" t="str">
        <v>sale</v>
      </c>
      <c r="C28790" s="5" t="n">
        <v>16.5</v>
      </c>
    </row>
    <row r="28791" ht="32" customHeight="1">
      <c r="A28791" t="str">
        <v>Online Retail:399722</v>
      </c>
      <c r="B28791" t="str">
        <v>sale</v>
      </c>
      <c r="C28791" s="5" t="n">
        <v>3.75</v>
      </c>
    </row>
    <row r="28792" ht="32" customHeight="1">
      <c r="A28792" t="str">
        <v>Online Retail:399723</v>
      </c>
      <c r="B28792" t="str">
        <v>sale</v>
      </c>
      <c r="C28792" s="5" t="n">
        <v>6.24</v>
      </c>
    </row>
    <row r="28793" ht="32" customHeight="1">
      <c r="A28793" t="str">
        <v>Online Retail:399724</v>
      </c>
      <c r="B28793" t="str">
        <v>sale</v>
      </c>
      <c r="C28793" s="5" t="n">
        <v>6.24</v>
      </c>
    </row>
    <row r="28794" ht="32" customHeight="1">
      <c r="A28794" t="str">
        <v>Online Retail:399725</v>
      </c>
      <c r="B28794" t="str">
        <v>sale</v>
      </c>
      <c r="C28794" s="5" t="n">
        <v>6.24</v>
      </c>
    </row>
    <row r="28795" ht="32" customHeight="1">
      <c r="A28795" t="str">
        <v>Online Retail:399726</v>
      </c>
      <c r="B28795" t="str">
        <v>sale</v>
      </c>
      <c r="C28795" s="5" t="n">
        <v>1.65</v>
      </c>
    </row>
    <row r="28796" ht="32" customHeight="1">
      <c r="A28796" t="str">
        <v>Online Retail:399727</v>
      </c>
      <c r="B28796" t="str">
        <v>sale</v>
      </c>
      <c r="C28796" s="5" t="n">
        <v>1.65</v>
      </c>
    </row>
    <row r="28797" ht="32" customHeight="1">
      <c r="A28797" t="str">
        <v>Online Retail:399728</v>
      </c>
      <c r="B28797" t="str">
        <v>sale</v>
      </c>
      <c r="C28797" s="5" t="n">
        <v>1.65</v>
      </c>
    </row>
    <row r="28798" ht="32" customHeight="1">
      <c r="A28798" t="str">
        <v>Online Retail:399729</v>
      </c>
      <c r="B28798" t="str">
        <v>sale</v>
      </c>
      <c r="C28798" s="5" t="n">
        <v>3.75</v>
      </c>
    </row>
    <row r="28799" ht="32" customHeight="1">
      <c r="A28799" t="str">
        <v>Online Retail:399730</v>
      </c>
      <c r="B28799" t="str">
        <v>credit</v>
      </c>
      <c r="C28799" s="5" t="n">
        <v>-15.12</v>
      </c>
    </row>
    <row r="28800" ht="32" customHeight="1">
      <c r="A28800" t="str">
        <v>Online Retail:399731</v>
      </c>
      <c r="B28800" t="str">
        <v>credit</v>
      </c>
      <c r="C28800" s="5" t="n">
        <v>-25.5</v>
      </c>
    </row>
    <row r="28801" ht="32" customHeight="1">
      <c r="A28801" t="str">
        <v>Online Retail:399732</v>
      </c>
      <c r="B28801" t="str">
        <v>credit</v>
      </c>
      <c r="C28801" s="5" t="n">
        <v>-25.5</v>
      </c>
    </row>
    <row r="28802" ht="32" customHeight="1">
      <c r="A28802" t="str">
        <v>Online Retail:399733</v>
      </c>
      <c r="B28802" t="str">
        <v>sale</v>
      </c>
      <c r="C28802" s="5" t="n">
        <v>10.9</v>
      </c>
    </row>
    <row r="28803" ht="32" customHeight="1">
      <c r="A28803" t="str">
        <v>Online Retail:399734</v>
      </c>
      <c r="B28803" t="str">
        <v>sale</v>
      </c>
      <c r="C28803" s="5" t="n">
        <v>2.49</v>
      </c>
    </row>
    <row r="28804" ht="32" customHeight="1">
      <c r="A28804" t="str">
        <v>Online Retail:399735</v>
      </c>
      <c r="B28804" t="str">
        <v>sale</v>
      </c>
      <c r="C28804" s="5" t="n">
        <v>2.1</v>
      </c>
    </row>
    <row r="28805" ht="32" customHeight="1">
      <c r="A28805" t="str">
        <v>Online Retail:399736</v>
      </c>
      <c r="B28805" t="str">
        <v>sale</v>
      </c>
      <c r="C28805" s="5" t="n">
        <v>4.95</v>
      </c>
    </row>
    <row r="28806" ht="32" customHeight="1">
      <c r="A28806" t="str">
        <v>Online Retail:399737</v>
      </c>
      <c r="B28806" t="str">
        <v>sale</v>
      </c>
      <c r="C28806" s="5" t="n">
        <v>2.1</v>
      </c>
    </row>
    <row r="28807" ht="32" customHeight="1">
      <c r="A28807" t="str">
        <v>Online Retail:399738</v>
      </c>
      <c r="B28807" t="str">
        <v>sale</v>
      </c>
      <c r="C28807" s="5" t="n">
        <v>5.1</v>
      </c>
    </row>
    <row r="28808" ht="32" customHeight="1">
      <c r="A28808" t="str">
        <v>Online Retail:399739</v>
      </c>
      <c r="B28808" t="str">
        <v>sale</v>
      </c>
      <c r="C28808" s="5" t="n">
        <v>2.1</v>
      </c>
    </row>
    <row r="28809" ht="32" customHeight="1">
      <c r="A28809" t="str">
        <v>Online Retail:399740</v>
      </c>
      <c r="B28809" t="str">
        <v>sale</v>
      </c>
      <c r="C28809" s="5" t="n">
        <v>5.9</v>
      </c>
    </row>
    <row r="28810" ht="32" customHeight="1">
      <c r="A28810" t="str">
        <v>Online Retail:399741</v>
      </c>
      <c r="B28810" t="str">
        <v>sale</v>
      </c>
      <c r="C28810" s="5" t="n">
        <v>2.28</v>
      </c>
    </row>
    <row r="28811" ht="32" customHeight="1">
      <c r="A28811" t="str">
        <v>Online Retail:399742</v>
      </c>
      <c r="B28811" t="str">
        <v>sale</v>
      </c>
      <c r="C28811" s="5" t="n">
        <v>2.95</v>
      </c>
    </row>
    <row r="28812" ht="32" customHeight="1">
      <c r="A28812" t="str">
        <v>Online Retail:399743</v>
      </c>
      <c r="B28812" t="str">
        <v>sale</v>
      </c>
      <c r="C28812" s="5" t="n">
        <v>1.74</v>
      </c>
    </row>
    <row r="28813" ht="32" customHeight="1">
      <c r="A28813" t="str">
        <v>Online Retail:399744</v>
      </c>
      <c r="B28813" t="str">
        <v>sale</v>
      </c>
      <c r="C28813" s="5" t="n">
        <v>13.05</v>
      </c>
    </row>
    <row r="28814" ht="32" customHeight="1">
      <c r="A28814" t="str">
        <v>Online Retail:399745</v>
      </c>
      <c r="B28814" t="str">
        <v>sale</v>
      </c>
      <c r="C28814" s="5" t="n">
        <v>5.1</v>
      </c>
    </row>
    <row r="28815" ht="32" customHeight="1">
      <c r="A28815" t="str">
        <v>Online Retail:399746</v>
      </c>
      <c r="B28815" t="str">
        <v>sale</v>
      </c>
      <c r="C28815" s="5" t="n">
        <v>0.83</v>
      </c>
    </row>
    <row r="28816" ht="32" customHeight="1">
      <c r="A28816" t="str">
        <v>Online Retail:399747</v>
      </c>
      <c r="B28816" t="str">
        <v>sale</v>
      </c>
      <c r="C28816" s="5" t="n">
        <v>3.32</v>
      </c>
    </row>
    <row r="28817" ht="32" customHeight="1">
      <c r="A28817" t="str">
        <v>Online Retail:399748</v>
      </c>
      <c r="B28817" t="str">
        <v>sale</v>
      </c>
      <c r="C28817" s="5" t="n">
        <v>2.34</v>
      </c>
    </row>
    <row r="28818" ht="32" customHeight="1">
      <c r="A28818" t="str">
        <v>Online Retail:399749</v>
      </c>
      <c r="B28818" t="str">
        <v>sale</v>
      </c>
      <c r="C28818" s="5" t="n">
        <v>2.34</v>
      </c>
    </row>
    <row r="28819" ht="32" customHeight="1">
      <c r="A28819" t="str">
        <v>Online Retail:399750</v>
      </c>
      <c r="B28819" t="str">
        <v>sale</v>
      </c>
      <c r="C28819" s="5" t="n">
        <v>8.85</v>
      </c>
    </row>
    <row r="28820" ht="32" customHeight="1">
      <c r="A28820" t="str">
        <v>Online Retail:399751</v>
      </c>
      <c r="B28820" t="str">
        <v>sale</v>
      </c>
      <c r="C28820" s="5" t="n">
        <v>2.34</v>
      </c>
    </row>
    <row r="28821" ht="32" customHeight="1">
      <c r="A28821" t="str">
        <v>Online Retail:399752</v>
      </c>
      <c r="B28821" t="str">
        <v>sale</v>
      </c>
      <c r="C28821" s="5" t="n">
        <v>2.95</v>
      </c>
    </row>
    <row r="28822" ht="32" customHeight="1">
      <c r="A28822" t="str">
        <v>Online Retail:399753</v>
      </c>
      <c r="B28822" t="str">
        <v>sale</v>
      </c>
      <c r="C28822" s="5" t="n">
        <v>1.8</v>
      </c>
    </row>
    <row r="28823" ht="32" customHeight="1">
      <c r="A28823" t="str">
        <v>Online Retail:399754</v>
      </c>
      <c r="B28823" t="str">
        <v>sale</v>
      </c>
      <c r="C28823" s="5" t="n">
        <v>1.8</v>
      </c>
    </row>
    <row r="28824" ht="32" customHeight="1">
      <c r="A28824" t="str">
        <v>Online Retail:399755</v>
      </c>
      <c r="B28824" t="str">
        <v>sale</v>
      </c>
      <c r="C28824" s="5" t="n">
        <v>1.8</v>
      </c>
    </row>
    <row r="28825" ht="32" customHeight="1">
      <c r="A28825" t="str">
        <v>Online Retail:399756</v>
      </c>
      <c r="B28825" t="str">
        <v>sale</v>
      </c>
      <c r="C28825" s="5" t="n">
        <v>1.8</v>
      </c>
    </row>
    <row r="28826" ht="32" customHeight="1">
      <c r="A28826" t="str">
        <v>Online Retail:399757</v>
      </c>
      <c r="B28826" t="str">
        <v>sale</v>
      </c>
      <c r="C28826" s="5" t="n">
        <v>2.55</v>
      </c>
    </row>
    <row r="28827" ht="32" customHeight="1">
      <c r="A28827" t="str">
        <v>Online Retail:399758</v>
      </c>
      <c r="B28827" t="str">
        <v>sale</v>
      </c>
      <c r="C28827" s="5" t="n">
        <v>3.4</v>
      </c>
    </row>
    <row r="28828" ht="32" customHeight="1">
      <c r="A28828" t="str">
        <v>Online Retail:399759</v>
      </c>
      <c r="B28828" t="str">
        <v>sale</v>
      </c>
      <c r="C28828" s="5" t="n">
        <v>9.9</v>
      </c>
    </row>
    <row r="28829" ht="32" customHeight="1">
      <c r="A28829" t="str">
        <v>Online Retail:399760</v>
      </c>
      <c r="B28829" t="str">
        <v>sale</v>
      </c>
      <c r="C28829" s="5" t="n">
        <v>6.6</v>
      </c>
    </row>
    <row r="28830" ht="32" customHeight="1">
      <c r="A28830" t="str">
        <v>Online Retail:399761</v>
      </c>
      <c r="B28830" t="str">
        <v>sale</v>
      </c>
      <c r="C28830" s="5" t="n">
        <v>5</v>
      </c>
    </row>
    <row r="28831" ht="32" customHeight="1">
      <c r="A28831" t="str">
        <v>Online Retail:399762</v>
      </c>
      <c r="B28831" t="str">
        <v>sale</v>
      </c>
      <c r="C28831" s="5" t="n">
        <v>3.32</v>
      </c>
    </row>
    <row r="28832" ht="32" customHeight="1">
      <c r="A28832" t="str">
        <v>Online Retail:399763</v>
      </c>
      <c r="B28832" t="str">
        <v>sale</v>
      </c>
      <c r="C28832" s="5" t="n">
        <v>2.52</v>
      </c>
    </row>
    <row r="28833" ht="32" customHeight="1">
      <c r="A28833" t="str">
        <v>Online Retail:399764</v>
      </c>
      <c r="B28833" t="str">
        <v>sale</v>
      </c>
      <c r="C28833" s="5" t="n">
        <v>2.1</v>
      </c>
    </row>
    <row r="28834" ht="32" customHeight="1">
      <c r="A28834" t="str">
        <v>Online Retail:399765</v>
      </c>
      <c r="B28834" t="str">
        <v>sale</v>
      </c>
      <c r="C28834" s="5" t="n">
        <v>2.1</v>
      </c>
    </row>
    <row r="28835" ht="32" customHeight="1">
      <c r="A28835" t="str">
        <v>Online Retail:399766</v>
      </c>
      <c r="B28835" t="str">
        <v>sale</v>
      </c>
      <c r="C28835" s="5" t="n">
        <v>2.1</v>
      </c>
    </row>
    <row r="28836" ht="32" customHeight="1">
      <c r="A28836" t="str">
        <v>Online Retail:399767</v>
      </c>
      <c r="B28836" t="str">
        <v>sale</v>
      </c>
      <c r="C28836" s="5" t="n">
        <v>4.2</v>
      </c>
    </row>
    <row r="28837" ht="32" customHeight="1">
      <c r="A28837" t="str">
        <v>Online Retail:399768</v>
      </c>
      <c r="B28837" t="str">
        <v>sale</v>
      </c>
      <c r="C28837" s="5" t="n">
        <v>11.7</v>
      </c>
    </row>
    <row r="28838" ht="32" customHeight="1">
      <c r="A28838" t="str">
        <v>Online Retail:399769</v>
      </c>
      <c r="B28838" t="str">
        <v>sale</v>
      </c>
      <c r="C28838" s="5" t="n">
        <v>9.95</v>
      </c>
    </row>
    <row r="28839" ht="32" customHeight="1">
      <c r="A28839" t="str">
        <v>Online Retail:399770</v>
      </c>
      <c r="B28839" t="str">
        <v>sale</v>
      </c>
      <c r="C28839" s="5" t="n">
        <v>7.5</v>
      </c>
    </row>
    <row r="28840" ht="32" customHeight="1">
      <c r="A28840" t="str">
        <v>Online Retail:399771</v>
      </c>
      <c r="B28840" t="str">
        <v>sale</v>
      </c>
      <c r="C28840" s="5" t="n">
        <v>11.85</v>
      </c>
    </row>
    <row r="28841" ht="32" customHeight="1">
      <c r="A28841" t="str">
        <v>Online Retail:399772</v>
      </c>
      <c r="B28841" t="str">
        <v>sale</v>
      </c>
      <c r="C28841" s="5" t="n">
        <v>12.75</v>
      </c>
    </row>
    <row r="28842" ht="32" customHeight="1">
      <c r="A28842" t="str">
        <v>Online Retail:399773</v>
      </c>
      <c r="B28842" t="str">
        <v>sale</v>
      </c>
      <c r="C28842" s="5" t="n">
        <v>10.95</v>
      </c>
    </row>
    <row r="28843" ht="32" customHeight="1">
      <c r="A28843" t="str">
        <v>Online Retail:399774</v>
      </c>
      <c r="B28843" t="str">
        <v>sale</v>
      </c>
      <c r="C28843" s="5" t="n">
        <v>5.9</v>
      </c>
    </row>
    <row r="28844" ht="32" customHeight="1">
      <c r="A28844" t="str">
        <v>Online Retail:399775</v>
      </c>
      <c r="B28844" t="str">
        <v>sale</v>
      </c>
      <c r="C28844" s="5" t="n">
        <v>8.25</v>
      </c>
    </row>
    <row r="28845" ht="32" customHeight="1">
      <c r="A28845" t="str">
        <v>Online Retail:399776</v>
      </c>
      <c r="B28845" t="str">
        <v>sale</v>
      </c>
      <c r="C28845" s="5" t="n">
        <v>7.5</v>
      </c>
    </row>
    <row r="28846" ht="32" customHeight="1">
      <c r="A28846" t="str">
        <v>Online Retail:399777</v>
      </c>
      <c r="B28846" t="str">
        <v>sale</v>
      </c>
      <c r="C28846" s="5" t="n">
        <v>6.6</v>
      </c>
    </row>
    <row r="28847" ht="32" customHeight="1">
      <c r="A28847" t="str">
        <v>Online Retail:399778</v>
      </c>
      <c r="B28847" t="str">
        <v>sale</v>
      </c>
      <c r="C28847" s="5" t="n">
        <v>6.6</v>
      </c>
    </row>
    <row r="28848" ht="32" customHeight="1">
      <c r="A28848" t="str">
        <v>Online Retail:399779</v>
      </c>
      <c r="B28848" t="str">
        <v>sale</v>
      </c>
      <c r="C28848" s="5" t="n">
        <v>6.25</v>
      </c>
    </row>
    <row r="28849" ht="32" customHeight="1">
      <c r="A28849" t="str">
        <v>Online Retail:399780</v>
      </c>
      <c r="B28849" t="str">
        <v>sale</v>
      </c>
      <c r="C28849" s="5" t="n">
        <v>9.9</v>
      </c>
    </row>
    <row r="28850" ht="32" customHeight="1">
      <c r="A28850" t="str">
        <v>Online Retail:399781</v>
      </c>
      <c r="B28850" t="str">
        <v>sale</v>
      </c>
      <c r="C28850" s="5" t="n">
        <v>17.7</v>
      </c>
    </row>
    <row r="28851" ht="32" customHeight="1">
      <c r="A28851" t="str">
        <v>Online Retail:399782</v>
      </c>
      <c r="B28851" t="str">
        <v>sale</v>
      </c>
      <c r="C28851" s="5" t="n">
        <v>4.95</v>
      </c>
    </row>
    <row r="28852" ht="32" customHeight="1">
      <c r="A28852" t="str">
        <v>Online Retail:399783</v>
      </c>
      <c r="B28852" t="str">
        <v>sale</v>
      </c>
      <c r="C28852" s="5" t="n">
        <v>17.7</v>
      </c>
    </row>
    <row r="28853" ht="32" customHeight="1">
      <c r="A28853" t="str">
        <v>Online Retail:399784</v>
      </c>
      <c r="B28853" t="str">
        <v>sale</v>
      </c>
      <c r="C28853" s="5" t="n">
        <v>8.85</v>
      </c>
    </row>
    <row r="28854" ht="32" customHeight="1">
      <c r="A28854" t="str">
        <v>Online Retail:399785</v>
      </c>
      <c r="B28854" t="str">
        <v>sale</v>
      </c>
      <c r="C28854" s="5" t="n">
        <v>5.1</v>
      </c>
    </row>
    <row r="28855" ht="32" customHeight="1">
      <c r="A28855" t="str">
        <v>Online Retail:399786</v>
      </c>
      <c r="B28855" t="str">
        <v>sale</v>
      </c>
      <c r="C28855" s="5" t="n">
        <v>4.2</v>
      </c>
    </row>
    <row r="28856" ht="32" customHeight="1">
      <c r="A28856" t="str">
        <v>Online Retail:399787</v>
      </c>
      <c r="B28856" t="str">
        <v>sale</v>
      </c>
      <c r="C28856" s="5" t="n">
        <v>6.6</v>
      </c>
    </row>
    <row r="28857" ht="32" customHeight="1">
      <c r="A28857" t="str">
        <v>Online Retail:399788</v>
      </c>
      <c r="B28857" t="str">
        <v>sale</v>
      </c>
      <c r="C28857" s="5" t="n">
        <v>5.9</v>
      </c>
    </row>
    <row r="28858" ht="32" customHeight="1">
      <c r="A28858" t="str">
        <v>Online Retail:399789</v>
      </c>
      <c r="B28858" t="str">
        <v>sale</v>
      </c>
      <c r="C28858" s="5" t="n">
        <v>5.9</v>
      </c>
    </row>
    <row r="28859" ht="32" customHeight="1">
      <c r="A28859" t="str">
        <v>Online Retail:399790</v>
      </c>
      <c r="B28859" t="str">
        <v>sale</v>
      </c>
      <c r="C28859" s="5" t="n">
        <v>4.2</v>
      </c>
    </row>
    <row r="28860" ht="32" customHeight="1">
      <c r="A28860" t="str">
        <v>Online Retail:399791</v>
      </c>
      <c r="B28860" t="str">
        <v>sale</v>
      </c>
      <c r="C28860" s="5" t="n">
        <v>7.5</v>
      </c>
    </row>
    <row r="28861" ht="32" customHeight="1">
      <c r="A28861" t="str">
        <v>Online Retail:399792</v>
      </c>
      <c r="B28861" t="str">
        <v>sale</v>
      </c>
      <c r="C28861" s="5" t="n">
        <v>15</v>
      </c>
    </row>
    <row r="28862" ht="32" customHeight="1">
      <c r="A28862" t="str">
        <v>Online Retail:399793</v>
      </c>
      <c r="B28862" t="str">
        <v>sale</v>
      </c>
      <c r="C28862" s="5" t="n">
        <v>4.15</v>
      </c>
    </row>
    <row r="28863" ht="32" customHeight="1">
      <c r="A28863" t="str">
        <v>Online Retail:399794</v>
      </c>
      <c r="B28863" t="str">
        <v>sale</v>
      </c>
      <c r="C28863" s="5" t="n">
        <v>6.24</v>
      </c>
    </row>
    <row r="28864" ht="32" customHeight="1">
      <c r="A28864" t="str">
        <v>Online Retail:399795</v>
      </c>
      <c r="B28864" t="str">
        <v>sale</v>
      </c>
      <c r="C28864" s="5" t="n">
        <v>2.55</v>
      </c>
    </row>
    <row r="28865" ht="32" customHeight="1">
      <c r="A28865" t="str">
        <v>Online Retail:399796</v>
      </c>
      <c r="B28865" t="str">
        <v>sale</v>
      </c>
      <c r="C28865" s="5" t="n">
        <v>7.5</v>
      </c>
    </row>
    <row r="28866" ht="32" customHeight="1">
      <c r="A28866" t="str">
        <v>Online Retail:399797</v>
      </c>
      <c r="B28866" t="str">
        <v>sale</v>
      </c>
      <c r="C28866" s="5" t="n">
        <v>5.95</v>
      </c>
    </row>
    <row r="28867" ht="32" customHeight="1">
      <c r="A28867" t="str">
        <v>Online Retail:399798</v>
      </c>
      <c r="B28867" t="str">
        <v>sale</v>
      </c>
      <c r="C28867" s="5" t="n">
        <v>4.95</v>
      </c>
    </row>
    <row r="28868" ht="32" customHeight="1">
      <c r="A28868" t="str">
        <v>Online Retail:399799</v>
      </c>
      <c r="B28868" t="str">
        <v>sale</v>
      </c>
      <c r="C28868" s="5" t="n">
        <v>3.29</v>
      </c>
    </row>
    <row r="28869" ht="32" customHeight="1">
      <c r="A28869" t="str">
        <v>Online Retail:399800</v>
      </c>
      <c r="B28869" t="str">
        <v>sale</v>
      </c>
      <c r="C28869" s="5" t="n">
        <v>21.95</v>
      </c>
    </row>
    <row r="28870" ht="32" customHeight="1">
      <c r="A28870" t="str">
        <v>Online Retail:399801</v>
      </c>
      <c r="B28870" t="str">
        <v>sale</v>
      </c>
      <c r="C28870" s="5" t="n">
        <v>4.95</v>
      </c>
    </row>
    <row r="28871" ht="32" customHeight="1">
      <c r="A28871" t="str">
        <v>Online Retail:399802</v>
      </c>
      <c r="B28871" t="str">
        <v>sale</v>
      </c>
      <c r="C28871" s="5" t="n">
        <v>9.95</v>
      </c>
    </row>
    <row r="28872" ht="32" customHeight="1">
      <c r="A28872" t="str">
        <v>Online Retail:399803</v>
      </c>
      <c r="B28872" t="str">
        <v>sale</v>
      </c>
      <c r="C28872" s="5" t="n">
        <v>9.9</v>
      </c>
    </row>
    <row r="28873" ht="32" customHeight="1">
      <c r="A28873" t="str">
        <v>Online Retail:399804</v>
      </c>
      <c r="B28873" t="str">
        <v>sale</v>
      </c>
      <c r="C28873" s="5" t="n">
        <v>9.95</v>
      </c>
    </row>
    <row r="28874" ht="32" customHeight="1">
      <c r="A28874" t="str">
        <v>Online Retail:399805</v>
      </c>
      <c r="B28874" t="str">
        <v>sale</v>
      </c>
      <c r="C28874" s="5" t="n">
        <v>6.25</v>
      </c>
    </row>
    <row r="28875" ht="32" customHeight="1">
      <c r="A28875" t="str">
        <v>Online Retail:399806</v>
      </c>
      <c r="B28875" t="str">
        <v>sale</v>
      </c>
      <c r="C28875" s="5" t="n">
        <v>3.75</v>
      </c>
    </row>
    <row r="28876" ht="32" customHeight="1">
      <c r="A28876" t="str">
        <v>Online Retail:399807</v>
      </c>
      <c r="B28876" t="str">
        <v>sale</v>
      </c>
      <c r="C28876" s="5" t="n">
        <v>4.95</v>
      </c>
    </row>
    <row r="28877" ht="32" customHeight="1">
      <c r="A28877" t="str">
        <v>Online Retail:399808</v>
      </c>
      <c r="B28877" t="str">
        <v>sale</v>
      </c>
      <c r="C28877" s="5" t="n">
        <v>3.75</v>
      </c>
    </row>
    <row r="28878" ht="32" customHeight="1">
      <c r="A28878" t="str">
        <v>Online Retail:399809</v>
      </c>
      <c r="B28878" t="str">
        <v>sale</v>
      </c>
      <c r="C28878" s="5" t="n">
        <v>4.95</v>
      </c>
    </row>
    <row r="28879" ht="32" customHeight="1">
      <c r="A28879" t="str">
        <v>Online Retail:399810</v>
      </c>
      <c r="B28879" t="str">
        <v>sale</v>
      </c>
      <c r="C28879" s="5" t="n">
        <v>6.25</v>
      </c>
    </row>
    <row r="28880" ht="32" customHeight="1">
      <c r="A28880" t="str">
        <v>Online Retail:399811</v>
      </c>
      <c r="B28880" t="str">
        <v>sale</v>
      </c>
      <c r="C28880" s="5" t="n">
        <v>14.95</v>
      </c>
    </row>
    <row r="28881" ht="32" customHeight="1">
      <c r="A28881" t="str">
        <v>Online Retail:399812</v>
      </c>
      <c r="B28881" t="str">
        <v>credit</v>
      </c>
      <c r="C28881" s="5" t="n">
        <v>-8.5</v>
      </c>
    </row>
    <row r="28882" ht="32" customHeight="1">
      <c r="A28882" t="str">
        <v>Online Retail:399813</v>
      </c>
      <c r="B28882" t="str">
        <v>sale</v>
      </c>
      <c r="C28882" s="5" t="n">
        <v>4.95</v>
      </c>
    </row>
    <row r="28883" ht="32" customHeight="1">
      <c r="A28883" t="str">
        <v>Online Retail:399814</v>
      </c>
      <c r="B28883" t="str">
        <v>sale</v>
      </c>
      <c r="C28883" s="5" t="n">
        <v>11.9</v>
      </c>
    </row>
    <row r="28884" ht="32" customHeight="1">
      <c r="A28884" t="str">
        <v>Online Retail:399815</v>
      </c>
      <c r="B28884" t="str">
        <v>sale</v>
      </c>
      <c r="C28884" s="5" t="n">
        <v>11.9</v>
      </c>
    </row>
    <row r="28885" ht="32" customHeight="1">
      <c r="A28885" t="str">
        <v>Online Retail:399816</v>
      </c>
      <c r="B28885" t="str">
        <v>sale</v>
      </c>
      <c r="C28885" s="5" t="n">
        <v>12.6</v>
      </c>
    </row>
    <row r="28886" ht="32" customHeight="1">
      <c r="A28886" t="str">
        <v>Online Retail:399817</v>
      </c>
      <c r="B28886" t="str">
        <v>sale</v>
      </c>
      <c r="C28886" s="5" t="n">
        <v>14.85</v>
      </c>
    </row>
    <row r="28887" ht="32" customHeight="1">
      <c r="A28887" t="str">
        <v>Online Retail:399818</v>
      </c>
      <c r="B28887" t="str">
        <v>sale</v>
      </c>
      <c r="C28887" s="5" t="n">
        <v>29.5</v>
      </c>
    </row>
    <row r="28888" ht="32" customHeight="1">
      <c r="A28888" t="str">
        <v>Online Retail:399819</v>
      </c>
      <c r="B28888" t="str">
        <v>sale</v>
      </c>
      <c r="C28888" s="5" t="n">
        <v>4.68</v>
      </c>
    </row>
    <row r="28889" ht="32" customHeight="1">
      <c r="A28889" t="str">
        <v>Online Retail:399820</v>
      </c>
      <c r="B28889" t="str">
        <v>sale</v>
      </c>
      <c r="C28889" s="5" t="n">
        <v>4.68</v>
      </c>
    </row>
    <row r="28890" ht="32" customHeight="1">
      <c r="A28890" t="str">
        <v>Online Retail:399821</v>
      </c>
      <c r="B28890" t="str">
        <v>sale</v>
      </c>
      <c r="C28890" s="5" t="n">
        <v>4.68</v>
      </c>
    </row>
    <row r="28891" ht="32" customHeight="1">
      <c r="A28891" t="str">
        <v>Online Retail:399822</v>
      </c>
      <c r="B28891" t="str">
        <v>sale</v>
      </c>
      <c r="C28891" s="5" t="n">
        <v>4.68</v>
      </c>
    </row>
    <row r="28892" ht="32" customHeight="1">
      <c r="A28892" t="str">
        <v>Online Retail:399823</v>
      </c>
      <c r="B28892" t="str">
        <v>sale</v>
      </c>
      <c r="C28892" s="5" t="n">
        <v>4.68</v>
      </c>
    </row>
    <row r="28893" ht="32" customHeight="1">
      <c r="A28893" t="str">
        <v>Online Retail:399824</v>
      </c>
      <c r="B28893" t="str">
        <v>sale</v>
      </c>
      <c r="C28893" s="5" t="n">
        <v>12.45</v>
      </c>
    </row>
    <row r="28894" ht="32" customHeight="1">
      <c r="A28894" t="str">
        <v>Online Retail:399825</v>
      </c>
      <c r="B28894" t="str">
        <v>sale</v>
      </c>
      <c r="C28894" s="5" t="n">
        <v>7.9</v>
      </c>
    </row>
    <row r="28895" ht="32" customHeight="1">
      <c r="A28895" t="str">
        <v>Online Retail:399826</v>
      </c>
      <c r="B28895" t="str">
        <v>sale</v>
      </c>
      <c r="C28895" s="5" t="n">
        <v>3.95</v>
      </c>
    </row>
    <row r="28896" ht="32" customHeight="1">
      <c r="A28896" t="str">
        <v>Online Retail:399827</v>
      </c>
      <c r="B28896" t="str">
        <v>sale</v>
      </c>
      <c r="C28896" s="5" t="n">
        <v>18.72</v>
      </c>
    </row>
    <row r="28897" ht="32" customHeight="1">
      <c r="A28897" t="str">
        <v>Online Retail:399828</v>
      </c>
      <c r="B28897" t="str">
        <v>sale</v>
      </c>
      <c r="C28897" s="5" t="n">
        <v>19.9</v>
      </c>
    </row>
    <row r="28898" ht="32" customHeight="1">
      <c r="A28898" t="str">
        <v>Online Retail:399829</v>
      </c>
      <c r="B28898" t="str">
        <v>sale</v>
      </c>
      <c r="C28898" s="5" t="n">
        <v>15</v>
      </c>
    </row>
    <row r="28899" ht="32" customHeight="1">
      <c r="A28899" t="str">
        <v>Online Retail:399830</v>
      </c>
      <c r="B28899" t="str">
        <v>sale</v>
      </c>
      <c r="C28899" s="5" t="n">
        <v>40.56</v>
      </c>
    </row>
    <row r="28900" ht="32" customHeight="1">
      <c r="A28900" t="str">
        <v>Online Retail:399831</v>
      </c>
      <c r="B28900" t="str">
        <v>sale</v>
      </c>
      <c r="C28900" s="5" t="n">
        <v>30</v>
      </c>
    </row>
    <row r="28901" ht="32" customHeight="1">
      <c r="A28901" t="str">
        <v>Online Retail:399832</v>
      </c>
      <c r="B28901" t="str">
        <v>sale</v>
      </c>
      <c r="C28901" s="5" t="n">
        <v>30.42</v>
      </c>
    </row>
    <row r="28902" ht="32" customHeight="1">
      <c r="A28902" t="str">
        <v>Online Retail:399833</v>
      </c>
      <c r="B28902" t="str">
        <v>sale</v>
      </c>
      <c r="C28902" s="5" t="n">
        <v>7.5</v>
      </c>
    </row>
    <row r="28903" ht="32" customHeight="1">
      <c r="A28903" t="str">
        <v>Online Retail:399834</v>
      </c>
      <c r="B28903" t="str">
        <v>sale</v>
      </c>
      <c r="C28903" s="5" t="n">
        <v>8.85</v>
      </c>
    </row>
    <row r="28904" ht="32" customHeight="1">
      <c r="A28904" t="str">
        <v>Online Retail:399835</v>
      </c>
      <c r="B28904" t="str">
        <v>sale</v>
      </c>
      <c r="C28904" s="5" t="n">
        <v>1.95</v>
      </c>
    </row>
    <row r="28905" ht="32" customHeight="1">
      <c r="A28905" t="str">
        <v>Online Retail:399836</v>
      </c>
      <c r="B28905" t="str">
        <v>sale</v>
      </c>
      <c r="C28905" s="5" t="n">
        <v>0.65</v>
      </c>
    </row>
    <row r="28906" ht="32" customHeight="1">
      <c r="A28906" t="str">
        <v>Online Retail:399837</v>
      </c>
      <c r="B28906" t="str">
        <v>sale</v>
      </c>
      <c r="C28906" s="5" t="n">
        <v>1.47</v>
      </c>
    </row>
    <row r="28907" ht="32" customHeight="1">
      <c r="A28907" t="str">
        <v>Online Retail:399838</v>
      </c>
      <c r="B28907" t="str">
        <v>sale</v>
      </c>
      <c r="C28907" s="5" t="n">
        <v>6.8</v>
      </c>
    </row>
    <row r="28908" ht="32" customHeight="1">
      <c r="A28908" t="str">
        <v>Online Retail:399839</v>
      </c>
      <c r="B28908" t="str">
        <v>sale</v>
      </c>
      <c r="C28908" s="5" t="n">
        <v>5</v>
      </c>
    </row>
    <row r="28909" ht="32" customHeight="1">
      <c r="A28909" t="str">
        <v>Online Retail:399840</v>
      </c>
      <c r="B28909" t="str">
        <v>sale</v>
      </c>
      <c r="C28909" s="5" t="n">
        <v>2.52</v>
      </c>
    </row>
    <row r="28910" ht="32" customHeight="1">
      <c r="A28910" t="str">
        <v>Online Retail:399841</v>
      </c>
      <c r="B28910" t="str">
        <v>sale</v>
      </c>
      <c r="C28910" s="5" t="n">
        <v>4.68</v>
      </c>
    </row>
    <row r="28911" ht="32" customHeight="1">
      <c r="A28911" t="str">
        <v>Online Retail:399842</v>
      </c>
      <c r="B28911" t="str">
        <v>sale</v>
      </c>
      <c r="C28911" s="5" t="n">
        <v>6.6</v>
      </c>
    </row>
    <row r="28912" ht="32" customHeight="1">
      <c r="A28912" t="str">
        <v>Online Retail:399843</v>
      </c>
      <c r="B28912" t="str">
        <v>sale</v>
      </c>
      <c r="C28912" s="5" t="n">
        <v>5.04</v>
      </c>
    </row>
    <row r="28913" ht="32" customHeight="1">
      <c r="A28913" t="str">
        <v>Online Retail:399844</v>
      </c>
      <c r="B28913" t="str">
        <v>sale</v>
      </c>
      <c r="C28913" s="5" t="n">
        <v>1.45</v>
      </c>
    </row>
    <row r="28914" ht="32" customHeight="1">
      <c r="A28914" t="str">
        <v>Online Retail:399845</v>
      </c>
      <c r="B28914" t="str">
        <v>sale</v>
      </c>
      <c r="C28914" s="5" t="n">
        <v>19.9</v>
      </c>
    </row>
    <row r="28915" ht="32" customHeight="1">
      <c r="A28915" t="str">
        <v>Online Retail:399846</v>
      </c>
      <c r="B28915" t="str">
        <v>sale</v>
      </c>
      <c r="C28915" s="5" t="n">
        <v>1.65</v>
      </c>
    </row>
    <row r="28916" ht="32" customHeight="1">
      <c r="A28916" t="str">
        <v>Online Retail:399847</v>
      </c>
      <c r="B28916" t="str">
        <v>sale</v>
      </c>
      <c r="C28916" s="5" t="n">
        <v>1.45</v>
      </c>
    </row>
    <row r="28917" ht="32" customHeight="1">
      <c r="A28917" t="str">
        <v>Online Retail:399848</v>
      </c>
      <c r="B28917" t="str">
        <v>sale</v>
      </c>
      <c r="C28917" s="5" t="n">
        <v>1.65</v>
      </c>
    </row>
    <row r="28918" ht="32" customHeight="1">
      <c r="A28918" t="str">
        <v>Online Retail:399849</v>
      </c>
      <c r="B28918" t="str">
        <v>sale</v>
      </c>
      <c r="C28918" s="5" t="n">
        <v>1.25</v>
      </c>
    </row>
    <row r="28919" ht="32" customHeight="1">
      <c r="A28919" t="str">
        <v>Online Retail:399850</v>
      </c>
      <c r="B28919" t="str">
        <v>sale</v>
      </c>
      <c r="C28919" s="5" t="n">
        <v>16.64</v>
      </c>
    </row>
    <row r="28920" ht="32" customHeight="1">
      <c r="A28920" t="str">
        <v>Online Retail:399851</v>
      </c>
      <c r="B28920" t="str">
        <v>sale</v>
      </c>
      <c r="C28920" s="5" t="n">
        <v>4.16</v>
      </c>
    </row>
    <row r="28921" ht="32" customHeight="1">
      <c r="A28921" t="str">
        <v>Online Retail:399852</v>
      </c>
      <c r="B28921" t="str">
        <v>sale</v>
      </c>
      <c r="C28921" s="5" t="n">
        <v>2.9</v>
      </c>
    </row>
    <row r="28922" ht="32" customHeight="1">
      <c r="A28922" t="str">
        <v>Online Retail:399853</v>
      </c>
      <c r="B28922" t="str">
        <v>sale</v>
      </c>
      <c r="C28922" s="5" t="n">
        <v>2.9</v>
      </c>
    </row>
    <row r="28923" ht="32" customHeight="1">
      <c r="A28923" t="str">
        <v>Online Retail:399854</v>
      </c>
      <c r="B28923" t="str">
        <v>sale</v>
      </c>
      <c r="C28923" s="5" t="n">
        <v>2.95</v>
      </c>
    </row>
    <row r="28924" ht="32" customHeight="1">
      <c r="A28924" t="str">
        <v>Online Retail:399855</v>
      </c>
      <c r="B28924" t="str">
        <v>sale</v>
      </c>
      <c r="C28924" s="5" t="n">
        <v>16.6</v>
      </c>
    </row>
    <row r="28925" ht="32" customHeight="1">
      <c r="A28925" t="str">
        <v>Online Retail:399856</v>
      </c>
      <c r="B28925" t="str">
        <v>sale</v>
      </c>
      <c r="C28925" s="5" t="n">
        <v>4.95</v>
      </c>
    </row>
    <row r="28926" ht="32" customHeight="1">
      <c r="A28926" t="str">
        <v>Online Retail:399857</v>
      </c>
      <c r="B28926" t="str">
        <v>sale</v>
      </c>
      <c r="C28926" s="5" t="n">
        <v>3.3</v>
      </c>
    </row>
    <row r="28927" ht="32" customHeight="1">
      <c r="A28927" t="str">
        <v>Online Retail:399858</v>
      </c>
      <c r="B28927" t="str">
        <v>sale</v>
      </c>
      <c r="C28927" s="5" t="n">
        <v>2.08</v>
      </c>
    </row>
    <row r="28928" ht="32" customHeight="1">
      <c r="A28928" t="str">
        <v>Online Retail:399859</v>
      </c>
      <c r="B28928" t="str">
        <v>sale</v>
      </c>
      <c r="C28928" s="5" t="n">
        <v>2.5</v>
      </c>
    </row>
    <row r="28929" ht="32" customHeight="1">
      <c r="A28929" t="str">
        <v>Online Retail:399860</v>
      </c>
      <c r="B28929" t="str">
        <v>sale</v>
      </c>
      <c r="C28929" s="5" t="n">
        <v>41.76</v>
      </c>
    </row>
    <row r="28930" ht="32" customHeight="1">
      <c r="A28930" t="str">
        <v>Online Retail:399861</v>
      </c>
      <c r="B28930" t="str">
        <v>sale</v>
      </c>
      <c r="C28930" s="5" t="n">
        <v>39.6</v>
      </c>
    </row>
    <row r="28931" ht="32" customHeight="1">
      <c r="A28931" t="str">
        <v>Online Retail:399862</v>
      </c>
      <c r="B28931" t="str">
        <v>sale</v>
      </c>
      <c r="C28931" s="5" t="n">
        <v>39.6</v>
      </c>
    </row>
    <row r="28932" ht="32" customHeight="1">
      <c r="A28932" t="str">
        <v>Online Retail:399863</v>
      </c>
      <c r="B28932" t="str">
        <v>sale</v>
      </c>
      <c r="C28932" s="5" t="n">
        <v>40.8</v>
      </c>
    </row>
    <row r="28933" ht="32" customHeight="1">
      <c r="A28933" t="str">
        <v>Online Retail:399864</v>
      </c>
      <c r="B28933" t="str">
        <v>sale</v>
      </c>
      <c r="C28933" s="5" t="n">
        <v>4.16</v>
      </c>
    </row>
    <row r="28934" ht="32" customHeight="1">
      <c r="A28934" t="str">
        <v>Online Retail:399865</v>
      </c>
      <c r="B28934" t="str">
        <v>sale</v>
      </c>
      <c r="C28934" s="5" t="n">
        <v>4.16</v>
      </c>
    </row>
    <row r="28935" ht="32" customHeight="1">
      <c r="A28935" t="str">
        <v>Online Retail:399866</v>
      </c>
      <c r="B28935" t="str">
        <v>sale</v>
      </c>
      <c r="C28935" s="5" t="n">
        <v>4.16</v>
      </c>
    </row>
    <row r="28936" ht="32" customHeight="1">
      <c r="A28936" t="str">
        <v>Online Retail:399867</v>
      </c>
      <c r="B28936" t="str">
        <v>sale</v>
      </c>
      <c r="C28936" s="5" t="n">
        <v>78</v>
      </c>
    </row>
    <row r="28937" ht="32" customHeight="1">
      <c r="A28937" t="str">
        <v>Online Retail:399868</v>
      </c>
      <c r="B28937" t="str">
        <v>sale</v>
      </c>
      <c r="C28937" s="5" t="n">
        <v>169.92</v>
      </c>
    </row>
    <row r="28938" ht="32" customHeight="1">
      <c r="A28938" t="str">
        <v>Online Retail:399869</v>
      </c>
      <c r="B28938" t="str">
        <v>sale</v>
      </c>
      <c r="C28938" s="5" t="n">
        <v>45</v>
      </c>
    </row>
    <row r="28939" ht="32" customHeight="1">
      <c r="A28939" t="str">
        <v>Online Retail:399870</v>
      </c>
      <c r="B28939" t="str">
        <v>sale</v>
      </c>
      <c r="C28939" s="5" t="n">
        <v>15</v>
      </c>
    </row>
    <row r="28940" ht="32" customHeight="1">
      <c r="A28940" t="str">
        <v>Online Retail:399871</v>
      </c>
      <c r="B28940" t="str">
        <v>sale</v>
      </c>
      <c r="C28940" s="5" t="n">
        <v>15</v>
      </c>
    </row>
    <row r="28941" ht="32" customHeight="1">
      <c r="A28941" t="str">
        <v>Online Retail:399872</v>
      </c>
      <c r="B28941" t="str">
        <v>sale</v>
      </c>
      <c r="C28941" s="5" t="n">
        <v>81.6</v>
      </c>
    </row>
    <row r="28942" ht="32" customHeight="1">
      <c r="A28942" t="str">
        <v>Online Retail:399873</v>
      </c>
      <c r="B28942" t="str">
        <v>sale</v>
      </c>
      <c r="C28942" s="5" t="n">
        <v>73.75</v>
      </c>
    </row>
    <row r="28943" ht="32" customHeight="1">
      <c r="A28943" t="str">
        <v>Online Retail:399874</v>
      </c>
      <c r="B28943" t="str">
        <v>sale</v>
      </c>
      <c r="C28943" s="5" t="n">
        <v>31.2</v>
      </c>
    </row>
    <row r="28944" ht="32" customHeight="1">
      <c r="A28944" t="str">
        <v>Online Retail:399875</v>
      </c>
      <c r="B28944" t="str">
        <v>sale</v>
      </c>
      <c r="C28944" s="5" t="n">
        <v>34.8</v>
      </c>
    </row>
    <row r="28945" ht="32" customHeight="1">
      <c r="A28945" t="str">
        <v>Online Retail:399876</v>
      </c>
      <c r="B28945" t="str">
        <v>sale</v>
      </c>
      <c r="C28945" s="5" t="n">
        <v>34.8</v>
      </c>
    </row>
    <row r="28946" ht="32" customHeight="1">
      <c r="A28946" t="str">
        <v>Online Retail:399877</v>
      </c>
      <c r="B28946" t="str">
        <v>sale</v>
      </c>
      <c r="C28946" s="5" t="n">
        <v>34.5</v>
      </c>
    </row>
    <row r="28947" ht="32" customHeight="1">
      <c r="A28947" t="str">
        <v>Online Retail:399878</v>
      </c>
      <c r="B28947" t="str">
        <v>sale</v>
      </c>
      <c r="C28947" s="5" t="n">
        <v>46.8</v>
      </c>
    </row>
    <row r="28948" ht="32" customHeight="1">
      <c r="A28948" t="str">
        <v>Online Retail:399879</v>
      </c>
      <c r="B28948" t="str">
        <v>sale</v>
      </c>
      <c r="C28948" s="5" t="n">
        <v>70.2</v>
      </c>
    </row>
    <row r="28949" ht="32" customHeight="1">
      <c r="A28949" t="str">
        <v>Online Retail:399880</v>
      </c>
      <c r="B28949" t="str">
        <v>sale</v>
      </c>
      <c r="C28949" s="5" t="n">
        <v>8.25</v>
      </c>
    </row>
    <row r="28950" ht="32" customHeight="1">
      <c r="A28950" t="str">
        <v>Online Retail:399881</v>
      </c>
      <c r="B28950" t="str">
        <v>sale</v>
      </c>
      <c r="C28950" s="5" t="n">
        <v>8.25</v>
      </c>
    </row>
    <row r="28951" ht="32" customHeight="1">
      <c r="A28951" t="str">
        <v>Online Retail:399882</v>
      </c>
      <c r="B28951" t="str">
        <v>sale</v>
      </c>
      <c r="C28951" s="5" t="n">
        <v>8.25</v>
      </c>
    </row>
    <row r="28952" ht="32" customHeight="1">
      <c r="A28952" t="str">
        <v>Online Retail:399883</v>
      </c>
      <c r="B28952" t="str">
        <v>sale</v>
      </c>
      <c r="C28952" s="5" t="n">
        <v>20.75</v>
      </c>
    </row>
    <row r="28953" ht="32" customHeight="1">
      <c r="A28953" t="str">
        <v>Online Retail:399884</v>
      </c>
      <c r="B28953" t="str">
        <v>sale</v>
      </c>
      <c r="C28953" s="5" t="n">
        <v>60</v>
      </c>
    </row>
    <row r="28954" ht="32" customHeight="1">
      <c r="A28954" t="str">
        <v>Online Retail:399885</v>
      </c>
      <c r="B28954" t="str">
        <v>sale</v>
      </c>
      <c r="C28954" s="5" t="n">
        <v>30.6</v>
      </c>
    </row>
    <row r="28955" ht="32" customHeight="1">
      <c r="A28955" t="str">
        <v>Online Retail:399886</v>
      </c>
      <c r="B28955" t="str">
        <v>sale</v>
      </c>
      <c r="C28955" s="5" t="n">
        <v>7.8</v>
      </c>
    </row>
    <row r="28956" ht="32" customHeight="1">
      <c r="A28956" t="str">
        <v>Online Retail:399887</v>
      </c>
      <c r="B28956" t="str">
        <v>sale</v>
      </c>
      <c r="C28956" s="5" t="n">
        <v>10.2</v>
      </c>
    </row>
    <row r="28957" ht="32" customHeight="1">
      <c r="A28957" t="str">
        <v>Online Retail:399888</v>
      </c>
      <c r="B28957" t="str">
        <v>sale</v>
      </c>
      <c r="C28957" s="5" t="n">
        <v>31.2</v>
      </c>
    </row>
    <row r="28958" ht="32" customHeight="1">
      <c r="A28958" t="str">
        <v>Online Retail:399889</v>
      </c>
      <c r="B28958" t="str">
        <v>sale</v>
      </c>
      <c r="C28958" s="5" t="n">
        <v>31.2</v>
      </c>
    </row>
    <row r="28959" ht="32" customHeight="1">
      <c r="A28959" t="str">
        <v>Online Retail:399890</v>
      </c>
      <c r="B28959" t="str">
        <v>sale</v>
      </c>
      <c r="C28959" s="5" t="n">
        <v>46.8</v>
      </c>
    </row>
    <row r="28960" ht="32" customHeight="1">
      <c r="A28960" t="str">
        <v>Online Retail:399891</v>
      </c>
      <c r="B28960" t="str">
        <v>sale</v>
      </c>
      <c r="C28960" s="5" t="n">
        <v>118</v>
      </c>
    </row>
    <row r="28961" ht="32" customHeight="1">
      <c r="A28961" t="str">
        <v>Online Retail:399892</v>
      </c>
      <c r="B28961" t="str">
        <v>sale</v>
      </c>
      <c r="C28961" s="5" t="n">
        <v>30</v>
      </c>
    </row>
    <row r="28962" ht="32" customHeight="1">
      <c r="A28962" t="str">
        <v>Online Retail:399893</v>
      </c>
      <c r="B28962" t="str">
        <v>sale</v>
      </c>
      <c r="C28962" s="5" t="n">
        <v>4.16</v>
      </c>
    </row>
    <row r="28963" ht="32" customHeight="1">
      <c r="A28963" t="str">
        <v>Online Retail:399894</v>
      </c>
      <c r="B28963" t="str">
        <v>sale</v>
      </c>
      <c r="C28963" s="5" t="n">
        <v>4.16</v>
      </c>
    </row>
    <row r="28964" ht="32" customHeight="1">
      <c r="A28964" t="str">
        <v>Online Retail:399895</v>
      </c>
      <c r="B28964" t="str">
        <v>sale</v>
      </c>
      <c r="C28964" s="5" t="n">
        <v>41.5</v>
      </c>
    </row>
    <row r="28965" ht="32" customHeight="1">
      <c r="A28965" t="str">
        <v>Online Retail:399896</v>
      </c>
      <c r="B28965" t="str">
        <v>sale</v>
      </c>
      <c r="C28965" s="5" t="n">
        <v>45.65</v>
      </c>
    </row>
    <row r="28966" ht="32" customHeight="1">
      <c r="A28966" t="str">
        <v>Online Retail:399897</v>
      </c>
      <c r="B28966" t="str">
        <v>sale</v>
      </c>
      <c r="C28966" s="5" t="n">
        <v>37.5</v>
      </c>
    </row>
    <row r="28967" ht="32" customHeight="1">
      <c r="A28967" t="str">
        <v>Online Retail:399898</v>
      </c>
      <c r="B28967" t="str">
        <v>sale</v>
      </c>
      <c r="C28967" s="5" t="n">
        <v>0.39</v>
      </c>
    </row>
    <row r="28968" ht="32" customHeight="1">
      <c r="A28968" t="str">
        <v>Online Retail:399899</v>
      </c>
      <c r="B28968" t="str">
        <v>sale</v>
      </c>
      <c r="C28968" s="5" t="n">
        <v>45</v>
      </c>
    </row>
    <row r="28969" ht="32" customHeight="1">
      <c r="A28969" t="str">
        <v>Online Retail:399900</v>
      </c>
      <c r="B28969" t="str">
        <v>sale</v>
      </c>
      <c r="C28969" s="5" t="n">
        <v>4.2</v>
      </c>
    </row>
    <row r="28970" ht="32" customHeight="1">
      <c r="A28970" t="str">
        <v>Online Retail:399901</v>
      </c>
      <c r="B28970" t="str">
        <v>sale</v>
      </c>
      <c r="C28970" s="5" t="n">
        <v>69.6</v>
      </c>
    </row>
    <row r="28971" ht="32" customHeight="1">
      <c r="A28971" t="str">
        <v>Online Retail:399902</v>
      </c>
      <c r="B28971" t="str">
        <v>sale</v>
      </c>
      <c r="C28971" s="5" t="n">
        <v>35.4</v>
      </c>
    </row>
    <row r="28972" ht="32" customHeight="1">
      <c r="A28972" t="str">
        <v>Online Retail:399903</v>
      </c>
      <c r="B28972" t="str">
        <v>sale</v>
      </c>
      <c r="C28972" s="5" t="n">
        <v>17</v>
      </c>
    </row>
    <row r="28973" ht="32" customHeight="1">
      <c r="A28973" t="str">
        <v>Online Retail:399904</v>
      </c>
      <c r="B28973" t="str">
        <v>sale</v>
      </c>
      <c r="C28973" s="5" t="n">
        <v>69.6</v>
      </c>
    </row>
    <row r="28974" ht="32" customHeight="1">
      <c r="A28974" t="str">
        <v>Online Retail:399905</v>
      </c>
      <c r="B28974" t="str">
        <v>sale</v>
      </c>
      <c r="C28974" s="5" t="n">
        <v>13.2</v>
      </c>
    </row>
    <row r="28975" ht="32" customHeight="1">
      <c r="A28975" t="str">
        <v>Online Retail:399906</v>
      </c>
      <c r="B28975" t="str">
        <v>sale</v>
      </c>
      <c r="C28975" s="5" t="n">
        <v>13.2</v>
      </c>
    </row>
    <row r="28976" ht="32" customHeight="1">
      <c r="A28976" t="str">
        <v>Online Retail:399907</v>
      </c>
      <c r="B28976" t="str">
        <v>sale</v>
      </c>
      <c r="C28976" s="5" t="n">
        <v>13.2</v>
      </c>
    </row>
    <row r="28977" ht="32" customHeight="1">
      <c r="A28977" t="str">
        <v>Online Retail:399908</v>
      </c>
      <c r="B28977" t="str">
        <v>sale</v>
      </c>
      <c r="C28977" s="5" t="n">
        <v>18.75</v>
      </c>
    </row>
    <row r="28978" ht="32" customHeight="1">
      <c r="A28978" t="str">
        <v>Online Retail:399909</v>
      </c>
      <c r="B28978" t="str">
        <v>sale</v>
      </c>
      <c r="C28978" s="5" t="n">
        <v>39.6</v>
      </c>
    </row>
    <row r="28979" ht="32" customHeight="1">
      <c r="A28979" t="str">
        <v>Online Retail:399910</v>
      </c>
      <c r="B28979" t="str">
        <v>sale</v>
      </c>
      <c r="C28979" s="5" t="n">
        <v>15</v>
      </c>
    </row>
    <row r="28980" ht="32" customHeight="1">
      <c r="A28980" t="str">
        <v>Online Retail:399911</v>
      </c>
      <c r="B28980" t="str">
        <v>sale</v>
      </c>
      <c r="C28980" s="5" t="n">
        <v>49.5</v>
      </c>
    </row>
    <row r="28981" ht="32" customHeight="1">
      <c r="A28981" t="str">
        <v>Online Retail:399912</v>
      </c>
      <c r="B28981" t="str">
        <v>sale</v>
      </c>
      <c r="C28981" s="5" t="n">
        <v>34.5</v>
      </c>
    </row>
    <row r="28982" ht="32" customHeight="1">
      <c r="A28982" t="str">
        <v>Online Retail:399913</v>
      </c>
      <c r="B28982" t="str">
        <v>sale</v>
      </c>
      <c r="C28982" s="5" t="n">
        <v>30</v>
      </c>
    </row>
    <row r="28983" ht="32" customHeight="1">
      <c r="A28983" t="str">
        <v>Online Retail:399914</v>
      </c>
      <c r="B28983" t="str">
        <v>sale</v>
      </c>
      <c r="C28983" s="5" t="n">
        <v>7.5</v>
      </c>
    </row>
    <row r="28984" ht="32" customHeight="1">
      <c r="A28984" t="str">
        <v>Online Retail:399915</v>
      </c>
      <c r="B28984" t="str">
        <v>sale</v>
      </c>
      <c r="C28984" s="5" t="n">
        <v>7.5</v>
      </c>
    </row>
    <row r="28985" ht="32" customHeight="1">
      <c r="A28985" t="str">
        <v>Online Retail:399916</v>
      </c>
      <c r="B28985" t="str">
        <v>sale</v>
      </c>
      <c r="C28985" s="5" t="n">
        <v>30</v>
      </c>
    </row>
    <row r="28986" ht="32" customHeight="1">
      <c r="A28986" t="str">
        <v>Online Retail:399917</v>
      </c>
      <c r="B28986" t="str">
        <v>sale</v>
      </c>
      <c r="C28986" s="5" t="n">
        <v>23.4</v>
      </c>
    </row>
    <row r="28987" ht="32" customHeight="1">
      <c r="A28987" t="str">
        <v>Online Retail:399918</v>
      </c>
      <c r="B28987" t="str">
        <v>sale</v>
      </c>
      <c r="C28987" s="5" t="n">
        <v>39.84</v>
      </c>
    </row>
    <row r="28988" ht="32" customHeight="1">
      <c r="A28988" t="str">
        <v>Online Retail:399919</v>
      </c>
      <c r="B28988" t="str">
        <v>sale</v>
      </c>
      <c r="C28988" s="5" t="n">
        <v>67.5</v>
      </c>
    </row>
    <row r="28989" ht="32" customHeight="1">
      <c r="A28989" t="str">
        <v>Online Retail:399920</v>
      </c>
      <c r="B28989" t="str">
        <v>sale</v>
      </c>
      <c r="C28989" s="5" t="n">
        <v>35.4</v>
      </c>
    </row>
    <row r="28990" ht="32" customHeight="1">
      <c r="A28990" t="str">
        <v>Online Retail:399921</v>
      </c>
      <c r="B28990" t="str">
        <v>sale</v>
      </c>
      <c r="C28990" s="5" t="n">
        <v>51</v>
      </c>
    </row>
    <row r="28991" ht="32" customHeight="1">
      <c r="A28991" t="str">
        <v>Online Retail:399922</v>
      </c>
      <c r="B28991" t="str">
        <v>sale</v>
      </c>
      <c r="C28991" s="5" t="n">
        <v>17.85</v>
      </c>
    </row>
    <row r="28992" ht="32" customHeight="1">
      <c r="A28992" t="str">
        <v>Online Retail:399923</v>
      </c>
      <c r="B28992" t="str">
        <v>sale</v>
      </c>
      <c r="C28992" s="5" t="n">
        <v>20.4</v>
      </c>
    </row>
    <row r="28993" ht="32" customHeight="1">
      <c r="A28993" t="str">
        <v>Online Retail:399924</v>
      </c>
      <c r="B28993" t="str">
        <v>sale</v>
      </c>
      <c r="C28993" s="5" t="n">
        <v>119.52</v>
      </c>
    </row>
    <row r="28994" ht="32" customHeight="1">
      <c r="A28994" t="str">
        <v>Online Retail:399925</v>
      </c>
      <c r="B28994" t="str">
        <v>sale</v>
      </c>
      <c r="C28994" s="5" t="n">
        <v>25.2</v>
      </c>
    </row>
    <row r="28995" ht="32" customHeight="1">
      <c r="A28995" t="str">
        <v>Online Retail:399926</v>
      </c>
      <c r="B28995" t="str">
        <v>sale</v>
      </c>
      <c r="C28995" s="5" t="n">
        <v>90</v>
      </c>
    </row>
    <row r="28996" ht="32" customHeight="1">
      <c r="A28996" t="str">
        <v>Online Retail:399927</v>
      </c>
      <c r="B28996" t="str">
        <v>sale</v>
      </c>
      <c r="C28996" s="5" t="n">
        <v>30</v>
      </c>
    </row>
    <row r="28997" ht="32" customHeight="1">
      <c r="A28997" t="str">
        <v>Online Retail:399928</v>
      </c>
      <c r="B28997" t="str">
        <v>sale</v>
      </c>
      <c r="C28997" s="5" t="n">
        <v>15</v>
      </c>
    </row>
    <row r="28998" ht="32" customHeight="1">
      <c r="A28998" t="str">
        <v>Online Retail:399929</v>
      </c>
      <c r="B28998" t="str">
        <v>sale</v>
      </c>
      <c r="C28998" s="5" t="n">
        <v>19.8</v>
      </c>
    </row>
    <row r="28999" ht="32" customHeight="1">
      <c r="A28999" t="str">
        <v>Online Retail:399930</v>
      </c>
      <c r="B28999" t="str">
        <v>sale</v>
      </c>
      <c r="C28999" s="5" t="n">
        <v>19.9</v>
      </c>
    </row>
    <row r="29000" ht="32" customHeight="1">
      <c r="A29000" t="str">
        <v>Online Retail:399931</v>
      </c>
      <c r="B29000" t="str">
        <v>sale</v>
      </c>
      <c r="C29000" s="5" t="n">
        <v>19.5</v>
      </c>
    </row>
    <row r="29001" ht="32" customHeight="1">
      <c r="A29001" t="str">
        <v>Online Retail:399932</v>
      </c>
      <c r="B29001" t="str">
        <v>sale</v>
      </c>
      <c r="C29001" s="5" t="n">
        <v>5.04</v>
      </c>
    </row>
    <row r="29002" ht="32" customHeight="1">
      <c r="A29002" t="str">
        <v>Online Retail:399933</v>
      </c>
      <c r="B29002" t="str">
        <v>sale</v>
      </c>
      <c r="C29002" s="5" t="n">
        <v>27.04</v>
      </c>
    </row>
    <row r="29003" ht="32" customHeight="1">
      <c r="A29003" t="str">
        <v>Online Retail:399934</v>
      </c>
      <c r="B29003" t="str">
        <v>sale</v>
      </c>
      <c r="C29003" s="5" t="n">
        <v>16.5</v>
      </c>
    </row>
    <row r="29004" ht="32" customHeight="1">
      <c r="A29004" t="str">
        <v>Online Retail:399935</v>
      </c>
      <c r="B29004" t="str">
        <v>sale</v>
      </c>
      <c r="C29004" s="5" t="n">
        <v>15</v>
      </c>
    </row>
    <row r="29005" ht="32" customHeight="1">
      <c r="A29005" t="str">
        <v>Online Retail:399936</v>
      </c>
      <c r="B29005" t="str">
        <v>sale</v>
      </c>
      <c r="C29005" s="5" t="n">
        <v>17</v>
      </c>
    </row>
    <row r="29006" ht="32" customHeight="1">
      <c r="A29006" t="str">
        <v>Online Retail:399937</v>
      </c>
      <c r="B29006" t="str">
        <v>sale</v>
      </c>
      <c r="C29006" s="5" t="n">
        <v>12.48</v>
      </c>
    </row>
    <row r="29007" ht="32" customHeight="1">
      <c r="A29007" t="str">
        <v>Online Retail:399938</v>
      </c>
      <c r="B29007" t="str">
        <v>sale</v>
      </c>
      <c r="C29007" s="5" t="n">
        <v>90</v>
      </c>
    </row>
    <row r="29008" ht="32" customHeight="1">
      <c r="A29008" t="str">
        <v>Online Retail:399939</v>
      </c>
      <c r="B29008" t="str">
        <v>sale</v>
      </c>
      <c r="C29008" s="5" t="n">
        <v>17.4</v>
      </c>
    </row>
    <row r="29009" ht="32" customHeight="1">
      <c r="A29009" t="str">
        <v>Online Retail:399940</v>
      </c>
      <c r="B29009" t="str">
        <v>sale</v>
      </c>
      <c r="C29009" s="5" t="n">
        <v>14.04</v>
      </c>
    </row>
    <row r="29010" ht="32" customHeight="1">
      <c r="A29010" t="str">
        <v>Online Retail:399941</v>
      </c>
      <c r="B29010" t="str">
        <v>sale</v>
      </c>
      <c r="C29010" s="5" t="n">
        <v>59.4</v>
      </c>
    </row>
    <row r="29011" ht="32" customHeight="1">
      <c r="A29011" t="str">
        <v>Online Retail:399942</v>
      </c>
      <c r="B29011" t="str">
        <v>sale</v>
      </c>
      <c r="C29011" s="5" t="n">
        <v>16.95</v>
      </c>
    </row>
    <row r="29012" ht="32" customHeight="1">
      <c r="A29012" t="str">
        <v>Online Retail:399943</v>
      </c>
      <c r="B29012" t="str">
        <v>sale</v>
      </c>
      <c r="C29012" s="5" t="n">
        <v>12.75</v>
      </c>
    </row>
    <row r="29013" ht="32" customHeight="1">
      <c r="A29013" t="str">
        <v>Online Retail:399944</v>
      </c>
      <c r="B29013" t="str">
        <v>sale</v>
      </c>
      <c r="C29013" s="5" t="n">
        <v>11.9</v>
      </c>
    </row>
    <row r="29014" ht="32" customHeight="1">
      <c r="A29014" t="str">
        <v>Online Retail:399945</v>
      </c>
      <c r="B29014" t="str">
        <v>sale</v>
      </c>
      <c r="C29014" s="5" t="n">
        <v>11.9</v>
      </c>
    </row>
    <row r="29015" ht="32" customHeight="1">
      <c r="A29015" t="str">
        <v>Online Retail:399946</v>
      </c>
      <c r="B29015" t="str">
        <v>sale</v>
      </c>
      <c r="C29015" s="5" t="n">
        <v>19.8</v>
      </c>
    </row>
    <row r="29016" ht="32" customHeight="1">
      <c r="A29016" t="str">
        <v>Online Retail:399947</v>
      </c>
      <c r="B29016" t="str">
        <v>sale</v>
      </c>
      <c r="C29016" s="5" t="n">
        <v>15</v>
      </c>
    </row>
    <row r="29017" ht="32" customHeight="1">
      <c r="A29017" t="str">
        <v>Online Retail:399948</v>
      </c>
      <c r="B29017" t="str">
        <v>sale</v>
      </c>
      <c r="C29017" s="5" t="n">
        <v>7.5</v>
      </c>
    </row>
    <row r="29018" ht="32" customHeight="1">
      <c r="A29018" t="str">
        <v>Online Retail:399949</v>
      </c>
      <c r="B29018" t="str">
        <v>sale</v>
      </c>
      <c r="C29018" s="5" t="n">
        <v>5.9</v>
      </c>
    </row>
    <row r="29019" ht="32" customHeight="1">
      <c r="A29019" t="str">
        <v>Online Retail:399950</v>
      </c>
      <c r="B29019" t="str">
        <v>sale</v>
      </c>
      <c r="C29019" s="5" t="n">
        <v>4.95</v>
      </c>
    </row>
    <row r="29020" ht="32" customHeight="1">
      <c r="A29020" t="str">
        <v>Online Retail:399951</v>
      </c>
      <c r="B29020" t="str">
        <v>sale</v>
      </c>
      <c r="C29020" s="5" t="n">
        <v>4.15</v>
      </c>
    </row>
    <row r="29021" ht="32" customHeight="1">
      <c r="A29021" t="str">
        <v>Online Retail:399952</v>
      </c>
      <c r="B29021" t="str">
        <v>sale</v>
      </c>
      <c r="C29021" s="5" t="n">
        <v>15</v>
      </c>
    </row>
    <row r="29022" ht="32" customHeight="1">
      <c r="A29022" t="str">
        <v>Online Retail:399953</v>
      </c>
      <c r="B29022" t="str">
        <v>sale</v>
      </c>
      <c r="C29022" s="5" t="n">
        <v>9.9</v>
      </c>
    </row>
    <row r="29023" ht="32" customHeight="1">
      <c r="A29023" t="str">
        <v>Online Retail:399954</v>
      </c>
      <c r="B29023" t="str">
        <v>sale</v>
      </c>
      <c r="C29023" s="5" t="n">
        <v>9.9</v>
      </c>
    </row>
    <row r="29024" ht="32" customHeight="1">
      <c r="A29024" t="str">
        <v>Online Retail:399955</v>
      </c>
      <c r="B29024" t="str">
        <v>sale</v>
      </c>
      <c r="C29024" s="5" t="n">
        <v>15</v>
      </c>
    </row>
    <row r="29025" ht="32" customHeight="1">
      <c r="A29025" t="str">
        <v>Online Retail:399956</v>
      </c>
      <c r="B29025" t="str">
        <v>sale</v>
      </c>
      <c r="C29025" s="5" t="n">
        <v>15</v>
      </c>
    </row>
    <row r="29026" ht="32" customHeight="1">
      <c r="A29026" t="str">
        <v>Online Retail:399957</v>
      </c>
      <c r="B29026" t="str">
        <v>sale</v>
      </c>
      <c r="C29026" s="5" t="n">
        <v>15</v>
      </c>
    </row>
    <row r="29027" ht="32" customHeight="1">
      <c r="A29027" t="str">
        <v>Online Retail:399958</v>
      </c>
      <c r="B29027" t="str">
        <v>sale</v>
      </c>
      <c r="C29027" s="5" t="n">
        <v>2.5</v>
      </c>
    </row>
    <row r="29028" ht="32" customHeight="1">
      <c r="A29028" t="str">
        <v>Online Retail:399959</v>
      </c>
      <c r="B29028" t="str">
        <v>sale</v>
      </c>
      <c r="C29028" s="5" t="n">
        <v>1.25</v>
      </c>
    </row>
    <row r="29029" ht="32" customHeight="1">
      <c r="A29029" t="str">
        <v>Online Retail:399960</v>
      </c>
      <c r="B29029" t="str">
        <v>sale</v>
      </c>
      <c r="C29029" s="5" t="n">
        <v>1.65</v>
      </c>
    </row>
    <row r="29030" ht="32" customHeight="1">
      <c r="A29030" t="str">
        <v>Online Retail:399961</v>
      </c>
      <c r="B29030" t="str">
        <v>sale</v>
      </c>
      <c r="C29030" s="5" t="n">
        <v>19.8</v>
      </c>
    </row>
    <row r="29031" ht="32" customHeight="1">
      <c r="A29031" t="str">
        <v>Online Retail:399962</v>
      </c>
      <c r="B29031" t="str">
        <v>sale</v>
      </c>
      <c r="C29031" s="5" t="n">
        <v>2.08</v>
      </c>
    </row>
    <row r="29032" ht="32" customHeight="1">
      <c r="A29032" t="str">
        <v>Online Retail:399963</v>
      </c>
      <c r="B29032" t="str">
        <v>sale</v>
      </c>
      <c r="C29032" s="5" t="n">
        <v>4.16</v>
      </c>
    </row>
    <row r="29033" ht="32" customHeight="1">
      <c r="A29033" t="str">
        <v>Online Retail:399964</v>
      </c>
      <c r="B29033" t="str">
        <v>sale</v>
      </c>
      <c r="C29033" s="5" t="n">
        <v>2.08</v>
      </c>
    </row>
    <row r="29034" ht="32" customHeight="1">
      <c r="A29034" t="str">
        <v>Online Retail:399965</v>
      </c>
      <c r="B29034" t="str">
        <v>sale</v>
      </c>
      <c r="C29034" s="5" t="n">
        <v>2.08</v>
      </c>
    </row>
    <row r="29035" ht="32" customHeight="1">
      <c r="A29035" t="str">
        <v>Online Retail:399966</v>
      </c>
      <c r="B29035" t="str">
        <v>sale</v>
      </c>
      <c r="C29035" s="5" t="n">
        <v>4.25</v>
      </c>
    </row>
    <row r="29036" ht="32" customHeight="1">
      <c r="A29036" t="str">
        <v>Online Retail:399967</v>
      </c>
      <c r="B29036" t="str">
        <v>sale</v>
      </c>
      <c r="C29036" s="5" t="n">
        <v>4.95</v>
      </c>
    </row>
    <row r="29037" ht="32" customHeight="1">
      <c r="A29037" t="str">
        <v>Online Retail:399968</v>
      </c>
      <c r="B29037" t="str">
        <v>sale</v>
      </c>
      <c r="C29037" s="5" t="n">
        <v>0.83</v>
      </c>
    </row>
    <row r="29038" ht="32" customHeight="1">
      <c r="A29038" t="str">
        <v>Online Retail:399969</v>
      </c>
      <c r="B29038" t="str">
        <v>sale</v>
      </c>
      <c r="C29038" s="5" t="n">
        <v>0.83</v>
      </c>
    </row>
    <row r="29039" ht="32" customHeight="1">
      <c r="A29039" t="str">
        <v>Online Retail:399970</v>
      </c>
      <c r="B29039" t="str">
        <v>sale</v>
      </c>
      <c r="C29039" s="5" t="n">
        <v>1.25</v>
      </c>
    </row>
    <row r="29040" ht="32" customHeight="1">
      <c r="A29040" t="str">
        <v>Online Retail:399971</v>
      </c>
      <c r="B29040" t="str">
        <v>sale</v>
      </c>
      <c r="C29040" s="5" t="n">
        <v>0.83</v>
      </c>
    </row>
    <row r="29041" ht="32" customHeight="1">
      <c r="A29041" t="str">
        <v>Online Retail:399972</v>
      </c>
      <c r="B29041" t="str">
        <v>sale</v>
      </c>
      <c r="C29041" s="5" t="n">
        <v>2.89</v>
      </c>
    </row>
    <row r="29042" ht="32" customHeight="1">
      <c r="A29042" t="str">
        <v>Online Retail:399973</v>
      </c>
      <c r="B29042" t="str">
        <v>sale</v>
      </c>
      <c r="C29042" s="5" t="n">
        <v>4.95</v>
      </c>
    </row>
    <row r="29043" ht="32" customHeight="1">
      <c r="A29043" t="str">
        <v>Online Retail:399974</v>
      </c>
      <c r="B29043" t="str">
        <v>sale</v>
      </c>
      <c r="C29043" s="5" t="n">
        <v>4.95</v>
      </c>
    </row>
    <row r="29044" ht="32" customHeight="1">
      <c r="A29044" t="str">
        <v>Online Retail:399975</v>
      </c>
      <c r="B29044" t="str">
        <v>sale</v>
      </c>
      <c r="C29044" s="5" t="n">
        <v>3.3</v>
      </c>
    </row>
    <row r="29045" ht="32" customHeight="1">
      <c r="A29045" t="str">
        <v>Online Retail:399976</v>
      </c>
      <c r="B29045" t="str">
        <v>sale</v>
      </c>
      <c r="C29045" s="5" t="n">
        <v>5.1</v>
      </c>
    </row>
    <row r="29046" ht="32" customHeight="1">
      <c r="A29046" t="str">
        <v>Online Retail:399977</v>
      </c>
      <c r="B29046" t="str">
        <v>sale</v>
      </c>
      <c r="C29046" s="5" t="n">
        <v>7.65</v>
      </c>
    </row>
    <row r="29047" ht="32" customHeight="1">
      <c r="A29047" t="str">
        <v>Online Retail:399978</v>
      </c>
      <c r="B29047" t="str">
        <v>sale</v>
      </c>
      <c r="C29047" s="5" t="n">
        <v>8.25</v>
      </c>
    </row>
    <row r="29048" ht="32" customHeight="1">
      <c r="A29048" t="str">
        <v>Online Retail:399979</v>
      </c>
      <c r="B29048" t="str">
        <v>sale</v>
      </c>
      <c r="C29048" s="5" t="n">
        <v>8.25</v>
      </c>
    </row>
    <row r="29049" ht="32" customHeight="1">
      <c r="A29049" t="str">
        <v>Online Retail:399980</v>
      </c>
      <c r="B29049" t="str">
        <v>sale</v>
      </c>
      <c r="C29049" s="5" t="n">
        <v>8.25</v>
      </c>
    </row>
    <row r="29050" ht="32" customHeight="1">
      <c r="A29050" t="str">
        <v>Online Retail:399981</v>
      </c>
      <c r="B29050" t="str">
        <v>sale</v>
      </c>
      <c r="C29050" s="5" t="n">
        <v>8.25</v>
      </c>
    </row>
    <row r="29051" ht="32" customHeight="1">
      <c r="A29051" t="str">
        <v>Online Retail:399982</v>
      </c>
      <c r="B29051" t="str">
        <v>sale</v>
      </c>
      <c r="C29051" s="5" t="n">
        <v>8.25</v>
      </c>
    </row>
    <row r="29052" ht="32" customHeight="1">
      <c r="A29052" t="str">
        <v>Online Retail:399983</v>
      </c>
      <c r="B29052" t="str">
        <v>sale</v>
      </c>
      <c r="C29052" s="5" t="n">
        <v>8.25</v>
      </c>
    </row>
    <row r="29053" ht="32" customHeight="1">
      <c r="A29053" t="str">
        <v>Online Retail:399984</v>
      </c>
      <c r="B29053" t="str">
        <v>sale</v>
      </c>
      <c r="C29053" s="5" t="n">
        <v>8.25</v>
      </c>
    </row>
    <row r="29054" ht="32" customHeight="1">
      <c r="A29054" t="str">
        <v>Online Retail:399985</v>
      </c>
      <c r="B29054" t="str">
        <v>sale</v>
      </c>
      <c r="C29054" s="5" t="n">
        <v>1.44</v>
      </c>
    </row>
    <row r="29055" ht="32" customHeight="1">
      <c r="A29055" t="str">
        <v>Online Retail:399986</v>
      </c>
      <c r="B29055" t="str">
        <v>sale</v>
      </c>
      <c r="C29055" s="5" t="n">
        <v>20.8</v>
      </c>
    </row>
    <row r="29056" ht="32" customHeight="1">
      <c r="A29056" t="str">
        <v>Online Retail:399987</v>
      </c>
      <c r="B29056" t="str">
        <v>sale</v>
      </c>
      <c r="C29056" s="5" t="n">
        <v>6.6</v>
      </c>
    </row>
    <row r="29057" ht="32" customHeight="1">
      <c r="A29057" t="str">
        <v>Online Retail:399988</v>
      </c>
      <c r="B29057" t="str">
        <v>sale</v>
      </c>
      <c r="C29057" s="5" t="n">
        <v>6.25</v>
      </c>
    </row>
    <row r="29058" ht="32" customHeight="1">
      <c r="A29058" t="str">
        <v>Online Retail:399989</v>
      </c>
      <c r="B29058" t="str">
        <v>sale</v>
      </c>
      <c r="C29058" s="5" t="n">
        <v>2.5</v>
      </c>
    </row>
    <row r="29059" ht="32" customHeight="1">
      <c r="A29059" t="str">
        <v>Online Retail:399990</v>
      </c>
      <c r="B29059" t="str">
        <v>sale</v>
      </c>
      <c r="C29059" s="5" t="n">
        <v>7.5</v>
      </c>
    </row>
    <row r="29060" ht="32" customHeight="1">
      <c r="A29060" t="str">
        <v>Online Retail:399991</v>
      </c>
      <c r="B29060" t="str">
        <v>sale</v>
      </c>
      <c r="C29060" s="5" t="n">
        <v>3.3</v>
      </c>
    </row>
    <row r="29061" ht="32" customHeight="1">
      <c r="A29061" t="str">
        <v>Online Retail:399992</v>
      </c>
      <c r="B29061" t="str">
        <v>sale</v>
      </c>
      <c r="C29061" s="5" t="n">
        <v>8.5</v>
      </c>
    </row>
    <row r="29062" ht="32" customHeight="1">
      <c r="A29062" t="str">
        <v>Online Retail:399993</v>
      </c>
      <c r="B29062" t="str">
        <v>sale</v>
      </c>
      <c r="C29062" s="5" t="n">
        <v>2.5</v>
      </c>
    </row>
    <row r="29063" ht="32" customHeight="1">
      <c r="A29063" t="str">
        <v>Online Retail:399994</v>
      </c>
      <c r="B29063" t="str">
        <v>sale</v>
      </c>
      <c r="C29063" s="5" t="n">
        <v>5.95</v>
      </c>
    </row>
    <row r="29064" ht="32" customHeight="1">
      <c r="A29064" t="str">
        <v>Online Retail:399995</v>
      </c>
      <c r="B29064" t="str">
        <v>sale</v>
      </c>
      <c r="C29064" s="5" t="n">
        <v>9.95</v>
      </c>
    </row>
    <row r="29065" ht="32" customHeight="1">
      <c r="A29065" t="str">
        <v>Online Retail:399996</v>
      </c>
      <c r="B29065" t="str">
        <v>sale</v>
      </c>
      <c r="C29065" s="5" t="n">
        <v>8.25</v>
      </c>
    </row>
    <row r="29066" ht="32" customHeight="1">
      <c r="A29066" t="str">
        <v>Online Retail:399997</v>
      </c>
      <c r="B29066" t="str">
        <v>sale</v>
      </c>
      <c r="C29066" s="5" t="n">
        <v>4.35</v>
      </c>
    </row>
    <row r="29067" ht="32" customHeight="1">
      <c r="A29067" t="str">
        <v>Online Retail:399998</v>
      </c>
      <c r="B29067" t="str">
        <v>sale</v>
      </c>
      <c r="C29067" s="5" t="n">
        <v>6.6</v>
      </c>
    </row>
    <row r="29068" ht="32" customHeight="1">
      <c r="A29068" t="str">
        <v>Online Retail:399999</v>
      </c>
      <c r="B29068" t="str">
        <v>sale</v>
      </c>
      <c r="C29068" s="5" t="n">
        <v>5.95</v>
      </c>
    </row>
    <row r="29069" ht="32" customHeight="1">
      <c r="A29069" t="str">
        <v>Online Retail:400000</v>
      </c>
      <c r="B29069" t="str">
        <v>sale</v>
      </c>
      <c r="C29069" s="5" t="n">
        <v>3.3</v>
      </c>
    </row>
    <row r="29070" ht="32" customHeight="1">
      <c r="A29070" t="str">
        <v>Online Retail:400001</v>
      </c>
      <c r="B29070" t="str">
        <v>sale</v>
      </c>
      <c r="C29070" s="5" t="n">
        <v>2.5</v>
      </c>
    </row>
    <row r="29071" ht="32" customHeight="1">
      <c r="A29071" t="str">
        <v>Online Retail:400002</v>
      </c>
      <c r="B29071" t="str">
        <v>sale</v>
      </c>
      <c r="C29071" s="5" t="n">
        <v>3.3</v>
      </c>
    </row>
    <row r="29072" ht="32" customHeight="1">
      <c r="A29072" t="str">
        <v>Online Retail:400003</v>
      </c>
      <c r="B29072" t="str">
        <v>sale</v>
      </c>
      <c r="C29072" s="5" t="n">
        <v>6.24</v>
      </c>
    </row>
    <row r="29073" ht="32" customHeight="1">
      <c r="A29073" t="str">
        <v>Online Retail:400004</v>
      </c>
      <c r="B29073" t="str">
        <v>sale</v>
      </c>
      <c r="C29073" s="5" t="n">
        <v>2.95</v>
      </c>
    </row>
    <row r="29074" ht="32" customHeight="1">
      <c r="A29074" t="str">
        <v>Online Retail:400005</v>
      </c>
      <c r="B29074" t="str">
        <v>sale</v>
      </c>
      <c r="C29074" s="5" t="n">
        <v>6.25</v>
      </c>
    </row>
    <row r="29075" ht="32" customHeight="1">
      <c r="A29075" t="str">
        <v>Online Retail:400006</v>
      </c>
      <c r="B29075" t="str">
        <v>sale</v>
      </c>
      <c r="C29075" s="5" t="n">
        <v>1.95</v>
      </c>
    </row>
    <row r="29076" ht="32" customHeight="1">
      <c r="A29076" t="str">
        <v>Online Retail:400007</v>
      </c>
      <c r="B29076" t="str">
        <v>sale</v>
      </c>
      <c r="C29076" s="5" t="n">
        <v>7.8</v>
      </c>
    </row>
    <row r="29077" ht="32" customHeight="1">
      <c r="A29077" t="str">
        <v>Online Retail:400008</v>
      </c>
      <c r="B29077" t="str">
        <v>sale</v>
      </c>
      <c r="C29077" s="5" t="n">
        <v>3.3</v>
      </c>
    </row>
    <row r="29078" ht="32" customHeight="1">
      <c r="A29078" t="str">
        <v>Online Retail:400009</v>
      </c>
      <c r="B29078" t="str">
        <v>sale</v>
      </c>
      <c r="C29078" s="5" t="n">
        <v>5.1</v>
      </c>
    </row>
    <row r="29079" ht="32" customHeight="1">
      <c r="A29079" t="str">
        <v>Online Retail:400010</v>
      </c>
      <c r="B29079" t="str">
        <v>sale</v>
      </c>
      <c r="C29079" s="5" t="n">
        <v>1.58</v>
      </c>
    </row>
    <row r="29080" ht="32" customHeight="1">
      <c r="A29080" t="str">
        <v>Online Retail:400011</v>
      </c>
      <c r="B29080" t="str">
        <v>sale</v>
      </c>
      <c r="C29080" s="5" t="n">
        <v>2.5</v>
      </c>
    </row>
    <row r="29081" ht="32" customHeight="1">
      <c r="A29081" t="str">
        <v>Online Retail:400012</v>
      </c>
      <c r="B29081" t="str">
        <v>sale</v>
      </c>
      <c r="C29081" s="5" t="n">
        <v>0.65</v>
      </c>
    </row>
    <row r="29082" ht="32" customHeight="1">
      <c r="A29082" t="str">
        <v>Online Retail:400013</v>
      </c>
      <c r="B29082" t="str">
        <v>sale</v>
      </c>
      <c r="C29082" s="5" t="n">
        <v>9.9</v>
      </c>
    </row>
    <row r="29083" ht="32" customHeight="1">
      <c r="A29083" t="str">
        <v>Online Retail:400014</v>
      </c>
      <c r="B29083" t="str">
        <v>sale</v>
      </c>
      <c r="C29083" s="5" t="n">
        <v>0.78</v>
      </c>
    </row>
    <row r="29084" ht="32" customHeight="1">
      <c r="A29084" t="str">
        <v>Online Retail:400015</v>
      </c>
      <c r="B29084" t="str">
        <v>sale</v>
      </c>
      <c r="C29084" s="5" t="n">
        <v>2.1</v>
      </c>
    </row>
    <row r="29085" ht="32" customHeight="1">
      <c r="A29085" t="str">
        <v>Online Retail:400016</v>
      </c>
      <c r="B29085" t="str">
        <v>sale</v>
      </c>
      <c r="C29085" s="5" t="n">
        <v>1.25</v>
      </c>
    </row>
    <row r="29086" ht="32" customHeight="1">
      <c r="A29086" t="str">
        <v>Online Retail:400017</v>
      </c>
      <c r="B29086" t="str">
        <v>sale</v>
      </c>
      <c r="C29086" s="5" t="n">
        <v>9.9</v>
      </c>
    </row>
    <row r="29087" ht="32" customHeight="1">
      <c r="A29087" t="str">
        <v>Online Retail:400018</v>
      </c>
      <c r="B29087" t="str">
        <v>sale</v>
      </c>
      <c r="C29087" s="5" t="n">
        <v>2.5</v>
      </c>
    </row>
    <row r="29088" ht="32" customHeight="1">
      <c r="A29088" t="str">
        <v>Online Retail:400019</v>
      </c>
      <c r="B29088" t="str">
        <v>sale</v>
      </c>
      <c r="C29088" s="5" t="n">
        <v>5.9</v>
      </c>
    </row>
    <row r="29089" ht="32" customHeight="1">
      <c r="A29089" t="str">
        <v>Online Retail:400020</v>
      </c>
      <c r="B29089" t="str">
        <v>sale</v>
      </c>
      <c r="C29089" s="5" t="n">
        <v>2.55</v>
      </c>
    </row>
    <row r="29090" ht="32" customHeight="1">
      <c r="A29090" t="str">
        <v>Online Retail:400021</v>
      </c>
      <c r="B29090" t="str">
        <v>sale</v>
      </c>
      <c r="C29090" s="5" t="n">
        <v>3.3</v>
      </c>
    </row>
    <row r="29091" ht="32" customHeight="1">
      <c r="A29091" t="str">
        <v>Online Retail:400022</v>
      </c>
      <c r="B29091" t="str">
        <v>sale</v>
      </c>
      <c r="C29091" s="5" t="n">
        <v>3.3</v>
      </c>
    </row>
    <row r="29092" ht="32" customHeight="1">
      <c r="A29092" t="str">
        <v>Online Retail:400023</v>
      </c>
      <c r="B29092" t="str">
        <v>sale</v>
      </c>
      <c r="C29092" s="5" t="n">
        <v>7.95</v>
      </c>
    </row>
    <row r="29093" ht="32" customHeight="1">
      <c r="A29093" t="str">
        <v>Online Retail:400024</v>
      </c>
      <c r="B29093" t="str">
        <v>sale</v>
      </c>
      <c r="C29093" s="5" t="n">
        <v>70.8</v>
      </c>
    </row>
    <row r="29094" ht="32" customHeight="1">
      <c r="A29094" t="str">
        <v>Online Retail:400025</v>
      </c>
      <c r="B29094" t="str">
        <v>sale</v>
      </c>
      <c r="C29094" s="5" t="n">
        <v>5.9</v>
      </c>
    </row>
    <row r="29095" ht="32" customHeight="1">
      <c r="A29095" t="str">
        <v>Online Retail:400026</v>
      </c>
      <c r="B29095" t="str">
        <v>sale</v>
      </c>
      <c r="C29095" s="5" t="n">
        <v>2.95</v>
      </c>
    </row>
    <row r="29096" ht="32" customHeight="1">
      <c r="A29096" t="str">
        <v>Online Retail:400027</v>
      </c>
      <c r="B29096" t="str">
        <v>sale</v>
      </c>
      <c r="C29096" s="5" t="n">
        <v>5.9</v>
      </c>
    </row>
    <row r="29097" ht="32" customHeight="1">
      <c r="A29097" t="str">
        <v>Online Retail:400028</v>
      </c>
      <c r="B29097" t="str">
        <v>sale</v>
      </c>
      <c r="C29097" s="5" t="n">
        <v>5.85</v>
      </c>
    </row>
    <row r="29098" ht="32" customHeight="1">
      <c r="A29098" t="str">
        <v>Online Retail:400029</v>
      </c>
      <c r="B29098" t="str">
        <v>sale</v>
      </c>
      <c r="C29098" s="5" t="n">
        <v>1.65</v>
      </c>
    </row>
    <row r="29099" ht="32" customHeight="1">
      <c r="A29099" t="str">
        <v>Online Retail:400030</v>
      </c>
      <c r="B29099" t="str">
        <v>sale</v>
      </c>
      <c r="C29099" s="5" t="n">
        <v>7.5</v>
      </c>
    </row>
    <row r="29100" ht="32" customHeight="1">
      <c r="A29100" t="str">
        <v>Online Retail:400031</v>
      </c>
      <c r="B29100" t="str">
        <v>sale</v>
      </c>
      <c r="C29100" s="5" t="n">
        <v>25</v>
      </c>
    </row>
    <row r="29101" ht="32" customHeight="1">
      <c r="A29101" t="str">
        <v>Online Retail:400032</v>
      </c>
      <c r="B29101" t="str">
        <v>sale</v>
      </c>
      <c r="C29101" s="5" t="n">
        <v>8.3</v>
      </c>
    </row>
    <row r="29102" ht="32" customHeight="1">
      <c r="A29102" t="str">
        <v>Online Retail:400033</v>
      </c>
      <c r="B29102" t="str">
        <v>sale</v>
      </c>
      <c r="C29102" s="5" t="n">
        <v>9.95</v>
      </c>
    </row>
    <row r="29103" ht="32" customHeight="1">
      <c r="A29103" t="str">
        <v>Online Retail:400034</v>
      </c>
      <c r="B29103" t="str">
        <v>sale</v>
      </c>
      <c r="C29103" s="5" t="n">
        <v>12.75</v>
      </c>
    </row>
    <row r="29104" ht="32" customHeight="1">
      <c r="A29104" t="str">
        <v>Online Retail:400035</v>
      </c>
      <c r="B29104" t="str">
        <v>sale</v>
      </c>
      <c r="C29104" s="5" t="n">
        <v>10.2</v>
      </c>
    </row>
    <row r="29105" ht="32" customHeight="1">
      <c r="A29105" t="str">
        <v>Online Retail:400036</v>
      </c>
      <c r="B29105" t="str">
        <v>sale</v>
      </c>
      <c r="C29105" s="5" t="n">
        <v>12.5</v>
      </c>
    </row>
    <row r="29106" ht="32" customHeight="1">
      <c r="A29106" t="str">
        <v>Online Retail:400037</v>
      </c>
      <c r="B29106" t="str">
        <v>sale</v>
      </c>
      <c r="C29106" s="5" t="n">
        <v>10.9</v>
      </c>
    </row>
    <row r="29107" ht="32" customHeight="1">
      <c r="A29107" t="str">
        <v>Online Retail:400038</v>
      </c>
      <c r="B29107" t="str">
        <v>sale</v>
      </c>
      <c r="C29107" s="5" t="n">
        <v>7.8</v>
      </c>
    </row>
    <row r="29108" ht="32" customHeight="1">
      <c r="A29108" t="str">
        <v>Online Retail:400039</v>
      </c>
      <c r="B29108" t="str">
        <v>sale</v>
      </c>
      <c r="C29108" s="5" t="n">
        <v>9.9</v>
      </c>
    </row>
    <row r="29109" ht="32" customHeight="1">
      <c r="A29109" t="str">
        <v>Online Retail:400040</v>
      </c>
      <c r="B29109" t="str">
        <v>sale</v>
      </c>
      <c r="C29109" s="5" t="n">
        <v>19.9</v>
      </c>
    </row>
    <row r="29110" ht="32" customHeight="1">
      <c r="A29110" t="str">
        <v>Online Retail:400041</v>
      </c>
      <c r="B29110" t="str">
        <v>sale</v>
      </c>
      <c r="C29110" s="5" t="n">
        <v>5.95</v>
      </c>
    </row>
    <row r="29111" ht="32" customHeight="1">
      <c r="A29111" t="str">
        <v>Online Retail:400042</v>
      </c>
      <c r="B29111" t="str">
        <v>sale</v>
      </c>
      <c r="C29111" s="5" t="n">
        <v>2.95</v>
      </c>
    </row>
    <row r="29112" ht="32" customHeight="1">
      <c r="A29112" t="str">
        <v>Online Retail:400043</v>
      </c>
      <c r="B29112" t="str">
        <v>sale</v>
      </c>
      <c r="C29112" s="5" t="n">
        <v>25.5</v>
      </c>
    </row>
    <row r="29113" ht="32" customHeight="1">
      <c r="A29113" t="str">
        <v>Online Retail:400044</v>
      </c>
      <c r="B29113" t="str">
        <v>sale</v>
      </c>
      <c r="C29113" s="5" t="n">
        <v>4.2</v>
      </c>
    </row>
    <row r="29114" ht="32" customHeight="1">
      <c r="A29114" t="str">
        <v>Online Retail:400045</v>
      </c>
      <c r="B29114" t="str">
        <v>sale</v>
      </c>
      <c r="C29114" s="5" t="n">
        <v>1.7</v>
      </c>
    </row>
    <row r="29115" ht="32" customHeight="1">
      <c r="A29115" t="str">
        <v>Online Retail:400046</v>
      </c>
      <c r="B29115" t="str">
        <v>sale</v>
      </c>
      <c r="C29115" s="5" t="n">
        <v>1.7</v>
      </c>
    </row>
    <row r="29116" ht="32" customHeight="1">
      <c r="A29116" t="str">
        <v>Online Retail:400047</v>
      </c>
      <c r="B29116" t="str">
        <v>sale</v>
      </c>
      <c r="C29116" s="5" t="n">
        <v>3.75</v>
      </c>
    </row>
    <row r="29117" ht="32" customHeight="1">
      <c r="A29117" t="str">
        <v>Online Retail:400048</v>
      </c>
      <c r="B29117" t="str">
        <v>sale</v>
      </c>
      <c r="C29117" s="5" t="n">
        <v>3.3</v>
      </c>
    </row>
    <row r="29118" ht="32" customHeight="1">
      <c r="A29118" t="str">
        <v>Online Retail:400049</v>
      </c>
      <c r="B29118" t="str">
        <v>sale</v>
      </c>
      <c r="C29118" s="5" t="n">
        <v>7.5</v>
      </c>
    </row>
    <row r="29119" ht="32" customHeight="1">
      <c r="A29119" t="str">
        <v>Online Retail:400050</v>
      </c>
      <c r="B29119" t="str">
        <v>sale</v>
      </c>
      <c r="C29119" s="5" t="n">
        <v>5</v>
      </c>
    </row>
    <row r="29120" ht="32" customHeight="1">
      <c r="A29120" t="str">
        <v>Online Retail:400051</v>
      </c>
      <c r="B29120" t="str">
        <v>sale</v>
      </c>
      <c r="C29120" s="5" t="n">
        <v>5</v>
      </c>
    </row>
    <row r="29121" ht="32" customHeight="1">
      <c r="A29121" t="str">
        <v>Online Retail:400052</v>
      </c>
      <c r="B29121" t="str">
        <v>sale</v>
      </c>
      <c r="C29121" s="5" t="n">
        <v>2.9</v>
      </c>
    </row>
    <row r="29122" ht="32" customHeight="1">
      <c r="A29122" t="str">
        <v>Online Retail:400053</v>
      </c>
      <c r="B29122" t="str">
        <v>sale</v>
      </c>
      <c r="C29122" s="5" t="n">
        <v>7.5</v>
      </c>
    </row>
    <row r="29123" ht="32" customHeight="1">
      <c r="A29123" t="str">
        <v>Online Retail:400054</v>
      </c>
      <c r="B29123" t="str">
        <v>sale</v>
      </c>
      <c r="C29123" s="5" t="n">
        <v>2.1</v>
      </c>
    </row>
    <row r="29124" ht="32" customHeight="1">
      <c r="A29124" t="str">
        <v>Online Retail:400055</v>
      </c>
      <c r="B29124" t="str">
        <v>sale</v>
      </c>
      <c r="C29124" s="5" t="n">
        <v>1.65</v>
      </c>
    </row>
    <row r="29125" ht="32" customHeight="1">
      <c r="A29125" t="str">
        <v>Online Retail:400056</v>
      </c>
      <c r="B29125" t="str">
        <v>sale</v>
      </c>
      <c r="C29125" s="5" t="n">
        <v>2.5</v>
      </c>
    </row>
    <row r="29126" ht="32" customHeight="1">
      <c r="A29126" t="str">
        <v>Online Retail:400057</v>
      </c>
      <c r="B29126" t="str">
        <v>sale</v>
      </c>
      <c r="C29126" s="5" t="n">
        <v>4.25</v>
      </c>
    </row>
    <row r="29127" ht="32" customHeight="1">
      <c r="A29127" t="str">
        <v>Online Retail:400058</v>
      </c>
      <c r="B29127" t="str">
        <v>sale</v>
      </c>
      <c r="C29127" s="5" t="n">
        <v>4.25</v>
      </c>
    </row>
    <row r="29128" ht="32" customHeight="1">
      <c r="A29128" t="str">
        <v>Online Retail:400059</v>
      </c>
      <c r="B29128" t="str">
        <v>sale</v>
      </c>
      <c r="C29128" s="5" t="n">
        <v>2.5</v>
      </c>
    </row>
    <row r="29129" ht="32" customHeight="1">
      <c r="A29129" t="str">
        <v>Online Retail:400060</v>
      </c>
      <c r="B29129" t="str">
        <v>sale</v>
      </c>
      <c r="C29129" s="5" t="n">
        <v>2.5</v>
      </c>
    </row>
    <row r="29130" ht="32" customHeight="1">
      <c r="A29130" t="str">
        <v>Online Retail:400061</v>
      </c>
      <c r="B29130" t="str">
        <v>sale</v>
      </c>
      <c r="C29130" s="5" t="n">
        <v>21.25</v>
      </c>
    </row>
    <row r="29131" ht="32" customHeight="1">
      <c r="A29131" t="str">
        <v>Online Retail:400062</v>
      </c>
      <c r="B29131" t="str">
        <v>sale</v>
      </c>
      <c r="C29131" s="5" t="n">
        <v>12.75</v>
      </c>
    </row>
    <row r="29132" ht="32" customHeight="1">
      <c r="A29132" t="str">
        <v>Online Retail:400063</v>
      </c>
      <c r="B29132" t="str">
        <v>sale</v>
      </c>
      <c r="C29132" s="5" t="n">
        <v>17.85</v>
      </c>
    </row>
    <row r="29133" ht="32" customHeight="1">
      <c r="A29133" t="str">
        <v>Online Retail:400064</v>
      </c>
      <c r="B29133" t="str">
        <v>sale</v>
      </c>
      <c r="C29133" s="5" t="n">
        <v>29.7</v>
      </c>
    </row>
    <row r="29134" ht="32" customHeight="1">
      <c r="A29134" t="str">
        <v>Online Retail:400065</v>
      </c>
      <c r="B29134" t="str">
        <v>sale</v>
      </c>
      <c r="C29134" s="5" t="n">
        <v>17</v>
      </c>
    </row>
    <row r="29135" ht="32" customHeight="1">
      <c r="A29135" t="str">
        <v>Online Retail:400066</v>
      </c>
      <c r="B29135" t="str">
        <v>sale</v>
      </c>
      <c r="C29135" s="5" t="n">
        <v>14.85</v>
      </c>
    </row>
    <row r="29136" ht="32" customHeight="1">
      <c r="A29136" t="str">
        <v>Online Retail:400067</v>
      </c>
      <c r="B29136" t="str">
        <v>sale</v>
      </c>
      <c r="C29136" s="5" t="n">
        <v>2.5</v>
      </c>
    </row>
    <row r="29137" ht="32" customHeight="1">
      <c r="A29137" t="str">
        <v>Online Retail:400068</v>
      </c>
      <c r="B29137" t="str">
        <v>sale</v>
      </c>
      <c r="C29137" s="5" t="n">
        <v>2.55</v>
      </c>
    </row>
    <row r="29138" ht="32" customHeight="1">
      <c r="A29138" t="str">
        <v>Online Retail:400069</v>
      </c>
      <c r="B29138" t="str">
        <v>sale</v>
      </c>
      <c r="C29138" s="5" t="n">
        <v>1.26</v>
      </c>
    </row>
    <row r="29139" ht="32" customHeight="1">
      <c r="A29139" t="str">
        <v>Online Retail:400070</v>
      </c>
      <c r="B29139" t="str">
        <v>sale</v>
      </c>
      <c r="C29139" s="5" t="n">
        <v>16.5</v>
      </c>
    </row>
    <row r="29140" ht="32" customHeight="1">
      <c r="A29140" t="str">
        <v>Online Retail:400071</v>
      </c>
      <c r="B29140" t="str">
        <v>sale</v>
      </c>
      <c r="C29140" s="5" t="n">
        <v>8.25</v>
      </c>
    </row>
    <row r="29141" ht="32" customHeight="1">
      <c r="A29141" t="str">
        <v>Online Retail:400072</v>
      </c>
      <c r="B29141" t="str">
        <v>sale</v>
      </c>
      <c r="C29141" s="5" t="n">
        <v>8.25</v>
      </c>
    </row>
    <row r="29142" ht="32" customHeight="1">
      <c r="A29142" t="str">
        <v>Online Retail:400073</v>
      </c>
      <c r="B29142" t="str">
        <v>sale</v>
      </c>
      <c r="C29142" s="5" t="n">
        <v>8.25</v>
      </c>
    </row>
    <row r="29143" ht="32" customHeight="1">
      <c r="A29143" t="str">
        <v>Online Retail:400074</v>
      </c>
      <c r="B29143" t="str">
        <v>sale</v>
      </c>
      <c r="C29143" s="5" t="n">
        <v>8.25</v>
      </c>
    </row>
    <row r="29144" ht="32" customHeight="1">
      <c r="A29144" t="str">
        <v>Online Retail:400075</v>
      </c>
      <c r="B29144" t="str">
        <v>sale</v>
      </c>
      <c r="C29144" s="5" t="n">
        <v>8.25</v>
      </c>
    </row>
    <row r="29145" ht="32" customHeight="1">
      <c r="A29145" t="str">
        <v>Online Retail:400076</v>
      </c>
      <c r="B29145" t="str">
        <v>sale</v>
      </c>
      <c r="C29145" s="5" t="n">
        <v>84.96</v>
      </c>
    </row>
    <row r="29146" ht="32" customHeight="1">
      <c r="A29146" t="str">
        <v>Online Retail:400077</v>
      </c>
      <c r="B29146" t="str">
        <v>sale</v>
      </c>
      <c r="C29146" s="5" t="n">
        <v>21</v>
      </c>
    </row>
    <row r="29147" ht="32" customHeight="1">
      <c r="A29147" t="str">
        <v>Online Retail:400078</v>
      </c>
      <c r="B29147" t="str">
        <v>sale</v>
      </c>
      <c r="C29147" s="5" t="n">
        <v>21</v>
      </c>
    </row>
    <row r="29148" ht="32" customHeight="1">
      <c r="A29148" t="str">
        <v>Online Retail:400079</v>
      </c>
      <c r="B29148" t="str">
        <v>sale</v>
      </c>
      <c r="C29148" s="5" t="n">
        <v>6.75</v>
      </c>
    </row>
    <row r="29149" ht="32" customHeight="1">
      <c r="A29149" t="str">
        <v>Online Retail:400080</v>
      </c>
      <c r="B29149" t="str">
        <v>sale</v>
      </c>
      <c r="C29149" s="5" t="n">
        <v>51</v>
      </c>
    </row>
    <row r="29150" ht="32" customHeight="1">
      <c r="A29150" t="str">
        <v>Online Retail:400081</v>
      </c>
      <c r="B29150" t="str">
        <v>sale</v>
      </c>
      <c r="C29150" s="5" t="n">
        <v>25.2</v>
      </c>
    </row>
    <row r="29151" ht="32" customHeight="1">
      <c r="A29151" t="str">
        <v>Online Retail:400082</v>
      </c>
      <c r="B29151" t="str">
        <v>sale</v>
      </c>
      <c r="C29151" s="5" t="n">
        <v>10.2</v>
      </c>
    </row>
    <row r="29152" ht="32" customHeight="1">
      <c r="A29152" t="str">
        <v>Online Retail:400083</v>
      </c>
      <c r="B29152" t="str">
        <v>sale</v>
      </c>
      <c r="C29152" s="5" t="n">
        <v>15</v>
      </c>
    </row>
    <row r="29153" ht="32" customHeight="1">
      <c r="A29153" t="str">
        <v>Online Retail:400084</v>
      </c>
      <c r="B29153" t="str">
        <v>sale</v>
      </c>
      <c r="C29153" s="5" t="n">
        <v>10.2</v>
      </c>
    </row>
    <row r="29154" ht="32" customHeight="1">
      <c r="A29154" t="str">
        <v>Online Retail:400085</v>
      </c>
      <c r="B29154" t="str">
        <v>sale</v>
      </c>
      <c r="C29154" s="5" t="n">
        <v>17.7</v>
      </c>
    </row>
    <row r="29155" ht="32" customHeight="1">
      <c r="A29155" t="str">
        <v>Online Retail:400086</v>
      </c>
      <c r="B29155" t="str">
        <v>sale</v>
      </c>
      <c r="C29155" s="5" t="n">
        <v>59.4</v>
      </c>
    </row>
    <row r="29156" ht="32" customHeight="1">
      <c r="A29156" t="str">
        <v>Online Retail:400087</v>
      </c>
      <c r="B29156" t="str">
        <v>sale</v>
      </c>
      <c r="C29156" s="5" t="n">
        <v>15</v>
      </c>
    </row>
    <row r="29157" ht="32" customHeight="1">
      <c r="A29157" t="str">
        <v>Online Retail:400088</v>
      </c>
      <c r="B29157" t="str">
        <v>sale</v>
      </c>
      <c r="C29157" s="5" t="n">
        <v>15</v>
      </c>
    </row>
    <row r="29158" ht="32" customHeight="1">
      <c r="A29158" t="str">
        <v>Online Retail:400089</v>
      </c>
      <c r="B29158" t="str">
        <v>sale</v>
      </c>
      <c r="C29158" s="5" t="n">
        <v>24.75</v>
      </c>
    </row>
    <row r="29159" ht="32" customHeight="1">
      <c r="A29159" t="str">
        <v>Online Retail:400090</v>
      </c>
      <c r="B29159" t="str">
        <v>sale</v>
      </c>
      <c r="C29159" s="5" t="n">
        <v>20.28</v>
      </c>
    </row>
    <row r="29160" ht="32" customHeight="1">
      <c r="A29160" t="str">
        <v>Online Retail:400091</v>
      </c>
      <c r="B29160" t="str">
        <v>sale</v>
      </c>
      <c r="C29160" s="5" t="n">
        <v>19.8</v>
      </c>
    </row>
    <row r="29161" ht="32" customHeight="1">
      <c r="A29161" t="str">
        <v>Online Retail:400092</v>
      </c>
      <c r="B29161" t="str">
        <v>sale</v>
      </c>
      <c r="C29161" s="5" t="n">
        <v>19.9</v>
      </c>
    </row>
    <row r="29162" ht="32" customHeight="1">
      <c r="A29162" t="str">
        <v>Online Retail:400093</v>
      </c>
      <c r="B29162" t="str">
        <v>sale</v>
      </c>
      <c r="C29162" s="5" t="n">
        <v>5.04</v>
      </c>
    </row>
    <row r="29163" ht="32" customHeight="1">
      <c r="A29163" t="str">
        <v>Online Retail:400094</v>
      </c>
      <c r="B29163" t="str">
        <v>sale</v>
      </c>
      <c r="C29163" s="5" t="n">
        <v>7.5</v>
      </c>
    </row>
    <row r="29164" ht="32" customHeight="1">
      <c r="A29164" t="str">
        <v>Online Retail:400095</v>
      </c>
      <c r="B29164" t="str">
        <v>sale</v>
      </c>
      <c r="C29164" s="5" t="n">
        <v>2.55</v>
      </c>
    </row>
    <row r="29165" ht="32" customHeight="1">
      <c r="A29165" t="str">
        <v>Online Retail:400096</v>
      </c>
      <c r="B29165" t="str">
        <v>sale</v>
      </c>
      <c r="C29165" s="5" t="n">
        <v>2.49</v>
      </c>
    </row>
    <row r="29166" ht="32" customHeight="1">
      <c r="A29166" t="str">
        <v>Online Retail:400097</v>
      </c>
      <c r="B29166" t="str">
        <v>sale</v>
      </c>
      <c r="C29166" s="5" t="n">
        <v>12.72</v>
      </c>
    </row>
    <row r="29167" ht="32" customHeight="1">
      <c r="A29167" t="str">
        <v>Online Retail:400098</v>
      </c>
      <c r="B29167" t="str">
        <v>sale</v>
      </c>
      <c r="C29167" s="5" t="n">
        <v>3.75</v>
      </c>
    </row>
    <row r="29168" ht="32" customHeight="1">
      <c r="A29168" t="str">
        <v>Online Retail:400099</v>
      </c>
      <c r="B29168" t="str">
        <v>sale</v>
      </c>
      <c r="C29168" s="5" t="n">
        <v>3.3</v>
      </c>
    </row>
    <row r="29169" ht="32" customHeight="1">
      <c r="A29169" t="str">
        <v>Online Retail:400100</v>
      </c>
      <c r="B29169" t="str">
        <v>sale</v>
      </c>
      <c r="C29169" s="5" t="n">
        <v>0.85</v>
      </c>
    </row>
    <row r="29170" ht="32" customHeight="1">
      <c r="A29170" t="str">
        <v>Online Retail:400101</v>
      </c>
      <c r="B29170" t="str">
        <v>sale</v>
      </c>
      <c r="C29170" s="5" t="n">
        <v>1.25</v>
      </c>
    </row>
    <row r="29171" ht="32" customHeight="1">
      <c r="A29171" t="str">
        <v>Online Retail:400102</v>
      </c>
      <c r="B29171" t="str">
        <v>sale</v>
      </c>
      <c r="C29171" s="5" t="n">
        <v>1.25</v>
      </c>
    </row>
    <row r="29172" ht="32" customHeight="1">
      <c r="A29172" t="str">
        <v>Online Retail:400103</v>
      </c>
      <c r="B29172" t="str">
        <v>sale</v>
      </c>
      <c r="C29172" s="5" t="n">
        <v>2.95</v>
      </c>
    </row>
    <row r="29173" ht="32" customHeight="1">
      <c r="A29173" t="str">
        <v>Online Retail:400104</v>
      </c>
      <c r="B29173" t="str">
        <v>sale</v>
      </c>
      <c r="C29173" s="5" t="n">
        <v>3.9</v>
      </c>
    </row>
    <row r="29174" ht="32" customHeight="1">
      <c r="A29174" t="str">
        <v>Online Retail:400105</v>
      </c>
      <c r="B29174" t="str">
        <v>sale</v>
      </c>
      <c r="C29174" s="5" t="n">
        <v>2.5</v>
      </c>
    </row>
    <row r="29175" ht="32" customHeight="1">
      <c r="A29175" t="str">
        <v>Online Retail:400106</v>
      </c>
      <c r="B29175" t="str">
        <v>sale</v>
      </c>
      <c r="C29175" s="5" t="n">
        <v>1.65</v>
      </c>
    </row>
    <row r="29176" ht="32" customHeight="1">
      <c r="A29176" t="str">
        <v>Online Retail:400107</v>
      </c>
      <c r="B29176" t="str">
        <v>sale</v>
      </c>
      <c r="C29176" s="5" t="n">
        <v>8.85</v>
      </c>
    </row>
    <row r="29177" ht="32" customHeight="1">
      <c r="A29177" t="str">
        <v>Online Retail:400108</v>
      </c>
      <c r="B29177" t="str">
        <v>sale</v>
      </c>
      <c r="C29177" s="5" t="n">
        <v>8.85</v>
      </c>
    </row>
    <row r="29178" ht="32" customHeight="1">
      <c r="A29178" t="str">
        <v>Online Retail:400109</v>
      </c>
      <c r="B29178" t="str">
        <v>sale</v>
      </c>
      <c r="C29178" s="5" t="n">
        <v>7.47</v>
      </c>
    </row>
    <row r="29179" ht="32" customHeight="1">
      <c r="A29179" t="str">
        <v>Online Retail:400110</v>
      </c>
      <c r="B29179" t="str">
        <v>sale</v>
      </c>
      <c r="C29179" s="5" t="n">
        <v>5.1</v>
      </c>
    </row>
    <row r="29180" ht="32" customHeight="1">
      <c r="A29180" t="str">
        <v>Online Retail:400111</v>
      </c>
      <c r="B29180" t="str">
        <v>sale</v>
      </c>
      <c r="C29180" s="5" t="n">
        <v>3.75</v>
      </c>
    </row>
    <row r="29181" ht="32" customHeight="1">
      <c r="A29181" t="str">
        <v>Online Retail:400112</v>
      </c>
      <c r="B29181" t="str">
        <v>sale</v>
      </c>
      <c r="C29181" s="5" t="n">
        <v>5</v>
      </c>
    </row>
    <row r="29182" ht="32" customHeight="1">
      <c r="A29182" t="str">
        <v>Online Retail:400113</v>
      </c>
      <c r="B29182" t="str">
        <v>sale</v>
      </c>
      <c r="C29182" s="5" t="n">
        <v>11.55</v>
      </c>
    </row>
    <row r="29183" ht="32" customHeight="1">
      <c r="A29183" t="str">
        <v>Online Retail:400114</v>
      </c>
      <c r="B29183" t="str">
        <v>sale</v>
      </c>
      <c r="C29183" s="5" t="n">
        <v>9.75</v>
      </c>
    </row>
    <row r="29184" ht="32" customHeight="1">
      <c r="A29184" t="str">
        <v>Online Retail:400115</v>
      </c>
      <c r="B29184" t="str">
        <v>sale</v>
      </c>
      <c r="C29184" s="5" t="n">
        <v>2.1</v>
      </c>
    </row>
    <row r="29185" ht="32" customHeight="1">
      <c r="A29185" t="str">
        <v>Online Retail:400116</v>
      </c>
      <c r="B29185" t="str">
        <v>sale</v>
      </c>
      <c r="C29185" s="5" t="n">
        <v>2.95</v>
      </c>
    </row>
    <row r="29186" ht="32" customHeight="1">
      <c r="A29186" t="str">
        <v>Online Retail:400117</v>
      </c>
      <c r="B29186" t="str">
        <v>sale</v>
      </c>
      <c r="C29186" s="5" t="n">
        <v>2.95</v>
      </c>
    </row>
    <row r="29187" ht="32" customHeight="1">
      <c r="A29187" t="str">
        <v>Online Retail:400118</v>
      </c>
      <c r="B29187" t="str">
        <v>sale</v>
      </c>
      <c r="C29187" s="5" t="n">
        <v>10.08</v>
      </c>
    </row>
    <row r="29188" ht="32" customHeight="1">
      <c r="A29188" t="str">
        <v>Online Retail:400119</v>
      </c>
      <c r="B29188" t="str">
        <v>sale</v>
      </c>
      <c r="C29188" s="5" t="n">
        <v>12.75</v>
      </c>
    </row>
    <row r="29189" ht="32" customHeight="1">
      <c r="A29189" t="str">
        <v>Online Retail:400120</v>
      </c>
      <c r="B29189" t="str">
        <v>sale</v>
      </c>
      <c r="C29189" s="5" t="n">
        <v>2.95</v>
      </c>
    </row>
    <row r="29190" ht="32" customHeight="1">
      <c r="A29190" t="str">
        <v>Online Retail:400121</v>
      </c>
      <c r="B29190" t="str">
        <v>sale</v>
      </c>
      <c r="C29190" s="5" t="n">
        <v>5.9</v>
      </c>
    </row>
    <row r="29191" ht="32" customHeight="1">
      <c r="A29191" t="str">
        <v>Online Retail:400122</v>
      </c>
      <c r="B29191" t="str">
        <v>sale</v>
      </c>
      <c r="C29191" s="5" t="n">
        <v>12.75</v>
      </c>
    </row>
    <row r="29192" ht="32" customHeight="1">
      <c r="A29192" t="str">
        <v>Online Retail:400123</v>
      </c>
      <c r="B29192" t="str">
        <v>sale</v>
      </c>
      <c r="C29192" s="5" t="n">
        <v>537</v>
      </c>
    </row>
    <row r="29193" ht="32" customHeight="1">
      <c r="A29193" t="str">
        <v>Online Retail:400124</v>
      </c>
      <c r="B29193" t="str">
        <v>sale</v>
      </c>
      <c r="C29193" s="5" t="n">
        <v>537</v>
      </c>
    </row>
    <row r="29194" ht="32" customHeight="1">
      <c r="A29194" t="str">
        <v>Online Retail:400125</v>
      </c>
      <c r="B29194" t="str">
        <v>sale</v>
      </c>
      <c r="C29194" s="5" t="n">
        <v>358</v>
      </c>
    </row>
    <row r="29195" ht="32" customHeight="1">
      <c r="A29195" t="str">
        <v>Online Retail:400126</v>
      </c>
      <c r="B29195" t="str">
        <v>sale</v>
      </c>
      <c r="C29195" s="5" t="n">
        <v>358</v>
      </c>
    </row>
    <row r="29196" ht="32" customHeight="1">
      <c r="A29196" t="str">
        <v>Online Retail:400127</v>
      </c>
      <c r="B29196" t="str">
        <v>sale</v>
      </c>
      <c r="C29196" s="5" t="n">
        <v>358</v>
      </c>
    </row>
    <row r="29197" ht="32" customHeight="1">
      <c r="A29197" t="str">
        <v>Online Retail:400128</v>
      </c>
      <c r="B29197" t="str">
        <v>sale</v>
      </c>
      <c r="C29197" s="5" t="n">
        <v>179</v>
      </c>
    </row>
    <row r="29198" ht="32" customHeight="1">
      <c r="A29198" t="str">
        <v>Online Retail:400129</v>
      </c>
      <c r="B29198" t="str">
        <v>sale</v>
      </c>
      <c r="C29198" s="5" t="n">
        <v>179</v>
      </c>
    </row>
    <row r="29199" ht="32" customHeight="1">
      <c r="A29199" t="str">
        <v>Online Retail:400130</v>
      </c>
      <c r="B29199" t="str">
        <v>sale</v>
      </c>
      <c r="C29199" s="5" t="n">
        <v>179</v>
      </c>
    </row>
    <row r="29200" ht="32" customHeight="1">
      <c r="A29200" t="str">
        <v>Online Retail:400131</v>
      </c>
      <c r="B29200" t="str">
        <v>sale</v>
      </c>
      <c r="C29200" s="5" t="n">
        <v>59.4</v>
      </c>
    </row>
    <row r="29201" ht="32" customHeight="1">
      <c r="A29201" t="str">
        <v>Online Retail:400132</v>
      </c>
      <c r="B29201" t="str">
        <v>sale</v>
      </c>
      <c r="C29201" s="5" t="n">
        <v>10.5</v>
      </c>
    </row>
    <row r="29202" ht="32" customHeight="1">
      <c r="A29202" t="str">
        <v>Online Retail:400133</v>
      </c>
      <c r="B29202" t="str">
        <v>sale</v>
      </c>
      <c r="C29202" s="5" t="n">
        <v>15</v>
      </c>
    </row>
    <row r="29203" ht="32" customHeight="1">
      <c r="A29203" t="str">
        <v>Online Retail:400134</v>
      </c>
      <c r="B29203" t="str">
        <v>sale</v>
      </c>
      <c r="C29203" s="5" t="n">
        <v>24.75</v>
      </c>
    </row>
    <row r="29204" ht="32" customHeight="1">
      <c r="A29204" t="str">
        <v>Online Retail:400135</v>
      </c>
      <c r="B29204" t="str">
        <v>sale</v>
      </c>
      <c r="C29204" s="5" t="n">
        <v>13.2</v>
      </c>
    </row>
    <row r="29205" ht="32" customHeight="1">
      <c r="A29205" t="str">
        <v>Online Retail:400136</v>
      </c>
      <c r="B29205" t="str">
        <v>sale</v>
      </c>
      <c r="C29205" s="5" t="n">
        <v>23.4</v>
      </c>
    </row>
    <row r="29206" ht="32" customHeight="1">
      <c r="A29206" t="str">
        <v>Online Retail:400137</v>
      </c>
      <c r="B29206" t="str">
        <v>sale</v>
      </c>
      <c r="C29206" s="5" t="n">
        <v>16.6</v>
      </c>
    </row>
    <row r="29207" ht="32" customHeight="1">
      <c r="A29207" t="str">
        <v>Online Retail:400138</v>
      </c>
      <c r="B29207" t="str">
        <v>sale</v>
      </c>
      <c r="C29207" s="5" t="n">
        <v>10.4</v>
      </c>
    </row>
    <row r="29208" ht="32" customHeight="1">
      <c r="A29208" t="str">
        <v>Online Retail:400139</v>
      </c>
      <c r="B29208" t="str">
        <v>sale</v>
      </c>
      <c r="C29208" s="5" t="n">
        <v>10.4</v>
      </c>
    </row>
    <row r="29209" ht="32" customHeight="1">
      <c r="A29209" t="str">
        <v>Online Retail:400140</v>
      </c>
      <c r="B29209" t="str">
        <v>sale</v>
      </c>
      <c r="C29209" s="5" t="n">
        <v>7.9</v>
      </c>
    </row>
    <row r="29210" ht="32" customHeight="1">
      <c r="A29210" t="str">
        <v>Online Retail:400141</v>
      </c>
      <c r="B29210" t="str">
        <v>sale</v>
      </c>
      <c r="C29210" s="5" t="n">
        <v>7.9</v>
      </c>
    </row>
    <row r="29211" ht="32" customHeight="1">
      <c r="A29211" t="str">
        <v>Online Retail:400142</v>
      </c>
      <c r="B29211" t="str">
        <v>sale</v>
      </c>
      <c r="C29211" s="5" t="n">
        <v>15</v>
      </c>
    </row>
    <row r="29212" ht="32" customHeight="1">
      <c r="A29212" t="str">
        <v>Online Retail:400143</v>
      </c>
      <c r="B29212" t="str">
        <v>sale</v>
      </c>
      <c r="C29212" s="5" t="n">
        <v>20.8</v>
      </c>
    </row>
    <row r="29213" ht="32" customHeight="1">
      <c r="A29213" t="str">
        <v>Online Retail:400144</v>
      </c>
      <c r="B29213" t="str">
        <v>sale</v>
      </c>
      <c r="C29213" s="5" t="n">
        <v>20.8</v>
      </c>
    </row>
    <row r="29214" ht="32" customHeight="1">
      <c r="A29214" t="str">
        <v>Online Retail:400145</v>
      </c>
      <c r="B29214" t="str">
        <v>sale</v>
      </c>
      <c r="C29214" s="5" t="n">
        <v>29.7</v>
      </c>
    </row>
    <row r="29215" ht="32" customHeight="1">
      <c r="A29215" t="str">
        <v>Online Retail:400146</v>
      </c>
      <c r="B29215" t="str">
        <v>sale</v>
      </c>
      <c r="C29215" s="5" t="n">
        <v>232</v>
      </c>
    </row>
    <row r="29216" ht="32" customHeight="1">
      <c r="A29216" t="str">
        <v>Online Retail:400147</v>
      </c>
      <c r="B29216" t="str">
        <v>sale</v>
      </c>
      <c r="C29216" s="5" t="n">
        <v>270</v>
      </c>
    </row>
    <row r="29217" ht="32" customHeight="1">
      <c r="A29217" t="str">
        <v>Online Retail:400148</v>
      </c>
      <c r="B29217" t="str">
        <v>sale</v>
      </c>
      <c r="C29217" s="5" t="n">
        <v>212.4</v>
      </c>
    </row>
    <row r="29218" ht="32" customHeight="1">
      <c r="A29218" t="str">
        <v>Online Retail:400149</v>
      </c>
      <c r="B29218" t="str">
        <v>sale</v>
      </c>
      <c r="C29218" s="5" t="n">
        <v>7.9</v>
      </c>
    </row>
    <row r="29219" ht="32" customHeight="1">
      <c r="A29219" t="str">
        <v>Online Retail:400150</v>
      </c>
      <c r="B29219" t="str">
        <v>sale</v>
      </c>
      <c r="C29219" s="5" t="n">
        <v>6.96</v>
      </c>
    </row>
    <row r="29220" ht="32" customHeight="1">
      <c r="A29220" t="str">
        <v>Online Retail:400151</v>
      </c>
      <c r="B29220" t="str">
        <v>sale</v>
      </c>
      <c r="C29220" s="5" t="n">
        <v>18.72</v>
      </c>
    </row>
    <row r="29221" ht="32" customHeight="1">
      <c r="A29221" t="str">
        <v>Online Retail:400152</v>
      </c>
      <c r="B29221" t="str">
        <v>sale</v>
      </c>
      <c r="C29221" s="5" t="n">
        <v>15</v>
      </c>
    </row>
    <row r="29222" ht="32" customHeight="1">
      <c r="A29222" t="str">
        <v>Online Retail:400153</v>
      </c>
      <c r="B29222" t="str">
        <v>sale</v>
      </c>
      <c r="C29222" s="5" t="n">
        <v>15</v>
      </c>
    </row>
    <row r="29223" ht="32" customHeight="1">
      <c r="A29223" t="str">
        <v>Online Retail:400154</v>
      </c>
      <c r="B29223" t="str">
        <v>sale</v>
      </c>
      <c r="C29223" s="5" t="n">
        <v>17</v>
      </c>
    </row>
    <row r="29224" ht="32" customHeight="1">
      <c r="A29224" t="str">
        <v>Online Retail:400155</v>
      </c>
      <c r="B29224" t="str">
        <v>sale</v>
      </c>
      <c r="C29224" s="5" t="n">
        <v>10.5</v>
      </c>
    </row>
    <row r="29225" ht="32" customHeight="1">
      <c r="A29225" t="str">
        <v>Online Retail:400156</v>
      </c>
      <c r="B29225" t="str">
        <v>sale</v>
      </c>
      <c r="C29225" s="5" t="n">
        <v>20.8</v>
      </c>
    </row>
    <row r="29226" ht="32" customHeight="1">
      <c r="A29226" t="str">
        <v>Online Retail:400157</v>
      </c>
      <c r="B29226" t="str">
        <v>sale</v>
      </c>
      <c r="C29226" s="5" t="n">
        <v>20.8</v>
      </c>
    </row>
    <row r="29227" ht="32" customHeight="1">
      <c r="A29227" t="str">
        <v>Online Retail:400158</v>
      </c>
      <c r="B29227" t="str">
        <v>sale</v>
      </c>
      <c r="C29227" s="5" t="n">
        <v>20.8</v>
      </c>
    </row>
    <row r="29228" ht="32" customHeight="1">
      <c r="A29228" t="str">
        <v>Online Retail:400159</v>
      </c>
      <c r="B29228" t="str">
        <v>sale</v>
      </c>
      <c r="C29228" s="5" t="n">
        <v>16.5</v>
      </c>
    </row>
    <row r="29229" ht="32" customHeight="1">
      <c r="A29229" t="str">
        <v>Online Retail:400160</v>
      </c>
      <c r="B29229" t="str">
        <v>sale</v>
      </c>
      <c r="C29229" s="5" t="n">
        <v>8.5</v>
      </c>
    </row>
    <row r="29230" ht="32" customHeight="1">
      <c r="A29230" t="str">
        <v>Online Retail:400161</v>
      </c>
      <c r="B29230" t="str">
        <v>sale</v>
      </c>
      <c r="C29230" s="5" t="n">
        <v>12.5</v>
      </c>
    </row>
    <row r="29231" ht="32" customHeight="1">
      <c r="A29231" t="str">
        <v>Online Retail:400162</v>
      </c>
      <c r="B29231" t="str">
        <v>sale</v>
      </c>
      <c r="C29231" s="5" t="n">
        <v>12.5</v>
      </c>
    </row>
    <row r="29232" ht="32" customHeight="1">
      <c r="A29232" t="str">
        <v>Online Retail:400163</v>
      </c>
      <c r="B29232" t="str">
        <v>sale</v>
      </c>
      <c r="C29232" s="5" t="n">
        <v>16.5</v>
      </c>
    </row>
    <row r="29233" ht="32" customHeight="1">
      <c r="A29233" t="str">
        <v>Online Retail:400164</v>
      </c>
      <c r="B29233" t="str">
        <v>sale</v>
      </c>
      <c r="C29233" s="5" t="n">
        <v>10.5</v>
      </c>
    </row>
    <row r="29234" ht="32" customHeight="1">
      <c r="A29234" t="str">
        <v>Online Retail:400165</v>
      </c>
      <c r="B29234" t="str">
        <v>sale</v>
      </c>
      <c r="C29234" s="5" t="n">
        <v>16.5</v>
      </c>
    </row>
    <row r="29235" ht="32" customHeight="1">
      <c r="A29235" t="str">
        <v>Online Retail:400166</v>
      </c>
      <c r="B29235" t="str">
        <v>sale</v>
      </c>
      <c r="C29235" s="5" t="n">
        <v>35.4</v>
      </c>
    </row>
    <row r="29236" ht="32" customHeight="1">
      <c r="A29236" t="str">
        <v>Online Retail:400167</v>
      </c>
      <c r="B29236" t="str">
        <v>sale</v>
      </c>
      <c r="C29236" s="5" t="n">
        <v>4.56</v>
      </c>
    </row>
    <row r="29237" ht="32" customHeight="1">
      <c r="A29237" t="str">
        <v>Online Retail:400168</v>
      </c>
      <c r="B29237" t="str">
        <v>sale</v>
      </c>
      <c r="C29237" s="5" t="n">
        <v>17.85</v>
      </c>
    </row>
    <row r="29238" ht="32" customHeight="1">
      <c r="A29238" t="str">
        <v>Online Retail:400169</v>
      </c>
      <c r="B29238" t="str">
        <v>sale</v>
      </c>
      <c r="C29238" s="5" t="n">
        <v>17</v>
      </c>
    </row>
    <row r="29239" ht="32" customHeight="1">
      <c r="A29239" t="str">
        <v>Online Retail:400170</v>
      </c>
      <c r="B29239" t="str">
        <v>sale</v>
      </c>
      <c r="C29239" s="5" t="n">
        <v>10.2</v>
      </c>
    </row>
    <row r="29240" ht="32" customHeight="1">
      <c r="A29240" t="str">
        <v>Online Retail:400171</v>
      </c>
      <c r="B29240" t="str">
        <v>sale</v>
      </c>
      <c r="C29240" s="5" t="n">
        <v>30</v>
      </c>
    </row>
    <row r="29241" ht="32" customHeight="1">
      <c r="A29241" t="str">
        <v>Online Retail:400172</v>
      </c>
      <c r="B29241" t="str">
        <v>sale</v>
      </c>
      <c r="C29241" s="5" t="n">
        <v>17.7</v>
      </c>
    </row>
    <row r="29242" ht="32" customHeight="1">
      <c r="A29242" t="str">
        <v>Online Retail:400173</v>
      </c>
      <c r="B29242" t="str">
        <v>sale</v>
      </c>
      <c r="C29242" s="5" t="n">
        <v>12.48</v>
      </c>
    </row>
    <row r="29243" ht="32" customHeight="1">
      <c r="A29243" t="str">
        <v>Online Retail:400174</v>
      </c>
      <c r="B29243" t="str">
        <v>sale</v>
      </c>
      <c r="C29243" s="5" t="n">
        <v>14.85</v>
      </c>
    </row>
    <row r="29244" ht="32" customHeight="1">
      <c r="A29244" t="str">
        <v>Online Retail:400175</v>
      </c>
      <c r="B29244" t="str">
        <v>sale</v>
      </c>
      <c r="C29244" s="5" t="n">
        <v>24.9</v>
      </c>
    </row>
    <row r="29245" ht="32" customHeight="1">
      <c r="A29245" t="str">
        <v>Online Retail:400176</v>
      </c>
      <c r="B29245" t="str">
        <v>sale</v>
      </c>
      <c r="C29245" s="5" t="n">
        <v>19.8</v>
      </c>
    </row>
    <row r="29246" ht="32" customHeight="1">
      <c r="A29246" t="str">
        <v>Online Retail:400177</v>
      </c>
      <c r="B29246" t="str">
        <v>sale</v>
      </c>
      <c r="C29246" s="5" t="n">
        <v>23.4</v>
      </c>
    </row>
    <row r="29247" ht="32" customHeight="1">
      <c r="A29247" t="str">
        <v>Online Retail:400178</v>
      </c>
      <c r="B29247" t="str">
        <v>sale</v>
      </c>
      <c r="C29247" s="5" t="n">
        <v>14.75</v>
      </c>
    </row>
    <row r="29248" ht="32" customHeight="1">
      <c r="A29248" t="str">
        <v>Online Retail:400179</v>
      </c>
      <c r="B29248" t="str">
        <v>sale</v>
      </c>
      <c r="C29248" s="5" t="n">
        <v>15</v>
      </c>
    </row>
    <row r="29249" ht="32" customHeight="1">
      <c r="A29249" t="str">
        <v>Online Retail:400180</v>
      </c>
      <c r="B29249" t="str">
        <v>sale</v>
      </c>
      <c r="C29249" s="5" t="n">
        <v>16.5</v>
      </c>
    </row>
    <row r="29250" ht="32" customHeight="1">
      <c r="A29250" t="str">
        <v>Online Retail:400181</v>
      </c>
      <c r="B29250" t="str">
        <v>sale</v>
      </c>
      <c r="C29250" s="5" t="n">
        <v>16.5</v>
      </c>
    </row>
    <row r="29251" ht="32" customHeight="1">
      <c r="A29251" t="str">
        <v>Online Retail:400182</v>
      </c>
      <c r="B29251" t="str">
        <v>sale</v>
      </c>
      <c r="C29251" s="5" t="n">
        <v>17.7</v>
      </c>
    </row>
    <row r="29252" ht="32" customHeight="1">
      <c r="A29252" t="str">
        <v>Online Retail:400183</v>
      </c>
      <c r="B29252" t="str">
        <v>sale</v>
      </c>
      <c r="C29252" s="5" t="n">
        <v>17.34</v>
      </c>
    </row>
    <row r="29253" ht="32" customHeight="1">
      <c r="A29253" t="str">
        <v>Online Retail:400184</v>
      </c>
      <c r="B29253" t="str">
        <v>sale</v>
      </c>
      <c r="C29253" s="5" t="n">
        <v>10.2</v>
      </c>
    </row>
    <row r="29254" ht="32" customHeight="1">
      <c r="A29254" t="str">
        <v>Online Retail:400185</v>
      </c>
      <c r="B29254" t="str">
        <v>sale</v>
      </c>
      <c r="C29254" s="5" t="n">
        <v>17.7</v>
      </c>
    </row>
    <row r="29255" ht="32" customHeight="1">
      <c r="A29255" t="str">
        <v>Online Retail:400186</v>
      </c>
      <c r="B29255" t="str">
        <v>sale</v>
      </c>
      <c r="C29255" s="5" t="n">
        <v>12.6</v>
      </c>
    </row>
    <row r="29256" ht="32" customHeight="1">
      <c r="A29256" t="str">
        <v>Online Retail:400187</v>
      </c>
      <c r="B29256" t="str">
        <v>sale</v>
      </c>
      <c r="C29256" s="5" t="n">
        <v>9.96</v>
      </c>
    </row>
    <row r="29257" ht="32" customHeight="1">
      <c r="A29257" t="str">
        <v>Online Retail:400188</v>
      </c>
      <c r="B29257" t="str">
        <v>sale</v>
      </c>
      <c r="C29257" s="5" t="n">
        <v>13.2</v>
      </c>
    </row>
    <row r="29258" ht="32" customHeight="1">
      <c r="A29258" t="str">
        <v>Online Retail:400189</v>
      </c>
      <c r="B29258" t="str">
        <v>sale</v>
      </c>
      <c r="C29258" s="5" t="n">
        <v>13.2</v>
      </c>
    </row>
    <row r="29259" ht="32" customHeight="1">
      <c r="A29259" t="str">
        <v>Online Retail:400190</v>
      </c>
      <c r="B29259" t="str">
        <v>sale</v>
      </c>
      <c r="C29259" s="5" t="n">
        <v>13.2</v>
      </c>
    </row>
    <row r="29260" ht="32" customHeight="1">
      <c r="A29260" t="str">
        <v>Online Retail:400191</v>
      </c>
      <c r="B29260" t="str">
        <v>sale</v>
      </c>
      <c r="C29260" s="5" t="n">
        <v>20.8</v>
      </c>
    </row>
    <row r="29261" ht="32" customHeight="1">
      <c r="A29261" t="str">
        <v>Online Retail:400192</v>
      </c>
      <c r="B29261" t="str">
        <v>sale</v>
      </c>
      <c r="C29261" s="5" t="n">
        <v>8.5</v>
      </c>
    </row>
    <row r="29262" ht="32" customHeight="1">
      <c r="A29262" t="str">
        <v>Online Retail:400193</v>
      </c>
      <c r="B29262" t="str">
        <v>sale</v>
      </c>
      <c r="C29262" s="5" t="n">
        <v>8.5</v>
      </c>
    </row>
    <row r="29263" ht="32" customHeight="1">
      <c r="A29263" t="str">
        <v>Online Retail:400194</v>
      </c>
      <c r="B29263" t="str">
        <v>sale</v>
      </c>
      <c r="C29263" s="5" t="n">
        <v>15.6</v>
      </c>
    </row>
    <row r="29264" ht="32" customHeight="1">
      <c r="A29264" t="str">
        <v>Online Retail:400195</v>
      </c>
      <c r="B29264" t="str">
        <v>sale</v>
      </c>
      <c r="C29264" s="5" t="n">
        <v>15.9</v>
      </c>
    </row>
    <row r="29265" ht="32" customHeight="1">
      <c r="A29265" t="str">
        <v>Online Retail:400196</v>
      </c>
      <c r="B29265" t="str">
        <v>sale</v>
      </c>
      <c r="C29265" s="5" t="n">
        <v>15.9</v>
      </c>
    </row>
    <row r="29266" ht="32" customHeight="1">
      <c r="A29266" t="str">
        <v>Online Retail:400197</v>
      </c>
      <c r="B29266" t="str">
        <v>sale</v>
      </c>
      <c r="C29266" s="5" t="n">
        <v>19.5</v>
      </c>
    </row>
    <row r="29267" ht="32" customHeight="1">
      <c r="A29267" t="str">
        <v>Online Retail:400198</v>
      </c>
      <c r="B29267" t="str">
        <v>sale</v>
      </c>
      <c r="C29267" s="5" t="n">
        <v>20.8</v>
      </c>
    </row>
    <row r="29268" ht="32" customHeight="1">
      <c r="A29268" t="str">
        <v>Online Retail:400199</v>
      </c>
      <c r="B29268" t="str">
        <v>sale</v>
      </c>
      <c r="C29268" s="5" t="n">
        <v>20.8</v>
      </c>
    </row>
    <row r="29269" ht="32" customHeight="1">
      <c r="A29269" t="str">
        <v>Online Retail:400200</v>
      </c>
      <c r="B29269" t="str">
        <v>sale</v>
      </c>
      <c r="C29269" s="5" t="n">
        <v>72</v>
      </c>
    </row>
    <row r="29270" ht="32" customHeight="1">
      <c r="A29270" t="str">
        <v>Online Retail:400201</v>
      </c>
      <c r="B29270" t="str">
        <v>sale</v>
      </c>
      <c r="C29270" s="5" t="n">
        <v>24.92</v>
      </c>
    </row>
    <row r="29271" ht="32" customHeight="1">
      <c r="A29271" t="str">
        <v>Online Retail:400202</v>
      </c>
      <c r="B29271" t="str">
        <v>sale</v>
      </c>
      <c r="C29271" s="5" t="n">
        <v>2.46</v>
      </c>
    </row>
    <row r="29272" ht="32" customHeight="1">
      <c r="A29272" t="str">
        <v>Online Retail:400203</v>
      </c>
      <c r="B29272" t="str">
        <v>sale</v>
      </c>
      <c r="C29272" s="5" t="n">
        <v>2.46</v>
      </c>
    </row>
    <row r="29273" ht="32" customHeight="1">
      <c r="A29273" t="str">
        <v>Online Retail:400204</v>
      </c>
      <c r="B29273" t="str">
        <v>sale</v>
      </c>
      <c r="C29273" s="5" t="n">
        <v>19.68</v>
      </c>
    </row>
    <row r="29274" ht="32" customHeight="1">
      <c r="A29274" t="str">
        <v>Online Retail:400205</v>
      </c>
      <c r="B29274" t="str">
        <v>sale</v>
      </c>
      <c r="C29274" s="5" t="n">
        <v>12.46</v>
      </c>
    </row>
    <row r="29275" ht="32" customHeight="1">
      <c r="A29275" t="str">
        <v>Online Retail:400206</v>
      </c>
      <c r="B29275" t="str">
        <v>sale</v>
      </c>
      <c r="C29275" s="5" t="n">
        <v>12.39</v>
      </c>
    </row>
    <row r="29276" ht="32" customHeight="1">
      <c r="A29276" t="str">
        <v>Online Retail:400207</v>
      </c>
      <c r="B29276" t="str">
        <v>sale</v>
      </c>
      <c r="C29276" s="5" t="n">
        <v>49.56</v>
      </c>
    </row>
    <row r="29277" ht="32" customHeight="1">
      <c r="A29277" t="str">
        <v>Online Retail:400208</v>
      </c>
      <c r="B29277" t="str">
        <v>sale</v>
      </c>
      <c r="C29277" s="5" t="n">
        <v>2.46</v>
      </c>
    </row>
    <row r="29278" ht="32" customHeight="1">
      <c r="A29278" t="str">
        <v>Online Retail:400209</v>
      </c>
      <c r="B29278" t="str">
        <v>sale</v>
      </c>
      <c r="C29278" s="5" t="n">
        <v>9.87</v>
      </c>
    </row>
    <row r="29279" ht="32" customHeight="1">
      <c r="A29279" t="str">
        <v>Online Retail:400210</v>
      </c>
      <c r="B29279" t="str">
        <v>sale</v>
      </c>
      <c r="C29279" s="5" t="n">
        <v>4.96</v>
      </c>
    </row>
    <row r="29280" ht="32" customHeight="1">
      <c r="A29280" t="str">
        <v>Online Retail:400211</v>
      </c>
      <c r="B29280" t="str">
        <v>sale</v>
      </c>
      <c r="C29280" s="5" t="n">
        <v>4.96</v>
      </c>
    </row>
    <row r="29281" ht="32" customHeight="1">
      <c r="A29281" t="str">
        <v>Online Retail:400212</v>
      </c>
      <c r="B29281" t="str">
        <v>sale</v>
      </c>
      <c r="C29281" s="5" t="n">
        <v>9.84</v>
      </c>
    </row>
    <row r="29282" ht="32" customHeight="1">
      <c r="A29282" t="str">
        <v>Online Retail:400213</v>
      </c>
      <c r="B29282" t="str">
        <v>sale</v>
      </c>
      <c r="C29282" s="5" t="n">
        <v>8.29</v>
      </c>
    </row>
    <row r="29283" ht="32" customHeight="1">
      <c r="A29283" t="str">
        <v>Online Retail:400214</v>
      </c>
      <c r="B29283" t="str">
        <v>sale</v>
      </c>
      <c r="C29283" s="5" t="n">
        <v>8.26</v>
      </c>
    </row>
    <row r="29284" ht="32" customHeight="1">
      <c r="A29284" t="str">
        <v>Online Retail:400215</v>
      </c>
      <c r="B29284" t="str">
        <v>sale</v>
      </c>
      <c r="C29284" s="5" t="n">
        <v>4.96</v>
      </c>
    </row>
    <row r="29285" ht="32" customHeight="1">
      <c r="A29285" t="str">
        <v>Online Retail:400216</v>
      </c>
      <c r="B29285" t="str">
        <v>sale</v>
      </c>
      <c r="C29285" s="5" t="n">
        <v>8.26</v>
      </c>
    </row>
    <row r="29286" ht="32" customHeight="1">
      <c r="A29286" t="str">
        <v>Online Retail:400217</v>
      </c>
      <c r="B29286" t="str">
        <v>sale</v>
      </c>
      <c r="C29286" s="5" t="n">
        <v>3.75</v>
      </c>
    </row>
    <row r="29287" ht="32" customHeight="1">
      <c r="A29287" t="str">
        <v>Online Retail:400218</v>
      </c>
      <c r="B29287" t="str">
        <v>sale</v>
      </c>
      <c r="C29287" s="5" t="n">
        <v>53.95</v>
      </c>
    </row>
    <row r="29288" ht="32" customHeight="1">
      <c r="A29288" t="str">
        <v>Online Retail:400219</v>
      </c>
      <c r="B29288" t="str">
        <v>sale</v>
      </c>
      <c r="C29288" s="5" t="n">
        <v>33.16</v>
      </c>
    </row>
    <row r="29289" ht="32" customHeight="1">
      <c r="A29289" t="str">
        <v>Online Retail:400220</v>
      </c>
      <c r="B29289" t="str">
        <v>sale</v>
      </c>
      <c r="C29289" s="5" t="n">
        <v>3.29</v>
      </c>
    </row>
    <row r="29290" ht="32" customHeight="1">
      <c r="A29290" t="str">
        <v>Online Retail:400221</v>
      </c>
      <c r="B29290" t="str">
        <v>sale</v>
      </c>
      <c r="C29290" s="5" t="n">
        <v>15.79</v>
      </c>
    </row>
    <row r="29291" ht="32" customHeight="1">
      <c r="A29291" t="str">
        <v>Online Retail:400222</v>
      </c>
      <c r="B29291" t="str">
        <v>sale</v>
      </c>
      <c r="C29291" s="5" t="n">
        <v>3.29</v>
      </c>
    </row>
    <row r="29292" ht="32" customHeight="1">
      <c r="A29292" t="str">
        <v>Online Retail:400223</v>
      </c>
      <c r="B29292" t="str">
        <v>sale</v>
      </c>
      <c r="C29292" s="5" t="n">
        <v>8.29</v>
      </c>
    </row>
    <row r="29293" ht="32" customHeight="1">
      <c r="A29293" t="str">
        <v>Online Retail:400224</v>
      </c>
      <c r="B29293" t="str">
        <v>sale</v>
      </c>
      <c r="C29293" s="5" t="n">
        <v>4.96</v>
      </c>
    </row>
    <row r="29294" ht="32" customHeight="1">
      <c r="A29294" t="str">
        <v>Online Retail:400225</v>
      </c>
      <c r="B29294" t="str">
        <v>sale</v>
      </c>
      <c r="C29294" s="5" t="n">
        <v>8.29</v>
      </c>
    </row>
    <row r="29295" ht="32" customHeight="1">
      <c r="A29295" t="str">
        <v>Online Retail:400226</v>
      </c>
      <c r="B29295" t="str">
        <v>sale</v>
      </c>
      <c r="C29295" s="5" t="n">
        <v>7.46</v>
      </c>
    </row>
    <row r="29296" ht="32" customHeight="1">
      <c r="A29296" t="str">
        <v>Online Retail:400227</v>
      </c>
      <c r="B29296" t="str">
        <v>sale</v>
      </c>
      <c r="C29296" s="5" t="n">
        <v>4.96</v>
      </c>
    </row>
    <row r="29297" ht="32" customHeight="1">
      <c r="A29297" t="str">
        <v>Online Retail:400228</v>
      </c>
      <c r="B29297" t="str">
        <v>sale</v>
      </c>
      <c r="C29297" s="5" t="n">
        <v>4.96</v>
      </c>
    </row>
    <row r="29298" ht="32" customHeight="1">
      <c r="A29298" t="str">
        <v>Online Retail:400229</v>
      </c>
      <c r="B29298" t="str">
        <v>sale</v>
      </c>
      <c r="C29298" s="5" t="n">
        <v>6.58</v>
      </c>
    </row>
    <row r="29299" ht="32" customHeight="1">
      <c r="A29299" t="str">
        <v>Online Retail:400230</v>
      </c>
      <c r="B29299" t="str">
        <v>sale</v>
      </c>
      <c r="C29299" s="5" t="n">
        <v>8.26</v>
      </c>
    </row>
    <row r="29300" ht="32" customHeight="1">
      <c r="A29300" t="str">
        <v>Online Retail:400231</v>
      </c>
      <c r="B29300" t="str">
        <v>sale</v>
      </c>
      <c r="C29300" s="5" t="n">
        <v>24.78</v>
      </c>
    </row>
    <row r="29301" ht="32" customHeight="1">
      <c r="A29301" t="str">
        <v>Online Retail:400232</v>
      </c>
      <c r="B29301" t="str">
        <v>sale</v>
      </c>
      <c r="C29301" s="5" t="n">
        <v>8.29</v>
      </c>
    </row>
    <row r="29302" ht="32" customHeight="1">
      <c r="A29302" t="str">
        <v>Online Retail:400233</v>
      </c>
      <c r="B29302" t="str">
        <v>sale</v>
      </c>
      <c r="C29302" s="5" t="n">
        <v>0.79</v>
      </c>
    </row>
    <row r="29303" ht="32" customHeight="1">
      <c r="A29303" t="str">
        <v>Online Retail:400234</v>
      </c>
      <c r="B29303" t="str">
        <v>sale</v>
      </c>
      <c r="C29303" s="5" t="n">
        <v>1.66</v>
      </c>
    </row>
    <row r="29304" ht="32" customHeight="1">
      <c r="A29304" t="str">
        <v>Online Retail:400235</v>
      </c>
      <c r="B29304" t="str">
        <v>sale</v>
      </c>
      <c r="C29304" s="5" t="n">
        <v>41.58</v>
      </c>
    </row>
    <row r="29305" ht="32" customHeight="1">
      <c r="A29305" t="str">
        <v>Online Retail:400236</v>
      </c>
      <c r="B29305" t="str">
        <v>sale</v>
      </c>
      <c r="C29305" s="5" t="n">
        <v>3.29</v>
      </c>
    </row>
    <row r="29306" ht="32" customHeight="1">
      <c r="A29306" t="str">
        <v>Online Retail:400237</v>
      </c>
      <c r="B29306" t="str">
        <v>sale</v>
      </c>
      <c r="C29306" s="5" t="n">
        <v>3.29</v>
      </c>
    </row>
    <row r="29307" ht="32" customHeight="1">
      <c r="A29307" t="str">
        <v>Online Retail:400238</v>
      </c>
      <c r="B29307" t="str">
        <v>sale</v>
      </c>
      <c r="C29307" s="5" t="n">
        <v>7.46</v>
      </c>
    </row>
    <row r="29308" ht="32" customHeight="1">
      <c r="A29308" t="str">
        <v>Online Retail:400239</v>
      </c>
      <c r="B29308" t="str">
        <v>sale</v>
      </c>
      <c r="C29308" s="5" t="n">
        <v>5.79</v>
      </c>
    </row>
    <row r="29309" ht="32" customHeight="1">
      <c r="A29309" t="str">
        <v>Online Retail:400240</v>
      </c>
      <c r="B29309" t="str">
        <v>sale</v>
      </c>
      <c r="C29309" s="5" t="n">
        <v>61.95</v>
      </c>
    </row>
    <row r="29310" ht="32" customHeight="1">
      <c r="A29310" t="str">
        <v>Online Retail:400241</v>
      </c>
      <c r="B29310" t="str">
        <v>sale</v>
      </c>
      <c r="C29310" s="5" t="n">
        <v>4.13</v>
      </c>
    </row>
    <row r="29311" ht="32" customHeight="1">
      <c r="A29311" t="str">
        <v>Online Retail:400242</v>
      </c>
      <c r="B29311" t="str">
        <v>sale</v>
      </c>
      <c r="C29311" s="5" t="n">
        <v>16.52</v>
      </c>
    </row>
    <row r="29312" ht="32" customHeight="1">
      <c r="A29312" t="str">
        <v>Online Retail:400243</v>
      </c>
      <c r="B29312" t="str">
        <v>sale</v>
      </c>
      <c r="C29312" s="5" t="n">
        <v>61.95</v>
      </c>
    </row>
    <row r="29313" ht="32" customHeight="1">
      <c r="A29313" t="str">
        <v>Online Retail:400244</v>
      </c>
      <c r="B29313" t="str">
        <v>sale</v>
      </c>
      <c r="C29313" s="5" t="n">
        <v>4.13</v>
      </c>
    </row>
    <row r="29314" ht="32" customHeight="1">
      <c r="A29314" t="str">
        <v>Online Retail:400245</v>
      </c>
      <c r="B29314" t="str">
        <v>sale</v>
      </c>
      <c r="C29314" s="5" t="n">
        <v>2.46</v>
      </c>
    </row>
    <row r="29315" ht="32" customHeight="1">
      <c r="A29315" t="str">
        <v>Online Retail:400246</v>
      </c>
      <c r="B29315" t="str">
        <v>sale</v>
      </c>
      <c r="C29315" s="5" t="n">
        <v>2.46</v>
      </c>
    </row>
    <row r="29316" ht="32" customHeight="1">
      <c r="A29316" t="str">
        <v>Online Retail:400247</v>
      </c>
      <c r="B29316" t="str">
        <v>sale</v>
      </c>
      <c r="C29316" s="5" t="n">
        <v>1.63</v>
      </c>
    </row>
    <row r="29317" ht="32" customHeight="1">
      <c r="A29317" t="str">
        <v>Online Retail:400248</v>
      </c>
      <c r="B29317" t="str">
        <v>sale</v>
      </c>
      <c r="C29317" s="5" t="n">
        <v>1.63</v>
      </c>
    </row>
    <row r="29318" ht="32" customHeight="1">
      <c r="A29318" t="str">
        <v>Online Retail:400249</v>
      </c>
      <c r="B29318" t="str">
        <v>sale</v>
      </c>
      <c r="C29318" s="5" t="n">
        <v>4.89</v>
      </c>
    </row>
    <row r="29319" ht="32" customHeight="1">
      <c r="A29319" t="str">
        <v>Online Retail:400250</v>
      </c>
      <c r="B29319" t="str">
        <v>sale</v>
      </c>
      <c r="C29319" s="5" t="n">
        <v>7.38</v>
      </c>
    </row>
    <row r="29320" ht="32" customHeight="1">
      <c r="A29320" t="str">
        <v>Online Retail:400251</v>
      </c>
      <c r="B29320" t="str">
        <v>sale</v>
      </c>
      <c r="C29320" s="5" t="n">
        <v>4.92</v>
      </c>
    </row>
    <row r="29321" ht="32" customHeight="1">
      <c r="A29321" t="str">
        <v>Online Retail:400252</v>
      </c>
      <c r="B29321" t="str">
        <v>sale</v>
      </c>
      <c r="C29321" s="5" t="n">
        <v>4.13</v>
      </c>
    </row>
    <row r="29322" ht="32" customHeight="1">
      <c r="A29322" t="str">
        <v>Online Retail:400253</v>
      </c>
      <c r="B29322" t="str">
        <v>sale</v>
      </c>
      <c r="C29322" s="5" t="n">
        <v>10.79</v>
      </c>
    </row>
    <row r="29323" ht="32" customHeight="1">
      <c r="A29323" t="str">
        <v>Online Retail:400254</v>
      </c>
      <c r="B29323" t="str">
        <v>sale</v>
      </c>
      <c r="C29323" s="5" t="n">
        <v>12.39</v>
      </c>
    </row>
    <row r="29324" ht="32" customHeight="1">
      <c r="A29324" t="str">
        <v>Online Retail:400255</v>
      </c>
      <c r="B29324" t="str">
        <v>sale</v>
      </c>
      <c r="C29324" s="5" t="n">
        <v>24.96</v>
      </c>
    </row>
    <row r="29325" ht="32" customHeight="1">
      <c r="A29325" t="str">
        <v>Online Retail:400256</v>
      </c>
      <c r="B29325" t="str">
        <v>sale</v>
      </c>
      <c r="C29325" s="5" t="n">
        <v>57.9</v>
      </c>
    </row>
    <row r="29326" ht="32" customHeight="1">
      <c r="A29326" t="str">
        <v>Online Retail:400257</v>
      </c>
      <c r="B29326" t="str">
        <v>sale</v>
      </c>
      <c r="C29326" s="5" t="n">
        <v>61.95</v>
      </c>
    </row>
    <row r="29327" ht="32" customHeight="1">
      <c r="A29327" t="str">
        <v>Online Retail:400258</v>
      </c>
      <c r="B29327" t="str">
        <v>sale</v>
      </c>
      <c r="C29327" s="5" t="n">
        <v>4.13</v>
      </c>
    </row>
    <row r="29328" ht="32" customHeight="1">
      <c r="A29328" t="str">
        <v>Online Retail:400259</v>
      </c>
      <c r="B29328" t="str">
        <v>sale</v>
      </c>
      <c r="C29328" s="5" t="n">
        <v>10.79</v>
      </c>
    </row>
    <row r="29329" ht="32" customHeight="1">
      <c r="A29329" t="str">
        <v>Online Retail:400260</v>
      </c>
      <c r="B29329" t="str">
        <v>sale</v>
      </c>
      <c r="C29329" s="5" t="n">
        <v>2.46</v>
      </c>
    </row>
    <row r="29330" ht="32" customHeight="1">
      <c r="A29330" t="str">
        <v>Online Retail:400261</v>
      </c>
      <c r="B29330" t="str">
        <v>sale</v>
      </c>
      <c r="C29330" s="5" t="n">
        <v>12.39</v>
      </c>
    </row>
    <row r="29331" ht="32" customHeight="1">
      <c r="A29331" t="str">
        <v>Online Retail:400262</v>
      </c>
      <c r="B29331" t="str">
        <v>sale</v>
      </c>
      <c r="C29331" s="5" t="n">
        <v>8.29</v>
      </c>
    </row>
    <row r="29332" ht="32" customHeight="1">
      <c r="A29332" t="str">
        <v>Online Retail:400263</v>
      </c>
      <c r="B29332" t="str">
        <v>sale</v>
      </c>
      <c r="C29332" s="5" t="n">
        <v>5.79</v>
      </c>
    </row>
    <row r="29333" ht="32" customHeight="1">
      <c r="A29333" t="str">
        <v>Online Retail:400264</v>
      </c>
      <c r="B29333" t="str">
        <v>sale</v>
      </c>
      <c r="C29333" s="5" t="n">
        <v>4.13</v>
      </c>
    </row>
    <row r="29334" ht="32" customHeight="1">
      <c r="A29334" t="str">
        <v>Online Retail:400265</v>
      </c>
      <c r="B29334" t="str">
        <v>sale</v>
      </c>
      <c r="C29334" s="5" t="n">
        <v>4.96</v>
      </c>
    </row>
    <row r="29335" ht="32" customHeight="1">
      <c r="A29335" t="str">
        <v>Online Retail:400266</v>
      </c>
      <c r="B29335" t="str">
        <v>sale</v>
      </c>
      <c r="C29335" s="5" t="n">
        <v>8.26</v>
      </c>
    </row>
    <row r="29336" ht="32" customHeight="1">
      <c r="A29336" t="str">
        <v>Online Retail:400267</v>
      </c>
      <c r="B29336" t="str">
        <v>sale</v>
      </c>
      <c r="C29336" s="5" t="n">
        <v>33.04</v>
      </c>
    </row>
    <row r="29337" ht="32" customHeight="1">
      <c r="A29337" t="str">
        <v>Online Retail:400268</v>
      </c>
      <c r="B29337" t="str">
        <v>sale</v>
      </c>
      <c r="C29337" s="5" t="n">
        <v>70.21</v>
      </c>
    </row>
    <row r="29338" ht="32" customHeight="1">
      <c r="A29338" t="str">
        <v>Online Retail:400269</v>
      </c>
      <c r="B29338" t="str">
        <v>sale</v>
      </c>
      <c r="C29338" s="5" t="n">
        <v>74.88</v>
      </c>
    </row>
    <row r="29339" ht="32" customHeight="1">
      <c r="A29339" t="str">
        <v>Online Retail:400270</v>
      </c>
      <c r="B29339" t="str">
        <v>sale</v>
      </c>
      <c r="C29339" s="5" t="n">
        <v>14.13</v>
      </c>
    </row>
    <row r="29340" ht="32" customHeight="1">
      <c r="A29340" t="str">
        <v>Online Retail:400271</v>
      </c>
      <c r="B29340" t="str">
        <v>sale</v>
      </c>
      <c r="C29340" s="5" t="n">
        <v>9.96</v>
      </c>
    </row>
    <row r="29341" ht="32" customHeight="1">
      <c r="A29341" t="str">
        <v>Online Retail:400272</v>
      </c>
      <c r="B29341" t="str">
        <v>sale</v>
      </c>
      <c r="C29341" s="5" t="n">
        <v>5.79</v>
      </c>
    </row>
    <row r="29342" ht="32" customHeight="1">
      <c r="A29342" t="str">
        <v>Online Retail:400273</v>
      </c>
      <c r="B29342" t="str">
        <v>sale</v>
      </c>
      <c r="C29342" s="5" t="n">
        <v>10.79</v>
      </c>
    </row>
    <row r="29343" ht="32" customHeight="1">
      <c r="A29343" t="str">
        <v>Online Retail:400274</v>
      </c>
      <c r="B29343" t="str">
        <v>sale</v>
      </c>
      <c r="C29343" s="5" t="n">
        <v>6.58</v>
      </c>
    </row>
    <row r="29344" ht="32" customHeight="1">
      <c r="A29344" t="str">
        <v>Online Retail:400275</v>
      </c>
      <c r="B29344" t="str">
        <v>sale</v>
      </c>
      <c r="C29344" s="5" t="n">
        <v>207.9</v>
      </c>
    </row>
    <row r="29345" ht="32" customHeight="1">
      <c r="A29345" t="str">
        <v>Online Retail:400276</v>
      </c>
      <c r="B29345" t="str">
        <v>sale</v>
      </c>
      <c r="C29345" s="5" t="n">
        <v>10.79</v>
      </c>
    </row>
    <row r="29346" ht="32" customHeight="1">
      <c r="A29346" t="str">
        <v>Online Retail:400277</v>
      </c>
      <c r="B29346" t="str">
        <v>sale</v>
      </c>
      <c r="C29346" s="5" t="n">
        <v>2.46</v>
      </c>
    </row>
    <row r="29347" ht="32" customHeight="1">
      <c r="A29347" t="str">
        <v>Online Retail:400278</v>
      </c>
      <c r="B29347" t="str">
        <v>sale</v>
      </c>
      <c r="C29347" s="5" t="n">
        <v>12.39</v>
      </c>
    </row>
    <row r="29348" ht="32" customHeight="1">
      <c r="A29348" t="str">
        <v>Online Retail:400279</v>
      </c>
      <c r="B29348" t="str">
        <v>sale</v>
      </c>
      <c r="C29348" s="5" t="n">
        <v>8.26</v>
      </c>
    </row>
    <row r="29349" ht="32" customHeight="1">
      <c r="A29349" t="str">
        <v>Online Retail:400280</v>
      </c>
      <c r="B29349" t="str">
        <v>sale</v>
      </c>
      <c r="C29349" s="5" t="n">
        <v>2.46</v>
      </c>
    </row>
    <row r="29350" ht="32" customHeight="1">
      <c r="A29350" t="str">
        <v>Online Retail:400281</v>
      </c>
      <c r="B29350" t="str">
        <v>sale</v>
      </c>
      <c r="C29350" s="5" t="n">
        <v>4.13</v>
      </c>
    </row>
    <row r="29351" ht="32" customHeight="1">
      <c r="A29351" t="str">
        <v>Online Retail:400282</v>
      </c>
      <c r="B29351" t="str">
        <v>sale</v>
      </c>
      <c r="C29351" s="5" t="n">
        <v>5.79</v>
      </c>
    </row>
    <row r="29352" ht="32" customHeight="1">
      <c r="A29352" t="str">
        <v>Online Retail:400283</v>
      </c>
      <c r="B29352" t="str">
        <v>sale</v>
      </c>
      <c r="C29352" s="5" t="n">
        <v>33.26</v>
      </c>
    </row>
    <row r="29353" ht="32" customHeight="1">
      <c r="A29353" t="str">
        <v>Online Retail:400284</v>
      </c>
      <c r="B29353" t="str">
        <v>sale</v>
      </c>
      <c r="C29353" s="5" t="n">
        <v>5.79</v>
      </c>
    </row>
    <row r="29354" ht="32" customHeight="1">
      <c r="A29354" t="str">
        <v>Online Retail:400285</v>
      </c>
      <c r="B29354" t="str">
        <v>sale</v>
      </c>
      <c r="C29354" s="5" t="n">
        <v>8.29</v>
      </c>
    </row>
    <row r="29355" ht="32" customHeight="1">
      <c r="A29355" t="str">
        <v>Online Retail:400286</v>
      </c>
      <c r="B29355" t="str">
        <v>sale</v>
      </c>
      <c r="C29355" s="5" t="n">
        <v>10.79</v>
      </c>
    </row>
    <row r="29356" ht="32" customHeight="1">
      <c r="A29356" t="str">
        <v>Online Retail:400287</v>
      </c>
      <c r="B29356" t="str">
        <v>sale</v>
      </c>
      <c r="C29356" s="5" t="n">
        <v>5.79</v>
      </c>
    </row>
    <row r="29357" ht="32" customHeight="1">
      <c r="A29357" t="str">
        <v>Online Retail:400288</v>
      </c>
      <c r="B29357" t="str">
        <v>sale</v>
      </c>
      <c r="C29357" s="5" t="n">
        <v>4.96</v>
      </c>
    </row>
    <row r="29358" ht="32" customHeight="1">
      <c r="A29358" t="str">
        <v>Online Retail:400289</v>
      </c>
      <c r="B29358" t="str">
        <v>sale</v>
      </c>
      <c r="C29358" s="5" t="n">
        <v>29.17</v>
      </c>
    </row>
    <row r="29359" ht="32" customHeight="1">
      <c r="A29359" t="str">
        <v>Online Retail:400290</v>
      </c>
      <c r="B29359" t="str">
        <v>sale</v>
      </c>
      <c r="C29359" s="5" t="n">
        <v>29.17</v>
      </c>
    </row>
    <row r="29360" ht="32" customHeight="1">
      <c r="A29360" t="str">
        <v>Online Retail:400291</v>
      </c>
      <c r="B29360" t="str">
        <v>sale</v>
      </c>
      <c r="C29360" s="5" t="n">
        <v>16.63</v>
      </c>
    </row>
    <row r="29361" ht="32" customHeight="1">
      <c r="A29361" t="str">
        <v>Online Retail:400292</v>
      </c>
      <c r="B29361" t="str">
        <v>sale</v>
      </c>
      <c r="C29361" s="5" t="n">
        <v>12.46</v>
      </c>
    </row>
    <row r="29362" ht="32" customHeight="1">
      <c r="A29362" t="str">
        <v>Online Retail:400293</v>
      </c>
      <c r="B29362" t="str">
        <v>sale</v>
      </c>
      <c r="C29362" s="5" t="n">
        <v>4.13</v>
      </c>
    </row>
    <row r="29363" ht="32" customHeight="1">
      <c r="A29363" t="str">
        <v>Online Retail:400294</v>
      </c>
      <c r="B29363" t="str">
        <v>sale</v>
      </c>
      <c r="C29363" s="5" t="n">
        <v>12.39</v>
      </c>
    </row>
    <row r="29364" ht="32" customHeight="1">
      <c r="A29364" t="str">
        <v>Online Retail:400295</v>
      </c>
      <c r="B29364" t="str">
        <v>sale</v>
      </c>
      <c r="C29364" s="5" t="n">
        <v>10.79</v>
      </c>
    </row>
    <row r="29365" ht="32" customHeight="1">
      <c r="A29365" t="str">
        <v>Online Retail:400296</v>
      </c>
      <c r="B29365" t="str">
        <v>sale</v>
      </c>
      <c r="C29365" s="5" t="n">
        <v>83.15</v>
      </c>
    </row>
    <row r="29366" ht="32" customHeight="1">
      <c r="A29366" t="str">
        <v>Online Retail:400297</v>
      </c>
      <c r="B29366" t="str">
        <v>sale</v>
      </c>
      <c r="C29366" s="5" t="n">
        <v>33.26</v>
      </c>
    </row>
    <row r="29367" ht="32" customHeight="1">
      <c r="A29367" t="str">
        <v>Online Retail:400298</v>
      </c>
      <c r="B29367" t="str">
        <v>sale</v>
      </c>
      <c r="C29367" s="5" t="n">
        <v>2.08</v>
      </c>
    </row>
    <row r="29368" ht="32" customHeight="1">
      <c r="A29368" t="str">
        <v>Online Retail:400299</v>
      </c>
      <c r="B29368" t="str">
        <v>sale</v>
      </c>
      <c r="C29368" s="5" t="n">
        <v>8.29</v>
      </c>
    </row>
    <row r="29369" ht="32" customHeight="1">
      <c r="A29369" t="str">
        <v>Online Retail:400300</v>
      </c>
      <c r="B29369" t="str">
        <v>sale</v>
      </c>
      <c r="C29369" s="5" t="n">
        <v>6.58</v>
      </c>
    </row>
    <row r="29370" ht="32" customHeight="1">
      <c r="A29370" t="str">
        <v>Online Retail:400301</v>
      </c>
      <c r="B29370" t="str">
        <v>sale</v>
      </c>
      <c r="C29370" s="5" t="n">
        <v>19.84</v>
      </c>
    </row>
    <row r="29371" ht="32" customHeight="1">
      <c r="A29371" t="str">
        <v>Online Retail:400302</v>
      </c>
      <c r="B29371" t="str">
        <v>sale</v>
      </c>
      <c r="C29371" s="5" t="n">
        <v>9.78</v>
      </c>
    </row>
    <row r="29372" ht="32" customHeight="1">
      <c r="A29372" t="str">
        <v>Online Retail:400303</v>
      </c>
      <c r="B29372" t="str">
        <v>sale</v>
      </c>
      <c r="C29372" s="5" t="n">
        <v>24.78</v>
      </c>
    </row>
    <row r="29373" ht="32" customHeight="1">
      <c r="A29373" t="str">
        <v>Online Retail:400304</v>
      </c>
      <c r="B29373" t="str">
        <v>sale</v>
      </c>
      <c r="C29373" s="5" t="n">
        <v>24.78</v>
      </c>
    </row>
    <row r="29374" ht="32" customHeight="1">
      <c r="A29374" t="str">
        <v>Online Retail:400305</v>
      </c>
      <c r="B29374" t="str">
        <v>sale</v>
      </c>
      <c r="C29374" s="5" t="n">
        <v>10.79</v>
      </c>
    </row>
    <row r="29375" ht="32" customHeight="1">
      <c r="A29375" t="str">
        <v>Online Retail:400306</v>
      </c>
      <c r="B29375" t="str">
        <v>sale</v>
      </c>
      <c r="C29375" s="5" t="n">
        <v>3.29</v>
      </c>
    </row>
    <row r="29376" ht="32" customHeight="1">
      <c r="A29376" t="str">
        <v>Online Retail:400307</v>
      </c>
      <c r="B29376" t="str">
        <v>sale</v>
      </c>
      <c r="C29376" s="5" t="n">
        <v>44.76</v>
      </c>
    </row>
    <row r="29377" ht="32" customHeight="1">
      <c r="A29377" t="str">
        <v>Online Retail:400308</v>
      </c>
      <c r="B29377" t="str">
        <v>sale</v>
      </c>
      <c r="C29377" s="5" t="n">
        <v>2.46</v>
      </c>
    </row>
    <row r="29378" ht="32" customHeight="1">
      <c r="A29378" t="str">
        <v>Online Retail:400309</v>
      </c>
      <c r="B29378" t="str">
        <v>sale</v>
      </c>
      <c r="C29378" s="5" t="n">
        <v>7.38</v>
      </c>
    </row>
    <row r="29379" ht="32" customHeight="1">
      <c r="A29379" t="str">
        <v>Online Retail:400310</v>
      </c>
      <c r="B29379" t="str">
        <v>sale</v>
      </c>
      <c r="C29379" s="5" t="n">
        <v>2.46</v>
      </c>
    </row>
    <row r="29380" ht="32" customHeight="1">
      <c r="A29380" t="str">
        <v>Online Retail:400311</v>
      </c>
      <c r="B29380" t="str">
        <v>sale</v>
      </c>
      <c r="C29380" s="5" t="n">
        <v>2.46</v>
      </c>
    </row>
    <row r="29381" ht="32" customHeight="1">
      <c r="A29381" t="str">
        <v>Online Retail:400312</v>
      </c>
      <c r="B29381" t="str">
        <v>sale</v>
      </c>
      <c r="C29381" s="5" t="n">
        <v>18.75</v>
      </c>
    </row>
    <row r="29382" ht="32" customHeight="1">
      <c r="A29382" t="str">
        <v>Online Retail:400313</v>
      </c>
      <c r="B29382" t="str">
        <v>sale</v>
      </c>
      <c r="C29382" s="5" t="n">
        <v>18.75</v>
      </c>
    </row>
    <row r="29383" ht="32" customHeight="1">
      <c r="A29383" t="str">
        <v>Online Retail:400314</v>
      </c>
      <c r="B29383" t="str">
        <v>sale</v>
      </c>
      <c r="C29383" s="5" t="n">
        <v>8.28</v>
      </c>
    </row>
    <row r="29384" ht="32" customHeight="1">
      <c r="A29384" t="str">
        <v>Online Retail:400315</v>
      </c>
      <c r="B29384" t="str">
        <v>sale</v>
      </c>
      <c r="C29384" s="5" t="n">
        <v>42.39</v>
      </c>
    </row>
    <row r="29385" ht="32" customHeight="1">
      <c r="A29385" t="str">
        <v>Online Retail:400316</v>
      </c>
      <c r="B29385" t="str">
        <v>sale</v>
      </c>
      <c r="C29385" s="5" t="n">
        <v>4.13</v>
      </c>
    </row>
    <row r="29386" ht="32" customHeight="1">
      <c r="A29386" t="str">
        <v>Online Retail:400317</v>
      </c>
      <c r="B29386" t="str">
        <v>sale</v>
      </c>
      <c r="C29386" s="5" t="n">
        <v>22.38</v>
      </c>
    </row>
    <row r="29387" ht="32" customHeight="1">
      <c r="A29387" t="str">
        <v>Online Retail:400318</v>
      </c>
      <c r="B29387" t="str">
        <v>sale</v>
      </c>
      <c r="C29387" s="5" t="n">
        <v>19.84</v>
      </c>
    </row>
    <row r="29388" ht="32" customHeight="1">
      <c r="A29388" t="str">
        <v>Online Retail:400319</v>
      </c>
      <c r="B29388" t="str">
        <v>sale</v>
      </c>
      <c r="C29388" s="5" t="n">
        <v>16.58</v>
      </c>
    </row>
    <row r="29389" ht="32" customHeight="1">
      <c r="A29389" t="str">
        <v>Online Retail:400320</v>
      </c>
      <c r="B29389" t="str">
        <v>sale</v>
      </c>
      <c r="C29389" s="5" t="n">
        <v>1.25</v>
      </c>
    </row>
    <row r="29390" ht="32" customHeight="1">
      <c r="A29390" t="str">
        <v>Online Retail:400321</v>
      </c>
      <c r="B29390" t="str">
        <v>sale</v>
      </c>
      <c r="C29390" s="5" t="n">
        <v>3.29</v>
      </c>
    </row>
    <row r="29391" ht="32" customHeight="1">
      <c r="A29391" t="str">
        <v>Online Retail:400322</v>
      </c>
      <c r="B29391" t="str">
        <v>sale</v>
      </c>
      <c r="C29391" s="5" t="n">
        <v>4.13</v>
      </c>
    </row>
    <row r="29392" ht="32" customHeight="1">
      <c r="A29392" t="str">
        <v>Online Retail:400323</v>
      </c>
      <c r="B29392" t="str">
        <v>sale</v>
      </c>
      <c r="C29392" s="5" t="n">
        <v>22.38</v>
      </c>
    </row>
    <row r="29393" ht="32" customHeight="1">
      <c r="A29393" t="str">
        <v>Online Retail:400324</v>
      </c>
      <c r="B29393" t="str">
        <v>sale</v>
      </c>
      <c r="C29393" s="5" t="n">
        <v>2.46</v>
      </c>
    </row>
    <row r="29394" ht="32" customHeight="1">
      <c r="A29394" t="str">
        <v>Online Retail:400325</v>
      </c>
      <c r="B29394" t="str">
        <v>sale</v>
      </c>
      <c r="C29394" s="5" t="n">
        <v>4.96</v>
      </c>
    </row>
    <row r="29395" ht="32" customHeight="1">
      <c r="A29395" t="str">
        <v>Online Retail:400326</v>
      </c>
      <c r="B29395" t="str">
        <v>sale</v>
      </c>
      <c r="C29395" s="5" t="n">
        <v>3.26</v>
      </c>
    </row>
    <row r="29396" ht="32" customHeight="1">
      <c r="A29396" t="str">
        <v>Online Retail:400327</v>
      </c>
      <c r="B29396" t="str">
        <v>sale</v>
      </c>
      <c r="C29396" s="5" t="n">
        <v>12.46</v>
      </c>
    </row>
    <row r="29397" ht="32" customHeight="1">
      <c r="A29397" t="str">
        <v>Online Retail:400328</v>
      </c>
      <c r="B29397" t="str">
        <v>sale</v>
      </c>
      <c r="C29397" s="5" t="n">
        <v>6.58</v>
      </c>
    </row>
    <row r="29398" ht="32" customHeight="1">
      <c r="A29398" t="str">
        <v>Online Retail:400329</v>
      </c>
      <c r="B29398" t="str">
        <v>sale</v>
      </c>
      <c r="C29398" s="5" t="n">
        <v>3.29</v>
      </c>
    </row>
    <row r="29399" ht="32" customHeight="1">
      <c r="A29399" t="str">
        <v>Online Retail:400330</v>
      </c>
      <c r="B29399" t="str">
        <v>sale</v>
      </c>
      <c r="C29399" s="5" t="n">
        <v>3.29</v>
      </c>
    </row>
    <row r="29400" ht="32" customHeight="1">
      <c r="A29400" t="str">
        <v>Online Retail:400331</v>
      </c>
      <c r="B29400" t="str">
        <v>sale</v>
      </c>
      <c r="C29400" s="5" t="n">
        <v>16.52</v>
      </c>
    </row>
    <row r="29401" ht="32" customHeight="1">
      <c r="A29401" t="str">
        <v>Online Retail:400332</v>
      </c>
      <c r="B29401" t="str">
        <v>sale</v>
      </c>
      <c r="C29401" s="5" t="n">
        <v>20.65</v>
      </c>
    </row>
    <row r="29402" ht="32" customHeight="1">
      <c r="A29402" t="str">
        <v>Online Retail:400333</v>
      </c>
      <c r="B29402" t="str">
        <v>sale</v>
      </c>
      <c r="C29402" s="5" t="n">
        <v>9.92</v>
      </c>
    </row>
    <row r="29403" ht="32" customHeight="1">
      <c r="A29403" t="str">
        <v>Online Retail:400334</v>
      </c>
      <c r="B29403" t="str">
        <v>sale</v>
      </c>
      <c r="C29403" s="5" t="n">
        <v>657.29</v>
      </c>
    </row>
    <row r="29404" ht="32" customHeight="1">
      <c r="A29404" t="str">
        <v>Online Retail:400335</v>
      </c>
      <c r="B29404" t="str">
        <v>sale</v>
      </c>
      <c r="C29404" s="5" t="n">
        <v>74.88</v>
      </c>
    </row>
    <row r="29405" ht="32" customHeight="1">
      <c r="A29405" t="str">
        <v>Online Retail:400336</v>
      </c>
      <c r="B29405" t="str">
        <v>sale</v>
      </c>
      <c r="C29405" s="5" t="n">
        <v>74.88</v>
      </c>
    </row>
    <row r="29406" ht="32" customHeight="1">
      <c r="A29406" t="str">
        <v>Online Retail:400337</v>
      </c>
      <c r="B29406" t="str">
        <v>sale</v>
      </c>
      <c r="C29406" s="5" t="n">
        <v>74.88</v>
      </c>
    </row>
    <row r="29407" ht="32" customHeight="1">
      <c r="A29407" t="str">
        <v>Online Retail:400338</v>
      </c>
      <c r="B29407" t="str">
        <v>sale</v>
      </c>
      <c r="C29407" s="5" t="n">
        <v>72</v>
      </c>
    </row>
    <row r="29408" ht="32" customHeight="1">
      <c r="A29408" t="str">
        <v>Online Retail:400339</v>
      </c>
      <c r="B29408" t="str">
        <v>sale</v>
      </c>
      <c r="C29408" s="5" t="n">
        <v>30.6</v>
      </c>
    </row>
    <row r="29409" ht="32" customHeight="1">
      <c r="A29409" t="str">
        <v>Online Retail:400340</v>
      </c>
      <c r="B29409" t="str">
        <v>sale</v>
      </c>
      <c r="C29409" s="5" t="n">
        <v>39.84</v>
      </c>
    </row>
    <row r="29410" ht="32" customHeight="1">
      <c r="A29410" t="str">
        <v>Online Retail:400341</v>
      </c>
      <c r="B29410" t="str">
        <v>sale</v>
      </c>
      <c r="C29410" s="5" t="n">
        <v>29.88</v>
      </c>
    </row>
    <row r="29411" ht="32" customHeight="1">
      <c r="A29411" t="str">
        <v>Online Retail:400342</v>
      </c>
      <c r="B29411" t="str">
        <v>sale</v>
      </c>
      <c r="C29411" s="5" t="n">
        <v>24.6</v>
      </c>
    </row>
    <row r="29412" ht="32" customHeight="1">
      <c r="A29412" t="str">
        <v>Online Retail:400343</v>
      </c>
      <c r="B29412" t="str">
        <v>sale</v>
      </c>
      <c r="C29412" s="5" t="n">
        <v>24.6</v>
      </c>
    </row>
    <row r="29413" ht="32" customHeight="1">
      <c r="A29413" t="str">
        <v>Online Retail:400344</v>
      </c>
      <c r="B29413" t="str">
        <v>sale</v>
      </c>
      <c r="C29413" s="5" t="n">
        <v>24.6</v>
      </c>
    </row>
    <row r="29414" ht="32" customHeight="1">
      <c r="A29414" t="str">
        <v>Online Retail:400345</v>
      </c>
      <c r="B29414" t="str">
        <v>sale</v>
      </c>
      <c r="C29414" s="5" t="n">
        <v>17</v>
      </c>
    </row>
    <row r="29415" ht="32" customHeight="1">
      <c r="A29415" t="str">
        <v>Online Retail:400346</v>
      </c>
      <c r="B29415" t="str">
        <v>sale</v>
      </c>
      <c r="C29415" s="5" t="n">
        <v>70.8</v>
      </c>
    </row>
    <row r="29416" ht="32" customHeight="1">
      <c r="A29416" t="str">
        <v>Online Retail:400347</v>
      </c>
      <c r="B29416" t="str">
        <v>sale</v>
      </c>
      <c r="C29416" s="5" t="n">
        <v>17</v>
      </c>
    </row>
    <row r="29417" ht="32" customHeight="1">
      <c r="A29417" t="str">
        <v>Online Retail:400348</v>
      </c>
      <c r="B29417" t="str">
        <v>sale</v>
      </c>
      <c r="C29417" s="5" t="n">
        <v>17</v>
      </c>
    </row>
    <row r="29418" ht="32" customHeight="1">
      <c r="A29418" t="str">
        <v>Online Retail:400349</v>
      </c>
      <c r="B29418" t="str">
        <v>sale</v>
      </c>
      <c r="C29418" s="5" t="n">
        <v>23</v>
      </c>
    </row>
    <row r="29419" ht="32" customHeight="1">
      <c r="A29419" t="str">
        <v>Online Retail:400350</v>
      </c>
      <c r="B29419" t="str">
        <v>sale</v>
      </c>
      <c r="C29419" s="5" t="n">
        <v>90</v>
      </c>
    </row>
    <row r="29420" ht="32" customHeight="1">
      <c r="A29420" t="str">
        <v>Online Retail:400351</v>
      </c>
      <c r="B29420" t="str">
        <v>sale</v>
      </c>
      <c r="C29420" s="5" t="n">
        <v>15</v>
      </c>
    </row>
    <row r="29421" ht="32" customHeight="1">
      <c r="A29421" t="str">
        <v>Online Retail:400352</v>
      </c>
      <c r="B29421" t="str">
        <v>sale</v>
      </c>
      <c r="C29421" s="5" t="n">
        <v>17.34</v>
      </c>
    </row>
    <row r="29422" ht="32" customHeight="1">
      <c r="A29422" t="str">
        <v>Online Retail:400353</v>
      </c>
      <c r="B29422" t="str">
        <v>sale</v>
      </c>
      <c r="C29422" s="5" t="n">
        <v>24.9</v>
      </c>
    </row>
    <row r="29423" ht="32" customHeight="1">
      <c r="A29423" t="str">
        <v>Online Retail:400354</v>
      </c>
      <c r="B29423" t="str">
        <v>sale</v>
      </c>
      <c r="C29423" s="5" t="n">
        <v>15</v>
      </c>
    </row>
    <row r="29424" ht="32" customHeight="1">
      <c r="A29424" t="str">
        <v>Online Retail:400355</v>
      </c>
      <c r="B29424" t="str">
        <v>sale</v>
      </c>
      <c r="C29424" s="5" t="n">
        <v>15</v>
      </c>
    </row>
    <row r="29425" ht="32" customHeight="1">
      <c r="A29425" t="str">
        <v>Online Retail:400356</v>
      </c>
      <c r="B29425" t="str">
        <v>sale</v>
      </c>
      <c r="C29425" s="5" t="n">
        <v>9.9</v>
      </c>
    </row>
    <row r="29426" ht="32" customHeight="1">
      <c r="A29426" t="str">
        <v>Online Retail:400357</v>
      </c>
      <c r="B29426" t="str">
        <v>sale</v>
      </c>
      <c r="C29426" s="5" t="n">
        <v>9.96</v>
      </c>
    </row>
    <row r="29427" ht="32" customHeight="1">
      <c r="A29427" t="str">
        <v>Online Retail:400358</v>
      </c>
      <c r="B29427" t="str">
        <v>sale</v>
      </c>
      <c r="C29427" s="5" t="n">
        <v>19.74</v>
      </c>
    </row>
    <row r="29428" ht="32" customHeight="1">
      <c r="A29428" t="str">
        <v>Online Retail:400359</v>
      </c>
      <c r="B29428" t="str">
        <v>sale</v>
      </c>
      <c r="C29428" s="5" t="n">
        <v>15</v>
      </c>
    </row>
    <row r="29429" ht="32" customHeight="1">
      <c r="A29429" t="str">
        <v>Online Retail:400360</v>
      </c>
      <c r="B29429" t="str">
        <v>sale</v>
      </c>
      <c r="C29429" s="5" t="n">
        <v>15</v>
      </c>
    </row>
    <row r="29430" ht="32" customHeight="1">
      <c r="A29430" t="str">
        <v>Online Retail:400361</v>
      </c>
      <c r="B29430" t="str">
        <v>sale</v>
      </c>
      <c r="C29430" s="5" t="n">
        <v>19.8</v>
      </c>
    </row>
    <row r="29431" ht="32" customHeight="1">
      <c r="A29431" t="str">
        <v>Online Retail:400362</v>
      </c>
      <c r="B29431" t="str">
        <v>sale</v>
      </c>
      <c r="C29431" s="5" t="n">
        <v>18.75</v>
      </c>
    </row>
    <row r="29432" ht="32" customHeight="1">
      <c r="A29432" t="str">
        <v>Online Retail:400363</v>
      </c>
      <c r="B29432" t="str">
        <v>sale</v>
      </c>
      <c r="C29432" s="5" t="n">
        <v>18.75</v>
      </c>
    </row>
    <row r="29433" ht="32" customHeight="1">
      <c r="A29433" t="str">
        <v>Online Retail:400364</v>
      </c>
      <c r="B29433" t="str">
        <v>sale</v>
      </c>
      <c r="C29433" s="5" t="n">
        <v>16.6</v>
      </c>
    </row>
    <row r="29434" ht="32" customHeight="1">
      <c r="A29434" t="str">
        <v>Online Retail:400365</v>
      </c>
      <c r="B29434" t="str">
        <v>sale</v>
      </c>
      <c r="C29434" s="5" t="n">
        <v>15</v>
      </c>
    </row>
    <row r="29435" ht="32" customHeight="1">
      <c r="A29435" t="str">
        <v>Online Retail:400366</v>
      </c>
      <c r="B29435" t="str">
        <v>sale</v>
      </c>
      <c r="C29435" s="5" t="n">
        <v>9.96</v>
      </c>
    </row>
    <row r="29436" ht="32" customHeight="1">
      <c r="A29436" t="str">
        <v>Online Retail:400367</v>
      </c>
      <c r="B29436" t="str">
        <v>sale</v>
      </c>
      <c r="C29436" s="5" t="n">
        <v>15</v>
      </c>
    </row>
    <row r="29437" ht="32" customHeight="1">
      <c r="A29437" t="str">
        <v>Online Retail:400368</v>
      </c>
      <c r="B29437" t="str">
        <v>sale</v>
      </c>
      <c r="C29437" s="5" t="n">
        <v>15</v>
      </c>
    </row>
    <row r="29438" ht="32" customHeight="1">
      <c r="A29438" t="str">
        <v>Online Retail:400369</v>
      </c>
      <c r="B29438" t="str">
        <v>sale</v>
      </c>
      <c r="C29438" s="5" t="n">
        <v>10.2</v>
      </c>
    </row>
    <row r="29439" ht="32" customHeight="1">
      <c r="A29439" t="str">
        <v>Online Retail:400370</v>
      </c>
      <c r="B29439" t="str">
        <v>sale</v>
      </c>
      <c r="C29439" s="5" t="n">
        <v>10.2</v>
      </c>
    </row>
    <row r="29440" ht="32" customHeight="1">
      <c r="A29440" t="str">
        <v>Online Retail:400371</v>
      </c>
      <c r="B29440" t="str">
        <v>sale</v>
      </c>
      <c r="C29440" s="5" t="n">
        <v>30</v>
      </c>
    </row>
    <row r="29441" ht="32" customHeight="1">
      <c r="A29441" t="str">
        <v>Online Retail:400372</v>
      </c>
      <c r="B29441" t="str">
        <v>sale</v>
      </c>
      <c r="C29441" s="5" t="n">
        <v>15</v>
      </c>
    </row>
    <row r="29442" ht="32" customHeight="1">
      <c r="A29442" t="str">
        <v>Online Retail:400373</v>
      </c>
      <c r="B29442" t="str">
        <v>sale</v>
      </c>
      <c r="C29442" s="5" t="n">
        <v>15</v>
      </c>
    </row>
    <row r="29443" ht="32" customHeight="1">
      <c r="A29443" t="str">
        <v>Online Retail:400374</v>
      </c>
      <c r="B29443" t="str">
        <v>sale</v>
      </c>
      <c r="C29443" s="5" t="n">
        <v>9.96</v>
      </c>
    </row>
    <row r="29444" ht="32" customHeight="1">
      <c r="A29444" t="str">
        <v>Online Retail:400375</v>
      </c>
      <c r="B29444" t="str">
        <v>sale</v>
      </c>
      <c r="C29444" s="5" t="n">
        <v>9.96</v>
      </c>
    </row>
    <row r="29445" ht="32" customHeight="1">
      <c r="A29445" t="str">
        <v>Online Retail:400376</v>
      </c>
      <c r="B29445" t="str">
        <v>sale</v>
      </c>
      <c r="C29445" s="5" t="n">
        <v>9.96</v>
      </c>
    </row>
    <row r="29446" ht="32" customHeight="1">
      <c r="A29446" t="str">
        <v>Online Retail:400377</v>
      </c>
      <c r="B29446" t="str">
        <v>sale</v>
      </c>
      <c r="C29446" s="5" t="n">
        <v>15</v>
      </c>
    </row>
    <row r="29447" ht="32" customHeight="1">
      <c r="A29447" t="str">
        <v>Online Retail:400378</v>
      </c>
      <c r="B29447" t="str">
        <v>sale</v>
      </c>
      <c r="C29447" s="5" t="n">
        <v>15</v>
      </c>
    </row>
    <row r="29448" ht="32" customHeight="1">
      <c r="A29448" t="str">
        <v>Online Retail:400379</v>
      </c>
      <c r="B29448" t="str">
        <v>sale</v>
      </c>
      <c r="C29448" s="5" t="n">
        <v>17.7</v>
      </c>
    </row>
    <row r="29449" ht="32" customHeight="1">
      <c r="A29449" t="str">
        <v>Online Retail:400380</v>
      </c>
      <c r="B29449" t="str">
        <v>sale</v>
      </c>
      <c r="C29449" s="5" t="n">
        <v>30.24</v>
      </c>
    </row>
    <row r="29450" ht="32" customHeight="1">
      <c r="A29450" t="str">
        <v>Online Retail:400381</v>
      </c>
      <c r="B29450" t="str">
        <v>sale</v>
      </c>
      <c r="C29450" s="5" t="n">
        <v>19.8</v>
      </c>
    </row>
    <row r="29451" ht="32" customHeight="1">
      <c r="A29451" t="str">
        <v>Online Retail:400382</v>
      </c>
      <c r="B29451" t="str">
        <v>sale</v>
      </c>
      <c r="C29451" s="5" t="n">
        <v>20.8</v>
      </c>
    </row>
    <row r="29452" ht="32" customHeight="1">
      <c r="A29452" t="str">
        <v>Online Retail:400383</v>
      </c>
      <c r="B29452" t="str">
        <v>sale</v>
      </c>
      <c r="C29452" s="5" t="n">
        <v>25.5</v>
      </c>
    </row>
    <row r="29453" ht="32" customHeight="1">
      <c r="A29453" t="str">
        <v>Online Retail:400384</v>
      </c>
      <c r="B29453" t="str">
        <v>sale</v>
      </c>
      <c r="C29453" s="5" t="n">
        <v>39.6</v>
      </c>
    </row>
    <row r="29454" ht="32" customHeight="1">
      <c r="A29454" t="str">
        <v>Online Retail:400385</v>
      </c>
      <c r="B29454" t="str">
        <v>sale</v>
      </c>
      <c r="C29454" s="5" t="n">
        <v>19.8</v>
      </c>
    </row>
    <row r="29455" ht="32" customHeight="1">
      <c r="A29455" t="str">
        <v>Online Retail:400386</v>
      </c>
      <c r="B29455" t="str">
        <v>sale</v>
      </c>
      <c r="C29455" s="5" t="n">
        <v>23.4</v>
      </c>
    </row>
    <row r="29456" ht="32" customHeight="1">
      <c r="A29456" t="str">
        <v>Online Retail:400387</v>
      </c>
      <c r="B29456" t="str">
        <v>sale</v>
      </c>
      <c r="C29456" s="5" t="n">
        <v>39</v>
      </c>
    </row>
    <row r="29457" ht="32" customHeight="1">
      <c r="A29457" t="str">
        <v>Online Retail:400388</v>
      </c>
      <c r="B29457" t="str">
        <v>sale</v>
      </c>
      <c r="C29457" s="5" t="n">
        <v>8.5</v>
      </c>
    </row>
    <row r="29458" ht="32" customHeight="1">
      <c r="A29458" t="str">
        <v>Online Retail:400389</v>
      </c>
      <c r="B29458" t="str">
        <v>sale</v>
      </c>
      <c r="C29458" s="5" t="n">
        <v>47.7</v>
      </c>
    </row>
    <row r="29459" ht="32" customHeight="1">
      <c r="A29459" t="str">
        <v>Online Retail:400390</v>
      </c>
      <c r="B29459" t="str">
        <v>sale</v>
      </c>
      <c r="C29459" s="5" t="n">
        <v>15</v>
      </c>
    </row>
    <row r="29460" ht="32" customHeight="1">
      <c r="A29460" t="str">
        <v>Online Retail:400391</v>
      </c>
      <c r="B29460" t="str">
        <v>sale</v>
      </c>
      <c r="C29460" s="5" t="n">
        <v>17.7</v>
      </c>
    </row>
    <row r="29461" ht="32" customHeight="1">
      <c r="A29461" t="str">
        <v>Online Retail:400392</v>
      </c>
      <c r="B29461" t="str">
        <v>sale</v>
      </c>
      <c r="C29461" s="5" t="n">
        <v>17.4</v>
      </c>
    </row>
    <row r="29462" ht="32" customHeight="1">
      <c r="A29462" t="str">
        <v>Online Retail:400393</v>
      </c>
      <c r="B29462" t="str">
        <v>sale</v>
      </c>
      <c r="C29462" s="5" t="n">
        <v>15</v>
      </c>
    </row>
    <row r="29463" ht="32" customHeight="1">
      <c r="A29463" t="str">
        <v>Online Retail:400394</v>
      </c>
      <c r="B29463" t="str">
        <v>sale</v>
      </c>
      <c r="C29463" s="5" t="n">
        <v>17.4</v>
      </c>
    </row>
    <row r="29464" ht="32" customHeight="1">
      <c r="A29464" t="str">
        <v>Online Retail:400395</v>
      </c>
      <c r="B29464" t="str">
        <v>sale</v>
      </c>
      <c r="C29464" s="5" t="n">
        <v>17.7</v>
      </c>
    </row>
    <row r="29465" ht="32" customHeight="1">
      <c r="A29465" t="str">
        <v>Online Retail:400396</v>
      </c>
      <c r="B29465" t="str">
        <v>sale</v>
      </c>
      <c r="C29465" s="5" t="n">
        <v>15</v>
      </c>
    </row>
    <row r="29466" ht="32" customHeight="1">
      <c r="A29466" t="str">
        <v>Online Retail:400397</v>
      </c>
      <c r="B29466" t="str">
        <v>sale</v>
      </c>
      <c r="C29466" s="5" t="n">
        <v>27</v>
      </c>
    </row>
    <row r="29467" ht="32" customHeight="1">
      <c r="A29467" t="str">
        <v>Online Retail:400398</v>
      </c>
      <c r="B29467" t="str">
        <v>sale</v>
      </c>
      <c r="C29467" s="5" t="n">
        <v>13.5</v>
      </c>
    </row>
    <row r="29468" ht="32" customHeight="1">
      <c r="A29468" t="str">
        <v>Online Retail:400399</v>
      </c>
      <c r="B29468" t="str">
        <v>sale</v>
      </c>
      <c r="C29468" s="5" t="n">
        <v>8.4</v>
      </c>
    </row>
    <row r="29469" ht="32" customHeight="1">
      <c r="A29469" t="str">
        <v>Online Retail:400400</v>
      </c>
      <c r="B29469" t="str">
        <v>sale</v>
      </c>
      <c r="C29469" s="5" t="n">
        <v>33.2</v>
      </c>
    </row>
    <row r="29470" ht="32" customHeight="1">
      <c r="A29470" t="str">
        <v>Online Retail:400401</v>
      </c>
      <c r="B29470" t="str">
        <v>sale</v>
      </c>
      <c r="C29470" s="5" t="n">
        <v>13.2</v>
      </c>
    </row>
    <row r="29471" ht="32" customHeight="1">
      <c r="A29471" t="str">
        <v>Online Retail:400402</v>
      </c>
      <c r="B29471" t="str">
        <v>sale</v>
      </c>
      <c r="C29471" s="5" t="n">
        <v>19.8</v>
      </c>
    </row>
    <row r="29472" ht="32" customHeight="1">
      <c r="A29472" t="str">
        <v>Online Retail:400403</v>
      </c>
      <c r="B29472" t="str">
        <v>sale</v>
      </c>
      <c r="C29472" s="5" t="n">
        <v>5.04</v>
      </c>
    </row>
    <row r="29473" ht="32" customHeight="1">
      <c r="A29473" t="str">
        <v>Online Retail:400404</v>
      </c>
      <c r="B29473" t="str">
        <v>sale</v>
      </c>
      <c r="C29473" s="5" t="n">
        <v>16.6</v>
      </c>
    </row>
    <row r="29474" ht="32" customHeight="1">
      <c r="A29474" t="str">
        <v>Online Retail:400405</v>
      </c>
      <c r="B29474" t="str">
        <v>sale</v>
      </c>
      <c r="C29474" s="5" t="n">
        <v>15.6</v>
      </c>
    </row>
    <row r="29475" ht="32" customHeight="1">
      <c r="A29475" t="str">
        <v>Online Retail:400406</v>
      </c>
      <c r="B29475" t="str">
        <v>sale</v>
      </c>
      <c r="C29475" s="5" t="n">
        <v>4</v>
      </c>
    </row>
    <row r="29476" ht="32" customHeight="1">
      <c r="A29476" t="str">
        <v>Online Retail:400407</v>
      </c>
      <c r="B29476" t="str">
        <v>sale</v>
      </c>
      <c r="C29476" s="5" t="n">
        <v>15.6</v>
      </c>
    </row>
    <row r="29477" ht="32" customHeight="1">
      <c r="A29477" t="str">
        <v>Online Retail:400408</v>
      </c>
      <c r="B29477" t="str">
        <v>sale</v>
      </c>
      <c r="C29477" s="5" t="n">
        <v>10.4</v>
      </c>
    </row>
    <row r="29478" ht="32" customHeight="1">
      <c r="A29478" t="str">
        <v>Online Retail:400409</v>
      </c>
      <c r="B29478" t="str">
        <v>sale</v>
      </c>
      <c r="C29478" s="5" t="n">
        <v>14.85</v>
      </c>
    </row>
    <row r="29479" ht="32" customHeight="1">
      <c r="A29479" t="str">
        <v>Online Retail:400410</v>
      </c>
      <c r="B29479" t="str">
        <v>sale</v>
      </c>
      <c r="C29479" s="5" t="n">
        <v>15.6</v>
      </c>
    </row>
    <row r="29480" ht="32" customHeight="1">
      <c r="A29480" t="str">
        <v>Online Retail:400411</v>
      </c>
      <c r="B29480" t="str">
        <v>sale</v>
      </c>
      <c r="C29480" s="5" t="n">
        <v>15</v>
      </c>
    </row>
    <row r="29481" ht="32" customHeight="1">
      <c r="A29481" t="str">
        <v>Online Retail:400412</v>
      </c>
      <c r="B29481" t="str">
        <v>sale</v>
      </c>
      <c r="C29481" s="5" t="n">
        <v>17.25</v>
      </c>
    </row>
    <row r="29482" ht="32" customHeight="1">
      <c r="A29482" t="str">
        <v>Online Retail:400413</v>
      </c>
      <c r="B29482" t="str">
        <v>sale</v>
      </c>
      <c r="C29482" s="5" t="n">
        <v>15</v>
      </c>
    </row>
    <row r="29483" ht="32" customHeight="1">
      <c r="A29483" t="str">
        <v>Online Retail:400414</v>
      </c>
      <c r="B29483" t="str">
        <v>sale</v>
      </c>
      <c r="C29483" s="5" t="n">
        <v>19.8</v>
      </c>
    </row>
    <row r="29484" ht="32" customHeight="1">
      <c r="A29484" t="str">
        <v>Online Retail:400415</v>
      </c>
      <c r="B29484" t="str">
        <v>sale</v>
      </c>
      <c r="C29484" s="5" t="n">
        <v>54</v>
      </c>
    </row>
    <row r="29485" ht="32" customHeight="1">
      <c r="A29485" t="str">
        <v>Online Retail:400416</v>
      </c>
      <c r="B29485" t="str">
        <v>sale</v>
      </c>
      <c r="C29485" s="5" t="n">
        <v>0.39</v>
      </c>
    </row>
    <row r="29486" ht="32" customHeight="1">
      <c r="A29486" t="str">
        <v>Online Retail:400417</v>
      </c>
      <c r="B29486" t="str">
        <v>sale</v>
      </c>
      <c r="C29486" s="5" t="n">
        <v>1.25</v>
      </c>
    </row>
    <row r="29487" ht="32" customHeight="1">
      <c r="A29487" t="str">
        <v>Online Retail:400418</v>
      </c>
      <c r="B29487" t="str">
        <v>sale</v>
      </c>
      <c r="C29487" s="5" t="n">
        <v>0.39</v>
      </c>
    </row>
    <row r="29488" ht="32" customHeight="1">
      <c r="A29488" t="str">
        <v>Online Retail:400419</v>
      </c>
      <c r="B29488" t="str">
        <v>sale</v>
      </c>
      <c r="C29488" s="5" t="n">
        <v>0.39</v>
      </c>
    </row>
    <row r="29489" ht="32" customHeight="1">
      <c r="A29489" t="str">
        <v>Online Retail:400420</v>
      </c>
      <c r="B29489" t="str">
        <v>sale</v>
      </c>
      <c r="C29489" s="5" t="n">
        <v>0.39</v>
      </c>
    </row>
    <row r="29490" ht="32" customHeight="1">
      <c r="A29490" t="str">
        <v>Online Retail:400421</v>
      </c>
      <c r="B29490" t="str">
        <v>sale</v>
      </c>
      <c r="C29490" s="5" t="n">
        <v>0.39</v>
      </c>
    </row>
    <row r="29491" ht="32" customHeight="1">
      <c r="A29491" t="str">
        <v>Online Retail:400422</v>
      </c>
      <c r="B29491" t="str">
        <v>sale</v>
      </c>
      <c r="C29491" s="5" t="n">
        <v>0.39</v>
      </c>
    </row>
    <row r="29492" ht="32" customHeight="1">
      <c r="A29492" t="str">
        <v>Online Retail:400423</v>
      </c>
      <c r="B29492" t="str">
        <v>sale</v>
      </c>
      <c r="C29492" s="5" t="n">
        <v>0.39</v>
      </c>
    </row>
    <row r="29493" ht="32" customHeight="1">
      <c r="A29493" t="str">
        <v>Online Retail:400424</v>
      </c>
      <c r="B29493" t="str">
        <v>sale</v>
      </c>
      <c r="C29493" s="5" t="n">
        <v>0.39</v>
      </c>
    </row>
    <row r="29494" ht="32" customHeight="1">
      <c r="A29494" t="str">
        <v>Online Retail:400425</v>
      </c>
      <c r="B29494" t="str">
        <v>sale</v>
      </c>
      <c r="C29494" s="5" t="n">
        <v>0.39</v>
      </c>
    </row>
    <row r="29495" ht="32" customHeight="1">
      <c r="A29495" t="str">
        <v>Online Retail:400426</v>
      </c>
      <c r="B29495" t="str">
        <v>sale</v>
      </c>
      <c r="C29495" s="5" t="n">
        <v>0.39</v>
      </c>
    </row>
    <row r="29496" ht="32" customHeight="1">
      <c r="A29496" t="str">
        <v>Online Retail:400427</v>
      </c>
      <c r="B29496" t="str">
        <v>sale</v>
      </c>
      <c r="C29496" s="5" t="n">
        <v>0.39</v>
      </c>
    </row>
    <row r="29497" ht="32" customHeight="1">
      <c r="A29497" t="str">
        <v>Online Retail:400428</v>
      </c>
      <c r="B29497" t="str">
        <v>sale</v>
      </c>
      <c r="C29497" s="5" t="n">
        <v>0.39</v>
      </c>
    </row>
    <row r="29498" ht="32" customHeight="1">
      <c r="A29498" t="str">
        <v>Online Retail:400429</v>
      </c>
      <c r="B29498" t="str">
        <v>sale</v>
      </c>
      <c r="C29498" s="5" t="n">
        <v>6.96</v>
      </c>
    </row>
    <row r="29499" ht="32" customHeight="1">
      <c r="A29499" t="str">
        <v>Online Retail:400430</v>
      </c>
      <c r="B29499" t="str">
        <v>sale</v>
      </c>
      <c r="C29499" s="5" t="n">
        <v>14.22</v>
      </c>
    </row>
    <row r="29500" ht="32" customHeight="1">
      <c r="A29500" t="str">
        <v>Online Retail:400431</v>
      </c>
      <c r="B29500" t="str">
        <v>sale</v>
      </c>
      <c r="C29500" s="5" t="n">
        <v>35.4</v>
      </c>
    </row>
    <row r="29501" ht="32" customHeight="1">
      <c r="A29501" t="str">
        <v>Online Retail:400432</v>
      </c>
      <c r="B29501" t="str">
        <v>sale</v>
      </c>
      <c r="C29501" s="5" t="n">
        <v>4.75</v>
      </c>
    </row>
    <row r="29502" ht="32" customHeight="1">
      <c r="A29502" t="str">
        <v>Online Retail:400433</v>
      </c>
      <c r="B29502" t="str">
        <v>sale</v>
      </c>
      <c r="C29502" s="5" t="n">
        <v>18.72</v>
      </c>
    </row>
    <row r="29503" ht="32" customHeight="1">
      <c r="A29503" t="str">
        <v>Online Retail:400434</v>
      </c>
      <c r="B29503" t="str">
        <v>sale</v>
      </c>
      <c r="C29503" s="5" t="n">
        <v>12.72</v>
      </c>
    </row>
    <row r="29504" ht="32" customHeight="1">
      <c r="A29504" t="str">
        <v>Online Retail:400435</v>
      </c>
      <c r="B29504" t="str">
        <v>sale</v>
      </c>
      <c r="C29504" s="5" t="n">
        <v>6.96</v>
      </c>
    </row>
    <row r="29505" ht="32" customHeight="1">
      <c r="A29505" t="str">
        <v>Online Retail:400436</v>
      </c>
      <c r="B29505" t="str">
        <v>sale</v>
      </c>
      <c r="C29505" s="5" t="n">
        <v>7.9</v>
      </c>
    </row>
    <row r="29506" ht="32" customHeight="1">
      <c r="A29506" t="str">
        <v>Online Retail:400437</v>
      </c>
      <c r="B29506" t="str">
        <v>sale</v>
      </c>
      <c r="C29506" s="5" t="n">
        <v>23.4</v>
      </c>
    </row>
    <row r="29507" ht="32" customHeight="1">
      <c r="A29507" t="str">
        <v>Online Retail:400438</v>
      </c>
      <c r="B29507" t="str">
        <v>sale</v>
      </c>
      <c r="C29507" s="5" t="n">
        <v>12.6</v>
      </c>
    </row>
    <row r="29508" ht="32" customHeight="1">
      <c r="A29508" t="str">
        <v>Online Retail:400439</v>
      </c>
      <c r="B29508" t="str">
        <v>sale</v>
      </c>
      <c r="C29508" s="5" t="n">
        <v>12.6</v>
      </c>
    </row>
    <row r="29509" ht="32" customHeight="1">
      <c r="A29509" t="str">
        <v>Online Retail:400440</v>
      </c>
      <c r="B29509" t="str">
        <v>sale</v>
      </c>
      <c r="C29509" s="5" t="n">
        <v>35.4</v>
      </c>
    </row>
    <row r="29510" ht="32" customHeight="1">
      <c r="A29510" t="str">
        <v>Online Retail:400441</v>
      </c>
      <c r="B29510" t="str">
        <v>sale</v>
      </c>
      <c r="C29510" s="5" t="n">
        <v>10.2</v>
      </c>
    </row>
    <row r="29511" ht="32" customHeight="1">
      <c r="A29511" t="str">
        <v>Online Retail:400442</v>
      </c>
      <c r="B29511" t="str">
        <v>sale</v>
      </c>
      <c r="C29511" s="5" t="n">
        <v>35.4</v>
      </c>
    </row>
    <row r="29512" ht="32" customHeight="1">
      <c r="A29512" t="str">
        <v>Online Retail:400443</v>
      </c>
      <c r="B29512" t="str">
        <v>sale</v>
      </c>
      <c r="C29512" s="5" t="n">
        <v>10.2</v>
      </c>
    </row>
    <row r="29513" ht="32" customHeight="1">
      <c r="A29513" t="str">
        <v>Online Retail:400444</v>
      </c>
      <c r="B29513" t="str">
        <v>sale</v>
      </c>
      <c r="C29513" s="5" t="n">
        <v>9.36</v>
      </c>
    </row>
    <row r="29514" ht="32" customHeight="1">
      <c r="A29514" t="str">
        <v>Online Retail:400445</v>
      </c>
      <c r="B29514" t="str">
        <v>sale</v>
      </c>
      <c r="C29514" s="5" t="n">
        <v>9.36</v>
      </c>
    </row>
    <row r="29515" ht="32" customHeight="1">
      <c r="A29515" t="str">
        <v>Online Retail:400446</v>
      </c>
      <c r="B29515" t="str">
        <v>sale</v>
      </c>
      <c r="C29515" s="5" t="n">
        <v>10.2</v>
      </c>
    </row>
    <row r="29516" ht="32" customHeight="1">
      <c r="A29516" t="str">
        <v>Online Retail:400447</v>
      </c>
      <c r="B29516" t="str">
        <v>sale</v>
      </c>
      <c r="C29516" s="5" t="n">
        <v>15</v>
      </c>
    </row>
    <row r="29517" ht="32" customHeight="1">
      <c r="A29517" t="str">
        <v>Online Retail:400448</v>
      </c>
      <c r="B29517" t="str">
        <v>sale</v>
      </c>
      <c r="C29517" s="5" t="n">
        <v>10.2</v>
      </c>
    </row>
    <row r="29518" ht="32" customHeight="1">
      <c r="A29518" t="str">
        <v>Online Retail:400449</v>
      </c>
      <c r="B29518" t="str">
        <v>sale</v>
      </c>
      <c r="C29518" s="5" t="n">
        <v>17</v>
      </c>
    </row>
    <row r="29519" ht="32" customHeight="1">
      <c r="A29519" t="str">
        <v>Online Retail:400450</v>
      </c>
      <c r="B29519" t="str">
        <v>sale</v>
      </c>
      <c r="C29519" s="5" t="n">
        <v>17</v>
      </c>
    </row>
    <row r="29520" ht="32" customHeight="1">
      <c r="A29520" t="str">
        <v>Online Retail:400451</v>
      </c>
      <c r="B29520" t="str">
        <v>sale</v>
      </c>
      <c r="C29520" s="5" t="n">
        <v>9.36</v>
      </c>
    </row>
    <row r="29521" ht="32" customHeight="1">
      <c r="A29521" t="str">
        <v>Online Retail:400452</v>
      </c>
      <c r="B29521" t="str">
        <v>sale</v>
      </c>
      <c r="C29521" s="5" t="n">
        <v>11.52</v>
      </c>
    </row>
    <row r="29522" ht="32" customHeight="1">
      <c r="A29522" t="str">
        <v>Online Retail:400453</v>
      </c>
      <c r="B29522" t="str">
        <v>sale</v>
      </c>
      <c r="C29522" s="5" t="n">
        <v>15.3</v>
      </c>
    </row>
    <row r="29523" ht="32" customHeight="1">
      <c r="A29523" t="str">
        <v>Online Retail:400454</v>
      </c>
      <c r="B29523" t="str">
        <v>sale</v>
      </c>
      <c r="C29523" s="5" t="n">
        <v>16.5</v>
      </c>
    </row>
    <row r="29524" ht="32" customHeight="1">
      <c r="A29524" t="str">
        <v>Online Retail:400455</v>
      </c>
      <c r="B29524" t="str">
        <v>sale</v>
      </c>
      <c r="C29524" s="5" t="n">
        <v>135</v>
      </c>
    </row>
    <row r="29525" ht="32" customHeight="1">
      <c r="A29525" t="str">
        <v>Online Retail:400456</v>
      </c>
      <c r="B29525" t="str">
        <v>sale</v>
      </c>
      <c r="C29525" s="5" t="n">
        <v>14.85</v>
      </c>
    </row>
    <row r="29526" ht="32" customHeight="1">
      <c r="A29526" t="str">
        <v>Online Retail:400457</v>
      </c>
      <c r="B29526" t="str">
        <v>sale</v>
      </c>
      <c r="C29526" s="5" t="n">
        <v>14.85</v>
      </c>
    </row>
    <row r="29527" ht="32" customHeight="1">
      <c r="A29527" t="str">
        <v>Online Retail:400458</v>
      </c>
      <c r="B29527" t="str">
        <v>sale</v>
      </c>
      <c r="C29527" s="5" t="n">
        <v>17.34</v>
      </c>
    </row>
    <row r="29528" ht="32" customHeight="1">
      <c r="A29528" t="str">
        <v>Online Retail:400459</v>
      </c>
      <c r="B29528" t="str">
        <v>sale</v>
      </c>
      <c r="C29528" s="5" t="n">
        <v>17.34</v>
      </c>
    </row>
    <row r="29529" ht="32" customHeight="1">
      <c r="A29529" t="str">
        <v>Online Retail:400460</v>
      </c>
      <c r="B29529" t="str">
        <v>sale</v>
      </c>
      <c r="C29529" s="5" t="n">
        <v>24.9</v>
      </c>
    </row>
    <row r="29530" ht="32" customHeight="1">
      <c r="A29530" t="str">
        <v>Online Retail:400461</v>
      </c>
      <c r="B29530" t="str">
        <v>sale</v>
      </c>
      <c r="C29530" s="5" t="n">
        <v>24.9</v>
      </c>
    </row>
    <row r="29531" ht="32" customHeight="1">
      <c r="A29531" t="str">
        <v>Online Retail:400462</v>
      </c>
      <c r="B29531" t="str">
        <v>sale</v>
      </c>
      <c r="C29531" s="5" t="n">
        <v>24.9</v>
      </c>
    </row>
    <row r="29532" ht="32" customHeight="1">
      <c r="A29532" t="str">
        <v>Online Retail:400463</v>
      </c>
      <c r="B29532" t="str">
        <v>sale</v>
      </c>
      <c r="C29532" s="5" t="n">
        <v>19.8</v>
      </c>
    </row>
    <row r="29533" ht="32" customHeight="1">
      <c r="A29533" t="str">
        <v>Online Retail:400464</v>
      </c>
      <c r="B29533" t="str">
        <v>sale</v>
      </c>
      <c r="C29533" s="5" t="n">
        <v>11.7</v>
      </c>
    </row>
    <row r="29534" ht="32" customHeight="1">
      <c r="A29534" t="str">
        <v>Online Retail:400465</v>
      </c>
      <c r="B29534" t="str">
        <v>sale</v>
      </c>
      <c r="C29534" s="5" t="n">
        <v>19.8</v>
      </c>
    </row>
    <row r="29535" ht="32" customHeight="1">
      <c r="A29535" t="str">
        <v>Online Retail:400466</v>
      </c>
      <c r="B29535" t="str">
        <v>sale</v>
      </c>
      <c r="C29535" s="5" t="n">
        <v>4</v>
      </c>
    </row>
    <row r="29536" ht="32" customHeight="1">
      <c r="A29536" t="str">
        <v>Online Retail:400467</v>
      </c>
      <c r="B29536" t="str">
        <v>sale</v>
      </c>
      <c r="C29536" s="5" t="n">
        <v>4.32</v>
      </c>
    </row>
    <row r="29537" ht="32" customHeight="1">
      <c r="A29537" t="str">
        <v>Online Retail:400468</v>
      </c>
      <c r="B29537" t="str">
        <v>sale</v>
      </c>
      <c r="C29537" s="5" t="n">
        <v>2.88</v>
      </c>
    </row>
    <row r="29538" ht="32" customHeight="1">
      <c r="A29538" t="str">
        <v>Online Retail:400469</v>
      </c>
      <c r="B29538" t="str">
        <v>sale</v>
      </c>
      <c r="C29538" s="5" t="n">
        <v>10.5</v>
      </c>
    </row>
    <row r="29539" ht="32" customHeight="1">
      <c r="A29539" t="str">
        <v>Online Retail:400470</v>
      </c>
      <c r="B29539" t="str">
        <v>sale</v>
      </c>
      <c r="C29539" s="5" t="n">
        <v>17.85</v>
      </c>
    </row>
    <row r="29540" ht="32" customHeight="1">
      <c r="A29540" t="str">
        <v>Online Retail:400471</v>
      </c>
      <c r="B29540" t="str">
        <v>sale</v>
      </c>
      <c r="C29540" s="5" t="n">
        <v>5.04</v>
      </c>
    </row>
    <row r="29541" ht="32" customHeight="1">
      <c r="A29541" t="str">
        <v>Online Retail:400472</v>
      </c>
      <c r="B29541" t="str">
        <v>sale</v>
      </c>
      <c r="C29541" s="5" t="n">
        <v>5.04</v>
      </c>
    </row>
    <row r="29542" ht="32" customHeight="1">
      <c r="A29542" t="str">
        <v>Online Retail:400473</v>
      </c>
      <c r="B29542" t="str">
        <v>sale</v>
      </c>
      <c r="C29542" s="5" t="n">
        <v>5.04</v>
      </c>
    </row>
    <row r="29543" ht="32" customHeight="1">
      <c r="A29543" t="str">
        <v>Online Retail:400474</v>
      </c>
      <c r="B29543" t="str">
        <v>sale</v>
      </c>
      <c r="C29543" s="5" t="n">
        <v>2.28</v>
      </c>
    </row>
    <row r="29544" ht="32" customHeight="1">
      <c r="A29544" t="str">
        <v>Online Retail:400475</v>
      </c>
      <c r="B29544" t="str">
        <v>sale</v>
      </c>
      <c r="C29544" s="5" t="n">
        <v>15.6</v>
      </c>
    </row>
    <row r="29545" ht="32" customHeight="1">
      <c r="A29545" t="str">
        <v>Online Retail:400476</v>
      </c>
      <c r="B29545" t="str">
        <v>sale</v>
      </c>
      <c r="C29545" s="5" t="n">
        <v>15</v>
      </c>
    </row>
    <row r="29546" ht="32" customHeight="1">
      <c r="A29546" t="str">
        <v>Online Retail:400477</v>
      </c>
      <c r="B29546" t="str">
        <v>sale</v>
      </c>
      <c r="C29546" s="5" t="n">
        <v>15</v>
      </c>
    </row>
    <row r="29547" ht="32" customHeight="1">
      <c r="A29547" t="str">
        <v>Online Retail:400478</v>
      </c>
      <c r="B29547" t="str">
        <v>sale</v>
      </c>
      <c r="C29547" s="5" t="n">
        <v>23.4</v>
      </c>
    </row>
    <row r="29548" ht="32" customHeight="1">
      <c r="A29548" t="str">
        <v>Online Retail:400479</v>
      </c>
      <c r="B29548" t="str">
        <v>sale</v>
      </c>
      <c r="C29548" s="5" t="n">
        <v>9.96</v>
      </c>
    </row>
    <row r="29549" ht="32" customHeight="1">
      <c r="A29549" t="str">
        <v>Online Retail:400480</v>
      </c>
      <c r="B29549" t="str">
        <v>sale</v>
      </c>
      <c r="C29549" s="5" t="n">
        <v>9.96</v>
      </c>
    </row>
    <row r="29550" ht="32" customHeight="1">
      <c r="A29550" t="str">
        <v>Online Retail:400481</v>
      </c>
      <c r="B29550" t="str">
        <v>sale</v>
      </c>
      <c r="C29550" s="5" t="n">
        <v>9.96</v>
      </c>
    </row>
    <row r="29551" ht="32" customHeight="1">
      <c r="A29551" t="str">
        <v>Online Retail:400482</v>
      </c>
      <c r="B29551" t="str">
        <v>sale</v>
      </c>
      <c r="C29551" s="5" t="n">
        <v>19.8</v>
      </c>
    </row>
    <row r="29552" ht="32" customHeight="1">
      <c r="A29552" t="str">
        <v>Online Retail:400483</v>
      </c>
      <c r="B29552" t="str">
        <v>sale</v>
      </c>
      <c r="C29552" s="5" t="n">
        <v>19.8</v>
      </c>
    </row>
    <row r="29553" ht="32" customHeight="1">
      <c r="A29553" t="str">
        <v>Online Retail:400484</v>
      </c>
      <c r="B29553" t="str">
        <v>sale</v>
      </c>
      <c r="C29553" s="5" t="n">
        <v>19.8</v>
      </c>
    </row>
    <row r="29554" ht="32" customHeight="1">
      <c r="A29554" t="str">
        <v>Online Retail:400485</v>
      </c>
      <c r="B29554" t="str">
        <v>sale</v>
      </c>
      <c r="C29554" s="5" t="n">
        <v>17.4</v>
      </c>
    </row>
    <row r="29555" ht="32" customHeight="1">
      <c r="A29555" t="str">
        <v>Online Retail:400486</v>
      </c>
      <c r="B29555" t="str">
        <v>sale</v>
      </c>
      <c r="C29555" s="5" t="n">
        <v>10.2</v>
      </c>
    </row>
    <row r="29556" ht="32" customHeight="1">
      <c r="A29556" t="str">
        <v>Online Retail:400487</v>
      </c>
      <c r="B29556" t="str">
        <v>sale</v>
      </c>
      <c r="C29556" s="5" t="n">
        <v>15</v>
      </c>
    </row>
    <row r="29557" ht="32" customHeight="1">
      <c r="A29557" t="str">
        <v>Online Retail:400488</v>
      </c>
      <c r="B29557" t="str">
        <v>sale</v>
      </c>
      <c r="C29557" s="5" t="n">
        <v>15.3</v>
      </c>
    </row>
    <row r="29558" ht="32" customHeight="1">
      <c r="A29558" t="str">
        <v>Online Retail:400489</v>
      </c>
      <c r="B29558" t="str">
        <v>sale</v>
      </c>
      <c r="C29558" s="5" t="n">
        <v>6.72</v>
      </c>
    </row>
    <row r="29559" ht="32" customHeight="1">
      <c r="A29559" t="str">
        <v>Online Retail:400490</v>
      </c>
      <c r="B29559" t="str">
        <v>sale</v>
      </c>
      <c r="C29559" s="5" t="n">
        <v>30</v>
      </c>
    </row>
    <row r="29560" ht="32" customHeight="1">
      <c r="A29560" t="str">
        <v>Online Retail:400491</v>
      </c>
      <c r="B29560" t="str">
        <v>sale</v>
      </c>
      <c r="C29560" s="5" t="n">
        <v>72</v>
      </c>
    </row>
    <row r="29561" ht="32" customHeight="1">
      <c r="A29561" t="str">
        <v>Online Retail:400492</v>
      </c>
      <c r="B29561" t="str">
        <v>sale</v>
      </c>
      <c r="C29561" s="5" t="n">
        <v>76.32</v>
      </c>
    </row>
    <row r="29562" ht="32" customHeight="1">
      <c r="A29562" t="str">
        <v>Online Retail:400493</v>
      </c>
      <c r="B29562" t="str">
        <v>sale</v>
      </c>
      <c r="C29562" s="5" t="n">
        <v>76.32</v>
      </c>
    </row>
    <row r="29563" ht="32" customHeight="1">
      <c r="A29563" t="str">
        <v>Online Retail:400494</v>
      </c>
      <c r="B29563" t="str">
        <v>sale</v>
      </c>
      <c r="C29563" s="5" t="n">
        <v>79.6</v>
      </c>
    </row>
    <row r="29564" ht="32" customHeight="1">
      <c r="A29564" t="str">
        <v>Online Retail:400495</v>
      </c>
      <c r="B29564" t="str">
        <v>sale</v>
      </c>
      <c r="C29564" s="5" t="n">
        <v>136</v>
      </c>
    </row>
    <row r="29565" ht="32" customHeight="1">
      <c r="A29565" t="str">
        <v>Online Retail:400496</v>
      </c>
      <c r="B29565" t="str">
        <v>sale</v>
      </c>
      <c r="C29565" s="5" t="n">
        <v>360</v>
      </c>
    </row>
    <row r="29566" ht="32" customHeight="1">
      <c r="A29566" t="str">
        <v>Online Retail:400497</v>
      </c>
      <c r="B29566" t="str">
        <v>sale</v>
      </c>
      <c r="C29566" s="5" t="n">
        <v>163.2</v>
      </c>
    </row>
    <row r="29567" ht="32" customHeight="1">
      <c r="A29567" t="str">
        <v>Online Retail:400498</v>
      </c>
      <c r="B29567" t="str">
        <v>sale</v>
      </c>
      <c r="C29567" s="5" t="n">
        <v>180</v>
      </c>
    </row>
    <row r="29568" ht="32" customHeight="1">
      <c r="A29568" t="str">
        <v>Online Retail:400499</v>
      </c>
      <c r="B29568" t="str">
        <v>sale</v>
      </c>
      <c r="C29568" s="5" t="n">
        <v>81.6</v>
      </c>
    </row>
    <row r="29569" ht="32" customHeight="1">
      <c r="A29569" t="str">
        <v>Online Retail:400500</v>
      </c>
      <c r="B29569" t="str">
        <v>sale</v>
      </c>
      <c r="C29569" s="5" t="n">
        <v>163.2</v>
      </c>
    </row>
    <row r="29570" ht="32" customHeight="1">
      <c r="A29570" t="str">
        <v>Online Retail:400501</v>
      </c>
      <c r="B29570" t="str">
        <v>sale</v>
      </c>
      <c r="C29570" s="5" t="n">
        <v>65.2</v>
      </c>
    </row>
    <row r="29571" ht="32" customHeight="1">
      <c r="A29571" t="str">
        <v>Online Retail:400502</v>
      </c>
      <c r="B29571" t="str">
        <v>sale</v>
      </c>
      <c r="C29571" s="5" t="n">
        <v>61.44</v>
      </c>
    </row>
    <row r="29572" ht="32" customHeight="1">
      <c r="A29572" t="str">
        <v>Online Retail:400503</v>
      </c>
      <c r="B29572" t="str">
        <v>sale</v>
      </c>
      <c r="C29572" s="5" t="n">
        <v>60</v>
      </c>
    </row>
    <row r="29573" ht="32" customHeight="1">
      <c r="A29573" t="str">
        <v>Online Retail:400504</v>
      </c>
      <c r="B29573" t="str">
        <v>sale</v>
      </c>
      <c r="C29573" s="5" t="n">
        <v>60</v>
      </c>
    </row>
    <row r="29574" ht="32" customHeight="1">
      <c r="A29574" t="str">
        <v>Online Retail:400505</v>
      </c>
      <c r="B29574" t="str">
        <v>sale</v>
      </c>
      <c r="C29574" s="5" t="n">
        <v>60</v>
      </c>
    </row>
    <row r="29575" ht="32" customHeight="1">
      <c r="A29575" t="str">
        <v>Online Retail:400506</v>
      </c>
      <c r="B29575" t="str">
        <v>sale</v>
      </c>
      <c r="C29575" s="5" t="n">
        <v>53.1</v>
      </c>
    </row>
    <row r="29576" ht="32" customHeight="1">
      <c r="A29576" t="str">
        <v>Online Retail:400507</v>
      </c>
      <c r="B29576" t="str">
        <v>sale</v>
      </c>
      <c r="C29576" s="5" t="n">
        <v>19.92</v>
      </c>
    </row>
    <row r="29577" ht="32" customHeight="1">
      <c r="A29577" t="str">
        <v>Online Retail:400508</v>
      </c>
      <c r="B29577" t="str">
        <v>sale</v>
      </c>
      <c r="C29577" s="5" t="n">
        <v>11.5</v>
      </c>
    </row>
    <row r="29578" ht="32" customHeight="1">
      <c r="A29578" t="str">
        <v>Online Retail:400509</v>
      </c>
      <c r="B29578" t="str">
        <v>sale</v>
      </c>
      <c r="C29578" s="5" t="n">
        <v>19.8</v>
      </c>
    </row>
    <row r="29579" ht="32" customHeight="1">
      <c r="A29579" t="str">
        <v>Online Retail:400510</v>
      </c>
      <c r="B29579" t="str">
        <v>sale</v>
      </c>
      <c r="C29579" s="5" t="n">
        <v>15.3</v>
      </c>
    </row>
    <row r="29580" ht="32" customHeight="1">
      <c r="A29580" t="str">
        <v>Online Retail:400511</v>
      </c>
      <c r="B29580" t="str">
        <v>credit</v>
      </c>
      <c r="C29580" s="5" t="n">
        <v>-3.75</v>
      </c>
    </row>
    <row r="29581" ht="32" customHeight="1">
      <c r="A29581" t="str">
        <v>Online Retail:400512</v>
      </c>
      <c r="B29581" t="str">
        <v>sale</v>
      </c>
      <c r="C29581" s="5" t="n">
        <v>4.16</v>
      </c>
    </row>
    <row r="29582" ht="32" customHeight="1">
      <c r="A29582" t="str">
        <v>Online Retail:400513</v>
      </c>
      <c r="B29582" t="str">
        <v>sale</v>
      </c>
      <c r="C29582" s="5" t="n">
        <v>4.16</v>
      </c>
    </row>
    <row r="29583" ht="32" customHeight="1">
      <c r="A29583" t="str">
        <v>Online Retail:400514</v>
      </c>
      <c r="B29583" t="str">
        <v>sale</v>
      </c>
      <c r="C29583" s="5" t="n">
        <v>4.16</v>
      </c>
    </row>
    <row r="29584" ht="32" customHeight="1">
      <c r="A29584" t="str">
        <v>Online Retail:400515</v>
      </c>
      <c r="B29584" t="str">
        <v>sale</v>
      </c>
      <c r="C29584" s="5" t="n">
        <v>4.16</v>
      </c>
    </row>
    <row r="29585" ht="32" customHeight="1">
      <c r="A29585" t="str">
        <v>Online Retail:400516</v>
      </c>
      <c r="B29585" t="str">
        <v>sale</v>
      </c>
      <c r="C29585" s="5" t="n">
        <v>4.16</v>
      </c>
    </row>
    <row r="29586" ht="32" customHeight="1">
      <c r="A29586" t="str">
        <v>Online Retail:400517</v>
      </c>
      <c r="B29586" t="str">
        <v>sale</v>
      </c>
      <c r="C29586" s="5" t="n">
        <v>91.8</v>
      </c>
    </row>
    <row r="29587" ht="32" customHeight="1">
      <c r="A29587" t="str">
        <v>Online Retail:400518</v>
      </c>
      <c r="B29587" t="str">
        <v>sale</v>
      </c>
      <c r="C29587" s="5" t="n">
        <v>30.6</v>
      </c>
    </row>
    <row r="29588" ht="32" customHeight="1">
      <c r="A29588" t="str">
        <v>Online Retail:400519</v>
      </c>
      <c r="B29588" t="str">
        <v>sale</v>
      </c>
      <c r="C29588" s="5" t="n">
        <v>5</v>
      </c>
    </row>
    <row r="29589" ht="32" customHeight="1">
      <c r="A29589" t="str">
        <v>Online Retail:400520</v>
      </c>
      <c r="B29589" t="str">
        <v>sale</v>
      </c>
      <c r="C29589" s="5" t="n">
        <v>5</v>
      </c>
    </row>
    <row r="29590" ht="32" customHeight="1">
      <c r="A29590" t="str">
        <v>Online Retail:400521</v>
      </c>
      <c r="B29590" t="str">
        <v>sale</v>
      </c>
      <c r="C29590" s="5" t="n">
        <v>5</v>
      </c>
    </row>
    <row r="29591" ht="32" customHeight="1">
      <c r="A29591" t="str">
        <v>Online Retail:400522</v>
      </c>
      <c r="B29591" t="str">
        <v>sale</v>
      </c>
      <c r="C29591" s="5" t="n">
        <v>5</v>
      </c>
    </row>
    <row r="29592" ht="32" customHeight="1">
      <c r="A29592" t="str">
        <v>Online Retail:400523</v>
      </c>
      <c r="B29592" t="str">
        <v>sale</v>
      </c>
      <c r="C29592" s="5" t="n">
        <v>1.65</v>
      </c>
    </row>
    <row r="29593" ht="32" customHeight="1">
      <c r="A29593" t="str">
        <v>Online Retail:400524</v>
      </c>
      <c r="B29593" t="str">
        <v>sale</v>
      </c>
      <c r="C29593" s="5" t="n">
        <v>3.3</v>
      </c>
    </row>
    <row r="29594" ht="32" customHeight="1">
      <c r="A29594" t="str">
        <v>Online Retail:400525</v>
      </c>
      <c r="B29594" t="str">
        <v>sale</v>
      </c>
      <c r="C29594" s="5" t="n">
        <v>2.75</v>
      </c>
    </row>
    <row r="29595" ht="32" customHeight="1">
      <c r="A29595" t="str">
        <v>Online Retail:400526</v>
      </c>
      <c r="B29595" t="str">
        <v>sale</v>
      </c>
      <c r="C29595" s="5" t="n">
        <v>1.65</v>
      </c>
    </row>
    <row r="29596" ht="32" customHeight="1">
      <c r="A29596" t="str">
        <v>Online Retail:400527</v>
      </c>
      <c r="B29596" t="str">
        <v>sale</v>
      </c>
      <c r="C29596" s="5" t="n">
        <v>2.2</v>
      </c>
    </row>
    <row r="29597" ht="32" customHeight="1">
      <c r="A29597" t="str">
        <v>Online Retail:400528</v>
      </c>
      <c r="B29597" t="str">
        <v>sale</v>
      </c>
      <c r="C29597" s="5" t="n">
        <v>1.65</v>
      </c>
    </row>
    <row r="29598" ht="32" customHeight="1">
      <c r="A29598" t="str">
        <v>Online Retail:400529</v>
      </c>
      <c r="B29598" t="str">
        <v>sale</v>
      </c>
      <c r="C29598" s="5" t="n">
        <v>1.65</v>
      </c>
    </row>
    <row r="29599" ht="32" customHeight="1">
      <c r="A29599" t="str">
        <v>Online Retail:400530</v>
      </c>
      <c r="B29599" t="str">
        <v>sale</v>
      </c>
      <c r="C29599" s="5" t="n">
        <v>1.65</v>
      </c>
    </row>
    <row r="29600" ht="32" customHeight="1">
      <c r="A29600" t="str">
        <v>Online Retail:400531</v>
      </c>
      <c r="B29600" t="str">
        <v>sale</v>
      </c>
      <c r="C29600" s="5" t="n">
        <v>1.65</v>
      </c>
    </row>
    <row r="29601" ht="32" customHeight="1">
      <c r="A29601" t="str">
        <v>Online Retail:400532</v>
      </c>
      <c r="B29601" t="str">
        <v>sale</v>
      </c>
      <c r="C29601" s="5" t="n">
        <v>0.55</v>
      </c>
    </row>
    <row r="29602" ht="32" customHeight="1">
      <c r="A29602" t="str">
        <v>Online Retail:400533</v>
      </c>
      <c r="B29602" t="str">
        <v>sale</v>
      </c>
      <c r="C29602" s="5" t="n">
        <v>8.25</v>
      </c>
    </row>
    <row r="29603" ht="32" customHeight="1">
      <c r="A29603" t="str">
        <v>Online Retail:400534</v>
      </c>
      <c r="B29603" t="str">
        <v>sale</v>
      </c>
      <c r="C29603" s="5" t="n">
        <v>2.95</v>
      </c>
    </row>
    <row r="29604" ht="32" customHeight="1">
      <c r="A29604" t="str">
        <v>Online Retail:400535</v>
      </c>
      <c r="B29604" t="str">
        <v>sale</v>
      </c>
      <c r="C29604" s="5" t="n">
        <v>21</v>
      </c>
    </row>
    <row r="29605" ht="32" customHeight="1">
      <c r="A29605" t="str">
        <v>Online Retail:400536</v>
      </c>
      <c r="B29605" t="str">
        <v>sale</v>
      </c>
      <c r="C29605" s="5" t="n">
        <v>21</v>
      </c>
    </row>
    <row r="29606" ht="32" customHeight="1">
      <c r="A29606" t="str">
        <v>Online Retail:400537</v>
      </c>
      <c r="B29606" t="str">
        <v>sale</v>
      </c>
      <c r="C29606" s="5" t="n">
        <v>9.9</v>
      </c>
    </row>
    <row r="29607" ht="32" customHeight="1">
      <c r="A29607" t="str">
        <v>Online Retail:400538</v>
      </c>
      <c r="B29607" t="str">
        <v>sale</v>
      </c>
      <c r="C29607" s="5" t="n">
        <v>9.9</v>
      </c>
    </row>
    <row r="29608" ht="32" customHeight="1">
      <c r="A29608" t="str">
        <v>Online Retail:400539</v>
      </c>
      <c r="B29608" t="str">
        <v>sale</v>
      </c>
      <c r="C29608" s="5" t="n">
        <v>8.5</v>
      </c>
    </row>
    <row r="29609" ht="32" customHeight="1">
      <c r="A29609" t="str">
        <v>Online Retail:400540</v>
      </c>
      <c r="B29609" t="str">
        <v>sale</v>
      </c>
      <c r="C29609" s="5" t="n">
        <v>4.95</v>
      </c>
    </row>
    <row r="29610" ht="32" customHeight="1">
      <c r="A29610" t="str">
        <v>Online Retail:400541</v>
      </c>
      <c r="B29610" t="str">
        <v>sale</v>
      </c>
      <c r="C29610" s="5" t="n">
        <v>18.9</v>
      </c>
    </row>
    <row r="29611" ht="32" customHeight="1">
      <c r="A29611" t="str">
        <v>Online Retail:400542</v>
      </c>
      <c r="B29611" t="str">
        <v>sale</v>
      </c>
      <c r="C29611" s="5" t="n">
        <v>23.1</v>
      </c>
    </row>
    <row r="29612" ht="32" customHeight="1">
      <c r="A29612" t="str">
        <v>Online Retail:400543</v>
      </c>
      <c r="B29612" t="str">
        <v>sale</v>
      </c>
      <c r="C29612" s="5" t="n">
        <v>1.56</v>
      </c>
    </row>
    <row r="29613" ht="32" customHeight="1">
      <c r="A29613" t="str">
        <v>Online Retail:400544</v>
      </c>
      <c r="B29613" t="str">
        <v>sale</v>
      </c>
      <c r="C29613" s="5" t="n">
        <v>1.56</v>
      </c>
    </row>
    <row r="29614" ht="32" customHeight="1">
      <c r="A29614" t="str">
        <v>Online Retail:400545</v>
      </c>
      <c r="B29614" t="str">
        <v>sale</v>
      </c>
      <c r="C29614" s="5" t="n">
        <v>1.56</v>
      </c>
    </row>
    <row r="29615" ht="32" customHeight="1">
      <c r="A29615" t="str">
        <v>Online Retail:400546</v>
      </c>
      <c r="B29615" t="str">
        <v>sale</v>
      </c>
      <c r="C29615" s="5" t="n">
        <v>1.95</v>
      </c>
    </row>
    <row r="29616" ht="32" customHeight="1">
      <c r="A29616" t="str">
        <v>Online Retail:400547</v>
      </c>
      <c r="B29616" t="str">
        <v>sale</v>
      </c>
      <c r="C29616" s="5" t="n">
        <v>4.25</v>
      </c>
    </row>
    <row r="29617" ht="32" customHeight="1">
      <c r="A29617" t="str">
        <v>Online Retail:400548</v>
      </c>
      <c r="B29617" t="str">
        <v>sale</v>
      </c>
      <c r="C29617" s="5" t="n">
        <v>3.9</v>
      </c>
    </row>
    <row r="29618" ht="32" customHeight="1">
      <c r="A29618" t="str">
        <v>Online Retail:400549</v>
      </c>
      <c r="B29618" t="str">
        <v>sale</v>
      </c>
      <c r="C29618" s="5" t="n">
        <v>4.25</v>
      </c>
    </row>
    <row r="29619" ht="32" customHeight="1">
      <c r="A29619" t="str">
        <v>Online Retail:400550</v>
      </c>
      <c r="B29619" t="str">
        <v>sale</v>
      </c>
      <c r="C29619" s="5" t="n">
        <v>4.25</v>
      </c>
    </row>
    <row r="29620" ht="32" customHeight="1">
      <c r="A29620" t="str">
        <v>Online Retail:400551</v>
      </c>
      <c r="B29620" t="str">
        <v>sale</v>
      </c>
      <c r="C29620" s="5" t="n">
        <v>4.25</v>
      </c>
    </row>
    <row r="29621" ht="32" customHeight="1">
      <c r="A29621" t="str">
        <v>Online Retail:400552</v>
      </c>
      <c r="B29621" t="str">
        <v>sale</v>
      </c>
      <c r="C29621" s="5" t="n">
        <v>9.9</v>
      </c>
    </row>
    <row r="29622" ht="32" customHeight="1">
      <c r="A29622" t="str">
        <v>Online Retail:400553</v>
      </c>
      <c r="B29622" t="str">
        <v>sale</v>
      </c>
      <c r="C29622" s="5" t="n">
        <v>5.95</v>
      </c>
    </row>
    <row r="29623" ht="32" customHeight="1">
      <c r="A29623" t="str">
        <v>Online Retail:400554</v>
      </c>
      <c r="B29623" t="str">
        <v>sale</v>
      </c>
      <c r="C29623" s="5" t="n">
        <v>4.95</v>
      </c>
    </row>
    <row r="29624" ht="32" customHeight="1">
      <c r="A29624" t="str">
        <v>Online Retail:400555</v>
      </c>
      <c r="B29624" t="str">
        <v>sale</v>
      </c>
      <c r="C29624" s="5" t="n">
        <v>475.2</v>
      </c>
    </row>
    <row r="29625" ht="32" customHeight="1">
      <c r="A29625" t="str">
        <v>Online Retail:400556</v>
      </c>
      <c r="B29625" t="str">
        <v>sale</v>
      </c>
      <c r="C29625" s="5" t="n">
        <v>475.2</v>
      </c>
    </row>
    <row r="29626" ht="32" customHeight="1">
      <c r="A29626" t="str">
        <v>Online Retail:400557</v>
      </c>
      <c r="B29626" t="str">
        <v>sale</v>
      </c>
      <c r="C29626" s="5" t="n">
        <v>249.6</v>
      </c>
    </row>
    <row r="29627" ht="32" customHeight="1">
      <c r="A29627" t="str">
        <v>Online Retail:400558</v>
      </c>
      <c r="B29627" t="str">
        <v>sale</v>
      </c>
      <c r="C29627" s="5" t="n">
        <v>105</v>
      </c>
    </row>
    <row r="29628" ht="32" customHeight="1">
      <c r="A29628" t="str">
        <v>Online Retail:400559</v>
      </c>
      <c r="B29628" t="str">
        <v>sale</v>
      </c>
      <c r="C29628" s="5" t="n">
        <v>105</v>
      </c>
    </row>
    <row r="29629" ht="32" customHeight="1">
      <c r="A29629" t="str">
        <v>Online Retail:400560</v>
      </c>
      <c r="B29629" t="str">
        <v>sale</v>
      </c>
      <c r="C29629" s="5" t="n">
        <v>105</v>
      </c>
    </row>
    <row r="29630" ht="32" customHeight="1">
      <c r="A29630" t="str">
        <v>Online Retail:400561</v>
      </c>
      <c r="B29630" t="str">
        <v>sale</v>
      </c>
      <c r="C29630" s="5" t="n">
        <v>105</v>
      </c>
    </row>
    <row r="29631" ht="32" customHeight="1">
      <c r="A29631" t="str">
        <v>Online Retail:400562</v>
      </c>
      <c r="B29631" t="str">
        <v>sale</v>
      </c>
      <c r="C29631" s="5" t="n">
        <v>158.4</v>
      </c>
    </row>
    <row r="29632" ht="32" customHeight="1">
      <c r="A29632" t="str">
        <v>Online Retail:400563</v>
      </c>
      <c r="B29632" t="str">
        <v>sale</v>
      </c>
      <c r="C29632" s="5" t="n">
        <v>374.4</v>
      </c>
    </row>
    <row r="29633" ht="32" customHeight="1">
      <c r="A29633" t="str">
        <v>Online Retail:400564</v>
      </c>
      <c r="B29633" t="str">
        <v>sale</v>
      </c>
      <c r="C29633" s="5" t="n">
        <v>160</v>
      </c>
    </row>
    <row r="29634" ht="32" customHeight="1">
      <c r="A29634" t="str">
        <v>Online Retail:400565</v>
      </c>
      <c r="B29634" t="str">
        <v>sale</v>
      </c>
      <c r="C29634" s="5" t="n">
        <v>249.6</v>
      </c>
    </row>
    <row r="29635" ht="32" customHeight="1">
      <c r="A29635" t="str">
        <v>Online Retail:400566</v>
      </c>
      <c r="B29635" t="str">
        <v>sale</v>
      </c>
      <c r="C29635" s="5" t="n">
        <v>249.6</v>
      </c>
    </row>
    <row r="29636" ht="32" customHeight="1">
      <c r="A29636" t="str">
        <v>Online Retail:400567</v>
      </c>
      <c r="B29636" t="str">
        <v>sale</v>
      </c>
      <c r="C29636" s="5" t="n">
        <v>81.6</v>
      </c>
    </row>
    <row r="29637" ht="32" customHeight="1">
      <c r="A29637" t="str">
        <v>Online Retail:400568</v>
      </c>
      <c r="B29637" t="str">
        <v>sale</v>
      </c>
      <c r="C29637" s="5" t="n">
        <v>201.6</v>
      </c>
    </row>
    <row r="29638" ht="32" customHeight="1">
      <c r="A29638" t="str">
        <v>Online Retail:400569</v>
      </c>
      <c r="B29638" t="str">
        <v>sale</v>
      </c>
      <c r="C29638" s="5" t="n">
        <v>100.8</v>
      </c>
    </row>
    <row r="29639" ht="32" customHeight="1">
      <c r="A29639" t="str">
        <v>Online Retail:400570</v>
      </c>
      <c r="B29639" t="str">
        <v>sale</v>
      </c>
      <c r="C29639" s="5" t="n">
        <v>100.8</v>
      </c>
    </row>
    <row r="29640" ht="32" customHeight="1">
      <c r="A29640" t="str">
        <v>Online Retail:400571</v>
      </c>
      <c r="B29640" t="str">
        <v>sale</v>
      </c>
      <c r="C29640" s="5" t="n">
        <v>100.8</v>
      </c>
    </row>
    <row r="29641" ht="32" customHeight="1">
      <c r="A29641" t="str">
        <v>Online Retail:400572</v>
      </c>
      <c r="B29641" t="str">
        <v>sale</v>
      </c>
      <c r="C29641" s="5" t="n">
        <v>100.8</v>
      </c>
    </row>
    <row r="29642" ht="32" customHeight="1">
      <c r="A29642" t="str">
        <v>Online Retail:400573</v>
      </c>
      <c r="B29642" t="str">
        <v>sale</v>
      </c>
      <c r="C29642" s="5" t="n">
        <v>100.8</v>
      </c>
    </row>
    <row r="29643" ht="32" customHeight="1">
      <c r="A29643" t="str">
        <v>Online Retail:400574</v>
      </c>
      <c r="B29643" t="str">
        <v>sale</v>
      </c>
      <c r="C29643" s="5" t="n">
        <v>278.4</v>
      </c>
    </row>
    <row r="29644" ht="32" customHeight="1">
      <c r="A29644" t="str">
        <v>Online Retail:400575</v>
      </c>
      <c r="B29644" t="str">
        <v>sale</v>
      </c>
      <c r="C29644" s="5" t="n">
        <v>278.4</v>
      </c>
    </row>
    <row r="29645" ht="32" customHeight="1">
      <c r="A29645" t="str">
        <v>Online Retail:400576</v>
      </c>
      <c r="B29645" t="str">
        <v>sale</v>
      </c>
      <c r="C29645" s="5" t="n">
        <v>118.8</v>
      </c>
    </row>
    <row r="29646" ht="32" customHeight="1">
      <c r="A29646" t="str">
        <v>Online Retail:400577</v>
      </c>
      <c r="B29646" t="str">
        <v>sale</v>
      </c>
      <c r="C29646" s="5" t="n">
        <v>90</v>
      </c>
    </row>
    <row r="29647" ht="32" customHeight="1">
      <c r="A29647" t="str">
        <v>Online Retail:400578</v>
      </c>
      <c r="B29647" t="str">
        <v>sale</v>
      </c>
      <c r="C29647" s="5" t="n">
        <v>61.2</v>
      </c>
    </row>
    <row r="29648" ht="32" customHeight="1">
      <c r="A29648" t="str">
        <v>Online Retail:400579</v>
      </c>
      <c r="B29648" t="str">
        <v>sale</v>
      </c>
      <c r="C29648" s="5" t="n">
        <v>180</v>
      </c>
    </row>
    <row r="29649" ht="32" customHeight="1">
      <c r="A29649" t="str">
        <v>Online Retail:400580</v>
      </c>
      <c r="B29649" t="str">
        <v>sale</v>
      </c>
      <c r="C29649" s="5" t="n">
        <v>300</v>
      </c>
    </row>
    <row r="29650" ht="32" customHeight="1">
      <c r="A29650" t="str">
        <v>Online Retail:400581</v>
      </c>
      <c r="B29650" t="str">
        <v>sale</v>
      </c>
      <c r="C29650" s="5" t="n">
        <v>139.2</v>
      </c>
    </row>
    <row r="29651" ht="32" customHeight="1">
      <c r="A29651" t="str">
        <v>Online Retail:400582</v>
      </c>
      <c r="B29651" t="str">
        <v>sale</v>
      </c>
      <c r="C29651" s="5" t="n">
        <v>122.4</v>
      </c>
    </row>
    <row r="29652" ht="32" customHeight="1">
      <c r="A29652" t="str">
        <v>Online Retail:400583</v>
      </c>
      <c r="B29652" t="str">
        <v>sale</v>
      </c>
      <c r="C29652" s="5" t="n">
        <v>59.76</v>
      </c>
    </row>
    <row r="29653" ht="32" customHeight="1">
      <c r="A29653" t="str">
        <v>Online Retail:400584</v>
      </c>
      <c r="B29653" t="str">
        <v>sale</v>
      </c>
      <c r="C29653" s="5" t="n">
        <v>69.6</v>
      </c>
    </row>
    <row r="29654" ht="32" customHeight="1">
      <c r="A29654" t="str">
        <v>Online Retail:400585</v>
      </c>
      <c r="B29654" t="str">
        <v>credit</v>
      </c>
      <c r="C29654" s="5" t="n">
        <v>-0.95</v>
      </c>
    </row>
    <row r="29655" ht="32" customHeight="1">
      <c r="A29655" t="str">
        <v>Online Retail:400586</v>
      </c>
      <c r="B29655" t="str">
        <v>credit</v>
      </c>
      <c r="C29655" s="5" t="n">
        <v>-11.8</v>
      </c>
    </row>
    <row r="29656" ht="32" customHeight="1">
      <c r="A29656" t="str">
        <v>Online Retail:400587</v>
      </c>
      <c r="B29656" t="str">
        <v>credit</v>
      </c>
      <c r="C29656" s="5" t="n">
        <v>-1.7</v>
      </c>
    </row>
    <row r="29657" ht="32" customHeight="1">
      <c r="A29657" t="str">
        <v>Online Retail:400588</v>
      </c>
      <c r="B29657" t="str">
        <v>sale</v>
      </c>
      <c r="C29657" s="5" t="n">
        <v>20.8</v>
      </c>
    </row>
    <row r="29658" ht="32" customHeight="1">
      <c r="A29658" t="str">
        <v>Online Retail:400589</v>
      </c>
      <c r="B29658" t="str">
        <v>sale</v>
      </c>
      <c r="C29658" s="5" t="n">
        <v>20.8</v>
      </c>
    </row>
    <row r="29659" ht="32" customHeight="1">
      <c r="A29659" t="str">
        <v>Online Retail:400590</v>
      </c>
      <c r="B29659" t="str">
        <v>sale</v>
      </c>
      <c r="C29659" s="5" t="n">
        <v>41.6</v>
      </c>
    </row>
    <row r="29660" ht="32" customHeight="1">
      <c r="A29660" t="str">
        <v>Online Retail:400591</v>
      </c>
      <c r="B29660" t="str">
        <v>sale</v>
      </c>
      <c r="C29660" s="5" t="n">
        <v>41.6</v>
      </c>
    </row>
    <row r="29661" ht="32" customHeight="1">
      <c r="A29661" t="str">
        <v>Online Retail:400592</v>
      </c>
      <c r="B29661" t="str">
        <v>sale</v>
      </c>
      <c r="C29661" s="5" t="n">
        <v>20.8</v>
      </c>
    </row>
    <row r="29662" ht="32" customHeight="1">
      <c r="A29662" t="str">
        <v>Online Retail:400593</v>
      </c>
      <c r="B29662" t="str">
        <v>sale</v>
      </c>
      <c r="C29662" s="5" t="n">
        <v>20.8</v>
      </c>
    </row>
    <row r="29663" ht="32" customHeight="1">
      <c r="A29663" t="str">
        <v>Online Retail:400594</v>
      </c>
      <c r="B29663" t="str">
        <v>sale</v>
      </c>
      <c r="C29663" s="5" t="n">
        <v>41.6</v>
      </c>
    </row>
    <row r="29664" ht="32" customHeight="1">
      <c r="A29664" t="str">
        <v>Online Retail:400595</v>
      </c>
      <c r="B29664" t="str">
        <v>sale</v>
      </c>
      <c r="C29664" s="5" t="n">
        <v>20.8</v>
      </c>
    </row>
    <row r="29665" ht="32" customHeight="1">
      <c r="A29665" t="str">
        <v>Online Retail:400596</v>
      </c>
      <c r="B29665" t="str">
        <v>sale</v>
      </c>
      <c r="C29665" s="5" t="n">
        <v>41.6</v>
      </c>
    </row>
    <row r="29666" ht="32" customHeight="1">
      <c r="A29666" t="str">
        <v>Online Retail:400597</v>
      </c>
      <c r="B29666" t="str">
        <v>sale</v>
      </c>
      <c r="C29666" s="5" t="n">
        <v>41.6</v>
      </c>
    </row>
    <row r="29667" ht="32" customHeight="1">
      <c r="A29667" t="str">
        <v>Online Retail:400598</v>
      </c>
      <c r="B29667" t="str">
        <v>sale</v>
      </c>
      <c r="C29667" s="5" t="n">
        <v>20.8</v>
      </c>
    </row>
    <row r="29668" ht="32" customHeight="1">
      <c r="A29668" t="str">
        <v>Online Retail:400599</v>
      </c>
      <c r="B29668" t="str">
        <v>sale</v>
      </c>
      <c r="C29668" s="5" t="n">
        <v>15</v>
      </c>
    </row>
    <row r="29669" ht="32" customHeight="1">
      <c r="A29669" t="str">
        <v>Online Retail:400600</v>
      </c>
      <c r="B29669" t="str">
        <v>sale</v>
      </c>
      <c r="C29669" s="5" t="n">
        <v>15</v>
      </c>
    </row>
    <row r="29670" ht="32" customHeight="1">
      <c r="A29670" t="str">
        <v>Online Retail:400601</v>
      </c>
      <c r="B29670" t="str">
        <v>sale</v>
      </c>
      <c r="C29670" s="5" t="n">
        <v>10.2</v>
      </c>
    </row>
    <row r="29671" ht="32" customHeight="1">
      <c r="A29671" t="str">
        <v>Online Retail:400602</v>
      </c>
      <c r="B29671" t="str">
        <v>sale</v>
      </c>
      <c r="C29671" s="5" t="n">
        <v>12.5</v>
      </c>
    </row>
    <row r="29672" ht="32" customHeight="1">
      <c r="A29672" t="str">
        <v>Online Retail:400603</v>
      </c>
      <c r="B29672" t="str">
        <v>sale</v>
      </c>
      <c r="C29672" s="5" t="n">
        <v>16.6</v>
      </c>
    </row>
    <row r="29673" ht="32" customHeight="1">
      <c r="A29673" t="str">
        <v>Online Retail:400604</v>
      </c>
      <c r="B29673" t="str">
        <v>sale</v>
      </c>
      <c r="C29673" s="5" t="n">
        <v>16.5</v>
      </c>
    </row>
    <row r="29674" ht="32" customHeight="1">
      <c r="A29674" t="str">
        <v>Online Retail:400605</v>
      </c>
      <c r="B29674" t="str">
        <v>sale</v>
      </c>
      <c r="C29674" s="5" t="n">
        <v>16.5</v>
      </c>
    </row>
    <row r="29675" ht="32" customHeight="1">
      <c r="A29675" t="str">
        <v>Online Retail:400606</v>
      </c>
      <c r="B29675" t="str">
        <v>sale</v>
      </c>
      <c r="C29675" s="5" t="n">
        <v>16.5</v>
      </c>
    </row>
    <row r="29676" ht="32" customHeight="1">
      <c r="A29676" t="str">
        <v>Online Retail:400607</v>
      </c>
      <c r="B29676" t="str">
        <v>sale</v>
      </c>
      <c r="C29676" s="5" t="n">
        <v>25</v>
      </c>
    </row>
    <row r="29677" ht="32" customHeight="1">
      <c r="A29677" t="str">
        <v>Online Retail:400608</v>
      </c>
      <c r="B29677" t="str">
        <v>sale</v>
      </c>
      <c r="C29677" s="5" t="n">
        <v>25</v>
      </c>
    </row>
    <row r="29678" ht="32" customHeight="1">
      <c r="A29678" t="str">
        <v>Online Retail:400609</v>
      </c>
      <c r="B29678" t="str">
        <v>sale</v>
      </c>
      <c r="C29678" s="5" t="n">
        <v>14.85</v>
      </c>
    </row>
    <row r="29679" ht="32" customHeight="1">
      <c r="A29679" t="str">
        <v>Online Retail:400610</v>
      </c>
      <c r="B29679" t="str">
        <v>sale</v>
      </c>
      <c r="C29679" s="5" t="n">
        <v>29.7</v>
      </c>
    </row>
    <row r="29680" ht="32" customHeight="1">
      <c r="A29680" t="str">
        <v>Online Retail:400611</v>
      </c>
      <c r="B29680" t="str">
        <v>sale</v>
      </c>
      <c r="C29680" s="5" t="n">
        <v>41.6</v>
      </c>
    </row>
    <row r="29681" ht="32" customHeight="1">
      <c r="A29681" t="str">
        <v>Online Retail:400612</v>
      </c>
      <c r="B29681" t="str">
        <v>sale</v>
      </c>
      <c r="C29681" s="5" t="n">
        <v>20.8</v>
      </c>
    </row>
    <row r="29682" ht="32" customHeight="1">
      <c r="A29682" t="str">
        <v>Online Retail:400613</v>
      </c>
      <c r="B29682" t="str">
        <v>sale</v>
      </c>
      <c r="C29682" s="5" t="n">
        <v>20.8</v>
      </c>
    </row>
    <row r="29683" ht="32" customHeight="1">
      <c r="A29683" t="str">
        <v>Online Retail:400614</v>
      </c>
      <c r="B29683" t="str">
        <v>sale</v>
      </c>
      <c r="C29683" s="5" t="n">
        <v>20.8</v>
      </c>
    </row>
    <row r="29684" ht="32" customHeight="1">
      <c r="A29684" t="str">
        <v>Online Retail:400615</v>
      </c>
      <c r="B29684" t="str">
        <v>sale</v>
      </c>
      <c r="C29684" s="5" t="n">
        <v>20.8</v>
      </c>
    </row>
    <row r="29685" ht="32" customHeight="1">
      <c r="A29685" t="str">
        <v>Online Retail:400616</v>
      </c>
      <c r="B29685" t="str">
        <v>sale</v>
      </c>
      <c r="C29685" s="5" t="n">
        <v>20.8</v>
      </c>
    </row>
    <row r="29686" ht="32" customHeight="1">
      <c r="A29686" t="str">
        <v>Online Retail:400617</v>
      </c>
      <c r="B29686" t="str">
        <v>sale</v>
      </c>
      <c r="C29686" s="5" t="n">
        <v>20.8</v>
      </c>
    </row>
    <row r="29687" ht="32" customHeight="1">
      <c r="A29687" t="str">
        <v>Online Retail:400618</v>
      </c>
      <c r="B29687" t="str">
        <v>sale</v>
      </c>
      <c r="C29687" s="5" t="n">
        <v>20.8</v>
      </c>
    </row>
    <row r="29688" ht="32" customHeight="1">
      <c r="A29688" t="str">
        <v>Online Retail:400619</v>
      </c>
      <c r="B29688" t="str">
        <v>sale</v>
      </c>
      <c r="C29688" s="5" t="n">
        <v>8.5</v>
      </c>
    </row>
    <row r="29689" ht="32" customHeight="1">
      <c r="A29689" t="str">
        <v>Online Retail:400620</v>
      </c>
      <c r="B29689" t="str">
        <v>sale</v>
      </c>
      <c r="C29689" s="5" t="n">
        <v>8.5</v>
      </c>
    </row>
    <row r="29690" ht="32" customHeight="1">
      <c r="A29690" t="str">
        <v>Online Retail:400621</v>
      </c>
      <c r="B29690" t="str">
        <v>sale</v>
      </c>
      <c r="C29690" s="5" t="n">
        <v>8.5</v>
      </c>
    </row>
    <row r="29691" ht="32" customHeight="1">
      <c r="A29691" t="str">
        <v>Online Retail:400622</v>
      </c>
      <c r="B29691" t="str">
        <v>sale</v>
      </c>
      <c r="C29691" s="5" t="n">
        <v>25</v>
      </c>
    </row>
    <row r="29692" ht="32" customHeight="1">
      <c r="A29692" t="str">
        <v>Online Retail:400623</v>
      </c>
      <c r="B29692" t="str">
        <v>sale</v>
      </c>
      <c r="C29692" s="5" t="n">
        <v>35.7</v>
      </c>
    </row>
    <row r="29693" ht="32" customHeight="1">
      <c r="A29693" t="str">
        <v>Online Retail:400624</v>
      </c>
      <c r="B29693" t="str">
        <v>sale</v>
      </c>
      <c r="C29693" s="5" t="n">
        <v>15.6</v>
      </c>
    </row>
    <row r="29694" ht="32" customHeight="1">
      <c r="A29694" t="str">
        <v>Online Retail:400625</v>
      </c>
      <c r="B29694" t="str">
        <v>sale</v>
      </c>
      <c r="C29694" s="5" t="n">
        <v>283.02</v>
      </c>
    </row>
    <row r="29695" ht="32" customHeight="1">
      <c r="A29695" t="str">
        <v>Online Retail:400626</v>
      </c>
      <c r="B29695" t="str">
        <v>credit</v>
      </c>
      <c r="C29695" s="5" t="n">
        <v>-339.02</v>
      </c>
    </row>
    <row r="29696" ht="32" customHeight="1">
      <c r="A29696" t="str">
        <v>Online Retail:400627</v>
      </c>
      <c r="B29696" t="str">
        <v>sale</v>
      </c>
      <c r="C29696" s="5" t="n">
        <v>339.02</v>
      </c>
    </row>
    <row r="29697" ht="32" customHeight="1">
      <c r="A29697" t="str">
        <v>Online Retail:400628</v>
      </c>
      <c r="B29697" t="str">
        <v>credit</v>
      </c>
      <c r="C29697" s="5" t="n">
        <v>-283.02</v>
      </c>
    </row>
    <row r="29698" ht="32" customHeight="1">
      <c r="A29698" t="str">
        <v>Online Retail:400629</v>
      </c>
      <c r="B29698" t="str">
        <v>sale</v>
      </c>
      <c r="C29698" s="5" t="n">
        <v>10.2</v>
      </c>
    </row>
    <row r="29699" ht="32" customHeight="1">
      <c r="A29699" t="str">
        <v>Online Retail:400630</v>
      </c>
      <c r="B29699" t="str">
        <v>sale</v>
      </c>
      <c r="C29699" s="5" t="n">
        <v>6.96</v>
      </c>
    </row>
    <row r="29700" ht="32" customHeight="1">
      <c r="A29700" t="str">
        <v>Online Retail:400631</v>
      </c>
      <c r="B29700" t="str">
        <v>sale</v>
      </c>
      <c r="C29700" s="5" t="n">
        <v>20.4</v>
      </c>
    </row>
    <row r="29701" ht="32" customHeight="1">
      <c r="A29701" t="str">
        <v>Online Retail:400632</v>
      </c>
      <c r="B29701" t="str">
        <v>sale</v>
      </c>
      <c r="C29701" s="5" t="n">
        <v>15</v>
      </c>
    </row>
    <row r="29702" ht="32" customHeight="1">
      <c r="A29702" t="str">
        <v>Online Retail:400633</v>
      </c>
      <c r="B29702" t="str">
        <v>sale</v>
      </c>
      <c r="C29702" s="5" t="n">
        <v>4.56</v>
      </c>
    </row>
    <row r="29703" ht="32" customHeight="1">
      <c r="A29703" t="str">
        <v>Online Retail:400634</v>
      </c>
      <c r="B29703" t="str">
        <v>sale</v>
      </c>
      <c r="C29703" s="5" t="n">
        <v>10.2</v>
      </c>
    </row>
    <row r="29704" ht="32" customHeight="1">
      <c r="A29704" t="str">
        <v>Online Retail:400635</v>
      </c>
      <c r="B29704" t="str">
        <v>sale</v>
      </c>
      <c r="C29704" s="5" t="n">
        <v>15.3</v>
      </c>
    </row>
    <row r="29705" ht="32" customHeight="1">
      <c r="A29705" t="str">
        <v>Online Retail:400636</v>
      </c>
      <c r="B29705" t="str">
        <v>sale</v>
      </c>
      <c r="C29705" s="5" t="n">
        <v>15</v>
      </c>
    </row>
    <row r="29706" ht="32" customHeight="1">
      <c r="A29706" t="str">
        <v>Online Retail:400637</v>
      </c>
      <c r="B29706" t="str">
        <v>sale</v>
      </c>
      <c r="C29706" s="5" t="n">
        <v>12.72</v>
      </c>
    </row>
    <row r="29707" ht="32" customHeight="1">
      <c r="A29707" t="str">
        <v>Online Retail:400638</v>
      </c>
      <c r="B29707" t="str">
        <v>sale</v>
      </c>
      <c r="C29707" s="5" t="n">
        <v>10.2</v>
      </c>
    </row>
    <row r="29708" ht="32" customHeight="1">
      <c r="A29708" t="str">
        <v>Online Retail:400639</v>
      </c>
      <c r="B29708" t="str">
        <v>sale</v>
      </c>
      <c r="C29708" s="5" t="n">
        <v>13.28</v>
      </c>
    </row>
    <row r="29709" ht="32" customHeight="1">
      <c r="A29709" t="str">
        <v>Online Retail:400640</v>
      </c>
      <c r="B29709" t="str">
        <v>sale</v>
      </c>
      <c r="C29709" s="5" t="n">
        <v>19.5</v>
      </c>
    </row>
    <row r="29710" ht="32" customHeight="1">
      <c r="A29710" t="str">
        <v>Online Retail:400641</v>
      </c>
      <c r="B29710" t="str">
        <v>sale</v>
      </c>
      <c r="C29710" s="5" t="n">
        <v>9.36</v>
      </c>
    </row>
    <row r="29711" ht="32" customHeight="1">
      <c r="A29711" t="str">
        <v>Online Retail:400642</v>
      </c>
      <c r="B29711" t="str">
        <v>sale</v>
      </c>
      <c r="C29711" s="5" t="n">
        <v>4.68</v>
      </c>
    </row>
    <row r="29712" ht="32" customHeight="1">
      <c r="A29712" t="str">
        <v>Online Retail:400643</v>
      </c>
      <c r="B29712" t="str">
        <v>sale</v>
      </c>
      <c r="C29712" s="5" t="n">
        <v>4.68</v>
      </c>
    </row>
    <row r="29713" ht="32" customHeight="1">
      <c r="A29713" t="str">
        <v>Online Retail:400644</v>
      </c>
      <c r="B29713" t="str">
        <v>sale</v>
      </c>
      <c r="C29713" s="5" t="n">
        <v>9.48</v>
      </c>
    </row>
    <row r="29714" ht="32" customHeight="1">
      <c r="A29714" t="str">
        <v>Online Retail:400645</v>
      </c>
      <c r="B29714" t="str">
        <v>sale</v>
      </c>
      <c r="C29714" s="5" t="n">
        <v>18.72</v>
      </c>
    </row>
    <row r="29715" ht="32" customHeight="1">
      <c r="A29715" t="str">
        <v>Online Retail:400646</v>
      </c>
      <c r="B29715" t="str">
        <v>sale</v>
      </c>
      <c r="C29715" s="5" t="n">
        <v>6.96</v>
      </c>
    </row>
    <row r="29716" ht="32" customHeight="1">
      <c r="A29716" t="str">
        <v>Online Retail:400647</v>
      </c>
      <c r="B29716" t="str">
        <v>sale</v>
      </c>
      <c r="C29716" s="5" t="n">
        <v>15.6</v>
      </c>
    </row>
    <row r="29717" ht="32" customHeight="1">
      <c r="A29717" t="str">
        <v>Online Retail:400648</v>
      </c>
      <c r="B29717" t="str">
        <v>sale</v>
      </c>
      <c r="C29717" s="5" t="n">
        <v>7.8</v>
      </c>
    </row>
    <row r="29718" ht="32" customHeight="1">
      <c r="A29718" t="str">
        <v>Online Retail:400649</v>
      </c>
      <c r="B29718" t="str">
        <v>sale</v>
      </c>
      <c r="C29718" s="5" t="n">
        <v>7.8</v>
      </c>
    </row>
    <row r="29719" ht="32" customHeight="1">
      <c r="A29719" t="str">
        <v>Online Retail:400650</v>
      </c>
      <c r="B29719" t="str">
        <v>sale</v>
      </c>
      <c r="C29719" s="5" t="n">
        <v>18.96</v>
      </c>
    </row>
    <row r="29720" ht="32" customHeight="1">
      <c r="A29720" t="str">
        <v>Online Retail:400651</v>
      </c>
      <c r="B29720" t="str">
        <v>sale</v>
      </c>
      <c r="C29720" s="5" t="n">
        <v>15</v>
      </c>
    </row>
    <row r="29721" ht="32" customHeight="1">
      <c r="A29721" t="str">
        <v>Online Retail:400652</v>
      </c>
      <c r="B29721" t="str">
        <v>sale</v>
      </c>
      <c r="C29721" s="5" t="n">
        <v>15</v>
      </c>
    </row>
    <row r="29722" ht="32" customHeight="1">
      <c r="A29722" t="str">
        <v>Online Retail:400653</v>
      </c>
      <c r="B29722" t="str">
        <v>sale</v>
      </c>
      <c r="C29722" s="5" t="n">
        <v>13.5</v>
      </c>
    </row>
    <row r="29723" ht="32" customHeight="1">
      <c r="A29723" t="str">
        <v>Online Retail:400654</v>
      </c>
      <c r="B29723" t="str">
        <v>sale</v>
      </c>
      <c r="C29723" s="5" t="n">
        <v>13.5</v>
      </c>
    </row>
    <row r="29724" ht="32" customHeight="1">
      <c r="A29724" t="str">
        <v>Online Retail:400655</v>
      </c>
      <c r="B29724" t="str">
        <v>sale</v>
      </c>
      <c r="C29724" s="5" t="n">
        <v>15.3</v>
      </c>
    </row>
    <row r="29725" ht="32" customHeight="1">
      <c r="A29725" t="str">
        <v>Online Retail:400656</v>
      </c>
      <c r="B29725" t="str">
        <v>sale</v>
      </c>
      <c r="C29725" s="5" t="n">
        <v>15</v>
      </c>
    </row>
    <row r="29726" ht="32" customHeight="1">
      <c r="A29726" t="str">
        <v>Online Retail:400657</v>
      </c>
      <c r="B29726" t="str">
        <v>sale</v>
      </c>
      <c r="C29726" s="5" t="n">
        <v>16.5</v>
      </c>
    </row>
    <row r="29727" ht="32" customHeight="1">
      <c r="A29727" t="str">
        <v>Online Retail:400658</v>
      </c>
      <c r="B29727" t="str">
        <v>sale</v>
      </c>
      <c r="C29727" s="5" t="n">
        <v>17</v>
      </c>
    </row>
    <row r="29728" ht="32" customHeight="1">
      <c r="A29728" t="str">
        <v>Online Retail:400659</v>
      </c>
      <c r="B29728" t="str">
        <v>sale</v>
      </c>
      <c r="C29728" s="5" t="n">
        <v>23.4</v>
      </c>
    </row>
    <row r="29729" ht="32" customHeight="1">
      <c r="A29729" t="str">
        <v>Online Retail:400660</v>
      </c>
      <c r="B29729" t="str">
        <v>sale</v>
      </c>
      <c r="C29729" s="5" t="n">
        <v>8.5</v>
      </c>
    </row>
    <row r="29730" ht="32" customHeight="1">
      <c r="A29730" t="str">
        <v>Online Retail:400661</v>
      </c>
      <c r="B29730" t="str">
        <v>sale</v>
      </c>
      <c r="C29730" s="5" t="n">
        <v>18.6</v>
      </c>
    </row>
    <row r="29731" ht="32" customHeight="1">
      <c r="A29731" t="str">
        <v>Online Retail:400662</v>
      </c>
      <c r="B29731" t="str">
        <v>sale</v>
      </c>
      <c r="C29731" s="5" t="n">
        <v>15.3</v>
      </c>
    </row>
    <row r="29732" ht="32" customHeight="1">
      <c r="A29732" t="str">
        <v>Online Retail:400663</v>
      </c>
      <c r="B29732" t="str">
        <v>sale</v>
      </c>
      <c r="C29732" s="5" t="n">
        <v>7.8</v>
      </c>
    </row>
    <row r="29733" ht="32" customHeight="1">
      <c r="A29733" t="str">
        <v>Online Retail:400664</v>
      </c>
      <c r="B29733" t="str">
        <v>sale</v>
      </c>
      <c r="C29733" s="5" t="n">
        <v>15</v>
      </c>
    </row>
    <row r="29734" ht="32" customHeight="1">
      <c r="A29734" t="str">
        <v>Online Retail:400665</v>
      </c>
      <c r="B29734" t="str">
        <v>sale</v>
      </c>
      <c r="C29734" s="5" t="n">
        <v>9.95</v>
      </c>
    </row>
    <row r="29735" ht="32" customHeight="1">
      <c r="A29735" t="str">
        <v>Online Retail:400666</v>
      </c>
      <c r="B29735" t="str">
        <v>sale</v>
      </c>
      <c r="C29735" s="5" t="n">
        <v>16.5</v>
      </c>
    </row>
    <row r="29736" ht="32" customHeight="1">
      <c r="A29736" t="str">
        <v>Online Retail:400667</v>
      </c>
      <c r="B29736" t="str">
        <v>sale</v>
      </c>
      <c r="C29736" s="5" t="n">
        <v>16.5</v>
      </c>
    </row>
    <row r="29737" ht="32" customHeight="1">
      <c r="A29737" t="str">
        <v>Online Retail:400668</v>
      </c>
      <c r="B29737" t="str">
        <v>sale</v>
      </c>
      <c r="C29737" s="5" t="n">
        <v>15</v>
      </c>
    </row>
    <row r="29738" ht="32" customHeight="1">
      <c r="A29738" t="str">
        <v>Online Retail:400669</v>
      </c>
      <c r="B29738" t="str">
        <v>sale</v>
      </c>
      <c r="C29738" s="5" t="n">
        <v>15</v>
      </c>
    </row>
    <row r="29739" ht="32" customHeight="1">
      <c r="A29739" t="str">
        <v>Online Retail:400670</v>
      </c>
      <c r="B29739" t="str">
        <v>sale</v>
      </c>
      <c r="C29739" s="5" t="n">
        <v>15</v>
      </c>
    </row>
    <row r="29740" ht="32" customHeight="1">
      <c r="A29740" t="str">
        <v>Online Retail:400671</v>
      </c>
      <c r="B29740" t="str">
        <v>sale</v>
      </c>
      <c r="C29740" s="5" t="n">
        <v>31.8</v>
      </c>
    </row>
    <row r="29741" ht="32" customHeight="1">
      <c r="A29741" t="str">
        <v>Online Retail:400672</v>
      </c>
      <c r="B29741" t="str">
        <v>sale</v>
      </c>
      <c r="C29741" s="5" t="n">
        <v>19.8</v>
      </c>
    </row>
    <row r="29742" ht="32" customHeight="1">
      <c r="A29742" t="str">
        <v>Online Retail:400673</v>
      </c>
      <c r="B29742" t="str">
        <v>sale</v>
      </c>
      <c r="C29742" s="5" t="n">
        <v>17.4</v>
      </c>
    </row>
    <row r="29743" ht="32" customHeight="1">
      <c r="A29743" t="str">
        <v>Online Retail:400674</v>
      </c>
      <c r="B29743" t="str">
        <v>sale</v>
      </c>
      <c r="C29743" s="5" t="n">
        <v>8.7</v>
      </c>
    </row>
    <row r="29744" ht="32" customHeight="1">
      <c r="A29744" t="str">
        <v>Online Retail:400675</v>
      </c>
      <c r="B29744" t="str">
        <v>sale</v>
      </c>
      <c r="C29744" s="5" t="n">
        <v>26.1</v>
      </c>
    </row>
    <row r="29745" ht="32" customHeight="1">
      <c r="A29745" t="str">
        <v>Online Retail:400676</v>
      </c>
      <c r="B29745" t="str">
        <v>sale</v>
      </c>
      <c r="C29745" s="5" t="n">
        <v>27.04</v>
      </c>
    </row>
    <row r="29746" ht="32" customHeight="1">
      <c r="A29746" t="str">
        <v>Online Retail:400677</v>
      </c>
      <c r="B29746" t="str">
        <v>sale</v>
      </c>
      <c r="C29746" s="5" t="n">
        <v>17.7</v>
      </c>
    </row>
    <row r="29747" ht="32" customHeight="1">
      <c r="A29747" t="str">
        <v>Online Retail:400678</v>
      </c>
      <c r="B29747" t="str">
        <v>sale</v>
      </c>
      <c r="C29747" s="5" t="n">
        <v>16.6</v>
      </c>
    </row>
    <row r="29748" ht="32" customHeight="1">
      <c r="A29748" t="str">
        <v>Online Retail:400679</v>
      </c>
      <c r="B29748" t="str">
        <v>sale</v>
      </c>
      <c r="C29748" s="5" t="n">
        <v>17.7</v>
      </c>
    </row>
    <row r="29749" ht="32" customHeight="1">
      <c r="A29749" t="str">
        <v>Online Retail:400680</v>
      </c>
      <c r="B29749" t="str">
        <v>sale</v>
      </c>
      <c r="C29749" s="5" t="n">
        <v>17.7</v>
      </c>
    </row>
    <row r="29750" ht="32" customHeight="1">
      <c r="A29750" t="str">
        <v>Online Retail:400681</v>
      </c>
      <c r="B29750" t="str">
        <v>sale</v>
      </c>
      <c r="C29750" s="5" t="n">
        <v>19.8</v>
      </c>
    </row>
    <row r="29751" ht="32" customHeight="1">
      <c r="A29751" t="str">
        <v>Online Retail:400682</v>
      </c>
      <c r="B29751" t="str">
        <v>sale</v>
      </c>
      <c r="C29751" s="5" t="n">
        <v>16.5</v>
      </c>
    </row>
    <row r="29752" ht="32" customHeight="1">
      <c r="A29752" t="str">
        <v>Online Retail:400683</v>
      </c>
      <c r="B29752" t="str">
        <v>sale</v>
      </c>
      <c r="C29752" s="5" t="n">
        <v>23.4</v>
      </c>
    </row>
    <row r="29753" ht="32" customHeight="1">
      <c r="A29753" t="str">
        <v>Online Retail:400684</v>
      </c>
      <c r="B29753" t="str">
        <v>sale</v>
      </c>
      <c r="C29753" s="5" t="n">
        <v>16.5</v>
      </c>
    </row>
    <row r="29754" ht="32" customHeight="1">
      <c r="A29754" t="str">
        <v>Online Retail:400685</v>
      </c>
      <c r="B29754" t="str">
        <v>sale</v>
      </c>
      <c r="C29754" s="5" t="n">
        <v>16.5</v>
      </c>
    </row>
    <row r="29755" ht="32" customHeight="1">
      <c r="A29755" t="str">
        <v>Online Retail:400686</v>
      </c>
      <c r="B29755" t="str">
        <v>sale</v>
      </c>
      <c r="C29755" s="5" t="n">
        <v>10.2</v>
      </c>
    </row>
    <row r="29756" ht="32" customHeight="1">
      <c r="A29756" t="str">
        <v>Online Retail:400687</v>
      </c>
      <c r="B29756" t="str">
        <v>sale</v>
      </c>
      <c r="C29756" s="5" t="n">
        <v>10.2</v>
      </c>
    </row>
    <row r="29757" ht="32" customHeight="1">
      <c r="A29757" t="str">
        <v>Online Retail:400688</v>
      </c>
      <c r="B29757" t="str">
        <v>sale</v>
      </c>
      <c r="C29757" s="5" t="n">
        <v>19.8</v>
      </c>
    </row>
    <row r="29758" ht="32" customHeight="1">
      <c r="A29758" t="str">
        <v>Online Retail:400689</v>
      </c>
      <c r="B29758" t="str">
        <v>sale</v>
      </c>
      <c r="C29758" s="5" t="n">
        <v>39.6</v>
      </c>
    </row>
    <row r="29759" ht="32" customHeight="1">
      <c r="A29759" t="str">
        <v>Online Retail:400690</v>
      </c>
      <c r="B29759" t="str">
        <v>sale</v>
      </c>
      <c r="C29759" s="5" t="n">
        <v>19.8</v>
      </c>
    </row>
    <row r="29760" ht="32" customHeight="1">
      <c r="A29760" t="str">
        <v>Online Retail:400691</v>
      </c>
      <c r="B29760" t="str">
        <v>sale</v>
      </c>
      <c r="C29760" s="5" t="n">
        <v>15.6</v>
      </c>
    </row>
    <row r="29761" ht="32" customHeight="1">
      <c r="A29761" t="str">
        <v>Online Retail:400692</v>
      </c>
      <c r="B29761" t="str">
        <v>sale</v>
      </c>
      <c r="C29761" s="5" t="n">
        <v>13</v>
      </c>
    </row>
    <row r="29762" ht="32" customHeight="1">
      <c r="A29762" t="str">
        <v>Online Retail:400693</v>
      </c>
      <c r="B29762" t="str">
        <v>sale</v>
      </c>
      <c r="C29762" s="5" t="n">
        <v>40.8</v>
      </c>
    </row>
    <row r="29763" ht="32" customHeight="1">
      <c r="A29763" t="str">
        <v>Online Retail:400694</v>
      </c>
      <c r="B29763" t="str">
        <v>sale</v>
      </c>
      <c r="C29763" s="5" t="n">
        <v>15.6</v>
      </c>
    </row>
    <row r="29764" ht="32" customHeight="1">
      <c r="A29764" t="str">
        <v>Online Retail:400695</v>
      </c>
      <c r="B29764" t="str">
        <v>sale</v>
      </c>
      <c r="C29764" s="5" t="n">
        <v>10.08</v>
      </c>
    </row>
    <row r="29765" ht="32" customHeight="1">
      <c r="A29765" t="str">
        <v>Online Retail:400696</v>
      </c>
      <c r="B29765" t="str">
        <v>sale</v>
      </c>
      <c r="C29765" s="5" t="n">
        <v>19.8</v>
      </c>
    </row>
    <row r="29766" ht="32" customHeight="1">
      <c r="A29766" t="str">
        <v>Online Retail:400697</v>
      </c>
      <c r="B29766" t="str">
        <v>sale</v>
      </c>
      <c r="C29766" s="5" t="n">
        <v>5.04</v>
      </c>
    </row>
    <row r="29767" ht="32" customHeight="1">
      <c r="A29767" t="str">
        <v>Online Retail:400698</v>
      </c>
      <c r="B29767" t="str">
        <v>sale</v>
      </c>
      <c r="C29767" s="5" t="n">
        <v>10.2</v>
      </c>
    </row>
    <row r="29768" ht="32" customHeight="1">
      <c r="A29768" t="str">
        <v>Online Retail:400699</v>
      </c>
      <c r="B29768" t="str">
        <v>sale</v>
      </c>
      <c r="C29768" s="5" t="n">
        <v>12.6</v>
      </c>
    </row>
    <row r="29769" ht="32" customHeight="1">
      <c r="A29769" t="str">
        <v>Online Retail:400700</v>
      </c>
      <c r="B29769" t="str">
        <v>sale</v>
      </c>
      <c r="C29769" s="5" t="n">
        <v>5.88</v>
      </c>
    </row>
    <row r="29770" ht="32" customHeight="1">
      <c r="A29770" t="str">
        <v>Online Retail:400701</v>
      </c>
      <c r="B29770" t="str">
        <v>sale</v>
      </c>
      <c r="C29770" s="5" t="n">
        <v>17</v>
      </c>
    </row>
    <row r="29771" ht="32" customHeight="1">
      <c r="A29771" t="str">
        <v>Online Retail:400702</v>
      </c>
      <c r="B29771" t="str">
        <v>sale</v>
      </c>
      <c r="C29771" s="5" t="n">
        <v>7.8</v>
      </c>
    </row>
    <row r="29772" ht="32" customHeight="1">
      <c r="A29772" t="str">
        <v>Online Retail:400703</v>
      </c>
      <c r="B29772" t="str">
        <v>sale</v>
      </c>
      <c r="C29772" s="5" t="n">
        <v>7.8</v>
      </c>
    </row>
    <row r="29773" ht="32" customHeight="1">
      <c r="A29773" t="str">
        <v>Online Retail:400704</v>
      </c>
      <c r="B29773" t="str">
        <v>sale</v>
      </c>
      <c r="C29773" s="5" t="n">
        <v>17.7</v>
      </c>
    </row>
    <row r="29774" ht="32" customHeight="1">
      <c r="A29774" t="str">
        <v>Online Retail:400705</v>
      </c>
      <c r="B29774" t="str">
        <v>sale</v>
      </c>
      <c r="C29774" s="5" t="n">
        <v>17.7</v>
      </c>
    </row>
    <row r="29775" ht="32" customHeight="1">
      <c r="A29775" t="str">
        <v>Online Retail:400706</v>
      </c>
      <c r="B29775" t="str">
        <v>sale</v>
      </c>
      <c r="C29775" s="5" t="n">
        <v>10.2</v>
      </c>
    </row>
    <row r="29776" ht="32" customHeight="1">
      <c r="A29776" t="str">
        <v>Online Retail:400707</v>
      </c>
      <c r="B29776" t="str">
        <v>sale</v>
      </c>
      <c r="C29776" s="5" t="n">
        <v>17.4</v>
      </c>
    </row>
    <row r="29777" ht="32" customHeight="1">
      <c r="A29777" t="str">
        <v>Online Retail:400708</v>
      </c>
      <c r="B29777" t="str">
        <v>sale</v>
      </c>
      <c r="C29777" s="5" t="n">
        <v>10.2</v>
      </c>
    </row>
    <row r="29778" ht="32" customHeight="1">
      <c r="A29778" t="str">
        <v>Online Retail:400709</v>
      </c>
      <c r="B29778" t="str">
        <v>sale</v>
      </c>
      <c r="C29778" s="5" t="n">
        <v>11.4</v>
      </c>
    </row>
    <row r="29779" ht="32" customHeight="1">
      <c r="A29779" t="str">
        <v>Online Retail:400710</v>
      </c>
      <c r="B29779" t="str">
        <v>sale</v>
      </c>
      <c r="C29779" s="5" t="n">
        <v>10.08</v>
      </c>
    </row>
    <row r="29780" ht="32" customHeight="1">
      <c r="A29780" t="str">
        <v>Online Retail:400711</v>
      </c>
      <c r="B29780" t="str">
        <v>sale</v>
      </c>
      <c r="C29780" s="5" t="n">
        <v>9.12</v>
      </c>
    </row>
    <row r="29781" ht="32" customHeight="1">
      <c r="A29781" t="str">
        <v>Online Retail:400712</v>
      </c>
      <c r="B29781" t="str">
        <v>sale</v>
      </c>
      <c r="C29781" s="5" t="n">
        <v>16.5</v>
      </c>
    </row>
    <row r="29782" ht="32" customHeight="1">
      <c r="A29782" t="str">
        <v>Online Retail:400713</v>
      </c>
      <c r="B29782" t="str">
        <v>sale</v>
      </c>
      <c r="C29782" s="5" t="n">
        <v>34.68</v>
      </c>
    </row>
    <row r="29783" ht="32" customHeight="1">
      <c r="A29783" t="str">
        <v>Online Retail:400714</v>
      </c>
      <c r="B29783" t="str">
        <v>sale</v>
      </c>
      <c r="C29783" s="5" t="n">
        <v>30</v>
      </c>
    </row>
    <row r="29784" ht="32" customHeight="1">
      <c r="A29784" t="str">
        <v>Online Retail:400715</v>
      </c>
      <c r="B29784" t="str">
        <v>sale</v>
      </c>
      <c r="C29784" s="5" t="n">
        <v>22.5</v>
      </c>
    </row>
    <row r="29785" ht="32" customHeight="1">
      <c r="A29785" t="str">
        <v>Online Retail:400716</v>
      </c>
      <c r="B29785" t="str">
        <v>sale</v>
      </c>
      <c r="C29785" s="5" t="n">
        <v>22.5</v>
      </c>
    </row>
    <row r="29786" ht="32" customHeight="1">
      <c r="A29786" t="str">
        <v>Online Retail:400717</v>
      </c>
      <c r="B29786" t="str">
        <v>sale</v>
      </c>
      <c r="C29786" s="5" t="n">
        <v>4.75</v>
      </c>
    </row>
    <row r="29787" ht="32" customHeight="1">
      <c r="A29787" t="str">
        <v>Online Retail:400718</v>
      </c>
      <c r="B29787" t="str">
        <v>sale</v>
      </c>
      <c r="C29787" s="5" t="n">
        <v>46.8</v>
      </c>
    </row>
    <row r="29788" ht="32" customHeight="1">
      <c r="A29788" t="str">
        <v>Online Retail:400719</v>
      </c>
      <c r="B29788" t="str">
        <v>sale</v>
      </c>
      <c r="C29788" s="5" t="n">
        <v>23.4</v>
      </c>
    </row>
    <row r="29789" ht="32" customHeight="1">
      <c r="A29789" t="str">
        <v>Online Retail:400720</v>
      </c>
      <c r="B29789" t="str">
        <v>sale</v>
      </c>
      <c r="C29789" s="5" t="n">
        <v>35.7</v>
      </c>
    </row>
    <row r="29790" ht="32" customHeight="1">
      <c r="A29790" t="str">
        <v>Online Retail:400721</v>
      </c>
      <c r="B29790" t="str">
        <v>sale</v>
      </c>
      <c r="C29790" s="5" t="n">
        <v>18.72</v>
      </c>
    </row>
    <row r="29791" ht="32" customHeight="1">
      <c r="A29791" t="str">
        <v>Online Retail:400722</v>
      </c>
      <c r="B29791" t="str">
        <v>sale</v>
      </c>
      <c r="C29791" s="5" t="n">
        <v>19.8</v>
      </c>
    </row>
    <row r="29792" ht="32" customHeight="1">
      <c r="A29792" t="str">
        <v>Online Retail:400723</v>
      </c>
      <c r="B29792" t="str">
        <v>sale</v>
      </c>
      <c r="C29792" s="5" t="n">
        <v>15.6</v>
      </c>
    </row>
    <row r="29793" ht="32" customHeight="1">
      <c r="A29793" t="str">
        <v>Online Retail:400724</v>
      </c>
      <c r="B29793" t="str">
        <v>sale</v>
      </c>
      <c r="C29793" s="5" t="n">
        <v>18.24</v>
      </c>
    </row>
    <row r="29794" ht="32" customHeight="1">
      <c r="A29794" t="str">
        <v>Online Retail:400725</v>
      </c>
      <c r="B29794" t="str">
        <v>sale</v>
      </c>
      <c r="C29794" s="5" t="n">
        <v>9.96</v>
      </c>
    </row>
    <row r="29795" ht="32" customHeight="1">
      <c r="A29795" t="str">
        <v>Online Retail:400726</v>
      </c>
      <c r="B29795" t="str">
        <v>sale</v>
      </c>
      <c r="C29795" s="5" t="n">
        <v>20.28</v>
      </c>
    </row>
    <row r="29796" ht="32" customHeight="1">
      <c r="A29796" t="str">
        <v>Online Retail:400727</v>
      </c>
      <c r="B29796" t="str">
        <v>sale</v>
      </c>
      <c r="C29796" s="5" t="n">
        <v>126</v>
      </c>
    </row>
    <row r="29797" ht="32" customHeight="1">
      <c r="A29797" t="str">
        <v>Online Retail:400728</v>
      </c>
      <c r="B29797" t="str">
        <v>credit</v>
      </c>
      <c r="C29797" s="5" t="n">
        <v>-49.8</v>
      </c>
    </row>
    <row r="29798" ht="32" customHeight="1">
      <c r="A29798" t="str">
        <v>Online Retail:400729</v>
      </c>
      <c r="B29798" t="str">
        <v>credit</v>
      </c>
      <c r="C29798" s="5" t="n">
        <v>-1</v>
      </c>
    </row>
    <row r="29799" ht="32" customHeight="1">
      <c r="A29799" t="str">
        <v>Online Retail:400730</v>
      </c>
      <c r="B29799" t="str">
        <v>credit</v>
      </c>
      <c r="C29799" s="5" t="n">
        <v>-3.75</v>
      </c>
    </row>
    <row r="29800" ht="32" customHeight="1">
      <c r="A29800" t="str">
        <v>Online Retail:400731</v>
      </c>
      <c r="B29800" t="str">
        <v>credit</v>
      </c>
      <c r="C29800" s="5" t="n">
        <v>-7.5</v>
      </c>
    </row>
    <row r="29801" ht="32" customHeight="1">
      <c r="A29801" t="str">
        <v>Online Retail:400732</v>
      </c>
      <c r="B29801" t="str">
        <v>credit</v>
      </c>
      <c r="C29801" s="5" t="n">
        <v>-4.98</v>
      </c>
    </row>
    <row r="29802" ht="32" customHeight="1">
      <c r="A29802" t="str">
        <v>Online Retail:400733</v>
      </c>
      <c r="B29802" t="str">
        <v>credit</v>
      </c>
      <c r="C29802" s="5" t="n">
        <v>-1.66</v>
      </c>
    </row>
    <row r="29803" ht="32" customHeight="1">
      <c r="A29803" t="str">
        <v>Online Retail:400734</v>
      </c>
      <c r="B29803" t="str">
        <v>credit</v>
      </c>
      <c r="C29803" s="5" t="n">
        <v>-15</v>
      </c>
    </row>
    <row r="29804" ht="32" customHeight="1">
      <c r="A29804" t="str">
        <v>Online Retail:400735</v>
      </c>
      <c r="B29804" t="str">
        <v>credit</v>
      </c>
      <c r="C29804" s="5" t="n">
        <v>-12.5</v>
      </c>
    </row>
    <row r="29805" ht="32" customHeight="1">
      <c r="A29805" t="str">
        <v>Online Retail:400736</v>
      </c>
      <c r="B29805" t="str">
        <v>credit</v>
      </c>
      <c r="C29805" s="5" t="n">
        <v>-1.45</v>
      </c>
    </row>
    <row r="29806" ht="32" customHeight="1">
      <c r="A29806" t="str">
        <v>Online Retail:400737</v>
      </c>
      <c r="B29806" t="str">
        <v>sale</v>
      </c>
      <c r="C29806" s="5" t="n">
        <v>9.9</v>
      </c>
    </row>
    <row r="29807" ht="32" customHeight="1">
      <c r="A29807" t="str">
        <v>Online Retail:400738</v>
      </c>
      <c r="B29807" t="str">
        <v>sale</v>
      </c>
      <c r="C29807" s="5" t="n">
        <v>21.45</v>
      </c>
    </row>
    <row r="29808" ht="32" customHeight="1">
      <c r="A29808" t="str">
        <v>Online Retail:400739</v>
      </c>
      <c r="B29808" t="str">
        <v>sale</v>
      </c>
      <c r="C29808" s="5" t="n">
        <v>14.85</v>
      </c>
    </row>
    <row r="29809" ht="32" customHeight="1">
      <c r="A29809" t="str">
        <v>Online Retail:400740</v>
      </c>
      <c r="B29809" t="str">
        <v>sale</v>
      </c>
      <c r="C29809" s="5" t="n">
        <v>9.9</v>
      </c>
    </row>
    <row r="29810" ht="32" customHeight="1">
      <c r="A29810" t="str">
        <v>Online Retail:400741</v>
      </c>
      <c r="B29810" t="str">
        <v>sale</v>
      </c>
      <c r="C29810" s="5" t="n">
        <v>29.75</v>
      </c>
    </row>
    <row r="29811" ht="32" customHeight="1">
      <c r="A29811" t="str">
        <v>Online Retail:400742</v>
      </c>
      <c r="B29811" t="str">
        <v>sale</v>
      </c>
      <c r="C29811" s="5" t="n">
        <v>71.7</v>
      </c>
    </row>
    <row r="29812" ht="32" customHeight="1">
      <c r="A29812" t="str">
        <v>Online Retail:400743</v>
      </c>
      <c r="B29812" t="str">
        <v>sale</v>
      </c>
      <c r="C29812" s="5" t="n">
        <v>7.5</v>
      </c>
    </row>
    <row r="29813" ht="32" customHeight="1">
      <c r="A29813" t="str">
        <v>Online Retail:400744</v>
      </c>
      <c r="B29813" t="str">
        <v>sale</v>
      </c>
      <c r="C29813" s="5" t="n">
        <v>15</v>
      </c>
    </row>
    <row r="29814" ht="32" customHeight="1">
      <c r="A29814" t="str">
        <v>Online Retail:400745</v>
      </c>
      <c r="B29814" t="str">
        <v>sale</v>
      </c>
      <c r="C29814" s="5" t="n">
        <v>30</v>
      </c>
    </row>
    <row r="29815" ht="32" customHeight="1">
      <c r="A29815" t="str">
        <v>Online Retail:400746</v>
      </c>
      <c r="B29815" t="str">
        <v>sale</v>
      </c>
      <c r="C29815" s="5" t="n">
        <v>232</v>
      </c>
    </row>
    <row r="29816" ht="32" customHeight="1">
      <c r="A29816" t="str">
        <v>Online Retail:400747</v>
      </c>
      <c r="B29816" t="str">
        <v>sale</v>
      </c>
      <c r="C29816" s="5" t="n">
        <v>15</v>
      </c>
    </row>
    <row r="29817" ht="32" customHeight="1">
      <c r="A29817" t="str">
        <v>Online Retail:400748</v>
      </c>
      <c r="B29817" t="str">
        <v>sale</v>
      </c>
      <c r="C29817" s="5" t="n">
        <v>17.4</v>
      </c>
    </row>
    <row r="29818" ht="32" customHeight="1">
      <c r="A29818" t="str">
        <v>Online Retail:400749</v>
      </c>
      <c r="B29818" t="str">
        <v>sale</v>
      </c>
      <c r="C29818" s="5" t="n">
        <v>13.16</v>
      </c>
    </row>
    <row r="29819" ht="32" customHeight="1">
      <c r="A29819" t="str">
        <v>Online Retail:400750</v>
      </c>
      <c r="B29819" t="str">
        <v>sale</v>
      </c>
      <c r="C29819" s="5" t="n">
        <v>5.04</v>
      </c>
    </row>
    <row r="29820" ht="32" customHeight="1">
      <c r="A29820" t="str">
        <v>Online Retail:400751</v>
      </c>
      <c r="B29820" t="str">
        <v>sale</v>
      </c>
      <c r="C29820" s="5" t="n">
        <v>90</v>
      </c>
    </row>
    <row r="29821" ht="32" customHeight="1">
      <c r="A29821" t="str">
        <v>Online Retail:400752</v>
      </c>
      <c r="B29821" t="str">
        <v>sale</v>
      </c>
      <c r="C29821" s="5" t="n">
        <v>29.7</v>
      </c>
    </row>
    <row r="29822" ht="32" customHeight="1">
      <c r="A29822" t="str">
        <v>Online Retail:400753</v>
      </c>
      <c r="B29822" t="str">
        <v>sale</v>
      </c>
      <c r="C29822" s="5" t="n">
        <v>68</v>
      </c>
    </row>
    <row r="29823" ht="32" customHeight="1">
      <c r="A29823" t="str">
        <v>Online Retail:400754</v>
      </c>
      <c r="B29823" t="str">
        <v>sale</v>
      </c>
      <c r="C29823" s="5" t="n">
        <v>19.8</v>
      </c>
    </row>
    <row r="29824" ht="32" customHeight="1">
      <c r="A29824" t="str">
        <v>Online Retail:400755</v>
      </c>
      <c r="B29824" t="str">
        <v>sale</v>
      </c>
      <c r="C29824" s="5" t="n">
        <v>19.9</v>
      </c>
    </row>
    <row r="29825" ht="32" customHeight="1">
      <c r="A29825" t="str">
        <v>Online Retail:400756</v>
      </c>
      <c r="B29825" t="str">
        <v>sale</v>
      </c>
      <c r="C29825" s="5" t="n">
        <v>15</v>
      </c>
    </row>
    <row r="29826" ht="32" customHeight="1">
      <c r="A29826" t="str">
        <v>Online Retail:400757</v>
      </c>
      <c r="B29826" t="str">
        <v>sale</v>
      </c>
      <c r="C29826" s="5" t="n">
        <v>30.6</v>
      </c>
    </row>
    <row r="29827" ht="32" customHeight="1">
      <c r="A29827" t="str">
        <v>Online Retail:400758</v>
      </c>
      <c r="B29827" t="str">
        <v>sale</v>
      </c>
      <c r="C29827" s="5" t="n">
        <v>162.72</v>
      </c>
    </row>
    <row r="29828" ht="32" customHeight="1">
      <c r="A29828" t="str">
        <v>Online Retail:400759</v>
      </c>
      <c r="B29828" t="str">
        <v>sale</v>
      </c>
      <c r="C29828" s="5" t="n">
        <v>162.72</v>
      </c>
    </row>
    <row r="29829" ht="32" customHeight="1">
      <c r="A29829" t="str">
        <v>Online Retail:400760</v>
      </c>
      <c r="B29829" t="str">
        <v>sale</v>
      </c>
      <c r="C29829" s="5" t="n">
        <v>17.9</v>
      </c>
    </row>
    <row r="29830" ht="32" customHeight="1">
      <c r="A29830" t="str">
        <v>Online Retail:400761</v>
      </c>
      <c r="B29830" t="str">
        <v>sale</v>
      </c>
      <c r="C29830" s="5" t="n">
        <v>118.8</v>
      </c>
    </row>
    <row r="29831" ht="32" customHeight="1">
      <c r="A29831" t="str">
        <v>Online Retail:400762</v>
      </c>
      <c r="B29831" t="str">
        <v>sale</v>
      </c>
      <c r="C29831" s="5" t="n">
        <v>15</v>
      </c>
    </row>
    <row r="29832" ht="32" customHeight="1">
      <c r="A29832" t="str">
        <v>Online Retail:400763</v>
      </c>
      <c r="B29832" t="str">
        <v>sale</v>
      </c>
      <c r="C29832" s="5" t="n">
        <v>0.65</v>
      </c>
    </row>
    <row r="29833" ht="32" customHeight="1">
      <c r="A29833" t="str">
        <v>Online Retail:400764</v>
      </c>
      <c r="B29833" t="str">
        <v>sale</v>
      </c>
      <c r="C29833" s="5" t="n">
        <v>2.5</v>
      </c>
    </row>
    <row r="29834" ht="32" customHeight="1">
      <c r="A29834" t="str">
        <v>Online Retail:400765</v>
      </c>
      <c r="B29834" t="str">
        <v>sale</v>
      </c>
      <c r="C29834" s="5" t="n">
        <v>23.8</v>
      </c>
    </row>
    <row r="29835" ht="32" customHeight="1">
      <c r="A29835" t="str">
        <v>Online Retail:400766</v>
      </c>
      <c r="B29835" t="str">
        <v>sale</v>
      </c>
      <c r="C29835" s="5" t="n">
        <v>1.25</v>
      </c>
    </row>
    <row r="29836" ht="32" customHeight="1">
      <c r="A29836" t="str">
        <v>Online Retail:400767</v>
      </c>
      <c r="B29836" t="str">
        <v>sale</v>
      </c>
      <c r="C29836" s="5" t="n">
        <v>1.25</v>
      </c>
    </row>
    <row r="29837" ht="32" customHeight="1">
      <c r="A29837" t="str">
        <v>Online Retail:400768</v>
      </c>
      <c r="B29837" t="str">
        <v>sale</v>
      </c>
      <c r="C29837" s="5" t="n">
        <v>1.25</v>
      </c>
    </row>
    <row r="29838" ht="32" customHeight="1">
      <c r="A29838" t="str">
        <v>Online Retail:400769</v>
      </c>
      <c r="B29838" t="str">
        <v>sale</v>
      </c>
      <c r="C29838" s="5" t="n">
        <v>5.9</v>
      </c>
    </row>
    <row r="29839" ht="32" customHeight="1">
      <c r="A29839" t="str">
        <v>Online Retail:400770</v>
      </c>
      <c r="B29839" t="str">
        <v>sale</v>
      </c>
      <c r="C29839" s="5" t="n">
        <v>6.6</v>
      </c>
    </row>
    <row r="29840" ht="32" customHeight="1">
      <c r="A29840" t="str">
        <v>Online Retail:400771</v>
      </c>
      <c r="B29840" t="str">
        <v>sale</v>
      </c>
      <c r="C29840" s="5" t="n">
        <v>52.2</v>
      </c>
    </row>
    <row r="29841" ht="32" customHeight="1">
      <c r="A29841" t="str">
        <v>Online Retail:400772</v>
      </c>
      <c r="B29841" t="str">
        <v>sale</v>
      </c>
      <c r="C29841" s="5" t="n">
        <v>0.42</v>
      </c>
    </row>
    <row r="29842" ht="32" customHeight="1">
      <c r="A29842" t="str">
        <v>Online Retail:400773</v>
      </c>
      <c r="B29842" t="str">
        <v>sale</v>
      </c>
      <c r="C29842" s="5" t="n">
        <v>0.39</v>
      </c>
    </row>
    <row r="29843" ht="32" customHeight="1">
      <c r="A29843" t="str">
        <v>Online Retail:400774</v>
      </c>
      <c r="B29843" t="str">
        <v>sale</v>
      </c>
      <c r="C29843" s="5" t="n">
        <v>0.85</v>
      </c>
    </row>
    <row r="29844" ht="32" customHeight="1">
      <c r="A29844" t="str">
        <v>Online Retail:400775</v>
      </c>
      <c r="B29844" t="str">
        <v>sale</v>
      </c>
      <c r="C29844" s="5" t="n">
        <v>0.65</v>
      </c>
    </row>
    <row r="29845" ht="32" customHeight="1">
      <c r="A29845" t="str">
        <v>Online Retail:400776</v>
      </c>
      <c r="B29845" t="str">
        <v>sale</v>
      </c>
      <c r="C29845" s="5" t="n">
        <v>1.3</v>
      </c>
    </row>
    <row r="29846" ht="32" customHeight="1">
      <c r="A29846" t="str">
        <v>Online Retail:400777</v>
      </c>
      <c r="B29846" t="str">
        <v>sale</v>
      </c>
      <c r="C29846" s="5" t="n">
        <v>1.3</v>
      </c>
    </row>
    <row r="29847" ht="32" customHeight="1">
      <c r="A29847" t="str">
        <v>Online Retail:400778</v>
      </c>
      <c r="B29847" t="str">
        <v>sale</v>
      </c>
      <c r="C29847" s="5" t="n">
        <v>2.08</v>
      </c>
    </row>
    <row r="29848" ht="32" customHeight="1">
      <c r="A29848" t="str">
        <v>Online Retail:400779</v>
      </c>
      <c r="B29848" t="str">
        <v>sale</v>
      </c>
      <c r="C29848" s="5" t="n">
        <v>7.8</v>
      </c>
    </row>
    <row r="29849" ht="32" customHeight="1">
      <c r="A29849" t="str">
        <v>Online Retail:400780</v>
      </c>
      <c r="B29849" t="str">
        <v>sale</v>
      </c>
      <c r="C29849" s="5" t="n">
        <v>51</v>
      </c>
    </row>
    <row r="29850" ht="32" customHeight="1">
      <c r="A29850" t="str">
        <v>Online Retail:400781</v>
      </c>
      <c r="B29850" t="str">
        <v>sale</v>
      </c>
      <c r="C29850" s="5" t="n">
        <v>2.89</v>
      </c>
    </row>
    <row r="29851" ht="32" customHeight="1">
      <c r="A29851" t="str">
        <v>Online Retail:400782</v>
      </c>
      <c r="B29851" t="str">
        <v>sale</v>
      </c>
      <c r="C29851" s="5" t="n">
        <v>5.9</v>
      </c>
    </row>
    <row r="29852" ht="32" customHeight="1">
      <c r="A29852" t="str">
        <v>Online Retail:400783</v>
      </c>
      <c r="B29852" t="str">
        <v>sale</v>
      </c>
      <c r="C29852" s="5" t="n">
        <v>0.83</v>
      </c>
    </row>
    <row r="29853" ht="32" customHeight="1">
      <c r="A29853" t="str">
        <v>Online Retail:400784</v>
      </c>
      <c r="B29853" t="str">
        <v>sale</v>
      </c>
      <c r="C29853" s="5" t="n">
        <v>0.83</v>
      </c>
    </row>
    <row r="29854" ht="32" customHeight="1">
      <c r="A29854" t="str">
        <v>Online Retail:400785</v>
      </c>
      <c r="B29854" t="str">
        <v>sale</v>
      </c>
      <c r="C29854" s="5" t="n">
        <v>31.5</v>
      </c>
    </row>
    <row r="29855" ht="32" customHeight="1">
      <c r="A29855" t="str">
        <v>Online Retail:400786</v>
      </c>
      <c r="B29855" t="str">
        <v>sale</v>
      </c>
      <c r="C29855" s="5" t="n">
        <v>2.1</v>
      </c>
    </row>
    <row r="29856" ht="32" customHeight="1">
      <c r="A29856" t="str">
        <v>Online Retail:400787</v>
      </c>
      <c r="B29856" t="str">
        <v>sale</v>
      </c>
      <c r="C29856" s="5" t="n">
        <v>7.5</v>
      </c>
    </row>
    <row r="29857" ht="32" customHeight="1">
      <c r="A29857" t="str">
        <v>Online Retail:400788</v>
      </c>
      <c r="B29857" t="str">
        <v>sale</v>
      </c>
      <c r="C29857" s="5" t="n">
        <v>0.65</v>
      </c>
    </row>
    <row r="29858" ht="32" customHeight="1">
      <c r="A29858" t="str">
        <v>Online Retail:400789</v>
      </c>
      <c r="B29858" t="str">
        <v>sale</v>
      </c>
      <c r="C29858" s="5" t="n">
        <v>3.75</v>
      </c>
    </row>
    <row r="29859" ht="32" customHeight="1">
      <c r="A29859" t="str">
        <v>Online Retail:400790</v>
      </c>
      <c r="B29859" t="str">
        <v>sale</v>
      </c>
      <c r="C29859" s="5" t="n">
        <v>1.25</v>
      </c>
    </row>
    <row r="29860" ht="32" customHeight="1">
      <c r="A29860" t="str">
        <v>Online Retail:400791</v>
      </c>
      <c r="B29860" t="str">
        <v>sale</v>
      </c>
      <c r="C29860" s="5" t="n">
        <v>7.5</v>
      </c>
    </row>
    <row r="29861" ht="32" customHeight="1">
      <c r="A29861" t="str">
        <v>Online Retail:400792</v>
      </c>
      <c r="B29861" t="str">
        <v>sale</v>
      </c>
      <c r="C29861" s="5" t="n">
        <v>10.5</v>
      </c>
    </row>
    <row r="29862" ht="32" customHeight="1">
      <c r="A29862" t="str">
        <v>Online Retail:400793</v>
      </c>
      <c r="B29862" t="str">
        <v>sale</v>
      </c>
      <c r="C29862" s="5" t="n">
        <v>3.75</v>
      </c>
    </row>
    <row r="29863" ht="32" customHeight="1">
      <c r="A29863" t="str">
        <v>Online Retail:400794</v>
      </c>
      <c r="B29863" t="str">
        <v>sale</v>
      </c>
      <c r="C29863" s="5" t="n">
        <v>1.64</v>
      </c>
    </row>
    <row r="29864" ht="32" customHeight="1">
      <c r="A29864" t="str">
        <v>Online Retail:400795</v>
      </c>
      <c r="B29864" t="str">
        <v>sale</v>
      </c>
      <c r="C29864" s="5" t="n">
        <v>1.64</v>
      </c>
    </row>
    <row r="29865" ht="32" customHeight="1">
      <c r="A29865" t="str">
        <v>Online Retail:400796</v>
      </c>
      <c r="B29865" t="str">
        <v>sale</v>
      </c>
      <c r="C29865" s="5" t="n">
        <v>0.65</v>
      </c>
    </row>
    <row r="29866" ht="32" customHeight="1">
      <c r="A29866" t="str">
        <v>Online Retail:400797</v>
      </c>
      <c r="B29866" t="str">
        <v>sale</v>
      </c>
      <c r="C29866" s="5" t="n">
        <v>7.5</v>
      </c>
    </row>
    <row r="29867" ht="32" customHeight="1">
      <c r="A29867" t="str">
        <v>Online Retail:400798</v>
      </c>
      <c r="B29867" t="str">
        <v>sale</v>
      </c>
      <c r="C29867" s="5" t="n">
        <v>52.2</v>
      </c>
    </row>
    <row r="29868" ht="32" customHeight="1">
      <c r="A29868" t="str">
        <v>Online Retail:400799</v>
      </c>
      <c r="B29868" t="str">
        <v>sale</v>
      </c>
      <c r="C29868" s="5" t="n">
        <v>5.95</v>
      </c>
    </row>
    <row r="29869" ht="32" customHeight="1">
      <c r="A29869" t="str">
        <v>Online Retail:400800</v>
      </c>
      <c r="B29869" t="str">
        <v>sale</v>
      </c>
      <c r="C29869" s="5" t="n">
        <v>4.16</v>
      </c>
    </row>
    <row r="29870" ht="32" customHeight="1">
      <c r="A29870" t="str">
        <v>Online Retail:400801</v>
      </c>
      <c r="B29870" t="str">
        <v>sale</v>
      </c>
      <c r="C29870" s="5" t="n">
        <v>25</v>
      </c>
    </row>
    <row r="29871" ht="32" customHeight="1">
      <c r="A29871" t="str">
        <v>Online Retail:400802</v>
      </c>
      <c r="B29871" t="str">
        <v>sale</v>
      </c>
      <c r="C29871" s="5" t="n">
        <v>3.75</v>
      </c>
    </row>
    <row r="29872" ht="32" customHeight="1">
      <c r="A29872" t="str">
        <v>Online Retail:400803</v>
      </c>
      <c r="B29872" t="str">
        <v>sale</v>
      </c>
      <c r="C29872" s="5" t="n">
        <v>17</v>
      </c>
    </row>
    <row r="29873" ht="32" customHeight="1">
      <c r="A29873" t="str">
        <v>Online Retail:400804</v>
      </c>
      <c r="B29873" t="str">
        <v>sale</v>
      </c>
      <c r="C29873" s="5" t="n">
        <v>14.95</v>
      </c>
    </row>
    <row r="29874" ht="32" customHeight="1">
      <c r="A29874" t="str">
        <v>Online Retail:400805</v>
      </c>
      <c r="B29874" t="str">
        <v>sale</v>
      </c>
      <c r="C29874" s="5" t="n">
        <v>15</v>
      </c>
    </row>
    <row r="29875" ht="32" customHeight="1">
      <c r="A29875" t="str">
        <v>Online Retail:400806</v>
      </c>
      <c r="B29875" t="str">
        <v>sale</v>
      </c>
      <c r="C29875" s="5" t="n">
        <v>15.9</v>
      </c>
    </row>
    <row r="29876" ht="32" customHeight="1">
      <c r="A29876" t="str">
        <v>Online Retail:400807</v>
      </c>
      <c r="B29876" t="str">
        <v>sale</v>
      </c>
      <c r="C29876" s="5" t="n">
        <v>49.5</v>
      </c>
    </row>
    <row r="29877" ht="32" customHeight="1">
      <c r="A29877" t="str">
        <v>Online Retail:400808</v>
      </c>
      <c r="B29877" t="str">
        <v>sale</v>
      </c>
      <c r="C29877" s="5" t="n">
        <v>17</v>
      </c>
    </row>
    <row r="29878" ht="32" customHeight="1">
      <c r="A29878" t="str">
        <v>Online Retail:400809</v>
      </c>
      <c r="B29878" t="str">
        <v>sale</v>
      </c>
      <c r="C29878" s="5" t="n">
        <v>15.3</v>
      </c>
    </row>
    <row r="29879" ht="32" customHeight="1">
      <c r="A29879" t="str">
        <v>Online Retail:400810</v>
      </c>
      <c r="B29879" t="str">
        <v>sale</v>
      </c>
      <c r="C29879" s="5" t="n">
        <v>14.85</v>
      </c>
    </row>
    <row r="29880" ht="32" customHeight="1">
      <c r="A29880" t="str">
        <v>Online Retail:400811</v>
      </c>
      <c r="B29880" t="str">
        <v>sale</v>
      </c>
      <c r="C29880" s="5" t="n">
        <v>19.8</v>
      </c>
    </row>
    <row r="29881" ht="32" customHeight="1">
      <c r="A29881" t="str">
        <v>Online Retail:400812</v>
      </c>
      <c r="B29881" t="str">
        <v>sale</v>
      </c>
      <c r="C29881" s="5" t="n">
        <v>22.5</v>
      </c>
    </row>
    <row r="29882" ht="32" customHeight="1">
      <c r="A29882" t="str">
        <v>Online Retail:400813</v>
      </c>
      <c r="B29882" t="str">
        <v>sale</v>
      </c>
      <c r="C29882" s="5" t="n">
        <v>25.5</v>
      </c>
    </row>
    <row r="29883" ht="32" customHeight="1">
      <c r="A29883" t="str">
        <v>Online Retail:400814</v>
      </c>
      <c r="B29883" t="str">
        <v>sale</v>
      </c>
      <c r="C29883" s="5" t="n">
        <v>15</v>
      </c>
    </row>
    <row r="29884" ht="32" customHeight="1">
      <c r="A29884" t="str">
        <v>Online Retail:400815</v>
      </c>
      <c r="B29884" t="str">
        <v>sale</v>
      </c>
      <c r="C29884" s="5" t="n">
        <v>17</v>
      </c>
    </row>
    <row r="29885" ht="32" customHeight="1">
      <c r="A29885" t="str">
        <v>Online Retail:400816</v>
      </c>
      <c r="B29885" t="str">
        <v>sale</v>
      </c>
      <c r="C29885" s="5" t="n">
        <v>15</v>
      </c>
    </row>
    <row r="29886" ht="32" customHeight="1">
      <c r="A29886" t="str">
        <v>Online Retail:400817</v>
      </c>
      <c r="B29886" t="str">
        <v>sale</v>
      </c>
      <c r="C29886" s="5" t="n">
        <v>17.7</v>
      </c>
    </row>
    <row r="29887" ht="32" customHeight="1">
      <c r="A29887" t="str">
        <v>Online Retail:400818</v>
      </c>
      <c r="B29887" t="str">
        <v>sale</v>
      </c>
      <c r="C29887" s="5" t="n">
        <v>15</v>
      </c>
    </row>
    <row r="29888" ht="32" customHeight="1">
      <c r="A29888" t="str">
        <v>Online Retail:400819</v>
      </c>
      <c r="B29888" t="str">
        <v>sale</v>
      </c>
      <c r="C29888" s="5" t="n">
        <v>17.34</v>
      </c>
    </row>
    <row r="29889" ht="32" customHeight="1">
      <c r="A29889" t="str">
        <v>Online Retail:400820</v>
      </c>
      <c r="B29889" t="str">
        <v>sale</v>
      </c>
      <c r="C29889" s="5" t="n">
        <v>17.4</v>
      </c>
    </row>
    <row r="29890" ht="32" customHeight="1">
      <c r="A29890" t="str">
        <v>Online Retail:400821</v>
      </c>
      <c r="B29890" t="str">
        <v>sale</v>
      </c>
      <c r="C29890" s="5" t="n">
        <v>30</v>
      </c>
    </row>
    <row r="29891" ht="32" customHeight="1">
      <c r="A29891" t="str">
        <v>Online Retail:400822</v>
      </c>
      <c r="B29891" t="str">
        <v>sale</v>
      </c>
      <c r="C29891" s="5" t="n">
        <v>17.7</v>
      </c>
    </row>
    <row r="29892" ht="32" customHeight="1">
      <c r="A29892" t="str">
        <v>Online Retail:400823</v>
      </c>
      <c r="B29892" t="str">
        <v>sale</v>
      </c>
      <c r="C29892" s="5" t="n">
        <v>17.7</v>
      </c>
    </row>
    <row r="29893" ht="32" customHeight="1">
      <c r="A29893" t="str">
        <v>Online Retail:400824</v>
      </c>
      <c r="B29893" t="str">
        <v>sale</v>
      </c>
      <c r="C29893" s="5" t="n">
        <v>24.96</v>
      </c>
    </row>
    <row r="29894" ht="32" customHeight="1">
      <c r="A29894" t="str">
        <v>Online Retail:400825</v>
      </c>
      <c r="B29894" t="str">
        <v>sale</v>
      </c>
      <c r="C29894" s="5" t="n">
        <v>19.9</v>
      </c>
    </row>
    <row r="29895" ht="32" customHeight="1">
      <c r="A29895" t="str">
        <v>Online Retail:400826</v>
      </c>
      <c r="B29895" t="str">
        <v>sale</v>
      </c>
      <c r="C29895" s="5" t="n">
        <v>19.9</v>
      </c>
    </row>
    <row r="29896" ht="32" customHeight="1">
      <c r="A29896" t="str">
        <v>Online Retail:400827</v>
      </c>
      <c r="B29896" t="str">
        <v>sale</v>
      </c>
      <c r="C29896" s="5" t="n">
        <v>19.9</v>
      </c>
    </row>
    <row r="29897" ht="32" customHeight="1">
      <c r="A29897" t="str">
        <v>Online Retail:400828</v>
      </c>
      <c r="B29897" t="str">
        <v>sale</v>
      </c>
      <c r="C29897" s="5" t="n">
        <v>20</v>
      </c>
    </row>
    <row r="29898" ht="32" customHeight="1">
      <c r="A29898" t="str">
        <v>Online Retail:400829</v>
      </c>
      <c r="B29898" t="str">
        <v>sale</v>
      </c>
      <c r="C29898" s="5" t="n">
        <v>30</v>
      </c>
    </row>
    <row r="29899" ht="32" customHeight="1">
      <c r="A29899" t="str">
        <v>Online Retail:400830</v>
      </c>
      <c r="B29899" t="str">
        <v>sale</v>
      </c>
      <c r="C29899" s="5" t="n">
        <v>17.85</v>
      </c>
    </row>
    <row r="29900" ht="32" customHeight="1">
      <c r="A29900" t="str">
        <v>Online Retail:400831</v>
      </c>
      <c r="B29900" t="str">
        <v>sale</v>
      </c>
      <c r="C29900" s="5" t="n">
        <v>17</v>
      </c>
    </row>
    <row r="29901" ht="32" customHeight="1">
      <c r="A29901" t="str">
        <v>Online Retail:400832</v>
      </c>
      <c r="B29901" t="str">
        <v>sale</v>
      </c>
      <c r="C29901" s="5" t="n">
        <v>34</v>
      </c>
    </row>
    <row r="29902" ht="32" customHeight="1">
      <c r="A29902" t="str">
        <v>Online Retail:400833</v>
      </c>
      <c r="B29902" t="str">
        <v>sale</v>
      </c>
      <c r="C29902" s="5" t="n">
        <v>16.6</v>
      </c>
    </row>
    <row r="29903" ht="32" customHeight="1">
      <c r="A29903" t="str">
        <v>Online Retail:400834</v>
      </c>
      <c r="B29903" t="str">
        <v>sale</v>
      </c>
      <c r="C29903" s="5" t="n">
        <v>30.6</v>
      </c>
    </row>
    <row r="29904" ht="32" customHeight="1">
      <c r="A29904" t="str">
        <v>Online Retail:400835</v>
      </c>
      <c r="B29904" t="str">
        <v>sale</v>
      </c>
      <c r="C29904" s="5" t="n">
        <v>20.8</v>
      </c>
    </row>
    <row r="29905" ht="32" customHeight="1">
      <c r="A29905" t="str">
        <v>Online Retail:400836</v>
      </c>
      <c r="B29905" t="str">
        <v>sale</v>
      </c>
      <c r="C29905" s="5" t="n">
        <v>31.9</v>
      </c>
    </row>
    <row r="29906" ht="32" customHeight="1">
      <c r="A29906" t="str">
        <v>Online Retail:400837</v>
      </c>
      <c r="B29906" t="str">
        <v>sale</v>
      </c>
      <c r="C29906" s="5" t="n">
        <v>4.56</v>
      </c>
    </row>
    <row r="29907" ht="32" customHeight="1">
      <c r="A29907" t="str">
        <v>Online Retail:400838</v>
      </c>
      <c r="B29907" t="str">
        <v>sale</v>
      </c>
      <c r="C29907" s="5" t="n">
        <v>13.92</v>
      </c>
    </row>
    <row r="29908" ht="32" customHeight="1">
      <c r="A29908" t="str">
        <v>Online Retail:400839</v>
      </c>
      <c r="B29908" t="str">
        <v>sale</v>
      </c>
      <c r="C29908" s="5" t="n">
        <v>6.96</v>
      </c>
    </row>
    <row r="29909" ht="32" customHeight="1">
      <c r="A29909" t="str">
        <v>Online Retail:400840</v>
      </c>
      <c r="B29909" t="str">
        <v>sale</v>
      </c>
      <c r="C29909" s="5" t="n">
        <v>6.96</v>
      </c>
    </row>
    <row r="29910" ht="32" customHeight="1">
      <c r="A29910" t="str">
        <v>Online Retail:400841</v>
      </c>
      <c r="B29910" t="str">
        <v>sale</v>
      </c>
      <c r="C29910" s="5" t="n">
        <v>10.2</v>
      </c>
    </row>
    <row r="29911" ht="32" customHeight="1">
      <c r="A29911" t="str">
        <v>Online Retail:400842</v>
      </c>
      <c r="B29911" t="str">
        <v>sale</v>
      </c>
      <c r="C29911" s="5" t="n">
        <v>10.08</v>
      </c>
    </row>
    <row r="29912" ht="32" customHeight="1">
      <c r="A29912" t="str">
        <v>Online Retail:400843</v>
      </c>
      <c r="B29912" t="str">
        <v>sale</v>
      </c>
      <c r="C29912" s="5" t="n">
        <v>23.4</v>
      </c>
    </row>
    <row r="29913" ht="32" customHeight="1">
      <c r="A29913" t="str">
        <v>Online Retail:400844</v>
      </c>
      <c r="B29913" t="str">
        <v>sale</v>
      </c>
      <c r="C29913" s="5" t="n">
        <v>12.48</v>
      </c>
    </row>
    <row r="29914" ht="32" customHeight="1">
      <c r="A29914" t="str">
        <v>Online Retail:400845</v>
      </c>
      <c r="B29914" t="str">
        <v>sale</v>
      </c>
      <c r="C29914" s="5" t="n">
        <v>15</v>
      </c>
    </row>
    <row r="29915" ht="32" customHeight="1">
      <c r="A29915" t="str">
        <v>Online Retail:400846</v>
      </c>
      <c r="B29915" t="str">
        <v>sale</v>
      </c>
      <c r="C29915" s="5" t="n">
        <v>8.2</v>
      </c>
    </row>
    <row r="29916" ht="32" customHeight="1">
      <c r="A29916" t="str">
        <v>Online Retail:400847</v>
      </c>
      <c r="B29916" t="str">
        <v>sale</v>
      </c>
      <c r="C29916" s="5" t="n">
        <v>16.5</v>
      </c>
    </row>
    <row r="29917" ht="32" customHeight="1">
      <c r="A29917" t="str">
        <v>Online Retail:400848</v>
      </c>
      <c r="B29917" t="str">
        <v>sale</v>
      </c>
      <c r="C29917" s="5" t="n">
        <v>22.5</v>
      </c>
    </row>
    <row r="29918" ht="32" customHeight="1">
      <c r="A29918" t="str">
        <v>Online Retail:400849</v>
      </c>
      <c r="B29918" t="str">
        <v>sale</v>
      </c>
      <c r="C29918" s="5" t="n">
        <v>22.5</v>
      </c>
    </row>
    <row r="29919" ht="32" customHeight="1">
      <c r="A29919" t="str">
        <v>Online Retail:400850</v>
      </c>
      <c r="B29919" t="str">
        <v>sale</v>
      </c>
      <c r="C29919" s="5" t="n">
        <v>9.96</v>
      </c>
    </row>
    <row r="29920" ht="32" customHeight="1">
      <c r="A29920" t="str">
        <v>Online Retail:400851</v>
      </c>
      <c r="B29920" t="str">
        <v>sale</v>
      </c>
      <c r="C29920" s="5" t="n">
        <v>17.7</v>
      </c>
    </row>
    <row r="29921" ht="32" customHeight="1">
      <c r="A29921" t="str">
        <v>Online Retail:400852</v>
      </c>
      <c r="B29921" t="str">
        <v>sale</v>
      </c>
      <c r="C29921" s="5" t="n">
        <v>17.34</v>
      </c>
    </row>
    <row r="29922" ht="32" customHeight="1">
      <c r="A29922" t="str">
        <v>Online Retail:400853</v>
      </c>
      <c r="B29922" t="str">
        <v>sale</v>
      </c>
      <c r="C29922" s="5" t="n">
        <v>8.2</v>
      </c>
    </row>
    <row r="29923" ht="32" customHeight="1">
      <c r="A29923" t="str">
        <v>Online Retail:400854</v>
      </c>
      <c r="B29923" t="str">
        <v>sale</v>
      </c>
      <c r="C29923" s="5" t="n">
        <v>8.2</v>
      </c>
    </row>
    <row r="29924" ht="32" customHeight="1">
      <c r="A29924" t="str">
        <v>Online Retail:400855</v>
      </c>
      <c r="B29924" t="str">
        <v>sale</v>
      </c>
      <c r="C29924" s="5" t="n">
        <v>15</v>
      </c>
    </row>
    <row r="29925" ht="32" customHeight="1">
      <c r="A29925" t="str">
        <v>Online Retail:400856</v>
      </c>
      <c r="B29925" t="str">
        <v>sale</v>
      </c>
      <c r="C29925" s="5" t="n">
        <v>15</v>
      </c>
    </row>
    <row r="29926" ht="32" customHeight="1">
      <c r="A29926" t="str">
        <v>Online Retail:400857</v>
      </c>
      <c r="B29926" t="str">
        <v>sale</v>
      </c>
      <c r="C29926" s="5" t="n">
        <v>14.94</v>
      </c>
    </row>
    <row r="29927" ht="32" customHeight="1">
      <c r="A29927" t="str">
        <v>Online Retail:400858</v>
      </c>
      <c r="B29927" t="str">
        <v>sale</v>
      </c>
      <c r="C29927" s="5" t="n">
        <v>16.6</v>
      </c>
    </row>
    <row r="29928" ht="32" customHeight="1">
      <c r="A29928" t="str">
        <v>Online Retail:400859</v>
      </c>
      <c r="B29928" t="str">
        <v>sale</v>
      </c>
      <c r="C29928" s="5" t="n">
        <v>15</v>
      </c>
    </row>
    <row r="29929" ht="32" customHeight="1">
      <c r="A29929" t="str">
        <v>Online Retail:400860</v>
      </c>
      <c r="B29929" t="str">
        <v>sale</v>
      </c>
      <c r="C29929" s="5" t="n">
        <v>15</v>
      </c>
    </row>
    <row r="29930" ht="32" customHeight="1">
      <c r="A29930" t="str">
        <v>Online Retail:400861</v>
      </c>
      <c r="B29930" t="str">
        <v>sale</v>
      </c>
      <c r="C29930" s="5" t="n">
        <v>15</v>
      </c>
    </row>
    <row r="29931" ht="32" customHeight="1">
      <c r="A29931" t="str">
        <v>Online Retail:400862</v>
      </c>
      <c r="B29931" t="str">
        <v>sale</v>
      </c>
      <c r="C29931" s="5" t="n">
        <v>20.8</v>
      </c>
    </row>
    <row r="29932" ht="32" customHeight="1">
      <c r="A29932" t="str">
        <v>Online Retail:400863</v>
      </c>
      <c r="B29932" t="str">
        <v>sale</v>
      </c>
      <c r="C29932" s="5" t="n">
        <v>20.8</v>
      </c>
    </row>
    <row r="29933" ht="32" customHeight="1">
      <c r="A29933" t="str">
        <v>Online Retail:400864</v>
      </c>
      <c r="B29933" t="str">
        <v>sale</v>
      </c>
      <c r="C29933" s="5" t="n">
        <v>17.34</v>
      </c>
    </row>
    <row r="29934" ht="32" customHeight="1">
      <c r="A29934" t="str">
        <v>Online Retail:400865</v>
      </c>
      <c r="B29934" t="str">
        <v>sale</v>
      </c>
      <c r="C29934" s="5" t="n">
        <v>9.96</v>
      </c>
    </row>
    <row r="29935" ht="32" customHeight="1">
      <c r="A29935" t="str">
        <v>Online Retail:400866</v>
      </c>
      <c r="B29935" t="str">
        <v>sale</v>
      </c>
      <c r="C29935" s="5" t="n">
        <v>15</v>
      </c>
    </row>
    <row r="29936" ht="32" customHeight="1">
      <c r="A29936" t="str">
        <v>Online Retail:400867</v>
      </c>
      <c r="B29936" t="str">
        <v>sale</v>
      </c>
      <c r="C29936" s="5" t="n">
        <v>17.7</v>
      </c>
    </row>
    <row r="29937" ht="32" customHeight="1">
      <c r="A29937" t="str">
        <v>Online Retail:400868</v>
      </c>
      <c r="B29937" t="str">
        <v>sale</v>
      </c>
      <c r="C29937" s="5" t="n">
        <v>8.2</v>
      </c>
    </row>
    <row r="29938" ht="32" customHeight="1">
      <c r="A29938" t="str">
        <v>Online Retail:400869</v>
      </c>
      <c r="B29938" t="str">
        <v>sale</v>
      </c>
      <c r="C29938" s="5" t="n">
        <v>14.94</v>
      </c>
    </row>
    <row r="29939" ht="32" customHeight="1">
      <c r="A29939" t="str">
        <v>Online Retail:400870</v>
      </c>
      <c r="B29939" t="str">
        <v>sale</v>
      </c>
      <c r="C29939" s="5" t="n">
        <v>50</v>
      </c>
    </row>
    <row r="29940" ht="32" customHeight="1">
      <c r="A29940" t="str">
        <v>Online Retail:400871</v>
      </c>
      <c r="B29940" t="str">
        <v>sale</v>
      </c>
      <c r="C29940" s="5" t="n">
        <v>15</v>
      </c>
    </row>
    <row r="29941" ht="32" customHeight="1">
      <c r="A29941" t="str">
        <v>Online Retail:400872</v>
      </c>
      <c r="B29941" t="str">
        <v>sale</v>
      </c>
      <c r="C29941" s="5" t="n">
        <v>244.08</v>
      </c>
    </row>
    <row r="29942" ht="32" customHeight="1">
      <c r="A29942" t="str">
        <v>Online Retail:400873</v>
      </c>
      <c r="B29942" t="str">
        <v>sale</v>
      </c>
      <c r="C29942" s="5" t="n">
        <v>16.5</v>
      </c>
    </row>
    <row r="29943" ht="32" customHeight="1">
      <c r="A29943" t="str">
        <v>Online Retail:400874</v>
      </c>
      <c r="B29943" t="str">
        <v>sale</v>
      </c>
      <c r="C29943" s="5" t="n">
        <v>16.5</v>
      </c>
    </row>
    <row r="29944" ht="32" customHeight="1">
      <c r="A29944" t="str">
        <v>Online Retail:400875</v>
      </c>
      <c r="B29944" t="str">
        <v>sale</v>
      </c>
      <c r="C29944" s="5" t="n">
        <v>17.85</v>
      </c>
    </row>
    <row r="29945" ht="32" customHeight="1">
      <c r="A29945" t="str">
        <v>Online Retail:400876</v>
      </c>
      <c r="B29945" t="str">
        <v>sale</v>
      </c>
      <c r="C29945" s="5" t="n">
        <v>35.7</v>
      </c>
    </row>
    <row r="29946" ht="32" customHeight="1">
      <c r="A29946" t="str">
        <v>Online Retail:400877</v>
      </c>
      <c r="B29946" t="str">
        <v>sale</v>
      </c>
      <c r="C29946" s="5" t="n">
        <v>2.95</v>
      </c>
    </row>
    <row r="29947" ht="32" customHeight="1">
      <c r="A29947" t="str">
        <v>Online Retail:400878</v>
      </c>
      <c r="B29947" t="str">
        <v>sale</v>
      </c>
      <c r="C29947" s="5" t="n">
        <v>5.75</v>
      </c>
    </row>
    <row r="29948" ht="32" customHeight="1">
      <c r="A29948" t="str">
        <v>Online Retail:400879</v>
      </c>
      <c r="B29948" t="str">
        <v>sale</v>
      </c>
      <c r="C29948" s="5" t="n">
        <v>1.7</v>
      </c>
    </row>
    <row r="29949" ht="32" customHeight="1">
      <c r="A29949" t="str">
        <v>Online Retail:400880</v>
      </c>
      <c r="B29949" t="str">
        <v>sale</v>
      </c>
      <c r="C29949" s="5" t="n">
        <v>5.95</v>
      </c>
    </row>
    <row r="29950" ht="32" customHeight="1">
      <c r="A29950" t="str">
        <v>Online Retail:400881</v>
      </c>
      <c r="B29950" t="str">
        <v>sale</v>
      </c>
      <c r="C29950" s="5" t="n">
        <v>0.65</v>
      </c>
    </row>
    <row r="29951" ht="32" customHeight="1">
      <c r="A29951" t="str">
        <v>Online Retail:400882</v>
      </c>
      <c r="B29951" t="str">
        <v>sale</v>
      </c>
      <c r="C29951" s="5" t="n">
        <v>2.95</v>
      </c>
    </row>
    <row r="29952" ht="32" customHeight="1">
      <c r="A29952" t="str">
        <v>Online Retail:400883</v>
      </c>
      <c r="B29952" t="str">
        <v>sale</v>
      </c>
      <c r="C29952" s="5" t="n">
        <v>5.04</v>
      </c>
    </row>
    <row r="29953" ht="32" customHeight="1">
      <c r="A29953" t="str">
        <v>Online Retail:400884</v>
      </c>
      <c r="B29953" t="str">
        <v>sale</v>
      </c>
      <c r="C29953" s="5" t="n">
        <v>5.04</v>
      </c>
    </row>
    <row r="29954" ht="32" customHeight="1">
      <c r="A29954" t="str">
        <v>Online Retail:400885</v>
      </c>
      <c r="B29954" t="str">
        <v>sale</v>
      </c>
      <c r="C29954" s="5" t="n">
        <v>5.04</v>
      </c>
    </row>
    <row r="29955" ht="32" customHeight="1">
      <c r="A29955" t="str">
        <v>Online Retail:400886</v>
      </c>
      <c r="B29955" t="str">
        <v>sale</v>
      </c>
      <c r="C29955" s="5" t="n">
        <v>2.6</v>
      </c>
    </row>
    <row r="29956" ht="32" customHeight="1">
      <c r="A29956" t="str">
        <v>Online Retail:400887</v>
      </c>
      <c r="B29956" t="str">
        <v>sale</v>
      </c>
      <c r="C29956" s="5" t="n">
        <v>2.55</v>
      </c>
    </row>
    <row r="29957" ht="32" customHeight="1">
      <c r="A29957" t="str">
        <v>Online Retail:400888</v>
      </c>
      <c r="B29957" t="str">
        <v>sale</v>
      </c>
      <c r="C29957" s="5" t="n">
        <v>3.75</v>
      </c>
    </row>
    <row r="29958" ht="32" customHeight="1">
      <c r="A29958" t="str">
        <v>Online Retail:400889</v>
      </c>
      <c r="B29958" t="str">
        <v>sale</v>
      </c>
      <c r="C29958" s="5" t="n">
        <v>4.68</v>
      </c>
    </row>
    <row r="29959" ht="32" customHeight="1">
      <c r="A29959" t="str">
        <v>Online Retail:400890</v>
      </c>
      <c r="B29959" t="str">
        <v>sale</v>
      </c>
      <c r="C29959" s="5" t="n">
        <v>3.75</v>
      </c>
    </row>
    <row r="29960" ht="32" customHeight="1">
      <c r="A29960" t="str">
        <v>Online Retail:400891</v>
      </c>
      <c r="B29960" t="str">
        <v>sale</v>
      </c>
      <c r="C29960" s="5" t="n">
        <v>3.4</v>
      </c>
    </row>
    <row r="29961" ht="32" customHeight="1">
      <c r="A29961" t="str">
        <v>Online Retail:400892</v>
      </c>
      <c r="B29961" t="str">
        <v>sale</v>
      </c>
      <c r="C29961" s="5" t="n">
        <v>2.08</v>
      </c>
    </row>
    <row r="29962" ht="32" customHeight="1">
      <c r="A29962" t="str">
        <v>Online Retail:400893</v>
      </c>
      <c r="B29962" t="str">
        <v>sale</v>
      </c>
      <c r="C29962" s="5" t="n">
        <v>1.25</v>
      </c>
    </row>
    <row r="29963" ht="32" customHeight="1">
      <c r="A29963" t="str">
        <v>Online Retail:400894</v>
      </c>
      <c r="B29963" t="str">
        <v>sale</v>
      </c>
      <c r="C29963" s="5" t="n">
        <v>1.25</v>
      </c>
    </row>
    <row r="29964" ht="32" customHeight="1">
      <c r="A29964" t="str">
        <v>Online Retail:400895</v>
      </c>
      <c r="B29964" t="str">
        <v>sale</v>
      </c>
      <c r="C29964" s="5" t="n">
        <v>1.25</v>
      </c>
    </row>
    <row r="29965" ht="32" customHeight="1">
      <c r="A29965" t="str">
        <v>Online Retail:400896</v>
      </c>
      <c r="B29965" t="str">
        <v>sale</v>
      </c>
      <c r="C29965" s="5" t="n">
        <v>0.85</v>
      </c>
    </row>
    <row r="29966" ht="32" customHeight="1">
      <c r="A29966" t="str">
        <v>Online Retail:400897</v>
      </c>
      <c r="B29966" t="str">
        <v>sale</v>
      </c>
      <c r="C29966" s="5" t="n">
        <v>0.39</v>
      </c>
    </row>
    <row r="29967" ht="32" customHeight="1">
      <c r="A29967" t="str">
        <v>Online Retail:400898</v>
      </c>
      <c r="B29967" t="str">
        <v>sale</v>
      </c>
      <c r="C29967" s="5" t="n">
        <v>2.5</v>
      </c>
    </row>
    <row r="29968" ht="32" customHeight="1">
      <c r="A29968" t="str">
        <v>Online Retail:400899</v>
      </c>
      <c r="B29968" t="str">
        <v>sale</v>
      </c>
      <c r="C29968" s="5" t="n">
        <v>0.83</v>
      </c>
    </row>
    <row r="29969" ht="32" customHeight="1">
      <c r="A29969" t="str">
        <v>Online Retail:400900</v>
      </c>
      <c r="B29969" t="str">
        <v>sale</v>
      </c>
      <c r="C29969" s="5" t="n">
        <v>0.83</v>
      </c>
    </row>
    <row r="29970" ht="32" customHeight="1">
      <c r="A29970" t="str">
        <v>Online Retail:400901</v>
      </c>
      <c r="B29970" t="str">
        <v>sale</v>
      </c>
      <c r="C29970" s="5" t="n">
        <v>1.25</v>
      </c>
    </row>
    <row r="29971" ht="32" customHeight="1">
      <c r="A29971" t="str">
        <v>Online Retail:400902</v>
      </c>
      <c r="B29971" t="str">
        <v>sale</v>
      </c>
      <c r="C29971" s="5" t="n">
        <v>4.95</v>
      </c>
    </row>
    <row r="29972" ht="32" customHeight="1">
      <c r="A29972" t="str">
        <v>Online Retail:400903</v>
      </c>
      <c r="B29972" t="str">
        <v>sale</v>
      </c>
      <c r="C29972" s="5" t="n">
        <v>3.75</v>
      </c>
    </row>
    <row r="29973" ht="32" customHeight="1">
      <c r="A29973" t="str">
        <v>Online Retail:400904</v>
      </c>
      <c r="B29973" t="str">
        <v>sale</v>
      </c>
      <c r="C29973" s="5" t="n">
        <v>9.95</v>
      </c>
    </row>
    <row r="29974" ht="32" customHeight="1">
      <c r="A29974" t="str">
        <v>Online Retail:400905</v>
      </c>
      <c r="B29974" t="str">
        <v>sale</v>
      </c>
      <c r="C29974" s="5" t="n">
        <v>1.25</v>
      </c>
    </row>
    <row r="29975" ht="32" customHeight="1">
      <c r="A29975" t="str">
        <v>Online Retail:400906</v>
      </c>
      <c r="B29975" t="str">
        <v>sale</v>
      </c>
      <c r="C29975" s="5" t="n">
        <v>2.08</v>
      </c>
    </row>
    <row r="29976" ht="32" customHeight="1">
      <c r="A29976" t="str">
        <v>Online Retail:400907</v>
      </c>
      <c r="B29976" t="str">
        <v>sale</v>
      </c>
      <c r="C29976" s="5" t="n">
        <v>1.45</v>
      </c>
    </row>
    <row r="29977" ht="32" customHeight="1">
      <c r="A29977" t="str">
        <v>Online Retail:400908</v>
      </c>
      <c r="B29977" t="str">
        <v>sale</v>
      </c>
      <c r="C29977" s="5" t="n">
        <v>1.25</v>
      </c>
    </row>
    <row r="29978" ht="32" customHeight="1">
      <c r="A29978" t="str">
        <v>Online Retail:400909</v>
      </c>
      <c r="B29978" t="str">
        <v>sale</v>
      </c>
      <c r="C29978" s="5" t="n">
        <v>1.25</v>
      </c>
    </row>
    <row r="29979" ht="32" customHeight="1">
      <c r="A29979" t="str">
        <v>Online Retail:400910</v>
      </c>
      <c r="B29979" t="str">
        <v>sale</v>
      </c>
      <c r="C29979" s="5" t="n">
        <v>2.89</v>
      </c>
    </row>
    <row r="29980" ht="32" customHeight="1">
      <c r="A29980" t="str">
        <v>Online Retail:400911</v>
      </c>
      <c r="B29980" t="str">
        <v>sale</v>
      </c>
      <c r="C29980" s="5" t="n">
        <v>4.95</v>
      </c>
    </row>
    <row r="29981" ht="32" customHeight="1">
      <c r="A29981" t="str">
        <v>Online Retail:400912</v>
      </c>
      <c r="B29981" t="str">
        <v>sale</v>
      </c>
      <c r="C29981" s="5" t="n">
        <v>4.95</v>
      </c>
    </row>
    <row r="29982" ht="32" customHeight="1">
      <c r="A29982" t="str">
        <v>Online Retail:400913</v>
      </c>
      <c r="B29982" t="str">
        <v>sale</v>
      </c>
      <c r="C29982" s="5" t="n">
        <v>4.25</v>
      </c>
    </row>
    <row r="29983" ht="32" customHeight="1">
      <c r="A29983" t="str">
        <v>Online Retail:400914</v>
      </c>
      <c r="B29983" t="str">
        <v>sale</v>
      </c>
      <c r="C29983" s="5" t="n">
        <v>0.83</v>
      </c>
    </row>
    <row r="29984" ht="32" customHeight="1">
      <c r="A29984" t="str">
        <v>Online Retail:400915</v>
      </c>
      <c r="B29984" t="str">
        <v>sale</v>
      </c>
      <c r="C29984" s="5" t="n">
        <v>0.85</v>
      </c>
    </row>
    <row r="29985" ht="32" customHeight="1">
      <c r="A29985" t="str">
        <v>Online Retail:400916</v>
      </c>
      <c r="B29985" t="str">
        <v>sale</v>
      </c>
      <c r="C29985" s="5" t="n">
        <v>2.1</v>
      </c>
    </row>
    <row r="29986" ht="32" customHeight="1">
      <c r="A29986" t="str">
        <v>Online Retail:400917</v>
      </c>
      <c r="B29986" t="str">
        <v>sale</v>
      </c>
      <c r="C29986" s="5" t="n">
        <v>0.42</v>
      </c>
    </row>
    <row r="29987" ht="32" customHeight="1">
      <c r="A29987" t="str">
        <v>Online Retail:400918</v>
      </c>
      <c r="B29987" t="str">
        <v>sale</v>
      </c>
      <c r="C29987" s="5" t="n">
        <v>1.45</v>
      </c>
    </row>
    <row r="29988" ht="32" customHeight="1">
      <c r="A29988" t="str">
        <v>Online Retail:400919</v>
      </c>
      <c r="B29988" t="str">
        <v>sale</v>
      </c>
      <c r="C29988" s="5" t="n">
        <v>1.45</v>
      </c>
    </row>
    <row r="29989" ht="32" customHeight="1">
      <c r="A29989" t="str">
        <v>Online Retail:400920</v>
      </c>
      <c r="B29989" t="str">
        <v>sale</v>
      </c>
      <c r="C29989" s="5" t="n">
        <v>11.25</v>
      </c>
    </row>
    <row r="29990" ht="32" customHeight="1">
      <c r="A29990" t="str">
        <v>Online Retail:400921</v>
      </c>
      <c r="B29990" t="str">
        <v>sale</v>
      </c>
      <c r="C29990" s="5" t="n">
        <v>12.75</v>
      </c>
    </row>
    <row r="29991" ht="32" customHeight="1">
      <c r="A29991" t="str">
        <v>Online Retail:400922</v>
      </c>
      <c r="B29991" t="str">
        <v>sale</v>
      </c>
      <c r="C29991" s="5" t="n">
        <v>2.5</v>
      </c>
    </row>
    <row r="29992" ht="32" customHeight="1">
      <c r="A29992" t="str">
        <v>Online Retail:400923</v>
      </c>
      <c r="B29992" t="str">
        <v>sale</v>
      </c>
      <c r="C29992" s="5" t="n">
        <v>3.75</v>
      </c>
    </row>
    <row r="29993" ht="32" customHeight="1">
      <c r="A29993" t="str">
        <v>Online Retail:400924</v>
      </c>
      <c r="B29993" t="str">
        <v>sale</v>
      </c>
      <c r="C29993" s="5" t="n">
        <v>3.75</v>
      </c>
    </row>
    <row r="29994" ht="32" customHeight="1">
      <c r="A29994" t="str">
        <v>Online Retail:400925</v>
      </c>
      <c r="B29994" t="str">
        <v>sale</v>
      </c>
      <c r="C29994" s="5" t="n">
        <v>2.95</v>
      </c>
    </row>
    <row r="29995" ht="32" customHeight="1">
      <c r="A29995" t="str">
        <v>Online Retail:400926</v>
      </c>
      <c r="B29995" t="str">
        <v>sale</v>
      </c>
      <c r="C29995" s="5" t="n">
        <v>1.25</v>
      </c>
    </row>
    <row r="29996" ht="32" customHeight="1">
      <c r="A29996" t="str">
        <v>Online Retail:400927</v>
      </c>
      <c r="B29996" t="str">
        <v>sale</v>
      </c>
      <c r="C29996" s="5" t="n">
        <v>3.35</v>
      </c>
    </row>
    <row r="29997" ht="32" customHeight="1">
      <c r="A29997" t="str">
        <v>Online Retail:400928</v>
      </c>
      <c r="B29997" t="str">
        <v>sale</v>
      </c>
      <c r="C29997" s="5" t="n">
        <v>4.25</v>
      </c>
    </row>
    <row r="29998" ht="32" customHeight="1">
      <c r="A29998" t="str">
        <v>Online Retail:400929</v>
      </c>
      <c r="B29998" t="str">
        <v>sale</v>
      </c>
      <c r="C29998" s="5" t="n">
        <v>2.55</v>
      </c>
    </row>
    <row r="29999" ht="32" customHeight="1">
      <c r="A29999" t="str">
        <v>Online Retail:400930</v>
      </c>
      <c r="B29999" t="str">
        <v>sale</v>
      </c>
      <c r="C29999" s="5" t="n">
        <v>1.25</v>
      </c>
    </row>
    <row r="30000" ht="32" customHeight="1">
      <c r="A30000" t="str">
        <v>Online Retail:400931</v>
      </c>
      <c r="B30000" t="str">
        <v>sale</v>
      </c>
      <c r="C30000" s="5" t="n">
        <v>1.65</v>
      </c>
    </row>
    <row r="30001" ht="32" customHeight="1">
      <c r="A30001" t="str">
        <v>Online Retail:400932</v>
      </c>
      <c r="B30001" t="str">
        <v>sale</v>
      </c>
      <c r="C30001" s="5" t="n">
        <v>1.65</v>
      </c>
    </row>
    <row r="30002" ht="32" customHeight="1">
      <c r="A30002" t="str">
        <v>Online Retail:400933</v>
      </c>
      <c r="B30002" t="str">
        <v>sale</v>
      </c>
      <c r="C30002" s="5" t="n">
        <v>7.95</v>
      </c>
    </row>
    <row r="30003" ht="32" customHeight="1">
      <c r="A30003" t="str">
        <v>Online Retail:400934</v>
      </c>
      <c r="B30003" t="str">
        <v>sale</v>
      </c>
      <c r="C30003" s="5" t="n">
        <v>2.08</v>
      </c>
    </row>
    <row r="30004" ht="32" customHeight="1">
      <c r="A30004" t="str">
        <v>Online Retail:400935</v>
      </c>
      <c r="B30004" t="str">
        <v>sale</v>
      </c>
      <c r="C30004" s="5" t="n">
        <v>4.95</v>
      </c>
    </row>
    <row r="30005" ht="32" customHeight="1">
      <c r="A30005" t="str">
        <v>Online Retail:400936</v>
      </c>
      <c r="B30005" t="str">
        <v>sale</v>
      </c>
      <c r="C30005" s="5" t="n">
        <v>4.95</v>
      </c>
    </row>
    <row r="30006" ht="32" customHeight="1">
      <c r="A30006" t="str">
        <v>Online Retail:400937</v>
      </c>
      <c r="B30006" t="str">
        <v>sale</v>
      </c>
      <c r="C30006" s="5" t="n">
        <v>1.65</v>
      </c>
    </row>
    <row r="30007" ht="32" customHeight="1">
      <c r="A30007" t="str">
        <v>Online Retail:400938</v>
      </c>
      <c r="B30007" t="str">
        <v>sale</v>
      </c>
      <c r="C30007" s="5" t="n">
        <v>2.55</v>
      </c>
    </row>
    <row r="30008" ht="32" customHeight="1">
      <c r="A30008" t="str">
        <v>Online Retail:400939</v>
      </c>
      <c r="B30008" t="str">
        <v>sale</v>
      </c>
      <c r="C30008" s="5" t="n">
        <v>2.1</v>
      </c>
    </row>
    <row r="30009" ht="32" customHeight="1">
      <c r="A30009" t="str">
        <v>Online Retail:400940</v>
      </c>
      <c r="B30009" t="str">
        <v>sale</v>
      </c>
      <c r="C30009" s="5" t="n">
        <v>2.08</v>
      </c>
    </row>
    <row r="30010" ht="32" customHeight="1">
      <c r="A30010" t="str">
        <v>Online Retail:400941</v>
      </c>
      <c r="B30010" t="str">
        <v>sale</v>
      </c>
      <c r="C30010" s="5" t="n">
        <v>4.68</v>
      </c>
    </row>
    <row r="30011" ht="32" customHeight="1">
      <c r="A30011" t="str">
        <v>Online Retail:400942</v>
      </c>
      <c r="B30011" t="str">
        <v>sale</v>
      </c>
      <c r="C30011" s="5" t="n">
        <v>3.3</v>
      </c>
    </row>
    <row r="30012" ht="32" customHeight="1">
      <c r="A30012" t="str">
        <v>Online Retail:400943</v>
      </c>
      <c r="B30012" t="str">
        <v>sale</v>
      </c>
      <c r="C30012" s="5" t="n">
        <v>3.75</v>
      </c>
    </row>
    <row r="30013" ht="32" customHeight="1">
      <c r="A30013" t="str">
        <v>Online Retail:400944</v>
      </c>
      <c r="B30013" t="str">
        <v>sale</v>
      </c>
      <c r="C30013" s="5" t="n">
        <v>4.95</v>
      </c>
    </row>
    <row r="30014" ht="32" customHeight="1">
      <c r="A30014" t="str">
        <v>Online Retail:400945</v>
      </c>
      <c r="B30014" t="str">
        <v>sale</v>
      </c>
      <c r="C30014" s="5" t="n">
        <v>4.15</v>
      </c>
    </row>
    <row r="30015" ht="32" customHeight="1">
      <c r="A30015" t="str">
        <v>Online Retail:400946</v>
      </c>
      <c r="B30015" t="str">
        <v>sale</v>
      </c>
      <c r="C30015" s="5" t="n">
        <v>2.89</v>
      </c>
    </row>
    <row r="30016" ht="32" customHeight="1">
      <c r="A30016" t="str">
        <v>Online Retail:400947</v>
      </c>
      <c r="B30016" t="str">
        <v>sale</v>
      </c>
      <c r="C30016" s="5" t="n">
        <v>1.25</v>
      </c>
    </row>
    <row r="30017" ht="32" customHeight="1">
      <c r="A30017" t="str">
        <v>Online Retail:400948</v>
      </c>
      <c r="B30017" t="str">
        <v>sale</v>
      </c>
      <c r="C30017" s="5" t="n">
        <v>3.25</v>
      </c>
    </row>
    <row r="30018" ht="32" customHeight="1">
      <c r="A30018" t="str">
        <v>Online Retail:400949</v>
      </c>
      <c r="B30018" t="str">
        <v>sale</v>
      </c>
      <c r="C30018" s="5" t="n">
        <v>1.65</v>
      </c>
    </row>
    <row r="30019" ht="32" customHeight="1">
      <c r="A30019" t="str">
        <v>Online Retail:400950</v>
      </c>
      <c r="B30019" t="str">
        <v>sale</v>
      </c>
      <c r="C30019" s="5" t="n">
        <v>2.55</v>
      </c>
    </row>
    <row r="30020" ht="32" customHeight="1">
      <c r="A30020" t="str">
        <v>Online Retail:400951</v>
      </c>
      <c r="B30020" t="str">
        <v>sale</v>
      </c>
      <c r="C30020" s="5" t="n">
        <v>17.4</v>
      </c>
    </row>
    <row r="30021" ht="32" customHeight="1">
      <c r="A30021" t="str">
        <v>Online Retail:400952</v>
      </c>
      <c r="B30021" t="str">
        <v>sale</v>
      </c>
      <c r="C30021" s="5" t="n">
        <v>17.4</v>
      </c>
    </row>
    <row r="30022" ht="32" customHeight="1">
      <c r="A30022" t="str">
        <v>Online Retail:400953</v>
      </c>
      <c r="B30022" t="str">
        <v>sale</v>
      </c>
      <c r="C30022" s="5" t="n">
        <v>15</v>
      </c>
    </row>
    <row r="30023" ht="32" customHeight="1">
      <c r="A30023" t="str">
        <v>Online Retail:400954</v>
      </c>
      <c r="B30023" t="str">
        <v>sale</v>
      </c>
      <c r="C30023" s="5" t="n">
        <v>30</v>
      </c>
    </row>
    <row r="30024" ht="32" customHeight="1">
      <c r="A30024" t="str">
        <v>Online Retail:400955</v>
      </c>
      <c r="B30024" t="str">
        <v>sale</v>
      </c>
      <c r="C30024" s="5" t="n">
        <v>20.4</v>
      </c>
    </row>
    <row r="30025" ht="32" customHeight="1">
      <c r="A30025" t="str">
        <v>Online Retail:400956</v>
      </c>
      <c r="B30025" t="str">
        <v>sale</v>
      </c>
      <c r="C30025" s="5" t="n">
        <v>15</v>
      </c>
    </row>
    <row r="30026" ht="32" customHeight="1">
      <c r="A30026" t="str">
        <v>Online Retail:400957</v>
      </c>
      <c r="B30026" t="str">
        <v>sale</v>
      </c>
      <c r="C30026" s="5" t="n">
        <v>15</v>
      </c>
    </row>
    <row r="30027" ht="32" customHeight="1">
      <c r="A30027" t="str">
        <v>Online Retail:400958</v>
      </c>
      <c r="B30027" t="str">
        <v>sale</v>
      </c>
      <c r="C30027" s="5" t="n">
        <v>15</v>
      </c>
    </row>
    <row r="30028" ht="32" customHeight="1">
      <c r="A30028" t="str">
        <v>Online Retail:400959</v>
      </c>
      <c r="B30028" t="str">
        <v>sale</v>
      </c>
      <c r="C30028" s="5" t="n">
        <v>14.85</v>
      </c>
    </row>
    <row r="30029" ht="32" customHeight="1">
      <c r="A30029" t="str">
        <v>Online Retail:400960</v>
      </c>
      <c r="B30029" t="str">
        <v>sale</v>
      </c>
      <c r="C30029" s="5" t="n">
        <v>10.08</v>
      </c>
    </row>
    <row r="30030" ht="32" customHeight="1">
      <c r="A30030" t="str">
        <v>Online Retail:400961</v>
      </c>
      <c r="B30030" t="str">
        <v>sale</v>
      </c>
      <c r="C30030" s="5" t="n">
        <v>18</v>
      </c>
    </row>
    <row r="30031" ht="32" customHeight="1">
      <c r="A30031" t="str">
        <v>Online Retail:400962</v>
      </c>
      <c r="B30031" t="str">
        <v>sale</v>
      </c>
      <c r="C30031" s="5" t="n">
        <v>12.5</v>
      </c>
    </row>
    <row r="30032" ht="32" customHeight="1">
      <c r="A30032" t="str">
        <v>Online Retail:400963</v>
      </c>
      <c r="B30032" t="str">
        <v>sale</v>
      </c>
      <c r="C30032" s="5" t="n">
        <v>12.5</v>
      </c>
    </row>
    <row r="30033" ht="32" customHeight="1">
      <c r="A30033" t="str">
        <v>Online Retail:400964</v>
      </c>
      <c r="B30033" t="str">
        <v>sale</v>
      </c>
      <c r="C30033" s="5" t="n">
        <v>12.5</v>
      </c>
    </row>
    <row r="30034" ht="32" customHeight="1">
      <c r="A30034" t="str">
        <v>Online Retail:400965</v>
      </c>
      <c r="B30034" t="str">
        <v>sale</v>
      </c>
      <c r="C30034" s="5" t="n">
        <v>10.2</v>
      </c>
    </row>
    <row r="30035" ht="32" customHeight="1">
      <c r="A30035" t="str">
        <v>Online Retail:400966</v>
      </c>
      <c r="B30035" t="str">
        <v>sale</v>
      </c>
      <c r="C30035" s="5" t="n">
        <v>8.4</v>
      </c>
    </row>
    <row r="30036" ht="32" customHeight="1">
      <c r="A30036" t="str">
        <v>Online Retail:400967</v>
      </c>
      <c r="B30036" t="str">
        <v>sale</v>
      </c>
      <c r="C30036" s="5" t="n">
        <v>10.08</v>
      </c>
    </row>
    <row r="30037" ht="32" customHeight="1">
      <c r="A30037" t="str">
        <v>Online Retail:400968</v>
      </c>
      <c r="B30037" t="str">
        <v>sale</v>
      </c>
      <c r="C30037" s="5" t="n">
        <v>10.08</v>
      </c>
    </row>
    <row r="30038" ht="32" customHeight="1">
      <c r="A30038" t="str">
        <v>Online Retail:400969</v>
      </c>
      <c r="B30038" t="str">
        <v>sale</v>
      </c>
      <c r="C30038" s="5" t="n">
        <v>10.08</v>
      </c>
    </row>
    <row r="30039" ht="32" customHeight="1">
      <c r="A30039" t="str">
        <v>Online Retail:400970</v>
      </c>
      <c r="B30039" t="str">
        <v>sale</v>
      </c>
      <c r="C30039" s="5" t="n">
        <v>71.4</v>
      </c>
    </row>
    <row r="30040" ht="32" customHeight="1">
      <c r="A30040" t="str">
        <v>Online Retail:400971</v>
      </c>
      <c r="B30040" t="str">
        <v>sale</v>
      </c>
      <c r="C30040" s="5" t="n">
        <v>15.3</v>
      </c>
    </row>
    <row r="30041" ht="32" customHeight="1">
      <c r="A30041" t="str">
        <v>Online Retail:400972</v>
      </c>
      <c r="B30041" t="str">
        <v>sale</v>
      </c>
      <c r="C30041" s="5" t="n">
        <v>27.8</v>
      </c>
    </row>
    <row r="30042" ht="32" customHeight="1">
      <c r="A30042" t="str">
        <v>Online Retail:400973</v>
      </c>
      <c r="B30042" t="str">
        <v>sale</v>
      </c>
      <c r="C30042" s="5" t="n">
        <v>17.7</v>
      </c>
    </row>
    <row r="30043" ht="32" customHeight="1">
      <c r="A30043" t="str">
        <v>Online Retail:400974</v>
      </c>
      <c r="B30043" t="str">
        <v>sale</v>
      </c>
      <c r="C30043" s="5" t="n">
        <v>17.7</v>
      </c>
    </row>
    <row r="30044" ht="32" customHeight="1">
      <c r="A30044" t="str">
        <v>Online Retail:400975</v>
      </c>
      <c r="B30044" t="str">
        <v>sale</v>
      </c>
      <c r="C30044" s="5" t="n">
        <v>15</v>
      </c>
    </row>
    <row r="30045" ht="32" customHeight="1">
      <c r="A30045" t="str">
        <v>Online Retail:400976</v>
      </c>
      <c r="B30045" t="str">
        <v>sale</v>
      </c>
      <c r="C30045" s="5" t="n">
        <v>4.68</v>
      </c>
    </row>
    <row r="30046" ht="32" customHeight="1">
      <c r="A30046" t="str">
        <v>Online Retail:400977</v>
      </c>
      <c r="B30046" t="str">
        <v>sale</v>
      </c>
      <c r="C30046" s="5" t="n">
        <v>14.94</v>
      </c>
    </row>
    <row r="30047" ht="32" customHeight="1">
      <c r="A30047" t="str">
        <v>Online Retail:400978</v>
      </c>
      <c r="B30047" t="str">
        <v>sale</v>
      </c>
      <c r="C30047" s="5" t="n">
        <v>10.5</v>
      </c>
    </row>
    <row r="30048" ht="32" customHeight="1">
      <c r="A30048" t="str">
        <v>Online Retail:400979</v>
      </c>
      <c r="B30048" t="str">
        <v>sale</v>
      </c>
      <c r="C30048" s="5" t="n">
        <v>4.75</v>
      </c>
    </row>
    <row r="30049" ht="32" customHeight="1">
      <c r="A30049" t="str">
        <v>Online Retail:400980</v>
      </c>
      <c r="B30049" t="str">
        <v>sale</v>
      </c>
      <c r="C30049" s="5" t="n">
        <v>12.48</v>
      </c>
    </row>
    <row r="30050" ht="32" customHeight="1">
      <c r="A30050" t="str">
        <v>Online Retail:400981</v>
      </c>
      <c r="B30050" t="str">
        <v>sale</v>
      </c>
      <c r="C30050" s="5" t="n">
        <v>15</v>
      </c>
    </row>
    <row r="30051" ht="32" customHeight="1">
      <c r="A30051" t="str">
        <v>Online Retail:400982</v>
      </c>
      <c r="B30051" t="str">
        <v>sale</v>
      </c>
      <c r="C30051" s="5" t="n">
        <v>17.85</v>
      </c>
    </row>
    <row r="30052" ht="32" customHeight="1">
      <c r="A30052" t="str">
        <v>Online Retail:400983</v>
      </c>
      <c r="B30052" t="str">
        <v>sale</v>
      </c>
      <c r="C30052" s="5" t="n">
        <v>17.85</v>
      </c>
    </row>
    <row r="30053" ht="32" customHeight="1">
      <c r="A30053" t="str">
        <v>Online Retail:400984</v>
      </c>
      <c r="B30053" t="str">
        <v>sale</v>
      </c>
      <c r="C30053" s="5" t="n">
        <v>17.85</v>
      </c>
    </row>
    <row r="30054" ht="32" customHeight="1">
      <c r="A30054" t="str">
        <v>Online Retail:400985</v>
      </c>
      <c r="B30054" t="str">
        <v>sale</v>
      </c>
      <c r="C30054" s="5" t="n">
        <v>19.8</v>
      </c>
    </row>
    <row r="30055" ht="32" customHeight="1">
      <c r="A30055" t="str">
        <v>Online Retail:400986</v>
      </c>
      <c r="B30055" t="str">
        <v>sale</v>
      </c>
      <c r="C30055" s="5" t="n">
        <v>16.5</v>
      </c>
    </row>
    <row r="30056" ht="32" customHeight="1">
      <c r="A30056" t="str">
        <v>Online Retail:400987</v>
      </c>
      <c r="B30056" t="str">
        <v>sale</v>
      </c>
      <c r="C30056" s="5" t="n">
        <v>16.5</v>
      </c>
    </row>
    <row r="30057" ht="32" customHeight="1">
      <c r="A30057" t="str">
        <v>Online Retail:400988</v>
      </c>
      <c r="B30057" t="str">
        <v>sale</v>
      </c>
      <c r="C30057" s="5" t="n">
        <v>35.4</v>
      </c>
    </row>
    <row r="30058" ht="32" customHeight="1">
      <c r="A30058" t="str">
        <v>Online Retail:400989</v>
      </c>
      <c r="B30058" t="str">
        <v>sale</v>
      </c>
      <c r="C30058" s="5" t="n">
        <v>19.8</v>
      </c>
    </row>
    <row r="30059" ht="32" customHeight="1">
      <c r="A30059" t="str">
        <v>Online Retail:400990</v>
      </c>
      <c r="B30059" t="str">
        <v>sale</v>
      </c>
      <c r="C30059" s="5" t="n">
        <v>6.6</v>
      </c>
    </row>
    <row r="30060" ht="32" customHeight="1">
      <c r="A30060" t="str">
        <v>Online Retail:400991</v>
      </c>
      <c r="B30060" t="str">
        <v>sale</v>
      </c>
      <c r="C30060" s="5" t="n">
        <v>15</v>
      </c>
    </row>
    <row r="30061" ht="32" customHeight="1">
      <c r="A30061" t="str">
        <v>Online Retail:400992</v>
      </c>
      <c r="B30061" t="str">
        <v>sale</v>
      </c>
      <c r="C30061" s="5" t="n">
        <v>9.9</v>
      </c>
    </row>
    <row r="30062" ht="32" customHeight="1">
      <c r="A30062" t="str">
        <v>Online Retail:400993</v>
      </c>
      <c r="B30062" t="str">
        <v>sale</v>
      </c>
      <c r="C30062" s="5" t="n">
        <v>15.3</v>
      </c>
    </row>
    <row r="30063" ht="32" customHeight="1">
      <c r="A30063" t="str">
        <v>Online Retail:400994</v>
      </c>
      <c r="B30063" t="str">
        <v>sale</v>
      </c>
      <c r="C30063" s="5" t="n">
        <v>12.48</v>
      </c>
    </row>
    <row r="30064" ht="32" customHeight="1">
      <c r="A30064" t="str">
        <v>Online Retail:400995</v>
      </c>
      <c r="B30064" t="str">
        <v>sale</v>
      </c>
      <c r="C30064" s="5" t="n">
        <v>17.7</v>
      </c>
    </row>
    <row r="30065" ht="32" customHeight="1">
      <c r="A30065" t="str">
        <v>Online Retail:400996</v>
      </c>
      <c r="B30065" t="str">
        <v>sale</v>
      </c>
      <c r="C30065" s="5" t="n">
        <v>29.7</v>
      </c>
    </row>
    <row r="30066" ht="32" customHeight="1">
      <c r="A30066" t="str">
        <v>Online Retail:400997</v>
      </c>
      <c r="B30066" t="str">
        <v>sale</v>
      </c>
      <c r="C30066" s="5" t="n">
        <v>14.75</v>
      </c>
    </row>
    <row r="30067" ht="32" customHeight="1">
      <c r="A30067" t="str">
        <v>Online Retail:400998</v>
      </c>
      <c r="B30067" t="str">
        <v>sale</v>
      </c>
      <c r="C30067" s="5" t="n">
        <v>19.8</v>
      </c>
    </row>
    <row r="30068" ht="32" customHeight="1">
      <c r="A30068" t="str">
        <v>Online Retail:400999</v>
      </c>
      <c r="B30068" t="str">
        <v>sale</v>
      </c>
      <c r="C30068" s="5" t="n">
        <v>13.52</v>
      </c>
    </row>
    <row r="30069" ht="32" customHeight="1">
      <c r="A30069" t="str">
        <v>Online Retail:401000</v>
      </c>
      <c r="B30069" t="str">
        <v>sale</v>
      </c>
      <c r="C30069" s="5" t="n">
        <v>40.56</v>
      </c>
    </row>
    <row r="30070" ht="32" customHeight="1">
      <c r="A30070" t="str">
        <v>Online Retail:401001</v>
      </c>
      <c r="B30070" t="str">
        <v>sale</v>
      </c>
      <c r="C30070" s="5" t="n">
        <v>20.4</v>
      </c>
    </row>
    <row r="30071" ht="32" customHeight="1">
      <c r="A30071" t="str">
        <v>Online Retail:401002</v>
      </c>
      <c r="B30071" t="str">
        <v>sale</v>
      </c>
      <c r="C30071" s="5" t="n">
        <v>27.04</v>
      </c>
    </row>
    <row r="30072" ht="32" customHeight="1">
      <c r="A30072" t="str">
        <v>Online Retail:401003</v>
      </c>
      <c r="B30072" t="str">
        <v>sale</v>
      </c>
      <c r="C30072" s="5" t="n">
        <v>15</v>
      </c>
    </row>
    <row r="30073" ht="32" customHeight="1">
      <c r="A30073" t="str">
        <v>Online Retail:401004</v>
      </c>
      <c r="B30073" t="str">
        <v>sale</v>
      </c>
      <c r="C30073" s="5" t="n">
        <v>19.8</v>
      </c>
    </row>
    <row r="30074" ht="32" customHeight="1">
      <c r="A30074" t="str">
        <v>Online Retail:401005</v>
      </c>
      <c r="B30074" t="str">
        <v>sale</v>
      </c>
      <c r="C30074" s="5" t="n">
        <v>23.4</v>
      </c>
    </row>
    <row r="30075" ht="32" customHeight="1">
      <c r="A30075" t="str">
        <v>Online Retail:401006</v>
      </c>
      <c r="B30075" t="str">
        <v>sale</v>
      </c>
      <c r="C30075" s="5" t="n">
        <v>14.85</v>
      </c>
    </row>
    <row r="30076" ht="32" customHeight="1">
      <c r="A30076" t="str">
        <v>Online Retail:401007</v>
      </c>
      <c r="B30076" t="str">
        <v>sale</v>
      </c>
      <c r="C30076" s="5" t="n">
        <v>19.8</v>
      </c>
    </row>
    <row r="30077" ht="32" customHeight="1">
      <c r="A30077" t="str">
        <v>Online Retail:401008</v>
      </c>
      <c r="B30077" t="str">
        <v>sale</v>
      </c>
      <c r="C30077" s="5" t="n">
        <v>17</v>
      </c>
    </row>
    <row r="30078" ht="32" customHeight="1">
      <c r="A30078" t="str">
        <v>Online Retail:401009</v>
      </c>
      <c r="B30078" t="str">
        <v>sale</v>
      </c>
      <c r="C30078" s="5" t="n">
        <v>17.7</v>
      </c>
    </row>
    <row r="30079" ht="32" customHeight="1">
      <c r="A30079" t="str">
        <v>Online Retail:401010</v>
      </c>
      <c r="B30079" t="str">
        <v>sale</v>
      </c>
      <c r="C30079" s="5" t="n">
        <v>6.2</v>
      </c>
    </row>
    <row r="30080" ht="32" customHeight="1">
      <c r="A30080" t="str">
        <v>Online Retail:401011</v>
      </c>
      <c r="B30080" t="str">
        <v>sale</v>
      </c>
      <c r="C30080" s="5" t="n">
        <v>30</v>
      </c>
    </row>
    <row r="30081" ht="32" customHeight="1">
      <c r="A30081" t="str">
        <v>Online Retail:401012</v>
      </c>
      <c r="B30081" t="str">
        <v>sale</v>
      </c>
      <c r="C30081" s="5" t="n">
        <v>35.4</v>
      </c>
    </row>
    <row r="30082" ht="32" customHeight="1">
      <c r="A30082" t="str">
        <v>Online Retail:401013</v>
      </c>
      <c r="B30082" t="str">
        <v>sale</v>
      </c>
      <c r="C30082" s="5" t="n">
        <v>10.2</v>
      </c>
    </row>
    <row r="30083" ht="32" customHeight="1">
      <c r="A30083" t="str">
        <v>Online Retail:401014</v>
      </c>
      <c r="B30083" t="str">
        <v>sale</v>
      </c>
      <c r="C30083" s="5" t="n">
        <v>25.5</v>
      </c>
    </row>
    <row r="30084" ht="32" customHeight="1">
      <c r="A30084" t="str">
        <v>Online Retail:401015</v>
      </c>
      <c r="B30084" t="str">
        <v>sale</v>
      </c>
      <c r="C30084" s="5" t="n">
        <v>29.7</v>
      </c>
    </row>
    <row r="30085" ht="32" customHeight="1">
      <c r="A30085" t="str">
        <v>Online Retail:401016</v>
      </c>
      <c r="B30085" t="str">
        <v>sale</v>
      </c>
      <c r="C30085" s="5" t="n">
        <v>13.9</v>
      </c>
    </row>
    <row r="30086" ht="32" customHeight="1">
      <c r="A30086" t="str">
        <v>Online Retail:401017</v>
      </c>
      <c r="B30086" t="str">
        <v>sale</v>
      </c>
      <c r="C30086" s="5" t="n">
        <v>5.95</v>
      </c>
    </row>
    <row r="30087" ht="32" customHeight="1">
      <c r="A30087" t="str">
        <v>Online Retail:401018</v>
      </c>
      <c r="B30087" t="str">
        <v>sale</v>
      </c>
      <c r="C30087" s="5" t="n">
        <v>6.25</v>
      </c>
    </row>
    <row r="30088" ht="32" customHeight="1">
      <c r="A30088" t="str">
        <v>Online Retail:401019</v>
      </c>
      <c r="B30088" t="str">
        <v>sale</v>
      </c>
      <c r="C30088" s="5" t="n">
        <v>12.5</v>
      </c>
    </row>
    <row r="30089" ht="32" customHeight="1">
      <c r="A30089" t="str">
        <v>Online Retail:401020</v>
      </c>
      <c r="B30089" t="str">
        <v>sale</v>
      </c>
      <c r="C30089" s="5" t="n">
        <v>12.5</v>
      </c>
    </row>
    <row r="30090" ht="32" customHeight="1">
      <c r="A30090" t="str">
        <v>Online Retail:401021</v>
      </c>
      <c r="B30090" t="str">
        <v>sale</v>
      </c>
      <c r="C30090" s="5" t="n">
        <v>15</v>
      </c>
    </row>
    <row r="30091" ht="32" customHeight="1">
      <c r="A30091" t="str">
        <v>Online Retail:401022</v>
      </c>
      <c r="B30091" t="str">
        <v>sale</v>
      </c>
      <c r="C30091" s="5" t="n">
        <v>15</v>
      </c>
    </row>
    <row r="30092" ht="32" customHeight="1">
      <c r="A30092" t="str">
        <v>Online Retail:401023</v>
      </c>
      <c r="B30092" t="str">
        <v>sale</v>
      </c>
      <c r="C30092" s="5" t="n">
        <v>7.95</v>
      </c>
    </row>
    <row r="30093" ht="32" customHeight="1">
      <c r="A30093" t="str">
        <v>Online Retail:401024</v>
      </c>
      <c r="B30093" t="str">
        <v>sale</v>
      </c>
      <c r="C30093" s="5" t="n">
        <v>12.75</v>
      </c>
    </row>
    <row r="30094" ht="32" customHeight="1">
      <c r="A30094" t="str">
        <v>Online Retail:401025</v>
      </c>
      <c r="B30094" t="str">
        <v>sale</v>
      </c>
      <c r="C30094" s="5" t="n">
        <v>13.9</v>
      </c>
    </row>
    <row r="30095" ht="32" customHeight="1">
      <c r="A30095" t="str">
        <v>Online Retail:401026</v>
      </c>
      <c r="B30095" t="str">
        <v>sale</v>
      </c>
      <c r="C30095" s="5" t="n">
        <v>7.5</v>
      </c>
    </row>
    <row r="30096" ht="32" customHeight="1">
      <c r="A30096" t="str">
        <v>Online Retail:401027</v>
      </c>
      <c r="B30096" t="str">
        <v>sale</v>
      </c>
      <c r="C30096" s="5" t="n">
        <v>3.75</v>
      </c>
    </row>
    <row r="30097" ht="32" customHeight="1">
      <c r="A30097" t="str">
        <v>Online Retail:401028</v>
      </c>
      <c r="B30097" t="str">
        <v>sale</v>
      </c>
      <c r="C30097" s="5" t="n">
        <v>29.9</v>
      </c>
    </row>
    <row r="30098" ht="32" customHeight="1">
      <c r="A30098" t="str">
        <v>Online Retail:401029</v>
      </c>
      <c r="B30098" t="str">
        <v>sale</v>
      </c>
      <c r="C30098" s="5" t="n">
        <v>27.8</v>
      </c>
    </row>
    <row r="30099" ht="32" customHeight="1">
      <c r="A30099" t="str">
        <v>Online Retail:401030</v>
      </c>
      <c r="B30099" t="str">
        <v>sale</v>
      </c>
      <c r="C30099" s="5" t="n">
        <v>27.9</v>
      </c>
    </row>
    <row r="30100" ht="32" customHeight="1">
      <c r="A30100" t="str">
        <v>Online Retail:401031</v>
      </c>
      <c r="B30100" t="str">
        <v>sale</v>
      </c>
      <c r="C30100" s="5" t="n">
        <v>33.2</v>
      </c>
    </row>
    <row r="30101" ht="32" customHeight="1">
      <c r="A30101" t="str">
        <v>Online Retail:401032</v>
      </c>
      <c r="B30101" t="str">
        <v>sale</v>
      </c>
      <c r="C30101" s="5" t="n">
        <v>10.2</v>
      </c>
    </row>
    <row r="30102" ht="32" customHeight="1">
      <c r="A30102" t="str">
        <v>Online Retail:401033</v>
      </c>
      <c r="B30102" t="str">
        <v>sale</v>
      </c>
      <c r="C30102" s="5" t="n">
        <v>11.9</v>
      </c>
    </row>
    <row r="30103" ht="32" customHeight="1">
      <c r="A30103" t="str">
        <v>Online Retail:401034</v>
      </c>
      <c r="B30103" t="str">
        <v>sale</v>
      </c>
      <c r="C30103" s="5" t="n">
        <v>35.8</v>
      </c>
    </row>
    <row r="30104" ht="32" customHeight="1">
      <c r="A30104" t="str">
        <v>Online Retail:401035</v>
      </c>
      <c r="B30104" t="str">
        <v>sale</v>
      </c>
      <c r="C30104" s="5" t="n">
        <v>17.7</v>
      </c>
    </row>
    <row r="30105" ht="32" customHeight="1">
      <c r="A30105" t="str">
        <v>Online Retail:401036</v>
      </c>
      <c r="B30105" t="str">
        <v>sale</v>
      </c>
      <c r="C30105" s="5" t="n">
        <v>9.9</v>
      </c>
    </row>
    <row r="30106" ht="32" customHeight="1">
      <c r="A30106" t="str">
        <v>Online Retail:401037</v>
      </c>
      <c r="B30106" t="str">
        <v>sale</v>
      </c>
      <c r="C30106" s="5" t="n">
        <v>17.7</v>
      </c>
    </row>
    <row r="30107" ht="32" customHeight="1">
      <c r="A30107" t="str">
        <v>Online Retail:401038</v>
      </c>
      <c r="B30107" t="str">
        <v>sale</v>
      </c>
      <c r="C30107" s="5" t="n">
        <v>19.8</v>
      </c>
    </row>
    <row r="30108" ht="32" customHeight="1">
      <c r="A30108" t="str">
        <v>Online Retail:401039</v>
      </c>
      <c r="B30108" t="str">
        <v>sale</v>
      </c>
      <c r="C30108" s="5" t="n">
        <v>15</v>
      </c>
    </row>
    <row r="30109" ht="32" customHeight="1">
      <c r="A30109" t="str">
        <v>Online Retail:401040</v>
      </c>
      <c r="B30109" t="str">
        <v>sale</v>
      </c>
      <c r="C30109" s="5" t="n">
        <v>30.6</v>
      </c>
    </row>
    <row r="30110" ht="32" customHeight="1">
      <c r="A30110" t="str">
        <v>Online Retail:401041</v>
      </c>
      <c r="B30110" t="str">
        <v>sale</v>
      </c>
      <c r="C30110" s="5" t="n">
        <v>9.96</v>
      </c>
    </row>
    <row r="30111" ht="32" customHeight="1">
      <c r="A30111" t="str">
        <v>Online Retail:401042</v>
      </c>
      <c r="B30111" t="str">
        <v>sale</v>
      </c>
      <c r="C30111" s="5" t="n">
        <v>7.9</v>
      </c>
    </row>
    <row r="30112" ht="32" customHeight="1">
      <c r="A30112" t="str">
        <v>Online Retail:401043</v>
      </c>
      <c r="B30112" t="str">
        <v>sale</v>
      </c>
      <c r="C30112" s="5" t="n">
        <v>37.5</v>
      </c>
    </row>
    <row r="30113" ht="32" customHeight="1">
      <c r="A30113" t="str">
        <v>Online Retail:401044</v>
      </c>
      <c r="B30113" t="str">
        <v>sale</v>
      </c>
      <c r="C30113" s="5" t="n">
        <v>15</v>
      </c>
    </row>
    <row r="30114" ht="32" customHeight="1">
      <c r="A30114" t="str">
        <v>Online Retail:401045</v>
      </c>
      <c r="B30114" t="str">
        <v>sale</v>
      </c>
      <c r="C30114" s="5" t="n">
        <v>15</v>
      </c>
    </row>
    <row r="30115" ht="32" customHeight="1">
      <c r="A30115" t="str">
        <v>Online Retail:401046</v>
      </c>
      <c r="B30115" t="str">
        <v>sale</v>
      </c>
      <c r="C30115" s="5" t="n">
        <v>15</v>
      </c>
    </row>
    <row r="30116" ht="32" customHeight="1">
      <c r="A30116" t="str">
        <v>Online Retail:401047</v>
      </c>
      <c r="B30116" t="str">
        <v>sale</v>
      </c>
      <c r="C30116" s="5" t="n">
        <v>17.4</v>
      </c>
    </row>
    <row r="30117" ht="32" customHeight="1">
      <c r="A30117" t="str">
        <v>Online Retail:401048</v>
      </c>
      <c r="B30117" t="str">
        <v>sale</v>
      </c>
      <c r="C30117" s="5" t="n">
        <v>20.28</v>
      </c>
    </row>
    <row r="30118" ht="32" customHeight="1">
      <c r="A30118" t="str">
        <v>Online Retail:401049</v>
      </c>
      <c r="B30118" t="str">
        <v>sale</v>
      </c>
      <c r="C30118" s="5" t="n">
        <v>5.04</v>
      </c>
    </row>
    <row r="30119" ht="32" customHeight="1">
      <c r="A30119" t="str">
        <v>Online Retail:401050</v>
      </c>
      <c r="B30119" t="str">
        <v>sale</v>
      </c>
      <c r="C30119" s="5" t="n">
        <v>17.34</v>
      </c>
    </row>
    <row r="30120" ht="32" customHeight="1">
      <c r="A30120" t="str">
        <v>Online Retail:401051</v>
      </c>
      <c r="B30120" t="str">
        <v>sale</v>
      </c>
      <c r="C30120" s="5" t="n">
        <v>5.04</v>
      </c>
    </row>
    <row r="30121" ht="32" customHeight="1">
      <c r="A30121" t="str">
        <v>Online Retail:401052</v>
      </c>
      <c r="B30121" t="str">
        <v>sale</v>
      </c>
      <c r="C30121" s="5" t="n">
        <v>5.04</v>
      </c>
    </row>
    <row r="30122" ht="32" customHeight="1">
      <c r="A30122" t="str">
        <v>Online Retail:401053</v>
      </c>
      <c r="B30122" t="str">
        <v>sale</v>
      </c>
      <c r="C30122" s="5" t="n">
        <v>35.4</v>
      </c>
    </row>
    <row r="30123" ht="32" customHeight="1">
      <c r="A30123" t="str">
        <v>Online Retail:401054</v>
      </c>
      <c r="B30123" t="str">
        <v>sale</v>
      </c>
      <c r="C30123" s="5" t="n">
        <v>5.04</v>
      </c>
    </row>
    <row r="30124" ht="32" customHeight="1">
      <c r="A30124" t="str">
        <v>Online Retail:401055</v>
      </c>
      <c r="B30124" t="str">
        <v>sale</v>
      </c>
      <c r="C30124" s="5" t="n">
        <v>5.04</v>
      </c>
    </row>
    <row r="30125" ht="32" customHeight="1">
      <c r="A30125" t="str">
        <v>Online Retail:401056</v>
      </c>
      <c r="B30125" t="str">
        <v>sale</v>
      </c>
      <c r="C30125" s="5" t="n">
        <v>5.04</v>
      </c>
    </row>
    <row r="30126" ht="32" customHeight="1">
      <c r="A30126" t="str">
        <v>Online Retail:401057</v>
      </c>
      <c r="B30126" t="str">
        <v>sale</v>
      </c>
      <c r="C30126" s="5" t="n">
        <v>15</v>
      </c>
    </row>
    <row r="30127" ht="32" customHeight="1">
      <c r="A30127" t="str">
        <v>Online Retail:401058</v>
      </c>
      <c r="B30127" t="str">
        <v>sale</v>
      </c>
      <c r="C30127" s="5" t="n">
        <v>11.9</v>
      </c>
    </row>
    <row r="30128" ht="32" customHeight="1">
      <c r="A30128" t="str">
        <v>Online Retail:401059</v>
      </c>
      <c r="B30128" t="str">
        <v>sale</v>
      </c>
      <c r="C30128" s="5" t="n">
        <v>17.25</v>
      </c>
    </row>
    <row r="30129" ht="32" customHeight="1">
      <c r="A30129" t="str">
        <v>Online Retail:401060</v>
      </c>
      <c r="B30129" t="str">
        <v>sale</v>
      </c>
      <c r="C30129" s="5" t="n">
        <v>16.5</v>
      </c>
    </row>
    <row r="30130" ht="32" customHeight="1">
      <c r="A30130" t="str">
        <v>Online Retail:401061</v>
      </c>
      <c r="B30130" t="str">
        <v>sale</v>
      </c>
      <c r="C30130" s="5" t="n">
        <v>27</v>
      </c>
    </row>
    <row r="30131" ht="32" customHeight="1">
      <c r="A30131" t="str">
        <v>Online Retail:401062</v>
      </c>
      <c r="B30131" t="str">
        <v>sale</v>
      </c>
      <c r="C30131" s="5" t="n">
        <v>17</v>
      </c>
    </row>
    <row r="30132" ht="32" customHeight="1">
      <c r="A30132" t="str">
        <v>Online Retail:401063</v>
      </c>
      <c r="B30132" t="str">
        <v>sale</v>
      </c>
      <c r="C30132" s="5" t="n">
        <v>35.4</v>
      </c>
    </row>
    <row r="30133" ht="32" customHeight="1">
      <c r="A30133" t="str">
        <v>Online Retail:401064</v>
      </c>
      <c r="B30133" t="str">
        <v>sale</v>
      </c>
      <c r="C30133" s="5" t="n">
        <v>19.8</v>
      </c>
    </row>
    <row r="30134" ht="32" customHeight="1">
      <c r="A30134" t="str">
        <v>Online Retail:401065</v>
      </c>
      <c r="B30134" t="str">
        <v>sale</v>
      </c>
      <c r="C30134" s="5" t="n">
        <v>15</v>
      </c>
    </row>
    <row r="30135" ht="32" customHeight="1">
      <c r="A30135" t="str">
        <v>Online Retail:401066</v>
      </c>
      <c r="B30135" t="str">
        <v>sale</v>
      </c>
      <c r="C30135" s="5" t="n">
        <v>15</v>
      </c>
    </row>
    <row r="30136" ht="32" customHeight="1">
      <c r="A30136" t="str">
        <v>Online Retail:401067</v>
      </c>
      <c r="B30136" t="str">
        <v>sale</v>
      </c>
      <c r="C30136" s="5" t="n">
        <v>9.48</v>
      </c>
    </row>
    <row r="30137" ht="32" customHeight="1">
      <c r="A30137" t="str">
        <v>Online Retail:401068</v>
      </c>
      <c r="B30137" t="str">
        <v>sale</v>
      </c>
      <c r="C30137" s="5" t="n">
        <v>30.6</v>
      </c>
    </row>
    <row r="30138" ht="32" customHeight="1">
      <c r="A30138" t="str">
        <v>Online Retail:401069</v>
      </c>
      <c r="B30138" t="str">
        <v>sale</v>
      </c>
      <c r="C30138" s="5" t="n">
        <v>35.4</v>
      </c>
    </row>
    <row r="30139" ht="32" customHeight="1">
      <c r="A30139" t="str">
        <v>Online Retail:401070</v>
      </c>
      <c r="B30139" t="str">
        <v>sale</v>
      </c>
      <c r="C30139" s="5" t="n">
        <v>25.2</v>
      </c>
    </row>
    <row r="30140" ht="32" customHeight="1">
      <c r="A30140" t="str">
        <v>Online Retail:401071</v>
      </c>
      <c r="B30140" t="str">
        <v>sale</v>
      </c>
      <c r="C30140" s="5" t="n">
        <v>16.6</v>
      </c>
    </row>
    <row r="30141" ht="32" customHeight="1">
      <c r="A30141" t="str">
        <v>Online Retail:401072</v>
      </c>
      <c r="B30141" t="str">
        <v>sale</v>
      </c>
      <c r="C30141" s="5" t="n">
        <v>3.95</v>
      </c>
    </row>
    <row r="30142" ht="32" customHeight="1">
      <c r="A30142" t="str">
        <v>Online Retail:401073</v>
      </c>
      <c r="B30142" t="str">
        <v>sale</v>
      </c>
      <c r="C30142" s="5" t="n">
        <v>1.65</v>
      </c>
    </row>
    <row r="30143" ht="32" customHeight="1">
      <c r="A30143" t="str">
        <v>Online Retail:401074</v>
      </c>
      <c r="B30143" t="str">
        <v>sale</v>
      </c>
      <c r="C30143" s="5" t="n">
        <v>5.9</v>
      </c>
    </row>
    <row r="30144" ht="32" customHeight="1">
      <c r="A30144" t="str">
        <v>Online Retail:401075</v>
      </c>
      <c r="B30144" t="str">
        <v>sale</v>
      </c>
      <c r="C30144" s="5" t="n">
        <v>5.9</v>
      </c>
    </row>
    <row r="30145" ht="32" customHeight="1">
      <c r="A30145" t="str">
        <v>Online Retail:401076</v>
      </c>
      <c r="B30145" t="str">
        <v>sale</v>
      </c>
      <c r="C30145" s="5" t="n">
        <v>4.95</v>
      </c>
    </row>
    <row r="30146" ht="32" customHeight="1">
      <c r="A30146" t="str">
        <v>Online Retail:401077</v>
      </c>
      <c r="B30146" t="str">
        <v>sale</v>
      </c>
      <c r="C30146" s="5" t="n">
        <v>1.65</v>
      </c>
    </row>
    <row r="30147" ht="32" customHeight="1">
      <c r="A30147" t="str">
        <v>Online Retail:401078</v>
      </c>
      <c r="B30147" t="str">
        <v>sale</v>
      </c>
      <c r="C30147" s="5" t="n">
        <v>3.3</v>
      </c>
    </row>
    <row r="30148" ht="32" customHeight="1">
      <c r="A30148" t="str">
        <v>Online Retail:401079</v>
      </c>
      <c r="B30148" t="str">
        <v>sale</v>
      </c>
      <c r="C30148" s="5" t="n">
        <v>6.6</v>
      </c>
    </row>
    <row r="30149" ht="32" customHeight="1">
      <c r="A30149" t="str">
        <v>Online Retail:401080</v>
      </c>
      <c r="B30149" t="str">
        <v>sale</v>
      </c>
      <c r="C30149" s="5" t="n">
        <v>1.65</v>
      </c>
    </row>
    <row r="30150" ht="32" customHeight="1">
      <c r="A30150" t="str">
        <v>Online Retail:401081</v>
      </c>
      <c r="B30150" t="str">
        <v>sale</v>
      </c>
      <c r="C30150" s="5" t="n">
        <v>1.49</v>
      </c>
    </row>
    <row r="30151" ht="32" customHeight="1">
      <c r="A30151" t="str">
        <v>Online Retail:401082</v>
      </c>
      <c r="B30151" t="str">
        <v>sale</v>
      </c>
      <c r="C30151" s="5" t="n">
        <v>1.65</v>
      </c>
    </row>
    <row r="30152" ht="32" customHeight="1">
      <c r="A30152" t="str">
        <v>Online Retail:401083</v>
      </c>
      <c r="B30152" t="str">
        <v>sale</v>
      </c>
      <c r="C30152" s="5" t="n">
        <v>1.65</v>
      </c>
    </row>
    <row r="30153" ht="32" customHeight="1">
      <c r="A30153" t="str">
        <v>Online Retail:401084</v>
      </c>
      <c r="B30153" t="str">
        <v>sale</v>
      </c>
      <c r="C30153" s="5" t="n">
        <v>1.65</v>
      </c>
    </row>
    <row r="30154" ht="32" customHeight="1">
      <c r="A30154" t="str">
        <v>Online Retail:401085</v>
      </c>
      <c r="B30154" t="str">
        <v>sale</v>
      </c>
      <c r="C30154" s="5" t="n">
        <v>1.65</v>
      </c>
    </row>
    <row r="30155" ht="32" customHeight="1">
      <c r="A30155" t="str">
        <v>Online Retail:401086</v>
      </c>
      <c r="B30155" t="str">
        <v>sale</v>
      </c>
      <c r="C30155" s="5" t="n">
        <v>0.95</v>
      </c>
    </row>
    <row r="30156" ht="32" customHeight="1">
      <c r="A30156" t="str">
        <v>Online Retail:401087</v>
      </c>
      <c r="B30156" t="str">
        <v>sale</v>
      </c>
      <c r="C30156" s="5" t="n">
        <v>1.25</v>
      </c>
    </row>
    <row r="30157" ht="32" customHeight="1">
      <c r="A30157" t="str">
        <v>Online Retail:401088</v>
      </c>
      <c r="B30157" t="str">
        <v>sale</v>
      </c>
      <c r="C30157" s="5" t="n">
        <v>2.49</v>
      </c>
    </row>
    <row r="30158" ht="32" customHeight="1">
      <c r="A30158" t="str">
        <v>Online Retail:401089</v>
      </c>
      <c r="B30158" t="str">
        <v>sale</v>
      </c>
      <c r="C30158" s="5" t="n">
        <v>1.9</v>
      </c>
    </row>
    <row r="30159" ht="32" customHeight="1">
      <c r="A30159" t="str">
        <v>Online Retail:401090</v>
      </c>
      <c r="B30159" t="str">
        <v>sale</v>
      </c>
      <c r="C30159" s="5" t="n">
        <v>1.25</v>
      </c>
    </row>
    <row r="30160" ht="32" customHeight="1">
      <c r="A30160" t="str">
        <v>Online Retail:401091</v>
      </c>
      <c r="B30160" t="str">
        <v>sale</v>
      </c>
      <c r="C30160" s="5" t="n">
        <v>14.75</v>
      </c>
    </row>
    <row r="30161" ht="32" customHeight="1">
      <c r="A30161" t="str">
        <v>Online Retail:401092</v>
      </c>
      <c r="B30161" t="str">
        <v>sale</v>
      </c>
      <c r="C30161" s="5" t="n">
        <v>8.85</v>
      </c>
    </row>
    <row r="30162" ht="32" customHeight="1">
      <c r="A30162" t="str">
        <v>Online Retail:401093</v>
      </c>
      <c r="B30162" t="str">
        <v>sale</v>
      </c>
      <c r="C30162" s="5" t="n">
        <v>1.49</v>
      </c>
    </row>
    <row r="30163" ht="32" customHeight="1">
      <c r="A30163" t="str">
        <v>Online Retail:401094</v>
      </c>
      <c r="B30163" t="str">
        <v>sale</v>
      </c>
      <c r="C30163" s="5" t="n">
        <v>7.5</v>
      </c>
    </row>
    <row r="30164" ht="32" customHeight="1">
      <c r="A30164" t="str">
        <v>Online Retail:401095</v>
      </c>
      <c r="B30164" t="str">
        <v>sale</v>
      </c>
      <c r="C30164" s="5" t="n">
        <v>9.96</v>
      </c>
    </row>
    <row r="30165" ht="32" customHeight="1">
      <c r="A30165" t="str">
        <v>Online Retail:401096</v>
      </c>
      <c r="B30165" t="str">
        <v>sale</v>
      </c>
      <c r="C30165" s="5" t="n">
        <v>3.3</v>
      </c>
    </row>
    <row r="30166" ht="32" customHeight="1">
      <c r="A30166" t="str">
        <v>Online Retail:401097</v>
      </c>
      <c r="B30166" t="str">
        <v>sale</v>
      </c>
      <c r="C30166" s="5" t="n">
        <v>1.65</v>
      </c>
    </row>
    <row r="30167" ht="32" customHeight="1">
      <c r="A30167" t="str">
        <v>Online Retail:401098</v>
      </c>
      <c r="B30167" t="str">
        <v>sale</v>
      </c>
      <c r="C30167" s="5" t="n">
        <v>1.65</v>
      </c>
    </row>
    <row r="30168" ht="32" customHeight="1">
      <c r="A30168" t="str">
        <v>Online Retail:401099</v>
      </c>
      <c r="B30168" t="str">
        <v>sale</v>
      </c>
      <c r="C30168" s="5" t="n">
        <v>4.95</v>
      </c>
    </row>
    <row r="30169" ht="32" customHeight="1">
      <c r="A30169" t="str">
        <v>Online Retail:401100</v>
      </c>
      <c r="B30169" t="str">
        <v>sale</v>
      </c>
      <c r="C30169" s="5" t="n">
        <v>1.65</v>
      </c>
    </row>
    <row r="30170" ht="32" customHeight="1">
      <c r="A30170" t="str">
        <v>Online Retail:401101</v>
      </c>
      <c r="B30170" t="str">
        <v>sale</v>
      </c>
      <c r="C30170" s="5" t="n">
        <v>8.3</v>
      </c>
    </row>
    <row r="30171" ht="32" customHeight="1">
      <c r="A30171" t="str">
        <v>Online Retail:401102</v>
      </c>
      <c r="B30171" t="str">
        <v>sale</v>
      </c>
      <c r="C30171" s="5" t="n">
        <v>3.95</v>
      </c>
    </row>
    <row r="30172" ht="32" customHeight="1">
      <c r="A30172" t="str">
        <v>Online Retail:401103</v>
      </c>
      <c r="B30172" t="str">
        <v>sale</v>
      </c>
      <c r="C30172" s="5" t="n">
        <v>3.3</v>
      </c>
    </row>
    <row r="30173" ht="32" customHeight="1">
      <c r="A30173" t="str">
        <v>Online Retail:401104</v>
      </c>
      <c r="B30173" t="str">
        <v>sale</v>
      </c>
      <c r="C30173" s="5" t="n">
        <v>4.95</v>
      </c>
    </row>
    <row r="30174" ht="32" customHeight="1">
      <c r="A30174" t="str">
        <v>Online Retail:401105</v>
      </c>
      <c r="B30174" t="str">
        <v>sale</v>
      </c>
      <c r="C30174" s="5" t="n">
        <v>7.5</v>
      </c>
    </row>
    <row r="30175" ht="32" customHeight="1">
      <c r="A30175" t="str">
        <v>Online Retail:401106</v>
      </c>
      <c r="B30175" t="str">
        <v>sale</v>
      </c>
      <c r="C30175" s="5" t="n">
        <v>12.5</v>
      </c>
    </row>
    <row r="30176" ht="32" customHeight="1">
      <c r="A30176" t="str">
        <v>Online Retail:401107</v>
      </c>
      <c r="B30176" t="str">
        <v>sale</v>
      </c>
      <c r="C30176" s="5" t="n">
        <v>15</v>
      </c>
    </row>
    <row r="30177" ht="32" customHeight="1">
      <c r="A30177" t="str">
        <v>Online Retail:401108</v>
      </c>
      <c r="B30177" t="str">
        <v>sale</v>
      </c>
      <c r="C30177" s="5" t="n">
        <v>16.6</v>
      </c>
    </row>
    <row r="30178" ht="32" customHeight="1">
      <c r="A30178" t="str">
        <v>Online Retail:401109</v>
      </c>
      <c r="B30178" t="str">
        <v>sale</v>
      </c>
      <c r="C30178" s="5" t="n">
        <v>23.6</v>
      </c>
    </row>
    <row r="30179" ht="32" customHeight="1">
      <c r="A30179" t="str">
        <v>Online Retail:401110</v>
      </c>
      <c r="B30179" t="str">
        <v>sale</v>
      </c>
      <c r="C30179" s="5" t="n">
        <v>14.85</v>
      </c>
    </row>
    <row r="30180" ht="32" customHeight="1">
      <c r="A30180" t="str">
        <v>Online Retail:401111</v>
      </c>
      <c r="B30180" t="str">
        <v>sale</v>
      </c>
      <c r="C30180" s="5" t="n">
        <v>14.85</v>
      </c>
    </row>
    <row r="30181" ht="32" customHeight="1">
      <c r="A30181" t="str">
        <v>Online Retail:401112</v>
      </c>
      <c r="B30181" t="str">
        <v>sale</v>
      </c>
      <c r="C30181" s="5" t="n">
        <v>31.8</v>
      </c>
    </row>
    <row r="30182" ht="32" customHeight="1">
      <c r="A30182" t="str">
        <v>Online Retail:401113</v>
      </c>
      <c r="B30182" t="str">
        <v>sale</v>
      </c>
      <c r="C30182" s="5" t="n">
        <v>13.28</v>
      </c>
    </row>
    <row r="30183" ht="32" customHeight="1">
      <c r="A30183" t="str">
        <v>Online Retail:401114</v>
      </c>
      <c r="B30183" t="str">
        <v>sale</v>
      </c>
      <c r="C30183" s="5" t="n">
        <v>17.4</v>
      </c>
    </row>
    <row r="30184" ht="32" customHeight="1">
      <c r="A30184" t="str">
        <v>Online Retail:401115</v>
      </c>
      <c r="B30184" t="str">
        <v>sale</v>
      </c>
      <c r="C30184" s="5" t="n">
        <v>25</v>
      </c>
    </row>
    <row r="30185" ht="32" customHeight="1">
      <c r="A30185" t="str">
        <v>Online Retail:401116</v>
      </c>
      <c r="B30185" t="str">
        <v>sale</v>
      </c>
      <c r="C30185" s="5" t="n">
        <v>17.7</v>
      </c>
    </row>
    <row r="30186" ht="32" customHeight="1">
      <c r="A30186" t="str">
        <v>Online Retail:401117</v>
      </c>
      <c r="B30186" t="str">
        <v>sale</v>
      </c>
      <c r="C30186" s="5" t="n">
        <v>16.6</v>
      </c>
    </row>
    <row r="30187" ht="32" customHeight="1">
      <c r="A30187" t="str">
        <v>Online Retail:401118</v>
      </c>
      <c r="B30187" t="str">
        <v>sale</v>
      </c>
      <c r="C30187" s="5" t="n">
        <v>50</v>
      </c>
    </row>
    <row r="30188" ht="32" customHeight="1">
      <c r="A30188" t="str">
        <v>Online Retail:401119</v>
      </c>
      <c r="B30188" t="str">
        <v>sale</v>
      </c>
      <c r="C30188" s="5" t="n">
        <v>19.8</v>
      </c>
    </row>
    <row r="30189" ht="32" customHeight="1">
      <c r="A30189" t="str">
        <v>Online Retail:401120</v>
      </c>
      <c r="B30189" t="str">
        <v>sale</v>
      </c>
      <c r="C30189" s="5" t="n">
        <v>7.5</v>
      </c>
    </row>
    <row r="30190" ht="32" customHeight="1">
      <c r="A30190" t="str">
        <v>Online Retail:401121</v>
      </c>
      <c r="B30190" t="str">
        <v>sale</v>
      </c>
      <c r="C30190" s="5" t="n">
        <v>7.5</v>
      </c>
    </row>
    <row r="30191" ht="32" customHeight="1">
      <c r="A30191" t="str">
        <v>Online Retail:401122</v>
      </c>
      <c r="B30191" t="str">
        <v>sale</v>
      </c>
      <c r="C30191" s="5" t="n">
        <v>17.4</v>
      </c>
    </row>
    <row r="30192" ht="32" customHeight="1">
      <c r="A30192" t="str">
        <v>Online Retail:401123</v>
      </c>
      <c r="B30192" t="str">
        <v>sale</v>
      </c>
      <c r="C30192" s="5" t="n">
        <v>17.4</v>
      </c>
    </row>
    <row r="30193" ht="32" customHeight="1">
      <c r="A30193" t="str">
        <v>Online Retail:401124</v>
      </c>
      <c r="B30193" t="str">
        <v>sale</v>
      </c>
      <c r="C30193" s="5" t="n">
        <v>19.8</v>
      </c>
    </row>
    <row r="30194" ht="32" customHeight="1">
      <c r="A30194" t="str">
        <v>Online Retail:401125</v>
      </c>
      <c r="B30194" t="str">
        <v>sale</v>
      </c>
      <c r="C30194" s="5" t="n">
        <v>17.4</v>
      </c>
    </row>
    <row r="30195" ht="32" customHeight="1">
      <c r="A30195" t="str">
        <v>Online Retail:401126</v>
      </c>
      <c r="B30195" t="str">
        <v>sale</v>
      </c>
      <c r="C30195" s="5" t="n">
        <v>19.8</v>
      </c>
    </row>
    <row r="30196" ht="32" customHeight="1">
      <c r="A30196" t="str">
        <v>Online Retail:401127</v>
      </c>
      <c r="B30196" t="str">
        <v>sale</v>
      </c>
      <c r="C30196" s="5" t="n">
        <v>17.4</v>
      </c>
    </row>
    <row r="30197" ht="32" customHeight="1">
      <c r="A30197" t="str">
        <v>Online Retail:401128</v>
      </c>
      <c r="B30197" t="str">
        <v>sale</v>
      </c>
      <c r="C30197" s="5" t="n">
        <v>10.2</v>
      </c>
    </row>
    <row r="30198" ht="32" customHeight="1">
      <c r="A30198" t="str">
        <v>Online Retail:401129</v>
      </c>
      <c r="B30198" t="str">
        <v>sale</v>
      </c>
      <c r="C30198" s="5" t="n">
        <v>19.8</v>
      </c>
    </row>
    <row r="30199" ht="32" customHeight="1">
      <c r="A30199" t="str">
        <v>Online Retail:401130</v>
      </c>
      <c r="B30199" t="str">
        <v>sale</v>
      </c>
      <c r="C30199" s="5" t="n">
        <v>14.85</v>
      </c>
    </row>
    <row r="30200" ht="32" customHeight="1">
      <c r="A30200" t="str">
        <v>Online Retail:401131</v>
      </c>
      <c r="B30200" t="str">
        <v>sale</v>
      </c>
      <c r="C30200" s="5" t="n">
        <v>9.9</v>
      </c>
    </row>
    <row r="30201" ht="32" customHeight="1">
      <c r="A30201" t="str">
        <v>Online Retail:401132</v>
      </c>
      <c r="B30201" t="str">
        <v>sale</v>
      </c>
      <c r="C30201" s="5" t="n">
        <v>19.5</v>
      </c>
    </row>
    <row r="30202" ht="32" customHeight="1">
      <c r="A30202" t="str">
        <v>Online Retail:401133</v>
      </c>
      <c r="B30202" t="str">
        <v>sale</v>
      </c>
      <c r="C30202" s="5" t="n">
        <v>19.8</v>
      </c>
    </row>
    <row r="30203" ht="32" customHeight="1">
      <c r="A30203" t="str">
        <v>Online Retail:401134</v>
      </c>
      <c r="B30203" t="str">
        <v>sale</v>
      </c>
      <c r="C30203" s="5" t="n">
        <v>15.7</v>
      </c>
    </row>
    <row r="30204" ht="32" customHeight="1">
      <c r="A30204" t="str">
        <v>Online Retail:401135</v>
      </c>
      <c r="B30204" t="str">
        <v>sale</v>
      </c>
      <c r="C30204" s="5" t="n">
        <v>17</v>
      </c>
    </row>
    <row r="30205" ht="32" customHeight="1">
      <c r="A30205" t="str">
        <v>Online Retail:401136</v>
      </c>
      <c r="B30205" t="str">
        <v>sale</v>
      </c>
      <c r="C30205" s="5" t="n">
        <v>17</v>
      </c>
    </row>
    <row r="30206" ht="32" customHeight="1">
      <c r="A30206" t="str">
        <v>Online Retail:401137</v>
      </c>
      <c r="B30206" t="str">
        <v>sale</v>
      </c>
      <c r="C30206" s="5" t="n">
        <v>15</v>
      </c>
    </row>
    <row r="30207" ht="32" customHeight="1">
      <c r="A30207" t="str">
        <v>Online Retail:401138</v>
      </c>
      <c r="B30207" t="str">
        <v>sale</v>
      </c>
      <c r="C30207" s="5" t="n">
        <v>15</v>
      </c>
    </row>
    <row r="30208" ht="32" customHeight="1">
      <c r="A30208" t="str">
        <v>Online Retail:401139</v>
      </c>
      <c r="B30208" t="str">
        <v>sale</v>
      </c>
      <c r="C30208" s="5" t="n">
        <v>16.95</v>
      </c>
    </row>
    <row r="30209" ht="32" customHeight="1">
      <c r="A30209" t="str">
        <v>Online Retail:401140</v>
      </c>
      <c r="B30209" t="str">
        <v>sale</v>
      </c>
      <c r="C30209" s="5" t="n">
        <v>16.95</v>
      </c>
    </row>
    <row r="30210" ht="32" customHeight="1">
      <c r="A30210" t="str">
        <v>Online Retail:401141</v>
      </c>
      <c r="B30210" t="str">
        <v>sale</v>
      </c>
      <c r="C30210" s="5" t="n">
        <v>13.16</v>
      </c>
    </row>
    <row r="30211" ht="32" customHeight="1">
      <c r="A30211" t="str">
        <v>Online Retail:401142</v>
      </c>
      <c r="B30211" t="str">
        <v>sale</v>
      </c>
      <c r="C30211" s="5" t="n">
        <v>18.75</v>
      </c>
    </row>
    <row r="30212" ht="32" customHeight="1">
      <c r="A30212" t="str">
        <v>Online Retail:401143</v>
      </c>
      <c r="B30212" t="str">
        <v>sale</v>
      </c>
      <c r="C30212" s="5" t="n">
        <v>19.9</v>
      </c>
    </row>
    <row r="30213" ht="32" customHeight="1">
      <c r="A30213" t="str">
        <v>Online Retail:401144</v>
      </c>
      <c r="B30213" t="str">
        <v>sale</v>
      </c>
      <c r="C30213" s="5" t="n">
        <v>17.7</v>
      </c>
    </row>
    <row r="30214" ht="32" customHeight="1">
      <c r="A30214" t="str">
        <v>Online Retail:401145</v>
      </c>
      <c r="B30214" t="str">
        <v>sale</v>
      </c>
      <c r="C30214" s="5" t="n">
        <v>14.85</v>
      </c>
    </row>
    <row r="30215" ht="32" customHeight="1">
      <c r="A30215" t="str">
        <v>Online Retail:401146</v>
      </c>
      <c r="B30215" t="str">
        <v>sale</v>
      </c>
      <c r="C30215" s="5" t="n">
        <v>17</v>
      </c>
    </row>
    <row r="30216" ht="32" customHeight="1">
      <c r="A30216" t="str">
        <v>Online Retail:401147</v>
      </c>
      <c r="B30216" t="str">
        <v>sale</v>
      </c>
      <c r="C30216" s="5" t="n">
        <v>10.5</v>
      </c>
    </row>
    <row r="30217" ht="32" customHeight="1">
      <c r="A30217" t="str">
        <v>Online Retail:401148</v>
      </c>
      <c r="B30217" t="str">
        <v>sale</v>
      </c>
      <c r="C30217" s="5" t="n">
        <v>10.5</v>
      </c>
    </row>
    <row r="30218" ht="32" customHeight="1">
      <c r="A30218" t="str">
        <v>Online Retail:401149</v>
      </c>
      <c r="B30218" t="str">
        <v>sale</v>
      </c>
      <c r="C30218" s="5" t="n">
        <v>10.5</v>
      </c>
    </row>
    <row r="30219" ht="32" customHeight="1">
      <c r="A30219" t="str">
        <v>Online Retail:401150</v>
      </c>
      <c r="B30219" t="str">
        <v>sale</v>
      </c>
      <c r="C30219" s="5" t="n">
        <v>10.5</v>
      </c>
    </row>
    <row r="30220" ht="32" customHeight="1">
      <c r="A30220" t="str">
        <v>Online Retail:401151</v>
      </c>
      <c r="B30220" t="str">
        <v>sale</v>
      </c>
      <c r="C30220" s="5" t="n">
        <v>10.5</v>
      </c>
    </row>
    <row r="30221" ht="32" customHeight="1">
      <c r="A30221" t="str">
        <v>Online Retail:401152</v>
      </c>
      <c r="B30221" t="str">
        <v>sale</v>
      </c>
      <c r="C30221" s="5" t="n">
        <v>10.5</v>
      </c>
    </row>
    <row r="30222" ht="32" customHeight="1">
      <c r="A30222" t="str">
        <v>Online Retail:401153</v>
      </c>
      <c r="B30222" t="str">
        <v>sale</v>
      </c>
      <c r="C30222" s="5" t="n">
        <v>10.5</v>
      </c>
    </row>
    <row r="30223" ht="32" customHeight="1">
      <c r="A30223" t="str">
        <v>Online Retail:401154</v>
      </c>
      <c r="B30223" t="str">
        <v>sale</v>
      </c>
      <c r="C30223" s="5" t="n">
        <v>20.8</v>
      </c>
    </row>
    <row r="30224" ht="32" customHeight="1">
      <c r="A30224" t="str">
        <v>Online Retail:401155</v>
      </c>
      <c r="B30224" t="str">
        <v>sale</v>
      </c>
      <c r="C30224" s="5" t="n">
        <v>20.8</v>
      </c>
    </row>
    <row r="30225" ht="32" customHeight="1">
      <c r="A30225" t="str">
        <v>Online Retail:401156</v>
      </c>
      <c r="B30225" t="str">
        <v>sale</v>
      </c>
      <c r="C30225" s="5" t="n">
        <v>20.8</v>
      </c>
    </row>
    <row r="30226" ht="32" customHeight="1">
      <c r="A30226" t="str">
        <v>Online Retail:401157</v>
      </c>
      <c r="B30226" t="str">
        <v>sale</v>
      </c>
      <c r="C30226" s="5" t="n">
        <v>20.8</v>
      </c>
    </row>
    <row r="30227" ht="32" customHeight="1">
      <c r="A30227" t="str">
        <v>Online Retail:401158</v>
      </c>
      <c r="B30227" t="str">
        <v>sale</v>
      </c>
      <c r="C30227" s="5" t="n">
        <v>15.12</v>
      </c>
    </row>
    <row r="30228" ht="32" customHeight="1">
      <c r="A30228" t="str">
        <v>Online Retail:401159</v>
      </c>
      <c r="B30228" t="str">
        <v>sale</v>
      </c>
      <c r="C30228" s="5" t="n">
        <v>15.12</v>
      </c>
    </row>
    <row r="30229" ht="32" customHeight="1">
      <c r="A30229" t="str">
        <v>Online Retail:401160</v>
      </c>
      <c r="B30229" t="str">
        <v>sale</v>
      </c>
      <c r="C30229" s="5" t="n">
        <v>20.16</v>
      </c>
    </row>
    <row r="30230" ht="32" customHeight="1">
      <c r="A30230" t="str">
        <v>Online Retail:401161</v>
      </c>
      <c r="B30230" t="str">
        <v>sale</v>
      </c>
      <c r="C30230" s="5" t="n">
        <v>60.48</v>
      </c>
    </row>
    <row r="30231" ht="32" customHeight="1">
      <c r="A30231" t="str">
        <v>Online Retail:401162</v>
      </c>
      <c r="B30231" t="str">
        <v>sale</v>
      </c>
      <c r="C30231" s="5" t="n">
        <v>10</v>
      </c>
    </row>
    <row r="30232" ht="32" customHeight="1">
      <c r="A30232" t="str">
        <v>Online Retail:401163</v>
      </c>
      <c r="B30232" t="str">
        <v>sale</v>
      </c>
      <c r="C30232" s="5" t="n">
        <v>21</v>
      </c>
    </row>
    <row r="30233" ht="32" customHeight="1">
      <c r="A30233" t="str">
        <v>Online Retail:401164</v>
      </c>
      <c r="B30233" t="str">
        <v>sale</v>
      </c>
      <c r="C30233" s="5" t="n">
        <v>72</v>
      </c>
    </row>
    <row r="30234" ht="32" customHeight="1">
      <c r="A30234" t="str">
        <v>Online Retail:401165</v>
      </c>
      <c r="B30234" t="str">
        <v>sale</v>
      </c>
      <c r="C30234" s="5" t="n">
        <v>31.5</v>
      </c>
    </row>
    <row r="30235" ht="32" customHeight="1">
      <c r="A30235" t="str">
        <v>Online Retail:401166</v>
      </c>
      <c r="B30235" t="str">
        <v>sale</v>
      </c>
      <c r="C30235" s="5" t="n">
        <v>31.5</v>
      </c>
    </row>
    <row r="30236" ht="32" customHeight="1">
      <c r="A30236" t="str">
        <v>Online Retail:401167</v>
      </c>
      <c r="B30236" t="str">
        <v>sale</v>
      </c>
      <c r="C30236" s="5" t="n">
        <v>31.5</v>
      </c>
    </row>
    <row r="30237" ht="32" customHeight="1">
      <c r="A30237" t="str">
        <v>Online Retail:401168</v>
      </c>
      <c r="B30237" t="str">
        <v>sale</v>
      </c>
      <c r="C30237" s="5" t="n">
        <v>10.5</v>
      </c>
    </row>
    <row r="30238" ht="32" customHeight="1">
      <c r="A30238" t="str">
        <v>Online Retail:401169</v>
      </c>
      <c r="B30238" t="str">
        <v>sale</v>
      </c>
      <c r="C30238" s="5" t="n">
        <v>34</v>
      </c>
    </row>
    <row r="30239" ht="32" customHeight="1">
      <c r="A30239" t="str">
        <v>Online Retail:401170</v>
      </c>
      <c r="B30239" t="str">
        <v>sale</v>
      </c>
      <c r="C30239" s="5" t="n">
        <v>31.2</v>
      </c>
    </row>
    <row r="30240" ht="32" customHeight="1">
      <c r="A30240" t="str">
        <v>Online Retail:401171</v>
      </c>
      <c r="B30240" t="str">
        <v>sale</v>
      </c>
      <c r="C30240" s="5" t="n">
        <v>24.96</v>
      </c>
    </row>
    <row r="30241" ht="32" customHeight="1">
      <c r="A30241" t="str">
        <v>Online Retail:401172</v>
      </c>
      <c r="B30241" t="str">
        <v>sale</v>
      </c>
      <c r="C30241" s="5" t="n">
        <v>39.6</v>
      </c>
    </row>
    <row r="30242" ht="32" customHeight="1">
      <c r="A30242" t="str">
        <v>Online Retail:401173</v>
      </c>
      <c r="B30242" t="str">
        <v>sale</v>
      </c>
      <c r="C30242" s="5" t="n">
        <v>34</v>
      </c>
    </row>
    <row r="30243" ht="32" customHeight="1">
      <c r="A30243" t="str">
        <v>Online Retail:401174</v>
      </c>
      <c r="B30243" t="str">
        <v>sale</v>
      </c>
      <c r="C30243" s="5" t="n">
        <v>10.5</v>
      </c>
    </row>
    <row r="30244" ht="32" customHeight="1">
      <c r="A30244" t="str">
        <v>Online Retail:401175</v>
      </c>
      <c r="B30244" t="str">
        <v>sale</v>
      </c>
      <c r="C30244" s="5" t="n">
        <v>19.8</v>
      </c>
    </row>
    <row r="30245" ht="32" customHeight="1">
      <c r="A30245" t="str">
        <v>Online Retail:401176</v>
      </c>
      <c r="B30245" t="str">
        <v>sale</v>
      </c>
      <c r="C30245" s="5" t="n">
        <v>19.8</v>
      </c>
    </row>
    <row r="30246" ht="32" customHeight="1">
      <c r="A30246" t="str">
        <v>Online Retail:401177</v>
      </c>
      <c r="B30246" t="str">
        <v>sale</v>
      </c>
      <c r="C30246" s="5" t="n">
        <v>30</v>
      </c>
    </row>
    <row r="30247" ht="32" customHeight="1">
      <c r="A30247" t="str">
        <v>Online Retail:401178</v>
      </c>
      <c r="B30247" t="str">
        <v>sale</v>
      </c>
      <c r="C30247" s="5" t="n">
        <v>25.2</v>
      </c>
    </row>
    <row r="30248" ht="32" customHeight="1">
      <c r="A30248" t="str">
        <v>Online Retail:401179</v>
      </c>
      <c r="B30248" t="str">
        <v>sale</v>
      </c>
      <c r="C30248" s="5" t="n">
        <v>19.5</v>
      </c>
    </row>
    <row r="30249" ht="32" customHeight="1">
      <c r="A30249" t="str">
        <v>Online Retail:401180</v>
      </c>
      <c r="B30249" t="str">
        <v>sale</v>
      </c>
      <c r="C30249" s="5" t="n">
        <v>2.55</v>
      </c>
    </row>
    <row r="30250" ht="32" customHeight="1">
      <c r="A30250" t="str">
        <v>Online Retail:401181</v>
      </c>
      <c r="B30250" t="str">
        <v>sale</v>
      </c>
      <c r="C30250" s="5" t="n">
        <v>8.5</v>
      </c>
    </row>
    <row r="30251" ht="32" customHeight="1">
      <c r="A30251" t="str">
        <v>Online Retail:401182</v>
      </c>
      <c r="B30251" t="str">
        <v>sale</v>
      </c>
      <c r="C30251" s="5" t="n">
        <v>4.15</v>
      </c>
    </row>
    <row r="30252" ht="32" customHeight="1">
      <c r="A30252" t="str">
        <v>Online Retail:401183</v>
      </c>
      <c r="B30252" t="str">
        <v>sale</v>
      </c>
      <c r="C30252" s="5" t="n">
        <v>3.75</v>
      </c>
    </row>
    <row r="30253" ht="32" customHeight="1">
      <c r="A30253" t="str">
        <v>Online Retail:401184</v>
      </c>
      <c r="B30253" t="str">
        <v>sale</v>
      </c>
      <c r="C30253" s="5" t="n">
        <v>1.25</v>
      </c>
    </row>
    <row r="30254" ht="32" customHeight="1">
      <c r="A30254" t="str">
        <v>Online Retail:401185</v>
      </c>
      <c r="B30254" t="str">
        <v>sale</v>
      </c>
      <c r="C30254" s="5" t="n">
        <v>3.75</v>
      </c>
    </row>
    <row r="30255" ht="32" customHeight="1">
      <c r="A30255" t="str">
        <v>Online Retail:401186</v>
      </c>
      <c r="B30255" t="str">
        <v>sale</v>
      </c>
      <c r="C30255" s="5" t="n">
        <v>6.25</v>
      </c>
    </row>
    <row r="30256" ht="32" customHeight="1">
      <c r="A30256" t="str">
        <v>Online Retail:401187</v>
      </c>
      <c r="B30256" t="str">
        <v>sale</v>
      </c>
      <c r="C30256" s="5" t="n">
        <v>6.25</v>
      </c>
    </row>
    <row r="30257" ht="32" customHeight="1">
      <c r="A30257" t="str">
        <v>Online Retail:401188</v>
      </c>
      <c r="B30257" t="str">
        <v>sale</v>
      </c>
      <c r="C30257" s="5" t="n">
        <v>8.25</v>
      </c>
    </row>
    <row r="30258" ht="32" customHeight="1">
      <c r="A30258" t="str">
        <v>Online Retail:401189</v>
      </c>
      <c r="B30258" t="str">
        <v>sale</v>
      </c>
      <c r="C30258" s="5" t="n">
        <v>2.08</v>
      </c>
    </row>
    <row r="30259" ht="32" customHeight="1">
      <c r="A30259" t="str">
        <v>Online Retail:401190</v>
      </c>
      <c r="B30259" t="str">
        <v>sale</v>
      </c>
      <c r="C30259" s="5" t="n">
        <v>4.95</v>
      </c>
    </row>
    <row r="30260" ht="32" customHeight="1">
      <c r="A30260" t="str">
        <v>Online Retail:401191</v>
      </c>
      <c r="B30260" t="str">
        <v>sale</v>
      </c>
      <c r="C30260" s="5" t="n">
        <v>5.95</v>
      </c>
    </row>
    <row r="30261" ht="32" customHeight="1">
      <c r="A30261" t="str">
        <v>Online Retail:401192</v>
      </c>
      <c r="B30261" t="str">
        <v>sale</v>
      </c>
      <c r="C30261" s="5" t="n">
        <v>3.75</v>
      </c>
    </row>
    <row r="30262" ht="32" customHeight="1">
      <c r="A30262" t="str">
        <v>Online Retail:401193</v>
      </c>
      <c r="B30262" t="str">
        <v>sale</v>
      </c>
      <c r="C30262" s="5" t="n">
        <v>3.75</v>
      </c>
    </row>
    <row r="30263" ht="32" customHeight="1">
      <c r="A30263" t="str">
        <v>Online Retail:401194</v>
      </c>
      <c r="B30263" t="str">
        <v>sale</v>
      </c>
      <c r="C30263" s="5" t="n">
        <v>7.5</v>
      </c>
    </row>
    <row r="30264" ht="32" customHeight="1">
      <c r="A30264" t="str">
        <v>Online Retail:401195</v>
      </c>
      <c r="B30264" t="str">
        <v>sale</v>
      </c>
      <c r="C30264" s="5" t="n">
        <v>4.15</v>
      </c>
    </row>
    <row r="30265" ht="32" customHeight="1">
      <c r="A30265" t="str">
        <v>Online Retail:401196</v>
      </c>
      <c r="B30265" t="str">
        <v>sale</v>
      </c>
      <c r="C30265" s="5" t="n">
        <v>13.9</v>
      </c>
    </row>
    <row r="30266" ht="32" customHeight="1">
      <c r="A30266" t="str">
        <v>Online Retail:401197</v>
      </c>
      <c r="B30266" t="str">
        <v>sale</v>
      </c>
      <c r="C30266" s="5" t="n">
        <v>0.29</v>
      </c>
    </row>
    <row r="30267" ht="32" customHeight="1">
      <c r="A30267" t="str">
        <v>Online Retail:401198</v>
      </c>
      <c r="B30267" t="str">
        <v>sale</v>
      </c>
      <c r="C30267" s="5" t="n">
        <v>5.9</v>
      </c>
    </row>
    <row r="30268" ht="32" customHeight="1">
      <c r="A30268" t="str">
        <v>Online Retail:401199</v>
      </c>
      <c r="B30268" t="str">
        <v>sale</v>
      </c>
      <c r="C30268" s="5" t="n">
        <v>4.15</v>
      </c>
    </row>
    <row r="30269" ht="32" customHeight="1">
      <c r="A30269" t="str">
        <v>Online Retail:401200</v>
      </c>
      <c r="B30269" t="str">
        <v>sale</v>
      </c>
      <c r="C30269" s="5" t="n">
        <v>1.25</v>
      </c>
    </row>
    <row r="30270" ht="32" customHeight="1">
      <c r="A30270" t="str">
        <v>Online Retail:401201</v>
      </c>
      <c r="B30270" t="str">
        <v>sale</v>
      </c>
      <c r="C30270" s="5" t="n">
        <v>3.25</v>
      </c>
    </row>
    <row r="30271" ht="32" customHeight="1">
      <c r="A30271" t="str">
        <v>Online Retail:401202</v>
      </c>
      <c r="B30271" t="str">
        <v>sale</v>
      </c>
      <c r="C30271" s="5" t="n">
        <v>1.65</v>
      </c>
    </row>
    <row r="30272" ht="32" customHeight="1">
      <c r="A30272" t="str">
        <v>Online Retail:401203</v>
      </c>
      <c r="B30272" t="str">
        <v>sale</v>
      </c>
      <c r="C30272" s="5" t="n">
        <v>2.1</v>
      </c>
    </row>
    <row r="30273" ht="32" customHeight="1">
      <c r="A30273" t="str">
        <v>Online Retail:401204</v>
      </c>
      <c r="B30273" t="str">
        <v>sale</v>
      </c>
      <c r="C30273" s="5" t="n">
        <v>2.1</v>
      </c>
    </row>
    <row r="30274" ht="32" customHeight="1">
      <c r="A30274" t="str">
        <v>Online Retail:401205</v>
      </c>
      <c r="B30274" t="str">
        <v>sale</v>
      </c>
      <c r="C30274" s="5" t="n">
        <v>3.75</v>
      </c>
    </row>
    <row r="30275" ht="32" customHeight="1">
      <c r="A30275" t="str">
        <v>Online Retail:401206</v>
      </c>
      <c r="B30275" t="str">
        <v>sale</v>
      </c>
      <c r="C30275" s="5" t="n">
        <v>8.25</v>
      </c>
    </row>
    <row r="30276" ht="32" customHeight="1">
      <c r="A30276" t="str">
        <v>Online Retail:401207</v>
      </c>
      <c r="B30276" t="str">
        <v>sale</v>
      </c>
      <c r="C30276" s="5" t="n">
        <v>2.5</v>
      </c>
    </row>
    <row r="30277" ht="32" customHeight="1">
      <c r="A30277" t="str">
        <v>Online Retail:401208</v>
      </c>
      <c r="B30277" t="str">
        <v>sale</v>
      </c>
      <c r="C30277" s="5" t="n">
        <v>1.25</v>
      </c>
    </row>
    <row r="30278" ht="32" customHeight="1">
      <c r="A30278" t="str">
        <v>Online Retail:401209</v>
      </c>
      <c r="B30278" t="str">
        <v>sale</v>
      </c>
      <c r="C30278" s="5" t="n">
        <v>4.25</v>
      </c>
    </row>
    <row r="30279" ht="32" customHeight="1">
      <c r="A30279" t="str">
        <v>Online Retail:401210</v>
      </c>
      <c r="B30279" t="str">
        <v>sale</v>
      </c>
      <c r="C30279" s="5" t="n">
        <v>15</v>
      </c>
    </row>
    <row r="30280" ht="32" customHeight="1">
      <c r="A30280" t="str">
        <v>Online Retail:401211</v>
      </c>
      <c r="B30280" t="str">
        <v>sale</v>
      </c>
      <c r="C30280" s="5" t="n">
        <v>13.52</v>
      </c>
    </row>
    <row r="30281" ht="32" customHeight="1">
      <c r="A30281" t="str">
        <v>Online Retail:401212</v>
      </c>
      <c r="B30281" t="str">
        <v>sale</v>
      </c>
      <c r="C30281" s="5" t="n">
        <v>2.08</v>
      </c>
    </row>
    <row r="30282" ht="32" customHeight="1">
      <c r="A30282" t="str">
        <v>Online Retail:401213</v>
      </c>
      <c r="B30282" t="str">
        <v>sale</v>
      </c>
      <c r="C30282" s="5" t="n">
        <v>2.5</v>
      </c>
    </row>
    <row r="30283" ht="32" customHeight="1">
      <c r="A30283" t="str">
        <v>Online Retail:401214</v>
      </c>
      <c r="B30283" t="str">
        <v>sale</v>
      </c>
      <c r="C30283" s="5" t="n">
        <v>8.5</v>
      </c>
    </row>
    <row r="30284" ht="32" customHeight="1">
      <c r="A30284" t="str">
        <v>Online Retail:401215</v>
      </c>
      <c r="B30284" t="str">
        <v>sale</v>
      </c>
      <c r="C30284" s="5" t="n">
        <v>0.95</v>
      </c>
    </row>
    <row r="30285" ht="32" customHeight="1">
      <c r="A30285" t="str">
        <v>Online Retail:401216</v>
      </c>
      <c r="B30285" t="str">
        <v>sale</v>
      </c>
      <c r="C30285" s="5" t="n">
        <v>9.9</v>
      </c>
    </row>
    <row r="30286" ht="32" customHeight="1">
      <c r="A30286" t="str">
        <v>Online Retail:401217</v>
      </c>
      <c r="B30286" t="str">
        <v>sale</v>
      </c>
      <c r="C30286" s="5" t="n">
        <v>19.9</v>
      </c>
    </row>
    <row r="30287" ht="32" customHeight="1">
      <c r="A30287" t="str">
        <v>Online Retail:401218</v>
      </c>
      <c r="B30287" t="str">
        <v>sale</v>
      </c>
      <c r="C30287" s="5" t="n">
        <v>98.1</v>
      </c>
    </row>
    <row r="30288" ht="32" customHeight="1">
      <c r="A30288" t="str">
        <v>Online Retail:401219</v>
      </c>
      <c r="B30288" t="str">
        <v>sale</v>
      </c>
      <c r="C30288" s="5" t="n">
        <v>102</v>
      </c>
    </row>
    <row r="30289" ht="32" customHeight="1">
      <c r="A30289" t="str">
        <v>Online Retail:401220</v>
      </c>
      <c r="B30289" t="str">
        <v>sale</v>
      </c>
      <c r="C30289" s="5" t="n">
        <v>102</v>
      </c>
    </row>
    <row r="30290" ht="32" customHeight="1">
      <c r="A30290" t="str">
        <v>Online Retail:401221</v>
      </c>
      <c r="B30290" t="str">
        <v>sale</v>
      </c>
      <c r="C30290" s="5" t="n">
        <v>612</v>
      </c>
    </row>
    <row r="30291" ht="32" customHeight="1">
      <c r="A30291" t="str">
        <v>Online Retail:401222</v>
      </c>
      <c r="B30291" t="str">
        <v>sale</v>
      </c>
      <c r="C30291" s="5" t="n">
        <v>179</v>
      </c>
    </row>
    <row r="30292" ht="32" customHeight="1">
      <c r="A30292" t="str">
        <v>Online Retail:401223</v>
      </c>
      <c r="B30292" t="str">
        <v>sale</v>
      </c>
      <c r="C30292" s="5" t="n">
        <v>417.6</v>
      </c>
    </row>
    <row r="30293" ht="32" customHeight="1">
      <c r="A30293" t="str">
        <v>Online Retail:401224</v>
      </c>
      <c r="B30293" t="str">
        <v>sale</v>
      </c>
      <c r="C30293" s="5" t="n">
        <v>15</v>
      </c>
    </row>
    <row r="30294" ht="32" customHeight="1">
      <c r="A30294" t="str">
        <v>Online Retail:401225</v>
      </c>
      <c r="B30294" t="str">
        <v>sale</v>
      </c>
      <c r="C30294" s="5" t="n">
        <v>15</v>
      </c>
    </row>
    <row r="30295" ht="32" customHeight="1">
      <c r="A30295" t="str">
        <v>Online Retail:401226</v>
      </c>
      <c r="B30295" t="str">
        <v>sale</v>
      </c>
      <c r="C30295" s="5" t="n">
        <v>30</v>
      </c>
    </row>
    <row r="30296" ht="32" customHeight="1">
      <c r="A30296" t="str">
        <v>Online Retail:401227</v>
      </c>
      <c r="B30296" t="str">
        <v>sale</v>
      </c>
      <c r="C30296" s="5" t="n">
        <v>24.6</v>
      </c>
    </row>
    <row r="30297" ht="32" customHeight="1">
      <c r="A30297" t="str">
        <v>Online Retail:401228</v>
      </c>
      <c r="B30297" t="str">
        <v>sale</v>
      </c>
      <c r="C30297" s="5" t="n">
        <v>35.4</v>
      </c>
    </row>
    <row r="30298" ht="32" customHeight="1">
      <c r="A30298" t="str">
        <v>Online Retail:401229</v>
      </c>
      <c r="B30298" t="str">
        <v>sale</v>
      </c>
      <c r="C30298" s="5" t="n">
        <v>17.34</v>
      </c>
    </row>
    <row r="30299" ht="32" customHeight="1">
      <c r="A30299" t="str">
        <v>Online Retail:401230</v>
      </c>
      <c r="B30299" t="str">
        <v>sale</v>
      </c>
      <c r="C30299" s="5" t="n">
        <v>30</v>
      </c>
    </row>
    <row r="30300" ht="32" customHeight="1">
      <c r="A30300" t="str">
        <v>Online Retail:401231</v>
      </c>
      <c r="B30300" t="str">
        <v>sale</v>
      </c>
      <c r="C30300" s="5" t="n">
        <v>35.4</v>
      </c>
    </row>
    <row r="30301" ht="32" customHeight="1">
      <c r="A30301" t="str">
        <v>Online Retail:401232</v>
      </c>
      <c r="B30301" t="str">
        <v>sale</v>
      </c>
      <c r="C30301" s="5" t="n">
        <v>52.02</v>
      </c>
    </row>
    <row r="30302" ht="32" customHeight="1">
      <c r="A30302" t="str">
        <v>Online Retail:401233</v>
      </c>
      <c r="B30302" t="str">
        <v>sale</v>
      </c>
      <c r="C30302" s="5" t="n">
        <v>22.5</v>
      </c>
    </row>
    <row r="30303" ht="32" customHeight="1">
      <c r="A30303" t="str">
        <v>Online Retail:401234</v>
      </c>
      <c r="B30303" t="str">
        <v>sale</v>
      </c>
      <c r="C30303" s="5" t="n">
        <v>22.5</v>
      </c>
    </row>
    <row r="30304" ht="32" customHeight="1">
      <c r="A30304" t="str">
        <v>Online Retail:401235</v>
      </c>
      <c r="B30304" t="str">
        <v>sale</v>
      </c>
      <c r="C30304" s="5" t="n">
        <v>22.5</v>
      </c>
    </row>
    <row r="30305" ht="32" customHeight="1">
      <c r="A30305" t="str">
        <v>Online Retail:401236</v>
      </c>
      <c r="B30305" t="str">
        <v>sale</v>
      </c>
      <c r="C30305" s="5" t="n">
        <v>13.2</v>
      </c>
    </row>
    <row r="30306" ht="32" customHeight="1">
      <c r="A30306" t="str">
        <v>Online Retail:401237</v>
      </c>
      <c r="B30306" t="str">
        <v>sale</v>
      </c>
      <c r="C30306" s="5" t="n">
        <v>20.4</v>
      </c>
    </row>
    <row r="30307" ht="32" customHeight="1">
      <c r="A30307" t="str">
        <v>Online Retail:401238</v>
      </c>
      <c r="B30307" t="str">
        <v>sale</v>
      </c>
      <c r="C30307" s="5" t="n">
        <v>19.92</v>
      </c>
    </row>
    <row r="30308" ht="32" customHeight="1">
      <c r="A30308" t="str">
        <v>Online Retail:401239</v>
      </c>
      <c r="B30308" t="str">
        <v>sale</v>
      </c>
      <c r="C30308" s="5" t="n">
        <v>17.34</v>
      </c>
    </row>
    <row r="30309" ht="32" customHeight="1">
      <c r="A30309" t="str">
        <v>Online Retail:401240</v>
      </c>
      <c r="B30309" t="str">
        <v>sale</v>
      </c>
      <c r="C30309" s="5" t="n">
        <v>15</v>
      </c>
    </row>
    <row r="30310" ht="32" customHeight="1">
      <c r="A30310" t="str">
        <v>Online Retail:401241</v>
      </c>
      <c r="B30310" t="str">
        <v>sale</v>
      </c>
      <c r="C30310" s="5" t="n">
        <v>16.4</v>
      </c>
    </row>
    <row r="30311" ht="32" customHeight="1">
      <c r="A30311" t="str">
        <v>Online Retail:401242</v>
      </c>
      <c r="B30311" t="str">
        <v>sale</v>
      </c>
      <c r="C30311" s="5" t="n">
        <v>34.8</v>
      </c>
    </row>
    <row r="30312" ht="32" customHeight="1">
      <c r="A30312" t="str">
        <v>Online Retail:401243</v>
      </c>
      <c r="B30312" t="str">
        <v>sale</v>
      </c>
      <c r="C30312" s="5" t="n">
        <v>9.36</v>
      </c>
    </row>
    <row r="30313" ht="32" customHeight="1">
      <c r="A30313" t="str">
        <v>Online Retail:401244</v>
      </c>
      <c r="B30313" t="str">
        <v>sale</v>
      </c>
      <c r="C30313" s="5" t="n">
        <v>23.4</v>
      </c>
    </row>
    <row r="30314" ht="32" customHeight="1">
      <c r="A30314" t="str">
        <v>Online Retail:401245</v>
      </c>
      <c r="B30314" t="str">
        <v>sale</v>
      </c>
      <c r="C30314" s="5" t="n">
        <v>15.8</v>
      </c>
    </row>
    <row r="30315" ht="32" customHeight="1">
      <c r="A30315" t="str">
        <v>Online Retail:401246</v>
      </c>
      <c r="B30315" t="str">
        <v>sale</v>
      </c>
      <c r="C30315" s="5" t="n">
        <v>15.8</v>
      </c>
    </row>
    <row r="30316" ht="32" customHeight="1">
      <c r="A30316" t="str">
        <v>Online Retail:401247</v>
      </c>
      <c r="B30316" t="str">
        <v>sale</v>
      </c>
      <c r="C30316" s="5" t="n">
        <v>15.8</v>
      </c>
    </row>
    <row r="30317" ht="32" customHeight="1">
      <c r="A30317" t="str">
        <v>Online Retail:401248</v>
      </c>
      <c r="B30317" t="str">
        <v>sale</v>
      </c>
      <c r="C30317" s="5" t="n">
        <v>25</v>
      </c>
    </row>
    <row r="30318" ht="32" customHeight="1">
      <c r="A30318" t="str">
        <v>Online Retail:401249</v>
      </c>
      <c r="B30318" t="str">
        <v>sale</v>
      </c>
      <c r="C30318" s="5" t="n">
        <v>23.4</v>
      </c>
    </row>
    <row r="30319" ht="32" customHeight="1">
      <c r="A30319" t="str">
        <v>Online Retail:401250</v>
      </c>
      <c r="B30319" t="str">
        <v>sale</v>
      </c>
      <c r="C30319" s="5" t="n">
        <v>15.9</v>
      </c>
    </row>
    <row r="30320" ht="32" customHeight="1">
      <c r="A30320" t="str">
        <v>Online Retail:401251</v>
      </c>
      <c r="B30320" t="str">
        <v>sale</v>
      </c>
      <c r="C30320" s="5" t="n">
        <v>15</v>
      </c>
    </row>
    <row r="30321" ht="32" customHeight="1">
      <c r="A30321" t="str">
        <v>Online Retail:401252</v>
      </c>
      <c r="B30321" t="str">
        <v>sale</v>
      </c>
      <c r="C30321" s="5" t="n">
        <v>17.7</v>
      </c>
    </row>
    <row r="30322" ht="32" customHeight="1">
      <c r="A30322" t="str">
        <v>Online Retail:401253</v>
      </c>
      <c r="B30322" t="str">
        <v>sale</v>
      </c>
      <c r="C30322" s="5" t="n">
        <v>17.7</v>
      </c>
    </row>
    <row r="30323" ht="32" customHeight="1">
      <c r="A30323" t="str">
        <v>Online Retail:401254</v>
      </c>
      <c r="B30323" t="str">
        <v>sale</v>
      </c>
      <c r="C30323" s="5" t="n">
        <v>19.8</v>
      </c>
    </row>
    <row r="30324" ht="32" customHeight="1">
      <c r="A30324" t="str">
        <v>Online Retail:401255</v>
      </c>
      <c r="B30324" t="str">
        <v>sale</v>
      </c>
      <c r="C30324" s="5" t="n">
        <v>13.2</v>
      </c>
    </row>
    <row r="30325" ht="32" customHeight="1">
      <c r="A30325" t="str">
        <v>Online Retail:401256</v>
      </c>
      <c r="B30325" t="str">
        <v>sale</v>
      </c>
      <c r="C30325" s="5" t="n">
        <v>13.2</v>
      </c>
    </row>
    <row r="30326" ht="32" customHeight="1">
      <c r="A30326" t="str">
        <v>Online Retail:401257</v>
      </c>
      <c r="B30326" t="str">
        <v>sale</v>
      </c>
      <c r="C30326" s="5" t="n">
        <v>13.2</v>
      </c>
    </row>
    <row r="30327" ht="32" customHeight="1">
      <c r="A30327" t="str">
        <v>Online Retail:401258</v>
      </c>
      <c r="B30327" t="str">
        <v>sale</v>
      </c>
      <c r="C30327" s="5" t="n">
        <v>17.4</v>
      </c>
    </row>
    <row r="30328" ht="32" customHeight="1">
      <c r="A30328" t="str">
        <v>Online Retail:401259</v>
      </c>
      <c r="B30328" t="str">
        <v>sale</v>
      </c>
      <c r="C30328" s="5" t="n">
        <v>17.4</v>
      </c>
    </row>
    <row r="30329" ht="32" customHeight="1">
      <c r="A30329" t="str">
        <v>Online Retail:401260</v>
      </c>
      <c r="B30329" t="str">
        <v>sale</v>
      </c>
      <c r="C30329" s="5" t="n">
        <v>35.4</v>
      </c>
    </row>
    <row r="30330" ht="32" customHeight="1">
      <c r="A30330" t="str">
        <v>Online Retail:401261</v>
      </c>
      <c r="B30330" t="str">
        <v>sale</v>
      </c>
      <c r="C30330" s="5" t="n">
        <v>19.9</v>
      </c>
    </row>
    <row r="30331" ht="32" customHeight="1">
      <c r="A30331" t="str">
        <v>Online Retail:401262</v>
      </c>
      <c r="B30331" t="str">
        <v>sale</v>
      </c>
      <c r="C30331" s="5" t="n">
        <v>16.6</v>
      </c>
    </row>
    <row r="30332" ht="32" customHeight="1">
      <c r="A30332" t="str">
        <v>Online Retail:401263</v>
      </c>
      <c r="B30332" t="str">
        <v>sale</v>
      </c>
      <c r="C30332" s="5" t="n">
        <v>13</v>
      </c>
    </row>
    <row r="30333" ht="32" customHeight="1">
      <c r="A30333" t="str">
        <v>Online Retail:401264</v>
      </c>
      <c r="B30333" t="str">
        <v>sale</v>
      </c>
      <c r="C30333" s="5" t="n">
        <v>25.5</v>
      </c>
    </row>
    <row r="30334" ht="32" customHeight="1">
      <c r="A30334" t="str">
        <v>Online Retail:401265</v>
      </c>
      <c r="B30334" t="str">
        <v>sale</v>
      </c>
      <c r="C30334" s="5" t="n">
        <v>19.8</v>
      </c>
    </row>
    <row r="30335" ht="32" customHeight="1">
      <c r="A30335" t="str">
        <v>Online Retail:401266</v>
      </c>
      <c r="B30335" t="str">
        <v>sale</v>
      </c>
      <c r="C30335" s="5" t="n">
        <v>19.8</v>
      </c>
    </row>
    <row r="30336" ht="32" customHeight="1">
      <c r="A30336" t="str">
        <v>Online Retail:401267</v>
      </c>
      <c r="B30336" t="str">
        <v>sale</v>
      </c>
      <c r="C30336" s="5" t="n">
        <v>13.2</v>
      </c>
    </row>
    <row r="30337" ht="32" customHeight="1">
      <c r="A30337" t="str">
        <v>Online Retail:401268</v>
      </c>
      <c r="B30337" t="str">
        <v>sale</v>
      </c>
      <c r="C30337" s="5" t="n">
        <v>15</v>
      </c>
    </row>
    <row r="30338" ht="32" customHeight="1">
      <c r="A30338" t="str">
        <v>Online Retail:401269</v>
      </c>
      <c r="B30338" t="str">
        <v>sale</v>
      </c>
      <c r="C30338" s="5" t="n">
        <v>14.85</v>
      </c>
    </row>
    <row r="30339" ht="32" customHeight="1">
      <c r="A30339" t="str">
        <v>Online Retail:401270</v>
      </c>
      <c r="B30339" t="str">
        <v>sale</v>
      </c>
      <c r="C30339" s="5" t="n">
        <v>19.8</v>
      </c>
    </row>
    <row r="30340" ht="32" customHeight="1">
      <c r="A30340" t="str">
        <v>Online Retail:401271</v>
      </c>
      <c r="B30340" t="str">
        <v>sale</v>
      </c>
      <c r="C30340" s="5" t="n">
        <v>15</v>
      </c>
    </row>
    <row r="30341" ht="32" customHeight="1">
      <c r="A30341" t="str">
        <v>Online Retail:401272</v>
      </c>
      <c r="B30341" t="str">
        <v>sale</v>
      </c>
      <c r="C30341" s="5" t="n">
        <v>10.2</v>
      </c>
    </row>
    <row r="30342" ht="32" customHeight="1">
      <c r="A30342" t="str">
        <v>Online Retail:401273</v>
      </c>
      <c r="B30342" t="str">
        <v>sale</v>
      </c>
      <c r="C30342" s="5" t="n">
        <v>6.64</v>
      </c>
    </row>
    <row r="30343" ht="32" customHeight="1">
      <c r="A30343" t="str">
        <v>Online Retail:401274</v>
      </c>
      <c r="B30343" t="str">
        <v>sale</v>
      </c>
      <c r="C30343" s="5" t="n">
        <v>6.64</v>
      </c>
    </row>
    <row r="30344" ht="32" customHeight="1">
      <c r="A30344" t="str">
        <v>Online Retail:401275</v>
      </c>
      <c r="B30344" t="str">
        <v>sale</v>
      </c>
      <c r="C30344" s="5" t="n">
        <v>6.64</v>
      </c>
    </row>
    <row r="30345" ht="32" customHeight="1">
      <c r="A30345" t="str">
        <v>Online Retail:401276</v>
      </c>
      <c r="B30345" t="str">
        <v>sale</v>
      </c>
      <c r="C30345" s="5" t="n">
        <v>6.64</v>
      </c>
    </row>
    <row r="30346" ht="32" customHeight="1">
      <c r="A30346" t="str">
        <v>Online Retail:401277</v>
      </c>
      <c r="B30346" t="str">
        <v>sale</v>
      </c>
      <c r="C30346" s="5" t="n">
        <v>17.34</v>
      </c>
    </row>
    <row r="30347" ht="32" customHeight="1">
      <c r="A30347" t="str">
        <v>Online Retail:401278</v>
      </c>
      <c r="B30347" t="str">
        <v>sale</v>
      </c>
      <c r="C30347" s="5" t="n">
        <v>15</v>
      </c>
    </row>
    <row r="30348" ht="32" customHeight="1">
      <c r="A30348" t="str">
        <v>Online Retail:401279</v>
      </c>
      <c r="B30348" t="str">
        <v>sale</v>
      </c>
      <c r="C30348" s="5" t="n">
        <v>15</v>
      </c>
    </row>
    <row r="30349" ht="32" customHeight="1">
      <c r="A30349" t="str">
        <v>Online Retail:401280</v>
      </c>
      <c r="B30349" t="str">
        <v>sale</v>
      </c>
      <c r="C30349" s="5" t="n">
        <v>12.48</v>
      </c>
    </row>
    <row r="30350" ht="32" customHeight="1">
      <c r="A30350" t="str">
        <v>Online Retail:401281</v>
      </c>
      <c r="B30350" t="str">
        <v>sale</v>
      </c>
      <c r="C30350" s="5" t="n">
        <v>12.48</v>
      </c>
    </row>
    <row r="30351" ht="32" customHeight="1">
      <c r="A30351" t="str">
        <v>Online Retail:401282</v>
      </c>
      <c r="B30351" t="str">
        <v>sale</v>
      </c>
      <c r="C30351" s="5" t="n">
        <v>22.5</v>
      </c>
    </row>
    <row r="30352" ht="32" customHeight="1">
      <c r="A30352" t="str">
        <v>Online Retail:401283</v>
      </c>
      <c r="B30352" t="str">
        <v>sale</v>
      </c>
      <c r="C30352" s="5" t="n">
        <v>19.8</v>
      </c>
    </row>
    <row r="30353" ht="32" customHeight="1">
      <c r="A30353" t="str">
        <v>Online Retail:401284</v>
      </c>
      <c r="B30353" t="str">
        <v>sale</v>
      </c>
      <c r="C30353" s="5" t="n">
        <v>15</v>
      </c>
    </row>
    <row r="30354" ht="32" customHeight="1">
      <c r="A30354" t="str">
        <v>Online Retail:401285</v>
      </c>
      <c r="B30354" t="str">
        <v>sale</v>
      </c>
      <c r="C30354" s="5" t="n">
        <v>19.8</v>
      </c>
    </row>
    <row r="30355" ht="32" customHeight="1">
      <c r="A30355" t="str">
        <v>Online Retail:401286</v>
      </c>
      <c r="B30355" t="str">
        <v>sale</v>
      </c>
      <c r="C30355" s="5" t="n">
        <v>19.8</v>
      </c>
    </row>
    <row r="30356" ht="32" customHeight="1">
      <c r="A30356" t="str">
        <v>Online Retail:401287</v>
      </c>
      <c r="B30356" t="str">
        <v>sale</v>
      </c>
      <c r="C30356" s="5" t="n">
        <v>22.5</v>
      </c>
    </row>
    <row r="30357" ht="32" customHeight="1">
      <c r="A30357" t="str">
        <v>Online Retail:401288</v>
      </c>
      <c r="B30357" t="str">
        <v>sale</v>
      </c>
      <c r="C30357" s="5" t="n">
        <v>22.5</v>
      </c>
    </row>
    <row r="30358" ht="32" customHeight="1">
      <c r="A30358" t="str">
        <v>Online Retail:401289</v>
      </c>
      <c r="B30358" t="str">
        <v>sale</v>
      </c>
      <c r="C30358" s="5" t="n">
        <v>22.5</v>
      </c>
    </row>
    <row r="30359" ht="32" customHeight="1">
      <c r="A30359" t="str">
        <v>Online Retail:401290</v>
      </c>
      <c r="B30359" t="str">
        <v>sale</v>
      </c>
      <c r="C30359" s="5" t="n">
        <v>23.8</v>
      </c>
    </row>
    <row r="30360" ht="32" customHeight="1">
      <c r="A30360" t="str">
        <v>Online Retail:401291</v>
      </c>
      <c r="B30360" t="str">
        <v>sale</v>
      </c>
      <c r="C30360" s="5" t="n">
        <v>23.8</v>
      </c>
    </row>
    <row r="30361" ht="32" customHeight="1">
      <c r="A30361" t="str">
        <v>Online Retail:401292</v>
      </c>
      <c r="B30361" t="str">
        <v>sale</v>
      </c>
      <c r="C30361" s="5" t="n">
        <v>17.85</v>
      </c>
    </row>
    <row r="30362" ht="32" customHeight="1">
      <c r="A30362" t="str">
        <v>Online Retail:401293</v>
      </c>
      <c r="B30362" t="str">
        <v>sale</v>
      </c>
      <c r="C30362" s="5" t="n">
        <v>23.8</v>
      </c>
    </row>
    <row r="30363" ht="32" customHeight="1">
      <c r="A30363" t="str">
        <v>Online Retail:401294</v>
      </c>
      <c r="B30363" t="str">
        <v>sale</v>
      </c>
      <c r="C30363" s="5" t="n">
        <v>16.5</v>
      </c>
    </row>
    <row r="30364" ht="32" customHeight="1">
      <c r="A30364" t="str">
        <v>Online Retail:401295</v>
      </c>
      <c r="B30364" t="str">
        <v>sale</v>
      </c>
      <c r="C30364" s="5" t="n">
        <v>5.04</v>
      </c>
    </row>
    <row r="30365" ht="32" customHeight="1">
      <c r="A30365" t="str">
        <v>Online Retail:401296</v>
      </c>
      <c r="B30365" t="str">
        <v>sale</v>
      </c>
      <c r="C30365" s="5" t="n">
        <v>5.04</v>
      </c>
    </row>
    <row r="30366" ht="32" customHeight="1">
      <c r="A30366" t="str">
        <v>Online Retail:401297</v>
      </c>
      <c r="B30366" t="str">
        <v>sale</v>
      </c>
      <c r="C30366" s="5" t="n">
        <v>5.04</v>
      </c>
    </row>
    <row r="30367" ht="32" customHeight="1">
      <c r="A30367" t="str">
        <v>Online Retail:401298</v>
      </c>
      <c r="B30367" t="str">
        <v>sale</v>
      </c>
      <c r="C30367" s="5" t="n">
        <v>5.04</v>
      </c>
    </row>
    <row r="30368" ht="32" customHeight="1">
      <c r="A30368" t="str">
        <v>Online Retail:401299</v>
      </c>
      <c r="B30368" t="str">
        <v>sale</v>
      </c>
      <c r="C30368" s="5" t="n">
        <v>10.5</v>
      </c>
    </row>
    <row r="30369" ht="32" customHeight="1">
      <c r="A30369" t="str">
        <v>Online Retail:401300</v>
      </c>
      <c r="B30369" t="str">
        <v>sale</v>
      </c>
      <c r="C30369" s="5" t="n">
        <v>10.5</v>
      </c>
    </row>
    <row r="30370" ht="32" customHeight="1">
      <c r="A30370" t="str">
        <v>Online Retail:401301</v>
      </c>
      <c r="B30370" t="str">
        <v>sale</v>
      </c>
      <c r="C30370" s="5" t="n">
        <v>17</v>
      </c>
    </row>
    <row r="30371" ht="32" customHeight="1">
      <c r="A30371" t="str">
        <v>Online Retail:401302</v>
      </c>
      <c r="B30371" t="str">
        <v>sale</v>
      </c>
      <c r="C30371" s="5" t="n">
        <v>17</v>
      </c>
    </row>
    <row r="30372" ht="32" customHeight="1">
      <c r="A30372" t="str">
        <v>Online Retail:401303</v>
      </c>
      <c r="B30372" t="str">
        <v>sale</v>
      </c>
      <c r="C30372" s="5" t="n">
        <v>17</v>
      </c>
    </row>
    <row r="30373" ht="32" customHeight="1">
      <c r="A30373" t="str">
        <v>Online Retail:401304</v>
      </c>
      <c r="B30373" t="str">
        <v>sale</v>
      </c>
      <c r="C30373" s="5" t="n">
        <v>15.9</v>
      </c>
    </row>
    <row r="30374" ht="32" customHeight="1">
      <c r="A30374" t="str">
        <v>Online Retail:401305</v>
      </c>
      <c r="B30374" t="str">
        <v>sale</v>
      </c>
      <c r="C30374" s="5" t="n">
        <v>17</v>
      </c>
    </row>
    <row r="30375" ht="32" customHeight="1">
      <c r="A30375" t="str">
        <v>Online Retail:401306</v>
      </c>
      <c r="B30375" t="str">
        <v>sale</v>
      </c>
      <c r="C30375" s="5" t="n">
        <v>17</v>
      </c>
    </row>
    <row r="30376" ht="32" customHeight="1">
      <c r="A30376" t="str">
        <v>Online Retail:401307</v>
      </c>
      <c r="B30376" t="str">
        <v>sale</v>
      </c>
      <c r="C30376" s="5" t="n">
        <v>15</v>
      </c>
    </row>
    <row r="30377" ht="32" customHeight="1">
      <c r="A30377" t="str">
        <v>Online Retail:401308</v>
      </c>
      <c r="B30377" t="str">
        <v>sale</v>
      </c>
      <c r="C30377" s="5" t="n">
        <v>15</v>
      </c>
    </row>
    <row r="30378" ht="32" customHeight="1">
      <c r="A30378" t="str">
        <v>Online Retail:401309</v>
      </c>
      <c r="B30378" t="str">
        <v>sale</v>
      </c>
      <c r="C30378" s="5" t="n">
        <v>15</v>
      </c>
    </row>
    <row r="30379" ht="32" customHeight="1">
      <c r="A30379" t="str">
        <v>Online Retail:401310</v>
      </c>
      <c r="B30379" t="str">
        <v>sale</v>
      </c>
      <c r="C30379" s="5" t="n">
        <v>17.34</v>
      </c>
    </row>
    <row r="30380" ht="32" customHeight="1">
      <c r="A30380" t="str">
        <v>Online Retail:401311</v>
      </c>
      <c r="B30380" t="str">
        <v>sale</v>
      </c>
      <c r="C30380" s="5" t="n">
        <v>23.4</v>
      </c>
    </row>
    <row r="30381" ht="32" customHeight="1">
      <c r="A30381" t="str">
        <v>Online Retail:401312</v>
      </c>
      <c r="B30381" t="str">
        <v>sale</v>
      </c>
      <c r="C30381" s="5" t="n">
        <v>10.5</v>
      </c>
    </row>
    <row r="30382" ht="32" customHeight="1">
      <c r="A30382" t="str">
        <v>Online Retail:401313</v>
      </c>
      <c r="B30382" t="str">
        <v>sale</v>
      </c>
      <c r="C30382" s="5" t="n">
        <v>10.5</v>
      </c>
    </row>
    <row r="30383" ht="32" customHeight="1">
      <c r="A30383" t="str">
        <v>Online Retail:401314</v>
      </c>
      <c r="B30383" t="str">
        <v>sale</v>
      </c>
      <c r="C30383" s="5" t="n">
        <v>50.4</v>
      </c>
    </row>
    <row r="30384" ht="32" customHeight="1">
      <c r="A30384" t="str">
        <v>Online Retail:401315</v>
      </c>
      <c r="B30384" t="str">
        <v>sale</v>
      </c>
      <c r="C30384" s="5" t="n">
        <v>0.39</v>
      </c>
    </row>
    <row r="30385" ht="32" customHeight="1">
      <c r="A30385" t="str">
        <v>Online Retail:401316</v>
      </c>
      <c r="B30385" t="str">
        <v>sale</v>
      </c>
      <c r="C30385" s="5" t="n">
        <v>5.1</v>
      </c>
    </row>
    <row r="30386" ht="32" customHeight="1">
      <c r="A30386" t="str">
        <v>Online Retail:401317</v>
      </c>
      <c r="B30386" t="str">
        <v>sale</v>
      </c>
      <c r="C30386" s="5" t="n">
        <v>7.5</v>
      </c>
    </row>
    <row r="30387" ht="32" customHeight="1">
      <c r="A30387" t="str">
        <v>Online Retail:401318</v>
      </c>
      <c r="B30387" t="str">
        <v>sale</v>
      </c>
      <c r="C30387" s="5" t="n">
        <v>4.95</v>
      </c>
    </row>
    <row r="30388" ht="32" customHeight="1">
      <c r="A30388" t="str">
        <v>Online Retail:401319</v>
      </c>
      <c r="B30388" t="str">
        <v>sale</v>
      </c>
      <c r="C30388" s="5" t="n">
        <v>1.9</v>
      </c>
    </row>
    <row r="30389" ht="32" customHeight="1">
      <c r="A30389" t="str">
        <v>Online Retail:401320</v>
      </c>
      <c r="B30389" t="str">
        <v>sale</v>
      </c>
      <c r="C30389" s="5" t="n">
        <v>4.35</v>
      </c>
    </row>
    <row r="30390" ht="32" customHeight="1">
      <c r="A30390" t="str">
        <v>Online Retail:401321</v>
      </c>
      <c r="B30390" t="str">
        <v>sale</v>
      </c>
      <c r="C30390" s="5" t="n">
        <v>4.35</v>
      </c>
    </row>
    <row r="30391" ht="32" customHeight="1">
      <c r="A30391" t="str">
        <v>Online Retail:401322</v>
      </c>
      <c r="B30391" t="str">
        <v>sale</v>
      </c>
      <c r="C30391" s="5" t="n">
        <v>4.35</v>
      </c>
    </row>
    <row r="30392" ht="32" customHeight="1">
      <c r="A30392" t="str">
        <v>Online Retail:401323</v>
      </c>
      <c r="B30392" t="str">
        <v>sale</v>
      </c>
      <c r="C30392" s="5" t="n">
        <v>6.24</v>
      </c>
    </row>
    <row r="30393" ht="32" customHeight="1">
      <c r="A30393" t="str">
        <v>Online Retail:401324</v>
      </c>
      <c r="B30393" t="str">
        <v>sale</v>
      </c>
      <c r="C30393" s="5" t="n">
        <v>15</v>
      </c>
    </row>
    <row r="30394" ht="32" customHeight="1">
      <c r="A30394" t="str">
        <v>Online Retail:401325</v>
      </c>
      <c r="B30394" t="str">
        <v>sale</v>
      </c>
      <c r="C30394" s="5" t="n">
        <v>147.5</v>
      </c>
    </row>
    <row r="30395" ht="32" customHeight="1">
      <c r="A30395" t="str">
        <v>Online Retail:401326</v>
      </c>
      <c r="B30395" t="str">
        <v>sale</v>
      </c>
      <c r="C30395" s="5" t="n">
        <v>10.2</v>
      </c>
    </row>
    <row r="30396" ht="32" customHeight="1">
      <c r="A30396" t="str">
        <v>Online Retail:401327</v>
      </c>
      <c r="B30396" t="str">
        <v>sale</v>
      </c>
      <c r="C30396" s="5" t="n">
        <v>29.88</v>
      </c>
    </row>
    <row r="30397" ht="32" customHeight="1">
      <c r="A30397" t="str">
        <v>Online Retail:401328</v>
      </c>
      <c r="B30397" t="str">
        <v>sale</v>
      </c>
      <c r="C30397" s="5" t="n">
        <v>34.68</v>
      </c>
    </row>
    <row r="30398" ht="32" customHeight="1">
      <c r="A30398" t="str">
        <v>Online Retail:401329</v>
      </c>
      <c r="B30398" t="str">
        <v>sale</v>
      </c>
      <c r="C30398" s="5" t="n">
        <v>14.94</v>
      </c>
    </row>
    <row r="30399" ht="32" customHeight="1">
      <c r="A30399" t="str">
        <v>Online Retail:401330</v>
      </c>
      <c r="B30399" t="str">
        <v>sale</v>
      </c>
      <c r="C30399" s="5" t="n">
        <v>15</v>
      </c>
    </row>
    <row r="30400" ht="32" customHeight="1">
      <c r="A30400" t="str">
        <v>Online Retail:401331</v>
      </c>
      <c r="B30400" t="str">
        <v>sale</v>
      </c>
      <c r="C30400" s="5" t="n">
        <v>15</v>
      </c>
    </row>
    <row r="30401" ht="32" customHeight="1">
      <c r="A30401" t="str">
        <v>Online Retail:401332</v>
      </c>
      <c r="B30401" t="str">
        <v>sale</v>
      </c>
      <c r="C30401" s="5" t="n">
        <v>19.5</v>
      </c>
    </row>
    <row r="30402" ht="32" customHeight="1">
      <c r="A30402" t="str">
        <v>Online Retail:401333</v>
      </c>
      <c r="B30402" t="str">
        <v>sale</v>
      </c>
      <c r="C30402" s="5" t="n">
        <v>19.8</v>
      </c>
    </row>
    <row r="30403" ht="32" customHeight="1">
      <c r="A30403" t="str">
        <v>Online Retail:401334</v>
      </c>
      <c r="B30403" t="str">
        <v>sale</v>
      </c>
      <c r="C30403" s="5" t="n">
        <v>19.8</v>
      </c>
    </row>
    <row r="30404" ht="32" customHeight="1">
      <c r="A30404" t="str">
        <v>Online Retail:401335</v>
      </c>
      <c r="B30404" t="str">
        <v>sale</v>
      </c>
      <c r="C30404" s="5" t="n">
        <v>19.8</v>
      </c>
    </row>
    <row r="30405" ht="32" customHeight="1">
      <c r="A30405" t="str">
        <v>Online Retail:401336</v>
      </c>
      <c r="B30405" t="str">
        <v>sale</v>
      </c>
      <c r="C30405" s="5" t="n">
        <v>5.04</v>
      </c>
    </row>
    <row r="30406" ht="32" customHeight="1">
      <c r="A30406" t="str">
        <v>Online Retail:401337</v>
      </c>
      <c r="B30406" t="str">
        <v>sale</v>
      </c>
      <c r="C30406" s="5" t="n">
        <v>15.12</v>
      </c>
    </row>
    <row r="30407" ht="32" customHeight="1">
      <c r="A30407" t="str">
        <v>Online Retail:401338</v>
      </c>
      <c r="B30407" t="str">
        <v>sale</v>
      </c>
      <c r="C30407" s="5" t="n">
        <v>24.9</v>
      </c>
    </row>
    <row r="30408" ht="32" customHeight="1">
      <c r="A30408" t="str">
        <v>Online Retail:401339</v>
      </c>
      <c r="B30408" t="str">
        <v>sale</v>
      </c>
      <c r="C30408" s="5" t="n">
        <v>10.08</v>
      </c>
    </row>
    <row r="30409" ht="32" customHeight="1">
      <c r="A30409" t="str">
        <v>Online Retail:401340</v>
      </c>
      <c r="B30409" t="str">
        <v>sale</v>
      </c>
      <c r="C30409" s="5" t="n">
        <v>17.34</v>
      </c>
    </row>
    <row r="30410" ht="32" customHeight="1">
      <c r="A30410" t="str">
        <v>Online Retail:401341</v>
      </c>
      <c r="B30410" t="str">
        <v>sale</v>
      </c>
      <c r="C30410" s="5" t="n">
        <v>17.4</v>
      </c>
    </row>
    <row r="30411" ht="32" customHeight="1">
      <c r="A30411" t="str">
        <v>Online Retail:401342</v>
      </c>
      <c r="B30411" t="str">
        <v>sale</v>
      </c>
      <c r="C30411" s="5" t="n">
        <v>20.4</v>
      </c>
    </row>
    <row r="30412" ht="32" customHeight="1">
      <c r="A30412" t="str">
        <v>Online Retail:401343</v>
      </c>
      <c r="B30412" t="str">
        <v>sale</v>
      </c>
      <c r="C30412" s="5" t="n">
        <v>13.2</v>
      </c>
    </row>
    <row r="30413" ht="32" customHeight="1">
      <c r="A30413" t="str">
        <v>Online Retail:401344</v>
      </c>
      <c r="B30413" t="str">
        <v>sale</v>
      </c>
      <c r="C30413" s="5" t="n">
        <v>9.36</v>
      </c>
    </row>
    <row r="30414" ht="32" customHeight="1">
      <c r="A30414" t="str">
        <v>Online Retail:401345</v>
      </c>
      <c r="B30414" t="str">
        <v>sale</v>
      </c>
      <c r="C30414" s="5" t="n">
        <v>14.94</v>
      </c>
    </row>
    <row r="30415" ht="32" customHeight="1">
      <c r="A30415" t="str">
        <v>Online Retail:401346</v>
      </c>
      <c r="B30415" t="str">
        <v>sale</v>
      </c>
      <c r="C30415" s="5" t="n">
        <v>14.85</v>
      </c>
    </row>
    <row r="30416" ht="32" customHeight="1">
      <c r="A30416" t="str">
        <v>Online Retail:401347</v>
      </c>
      <c r="B30416" t="str">
        <v>sale</v>
      </c>
      <c r="C30416" s="5" t="n">
        <v>22.5</v>
      </c>
    </row>
    <row r="30417" ht="32" customHeight="1">
      <c r="A30417" t="str">
        <v>Online Retail:401348</v>
      </c>
      <c r="B30417" t="str">
        <v>sale</v>
      </c>
      <c r="C30417" s="5" t="n">
        <v>16.5</v>
      </c>
    </row>
    <row r="30418" ht="32" customHeight="1">
      <c r="A30418" t="str">
        <v>Online Retail:401349</v>
      </c>
      <c r="B30418" t="str">
        <v>sale</v>
      </c>
      <c r="C30418" s="5" t="n">
        <v>29.7</v>
      </c>
    </row>
    <row r="30419" ht="32" customHeight="1">
      <c r="A30419" t="str">
        <v>Online Retail:401350</v>
      </c>
      <c r="B30419" t="str">
        <v>sale</v>
      </c>
      <c r="C30419" s="5" t="n">
        <v>39.6</v>
      </c>
    </row>
    <row r="30420" ht="32" customHeight="1">
      <c r="A30420" t="str">
        <v>Online Retail:401351</v>
      </c>
      <c r="B30420" t="str">
        <v>sale</v>
      </c>
      <c r="C30420" s="5" t="n">
        <v>25.2</v>
      </c>
    </row>
    <row r="30421" ht="32" customHeight="1">
      <c r="A30421" t="str">
        <v>Online Retail:401352</v>
      </c>
      <c r="B30421" t="str">
        <v>sale</v>
      </c>
      <c r="C30421" s="5" t="n">
        <v>16.5</v>
      </c>
    </row>
    <row r="30422" ht="32" customHeight="1">
      <c r="A30422" t="str">
        <v>Online Retail:401353</v>
      </c>
      <c r="B30422" t="str">
        <v>sale</v>
      </c>
      <c r="C30422" s="5" t="n">
        <v>6.24</v>
      </c>
    </row>
    <row r="30423" ht="32" customHeight="1">
      <c r="A30423" t="str">
        <v>Online Retail:401354</v>
      </c>
      <c r="B30423" t="str">
        <v>sale</v>
      </c>
      <c r="C30423" s="5" t="n">
        <v>6.24</v>
      </c>
    </row>
    <row r="30424" ht="32" customHeight="1">
      <c r="A30424" t="str">
        <v>Online Retail:401355</v>
      </c>
      <c r="B30424" t="str">
        <v>sale</v>
      </c>
      <c r="C30424" s="5" t="n">
        <v>2.08</v>
      </c>
    </row>
    <row r="30425" ht="32" customHeight="1">
      <c r="A30425" t="str">
        <v>Online Retail:401356</v>
      </c>
      <c r="B30425" t="str">
        <v>sale</v>
      </c>
      <c r="C30425" s="5" t="n">
        <v>18.75</v>
      </c>
    </row>
    <row r="30426" ht="32" customHeight="1">
      <c r="A30426" t="str">
        <v>Online Retail:401357</v>
      </c>
      <c r="B30426" t="str">
        <v>sale</v>
      </c>
      <c r="C30426" s="5" t="n">
        <v>18.75</v>
      </c>
    </row>
    <row r="30427" ht="32" customHeight="1">
      <c r="A30427" t="str">
        <v>Online Retail:401358</v>
      </c>
      <c r="B30427" t="str">
        <v>sale</v>
      </c>
      <c r="C30427" s="5" t="n">
        <v>66.4</v>
      </c>
    </row>
    <row r="30428" ht="32" customHeight="1">
      <c r="A30428" t="str">
        <v>Online Retail:401359</v>
      </c>
      <c r="B30428" t="str">
        <v>sale</v>
      </c>
      <c r="C30428" s="5" t="n">
        <v>6.24</v>
      </c>
    </row>
    <row r="30429" ht="32" customHeight="1">
      <c r="A30429" t="str">
        <v>Online Retail:401360</v>
      </c>
      <c r="B30429" t="str">
        <v>sale</v>
      </c>
      <c r="C30429" s="5" t="n">
        <v>25.5</v>
      </c>
    </row>
    <row r="30430" ht="32" customHeight="1">
      <c r="A30430" t="str">
        <v>Online Retail:401361</v>
      </c>
      <c r="B30430" t="str">
        <v>sale</v>
      </c>
      <c r="C30430" s="5" t="n">
        <v>17.4</v>
      </c>
    </row>
    <row r="30431" ht="32" customHeight="1">
      <c r="A30431" t="str">
        <v>Online Retail:401362</v>
      </c>
      <c r="B30431" t="str">
        <v>sale</v>
      </c>
      <c r="C30431" s="5" t="n">
        <v>23</v>
      </c>
    </row>
    <row r="30432" ht="32" customHeight="1">
      <c r="A30432" t="str">
        <v>Online Retail:401363</v>
      </c>
      <c r="B30432" t="str">
        <v>sale</v>
      </c>
      <c r="C30432" s="5" t="n">
        <v>46</v>
      </c>
    </row>
    <row r="30433" ht="32" customHeight="1">
      <c r="A30433" t="str">
        <v>Online Retail:401364</v>
      </c>
      <c r="B30433" t="str">
        <v>sale</v>
      </c>
      <c r="C30433" s="5" t="n">
        <v>25.5</v>
      </c>
    </row>
    <row r="30434" ht="32" customHeight="1">
      <c r="A30434" t="str">
        <v>Online Retail:401365</v>
      </c>
      <c r="B30434" t="str">
        <v>sale</v>
      </c>
      <c r="C30434" s="5" t="n">
        <v>17</v>
      </c>
    </row>
    <row r="30435" ht="32" customHeight="1">
      <c r="A30435" t="str">
        <v>Online Retail:401366</v>
      </c>
      <c r="B30435" t="str">
        <v>sale</v>
      </c>
      <c r="C30435" s="5" t="n">
        <v>17.7</v>
      </c>
    </row>
    <row r="30436" ht="32" customHeight="1">
      <c r="A30436" t="str">
        <v>Online Retail:401367</v>
      </c>
      <c r="B30436" t="str">
        <v>sale</v>
      </c>
      <c r="C30436" s="5" t="n">
        <v>17</v>
      </c>
    </row>
    <row r="30437" ht="32" customHeight="1">
      <c r="A30437" t="str">
        <v>Online Retail:401368</v>
      </c>
      <c r="B30437" t="str">
        <v>sale</v>
      </c>
      <c r="C30437" s="5" t="n">
        <v>34.8</v>
      </c>
    </row>
    <row r="30438" ht="32" customHeight="1">
      <c r="A30438" t="str">
        <v>Online Retail:401369</v>
      </c>
      <c r="B30438" t="str">
        <v>sale</v>
      </c>
      <c r="C30438" s="5" t="n">
        <v>19.8</v>
      </c>
    </row>
    <row r="30439" ht="32" customHeight="1">
      <c r="A30439" t="str">
        <v>Online Retail:401370</v>
      </c>
      <c r="B30439" t="str">
        <v>sale</v>
      </c>
      <c r="C30439" s="5" t="n">
        <v>51</v>
      </c>
    </row>
    <row r="30440" ht="32" customHeight="1">
      <c r="A30440" t="str">
        <v>Online Retail:401371</v>
      </c>
      <c r="B30440" t="str">
        <v>sale</v>
      </c>
      <c r="C30440" s="5" t="n">
        <v>17.7</v>
      </c>
    </row>
    <row r="30441" ht="32" customHeight="1">
      <c r="A30441" t="str">
        <v>Online Retail:401372</v>
      </c>
      <c r="B30441" t="str">
        <v>sale</v>
      </c>
      <c r="C30441" s="5" t="n">
        <v>17.4</v>
      </c>
    </row>
    <row r="30442" ht="32" customHeight="1">
      <c r="A30442" t="str">
        <v>Online Retail:401373</v>
      </c>
      <c r="B30442" t="str">
        <v>sale</v>
      </c>
      <c r="C30442" s="5" t="n">
        <v>14.85</v>
      </c>
    </row>
    <row r="30443" ht="32" customHeight="1">
      <c r="A30443" t="str">
        <v>Online Retail:401374</v>
      </c>
      <c r="B30443" t="str">
        <v>sale</v>
      </c>
      <c r="C30443" s="5" t="n">
        <v>14.85</v>
      </c>
    </row>
    <row r="30444" ht="32" customHeight="1">
      <c r="A30444" t="str">
        <v>Online Retail:401375</v>
      </c>
      <c r="B30444" t="str">
        <v>sale</v>
      </c>
      <c r="C30444" s="5" t="n">
        <v>19.8</v>
      </c>
    </row>
    <row r="30445" ht="32" customHeight="1">
      <c r="A30445" t="str">
        <v>Online Retail:401376</v>
      </c>
      <c r="B30445" t="str">
        <v>sale</v>
      </c>
      <c r="C30445" s="5" t="n">
        <v>25.2</v>
      </c>
    </row>
    <row r="30446" ht="32" customHeight="1">
      <c r="A30446" t="str">
        <v>Online Retail:401377</v>
      </c>
      <c r="B30446" t="str">
        <v>sale</v>
      </c>
      <c r="C30446" s="5" t="n">
        <v>19.8</v>
      </c>
    </row>
    <row r="30447" ht="32" customHeight="1">
      <c r="A30447" t="str">
        <v>Online Retail:401378</v>
      </c>
      <c r="B30447" t="str">
        <v>sale</v>
      </c>
      <c r="C30447" s="5" t="n">
        <v>14.85</v>
      </c>
    </row>
    <row r="30448" ht="32" customHeight="1">
      <c r="A30448" t="str">
        <v>Online Retail:401379</v>
      </c>
      <c r="B30448" t="str">
        <v>sale</v>
      </c>
      <c r="C30448" s="5" t="n">
        <v>20</v>
      </c>
    </row>
    <row r="30449" ht="32" customHeight="1">
      <c r="A30449" t="str">
        <v>Online Retail:401380</v>
      </c>
      <c r="B30449" t="str">
        <v>sale</v>
      </c>
      <c r="C30449" s="5" t="n">
        <v>37.5</v>
      </c>
    </row>
    <row r="30450" ht="32" customHeight="1">
      <c r="A30450" t="str">
        <v>Online Retail:401381</v>
      </c>
      <c r="B30450" t="str">
        <v>sale</v>
      </c>
      <c r="C30450" s="5" t="n">
        <v>13.52</v>
      </c>
    </row>
    <row r="30451" ht="32" customHeight="1">
      <c r="A30451" t="str">
        <v>Online Retail:401382</v>
      </c>
      <c r="B30451" t="str">
        <v>sale</v>
      </c>
      <c r="C30451" s="5" t="n">
        <v>16.5</v>
      </c>
    </row>
    <row r="30452" ht="32" customHeight="1">
      <c r="A30452" t="str">
        <v>Online Retail:401383</v>
      </c>
      <c r="B30452" t="str">
        <v>sale</v>
      </c>
      <c r="C30452" s="5" t="n">
        <v>16.5</v>
      </c>
    </row>
    <row r="30453" ht="32" customHeight="1">
      <c r="A30453" t="str">
        <v>Online Retail:401384</v>
      </c>
      <c r="B30453" t="str">
        <v>sale</v>
      </c>
      <c r="C30453" s="5" t="n">
        <v>15.9</v>
      </c>
    </row>
    <row r="30454" ht="32" customHeight="1">
      <c r="A30454" t="str">
        <v>Online Retail:401385</v>
      </c>
      <c r="B30454" t="str">
        <v>sale</v>
      </c>
      <c r="C30454" s="5" t="n">
        <v>15.9</v>
      </c>
    </row>
    <row r="30455" ht="32" customHeight="1">
      <c r="A30455" t="str">
        <v>Online Retail:401386</v>
      </c>
      <c r="B30455" t="str">
        <v>sale</v>
      </c>
      <c r="C30455" s="5" t="n">
        <v>15</v>
      </c>
    </row>
    <row r="30456" ht="32" customHeight="1">
      <c r="A30456" t="str">
        <v>Online Retail:401387</v>
      </c>
      <c r="B30456" t="str">
        <v>sale</v>
      </c>
      <c r="C30456" s="5" t="n">
        <v>16.5</v>
      </c>
    </row>
    <row r="30457" ht="32" customHeight="1">
      <c r="A30457" t="str">
        <v>Online Retail:401388</v>
      </c>
      <c r="B30457" t="str">
        <v>sale</v>
      </c>
      <c r="C30457" s="5" t="n">
        <v>14.85</v>
      </c>
    </row>
    <row r="30458" ht="32" customHeight="1">
      <c r="A30458" t="str">
        <v>Online Retail:401389</v>
      </c>
      <c r="B30458" t="str">
        <v>sale</v>
      </c>
      <c r="C30458" s="5" t="n">
        <v>10.2</v>
      </c>
    </row>
    <row r="30459" ht="32" customHeight="1">
      <c r="A30459" t="str">
        <v>Online Retail:401390</v>
      </c>
      <c r="B30459" t="str">
        <v>sale</v>
      </c>
      <c r="C30459" s="5" t="n">
        <v>17.34</v>
      </c>
    </row>
    <row r="30460" ht="32" customHeight="1">
      <c r="A30460" t="str">
        <v>Online Retail:401391</v>
      </c>
      <c r="B30460" t="str">
        <v>sale</v>
      </c>
      <c r="C30460" s="5" t="n">
        <v>14.85</v>
      </c>
    </row>
    <row r="30461" ht="32" customHeight="1">
      <c r="A30461" t="str">
        <v>Online Retail:401392</v>
      </c>
      <c r="B30461" t="str">
        <v>sale</v>
      </c>
      <c r="C30461" s="5" t="n">
        <v>14.5</v>
      </c>
    </row>
    <row r="30462" ht="32" customHeight="1">
      <c r="A30462" t="str">
        <v>Online Retail:401393</v>
      </c>
      <c r="B30462" t="str">
        <v>sale</v>
      </c>
      <c r="C30462" s="5" t="n">
        <v>5.04</v>
      </c>
    </row>
    <row r="30463" ht="32" customHeight="1">
      <c r="A30463" t="str">
        <v>Online Retail:401394</v>
      </c>
      <c r="B30463" t="str">
        <v>sale</v>
      </c>
      <c r="C30463" s="5" t="n">
        <v>5.04</v>
      </c>
    </row>
    <row r="30464" ht="32" customHeight="1">
      <c r="A30464" t="str">
        <v>Online Retail:401395</v>
      </c>
      <c r="B30464" t="str">
        <v>sale</v>
      </c>
      <c r="C30464" s="5" t="n">
        <v>39.6</v>
      </c>
    </row>
    <row r="30465" ht="32" customHeight="1">
      <c r="A30465" t="str">
        <v>Online Retail:401396</v>
      </c>
      <c r="B30465" t="str">
        <v>sale</v>
      </c>
      <c r="C30465" s="5" t="n">
        <v>30.6</v>
      </c>
    </row>
    <row r="30466" ht="32" customHeight="1">
      <c r="A30466" t="str">
        <v>Online Retail:401397</v>
      </c>
      <c r="B30466" t="str">
        <v>sale</v>
      </c>
      <c r="C30466" s="5" t="n">
        <v>24.96</v>
      </c>
    </row>
    <row r="30467" ht="32" customHeight="1">
      <c r="A30467" t="str">
        <v>Online Retail:401398</v>
      </c>
      <c r="B30467" t="str">
        <v>sale</v>
      </c>
      <c r="C30467" s="5" t="n">
        <v>34.68</v>
      </c>
    </row>
    <row r="30468" ht="32" customHeight="1">
      <c r="A30468" t="str">
        <v>Online Retail:401399</v>
      </c>
      <c r="B30468" t="str">
        <v>sale</v>
      </c>
      <c r="C30468" s="5" t="n">
        <v>24.96</v>
      </c>
    </row>
    <row r="30469" ht="32" customHeight="1">
      <c r="A30469" t="str">
        <v>Online Retail:401400</v>
      </c>
      <c r="B30469" t="str">
        <v>sale</v>
      </c>
      <c r="C30469" s="5" t="n">
        <v>34.68</v>
      </c>
    </row>
    <row r="30470" ht="32" customHeight="1">
      <c r="A30470" t="str">
        <v>Online Retail:401401</v>
      </c>
      <c r="B30470" t="str">
        <v>sale</v>
      </c>
      <c r="C30470" s="5" t="n">
        <v>24.96</v>
      </c>
    </row>
    <row r="30471" ht="32" customHeight="1">
      <c r="A30471" t="str">
        <v>Online Retail:401402</v>
      </c>
      <c r="B30471" t="str">
        <v>sale</v>
      </c>
      <c r="C30471" s="5" t="n">
        <v>45</v>
      </c>
    </row>
    <row r="30472" ht="32" customHeight="1">
      <c r="A30472" t="str">
        <v>Online Retail:401403</v>
      </c>
      <c r="B30472" t="str">
        <v>sale</v>
      </c>
      <c r="C30472" s="5" t="n">
        <v>24.96</v>
      </c>
    </row>
    <row r="30473" ht="32" customHeight="1">
      <c r="A30473" t="str">
        <v>Online Retail:401404</v>
      </c>
      <c r="B30473" t="str">
        <v>sale</v>
      </c>
      <c r="C30473" s="5" t="n">
        <v>15</v>
      </c>
    </row>
    <row r="30474" ht="32" customHeight="1">
      <c r="A30474" t="str">
        <v>Online Retail:401405</v>
      </c>
      <c r="B30474" t="str">
        <v>sale</v>
      </c>
      <c r="C30474" s="5" t="n">
        <v>2.46</v>
      </c>
    </row>
    <row r="30475" ht="32" customHeight="1">
      <c r="A30475" t="str">
        <v>Online Retail:401406</v>
      </c>
      <c r="B30475" t="str">
        <v>sale</v>
      </c>
      <c r="C30475" s="5" t="n">
        <v>9.87</v>
      </c>
    </row>
    <row r="30476" ht="32" customHeight="1">
      <c r="A30476" t="str">
        <v>Online Retail:401407</v>
      </c>
      <c r="B30476" t="str">
        <v>sale</v>
      </c>
      <c r="C30476" s="5" t="n">
        <v>12.46</v>
      </c>
    </row>
    <row r="30477" ht="32" customHeight="1">
      <c r="A30477" t="str">
        <v>Online Retail:401408</v>
      </c>
      <c r="B30477" t="str">
        <v>sale</v>
      </c>
      <c r="C30477" s="5" t="n">
        <v>1.26</v>
      </c>
    </row>
    <row r="30478" ht="32" customHeight="1">
      <c r="A30478" t="str">
        <v>Online Retail:401409</v>
      </c>
      <c r="B30478" t="str">
        <v>sale</v>
      </c>
      <c r="C30478" s="5" t="n">
        <v>1.63</v>
      </c>
    </row>
    <row r="30479" ht="32" customHeight="1">
      <c r="A30479" t="str">
        <v>Online Retail:401410</v>
      </c>
      <c r="B30479" t="str">
        <v>sale</v>
      </c>
      <c r="C30479" s="5" t="n">
        <v>1.66</v>
      </c>
    </row>
    <row r="30480" ht="32" customHeight="1">
      <c r="A30480" t="str">
        <v>Online Retail:401411</v>
      </c>
      <c r="B30480" t="str">
        <v>sale</v>
      </c>
      <c r="C30480" s="5" t="n">
        <v>2.46</v>
      </c>
    </row>
    <row r="30481" ht="32" customHeight="1">
      <c r="A30481" t="str">
        <v>Online Retail:401412</v>
      </c>
      <c r="B30481" t="str">
        <v>sale</v>
      </c>
      <c r="C30481" s="5" t="n">
        <v>2.46</v>
      </c>
    </row>
    <row r="30482" ht="32" customHeight="1">
      <c r="A30482" t="str">
        <v>Online Retail:401413</v>
      </c>
      <c r="B30482" t="str">
        <v>sale</v>
      </c>
      <c r="C30482" s="5" t="n">
        <v>5.79</v>
      </c>
    </row>
    <row r="30483" ht="32" customHeight="1">
      <c r="A30483" t="str">
        <v>Online Retail:401414</v>
      </c>
      <c r="B30483" t="str">
        <v>sale</v>
      </c>
      <c r="C30483" s="5" t="n">
        <v>2.46</v>
      </c>
    </row>
    <row r="30484" ht="32" customHeight="1">
      <c r="A30484" t="str">
        <v>Online Retail:401415</v>
      </c>
      <c r="B30484" t="str">
        <v>sale</v>
      </c>
      <c r="C30484" s="5" t="n">
        <v>2.46</v>
      </c>
    </row>
    <row r="30485" ht="32" customHeight="1">
      <c r="A30485" t="str">
        <v>Online Retail:401416</v>
      </c>
      <c r="B30485" t="str">
        <v>sale</v>
      </c>
      <c r="C30485" s="5" t="n">
        <v>1.63</v>
      </c>
    </row>
    <row r="30486" ht="32" customHeight="1">
      <c r="A30486" t="str">
        <v>Online Retail:401417</v>
      </c>
      <c r="B30486" t="str">
        <v>sale</v>
      </c>
      <c r="C30486" s="5" t="n">
        <v>1.63</v>
      </c>
    </row>
    <row r="30487" ht="32" customHeight="1">
      <c r="A30487" t="str">
        <v>Online Retail:401418</v>
      </c>
      <c r="B30487" t="str">
        <v>sale</v>
      </c>
      <c r="C30487" s="5" t="n">
        <v>3.26</v>
      </c>
    </row>
    <row r="30488" ht="32" customHeight="1">
      <c r="A30488" t="str">
        <v>Online Retail:401419</v>
      </c>
      <c r="B30488" t="str">
        <v>sale</v>
      </c>
      <c r="C30488" s="5" t="n">
        <v>4.13</v>
      </c>
    </row>
    <row r="30489" ht="32" customHeight="1">
      <c r="A30489" t="str">
        <v>Online Retail:401420</v>
      </c>
      <c r="B30489" t="str">
        <v>sale</v>
      </c>
      <c r="C30489" s="5" t="n">
        <v>11.58</v>
      </c>
    </row>
    <row r="30490" ht="32" customHeight="1">
      <c r="A30490" t="str">
        <v>Online Retail:401421</v>
      </c>
      <c r="B30490" t="str">
        <v>sale</v>
      </c>
      <c r="C30490" s="5" t="n">
        <v>2.46</v>
      </c>
    </row>
    <row r="30491" ht="32" customHeight="1">
      <c r="A30491" t="str">
        <v>Online Retail:401422</v>
      </c>
      <c r="B30491" t="str">
        <v>sale</v>
      </c>
      <c r="C30491" s="5" t="n">
        <v>4.92</v>
      </c>
    </row>
    <row r="30492" ht="32" customHeight="1">
      <c r="A30492" t="str">
        <v>Online Retail:401423</v>
      </c>
      <c r="B30492" t="str">
        <v>sale</v>
      </c>
      <c r="C30492" s="5" t="n">
        <v>6.25</v>
      </c>
    </row>
    <row r="30493" ht="32" customHeight="1">
      <c r="A30493" t="str">
        <v>Online Retail:401424</v>
      </c>
      <c r="B30493" t="str">
        <v>sale</v>
      </c>
      <c r="C30493" s="5" t="n">
        <v>6.63</v>
      </c>
    </row>
    <row r="30494" ht="32" customHeight="1">
      <c r="A30494" t="str">
        <v>Online Retail:401425</v>
      </c>
      <c r="B30494" t="str">
        <v>sale</v>
      </c>
      <c r="C30494" s="5" t="n">
        <v>1.63</v>
      </c>
    </row>
    <row r="30495" ht="32" customHeight="1">
      <c r="A30495" t="str">
        <v>Online Retail:401426</v>
      </c>
      <c r="B30495" t="str">
        <v>sale</v>
      </c>
      <c r="C30495" s="5" t="n">
        <v>3.32</v>
      </c>
    </row>
    <row r="30496" ht="32" customHeight="1">
      <c r="A30496" t="str">
        <v>Online Retail:401427</v>
      </c>
      <c r="B30496" t="str">
        <v>sale</v>
      </c>
      <c r="C30496" s="5" t="n">
        <v>3.26</v>
      </c>
    </row>
    <row r="30497" ht="32" customHeight="1">
      <c r="A30497" t="str">
        <v>Online Retail:401428</v>
      </c>
      <c r="B30497" t="str">
        <v>sale</v>
      </c>
      <c r="C30497" s="5" t="n">
        <v>3.32</v>
      </c>
    </row>
    <row r="30498" ht="32" customHeight="1">
      <c r="A30498" t="str">
        <v>Online Retail:401429</v>
      </c>
      <c r="B30498" t="str">
        <v>sale</v>
      </c>
      <c r="C30498" s="5" t="n">
        <v>0.83</v>
      </c>
    </row>
    <row r="30499" ht="32" customHeight="1">
      <c r="A30499" t="str">
        <v>Online Retail:401430</v>
      </c>
      <c r="B30499" t="str">
        <v>sale</v>
      </c>
      <c r="C30499" s="5" t="n">
        <v>0.83</v>
      </c>
    </row>
    <row r="30500" ht="32" customHeight="1">
      <c r="A30500" t="str">
        <v>Online Retail:401431</v>
      </c>
      <c r="B30500" t="str">
        <v>sale</v>
      </c>
      <c r="C30500" s="5" t="n">
        <v>12.46</v>
      </c>
    </row>
    <row r="30501" ht="32" customHeight="1">
      <c r="A30501" t="str">
        <v>Online Retail:401432</v>
      </c>
      <c r="B30501" t="str">
        <v>sale</v>
      </c>
      <c r="C30501" s="5" t="n">
        <v>9.84</v>
      </c>
    </row>
    <row r="30502" ht="32" customHeight="1">
      <c r="A30502" t="str">
        <v>Online Retail:401433</v>
      </c>
      <c r="B30502" t="str">
        <v>sale</v>
      </c>
      <c r="C30502" s="5" t="n">
        <v>4.92</v>
      </c>
    </row>
    <row r="30503" ht="32" customHeight="1">
      <c r="A30503" t="str">
        <v>Online Retail:401434</v>
      </c>
      <c r="B30503" t="str">
        <v>sale</v>
      </c>
      <c r="C30503" s="5" t="n">
        <v>4.96</v>
      </c>
    </row>
    <row r="30504" ht="32" customHeight="1">
      <c r="A30504" t="str">
        <v>Online Retail:401435</v>
      </c>
      <c r="B30504" t="str">
        <v>sale</v>
      </c>
      <c r="C30504" s="5" t="n">
        <v>8.26</v>
      </c>
    </row>
    <row r="30505" ht="32" customHeight="1">
      <c r="A30505" t="str">
        <v>Online Retail:401436</v>
      </c>
      <c r="B30505" t="str">
        <v>sale</v>
      </c>
      <c r="C30505" s="5" t="n">
        <v>2.92</v>
      </c>
    </row>
    <row r="30506" ht="32" customHeight="1">
      <c r="A30506" t="str">
        <v>Online Retail:401437</v>
      </c>
      <c r="B30506" t="str">
        <v>sale</v>
      </c>
      <c r="C30506" s="5" t="n">
        <v>5</v>
      </c>
    </row>
    <row r="30507" ht="32" customHeight="1">
      <c r="A30507" t="str">
        <v>Online Retail:401438</v>
      </c>
      <c r="B30507" t="str">
        <v>sale</v>
      </c>
      <c r="C30507" s="5" t="n">
        <v>2.46</v>
      </c>
    </row>
    <row r="30508" ht="32" customHeight="1">
      <c r="A30508" t="str">
        <v>Online Retail:401439</v>
      </c>
      <c r="B30508" t="str">
        <v>sale</v>
      </c>
      <c r="C30508" s="5" t="n">
        <v>22.14</v>
      </c>
    </row>
    <row r="30509" ht="32" customHeight="1">
      <c r="A30509" t="str">
        <v>Online Retail:401440</v>
      </c>
      <c r="B30509" t="str">
        <v>sale</v>
      </c>
      <c r="C30509" s="5" t="n">
        <v>24.6</v>
      </c>
    </row>
    <row r="30510" ht="32" customHeight="1">
      <c r="A30510" t="str">
        <v>Online Retail:401441</v>
      </c>
      <c r="B30510" t="str">
        <v>sale</v>
      </c>
      <c r="C30510" s="5" t="n">
        <v>49.92</v>
      </c>
    </row>
    <row r="30511" ht="32" customHeight="1">
      <c r="A30511" t="str">
        <v>Online Retail:401442</v>
      </c>
      <c r="B30511" t="str">
        <v>sale</v>
      </c>
      <c r="C30511" s="5" t="n">
        <v>6.58</v>
      </c>
    </row>
    <row r="30512" ht="32" customHeight="1">
      <c r="A30512" t="str">
        <v>Online Retail:401443</v>
      </c>
      <c r="B30512" t="str">
        <v>sale</v>
      </c>
      <c r="C30512" s="5" t="n">
        <v>3.32</v>
      </c>
    </row>
    <row r="30513" ht="32" customHeight="1">
      <c r="A30513" t="str">
        <v>Online Retail:401444</v>
      </c>
      <c r="B30513" t="str">
        <v>sale</v>
      </c>
      <c r="C30513" s="5" t="n">
        <v>11.58</v>
      </c>
    </row>
    <row r="30514" ht="32" customHeight="1">
      <c r="A30514" t="str">
        <v>Online Retail:401445</v>
      </c>
      <c r="B30514" t="str">
        <v>sale</v>
      </c>
      <c r="C30514" s="5" t="n">
        <v>2.46</v>
      </c>
    </row>
    <row r="30515" ht="32" customHeight="1">
      <c r="A30515" t="str">
        <v>Online Retail:401446</v>
      </c>
      <c r="B30515" t="str">
        <v>sale</v>
      </c>
      <c r="C30515" s="5" t="n">
        <v>0.84</v>
      </c>
    </row>
    <row r="30516" ht="32" customHeight="1">
      <c r="A30516" t="str">
        <v>Online Retail:401447</v>
      </c>
      <c r="B30516" t="str">
        <v>sale</v>
      </c>
      <c r="C30516" s="5" t="n">
        <v>0.84</v>
      </c>
    </row>
    <row r="30517" ht="32" customHeight="1">
      <c r="A30517" t="str">
        <v>Online Retail:401448</v>
      </c>
      <c r="B30517" t="str">
        <v>sale</v>
      </c>
      <c r="C30517" s="5" t="n">
        <v>7.46</v>
      </c>
    </row>
    <row r="30518" ht="32" customHeight="1">
      <c r="A30518" t="str">
        <v>Online Retail:401449</v>
      </c>
      <c r="B30518" t="str">
        <v>sale</v>
      </c>
      <c r="C30518" s="5" t="n">
        <v>14.76</v>
      </c>
    </row>
    <row r="30519" ht="32" customHeight="1">
      <c r="A30519" t="str">
        <v>Online Retail:401450</v>
      </c>
      <c r="B30519" t="str">
        <v>sale</v>
      </c>
      <c r="C30519" s="5" t="n">
        <v>4.96</v>
      </c>
    </row>
    <row r="30520" ht="32" customHeight="1">
      <c r="A30520" t="str">
        <v>Online Retail:401451</v>
      </c>
      <c r="B30520" t="str">
        <v>sale</v>
      </c>
      <c r="C30520" s="5" t="n">
        <v>4.89</v>
      </c>
    </row>
    <row r="30521" ht="32" customHeight="1">
      <c r="A30521" t="str">
        <v>Online Retail:401452</v>
      </c>
      <c r="B30521" t="str">
        <v>sale</v>
      </c>
      <c r="C30521" s="5" t="n">
        <v>4.89</v>
      </c>
    </row>
    <row r="30522" ht="32" customHeight="1">
      <c r="A30522" t="str">
        <v>Online Retail:401453</v>
      </c>
      <c r="B30522" t="str">
        <v>sale</v>
      </c>
      <c r="C30522" s="5" t="n">
        <v>1.66</v>
      </c>
    </row>
    <row r="30523" ht="32" customHeight="1">
      <c r="A30523" t="str">
        <v>Online Retail:401454</v>
      </c>
      <c r="B30523" t="str">
        <v>sale</v>
      </c>
      <c r="C30523" s="5" t="n">
        <v>3.29</v>
      </c>
    </row>
    <row r="30524" ht="32" customHeight="1">
      <c r="A30524" t="str">
        <v>Online Retail:401455</v>
      </c>
      <c r="B30524" t="str">
        <v>sale</v>
      </c>
      <c r="C30524" s="5" t="n">
        <v>4.92</v>
      </c>
    </row>
    <row r="30525" ht="32" customHeight="1">
      <c r="A30525" t="str">
        <v>Online Retail:401456</v>
      </c>
      <c r="B30525" t="str">
        <v>sale</v>
      </c>
      <c r="C30525" s="5" t="n">
        <v>5.79</v>
      </c>
    </row>
    <row r="30526" ht="32" customHeight="1">
      <c r="A30526" t="str">
        <v>Online Retail:401457</v>
      </c>
      <c r="B30526" t="str">
        <v>sale</v>
      </c>
      <c r="C30526" s="5" t="n">
        <v>4.92</v>
      </c>
    </row>
    <row r="30527" ht="32" customHeight="1">
      <c r="A30527" t="str">
        <v>Online Retail:401458</v>
      </c>
      <c r="B30527" t="str">
        <v>sale</v>
      </c>
      <c r="C30527" s="5" t="n">
        <v>0.83</v>
      </c>
    </row>
    <row r="30528" ht="32" customHeight="1">
      <c r="A30528" t="str">
        <v>Online Retail:401459</v>
      </c>
      <c r="B30528" t="str">
        <v>sale</v>
      </c>
      <c r="C30528" s="5" t="n">
        <v>3.26</v>
      </c>
    </row>
    <row r="30529" ht="32" customHeight="1">
      <c r="A30529" t="str">
        <v>Online Retail:401460</v>
      </c>
      <c r="B30529" t="str">
        <v>sale</v>
      </c>
      <c r="C30529" s="5" t="n">
        <v>7.38</v>
      </c>
    </row>
    <row r="30530" ht="32" customHeight="1">
      <c r="A30530" t="str">
        <v>Online Retail:401461</v>
      </c>
      <c r="B30530" t="str">
        <v>sale</v>
      </c>
      <c r="C30530" s="5" t="n">
        <v>7.46</v>
      </c>
    </row>
    <row r="30531" ht="32" customHeight="1">
      <c r="A30531" t="str">
        <v>Online Retail:401462</v>
      </c>
      <c r="B30531" t="str">
        <v>sale</v>
      </c>
      <c r="C30531" s="5" t="n">
        <v>2.46</v>
      </c>
    </row>
    <row r="30532" ht="32" customHeight="1">
      <c r="A30532" t="str">
        <v>Online Retail:401463</v>
      </c>
      <c r="B30532" t="str">
        <v>sale</v>
      </c>
      <c r="C30532" s="5" t="n">
        <v>6.3</v>
      </c>
    </row>
    <row r="30533" ht="32" customHeight="1">
      <c r="A30533" t="str">
        <v>Online Retail:401464</v>
      </c>
      <c r="B30533" t="str">
        <v>sale</v>
      </c>
      <c r="C30533" s="5" t="n">
        <v>0.83</v>
      </c>
    </row>
    <row r="30534" ht="32" customHeight="1">
      <c r="A30534" t="str">
        <v>Online Retail:401465</v>
      </c>
      <c r="B30534" t="str">
        <v>sale</v>
      </c>
      <c r="C30534" s="5" t="n">
        <v>16.58</v>
      </c>
    </row>
    <row r="30535" ht="32" customHeight="1">
      <c r="A30535" t="str">
        <v>Online Retail:401466</v>
      </c>
      <c r="B30535" t="str">
        <v>sale</v>
      </c>
      <c r="C30535" s="5" t="n">
        <v>8.29</v>
      </c>
    </row>
    <row r="30536" ht="32" customHeight="1">
      <c r="A30536" t="str">
        <v>Online Retail:401467</v>
      </c>
      <c r="B30536" t="str">
        <v>sale</v>
      </c>
      <c r="C30536" s="5" t="n">
        <v>16.45</v>
      </c>
    </row>
    <row r="30537" ht="32" customHeight="1">
      <c r="A30537" t="str">
        <v>Online Retail:401468</v>
      </c>
      <c r="B30537" t="str">
        <v>sale</v>
      </c>
      <c r="C30537" s="5" t="n">
        <v>6.58</v>
      </c>
    </row>
    <row r="30538" ht="32" customHeight="1">
      <c r="A30538" t="str">
        <v>Online Retail:401469</v>
      </c>
      <c r="B30538" t="str">
        <v>sale</v>
      </c>
      <c r="C30538" s="5" t="n">
        <v>3.29</v>
      </c>
    </row>
    <row r="30539" ht="32" customHeight="1">
      <c r="A30539" t="str">
        <v>Online Retail:401470</v>
      </c>
      <c r="B30539" t="str">
        <v>sale</v>
      </c>
      <c r="C30539" s="5" t="n">
        <v>9.87</v>
      </c>
    </row>
    <row r="30540" ht="32" customHeight="1">
      <c r="A30540" t="str">
        <v>Online Retail:401471</v>
      </c>
      <c r="B30540" t="str">
        <v>sale</v>
      </c>
      <c r="C30540" s="5" t="n">
        <v>14.76</v>
      </c>
    </row>
    <row r="30541" ht="32" customHeight="1">
      <c r="A30541" t="str">
        <v>Online Retail:401472</v>
      </c>
      <c r="B30541" t="str">
        <v>sale</v>
      </c>
      <c r="C30541" s="5" t="n">
        <v>7.38</v>
      </c>
    </row>
    <row r="30542" ht="32" customHeight="1">
      <c r="A30542" t="str">
        <v>Online Retail:401473</v>
      </c>
      <c r="B30542" t="str">
        <v>sale</v>
      </c>
      <c r="C30542" s="5" t="n">
        <v>14.76</v>
      </c>
    </row>
    <row r="30543" ht="32" customHeight="1">
      <c r="A30543" t="str">
        <v>Online Retail:401474</v>
      </c>
      <c r="B30543" t="str">
        <v>sale</v>
      </c>
      <c r="C30543" s="5" t="n">
        <v>9.78</v>
      </c>
    </row>
    <row r="30544" ht="32" customHeight="1">
      <c r="A30544" t="str">
        <v>Online Retail:401475</v>
      </c>
      <c r="B30544" t="str">
        <v>sale</v>
      </c>
      <c r="C30544" s="5" t="n">
        <v>13.04</v>
      </c>
    </row>
    <row r="30545" ht="32" customHeight="1">
      <c r="A30545" t="str">
        <v>Online Retail:401476</v>
      </c>
      <c r="B30545" t="str">
        <v>sale</v>
      </c>
      <c r="C30545" s="5" t="n">
        <v>3.26</v>
      </c>
    </row>
    <row r="30546" ht="32" customHeight="1">
      <c r="A30546" t="str">
        <v>Online Retail:401477</v>
      </c>
      <c r="B30546" t="str">
        <v>sale</v>
      </c>
      <c r="C30546" s="5" t="n">
        <v>1.63</v>
      </c>
    </row>
    <row r="30547" ht="32" customHeight="1">
      <c r="A30547" t="str">
        <v>Online Retail:401478</v>
      </c>
      <c r="B30547" t="str">
        <v>sale</v>
      </c>
      <c r="C30547" s="5" t="n">
        <v>12.39</v>
      </c>
    </row>
    <row r="30548" ht="32" customHeight="1">
      <c r="A30548" t="str">
        <v>Online Retail:401479</v>
      </c>
      <c r="B30548" t="str">
        <v>sale</v>
      </c>
      <c r="C30548" s="5" t="n">
        <v>3.26</v>
      </c>
    </row>
    <row r="30549" ht="32" customHeight="1">
      <c r="A30549" t="str">
        <v>Online Retail:401480</v>
      </c>
      <c r="B30549" t="str">
        <v>sale</v>
      </c>
      <c r="C30549" s="5" t="n">
        <v>8.26</v>
      </c>
    </row>
    <row r="30550" ht="32" customHeight="1">
      <c r="A30550" t="str">
        <v>Online Retail:401481</v>
      </c>
      <c r="B30550" t="str">
        <v>sale</v>
      </c>
      <c r="C30550" s="5" t="n">
        <v>7.46</v>
      </c>
    </row>
    <row r="30551" ht="32" customHeight="1">
      <c r="A30551" t="str">
        <v>Online Retail:401482</v>
      </c>
      <c r="B30551" t="str">
        <v>sale</v>
      </c>
      <c r="C30551" s="5" t="n">
        <v>22.14</v>
      </c>
    </row>
    <row r="30552" ht="32" customHeight="1">
      <c r="A30552" t="str">
        <v>Online Retail:401483</v>
      </c>
      <c r="B30552" t="str">
        <v>sale</v>
      </c>
      <c r="C30552" s="5" t="n">
        <v>12.3</v>
      </c>
    </row>
    <row r="30553" ht="32" customHeight="1">
      <c r="A30553" t="str">
        <v>Online Retail:401484</v>
      </c>
      <c r="B30553" t="str">
        <v>sale</v>
      </c>
      <c r="C30553" s="5" t="n">
        <v>0.83</v>
      </c>
    </row>
    <row r="30554" ht="32" customHeight="1">
      <c r="A30554" t="str">
        <v>Online Retail:401485</v>
      </c>
      <c r="B30554" t="str">
        <v>sale</v>
      </c>
      <c r="C30554" s="5" t="n">
        <v>2.46</v>
      </c>
    </row>
    <row r="30555" ht="32" customHeight="1">
      <c r="A30555" t="str">
        <v>Online Retail:401486</v>
      </c>
      <c r="B30555" t="str">
        <v>sale</v>
      </c>
      <c r="C30555" s="5" t="n">
        <v>9.84</v>
      </c>
    </row>
    <row r="30556" ht="32" customHeight="1">
      <c r="A30556" t="str">
        <v>Online Retail:401487</v>
      </c>
      <c r="B30556" t="str">
        <v>sale</v>
      </c>
      <c r="C30556" s="5" t="n">
        <v>6.52</v>
      </c>
    </row>
    <row r="30557" ht="32" customHeight="1">
      <c r="A30557" t="str">
        <v>Online Retail:401488</v>
      </c>
      <c r="B30557" t="str">
        <v>sale</v>
      </c>
      <c r="C30557" s="5" t="n">
        <v>4.92</v>
      </c>
    </row>
    <row r="30558" ht="32" customHeight="1">
      <c r="A30558" t="str">
        <v>Online Retail:401489</v>
      </c>
      <c r="B30558" t="str">
        <v>sale</v>
      </c>
      <c r="C30558" s="5" t="n">
        <v>2.46</v>
      </c>
    </row>
    <row r="30559" ht="32" customHeight="1">
      <c r="A30559" t="str">
        <v>Online Retail:401490</v>
      </c>
      <c r="B30559" t="str">
        <v>sale</v>
      </c>
      <c r="C30559" s="5" t="n">
        <v>1.25</v>
      </c>
    </row>
    <row r="30560" ht="32" customHeight="1">
      <c r="A30560" t="str">
        <v>Online Retail:401491</v>
      </c>
      <c r="B30560" t="str">
        <v>sale</v>
      </c>
      <c r="C30560" s="5" t="n">
        <v>2.5</v>
      </c>
    </row>
    <row r="30561" ht="32" customHeight="1">
      <c r="A30561" t="str">
        <v>Online Retail:401492</v>
      </c>
      <c r="B30561" t="str">
        <v>sale</v>
      </c>
      <c r="C30561" s="5" t="n">
        <v>3.32</v>
      </c>
    </row>
    <row r="30562" ht="32" customHeight="1">
      <c r="A30562" t="str">
        <v>Online Retail:401493</v>
      </c>
      <c r="B30562" t="str">
        <v>sale</v>
      </c>
      <c r="C30562" s="5" t="n">
        <v>1.66</v>
      </c>
    </row>
    <row r="30563" ht="32" customHeight="1">
      <c r="A30563" t="str">
        <v>Online Retail:401494</v>
      </c>
      <c r="B30563" t="str">
        <v>sale</v>
      </c>
      <c r="C30563" s="5" t="n">
        <v>0.83</v>
      </c>
    </row>
    <row r="30564" ht="32" customHeight="1">
      <c r="A30564" t="str">
        <v>Online Retail:401495</v>
      </c>
      <c r="B30564" t="str">
        <v>sale</v>
      </c>
      <c r="C30564" s="5" t="n">
        <v>17.22</v>
      </c>
    </row>
    <row r="30565" ht="32" customHeight="1">
      <c r="A30565" t="str">
        <v>Online Retail:401496</v>
      </c>
      <c r="B30565" t="str">
        <v>sale</v>
      </c>
      <c r="C30565" s="5" t="n">
        <v>12.3</v>
      </c>
    </row>
    <row r="30566" ht="32" customHeight="1">
      <c r="A30566" t="str">
        <v>Online Retail:401497</v>
      </c>
      <c r="B30566" t="str">
        <v>sale</v>
      </c>
      <c r="C30566" s="5" t="n">
        <v>22.14</v>
      </c>
    </row>
    <row r="30567" ht="32" customHeight="1">
      <c r="A30567" t="str">
        <v>Online Retail:401498</v>
      </c>
      <c r="B30567" t="str">
        <v>sale</v>
      </c>
      <c r="C30567" s="5" t="n">
        <v>12.3</v>
      </c>
    </row>
    <row r="30568" ht="32" customHeight="1">
      <c r="A30568" t="str">
        <v>Online Retail:401499</v>
      </c>
      <c r="B30568" t="str">
        <v>sale</v>
      </c>
      <c r="C30568" s="5" t="n">
        <v>0.83</v>
      </c>
    </row>
    <row r="30569" ht="32" customHeight="1">
      <c r="A30569" t="str">
        <v>Online Retail:401500</v>
      </c>
      <c r="B30569" t="str">
        <v>sale</v>
      </c>
      <c r="C30569" s="5" t="n">
        <v>0.83</v>
      </c>
    </row>
    <row r="30570" ht="32" customHeight="1">
      <c r="A30570" t="str">
        <v>Online Retail:401501</v>
      </c>
      <c r="B30570" t="str">
        <v>sale</v>
      </c>
      <c r="C30570" s="5" t="n">
        <v>3.29</v>
      </c>
    </row>
    <row r="30571" ht="32" customHeight="1">
      <c r="A30571" t="str">
        <v>Online Retail:401502</v>
      </c>
      <c r="B30571" t="str">
        <v>sale</v>
      </c>
      <c r="C30571" s="5" t="n">
        <v>10</v>
      </c>
    </row>
    <row r="30572" ht="32" customHeight="1">
      <c r="A30572" t="str">
        <v>Online Retail:401503</v>
      </c>
      <c r="B30572" t="str">
        <v>sale</v>
      </c>
      <c r="C30572" s="5" t="n">
        <v>6.25</v>
      </c>
    </row>
    <row r="30573" ht="32" customHeight="1">
      <c r="A30573" t="str">
        <v>Online Retail:401504</v>
      </c>
      <c r="B30573" t="str">
        <v>sale</v>
      </c>
      <c r="C30573" s="5" t="n">
        <v>6.58</v>
      </c>
    </row>
    <row r="30574" ht="32" customHeight="1">
      <c r="A30574" t="str">
        <v>Online Retail:401505</v>
      </c>
      <c r="B30574" t="str">
        <v>sale</v>
      </c>
      <c r="C30574" s="5" t="n">
        <v>3.29</v>
      </c>
    </row>
    <row r="30575" ht="32" customHeight="1">
      <c r="A30575" t="str">
        <v>Online Retail:401506</v>
      </c>
      <c r="B30575" t="str">
        <v>sale</v>
      </c>
      <c r="C30575" s="5" t="n">
        <v>6.58</v>
      </c>
    </row>
    <row r="30576" ht="32" customHeight="1">
      <c r="A30576" t="str">
        <v>Online Retail:401507</v>
      </c>
      <c r="B30576" t="str">
        <v>sale</v>
      </c>
      <c r="C30576" s="5" t="n">
        <v>69.48</v>
      </c>
    </row>
    <row r="30577" ht="32" customHeight="1">
      <c r="A30577" t="str">
        <v>Online Retail:401508</v>
      </c>
      <c r="B30577" t="str">
        <v>sale</v>
      </c>
      <c r="C30577" s="5" t="n">
        <v>2.46</v>
      </c>
    </row>
    <row r="30578" ht="32" customHeight="1">
      <c r="A30578" t="str">
        <v>Online Retail:401509</v>
      </c>
      <c r="B30578" t="str">
        <v>sale</v>
      </c>
      <c r="C30578" s="5" t="n">
        <v>2.46</v>
      </c>
    </row>
    <row r="30579" ht="32" customHeight="1">
      <c r="A30579" t="str">
        <v>Online Retail:401510</v>
      </c>
      <c r="B30579" t="str">
        <v>sale</v>
      </c>
      <c r="C30579" s="5" t="n">
        <v>39.48</v>
      </c>
    </row>
    <row r="30580" ht="32" customHeight="1">
      <c r="A30580" t="str">
        <v>Online Retail:401511</v>
      </c>
      <c r="B30580" t="str">
        <v>sale</v>
      </c>
      <c r="C30580" s="5" t="n">
        <v>6.58</v>
      </c>
    </row>
    <row r="30581" ht="32" customHeight="1">
      <c r="A30581" t="str">
        <v>Online Retail:401512</v>
      </c>
      <c r="B30581" t="str">
        <v>sale</v>
      </c>
      <c r="C30581" s="5" t="n">
        <v>8.26</v>
      </c>
    </row>
    <row r="30582" ht="32" customHeight="1">
      <c r="A30582" t="str">
        <v>Online Retail:401513</v>
      </c>
      <c r="B30582" t="str">
        <v>sale</v>
      </c>
      <c r="C30582" s="5" t="n">
        <v>7.38</v>
      </c>
    </row>
    <row r="30583" ht="32" customHeight="1">
      <c r="A30583" t="str">
        <v>Online Retail:401514</v>
      </c>
      <c r="B30583" t="str">
        <v>sale</v>
      </c>
      <c r="C30583" s="5" t="n">
        <v>4.92</v>
      </c>
    </row>
    <row r="30584" ht="32" customHeight="1">
      <c r="A30584" t="str">
        <v>Online Retail:401515</v>
      </c>
      <c r="B30584" t="str">
        <v>sale</v>
      </c>
      <c r="C30584" s="5" t="n">
        <v>4.13</v>
      </c>
    </row>
    <row r="30585" ht="32" customHeight="1">
      <c r="A30585" t="str">
        <v>Online Retail:401516</v>
      </c>
      <c r="B30585" t="str">
        <v>sale</v>
      </c>
      <c r="C30585" s="5" t="n">
        <v>32.37</v>
      </c>
    </row>
    <row r="30586" ht="32" customHeight="1">
      <c r="A30586" t="str">
        <v>Online Retail:401517</v>
      </c>
      <c r="B30586" t="str">
        <v>sale</v>
      </c>
      <c r="C30586" s="5" t="n">
        <v>21.58</v>
      </c>
    </row>
    <row r="30587" ht="32" customHeight="1">
      <c r="A30587" t="str">
        <v>Online Retail:401518</v>
      </c>
      <c r="B30587" t="str">
        <v>sale</v>
      </c>
      <c r="C30587" s="5" t="n">
        <v>12.39</v>
      </c>
    </row>
    <row r="30588" ht="32" customHeight="1">
      <c r="A30588" t="str">
        <v>Online Retail:401519</v>
      </c>
      <c r="B30588" t="str">
        <v>sale</v>
      </c>
      <c r="C30588" s="5" t="n">
        <v>3.29</v>
      </c>
    </row>
    <row r="30589" ht="32" customHeight="1">
      <c r="A30589" t="str">
        <v>Online Retail:401520</v>
      </c>
      <c r="B30589" t="str">
        <v>sale</v>
      </c>
      <c r="C30589" s="5" t="n">
        <v>4.13</v>
      </c>
    </row>
    <row r="30590" ht="32" customHeight="1">
      <c r="A30590" t="str">
        <v>Online Retail:401521</v>
      </c>
      <c r="B30590" t="str">
        <v>sale</v>
      </c>
      <c r="C30590" s="5" t="n">
        <v>16.45</v>
      </c>
    </row>
    <row r="30591" ht="32" customHeight="1">
      <c r="A30591" t="str">
        <v>Online Retail:401522</v>
      </c>
      <c r="B30591" t="str">
        <v>sale</v>
      </c>
      <c r="C30591" s="5" t="n">
        <v>20.65</v>
      </c>
    </row>
    <row r="30592" ht="32" customHeight="1">
      <c r="A30592" t="str">
        <v>Online Retail:401523</v>
      </c>
      <c r="B30592" t="str">
        <v>sale</v>
      </c>
      <c r="C30592" s="5" t="n">
        <v>12.39</v>
      </c>
    </row>
    <row r="30593" ht="32" customHeight="1">
      <c r="A30593" t="str">
        <v>Online Retail:401524</v>
      </c>
      <c r="B30593" t="str">
        <v>sale</v>
      </c>
      <c r="C30593" s="5" t="n">
        <v>13.29</v>
      </c>
    </row>
    <row r="30594" ht="32" customHeight="1">
      <c r="A30594" t="str">
        <v>Online Retail:401525</v>
      </c>
      <c r="B30594" t="str">
        <v>sale</v>
      </c>
      <c r="C30594" s="5" t="n">
        <v>5.79</v>
      </c>
    </row>
    <row r="30595" ht="32" customHeight="1">
      <c r="A30595" t="str">
        <v>Online Retail:401526</v>
      </c>
      <c r="B30595" t="str">
        <v>sale</v>
      </c>
      <c r="C30595" s="5" t="n">
        <v>6.58</v>
      </c>
    </row>
    <row r="30596" ht="32" customHeight="1">
      <c r="A30596" t="str">
        <v>Online Retail:401527</v>
      </c>
      <c r="B30596" t="str">
        <v>sale</v>
      </c>
      <c r="C30596" s="5" t="n">
        <v>31.98</v>
      </c>
    </row>
    <row r="30597" ht="32" customHeight="1">
      <c r="A30597" t="str">
        <v>Online Retail:401528</v>
      </c>
      <c r="B30597" t="str">
        <v>sale</v>
      </c>
      <c r="C30597" s="5" t="n">
        <v>3.29</v>
      </c>
    </row>
    <row r="30598" ht="32" customHeight="1">
      <c r="A30598" t="str">
        <v>Online Retail:401529</v>
      </c>
      <c r="B30598" t="str">
        <v>sale</v>
      </c>
      <c r="C30598" s="5" t="n">
        <v>7.38</v>
      </c>
    </row>
    <row r="30599" ht="32" customHeight="1">
      <c r="A30599" t="str">
        <v>Online Retail:401530</v>
      </c>
      <c r="B30599" t="str">
        <v>sale</v>
      </c>
      <c r="C30599" s="5" t="n">
        <v>16.45</v>
      </c>
    </row>
    <row r="30600" ht="32" customHeight="1">
      <c r="A30600" t="str">
        <v>Online Retail:401531</v>
      </c>
      <c r="B30600" t="str">
        <v>sale</v>
      </c>
      <c r="C30600" s="5" t="n">
        <v>17.93</v>
      </c>
    </row>
    <row r="30601" ht="32" customHeight="1">
      <c r="A30601" t="str">
        <v>Online Retail:401532</v>
      </c>
      <c r="B30601" t="str">
        <v>sale</v>
      </c>
      <c r="C30601" s="5" t="n">
        <v>8.15</v>
      </c>
    </row>
    <row r="30602" ht="32" customHeight="1">
      <c r="A30602" t="str">
        <v>Online Retail:401533</v>
      </c>
      <c r="B30602" t="str">
        <v>sale</v>
      </c>
      <c r="C30602" s="5" t="n">
        <v>8.29</v>
      </c>
    </row>
    <row r="30603" ht="32" customHeight="1">
      <c r="A30603" t="str">
        <v>Online Retail:401534</v>
      </c>
      <c r="B30603" t="str">
        <v>sale</v>
      </c>
      <c r="C30603" s="5" t="n">
        <v>8.29</v>
      </c>
    </row>
    <row r="30604" ht="32" customHeight="1">
      <c r="A30604" t="str">
        <v>Online Retail:401535</v>
      </c>
      <c r="B30604" t="str">
        <v>sale</v>
      </c>
      <c r="C30604" s="5" t="n">
        <v>1.63</v>
      </c>
    </row>
    <row r="30605" ht="32" customHeight="1">
      <c r="A30605" t="str">
        <v>Online Retail:401536</v>
      </c>
      <c r="B30605" t="str">
        <v>sale</v>
      </c>
      <c r="C30605" s="5" t="n">
        <v>2.46</v>
      </c>
    </row>
    <row r="30606" ht="32" customHeight="1">
      <c r="A30606" t="str">
        <v>Online Retail:401537</v>
      </c>
      <c r="B30606" t="str">
        <v>sale</v>
      </c>
      <c r="C30606" s="5" t="n">
        <v>4.96</v>
      </c>
    </row>
    <row r="30607" ht="32" customHeight="1">
      <c r="A30607" t="str">
        <v>Online Retail:401538</v>
      </c>
      <c r="B30607" t="str">
        <v>sale</v>
      </c>
      <c r="C30607" s="5" t="n">
        <v>23.16</v>
      </c>
    </row>
    <row r="30608" ht="32" customHeight="1">
      <c r="A30608" t="str">
        <v>Online Retail:401539</v>
      </c>
      <c r="B30608" t="str">
        <v>sale</v>
      </c>
      <c r="C30608" s="5" t="n">
        <v>5.79</v>
      </c>
    </row>
    <row r="30609" ht="32" customHeight="1">
      <c r="A30609" t="str">
        <v>Online Retail:401540</v>
      </c>
      <c r="B30609" t="str">
        <v>sale</v>
      </c>
      <c r="C30609" s="5" t="n">
        <v>4.13</v>
      </c>
    </row>
    <row r="30610" ht="32" customHeight="1">
      <c r="A30610" t="str">
        <v>Online Retail:401541</v>
      </c>
      <c r="B30610" t="str">
        <v>sale</v>
      </c>
      <c r="C30610" s="5" t="n">
        <v>3.29</v>
      </c>
    </row>
    <row r="30611" ht="32" customHeight="1">
      <c r="A30611" t="str">
        <v>Online Retail:401542</v>
      </c>
      <c r="B30611" t="str">
        <v>sale</v>
      </c>
      <c r="C30611" s="5" t="n">
        <v>3.29</v>
      </c>
    </row>
    <row r="30612" ht="32" customHeight="1">
      <c r="A30612" t="str">
        <v>Online Retail:401543</v>
      </c>
      <c r="B30612" t="str">
        <v>sale</v>
      </c>
      <c r="C30612" s="5" t="n">
        <v>1.25</v>
      </c>
    </row>
    <row r="30613" ht="32" customHeight="1">
      <c r="A30613" t="str">
        <v>Online Retail:401544</v>
      </c>
      <c r="B30613" t="str">
        <v>sale</v>
      </c>
      <c r="C30613" s="5" t="n">
        <v>1.25</v>
      </c>
    </row>
    <row r="30614" ht="32" customHeight="1">
      <c r="A30614" t="str">
        <v>Online Retail:401545</v>
      </c>
      <c r="B30614" t="str">
        <v>sale</v>
      </c>
      <c r="C30614" s="5" t="n">
        <v>4.96</v>
      </c>
    </row>
    <row r="30615" ht="32" customHeight="1">
      <c r="A30615" t="str">
        <v>Online Retail:401546</v>
      </c>
      <c r="B30615" t="str">
        <v>sale</v>
      </c>
      <c r="C30615" s="5" t="n">
        <v>3.26</v>
      </c>
    </row>
    <row r="30616" ht="32" customHeight="1">
      <c r="A30616" t="str">
        <v>Online Retail:401547</v>
      </c>
      <c r="B30616" t="str">
        <v>sale</v>
      </c>
      <c r="C30616" s="5" t="n">
        <v>6.52</v>
      </c>
    </row>
    <row r="30617" ht="32" customHeight="1">
      <c r="A30617" t="str">
        <v>Online Retail:401548</v>
      </c>
      <c r="B30617" t="str">
        <v>sale</v>
      </c>
      <c r="C30617" s="5" t="n">
        <v>12.39</v>
      </c>
    </row>
    <row r="30618" ht="32" customHeight="1">
      <c r="A30618" t="str">
        <v>Online Retail:401549</v>
      </c>
      <c r="B30618" t="str">
        <v>sale</v>
      </c>
      <c r="C30618" s="5" t="n">
        <v>4.13</v>
      </c>
    </row>
    <row r="30619" ht="32" customHeight="1">
      <c r="A30619" t="str">
        <v>Online Retail:401550</v>
      </c>
      <c r="B30619" t="str">
        <v>sale</v>
      </c>
      <c r="C30619" s="5" t="n">
        <v>4.13</v>
      </c>
    </row>
    <row r="30620" ht="32" customHeight="1">
      <c r="A30620" t="str">
        <v>Online Retail:401551</v>
      </c>
      <c r="B30620" t="str">
        <v>sale</v>
      </c>
      <c r="C30620" s="5" t="n">
        <v>4.13</v>
      </c>
    </row>
    <row r="30621" ht="32" customHeight="1">
      <c r="A30621" t="str">
        <v>Online Retail:401552</v>
      </c>
      <c r="B30621" t="str">
        <v>sale</v>
      </c>
      <c r="C30621" s="5" t="n">
        <v>2.46</v>
      </c>
    </row>
    <row r="30622" ht="32" customHeight="1">
      <c r="A30622" t="str">
        <v>Online Retail:401553</v>
      </c>
      <c r="B30622" t="str">
        <v>sale</v>
      </c>
      <c r="C30622" s="5" t="n">
        <v>4.13</v>
      </c>
    </row>
    <row r="30623" ht="32" customHeight="1">
      <c r="A30623" t="str">
        <v>Online Retail:401554</v>
      </c>
      <c r="B30623" t="str">
        <v>sale</v>
      </c>
      <c r="C30623" s="5" t="n">
        <v>11.58</v>
      </c>
    </row>
    <row r="30624" ht="32" customHeight="1">
      <c r="A30624" t="str">
        <v>Online Retail:401555</v>
      </c>
      <c r="B30624" t="str">
        <v>sale</v>
      </c>
      <c r="C30624" s="5" t="n">
        <v>47.37</v>
      </c>
    </row>
    <row r="30625" ht="32" customHeight="1">
      <c r="A30625" t="str">
        <v>Online Retail:401556</v>
      </c>
      <c r="B30625" t="str">
        <v>sale</v>
      </c>
      <c r="C30625" s="5" t="n">
        <v>3.26</v>
      </c>
    </row>
    <row r="30626" ht="32" customHeight="1">
      <c r="A30626" t="str">
        <v>Online Retail:401557</v>
      </c>
      <c r="B30626" t="str">
        <v>sale</v>
      </c>
      <c r="C30626" s="5" t="n">
        <v>23.24</v>
      </c>
    </row>
    <row r="30627" ht="32" customHeight="1">
      <c r="A30627" t="str">
        <v>Online Retail:401558</v>
      </c>
      <c r="B30627" t="str">
        <v>sale</v>
      </c>
      <c r="C30627" s="5" t="n">
        <v>4.15</v>
      </c>
    </row>
    <row r="30628" ht="32" customHeight="1">
      <c r="A30628" t="str">
        <v>Online Retail:401559</v>
      </c>
      <c r="B30628" t="str">
        <v>sale</v>
      </c>
      <c r="C30628" s="5" t="n">
        <v>4.15</v>
      </c>
    </row>
    <row r="30629" ht="32" customHeight="1">
      <c r="A30629" t="str">
        <v>Online Retail:401560</v>
      </c>
      <c r="B30629" t="str">
        <v>sale</v>
      </c>
      <c r="C30629" s="5" t="n">
        <v>11.25</v>
      </c>
    </row>
    <row r="30630" ht="32" customHeight="1">
      <c r="A30630" t="str">
        <v>Online Retail:401561</v>
      </c>
      <c r="B30630" t="str">
        <v>sale</v>
      </c>
      <c r="C30630" s="5" t="n">
        <v>49.92</v>
      </c>
    </row>
    <row r="30631" ht="32" customHeight="1">
      <c r="A30631" t="str">
        <v>Online Retail:401562</v>
      </c>
      <c r="B30631" t="str">
        <v>sale</v>
      </c>
      <c r="C30631" s="5" t="n">
        <v>9.96</v>
      </c>
    </row>
    <row r="30632" ht="32" customHeight="1">
      <c r="A30632" t="str">
        <v>Online Retail:401563</v>
      </c>
      <c r="B30632" t="str">
        <v>sale</v>
      </c>
      <c r="C30632" s="5" t="n">
        <v>2.5</v>
      </c>
    </row>
    <row r="30633" ht="32" customHeight="1">
      <c r="A30633" t="str">
        <v>Online Retail:401564</v>
      </c>
      <c r="B30633" t="str">
        <v>sale</v>
      </c>
      <c r="C30633" s="5" t="n">
        <v>2.46</v>
      </c>
    </row>
    <row r="30634" ht="32" customHeight="1">
      <c r="A30634" t="str">
        <v>Online Retail:401565</v>
      </c>
      <c r="B30634" t="str">
        <v>sale</v>
      </c>
      <c r="C30634" s="5" t="n">
        <v>11.58</v>
      </c>
    </row>
    <row r="30635" ht="32" customHeight="1">
      <c r="A30635" t="str">
        <v>Online Retail:401566</v>
      </c>
      <c r="B30635" t="str">
        <v>sale</v>
      </c>
      <c r="C30635" s="5" t="n">
        <v>2.46</v>
      </c>
    </row>
    <row r="30636" ht="32" customHeight="1">
      <c r="A30636" t="str">
        <v>Online Retail:401567</v>
      </c>
      <c r="B30636" t="str">
        <v>sale</v>
      </c>
      <c r="C30636" s="5" t="n">
        <v>3.29</v>
      </c>
    </row>
    <row r="30637" ht="32" customHeight="1">
      <c r="A30637" t="str">
        <v>Online Retail:401568</v>
      </c>
      <c r="B30637" t="str">
        <v>sale</v>
      </c>
      <c r="C30637" s="5" t="n">
        <v>4.96</v>
      </c>
    </row>
    <row r="30638" ht="32" customHeight="1">
      <c r="A30638" t="str">
        <v>Online Retail:401569</v>
      </c>
      <c r="B30638" t="str">
        <v>sale</v>
      </c>
      <c r="C30638" s="5" t="n">
        <v>3.29</v>
      </c>
    </row>
    <row r="30639" ht="32" customHeight="1">
      <c r="A30639" t="str">
        <v>Online Retail:401570</v>
      </c>
      <c r="B30639" t="str">
        <v>sale</v>
      </c>
      <c r="C30639" s="5" t="n">
        <v>11.58</v>
      </c>
    </row>
    <row r="30640" ht="32" customHeight="1">
      <c r="A30640" t="str">
        <v>Online Retail:401571</v>
      </c>
      <c r="B30640" t="str">
        <v>sale</v>
      </c>
      <c r="C30640" s="5" t="n">
        <v>5.79</v>
      </c>
    </row>
    <row r="30641" ht="32" customHeight="1">
      <c r="A30641" t="str">
        <v>Online Retail:401572</v>
      </c>
      <c r="B30641" t="str">
        <v>sale</v>
      </c>
      <c r="C30641" s="5" t="n">
        <v>4.15</v>
      </c>
    </row>
    <row r="30642" ht="32" customHeight="1">
      <c r="A30642" t="str">
        <v>Online Retail:401573</v>
      </c>
      <c r="B30642" t="str">
        <v>sale</v>
      </c>
      <c r="C30642" s="5" t="n">
        <v>14.92</v>
      </c>
    </row>
    <row r="30643" ht="32" customHeight="1">
      <c r="A30643" t="str">
        <v>Online Retail:401574</v>
      </c>
      <c r="B30643" t="str">
        <v>sale</v>
      </c>
      <c r="C30643" s="5" t="n">
        <v>14.92</v>
      </c>
    </row>
    <row r="30644" ht="32" customHeight="1">
      <c r="A30644" t="str">
        <v>Online Retail:401575</v>
      </c>
      <c r="B30644" t="str">
        <v>sale</v>
      </c>
      <c r="C30644" s="5" t="n">
        <v>0.83</v>
      </c>
    </row>
    <row r="30645" ht="32" customHeight="1">
      <c r="A30645" t="str">
        <v>Online Retail:401576</v>
      </c>
      <c r="B30645" t="str">
        <v>sale</v>
      </c>
      <c r="C30645" s="5" t="n">
        <v>3.29</v>
      </c>
    </row>
    <row r="30646" ht="32" customHeight="1">
      <c r="A30646" t="str">
        <v>Online Retail:401577</v>
      </c>
      <c r="B30646" t="str">
        <v>sale</v>
      </c>
      <c r="C30646" s="5" t="n">
        <v>3.29</v>
      </c>
    </row>
    <row r="30647" ht="32" customHeight="1">
      <c r="A30647" t="str">
        <v>Online Retail:401578</v>
      </c>
      <c r="B30647" t="str">
        <v>sale</v>
      </c>
      <c r="C30647" s="5" t="n">
        <v>13.16</v>
      </c>
    </row>
    <row r="30648" ht="32" customHeight="1">
      <c r="A30648" t="str">
        <v>Online Retail:401579</v>
      </c>
      <c r="B30648" t="str">
        <v>sale</v>
      </c>
      <c r="C30648" s="5" t="n">
        <v>6.58</v>
      </c>
    </row>
    <row r="30649" ht="32" customHeight="1">
      <c r="A30649" t="str">
        <v>Online Retail:401580</v>
      </c>
      <c r="B30649" t="str">
        <v>sale</v>
      </c>
      <c r="C30649" s="5" t="n">
        <v>4.92</v>
      </c>
    </row>
    <row r="30650" ht="32" customHeight="1">
      <c r="A30650" t="str">
        <v>Online Retail:401581</v>
      </c>
      <c r="B30650" t="str">
        <v>sale</v>
      </c>
      <c r="C30650" s="5" t="n">
        <v>2.46</v>
      </c>
    </row>
    <row r="30651" ht="32" customHeight="1">
      <c r="A30651" t="str">
        <v>Online Retail:401582</v>
      </c>
      <c r="B30651" t="str">
        <v>sale</v>
      </c>
      <c r="C30651" s="5" t="n">
        <v>4.89</v>
      </c>
    </row>
    <row r="30652" ht="32" customHeight="1">
      <c r="A30652" t="str">
        <v>Online Retail:401583</v>
      </c>
      <c r="B30652" t="str">
        <v>sale</v>
      </c>
      <c r="C30652" s="5" t="n">
        <v>4.89</v>
      </c>
    </row>
    <row r="30653" ht="32" customHeight="1">
      <c r="A30653" t="str">
        <v>Online Retail:401584</v>
      </c>
      <c r="B30653" t="str">
        <v>sale</v>
      </c>
      <c r="C30653" s="5" t="n">
        <v>7.46</v>
      </c>
    </row>
    <row r="30654" ht="32" customHeight="1">
      <c r="A30654" t="str">
        <v>Online Retail:401585</v>
      </c>
      <c r="B30654" t="str">
        <v>sale</v>
      </c>
      <c r="C30654" s="5" t="n">
        <v>4.89</v>
      </c>
    </row>
    <row r="30655" ht="32" customHeight="1">
      <c r="A30655" t="str">
        <v>Online Retail:401586</v>
      </c>
      <c r="B30655" t="str">
        <v>sale</v>
      </c>
      <c r="C30655" s="5" t="n">
        <v>9.78</v>
      </c>
    </row>
    <row r="30656" ht="32" customHeight="1">
      <c r="A30656" t="str">
        <v>Online Retail:401587</v>
      </c>
      <c r="B30656" t="str">
        <v>sale</v>
      </c>
      <c r="C30656" s="5" t="n">
        <v>1.63</v>
      </c>
    </row>
    <row r="30657" ht="32" customHeight="1">
      <c r="A30657" t="str">
        <v>Online Retail:401588</v>
      </c>
      <c r="B30657" t="str">
        <v>sale</v>
      </c>
      <c r="C30657" s="5" t="n">
        <v>8.15</v>
      </c>
    </row>
    <row r="30658" ht="32" customHeight="1">
      <c r="A30658" t="str">
        <v>Online Retail:401589</v>
      </c>
      <c r="B30658" t="str">
        <v>sale</v>
      </c>
      <c r="C30658" s="5" t="n">
        <v>1.63</v>
      </c>
    </row>
    <row r="30659" ht="32" customHeight="1">
      <c r="A30659" t="str">
        <v>Online Retail:401590</v>
      </c>
      <c r="B30659" t="str">
        <v>sale</v>
      </c>
      <c r="C30659" s="5" t="n">
        <v>4.89</v>
      </c>
    </row>
    <row r="30660" ht="32" customHeight="1">
      <c r="A30660" t="str">
        <v>Online Retail:401591</v>
      </c>
      <c r="B30660" t="str">
        <v>sale</v>
      </c>
      <c r="C30660" s="5" t="n">
        <v>3.26</v>
      </c>
    </row>
    <row r="30661" ht="32" customHeight="1">
      <c r="A30661" t="str">
        <v>Online Retail:401592</v>
      </c>
      <c r="B30661" t="str">
        <v>sale</v>
      </c>
      <c r="C30661" s="5" t="n">
        <v>9.92</v>
      </c>
    </row>
    <row r="30662" ht="32" customHeight="1">
      <c r="A30662" t="str">
        <v>Online Retail:401593</v>
      </c>
      <c r="B30662" t="str">
        <v>sale</v>
      </c>
      <c r="C30662" s="5" t="n">
        <v>13.26</v>
      </c>
    </row>
    <row r="30663" ht="32" customHeight="1">
      <c r="A30663" t="str">
        <v>Online Retail:401594</v>
      </c>
      <c r="B30663" t="str">
        <v>sale</v>
      </c>
      <c r="C30663" s="5" t="n">
        <v>6.52</v>
      </c>
    </row>
    <row r="30664" ht="32" customHeight="1">
      <c r="A30664" t="str">
        <v>Online Retail:401595</v>
      </c>
      <c r="B30664" t="str">
        <v>sale</v>
      </c>
      <c r="C30664" s="5" t="n">
        <v>6.52</v>
      </c>
    </row>
    <row r="30665" ht="32" customHeight="1">
      <c r="A30665" t="str">
        <v>Online Retail:401596</v>
      </c>
      <c r="B30665" t="str">
        <v>sale</v>
      </c>
      <c r="C30665" s="5" t="n">
        <v>12.3</v>
      </c>
    </row>
    <row r="30666" ht="32" customHeight="1">
      <c r="A30666" t="str">
        <v>Online Retail:401597</v>
      </c>
      <c r="B30666" t="str">
        <v>sale</v>
      </c>
      <c r="C30666" s="5" t="n">
        <v>1.63</v>
      </c>
    </row>
    <row r="30667" ht="32" customHeight="1">
      <c r="A30667" t="str">
        <v>Online Retail:401598</v>
      </c>
      <c r="B30667" t="str">
        <v>sale</v>
      </c>
      <c r="C30667" s="5" t="n">
        <v>1.63</v>
      </c>
    </row>
    <row r="30668" ht="32" customHeight="1">
      <c r="A30668" t="str">
        <v>Online Retail:401599</v>
      </c>
      <c r="B30668" t="str">
        <v>sale</v>
      </c>
      <c r="C30668" s="5" t="n">
        <v>4.15</v>
      </c>
    </row>
    <row r="30669" ht="32" customHeight="1">
      <c r="A30669" t="str">
        <v>Online Retail:401600</v>
      </c>
      <c r="B30669" t="str">
        <v>sale</v>
      </c>
      <c r="C30669" s="5" t="n">
        <v>7.46</v>
      </c>
    </row>
    <row r="30670" ht="32" customHeight="1">
      <c r="A30670" t="str">
        <v>Online Retail:401601</v>
      </c>
      <c r="B30670" t="str">
        <v>sale</v>
      </c>
      <c r="C30670" s="5" t="n">
        <v>4.92</v>
      </c>
    </row>
    <row r="30671" ht="32" customHeight="1">
      <c r="A30671" t="str">
        <v>Online Retail:401602</v>
      </c>
      <c r="B30671" t="str">
        <v>sale</v>
      </c>
      <c r="C30671" s="5" t="n">
        <v>23.03</v>
      </c>
    </row>
    <row r="30672" ht="32" customHeight="1">
      <c r="A30672" t="str">
        <v>Online Retail:401603</v>
      </c>
      <c r="B30672" t="str">
        <v>sale</v>
      </c>
      <c r="C30672" s="5" t="n">
        <v>16.63</v>
      </c>
    </row>
    <row r="30673" ht="32" customHeight="1">
      <c r="A30673" t="str">
        <v>Online Retail:401604</v>
      </c>
      <c r="B30673" t="str">
        <v>sale</v>
      </c>
      <c r="C30673" s="5" t="n">
        <v>4.96</v>
      </c>
    </row>
    <row r="30674" ht="32" customHeight="1">
      <c r="A30674" t="str">
        <v>Online Retail:401605</v>
      </c>
      <c r="B30674" t="str">
        <v>sale</v>
      </c>
      <c r="C30674" s="5" t="n">
        <v>3.29</v>
      </c>
    </row>
    <row r="30675" ht="32" customHeight="1">
      <c r="A30675" t="str">
        <v>Online Retail:401606</v>
      </c>
      <c r="B30675" t="str">
        <v>sale</v>
      </c>
      <c r="C30675" s="5" t="n">
        <v>3.29</v>
      </c>
    </row>
    <row r="30676" ht="32" customHeight="1">
      <c r="A30676" t="str">
        <v>Online Retail:401607</v>
      </c>
      <c r="B30676" t="str">
        <v>sale</v>
      </c>
      <c r="C30676" s="5" t="n">
        <v>3.26</v>
      </c>
    </row>
    <row r="30677" ht="32" customHeight="1">
      <c r="A30677" t="str">
        <v>Online Retail:401608</v>
      </c>
      <c r="B30677" t="str">
        <v>sale</v>
      </c>
      <c r="C30677" s="5" t="n">
        <v>4.13</v>
      </c>
    </row>
    <row r="30678" ht="32" customHeight="1">
      <c r="A30678" t="str">
        <v>Online Retail:401609</v>
      </c>
      <c r="B30678" t="str">
        <v>sale</v>
      </c>
      <c r="C30678" s="5" t="n">
        <v>5.79</v>
      </c>
    </row>
    <row r="30679" ht="32" customHeight="1">
      <c r="A30679" t="str">
        <v>Online Retail:401610</v>
      </c>
      <c r="B30679" t="str">
        <v>sale</v>
      </c>
      <c r="C30679" s="5" t="n">
        <v>5.79</v>
      </c>
    </row>
    <row r="30680" ht="32" customHeight="1">
      <c r="A30680" t="str">
        <v>Online Retail:401611</v>
      </c>
      <c r="B30680" t="str">
        <v>sale</v>
      </c>
      <c r="C30680" s="5" t="n">
        <v>2.46</v>
      </c>
    </row>
    <row r="30681" ht="32" customHeight="1">
      <c r="A30681" t="str">
        <v>Online Retail:401612</v>
      </c>
      <c r="B30681" t="str">
        <v>sale</v>
      </c>
      <c r="C30681" s="5" t="n">
        <v>33.26</v>
      </c>
    </row>
    <row r="30682" ht="32" customHeight="1">
      <c r="A30682" t="str">
        <v>Online Retail:401613</v>
      </c>
      <c r="B30682" t="str">
        <v>sale</v>
      </c>
      <c r="C30682" s="5" t="n">
        <v>15.79</v>
      </c>
    </row>
    <row r="30683" ht="32" customHeight="1">
      <c r="A30683" t="str">
        <v>Online Retail:401614</v>
      </c>
      <c r="B30683" t="str">
        <v>sale</v>
      </c>
      <c r="C30683" s="5" t="n">
        <v>15.79</v>
      </c>
    </row>
    <row r="30684" ht="32" customHeight="1">
      <c r="A30684" t="str">
        <v>Online Retail:401615</v>
      </c>
      <c r="B30684" t="str">
        <v>sale</v>
      </c>
      <c r="C30684" s="5" t="n">
        <v>15.79</v>
      </c>
    </row>
    <row r="30685" ht="32" customHeight="1">
      <c r="A30685" t="str">
        <v>Online Retail:401616</v>
      </c>
      <c r="B30685" t="str">
        <v>sale</v>
      </c>
      <c r="C30685" s="5" t="n">
        <v>17.37</v>
      </c>
    </row>
    <row r="30686" ht="32" customHeight="1">
      <c r="A30686" t="str">
        <v>Online Retail:401617</v>
      </c>
      <c r="B30686" t="str">
        <v>sale</v>
      </c>
      <c r="C30686" s="5" t="n">
        <v>11.58</v>
      </c>
    </row>
    <row r="30687" ht="32" customHeight="1">
      <c r="A30687" t="str">
        <v>Online Retail:401618</v>
      </c>
      <c r="B30687" t="str">
        <v>sale</v>
      </c>
      <c r="C30687" s="5" t="n">
        <v>7.46</v>
      </c>
    </row>
    <row r="30688" ht="32" customHeight="1">
      <c r="A30688" t="str">
        <v>Online Retail:401619</v>
      </c>
      <c r="B30688" t="str">
        <v>sale</v>
      </c>
      <c r="C30688" s="5" t="n">
        <v>7.46</v>
      </c>
    </row>
    <row r="30689" ht="32" customHeight="1">
      <c r="A30689" t="str">
        <v>Online Retail:401620</v>
      </c>
      <c r="B30689" t="str">
        <v>sale</v>
      </c>
      <c r="C30689" s="5" t="n">
        <v>2.46</v>
      </c>
    </row>
    <row r="30690" ht="32" customHeight="1">
      <c r="A30690" t="str">
        <v>Online Retail:401621</v>
      </c>
      <c r="B30690" t="str">
        <v>sale</v>
      </c>
      <c r="C30690" s="5" t="n">
        <v>2.46</v>
      </c>
    </row>
    <row r="30691" ht="32" customHeight="1">
      <c r="A30691" t="str">
        <v>Online Retail:401622</v>
      </c>
      <c r="B30691" t="str">
        <v>sale</v>
      </c>
      <c r="C30691" s="5" t="n">
        <v>6.58</v>
      </c>
    </row>
    <row r="30692" ht="32" customHeight="1">
      <c r="A30692" t="str">
        <v>Online Retail:401623</v>
      </c>
      <c r="B30692" t="str">
        <v>sale</v>
      </c>
      <c r="C30692" s="5" t="n">
        <v>9.87</v>
      </c>
    </row>
    <row r="30693" ht="32" customHeight="1">
      <c r="A30693" t="str">
        <v>Online Retail:401624</v>
      </c>
      <c r="B30693" t="str">
        <v>sale</v>
      </c>
      <c r="C30693" s="5" t="n">
        <v>4.13</v>
      </c>
    </row>
    <row r="30694" ht="32" customHeight="1">
      <c r="A30694" t="str">
        <v>Online Retail:401625</v>
      </c>
      <c r="B30694" t="str">
        <v>sale</v>
      </c>
      <c r="C30694" s="5" t="n">
        <v>4.13</v>
      </c>
    </row>
    <row r="30695" ht="32" customHeight="1">
      <c r="A30695" t="str">
        <v>Online Retail:401626</v>
      </c>
      <c r="B30695" t="str">
        <v>sale</v>
      </c>
      <c r="C30695" s="5" t="n">
        <v>7.46</v>
      </c>
    </row>
    <row r="30696" ht="32" customHeight="1">
      <c r="A30696" t="str">
        <v>Online Retail:401627</v>
      </c>
      <c r="B30696" t="str">
        <v>sale</v>
      </c>
      <c r="C30696" s="5" t="n">
        <v>1.63</v>
      </c>
    </row>
    <row r="30697" ht="32" customHeight="1">
      <c r="A30697" t="str">
        <v>Online Retail:401628</v>
      </c>
      <c r="B30697" t="str">
        <v>sale</v>
      </c>
      <c r="C30697" s="5" t="n">
        <v>2.46</v>
      </c>
    </row>
    <row r="30698" ht="32" customHeight="1">
      <c r="A30698" t="str">
        <v>Online Retail:401629</v>
      </c>
      <c r="B30698" t="str">
        <v>sale</v>
      </c>
      <c r="C30698" s="5" t="n">
        <v>16.45</v>
      </c>
    </row>
    <row r="30699" ht="32" customHeight="1">
      <c r="A30699" t="str">
        <v>Online Retail:401630</v>
      </c>
      <c r="B30699" t="str">
        <v>sale</v>
      </c>
      <c r="C30699" s="5" t="n">
        <v>5.79</v>
      </c>
    </row>
    <row r="30700" ht="32" customHeight="1">
      <c r="A30700" t="str">
        <v>Online Retail:401631</v>
      </c>
      <c r="B30700" t="str">
        <v>sale</v>
      </c>
      <c r="C30700" s="5" t="n">
        <v>5.79</v>
      </c>
    </row>
    <row r="30701" ht="32" customHeight="1">
      <c r="A30701" t="str">
        <v>Online Retail:401632</v>
      </c>
      <c r="B30701" t="str">
        <v>sale</v>
      </c>
      <c r="C30701" s="5" t="n">
        <v>11.58</v>
      </c>
    </row>
    <row r="30702" ht="32" customHeight="1">
      <c r="A30702" t="str">
        <v>Online Retail:401633</v>
      </c>
      <c r="B30702" t="str">
        <v>sale</v>
      </c>
      <c r="C30702" s="5" t="n">
        <v>5.79</v>
      </c>
    </row>
    <row r="30703" ht="32" customHeight="1">
      <c r="A30703" t="str">
        <v>Online Retail:401634</v>
      </c>
      <c r="B30703" t="str">
        <v>sale</v>
      </c>
      <c r="C30703" s="5" t="n">
        <v>12.39</v>
      </c>
    </row>
    <row r="30704" ht="32" customHeight="1">
      <c r="A30704" t="str">
        <v>Online Retail:401635</v>
      </c>
      <c r="B30704" t="str">
        <v>sale</v>
      </c>
      <c r="C30704" s="5" t="n">
        <v>0.42</v>
      </c>
    </row>
    <row r="30705" ht="32" customHeight="1">
      <c r="A30705" t="str">
        <v>Online Retail:401636</v>
      </c>
      <c r="B30705" t="str">
        <v>sale</v>
      </c>
      <c r="C30705" s="5" t="n">
        <v>9.13</v>
      </c>
    </row>
    <row r="30706" ht="32" customHeight="1">
      <c r="A30706" t="str">
        <v>Online Retail:401637</v>
      </c>
      <c r="B30706" t="str">
        <v>sale</v>
      </c>
      <c r="C30706" s="5" t="n">
        <v>15.79</v>
      </c>
    </row>
    <row r="30707" ht="32" customHeight="1">
      <c r="A30707" t="str">
        <v>Online Retail:401638</v>
      </c>
      <c r="B30707" t="str">
        <v>sale</v>
      </c>
      <c r="C30707" s="5" t="n">
        <v>1.63</v>
      </c>
    </row>
    <row r="30708" ht="32" customHeight="1">
      <c r="A30708" t="str">
        <v>Online Retail:401639</v>
      </c>
      <c r="B30708" t="str">
        <v>sale</v>
      </c>
      <c r="C30708" s="5" t="n">
        <v>8.29</v>
      </c>
    </row>
    <row r="30709" ht="32" customHeight="1">
      <c r="A30709" t="str">
        <v>Online Retail:401640</v>
      </c>
      <c r="B30709" t="str">
        <v>sale</v>
      </c>
      <c r="C30709" s="5" t="n">
        <v>4.96</v>
      </c>
    </row>
    <row r="30710" ht="32" customHeight="1">
      <c r="A30710" t="str">
        <v>Online Retail:401641</v>
      </c>
      <c r="B30710" t="str">
        <v>sale</v>
      </c>
      <c r="C30710" s="5" t="n">
        <v>4.13</v>
      </c>
    </row>
    <row r="30711" ht="32" customHeight="1">
      <c r="A30711" t="str">
        <v>Online Retail:401642</v>
      </c>
      <c r="B30711" t="str">
        <v>sale</v>
      </c>
      <c r="C30711" s="5" t="n">
        <v>7.38</v>
      </c>
    </row>
    <row r="30712" ht="32" customHeight="1">
      <c r="A30712" t="str">
        <v>Online Retail:401643</v>
      </c>
      <c r="B30712" t="str">
        <v>sale</v>
      </c>
      <c r="C30712" s="5" t="n">
        <v>11.58</v>
      </c>
    </row>
    <row r="30713" ht="32" customHeight="1">
      <c r="A30713" t="str">
        <v>Online Retail:401644</v>
      </c>
      <c r="B30713" t="str">
        <v>sale</v>
      </c>
      <c r="C30713" s="5" t="n">
        <v>1.63</v>
      </c>
    </row>
    <row r="30714" ht="32" customHeight="1">
      <c r="A30714" t="str">
        <v>Online Retail:401645</v>
      </c>
      <c r="B30714" t="str">
        <v>sale</v>
      </c>
      <c r="C30714" s="5" t="n">
        <v>19.56</v>
      </c>
    </row>
    <row r="30715" ht="32" customHeight="1">
      <c r="A30715" t="str">
        <v>Online Retail:401646</v>
      </c>
      <c r="B30715" t="str">
        <v>sale</v>
      </c>
      <c r="C30715" s="5" t="n">
        <v>5.79</v>
      </c>
    </row>
    <row r="30716" ht="32" customHeight="1">
      <c r="A30716" t="str">
        <v>Online Retail:401647</v>
      </c>
      <c r="B30716" t="str">
        <v>sale</v>
      </c>
      <c r="C30716" s="5" t="n">
        <v>49.6</v>
      </c>
    </row>
    <row r="30717" ht="32" customHeight="1">
      <c r="A30717" t="str">
        <v>Online Retail:401648</v>
      </c>
      <c r="B30717" t="str">
        <v>sale</v>
      </c>
      <c r="C30717" s="5" t="n">
        <v>8.29</v>
      </c>
    </row>
    <row r="30718" ht="32" customHeight="1">
      <c r="A30718" t="str">
        <v>Online Retail:401649</v>
      </c>
      <c r="B30718" t="str">
        <v>sale</v>
      </c>
      <c r="C30718" s="5" t="n">
        <v>10.8</v>
      </c>
    </row>
    <row r="30719" ht="32" customHeight="1">
      <c r="A30719" t="str">
        <v>Online Retail:401650</v>
      </c>
      <c r="B30719" t="str">
        <v>sale</v>
      </c>
      <c r="C30719" s="5" t="n">
        <v>116.41</v>
      </c>
    </row>
    <row r="30720" ht="32" customHeight="1">
      <c r="A30720" t="str">
        <v>Online Retail:401651</v>
      </c>
      <c r="B30720" t="str">
        <v>sale</v>
      </c>
      <c r="C30720" s="5" t="n">
        <v>33.26</v>
      </c>
    </row>
    <row r="30721" ht="32" customHeight="1">
      <c r="A30721" t="str">
        <v>Online Retail:401652</v>
      </c>
      <c r="B30721" t="str">
        <v>sale</v>
      </c>
      <c r="C30721" s="5" t="n">
        <v>6.64</v>
      </c>
    </row>
    <row r="30722" ht="32" customHeight="1">
      <c r="A30722" t="str">
        <v>Online Retail:401653</v>
      </c>
      <c r="B30722" t="str">
        <v>sale</v>
      </c>
      <c r="C30722" s="5" t="n">
        <v>8.26</v>
      </c>
    </row>
    <row r="30723" ht="32" customHeight="1">
      <c r="A30723" t="str">
        <v>Online Retail:401654</v>
      </c>
      <c r="B30723" t="str">
        <v>sale</v>
      </c>
      <c r="C30723" s="5" t="n">
        <v>8.29</v>
      </c>
    </row>
    <row r="30724" ht="32" customHeight="1">
      <c r="A30724" t="str">
        <v>Online Retail:401655</v>
      </c>
      <c r="B30724" t="str">
        <v>sale</v>
      </c>
      <c r="C30724" s="5" t="n">
        <v>13.16</v>
      </c>
    </row>
    <row r="30725" ht="32" customHeight="1">
      <c r="A30725" t="str">
        <v>Online Retail:401656</v>
      </c>
      <c r="B30725" t="str">
        <v>sale</v>
      </c>
      <c r="C30725" s="5" t="n">
        <v>4.92</v>
      </c>
    </row>
    <row r="30726" ht="32" customHeight="1">
      <c r="A30726" t="str">
        <v>Online Retail:401657</v>
      </c>
      <c r="B30726" t="str">
        <v>sale</v>
      </c>
      <c r="C30726" s="5" t="n">
        <v>3.29</v>
      </c>
    </row>
    <row r="30727" ht="32" customHeight="1">
      <c r="A30727" t="str">
        <v>Online Retail:401658</v>
      </c>
      <c r="B30727" t="str">
        <v>sale</v>
      </c>
      <c r="C30727" s="5" t="n">
        <v>8.26</v>
      </c>
    </row>
    <row r="30728" ht="32" customHeight="1">
      <c r="A30728" t="str">
        <v>Online Retail:401659</v>
      </c>
      <c r="B30728" t="str">
        <v>sale</v>
      </c>
      <c r="C30728" s="5" t="n">
        <v>2.46</v>
      </c>
    </row>
    <row r="30729" ht="32" customHeight="1">
      <c r="A30729" t="str">
        <v>Online Retail:401660</v>
      </c>
      <c r="B30729" t="str">
        <v>sale</v>
      </c>
      <c r="C30729" s="5" t="n">
        <v>2.49</v>
      </c>
    </row>
    <row r="30730" ht="32" customHeight="1">
      <c r="A30730" t="str">
        <v>Online Retail:401661</v>
      </c>
      <c r="B30730" t="str">
        <v>sale</v>
      </c>
      <c r="C30730" s="5" t="n">
        <v>10.79</v>
      </c>
    </row>
    <row r="30731" ht="32" customHeight="1">
      <c r="A30731" t="str">
        <v>Online Retail:401662</v>
      </c>
      <c r="B30731" t="str">
        <v>sale</v>
      </c>
      <c r="C30731" s="5" t="n">
        <v>3.26</v>
      </c>
    </row>
    <row r="30732" ht="32" customHeight="1">
      <c r="A30732" t="str">
        <v>Online Retail:401663</v>
      </c>
      <c r="B30732" t="str">
        <v>sale</v>
      </c>
      <c r="C30732" s="5" t="n">
        <v>12.46</v>
      </c>
    </row>
    <row r="30733" ht="32" customHeight="1">
      <c r="A30733" t="str">
        <v>Online Retail:401664</v>
      </c>
      <c r="B30733" t="str">
        <v>sale</v>
      </c>
      <c r="C30733" s="5" t="n">
        <v>8.29</v>
      </c>
    </row>
    <row r="30734" ht="32" customHeight="1">
      <c r="A30734" t="str">
        <v>Online Retail:401665</v>
      </c>
      <c r="B30734" t="str">
        <v>sale</v>
      </c>
      <c r="C30734" s="5" t="n">
        <v>8.29</v>
      </c>
    </row>
    <row r="30735" ht="32" customHeight="1">
      <c r="A30735" t="str">
        <v>Online Retail:401666</v>
      </c>
      <c r="B30735" t="str">
        <v>sale</v>
      </c>
      <c r="C30735" s="5" t="n">
        <v>4.13</v>
      </c>
    </row>
    <row r="30736" ht="32" customHeight="1">
      <c r="A30736" t="str">
        <v>Online Retail:401667</v>
      </c>
      <c r="B30736" t="str">
        <v>sale</v>
      </c>
      <c r="C30736" s="5" t="n">
        <v>16.45</v>
      </c>
    </row>
    <row r="30737" ht="32" customHeight="1">
      <c r="A30737" t="str">
        <v>Online Retail:401668</v>
      </c>
      <c r="B30737" t="str">
        <v>sale</v>
      </c>
      <c r="C30737" s="5" t="n">
        <v>3.29</v>
      </c>
    </row>
    <row r="30738" ht="32" customHeight="1">
      <c r="A30738" t="str">
        <v>Online Retail:401669</v>
      </c>
      <c r="B30738" t="str">
        <v>sale</v>
      </c>
      <c r="C30738" s="5" t="n">
        <v>5.79</v>
      </c>
    </row>
    <row r="30739" ht="32" customHeight="1">
      <c r="A30739" t="str">
        <v>Online Retail:401670</v>
      </c>
      <c r="B30739" t="str">
        <v>sale</v>
      </c>
      <c r="C30739" s="5" t="n">
        <v>3.29</v>
      </c>
    </row>
    <row r="30740" ht="32" customHeight="1">
      <c r="A30740" t="str">
        <v>Online Retail:401671</v>
      </c>
      <c r="B30740" t="str">
        <v>sale</v>
      </c>
      <c r="C30740" s="5" t="n">
        <v>13.16</v>
      </c>
    </row>
    <row r="30741" ht="32" customHeight="1">
      <c r="A30741" t="str">
        <v>Online Retail:401672</v>
      </c>
      <c r="B30741" t="str">
        <v>sale</v>
      </c>
      <c r="C30741" s="5" t="n">
        <v>3.29</v>
      </c>
    </row>
    <row r="30742" ht="32" customHeight="1">
      <c r="A30742" t="str">
        <v>Online Retail:401673</v>
      </c>
      <c r="B30742" t="str">
        <v>sale</v>
      </c>
      <c r="C30742" s="5" t="n">
        <v>4.13</v>
      </c>
    </row>
    <row r="30743" ht="32" customHeight="1">
      <c r="A30743" t="str">
        <v>Online Retail:401674</v>
      </c>
      <c r="B30743" t="str">
        <v>sale</v>
      </c>
      <c r="C30743" s="5" t="n">
        <v>2.46</v>
      </c>
    </row>
    <row r="30744" ht="32" customHeight="1">
      <c r="A30744" t="str">
        <v>Online Retail:401675</v>
      </c>
      <c r="B30744" t="str">
        <v>sale</v>
      </c>
      <c r="C30744" s="5" t="n">
        <v>12.3</v>
      </c>
    </row>
    <row r="30745" ht="32" customHeight="1">
      <c r="A30745" t="str">
        <v>Online Retail:401676</v>
      </c>
      <c r="B30745" t="str">
        <v>sale</v>
      </c>
      <c r="C30745" s="5" t="n">
        <v>1.63</v>
      </c>
    </row>
    <row r="30746" ht="32" customHeight="1">
      <c r="A30746" t="str">
        <v>Online Retail:401677</v>
      </c>
      <c r="B30746" t="str">
        <v>sale</v>
      </c>
      <c r="C30746" s="5" t="n">
        <v>1.63</v>
      </c>
    </row>
    <row r="30747" ht="32" customHeight="1">
      <c r="A30747" t="str">
        <v>Online Retail:401678</v>
      </c>
      <c r="B30747" t="str">
        <v>sale</v>
      </c>
      <c r="C30747" s="5" t="n">
        <v>1.63</v>
      </c>
    </row>
    <row r="30748" ht="32" customHeight="1">
      <c r="A30748" t="str">
        <v>Online Retail:401679</v>
      </c>
      <c r="B30748" t="str">
        <v>sale</v>
      </c>
      <c r="C30748" s="5" t="n">
        <v>3.26</v>
      </c>
    </row>
    <row r="30749" ht="32" customHeight="1">
      <c r="A30749" t="str">
        <v>Online Retail:401680</v>
      </c>
      <c r="B30749" t="str">
        <v>sale</v>
      </c>
      <c r="C30749" s="5" t="n">
        <v>1.63</v>
      </c>
    </row>
    <row r="30750" ht="32" customHeight="1">
      <c r="A30750" t="str">
        <v>Online Retail:401681</v>
      </c>
      <c r="B30750" t="str">
        <v>sale</v>
      </c>
      <c r="C30750" s="5" t="n">
        <v>4.92</v>
      </c>
    </row>
    <row r="30751" ht="32" customHeight="1">
      <c r="A30751" t="str">
        <v>Online Retail:401682</v>
      </c>
      <c r="B30751" t="str">
        <v>sale</v>
      </c>
      <c r="C30751" s="5" t="n">
        <v>11.58</v>
      </c>
    </row>
    <row r="30752" ht="32" customHeight="1">
      <c r="A30752" t="str">
        <v>Online Retail:401683</v>
      </c>
      <c r="B30752" t="str">
        <v>sale</v>
      </c>
      <c r="C30752" s="5" t="n">
        <v>10.79</v>
      </c>
    </row>
    <row r="30753" ht="32" customHeight="1">
      <c r="A30753" t="str">
        <v>Online Retail:401684</v>
      </c>
      <c r="B30753" t="str">
        <v>sale</v>
      </c>
      <c r="C30753" s="5" t="n">
        <v>14.76</v>
      </c>
    </row>
    <row r="30754" ht="32" customHeight="1">
      <c r="A30754" t="str">
        <v>Online Retail:401685</v>
      </c>
      <c r="B30754" t="str">
        <v>sale</v>
      </c>
      <c r="C30754" s="5" t="n">
        <v>5</v>
      </c>
    </row>
    <row r="30755" ht="32" customHeight="1">
      <c r="A30755" t="str">
        <v>Online Retail:401686</v>
      </c>
      <c r="B30755" t="str">
        <v>sale</v>
      </c>
      <c r="C30755" s="5" t="n">
        <v>4.92</v>
      </c>
    </row>
    <row r="30756" ht="32" customHeight="1">
      <c r="A30756" t="str">
        <v>Online Retail:401687</v>
      </c>
      <c r="B30756" t="str">
        <v>sale</v>
      </c>
      <c r="C30756" s="5" t="n">
        <v>2.46</v>
      </c>
    </row>
    <row r="30757" ht="32" customHeight="1">
      <c r="A30757" t="str">
        <v>Online Retail:401688</v>
      </c>
      <c r="B30757" t="str">
        <v>sale</v>
      </c>
      <c r="C30757" s="5" t="n">
        <v>2.46</v>
      </c>
    </row>
    <row r="30758" ht="32" customHeight="1">
      <c r="A30758" t="str">
        <v>Online Retail:401689</v>
      </c>
      <c r="B30758" t="str">
        <v>sale</v>
      </c>
      <c r="C30758" s="5" t="n">
        <v>33.26</v>
      </c>
    </row>
    <row r="30759" ht="32" customHeight="1">
      <c r="A30759" t="str">
        <v>Online Retail:401690</v>
      </c>
      <c r="B30759" t="str">
        <v>sale</v>
      </c>
      <c r="C30759" s="5" t="n">
        <v>6.58</v>
      </c>
    </row>
    <row r="30760" ht="32" customHeight="1">
      <c r="A30760" t="str">
        <v>Online Retail:401691</v>
      </c>
      <c r="B30760" t="str">
        <v>sale</v>
      </c>
      <c r="C30760" s="5" t="n">
        <v>32.9</v>
      </c>
    </row>
    <row r="30761" ht="32" customHeight="1">
      <c r="A30761" t="str">
        <v>Online Retail:401692</v>
      </c>
      <c r="B30761" t="str">
        <v>sale</v>
      </c>
      <c r="C30761" s="5" t="n">
        <v>2.5</v>
      </c>
    </row>
    <row r="30762" ht="32" customHeight="1">
      <c r="A30762" t="str">
        <v>Online Retail:401693</v>
      </c>
      <c r="B30762" t="str">
        <v>sale</v>
      </c>
      <c r="C30762" s="5" t="n">
        <v>4.98</v>
      </c>
    </row>
    <row r="30763" ht="32" customHeight="1">
      <c r="A30763" t="str">
        <v>Online Retail:401694</v>
      </c>
      <c r="B30763" t="str">
        <v>sale</v>
      </c>
      <c r="C30763" s="5" t="n">
        <v>10.79</v>
      </c>
    </row>
    <row r="30764" ht="32" customHeight="1">
      <c r="A30764" t="str">
        <v>Online Retail:401695</v>
      </c>
      <c r="B30764" t="str">
        <v>sale</v>
      </c>
      <c r="C30764" s="5" t="n">
        <v>4.13</v>
      </c>
    </row>
    <row r="30765" ht="32" customHeight="1">
      <c r="A30765" t="str">
        <v>Online Retail:401696</v>
      </c>
      <c r="B30765" t="str">
        <v>sale</v>
      </c>
      <c r="C30765" s="5" t="n">
        <v>2.46</v>
      </c>
    </row>
    <row r="30766" ht="32" customHeight="1">
      <c r="A30766" t="str">
        <v>Online Retail:401697</v>
      </c>
      <c r="B30766" t="str">
        <v>sale</v>
      </c>
      <c r="C30766" s="5" t="n">
        <v>33.16</v>
      </c>
    </row>
    <row r="30767" ht="32" customHeight="1">
      <c r="A30767" t="str">
        <v>Online Retail:401698</v>
      </c>
      <c r="B30767" t="str">
        <v>sale</v>
      </c>
      <c r="C30767" s="5" t="n">
        <v>13.16</v>
      </c>
    </row>
    <row r="30768" ht="32" customHeight="1">
      <c r="A30768" t="str">
        <v>Online Retail:401699</v>
      </c>
      <c r="B30768" t="str">
        <v>sale</v>
      </c>
      <c r="C30768" s="5" t="n">
        <v>4.96</v>
      </c>
    </row>
    <row r="30769" ht="32" customHeight="1">
      <c r="A30769" t="str">
        <v>Online Retail:401700</v>
      </c>
      <c r="B30769" t="str">
        <v>sale</v>
      </c>
      <c r="C30769" s="5" t="n">
        <v>10.79</v>
      </c>
    </row>
    <row r="30770" ht="32" customHeight="1">
      <c r="A30770" t="str">
        <v>Online Retail:401701</v>
      </c>
      <c r="B30770" t="str">
        <v>sale</v>
      </c>
      <c r="C30770" s="5" t="n">
        <v>0.83</v>
      </c>
    </row>
    <row r="30771" ht="32" customHeight="1">
      <c r="A30771" t="str">
        <v>Online Retail:401702</v>
      </c>
      <c r="B30771" t="str">
        <v>sale</v>
      </c>
      <c r="C30771" s="5" t="n">
        <v>31.58</v>
      </c>
    </row>
    <row r="30772" ht="32" customHeight="1">
      <c r="A30772" t="str">
        <v>Online Retail:401703</v>
      </c>
      <c r="B30772" t="str">
        <v>sale</v>
      </c>
      <c r="C30772" s="5" t="n">
        <v>6.64</v>
      </c>
    </row>
    <row r="30773" ht="32" customHeight="1">
      <c r="A30773" t="str">
        <v>Online Retail:401704</v>
      </c>
      <c r="B30773" t="str">
        <v>sale</v>
      </c>
      <c r="C30773" s="5" t="n">
        <v>5.81</v>
      </c>
    </row>
    <row r="30774" ht="32" customHeight="1">
      <c r="A30774" t="str">
        <v>Online Retail:401705</v>
      </c>
      <c r="B30774" t="str">
        <v>sale</v>
      </c>
      <c r="C30774" s="5" t="n">
        <v>4.98</v>
      </c>
    </row>
    <row r="30775" ht="32" customHeight="1">
      <c r="A30775" t="str">
        <v>Online Retail:401706</v>
      </c>
      <c r="B30775" t="str">
        <v>sale</v>
      </c>
      <c r="C30775" s="5" t="n">
        <v>13.26</v>
      </c>
    </row>
    <row r="30776" ht="32" customHeight="1">
      <c r="A30776" t="str">
        <v>Online Retail:401707</v>
      </c>
      <c r="B30776" t="str">
        <v>sale</v>
      </c>
      <c r="C30776" s="5" t="n">
        <v>8.29</v>
      </c>
    </row>
    <row r="30777" ht="32" customHeight="1">
      <c r="A30777" t="str">
        <v>Online Retail:401708</v>
      </c>
      <c r="B30777" t="str">
        <v>sale</v>
      </c>
      <c r="C30777" s="5" t="n">
        <v>17.22</v>
      </c>
    </row>
    <row r="30778" ht="32" customHeight="1">
      <c r="A30778" t="str">
        <v>Online Retail:401709</v>
      </c>
      <c r="B30778" t="str">
        <v>sale</v>
      </c>
      <c r="C30778" s="5" t="n">
        <v>29.34</v>
      </c>
    </row>
    <row r="30779" ht="32" customHeight="1">
      <c r="A30779" t="str">
        <v>Online Retail:401710</v>
      </c>
      <c r="B30779" t="str">
        <v>sale</v>
      </c>
      <c r="C30779" s="5" t="n">
        <v>3.26</v>
      </c>
    </row>
    <row r="30780" ht="32" customHeight="1">
      <c r="A30780" t="str">
        <v>Online Retail:401711</v>
      </c>
      <c r="B30780" t="str">
        <v>sale</v>
      </c>
      <c r="C30780" s="5" t="n">
        <v>37.38</v>
      </c>
    </row>
    <row r="30781" ht="32" customHeight="1">
      <c r="A30781" t="str">
        <v>Online Retail:401712</v>
      </c>
      <c r="B30781" t="str">
        <v>sale</v>
      </c>
      <c r="C30781" s="5" t="n">
        <v>7.46</v>
      </c>
    </row>
    <row r="30782" ht="32" customHeight="1">
      <c r="A30782" t="str">
        <v>Online Retail:401713</v>
      </c>
      <c r="B30782" t="str">
        <v>sale</v>
      </c>
      <c r="C30782" s="5" t="n">
        <v>17.37</v>
      </c>
    </row>
    <row r="30783" ht="32" customHeight="1">
      <c r="A30783" t="str">
        <v>Online Retail:401714</v>
      </c>
      <c r="B30783" t="str">
        <v>sale</v>
      </c>
      <c r="C30783" s="5" t="n">
        <v>28.26</v>
      </c>
    </row>
    <row r="30784" ht="32" customHeight="1">
      <c r="A30784" t="str">
        <v>Online Retail:401715</v>
      </c>
      <c r="B30784" t="str">
        <v>sale</v>
      </c>
      <c r="C30784" s="5" t="n">
        <v>14.92</v>
      </c>
    </row>
    <row r="30785" ht="32" customHeight="1">
      <c r="A30785" t="str">
        <v>Online Retail:401716</v>
      </c>
      <c r="B30785" t="str">
        <v>sale</v>
      </c>
      <c r="C30785" s="5" t="n">
        <v>2.46</v>
      </c>
    </row>
    <row r="30786" ht="32" customHeight="1">
      <c r="A30786" t="str">
        <v>Online Retail:401717</v>
      </c>
      <c r="B30786" t="str">
        <v>sale</v>
      </c>
      <c r="C30786" s="5" t="n">
        <v>6.52</v>
      </c>
    </row>
    <row r="30787" ht="32" customHeight="1">
      <c r="A30787" t="str">
        <v>Online Retail:401718</v>
      </c>
      <c r="B30787" t="str">
        <v>sale</v>
      </c>
      <c r="C30787" s="5" t="n">
        <v>2.46</v>
      </c>
    </row>
    <row r="30788" ht="32" customHeight="1">
      <c r="A30788" t="str">
        <v>Online Retail:401719</v>
      </c>
      <c r="B30788" t="str">
        <v>sale</v>
      </c>
      <c r="C30788" s="5" t="n">
        <v>4.92</v>
      </c>
    </row>
    <row r="30789" ht="32" customHeight="1">
      <c r="A30789" t="str">
        <v>Online Retail:401720</v>
      </c>
      <c r="B30789" t="str">
        <v>sale</v>
      </c>
      <c r="C30789" s="5" t="n">
        <v>14.92</v>
      </c>
    </row>
    <row r="30790" ht="32" customHeight="1">
      <c r="A30790" t="str">
        <v>Online Retail:401721</v>
      </c>
      <c r="B30790" t="str">
        <v>sale</v>
      </c>
      <c r="C30790" s="5" t="n">
        <v>4.13</v>
      </c>
    </row>
    <row r="30791" ht="32" customHeight="1">
      <c r="A30791" t="str">
        <v>Online Retail:401722</v>
      </c>
      <c r="B30791" t="str">
        <v>sale</v>
      </c>
      <c r="C30791" s="5" t="n">
        <v>20.65</v>
      </c>
    </row>
    <row r="30792" ht="32" customHeight="1">
      <c r="A30792" t="str">
        <v>Online Retail:401723</v>
      </c>
      <c r="B30792" t="str">
        <v>sale</v>
      </c>
      <c r="C30792" s="5" t="n">
        <v>9.87</v>
      </c>
    </row>
    <row r="30793" ht="32" customHeight="1">
      <c r="A30793" t="str">
        <v>Online Retail:401724</v>
      </c>
      <c r="B30793" t="str">
        <v>sale</v>
      </c>
      <c r="C30793" s="5" t="n">
        <v>9.45</v>
      </c>
    </row>
    <row r="30794" ht="32" customHeight="1">
      <c r="A30794" t="str">
        <v>Online Retail:401725</v>
      </c>
      <c r="B30794" t="str">
        <v>sale</v>
      </c>
      <c r="C30794" s="5" t="n">
        <v>59.52</v>
      </c>
    </row>
    <row r="30795" ht="32" customHeight="1">
      <c r="A30795" t="str">
        <v>Online Retail:401726</v>
      </c>
      <c r="B30795" t="str">
        <v>sale</v>
      </c>
      <c r="C30795" s="5" t="n">
        <v>8.26</v>
      </c>
    </row>
    <row r="30796" ht="32" customHeight="1">
      <c r="A30796" t="str">
        <v>Online Retail:401727</v>
      </c>
      <c r="B30796" t="str">
        <v>sale</v>
      </c>
      <c r="C30796" s="5" t="n">
        <v>1.46</v>
      </c>
    </row>
    <row r="30797" ht="32" customHeight="1">
      <c r="A30797" t="str">
        <v>Online Retail:401728</v>
      </c>
      <c r="B30797" t="str">
        <v>sale</v>
      </c>
      <c r="C30797" s="5" t="n">
        <v>3.32</v>
      </c>
    </row>
    <row r="30798" ht="32" customHeight="1">
      <c r="A30798" t="str">
        <v>Online Retail:401729</v>
      </c>
      <c r="B30798" t="str">
        <v>sale</v>
      </c>
      <c r="C30798" s="5" t="n">
        <v>8.3</v>
      </c>
    </row>
    <row r="30799" ht="32" customHeight="1">
      <c r="A30799" t="str">
        <v>Online Retail:401730</v>
      </c>
      <c r="B30799" t="str">
        <v>sale</v>
      </c>
      <c r="C30799" s="5" t="n">
        <v>2.49</v>
      </c>
    </row>
    <row r="30800" ht="32" customHeight="1">
      <c r="A30800" t="str">
        <v>Online Retail:401731</v>
      </c>
      <c r="B30800" t="str">
        <v>sale</v>
      </c>
      <c r="C30800" s="5" t="n">
        <v>4.89</v>
      </c>
    </row>
    <row r="30801" ht="32" customHeight="1">
      <c r="A30801" t="str">
        <v>Online Retail:401732</v>
      </c>
      <c r="B30801" t="str">
        <v>sale</v>
      </c>
      <c r="C30801" s="5" t="n">
        <v>4.98</v>
      </c>
    </row>
    <row r="30802" ht="32" customHeight="1">
      <c r="A30802" t="str">
        <v>Online Retail:401733</v>
      </c>
      <c r="B30802" t="str">
        <v>sale</v>
      </c>
      <c r="C30802" s="5" t="n">
        <v>19.96</v>
      </c>
    </row>
    <row r="30803" ht="32" customHeight="1">
      <c r="A30803" t="str">
        <v>Online Retail:401734</v>
      </c>
      <c r="B30803" t="str">
        <v>sale</v>
      </c>
      <c r="C30803" s="5" t="n">
        <v>19.96</v>
      </c>
    </row>
    <row r="30804" ht="32" customHeight="1">
      <c r="A30804" t="str">
        <v>Online Retail:401735</v>
      </c>
      <c r="B30804" t="str">
        <v>sale</v>
      </c>
      <c r="C30804" s="5" t="n">
        <v>6.52</v>
      </c>
    </row>
    <row r="30805" ht="32" customHeight="1">
      <c r="A30805" t="str">
        <v>Online Retail:401736</v>
      </c>
      <c r="B30805" t="str">
        <v>sale</v>
      </c>
      <c r="C30805" s="5" t="n">
        <v>10.8</v>
      </c>
    </row>
    <row r="30806" ht="32" customHeight="1">
      <c r="A30806" t="str">
        <v>Online Retail:401737</v>
      </c>
      <c r="B30806" t="str">
        <v>sale</v>
      </c>
      <c r="C30806" s="5" t="n">
        <v>4.16</v>
      </c>
    </row>
    <row r="30807" ht="32" customHeight="1">
      <c r="A30807" t="str">
        <v>Online Retail:401738</v>
      </c>
      <c r="B30807" t="str">
        <v>sale</v>
      </c>
      <c r="C30807" s="5" t="n">
        <v>6.24</v>
      </c>
    </row>
    <row r="30808" ht="32" customHeight="1">
      <c r="A30808" t="str">
        <v>Online Retail:401739</v>
      </c>
      <c r="B30808" t="str">
        <v>sale</v>
      </c>
      <c r="C30808" s="5" t="n">
        <v>2.46</v>
      </c>
    </row>
    <row r="30809" ht="32" customHeight="1">
      <c r="A30809" t="str">
        <v>Online Retail:401740</v>
      </c>
      <c r="B30809" t="str">
        <v>sale</v>
      </c>
      <c r="C30809" s="5" t="n">
        <v>29.2</v>
      </c>
    </row>
    <row r="30810" ht="32" customHeight="1">
      <c r="A30810" t="str">
        <v>Online Retail:401741</v>
      </c>
      <c r="B30810" t="str">
        <v>sale</v>
      </c>
      <c r="C30810" s="5" t="n">
        <v>1.25</v>
      </c>
    </row>
    <row r="30811" ht="32" customHeight="1">
      <c r="A30811" t="str">
        <v>Online Retail:401742</v>
      </c>
      <c r="B30811" t="str">
        <v>sale</v>
      </c>
      <c r="C30811" s="5" t="n">
        <v>12.46</v>
      </c>
    </row>
    <row r="30812" ht="32" customHeight="1">
      <c r="A30812" t="str">
        <v>Online Retail:401743</v>
      </c>
      <c r="B30812" t="str">
        <v>sale</v>
      </c>
      <c r="C30812" s="5" t="n">
        <v>37.38</v>
      </c>
    </row>
    <row r="30813" ht="32" customHeight="1">
      <c r="A30813" t="str">
        <v>Online Retail:401744</v>
      </c>
      <c r="B30813" t="str">
        <v>sale</v>
      </c>
      <c r="C30813" s="5" t="n">
        <v>16.58</v>
      </c>
    </row>
    <row r="30814" ht="32" customHeight="1">
      <c r="A30814" t="str">
        <v>Online Retail:401745</v>
      </c>
      <c r="B30814" t="str">
        <v>sale</v>
      </c>
      <c r="C30814" s="5" t="n">
        <v>16.58</v>
      </c>
    </row>
    <row r="30815" ht="32" customHeight="1">
      <c r="A30815" t="str">
        <v>Online Retail:401746</v>
      </c>
      <c r="B30815" t="str">
        <v>sale</v>
      </c>
      <c r="C30815" s="5" t="n">
        <v>16.52</v>
      </c>
    </row>
    <row r="30816" ht="32" customHeight="1">
      <c r="A30816" t="str">
        <v>Online Retail:401747</v>
      </c>
      <c r="B30816" t="str">
        <v>sale</v>
      </c>
      <c r="C30816" s="5" t="n">
        <v>4.89</v>
      </c>
    </row>
    <row r="30817" ht="32" customHeight="1">
      <c r="A30817" t="str">
        <v>Online Retail:401748</v>
      </c>
      <c r="B30817" t="str">
        <v>sale</v>
      </c>
      <c r="C30817" s="5" t="n">
        <v>4.89</v>
      </c>
    </row>
    <row r="30818" ht="32" customHeight="1">
      <c r="A30818" t="str">
        <v>Online Retail:401749</v>
      </c>
      <c r="B30818" t="str">
        <v>sale</v>
      </c>
      <c r="C30818" s="5" t="n">
        <v>1.63</v>
      </c>
    </row>
    <row r="30819" ht="32" customHeight="1">
      <c r="A30819" t="str">
        <v>Online Retail:401750</v>
      </c>
      <c r="B30819" t="str">
        <v>sale</v>
      </c>
      <c r="C30819" s="5" t="n">
        <v>4.92</v>
      </c>
    </row>
    <row r="30820" ht="32" customHeight="1">
      <c r="A30820" t="str">
        <v>Online Retail:401751</v>
      </c>
      <c r="B30820" t="str">
        <v>sale</v>
      </c>
      <c r="C30820" s="5" t="n">
        <v>7.38</v>
      </c>
    </row>
    <row r="30821" ht="32" customHeight="1">
      <c r="A30821" t="str">
        <v>Online Retail:401752</v>
      </c>
      <c r="B30821" t="str">
        <v>sale</v>
      </c>
      <c r="C30821" s="5" t="n">
        <v>2.46</v>
      </c>
    </row>
    <row r="30822" ht="32" customHeight="1">
      <c r="A30822" t="str">
        <v>Online Retail:401753</v>
      </c>
      <c r="B30822" t="str">
        <v>sale</v>
      </c>
      <c r="C30822" s="5" t="n">
        <v>4.15</v>
      </c>
    </row>
    <row r="30823" ht="32" customHeight="1">
      <c r="A30823" t="str">
        <v>Online Retail:401754</v>
      </c>
      <c r="B30823" t="str">
        <v>sale</v>
      </c>
      <c r="C30823" s="5" t="n">
        <v>12.39</v>
      </c>
    </row>
    <row r="30824" ht="32" customHeight="1">
      <c r="A30824" t="str">
        <v>Online Retail:401755</v>
      </c>
      <c r="B30824" t="str">
        <v>sale</v>
      </c>
      <c r="C30824" s="5" t="n">
        <v>5.79</v>
      </c>
    </row>
    <row r="30825" ht="32" customHeight="1">
      <c r="A30825" t="str">
        <v>Online Retail:401756</v>
      </c>
      <c r="B30825" t="str">
        <v>sale</v>
      </c>
      <c r="C30825" s="5" t="n">
        <v>5.79</v>
      </c>
    </row>
    <row r="30826" ht="32" customHeight="1">
      <c r="A30826" t="str">
        <v>Online Retail:401757</v>
      </c>
      <c r="B30826" t="str">
        <v>sale</v>
      </c>
      <c r="C30826" s="5" t="n">
        <v>3.32</v>
      </c>
    </row>
    <row r="30827" ht="32" customHeight="1">
      <c r="A30827" t="str">
        <v>Online Retail:401758</v>
      </c>
      <c r="B30827" t="str">
        <v>sale</v>
      </c>
      <c r="C30827" s="5" t="n">
        <v>0.83</v>
      </c>
    </row>
    <row r="30828" ht="32" customHeight="1">
      <c r="A30828" t="str">
        <v>Online Retail:401759</v>
      </c>
      <c r="B30828" t="str">
        <v>sale</v>
      </c>
      <c r="C30828" s="5" t="n">
        <v>20.65</v>
      </c>
    </row>
    <row r="30829" ht="32" customHeight="1">
      <c r="A30829" t="str">
        <v>Online Retail:401760</v>
      </c>
      <c r="B30829" t="str">
        <v>sale</v>
      </c>
      <c r="C30829" s="5" t="n">
        <v>1.63</v>
      </c>
    </row>
    <row r="30830" ht="32" customHeight="1">
      <c r="A30830" t="str">
        <v>Online Retail:401761</v>
      </c>
      <c r="B30830" t="str">
        <v>sale</v>
      </c>
      <c r="C30830" s="5" t="n">
        <v>2.46</v>
      </c>
    </row>
    <row r="30831" ht="32" customHeight="1">
      <c r="A30831" t="str">
        <v>Online Retail:401762</v>
      </c>
      <c r="B30831" t="str">
        <v>sale</v>
      </c>
      <c r="C30831" s="5" t="n">
        <v>9.96</v>
      </c>
    </row>
    <row r="30832" ht="32" customHeight="1">
      <c r="A30832" t="str">
        <v>Online Retail:401763</v>
      </c>
      <c r="B30832" t="str">
        <v>sale</v>
      </c>
      <c r="C30832" s="5" t="n">
        <v>9.96</v>
      </c>
    </row>
    <row r="30833" ht="32" customHeight="1">
      <c r="A30833" t="str">
        <v>Online Retail:401764</v>
      </c>
      <c r="B30833" t="str">
        <v>sale</v>
      </c>
      <c r="C30833" s="5" t="n">
        <v>4.89</v>
      </c>
    </row>
    <row r="30834" ht="32" customHeight="1">
      <c r="A30834" t="str">
        <v>Online Retail:401765</v>
      </c>
      <c r="B30834" t="str">
        <v>sale</v>
      </c>
      <c r="C30834" s="5" t="n">
        <v>1.63</v>
      </c>
    </row>
    <row r="30835" ht="32" customHeight="1">
      <c r="A30835" t="str">
        <v>Online Retail:401766</v>
      </c>
      <c r="B30835" t="str">
        <v>sale</v>
      </c>
      <c r="C30835" s="5" t="n">
        <v>9.84</v>
      </c>
    </row>
    <row r="30836" ht="32" customHeight="1">
      <c r="A30836" t="str">
        <v>Online Retail:401767</v>
      </c>
      <c r="B30836" t="str">
        <v>sale</v>
      </c>
      <c r="C30836" s="5" t="n">
        <v>8.3</v>
      </c>
    </row>
    <row r="30837" ht="32" customHeight="1">
      <c r="A30837" t="str">
        <v>Online Retail:401768</v>
      </c>
      <c r="B30837" t="str">
        <v>sale</v>
      </c>
      <c r="C30837" s="5" t="n">
        <v>743.62</v>
      </c>
    </row>
    <row r="30838" ht="32" customHeight="1">
      <c r="A30838" t="str">
        <v>Online Retail:401769</v>
      </c>
      <c r="B30838" t="str">
        <v>credit</v>
      </c>
      <c r="C30838" s="5" t="n">
        <v>-495.98</v>
      </c>
    </row>
    <row r="30839" ht="32" customHeight="1">
      <c r="A30839" t="str">
        <v>Online Retail:401770</v>
      </c>
      <c r="B30839" t="str">
        <v>sale</v>
      </c>
      <c r="C30839" s="5" t="n">
        <v>24.75</v>
      </c>
    </row>
    <row r="30840" ht="32" customHeight="1">
      <c r="A30840" t="str">
        <v>Online Retail:401771</v>
      </c>
      <c r="B30840" t="str">
        <v>sale</v>
      </c>
      <c r="C30840" s="5" t="n">
        <v>16.5</v>
      </c>
    </row>
    <row r="30841" ht="32" customHeight="1">
      <c r="A30841" t="str">
        <v>Online Retail:401772</v>
      </c>
      <c r="B30841" t="str">
        <v>sale</v>
      </c>
      <c r="C30841" s="5" t="n">
        <v>16.5</v>
      </c>
    </row>
    <row r="30842" ht="32" customHeight="1">
      <c r="A30842" t="str">
        <v>Online Retail:401773</v>
      </c>
      <c r="B30842" t="str">
        <v>sale</v>
      </c>
      <c r="C30842" s="5" t="n">
        <v>8.25</v>
      </c>
    </row>
    <row r="30843" ht="32" customHeight="1">
      <c r="A30843" t="str">
        <v>Online Retail:401774</v>
      </c>
      <c r="B30843" t="str">
        <v>sale</v>
      </c>
      <c r="C30843" s="5" t="n">
        <v>14.85</v>
      </c>
    </row>
    <row r="30844" ht="32" customHeight="1">
      <c r="A30844" t="str">
        <v>Online Retail:401775</v>
      </c>
      <c r="B30844" t="str">
        <v>sale</v>
      </c>
      <c r="C30844" s="5" t="n">
        <v>24.9</v>
      </c>
    </row>
    <row r="30845" ht="32" customHeight="1">
      <c r="A30845" t="str">
        <v>Online Retail:401776</v>
      </c>
      <c r="B30845" t="str">
        <v>sale</v>
      </c>
      <c r="C30845" s="5" t="n">
        <v>7.5</v>
      </c>
    </row>
    <row r="30846" ht="32" customHeight="1">
      <c r="A30846" t="str">
        <v>Online Retail:401777</v>
      </c>
      <c r="B30846" t="str">
        <v>sale</v>
      </c>
      <c r="C30846" s="5" t="n">
        <v>19.9</v>
      </c>
    </row>
    <row r="30847" ht="32" customHeight="1">
      <c r="A30847" t="str">
        <v>Online Retail:401778</v>
      </c>
      <c r="B30847" t="str">
        <v>sale</v>
      </c>
      <c r="C30847" s="5" t="n">
        <v>12.5</v>
      </c>
    </row>
    <row r="30848" ht="32" customHeight="1">
      <c r="A30848" t="str">
        <v>Online Retail:401779</v>
      </c>
      <c r="B30848" t="str">
        <v>sale</v>
      </c>
      <c r="C30848" s="5" t="n">
        <v>12.5</v>
      </c>
    </row>
    <row r="30849" ht="32" customHeight="1">
      <c r="A30849" t="str">
        <v>Online Retail:401780</v>
      </c>
      <c r="B30849" t="str">
        <v>sale</v>
      </c>
      <c r="C30849" s="5" t="n">
        <v>7.5</v>
      </c>
    </row>
    <row r="30850" ht="32" customHeight="1">
      <c r="A30850" t="str">
        <v>Online Retail:401781</v>
      </c>
      <c r="B30850" t="str">
        <v>sale</v>
      </c>
      <c r="C30850" s="5" t="n">
        <v>7.5</v>
      </c>
    </row>
    <row r="30851" ht="32" customHeight="1">
      <c r="A30851" t="str">
        <v>Online Retail:401782</v>
      </c>
      <c r="B30851" t="str">
        <v>sale</v>
      </c>
      <c r="C30851" s="5" t="n">
        <v>16.5</v>
      </c>
    </row>
    <row r="30852" ht="32" customHeight="1">
      <c r="A30852" t="str">
        <v>Online Retail:401783</v>
      </c>
      <c r="B30852" t="str">
        <v>sale</v>
      </c>
      <c r="C30852" s="5" t="n">
        <v>12.45</v>
      </c>
    </row>
    <row r="30853" ht="32" customHeight="1">
      <c r="A30853" t="str">
        <v>Online Retail:401784</v>
      </c>
      <c r="B30853" t="str">
        <v>sale</v>
      </c>
      <c r="C30853" s="5" t="n">
        <v>11.9</v>
      </c>
    </row>
    <row r="30854" ht="32" customHeight="1">
      <c r="A30854" t="str">
        <v>Online Retail:401785</v>
      </c>
      <c r="B30854" t="str">
        <v>sale</v>
      </c>
      <c r="C30854" s="5" t="n">
        <v>13.9</v>
      </c>
    </row>
    <row r="30855" ht="32" customHeight="1">
      <c r="A30855" t="str">
        <v>Online Retail:401786</v>
      </c>
      <c r="B30855" t="str">
        <v>sale</v>
      </c>
      <c r="C30855" s="5" t="n">
        <v>11.9</v>
      </c>
    </row>
    <row r="30856" ht="32" customHeight="1">
      <c r="A30856" t="str">
        <v>Online Retail:401787</v>
      </c>
      <c r="B30856" t="str">
        <v>sale</v>
      </c>
      <c r="C30856" s="5" t="n">
        <v>11.9</v>
      </c>
    </row>
    <row r="30857" ht="32" customHeight="1">
      <c r="A30857" t="str">
        <v>Online Retail:401788</v>
      </c>
      <c r="B30857" t="str">
        <v>sale</v>
      </c>
      <c r="C30857" s="5" t="n">
        <v>25.2</v>
      </c>
    </row>
    <row r="30858" ht="32" customHeight="1">
      <c r="A30858" t="str">
        <v>Online Retail:401789</v>
      </c>
      <c r="B30858" t="str">
        <v>sale</v>
      </c>
      <c r="C30858" s="5" t="n">
        <v>16.5</v>
      </c>
    </row>
    <row r="30859" ht="32" customHeight="1">
      <c r="A30859" t="str">
        <v>Online Retail:401790</v>
      </c>
      <c r="B30859" t="str">
        <v>sale</v>
      </c>
      <c r="C30859" s="5" t="n">
        <v>9.9</v>
      </c>
    </row>
    <row r="30860" ht="32" customHeight="1">
      <c r="A30860" t="str">
        <v>Online Retail:401791</v>
      </c>
      <c r="B30860" t="str">
        <v>sale</v>
      </c>
      <c r="C30860" s="5" t="n">
        <v>15.9</v>
      </c>
    </row>
    <row r="30861" ht="32" customHeight="1">
      <c r="A30861" t="str">
        <v>Online Retail:401792</v>
      </c>
      <c r="B30861" t="str">
        <v>sale</v>
      </c>
      <c r="C30861" s="5" t="n">
        <v>17.9</v>
      </c>
    </row>
    <row r="30862" ht="32" customHeight="1">
      <c r="A30862" t="str">
        <v>Online Retail:401793</v>
      </c>
      <c r="B30862" t="str">
        <v>sale</v>
      </c>
      <c r="C30862" s="5" t="n">
        <v>13.9</v>
      </c>
    </row>
    <row r="30863" ht="32" customHeight="1">
      <c r="A30863" t="str">
        <v>Online Retail:401794</v>
      </c>
      <c r="B30863" t="str">
        <v>sale</v>
      </c>
      <c r="C30863" s="5" t="n">
        <v>16.5</v>
      </c>
    </row>
    <row r="30864" ht="32" customHeight="1">
      <c r="A30864" t="str">
        <v>Online Retail:401795</v>
      </c>
      <c r="B30864" t="str">
        <v>sale</v>
      </c>
      <c r="C30864" s="5" t="n">
        <v>8.5</v>
      </c>
    </row>
    <row r="30865" ht="32" customHeight="1">
      <c r="A30865" t="str">
        <v>Online Retail:401796</v>
      </c>
      <c r="B30865" t="str">
        <v>sale</v>
      </c>
      <c r="C30865" s="5" t="n">
        <v>7.65</v>
      </c>
    </row>
    <row r="30866" ht="32" customHeight="1">
      <c r="A30866" t="str">
        <v>Online Retail:401797</v>
      </c>
      <c r="B30866" t="str">
        <v>sale</v>
      </c>
      <c r="C30866" s="5" t="n">
        <v>20.8</v>
      </c>
    </row>
    <row r="30867" ht="32" customHeight="1">
      <c r="A30867" t="str">
        <v>Online Retail:401798</v>
      </c>
      <c r="B30867" t="str">
        <v>sale</v>
      </c>
      <c r="C30867" s="5" t="n">
        <v>20.8</v>
      </c>
    </row>
    <row r="30868" ht="32" customHeight="1">
      <c r="A30868" t="str">
        <v>Online Retail:401799</v>
      </c>
      <c r="B30868" t="str">
        <v>sale</v>
      </c>
      <c r="C30868" s="5" t="n">
        <v>20.8</v>
      </c>
    </row>
    <row r="30869" ht="32" customHeight="1">
      <c r="A30869" t="str">
        <v>Online Retail:401800</v>
      </c>
      <c r="B30869" t="str">
        <v>sale</v>
      </c>
      <c r="C30869" s="5" t="n">
        <v>20.8</v>
      </c>
    </row>
    <row r="30870" ht="32" customHeight="1">
      <c r="A30870" t="str">
        <v>Online Retail:401801</v>
      </c>
      <c r="B30870" t="str">
        <v>sale</v>
      </c>
      <c r="C30870" s="5" t="n">
        <v>14.56</v>
      </c>
    </row>
    <row r="30871" ht="32" customHeight="1">
      <c r="A30871" t="str">
        <v>Online Retail:401802</v>
      </c>
      <c r="B30871" t="str">
        <v>sale</v>
      </c>
      <c r="C30871" s="5" t="n">
        <v>8.5</v>
      </c>
    </row>
    <row r="30872" ht="32" customHeight="1">
      <c r="A30872" t="str">
        <v>Online Retail:401803</v>
      </c>
      <c r="B30872" t="str">
        <v>sale</v>
      </c>
      <c r="C30872" s="5" t="n">
        <v>16.5</v>
      </c>
    </row>
    <row r="30873" ht="32" customHeight="1">
      <c r="A30873" t="str">
        <v>Online Retail:401804</v>
      </c>
      <c r="B30873" t="str">
        <v>sale</v>
      </c>
      <c r="C30873" s="5" t="n">
        <v>8.25</v>
      </c>
    </row>
    <row r="30874" ht="32" customHeight="1">
      <c r="A30874" t="str">
        <v>Online Retail:401805</v>
      </c>
      <c r="B30874" t="str">
        <v>sale</v>
      </c>
      <c r="C30874" s="5" t="n">
        <v>16.5</v>
      </c>
    </row>
    <row r="30875" ht="32" customHeight="1">
      <c r="A30875" t="str">
        <v>Online Retail:401806</v>
      </c>
      <c r="B30875" t="str">
        <v>sale</v>
      </c>
      <c r="C30875" s="5" t="n">
        <v>16.5</v>
      </c>
    </row>
    <row r="30876" ht="32" customHeight="1">
      <c r="A30876" t="str">
        <v>Online Retail:401807</v>
      </c>
      <c r="B30876" t="str">
        <v>sale</v>
      </c>
      <c r="C30876" s="5" t="n">
        <v>20.8</v>
      </c>
    </row>
    <row r="30877" ht="32" customHeight="1">
      <c r="A30877" t="str">
        <v>Online Retail:401808</v>
      </c>
      <c r="B30877" t="str">
        <v>sale</v>
      </c>
      <c r="C30877" s="5" t="n">
        <v>16.64</v>
      </c>
    </row>
    <row r="30878" ht="32" customHeight="1">
      <c r="A30878" t="str">
        <v>Online Retail:401809</v>
      </c>
      <c r="B30878" t="str">
        <v>sale</v>
      </c>
      <c r="C30878" s="5" t="n">
        <v>35.4</v>
      </c>
    </row>
    <row r="30879" ht="32" customHeight="1">
      <c r="A30879" t="str">
        <v>Online Retail:401810</v>
      </c>
      <c r="B30879" t="str">
        <v>sale</v>
      </c>
      <c r="C30879" s="5" t="n">
        <v>14.94</v>
      </c>
    </row>
    <row r="30880" ht="32" customHeight="1">
      <c r="A30880" t="str">
        <v>Online Retail:401811</v>
      </c>
      <c r="B30880" t="str">
        <v>sale</v>
      </c>
      <c r="C30880" s="5" t="n">
        <v>12.75</v>
      </c>
    </row>
    <row r="30881" ht="32" customHeight="1">
      <c r="A30881" t="str">
        <v>Online Retail:401812</v>
      </c>
      <c r="B30881" t="str">
        <v>sale</v>
      </c>
      <c r="C30881" s="5" t="n">
        <v>4.68</v>
      </c>
    </row>
    <row r="30882" ht="32" customHeight="1">
      <c r="A30882" t="str">
        <v>Online Retail:401813</v>
      </c>
      <c r="B30882" t="str">
        <v>sale</v>
      </c>
      <c r="C30882" s="5" t="n">
        <v>17.34</v>
      </c>
    </row>
    <row r="30883" ht="32" customHeight="1">
      <c r="A30883" t="str">
        <v>Online Retail:401814</v>
      </c>
      <c r="B30883" t="str">
        <v>sale</v>
      </c>
      <c r="C30883" s="5" t="n">
        <v>6.3</v>
      </c>
    </row>
    <row r="30884" ht="32" customHeight="1">
      <c r="A30884" t="str">
        <v>Online Retail:401815</v>
      </c>
      <c r="B30884" t="str">
        <v>sale</v>
      </c>
      <c r="C30884" s="5" t="n">
        <v>11.56</v>
      </c>
    </row>
    <row r="30885" ht="32" customHeight="1">
      <c r="A30885" t="str">
        <v>Online Retail:401816</v>
      </c>
      <c r="B30885" t="str">
        <v>sale</v>
      </c>
      <c r="C30885" s="5" t="n">
        <v>4.35</v>
      </c>
    </row>
    <row r="30886" ht="32" customHeight="1">
      <c r="A30886" t="str">
        <v>Online Retail:401817</v>
      </c>
      <c r="B30886" t="str">
        <v>sale</v>
      </c>
      <c r="C30886" s="5" t="n">
        <v>16.4</v>
      </c>
    </row>
    <row r="30887" ht="32" customHeight="1">
      <c r="A30887" t="str">
        <v>Online Retail:401818</v>
      </c>
      <c r="B30887" t="str">
        <v>sale</v>
      </c>
      <c r="C30887" s="5" t="n">
        <v>25</v>
      </c>
    </row>
    <row r="30888" ht="32" customHeight="1">
      <c r="A30888" t="str">
        <v>Online Retail:401819</v>
      </c>
      <c r="B30888" t="str">
        <v>sale</v>
      </c>
      <c r="C30888" s="5" t="n">
        <v>16.4</v>
      </c>
    </row>
    <row r="30889" ht="32" customHeight="1">
      <c r="A30889" t="str">
        <v>Online Retail:401820</v>
      </c>
      <c r="B30889" t="str">
        <v>sale</v>
      </c>
      <c r="C30889" s="5" t="n">
        <v>25</v>
      </c>
    </row>
    <row r="30890" ht="32" customHeight="1">
      <c r="A30890" t="str">
        <v>Online Retail:401821</v>
      </c>
      <c r="B30890" t="str">
        <v>sale</v>
      </c>
      <c r="C30890" s="5" t="n">
        <v>10.5</v>
      </c>
    </row>
    <row r="30891" ht="32" customHeight="1">
      <c r="A30891" t="str">
        <v>Online Retail:401822</v>
      </c>
      <c r="B30891" t="str">
        <v>sale</v>
      </c>
      <c r="C30891" s="5" t="n">
        <v>19.92</v>
      </c>
    </row>
    <row r="30892" ht="32" customHeight="1">
      <c r="A30892" t="str">
        <v>Online Retail:401823</v>
      </c>
      <c r="B30892" t="str">
        <v>sale</v>
      </c>
      <c r="C30892" s="5" t="n">
        <v>15</v>
      </c>
    </row>
    <row r="30893" ht="32" customHeight="1">
      <c r="A30893" t="str">
        <v>Online Retail:401824</v>
      </c>
      <c r="B30893" t="str">
        <v>sale</v>
      </c>
      <c r="C30893" s="5" t="n">
        <v>15</v>
      </c>
    </row>
    <row r="30894" ht="32" customHeight="1">
      <c r="A30894" t="str">
        <v>Online Retail:401825</v>
      </c>
      <c r="B30894" t="str">
        <v>sale</v>
      </c>
      <c r="C30894" s="5" t="n">
        <v>18.15</v>
      </c>
    </row>
    <row r="30895" ht="32" customHeight="1">
      <c r="A30895" t="str">
        <v>Online Retail:401826</v>
      </c>
      <c r="B30895" t="str">
        <v>sale</v>
      </c>
      <c r="C30895" s="5" t="n">
        <v>19.8</v>
      </c>
    </row>
    <row r="30896" ht="32" customHeight="1">
      <c r="A30896" t="str">
        <v>Online Retail:401827</v>
      </c>
      <c r="B30896" t="str">
        <v>sale</v>
      </c>
      <c r="C30896" s="5" t="n">
        <v>9.96</v>
      </c>
    </row>
    <row r="30897" ht="32" customHeight="1">
      <c r="A30897" t="str">
        <v>Online Retail:401828</v>
      </c>
      <c r="B30897" t="str">
        <v>sale</v>
      </c>
      <c r="C30897" s="5" t="n">
        <v>15</v>
      </c>
    </row>
    <row r="30898" ht="32" customHeight="1">
      <c r="A30898" t="str">
        <v>Online Retail:401829</v>
      </c>
      <c r="B30898" t="str">
        <v>sale</v>
      </c>
      <c r="C30898" s="5" t="n">
        <v>39.6</v>
      </c>
    </row>
    <row r="30899" ht="32" customHeight="1">
      <c r="A30899" t="str">
        <v>Online Retail:401830</v>
      </c>
      <c r="B30899" t="str">
        <v>sale</v>
      </c>
      <c r="C30899" s="5" t="n">
        <v>17.7</v>
      </c>
    </row>
    <row r="30900" ht="32" customHeight="1">
      <c r="A30900" t="str">
        <v>Online Retail:401831</v>
      </c>
      <c r="B30900" t="str">
        <v>sale</v>
      </c>
      <c r="C30900" s="5" t="n">
        <v>8.7</v>
      </c>
    </row>
    <row r="30901" ht="32" customHeight="1">
      <c r="A30901" t="str">
        <v>Online Retail:401832</v>
      </c>
      <c r="B30901" t="str">
        <v>sale</v>
      </c>
      <c r="C30901" s="5" t="n">
        <v>4.95</v>
      </c>
    </row>
    <row r="30902" ht="32" customHeight="1">
      <c r="A30902" t="str">
        <v>Online Retail:401833</v>
      </c>
      <c r="B30902" t="str">
        <v>sale</v>
      </c>
      <c r="C30902" s="5" t="n">
        <v>15</v>
      </c>
    </row>
    <row r="30903" ht="32" customHeight="1">
      <c r="A30903" t="str">
        <v>Online Retail:401834</v>
      </c>
      <c r="B30903" t="str">
        <v>sale</v>
      </c>
      <c r="C30903" s="5" t="n">
        <v>17.4</v>
      </c>
    </row>
    <row r="30904" ht="32" customHeight="1">
      <c r="A30904" t="str">
        <v>Online Retail:401835</v>
      </c>
      <c r="B30904" t="str">
        <v>sale</v>
      </c>
      <c r="C30904" s="5" t="n">
        <v>4.95</v>
      </c>
    </row>
    <row r="30905" ht="32" customHeight="1">
      <c r="A30905" t="str">
        <v>Online Retail:401836</v>
      </c>
      <c r="B30905" t="str">
        <v>sale</v>
      </c>
      <c r="C30905" s="5" t="n">
        <v>16.95</v>
      </c>
    </row>
    <row r="30906" ht="32" customHeight="1">
      <c r="A30906" t="str">
        <v>Online Retail:401837</v>
      </c>
      <c r="B30906" t="str">
        <v>sale</v>
      </c>
      <c r="C30906" s="5" t="n">
        <v>9.9</v>
      </c>
    </row>
    <row r="30907" ht="32" customHeight="1">
      <c r="A30907" t="str">
        <v>Online Retail:401838</v>
      </c>
      <c r="B30907" t="str">
        <v>sale</v>
      </c>
      <c r="C30907" s="5" t="n">
        <v>12.6</v>
      </c>
    </row>
    <row r="30908" ht="32" customHeight="1">
      <c r="A30908" t="str">
        <v>Online Retail:401839</v>
      </c>
      <c r="B30908" t="str">
        <v>sale</v>
      </c>
      <c r="C30908" s="5" t="n">
        <v>9.9</v>
      </c>
    </row>
    <row r="30909" ht="32" customHeight="1">
      <c r="A30909" t="str">
        <v>Online Retail:401840</v>
      </c>
      <c r="B30909" t="str">
        <v>sale</v>
      </c>
      <c r="C30909" s="5" t="n">
        <v>17.7</v>
      </c>
    </row>
    <row r="30910" ht="32" customHeight="1">
      <c r="A30910" t="str">
        <v>Online Retail:401841</v>
      </c>
      <c r="B30910" t="str">
        <v>sale</v>
      </c>
      <c r="C30910" s="5" t="n">
        <v>7.8</v>
      </c>
    </row>
    <row r="30911" ht="32" customHeight="1">
      <c r="A30911" t="str">
        <v>Online Retail:401842</v>
      </c>
      <c r="B30911" t="str">
        <v>sale</v>
      </c>
      <c r="C30911" s="5" t="n">
        <v>3.48</v>
      </c>
    </row>
    <row r="30912" ht="32" customHeight="1">
      <c r="A30912" t="str">
        <v>Online Retail:401843</v>
      </c>
      <c r="B30912" t="str">
        <v>sale</v>
      </c>
      <c r="C30912" s="5" t="n">
        <v>3.48</v>
      </c>
    </row>
    <row r="30913" ht="32" customHeight="1">
      <c r="A30913" t="str">
        <v>Online Retail:401844</v>
      </c>
      <c r="B30913" t="str">
        <v>sale</v>
      </c>
      <c r="C30913" s="5" t="n">
        <v>3.48</v>
      </c>
    </row>
    <row r="30914" ht="32" customHeight="1">
      <c r="A30914" t="str">
        <v>Online Retail:401845</v>
      </c>
      <c r="B30914" t="str">
        <v>sale</v>
      </c>
      <c r="C30914" s="5" t="n">
        <v>14.85</v>
      </c>
    </row>
    <row r="30915" ht="32" customHeight="1">
      <c r="A30915" t="str">
        <v>Online Retail:401846</v>
      </c>
      <c r="B30915" t="str">
        <v>sale</v>
      </c>
      <c r="C30915" s="5" t="n">
        <v>17.85</v>
      </c>
    </row>
    <row r="30916" ht="32" customHeight="1">
      <c r="A30916" t="str">
        <v>Online Retail:401847</v>
      </c>
      <c r="B30916" t="str">
        <v>sale</v>
      </c>
      <c r="C30916" s="5" t="n">
        <v>11.7</v>
      </c>
    </row>
    <row r="30917" ht="32" customHeight="1">
      <c r="A30917" t="str">
        <v>Online Retail:401848</v>
      </c>
      <c r="B30917" t="str">
        <v>sale</v>
      </c>
      <c r="C30917" s="5" t="n">
        <v>5.85</v>
      </c>
    </row>
    <row r="30918" ht="32" customHeight="1">
      <c r="A30918" t="str">
        <v>Online Retail:401849</v>
      </c>
      <c r="B30918" t="str">
        <v>sale</v>
      </c>
      <c r="C30918" s="5" t="n">
        <v>4.95</v>
      </c>
    </row>
    <row r="30919" ht="32" customHeight="1">
      <c r="A30919" t="str">
        <v>Online Retail:401850</v>
      </c>
      <c r="B30919" t="str">
        <v>sale</v>
      </c>
      <c r="C30919" s="5" t="n">
        <v>8.5</v>
      </c>
    </row>
    <row r="30920" ht="32" customHeight="1">
      <c r="A30920" t="str">
        <v>Online Retail:401851</v>
      </c>
      <c r="B30920" t="str">
        <v>sale</v>
      </c>
      <c r="C30920" s="5" t="n">
        <v>49.92</v>
      </c>
    </row>
    <row r="30921" ht="32" customHeight="1">
      <c r="A30921" t="str">
        <v>Online Retail:401852</v>
      </c>
      <c r="B30921" t="str">
        <v>sale</v>
      </c>
      <c r="C30921" s="5" t="n">
        <v>15</v>
      </c>
    </row>
    <row r="30922" ht="32" customHeight="1">
      <c r="A30922" t="str">
        <v>Online Retail:401853</v>
      </c>
      <c r="B30922" t="str">
        <v>sale</v>
      </c>
      <c r="C30922" s="5" t="n">
        <v>8.25</v>
      </c>
    </row>
    <row r="30923" ht="32" customHeight="1">
      <c r="A30923" t="str">
        <v>Online Retail:401854</v>
      </c>
      <c r="B30923" t="str">
        <v>sale</v>
      </c>
      <c r="C30923" s="5" t="n">
        <v>15</v>
      </c>
    </row>
    <row r="30924" ht="32" customHeight="1">
      <c r="A30924" t="str">
        <v>Online Retail:401855</v>
      </c>
      <c r="B30924" t="str">
        <v>sale</v>
      </c>
      <c r="C30924" s="5" t="n">
        <v>8.25</v>
      </c>
    </row>
    <row r="30925" ht="32" customHeight="1">
      <c r="A30925" t="str">
        <v>Online Retail:401856</v>
      </c>
      <c r="B30925" t="str">
        <v>sale</v>
      </c>
      <c r="C30925" s="5" t="n">
        <v>9.9</v>
      </c>
    </row>
    <row r="30926" ht="32" customHeight="1">
      <c r="A30926" t="str">
        <v>Online Retail:401857</v>
      </c>
      <c r="B30926" t="str">
        <v>sale</v>
      </c>
      <c r="C30926" s="5" t="n">
        <v>11.9</v>
      </c>
    </row>
    <row r="30927" ht="32" customHeight="1">
      <c r="A30927" t="str">
        <v>Online Retail:401858</v>
      </c>
      <c r="B30927" t="str">
        <v>sale</v>
      </c>
      <c r="C30927" s="5" t="n">
        <v>9.9</v>
      </c>
    </row>
    <row r="30928" ht="32" customHeight="1">
      <c r="A30928" t="str">
        <v>Online Retail:401859</v>
      </c>
      <c r="B30928" t="str">
        <v>sale</v>
      </c>
      <c r="C30928" s="5" t="n">
        <v>8.5</v>
      </c>
    </row>
    <row r="30929" ht="32" customHeight="1">
      <c r="A30929" t="str">
        <v>Online Retail:401860</v>
      </c>
      <c r="B30929" t="str">
        <v>sale</v>
      </c>
      <c r="C30929" s="5" t="n">
        <v>5.04</v>
      </c>
    </row>
    <row r="30930" ht="32" customHeight="1">
      <c r="A30930" t="str">
        <v>Online Retail:401861</v>
      </c>
      <c r="B30930" t="str">
        <v>sale</v>
      </c>
      <c r="C30930" s="5" t="n">
        <v>1.95</v>
      </c>
    </row>
    <row r="30931" ht="32" customHeight="1">
      <c r="A30931" t="str">
        <v>Online Retail:401862</v>
      </c>
      <c r="B30931" t="str">
        <v>sale</v>
      </c>
      <c r="C30931" s="5" t="n">
        <v>23.6</v>
      </c>
    </row>
    <row r="30932" ht="32" customHeight="1">
      <c r="A30932" t="str">
        <v>Online Retail:401863</v>
      </c>
      <c r="B30932" t="str">
        <v>sale</v>
      </c>
      <c r="C30932" s="5" t="n">
        <v>2.5</v>
      </c>
    </row>
    <row r="30933" ht="32" customHeight="1">
      <c r="A30933" t="str">
        <v>Online Retail:401864</v>
      </c>
      <c r="B30933" t="str">
        <v>sale</v>
      </c>
      <c r="C30933" s="5" t="n">
        <v>13.2</v>
      </c>
    </row>
    <row r="30934" ht="32" customHeight="1">
      <c r="A30934" t="str">
        <v>Online Retail:401865</v>
      </c>
      <c r="B30934" t="str">
        <v>sale</v>
      </c>
      <c r="C30934" s="5" t="n">
        <v>13.2</v>
      </c>
    </row>
    <row r="30935" ht="32" customHeight="1">
      <c r="A30935" t="str">
        <v>Online Retail:401866</v>
      </c>
      <c r="B30935" t="str">
        <v>sale</v>
      </c>
      <c r="C30935" s="5" t="n">
        <v>8.4</v>
      </c>
    </row>
    <row r="30936" ht="32" customHeight="1">
      <c r="A30936" t="str">
        <v>Online Retail:401867</v>
      </c>
      <c r="B30936" t="str">
        <v>sale</v>
      </c>
      <c r="C30936" s="5" t="n">
        <v>11.8</v>
      </c>
    </row>
    <row r="30937" ht="32" customHeight="1">
      <c r="A30937" t="str">
        <v>Online Retail:401868</v>
      </c>
      <c r="B30937" t="str">
        <v>sale</v>
      </c>
      <c r="C30937" s="5" t="n">
        <v>12.6</v>
      </c>
    </row>
    <row r="30938" ht="32" customHeight="1">
      <c r="A30938" t="str">
        <v>Online Retail:401869</v>
      </c>
      <c r="B30938" t="str">
        <v>sale</v>
      </c>
      <c r="C30938" s="5" t="n">
        <v>5.8</v>
      </c>
    </row>
    <row r="30939" ht="32" customHeight="1">
      <c r="A30939" t="str">
        <v>Online Retail:401870</v>
      </c>
      <c r="B30939" t="str">
        <v>sale</v>
      </c>
      <c r="C30939" s="5" t="n">
        <v>12.6</v>
      </c>
    </row>
    <row r="30940" ht="32" customHeight="1">
      <c r="A30940" t="str">
        <v>Online Retail:401871</v>
      </c>
      <c r="B30940" t="str">
        <v>sale</v>
      </c>
      <c r="C30940" s="5" t="n">
        <v>12.75</v>
      </c>
    </row>
    <row r="30941" ht="32" customHeight="1">
      <c r="A30941" t="str">
        <v>Online Retail:401872</v>
      </c>
      <c r="B30941" t="str">
        <v>sale</v>
      </c>
      <c r="C30941" s="5" t="n">
        <v>17</v>
      </c>
    </row>
    <row r="30942" ht="32" customHeight="1">
      <c r="A30942" t="str">
        <v>Online Retail:401873</v>
      </c>
      <c r="B30942" t="str">
        <v>sale</v>
      </c>
      <c r="C30942" s="5" t="n">
        <v>15.9</v>
      </c>
    </row>
    <row r="30943" ht="32" customHeight="1">
      <c r="A30943" t="str">
        <v>Online Retail:401874</v>
      </c>
      <c r="B30943" t="str">
        <v>sale</v>
      </c>
      <c r="C30943" s="5" t="n">
        <v>14.95</v>
      </c>
    </row>
    <row r="30944" ht="32" customHeight="1">
      <c r="A30944" t="str">
        <v>Online Retail:401875</v>
      </c>
      <c r="B30944" t="str">
        <v>sale</v>
      </c>
      <c r="C30944" s="5" t="n">
        <v>15</v>
      </c>
    </row>
    <row r="30945" ht="32" customHeight="1">
      <c r="A30945" t="str">
        <v>Online Retail:401876</v>
      </c>
      <c r="B30945" t="str">
        <v>sale</v>
      </c>
      <c r="C30945" s="5" t="n">
        <v>17.34</v>
      </c>
    </row>
    <row r="30946" ht="32" customHeight="1">
      <c r="A30946" t="str">
        <v>Online Retail:401877</v>
      </c>
      <c r="B30946" t="str">
        <v>sale</v>
      </c>
      <c r="C30946" s="5" t="n">
        <v>20.8</v>
      </c>
    </row>
    <row r="30947" ht="32" customHeight="1">
      <c r="A30947" t="str">
        <v>Online Retail:401878</v>
      </c>
      <c r="B30947" t="str">
        <v>sale</v>
      </c>
      <c r="C30947" s="5" t="n">
        <v>20.8</v>
      </c>
    </row>
    <row r="30948" ht="32" customHeight="1">
      <c r="A30948" t="str">
        <v>Online Retail:401879</v>
      </c>
      <c r="B30948" t="str">
        <v>sale</v>
      </c>
      <c r="C30948" s="5" t="n">
        <v>8.2</v>
      </c>
    </row>
    <row r="30949" ht="32" customHeight="1">
      <c r="A30949" t="str">
        <v>Online Retail:401880</v>
      </c>
      <c r="B30949" t="str">
        <v>sale</v>
      </c>
      <c r="C30949" s="5" t="n">
        <v>15</v>
      </c>
    </row>
    <row r="30950" ht="32" customHeight="1">
      <c r="A30950" t="str">
        <v>Online Retail:401881</v>
      </c>
      <c r="B30950" t="str">
        <v>sale</v>
      </c>
      <c r="C30950" s="5" t="n">
        <v>15</v>
      </c>
    </row>
    <row r="30951" ht="32" customHeight="1">
      <c r="A30951" t="str">
        <v>Online Retail:401882</v>
      </c>
      <c r="B30951" t="str">
        <v>sale</v>
      </c>
      <c r="C30951" s="5" t="n">
        <v>8.2</v>
      </c>
    </row>
    <row r="30952" ht="32" customHeight="1">
      <c r="A30952" t="str">
        <v>Online Retail:401883</v>
      </c>
      <c r="B30952" t="str">
        <v>sale</v>
      </c>
      <c r="C30952" s="5" t="n">
        <v>25.2</v>
      </c>
    </row>
    <row r="30953" ht="32" customHeight="1">
      <c r="A30953" t="str">
        <v>Online Retail:401884</v>
      </c>
      <c r="B30953" t="str">
        <v>sale</v>
      </c>
      <c r="C30953" s="5" t="n">
        <v>9.9</v>
      </c>
    </row>
    <row r="30954" ht="32" customHeight="1">
      <c r="A30954" t="str">
        <v>Online Retail:401885</v>
      </c>
      <c r="B30954" t="str">
        <v>sale</v>
      </c>
      <c r="C30954" s="5" t="n">
        <v>34</v>
      </c>
    </row>
    <row r="30955" ht="32" customHeight="1">
      <c r="A30955" t="str">
        <v>Online Retail:401886</v>
      </c>
      <c r="B30955" t="str">
        <v>sale</v>
      </c>
      <c r="C30955" s="5" t="n">
        <v>35.4</v>
      </c>
    </row>
    <row r="30956" ht="32" customHeight="1">
      <c r="A30956" t="str">
        <v>Online Retail:401887</v>
      </c>
      <c r="B30956" t="str">
        <v>sale</v>
      </c>
      <c r="C30956" s="5" t="n">
        <v>17.4</v>
      </c>
    </row>
    <row r="30957" ht="32" customHeight="1">
      <c r="A30957" t="str">
        <v>Online Retail:401888</v>
      </c>
      <c r="B30957" t="str">
        <v>sale</v>
      </c>
      <c r="C30957" s="5" t="n">
        <v>20.8</v>
      </c>
    </row>
    <row r="30958" ht="32" customHeight="1">
      <c r="A30958" t="str">
        <v>Online Retail:401889</v>
      </c>
      <c r="B30958" t="str">
        <v>sale</v>
      </c>
      <c r="C30958" s="5" t="n">
        <v>13.2</v>
      </c>
    </row>
    <row r="30959" ht="32" customHeight="1">
      <c r="A30959" t="str">
        <v>Online Retail:401890</v>
      </c>
      <c r="B30959" t="str">
        <v>sale</v>
      </c>
      <c r="C30959" s="5" t="n">
        <v>17.7</v>
      </c>
    </row>
    <row r="30960" ht="32" customHeight="1">
      <c r="A30960" t="str">
        <v>Online Retail:401891</v>
      </c>
      <c r="B30960" t="str">
        <v>sale</v>
      </c>
      <c r="C30960" s="5" t="n">
        <v>22.5</v>
      </c>
    </row>
    <row r="30961" ht="32" customHeight="1">
      <c r="A30961" t="str">
        <v>Online Retail:401892</v>
      </c>
      <c r="B30961" t="str">
        <v>sale</v>
      </c>
      <c r="C30961" s="5" t="n">
        <v>17.34</v>
      </c>
    </row>
    <row r="30962" ht="32" customHeight="1">
      <c r="A30962" t="str">
        <v>Online Retail:401893</v>
      </c>
      <c r="B30962" t="str">
        <v>sale</v>
      </c>
      <c r="C30962" s="5" t="n">
        <v>20.8</v>
      </c>
    </row>
    <row r="30963" ht="32" customHeight="1">
      <c r="A30963" t="str">
        <v>Online Retail:401894</v>
      </c>
      <c r="B30963" t="str">
        <v>sale</v>
      </c>
      <c r="C30963" s="5" t="n">
        <v>16.5</v>
      </c>
    </row>
    <row r="30964" ht="32" customHeight="1">
      <c r="A30964" t="str">
        <v>Online Retail:401895</v>
      </c>
      <c r="B30964" t="str">
        <v>sale</v>
      </c>
      <c r="C30964" s="5" t="n">
        <v>16.5</v>
      </c>
    </row>
    <row r="30965" ht="32" customHeight="1">
      <c r="A30965" t="str">
        <v>Online Retail:401896</v>
      </c>
      <c r="B30965" t="str">
        <v>sale</v>
      </c>
      <c r="C30965" s="5" t="n">
        <v>17</v>
      </c>
    </row>
    <row r="30966" ht="32" customHeight="1">
      <c r="A30966" t="str">
        <v>Online Retail:401897</v>
      </c>
      <c r="B30966" t="str">
        <v>sale</v>
      </c>
      <c r="C30966" s="5" t="n">
        <v>17</v>
      </c>
    </row>
    <row r="30967" ht="32" customHeight="1">
      <c r="A30967" t="str">
        <v>Online Retail:401898</v>
      </c>
      <c r="B30967" t="str">
        <v>sale</v>
      </c>
      <c r="C30967" s="5" t="n">
        <v>30</v>
      </c>
    </row>
    <row r="30968" ht="32" customHeight="1">
      <c r="A30968" t="str">
        <v>Online Retail:401899</v>
      </c>
      <c r="B30968" t="str">
        <v>sale</v>
      </c>
      <c r="C30968" s="5" t="n">
        <v>12.75</v>
      </c>
    </row>
    <row r="30969" ht="32" customHeight="1">
      <c r="A30969" t="str">
        <v>Online Retail:401900</v>
      </c>
      <c r="B30969" t="str">
        <v>sale</v>
      </c>
      <c r="C30969" s="5" t="n">
        <v>10.2</v>
      </c>
    </row>
    <row r="30970" ht="32" customHeight="1">
      <c r="A30970" t="str">
        <v>Online Retail:401901</v>
      </c>
      <c r="B30970" t="str">
        <v>sale</v>
      </c>
      <c r="C30970" s="5" t="n">
        <v>17.34</v>
      </c>
    </row>
    <row r="30971" ht="32" customHeight="1">
      <c r="A30971" t="str">
        <v>Online Retail:401902</v>
      </c>
      <c r="B30971" t="str">
        <v>sale</v>
      </c>
      <c r="C30971" s="5" t="n">
        <v>9.96</v>
      </c>
    </row>
    <row r="30972" ht="32" customHeight="1">
      <c r="A30972" t="str">
        <v>Online Retail:401903</v>
      </c>
      <c r="B30972" t="str">
        <v>sale</v>
      </c>
      <c r="C30972" s="5" t="n">
        <v>10.2</v>
      </c>
    </row>
    <row r="30973" ht="32" customHeight="1">
      <c r="A30973" t="str">
        <v>Online Retail:401904</v>
      </c>
      <c r="B30973" t="str">
        <v>sale</v>
      </c>
      <c r="C30973" s="5" t="n">
        <v>17.7</v>
      </c>
    </row>
    <row r="30974" ht="32" customHeight="1">
      <c r="A30974" t="str">
        <v>Online Retail:401905</v>
      </c>
      <c r="B30974" t="str">
        <v>sale</v>
      </c>
      <c r="C30974" s="5" t="n">
        <v>17.7</v>
      </c>
    </row>
    <row r="30975" ht="32" customHeight="1">
      <c r="A30975" t="str">
        <v>Online Retail:401906</v>
      </c>
      <c r="B30975" t="str">
        <v>sale</v>
      </c>
      <c r="C30975" s="5" t="n">
        <v>23.4</v>
      </c>
    </row>
    <row r="30976" ht="32" customHeight="1">
      <c r="A30976" t="str">
        <v>Online Retail:401907</v>
      </c>
      <c r="B30976" t="str">
        <v>sale</v>
      </c>
      <c r="C30976" s="5" t="n">
        <v>23.4</v>
      </c>
    </row>
    <row r="30977" ht="32" customHeight="1">
      <c r="A30977" t="str">
        <v>Online Retail:401908</v>
      </c>
      <c r="B30977" t="str">
        <v>sale</v>
      </c>
      <c r="C30977" s="5" t="n">
        <v>15.8</v>
      </c>
    </row>
    <row r="30978" ht="32" customHeight="1">
      <c r="A30978" t="str">
        <v>Online Retail:401909</v>
      </c>
      <c r="B30978" t="str">
        <v>sale</v>
      </c>
      <c r="C30978" s="5" t="n">
        <v>15.8</v>
      </c>
    </row>
    <row r="30979" ht="32" customHeight="1">
      <c r="A30979" t="str">
        <v>Online Retail:401910</v>
      </c>
      <c r="B30979" t="str">
        <v>sale</v>
      </c>
      <c r="C30979" s="5" t="n">
        <v>12.5</v>
      </c>
    </row>
    <row r="30980" ht="32" customHeight="1">
      <c r="A30980" t="str">
        <v>Online Retail:401911</v>
      </c>
      <c r="B30980" t="str">
        <v>sale</v>
      </c>
      <c r="C30980" s="5" t="n">
        <v>15</v>
      </c>
    </row>
    <row r="30981" ht="32" customHeight="1">
      <c r="A30981" t="str">
        <v>Online Retail:401912</v>
      </c>
      <c r="B30981" t="str">
        <v>sale</v>
      </c>
      <c r="C30981" s="5" t="n">
        <v>15</v>
      </c>
    </row>
    <row r="30982" ht="32" customHeight="1">
      <c r="A30982" t="str">
        <v>Online Retail:401913</v>
      </c>
      <c r="B30982" t="str">
        <v>sale</v>
      </c>
      <c r="C30982" s="5" t="n">
        <v>19.8</v>
      </c>
    </row>
    <row r="30983" ht="32" customHeight="1">
      <c r="A30983" t="str">
        <v>Online Retail:401914</v>
      </c>
      <c r="B30983" t="str">
        <v>sale</v>
      </c>
      <c r="C30983" s="5" t="n">
        <v>15.6</v>
      </c>
    </row>
    <row r="30984" ht="32" customHeight="1">
      <c r="A30984" t="str">
        <v>Online Retail:401915</v>
      </c>
      <c r="B30984" t="str">
        <v>sale</v>
      </c>
      <c r="C30984" s="5" t="n">
        <v>9.96</v>
      </c>
    </row>
    <row r="30985" ht="32" customHeight="1">
      <c r="A30985" t="str">
        <v>Online Retail:401916</v>
      </c>
      <c r="B30985" t="str">
        <v>sale</v>
      </c>
      <c r="C30985" s="5" t="n">
        <v>17.7</v>
      </c>
    </row>
    <row r="30986" ht="32" customHeight="1">
      <c r="A30986" t="str">
        <v>Online Retail:401917</v>
      </c>
      <c r="B30986" t="str">
        <v>sale</v>
      </c>
      <c r="C30986" s="5" t="n">
        <v>8.5</v>
      </c>
    </row>
    <row r="30987" ht="32" customHeight="1">
      <c r="A30987" t="str">
        <v>Online Retail:401918</v>
      </c>
      <c r="B30987" t="str">
        <v>sale</v>
      </c>
      <c r="C30987" s="5" t="n">
        <v>4.68</v>
      </c>
    </row>
    <row r="30988" ht="32" customHeight="1">
      <c r="A30988" t="str">
        <v>Online Retail:401919</v>
      </c>
      <c r="B30988" t="str">
        <v>sale</v>
      </c>
      <c r="C30988" s="5" t="n">
        <v>36</v>
      </c>
    </row>
    <row r="30989" ht="32" customHeight="1">
      <c r="A30989" t="str">
        <v>Online Retail:401920</v>
      </c>
      <c r="B30989" t="str">
        <v>sale</v>
      </c>
      <c r="C30989" s="5" t="n">
        <v>350.4</v>
      </c>
    </row>
    <row r="30990" ht="32" customHeight="1">
      <c r="A30990" t="str">
        <v>Online Retail:401921</v>
      </c>
      <c r="B30990" t="str">
        <v>sale</v>
      </c>
      <c r="C30990" s="5" t="n">
        <v>70.8</v>
      </c>
    </row>
    <row r="30991" ht="32" customHeight="1">
      <c r="A30991" t="str">
        <v>Online Retail:401922</v>
      </c>
      <c r="B30991" t="str">
        <v>sale</v>
      </c>
      <c r="C30991" s="5" t="n">
        <v>91.8</v>
      </c>
    </row>
    <row r="30992" ht="32" customHeight="1">
      <c r="A30992" t="str">
        <v>Online Retail:401923</v>
      </c>
      <c r="B30992" t="str">
        <v>sale</v>
      </c>
      <c r="C30992" s="5" t="n">
        <v>69.6</v>
      </c>
    </row>
    <row r="30993" ht="32" customHeight="1">
      <c r="A30993" t="str">
        <v>Online Retail:401924</v>
      </c>
      <c r="B30993" t="str">
        <v>sale</v>
      </c>
      <c r="C30993" s="5" t="n">
        <v>66</v>
      </c>
    </row>
    <row r="30994" ht="32" customHeight="1">
      <c r="A30994" t="str">
        <v>Online Retail:401925</v>
      </c>
      <c r="B30994" t="str">
        <v>sale</v>
      </c>
      <c r="C30994" s="5" t="n">
        <v>199.2</v>
      </c>
    </row>
    <row r="30995" ht="32" customHeight="1">
      <c r="A30995" t="str">
        <v>Online Retail:401926</v>
      </c>
      <c r="B30995" t="str">
        <v>sale</v>
      </c>
      <c r="C30995" s="5" t="n">
        <v>293.4</v>
      </c>
    </row>
    <row r="30996" ht="32" customHeight="1">
      <c r="A30996" t="str">
        <v>Online Retail:401927</v>
      </c>
      <c r="B30996" t="str">
        <v>sale</v>
      </c>
      <c r="C30996" s="5" t="n">
        <v>59.4</v>
      </c>
    </row>
    <row r="30997" ht="32" customHeight="1">
      <c r="A30997" t="str">
        <v>Online Retail:401928</v>
      </c>
      <c r="B30997" t="str">
        <v>sale</v>
      </c>
      <c r="C30997" s="5" t="n">
        <v>59.4</v>
      </c>
    </row>
    <row r="30998" ht="32" customHeight="1">
      <c r="A30998" t="str">
        <v>Online Retail:401929</v>
      </c>
      <c r="B30998" t="str">
        <v>sale</v>
      </c>
      <c r="C30998" s="5" t="n">
        <v>69.6</v>
      </c>
    </row>
    <row r="30999" ht="32" customHeight="1">
      <c r="A30999" t="str">
        <v>Online Retail:401930</v>
      </c>
      <c r="B30999" t="str">
        <v>sale</v>
      </c>
      <c r="C30999" s="5" t="n">
        <v>89.64</v>
      </c>
    </row>
    <row r="31000" ht="32" customHeight="1">
      <c r="A31000" t="str">
        <v>Online Retail:401931</v>
      </c>
      <c r="B31000" t="str">
        <v>sale</v>
      </c>
      <c r="C31000" s="5" t="n">
        <v>39.6</v>
      </c>
    </row>
    <row r="31001" ht="32" customHeight="1">
      <c r="A31001" t="str">
        <v>Online Retail:401932</v>
      </c>
      <c r="B31001" t="str">
        <v>sale</v>
      </c>
      <c r="C31001" s="5" t="n">
        <v>69.6</v>
      </c>
    </row>
    <row r="31002" ht="32" customHeight="1">
      <c r="A31002" t="str">
        <v>Online Retail:401933</v>
      </c>
      <c r="B31002" t="str">
        <v>sale</v>
      </c>
      <c r="C31002" s="5" t="n">
        <v>75</v>
      </c>
    </row>
    <row r="31003" ht="32" customHeight="1">
      <c r="A31003" t="str">
        <v>Online Retail:401934</v>
      </c>
      <c r="B31003" t="str">
        <v>sale</v>
      </c>
      <c r="C31003" s="5" t="n">
        <v>122.4</v>
      </c>
    </row>
    <row r="31004" ht="32" customHeight="1">
      <c r="A31004" t="str">
        <v>Online Retail:401935</v>
      </c>
      <c r="B31004" t="str">
        <v>sale</v>
      </c>
      <c r="C31004" s="5" t="n">
        <v>35.4</v>
      </c>
    </row>
    <row r="31005" ht="32" customHeight="1">
      <c r="A31005" t="str">
        <v>Online Retail:401936</v>
      </c>
      <c r="B31005" t="str">
        <v>sale</v>
      </c>
      <c r="C31005" s="5" t="n">
        <v>118.44</v>
      </c>
    </row>
    <row r="31006" ht="32" customHeight="1">
      <c r="A31006" t="str">
        <v>Online Retail:401937</v>
      </c>
      <c r="B31006" t="str">
        <v>sale</v>
      </c>
      <c r="C31006" s="5" t="n">
        <v>10.08</v>
      </c>
    </row>
    <row r="31007" ht="32" customHeight="1">
      <c r="A31007" t="str">
        <v>Online Retail:401938</v>
      </c>
      <c r="B31007" t="str">
        <v>sale</v>
      </c>
      <c r="C31007" s="5" t="n">
        <v>10.08</v>
      </c>
    </row>
    <row r="31008" ht="32" customHeight="1">
      <c r="A31008" t="str">
        <v>Online Retail:401939</v>
      </c>
      <c r="B31008" t="str">
        <v>sale</v>
      </c>
      <c r="C31008" s="5" t="n">
        <v>2.1</v>
      </c>
    </row>
    <row r="31009" ht="32" customHeight="1">
      <c r="A31009" t="str">
        <v>Online Retail:401940</v>
      </c>
      <c r="B31009" t="str">
        <v>sale</v>
      </c>
      <c r="C31009" s="5" t="n">
        <v>5</v>
      </c>
    </row>
    <row r="31010" ht="32" customHeight="1">
      <c r="A31010" t="str">
        <v>Online Retail:401941</v>
      </c>
      <c r="B31010" t="str">
        <v>sale</v>
      </c>
      <c r="C31010" s="5" t="n">
        <v>7.5</v>
      </c>
    </row>
    <row r="31011" ht="32" customHeight="1">
      <c r="A31011" t="str">
        <v>Online Retail:401942</v>
      </c>
      <c r="B31011" t="str">
        <v>sale</v>
      </c>
      <c r="C31011" s="5" t="n">
        <v>10</v>
      </c>
    </row>
    <row r="31012" ht="32" customHeight="1">
      <c r="A31012" t="str">
        <v>Online Retail:401943</v>
      </c>
      <c r="B31012" t="str">
        <v>sale</v>
      </c>
      <c r="C31012" s="5" t="n">
        <v>7.5</v>
      </c>
    </row>
    <row r="31013" ht="32" customHeight="1">
      <c r="A31013" t="str">
        <v>Online Retail:401944</v>
      </c>
      <c r="B31013" t="str">
        <v>sale</v>
      </c>
      <c r="C31013" s="5" t="n">
        <v>15</v>
      </c>
    </row>
    <row r="31014" ht="32" customHeight="1">
      <c r="A31014" t="str">
        <v>Online Retail:401945</v>
      </c>
      <c r="B31014" t="str">
        <v>sale</v>
      </c>
      <c r="C31014" s="5" t="n">
        <v>4.15</v>
      </c>
    </row>
    <row r="31015" ht="32" customHeight="1">
      <c r="A31015" t="str">
        <v>Online Retail:401946</v>
      </c>
      <c r="B31015" t="str">
        <v>sale</v>
      </c>
      <c r="C31015" s="5" t="n">
        <v>4.68</v>
      </c>
    </row>
    <row r="31016" ht="32" customHeight="1">
      <c r="A31016" t="str">
        <v>Online Retail:401947</v>
      </c>
      <c r="B31016" t="str">
        <v>sale</v>
      </c>
      <c r="C31016" s="5" t="n">
        <v>16.25</v>
      </c>
    </row>
    <row r="31017" ht="32" customHeight="1">
      <c r="A31017" t="str">
        <v>Online Retail:401948</v>
      </c>
      <c r="B31017" t="str">
        <v>sale</v>
      </c>
      <c r="C31017" s="5" t="n">
        <v>2.1</v>
      </c>
    </row>
    <row r="31018" ht="32" customHeight="1">
      <c r="A31018" t="str">
        <v>Online Retail:401949</v>
      </c>
      <c r="B31018" t="str">
        <v>sale</v>
      </c>
      <c r="C31018" s="5" t="n">
        <v>2.9</v>
      </c>
    </row>
    <row r="31019" ht="32" customHeight="1">
      <c r="A31019" t="str">
        <v>Online Retail:401950</v>
      </c>
      <c r="B31019" t="str">
        <v>sale</v>
      </c>
      <c r="C31019" s="5" t="n">
        <v>1.65</v>
      </c>
    </row>
    <row r="31020" ht="32" customHeight="1">
      <c r="A31020" t="str">
        <v>Online Retail:401951</v>
      </c>
      <c r="B31020" t="str">
        <v>sale</v>
      </c>
      <c r="C31020" s="5" t="n">
        <v>1.65</v>
      </c>
    </row>
    <row r="31021" ht="32" customHeight="1">
      <c r="A31021" t="str">
        <v>Online Retail:401952</v>
      </c>
      <c r="B31021" t="str">
        <v>sale</v>
      </c>
      <c r="C31021" s="5" t="n">
        <v>0.55</v>
      </c>
    </row>
    <row r="31022" ht="32" customHeight="1">
      <c r="A31022" t="str">
        <v>Online Retail:401953</v>
      </c>
      <c r="B31022" t="str">
        <v>sale</v>
      </c>
      <c r="C31022" s="5" t="n">
        <v>20.75</v>
      </c>
    </row>
    <row r="31023" ht="32" customHeight="1">
      <c r="A31023" t="str">
        <v>Online Retail:401954</v>
      </c>
      <c r="B31023" t="str">
        <v>sale</v>
      </c>
      <c r="C31023" s="5" t="n">
        <v>4.15</v>
      </c>
    </row>
    <row r="31024" ht="32" customHeight="1">
      <c r="A31024" t="str">
        <v>Online Retail:401955</v>
      </c>
      <c r="B31024" t="str">
        <v>sale</v>
      </c>
      <c r="C31024" s="5" t="n">
        <v>4.15</v>
      </c>
    </row>
    <row r="31025" ht="32" customHeight="1">
      <c r="A31025" t="str">
        <v>Online Retail:401956</v>
      </c>
      <c r="B31025" t="str">
        <v>sale</v>
      </c>
      <c r="C31025" s="5" t="n">
        <v>9.87</v>
      </c>
    </row>
    <row r="31026" ht="32" customHeight="1">
      <c r="A31026" t="str">
        <v>Online Retail:401957</v>
      </c>
      <c r="B31026" t="str">
        <v>sale</v>
      </c>
      <c r="C31026" s="5" t="n">
        <v>1.26</v>
      </c>
    </row>
    <row r="31027" ht="32" customHeight="1">
      <c r="A31027" t="str">
        <v>Online Retail:401958</v>
      </c>
      <c r="B31027" t="str">
        <v>sale</v>
      </c>
      <c r="C31027" s="5" t="n">
        <v>1.45</v>
      </c>
    </row>
    <row r="31028" ht="32" customHeight="1">
      <c r="A31028" t="str">
        <v>Online Retail:401959</v>
      </c>
      <c r="B31028" t="str">
        <v>sale</v>
      </c>
      <c r="C31028" s="5" t="n">
        <v>1.45</v>
      </c>
    </row>
    <row r="31029" ht="32" customHeight="1">
      <c r="A31029" t="str">
        <v>Online Retail:401960</v>
      </c>
      <c r="B31029" t="str">
        <v>sale</v>
      </c>
      <c r="C31029" s="5" t="n">
        <v>3.75</v>
      </c>
    </row>
    <row r="31030" ht="32" customHeight="1">
      <c r="A31030" t="str">
        <v>Online Retail:401961</v>
      </c>
      <c r="B31030" t="str">
        <v>sale</v>
      </c>
      <c r="C31030" s="5" t="n">
        <v>40.56</v>
      </c>
    </row>
    <row r="31031" ht="32" customHeight="1">
      <c r="A31031" t="str">
        <v>Online Retail:401962</v>
      </c>
      <c r="B31031" t="str">
        <v>sale</v>
      </c>
      <c r="C31031" s="5" t="n">
        <v>30</v>
      </c>
    </row>
    <row r="31032" ht="32" customHeight="1">
      <c r="A31032" t="str">
        <v>Online Retail:401963</v>
      </c>
      <c r="B31032" t="str">
        <v>sale</v>
      </c>
      <c r="C31032" s="5" t="n">
        <v>30</v>
      </c>
    </row>
    <row r="31033" ht="32" customHeight="1">
      <c r="A31033" t="str">
        <v>Online Retail:401964</v>
      </c>
      <c r="B31033" t="str">
        <v>sale</v>
      </c>
      <c r="C31033" s="5" t="n">
        <v>7.5</v>
      </c>
    </row>
    <row r="31034" ht="32" customHeight="1">
      <c r="A31034" t="str">
        <v>Online Retail:401965</v>
      </c>
      <c r="B31034" t="str">
        <v>sale</v>
      </c>
      <c r="C31034" s="5" t="n">
        <v>22.5</v>
      </c>
    </row>
    <row r="31035" ht="32" customHeight="1">
      <c r="A31035" t="str">
        <v>Online Retail:401966</v>
      </c>
      <c r="B31035" t="str">
        <v>sale</v>
      </c>
      <c r="C31035" s="5" t="n">
        <v>8.7</v>
      </c>
    </row>
    <row r="31036" ht="32" customHeight="1">
      <c r="A31036" t="str">
        <v>Online Retail:401967</v>
      </c>
      <c r="B31036" t="str">
        <v>sale</v>
      </c>
      <c r="C31036" s="5" t="n">
        <v>9.13</v>
      </c>
    </row>
    <row r="31037" ht="32" customHeight="1">
      <c r="A31037" t="str">
        <v>Online Retail:401968</v>
      </c>
      <c r="B31037" t="str">
        <v>sale</v>
      </c>
      <c r="C31037" s="5" t="n">
        <v>1.25</v>
      </c>
    </row>
    <row r="31038" ht="32" customHeight="1">
      <c r="A31038" t="str">
        <v>Online Retail:401969</v>
      </c>
      <c r="B31038" t="str">
        <v>sale</v>
      </c>
      <c r="C31038" s="5" t="n">
        <v>3.75</v>
      </c>
    </row>
    <row r="31039" ht="32" customHeight="1">
      <c r="A31039" t="str">
        <v>Online Retail:401970</v>
      </c>
      <c r="B31039" t="str">
        <v>sale</v>
      </c>
      <c r="C31039" s="5" t="n">
        <v>1.45</v>
      </c>
    </row>
    <row r="31040" ht="32" customHeight="1">
      <c r="A31040" t="str">
        <v>Online Retail:401971</v>
      </c>
      <c r="B31040" t="str">
        <v>sale</v>
      </c>
      <c r="C31040" s="5" t="n">
        <v>4.95</v>
      </c>
    </row>
    <row r="31041" ht="32" customHeight="1">
      <c r="A31041" t="str">
        <v>Online Retail:401972</v>
      </c>
      <c r="B31041" t="str">
        <v>sale</v>
      </c>
      <c r="C31041" s="5" t="n">
        <v>5.9</v>
      </c>
    </row>
    <row r="31042" ht="32" customHeight="1">
      <c r="A31042" t="str">
        <v>Online Retail:401973</v>
      </c>
      <c r="B31042" t="str">
        <v>sale</v>
      </c>
      <c r="C31042" s="5" t="n">
        <v>5.04</v>
      </c>
    </row>
    <row r="31043" ht="32" customHeight="1">
      <c r="A31043" t="str">
        <v>Online Retail:401974</v>
      </c>
      <c r="B31043" t="str">
        <v>sale</v>
      </c>
      <c r="C31043" s="5" t="n">
        <v>3.75</v>
      </c>
    </row>
    <row r="31044" ht="32" customHeight="1">
      <c r="A31044" t="str">
        <v>Online Retail:401975</v>
      </c>
      <c r="B31044" t="str">
        <v>sale</v>
      </c>
      <c r="C31044" s="5" t="n">
        <v>5.04</v>
      </c>
    </row>
    <row r="31045" ht="32" customHeight="1">
      <c r="A31045" t="str">
        <v>Online Retail:401976</v>
      </c>
      <c r="B31045" t="str">
        <v>sale</v>
      </c>
      <c r="C31045" s="5" t="n">
        <v>6.24</v>
      </c>
    </row>
    <row r="31046" ht="32" customHeight="1">
      <c r="A31046" t="str">
        <v>Online Retail:401977</v>
      </c>
      <c r="B31046" t="str">
        <v>sale</v>
      </c>
      <c r="C31046" s="5" t="n">
        <v>8.32</v>
      </c>
    </row>
    <row r="31047" ht="32" customHeight="1">
      <c r="A31047" t="str">
        <v>Online Retail:401978</v>
      </c>
      <c r="B31047" t="str">
        <v>sale</v>
      </c>
      <c r="C31047" s="5" t="n">
        <v>2.08</v>
      </c>
    </row>
    <row r="31048" ht="32" customHeight="1">
      <c r="A31048" t="str">
        <v>Online Retail:401979</v>
      </c>
      <c r="B31048" t="str">
        <v>sale</v>
      </c>
      <c r="C31048" s="5" t="n">
        <v>8.32</v>
      </c>
    </row>
    <row r="31049" ht="32" customHeight="1">
      <c r="A31049" t="str">
        <v>Online Retail:401980</v>
      </c>
      <c r="B31049" t="str">
        <v>sale</v>
      </c>
      <c r="C31049" s="5" t="n">
        <v>2.5</v>
      </c>
    </row>
    <row r="31050" ht="32" customHeight="1">
      <c r="A31050" t="str">
        <v>Online Retail:401981</v>
      </c>
      <c r="B31050" t="str">
        <v>sale</v>
      </c>
      <c r="C31050" s="5" t="n">
        <v>17.55</v>
      </c>
    </row>
    <row r="31051" ht="32" customHeight="1">
      <c r="A31051" t="str">
        <v>Online Retail:401982</v>
      </c>
      <c r="B31051" t="str">
        <v>sale</v>
      </c>
      <c r="C31051" s="5" t="n">
        <v>5</v>
      </c>
    </row>
    <row r="31052" ht="32" customHeight="1">
      <c r="A31052" t="str">
        <v>Online Retail:401983</v>
      </c>
      <c r="B31052" t="str">
        <v>sale</v>
      </c>
      <c r="C31052" s="5" t="n">
        <v>8.25</v>
      </c>
    </row>
    <row r="31053" ht="32" customHeight="1">
      <c r="A31053" t="str">
        <v>Online Retail:401984</v>
      </c>
      <c r="B31053" t="str">
        <v>sale</v>
      </c>
      <c r="C31053" s="5" t="n">
        <v>16.5</v>
      </c>
    </row>
    <row r="31054" ht="32" customHeight="1">
      <c r="A31054" t="str">
        <v>Online Retail:401985</v>
      </c>
      <c r="B31054" t="str">
        <v>sale</v>
      </c>
      <c r="C31054" s="5" t="n">
        <v>16.5</v>
      </c>
    </row>
    <row r="31055" ht="32" customHeight="1">
      <c r="A31055" t="str">
        <v>Online Retail:401986</v>
      </c>
      <c r="B31055" t="str">
        <v>sale</v>
      </c>
      <c r="C31055" s="5" t="n">
        <v>8.25</v>
      </c>
    </row>
    <row r="31056" ht="32" customHeight="1">
      <c r="A31056" t="str">
        <v>Online Retail:401987</v>
      </c>
      <c r="B31056" t="str">
        <v>sale</v>
      </c>
      <c r="C31056" s="5" t="n">
        <v>16.5</v>
      </c>
    </row>
    <row r="31057" ht="32" customHeight="1">
      <c r="A31057" t="str">
        <v>Online Retail:401988</v>
      </c>
      <c r="B31057" t="str">
        <v>sale</v>
      </c>
      <c r="C31057" s="5" t="n">
        <v>16.5</v>
      </c>
    </row>
    <row r="31058" ht="32" customHeight="1">
      <c r="A31058" t="str">
        <v>Online Retail:401989</v>
      </c>
      <c r="B31058" t="str">
        <v>sale</v>
      </c>
      <c r="C31058" s="5" t="n">
        <v>33</v>
      </c>
    </row>
    <row r="31059" ht="32" customHeight="1">
      <c r="A31059" t="str">
        <v>Online Retail:401990</v>
      </c>
      <c r="B31059" t="str">
        <v>sale</v>
      </c>
      <c r="C31059" s="5" t="n">
        <v>20.8</v>
      </c>
    </row>
    <row r="31060" ht="32" customHeight="1">
      <c r="A31060" t="str">
        <v>Online Retail:401991</v>
      </c>
      <c r="B31060" t="str">
        <v>sale</v>
      </c>
      <c r="C31060" s="5" t="n">
        <v>20.8</v>
      </c>
    </row>
    <row r="31061" ht="32" customHeight="1">
      <c r="A31061" t="str">
        <v>Online Retail:401992</v>
      </c>
      <c r="B31061" t="str">
        <v>sale</v>
      </c>
      <c r="C31061" s="5" t="n">
        <v>12.6</v>
      </c>
    </row>
    <row r="31062" ht="32" customHeight="1">
      <c r="A31062" t="str">
        <v>Online Retail:401993</v>
      </c>
      <c r="B31062" t="str">
        <v>sale</v>
      </c>
      <c r="C31062" s="5" t="n">
        <v>9.36</v>
      </c>
    </row>
    <row r="31063" ht="32" customHeight="1">
      <c r="A31063" t="str">
        <v>Online Retail:401994</v>
      </c>
      <c r="B31063" t="str">
        <v>sale</v>
      </c>
      <c r="C31063" s="5" t="n">
        <v>17</v>
      </c>
    </row>
    <row r="31064" ht="32" customHeight="1">
      <c r="A31064" t="str">
        <v>Online Retail:401995</v>
      </c>
      <c r="B31064" t="str">
        <v>sale</v>
      </c>
      <c r="C31064" s="5" t="n">
        <v>15.3</v>
      </c>
    </row>
    <row r="31065" ht="32" customHeight="1">
      <c r="A31065" t="str">
        <v>Online Retail:401996</v>
      </c>
      <c r="B31065" t="str">
        <v>sale</v>
      </c>
      <c r="C31065" s="5" t="n">
        <v>9.36</v>
      </c>
    </row>
    <row r="31066" ht="32" customHeight="1">
      <c r="A31066" t="str">
        <v>Online Retail:401997</v>
      </c>
      <c r="B31066" t="str">
        <v>exception</v>
      </c>
      <c r="C31066" s="5" t="n">
        <v>0</v>
      </c>
    </row>
    <row r="31067" ht="32" customHeight="1">
      <c r="A31067" t="str">
        <v>Online Retail:401998</v>
      </c>
      <c r="B31067" t="str">
        <v>exception</v>
      </c>
      <c r="C31067" s="5" t="n">
        <v>0</v>
      </c>
    </row>
    <row r="31068" ht="32" customHeight="1">
      <c r="A31068" t="str">
        <v>Online Retail:401999</v>
      </c>
      <c r="B31068" t="str">
        <v>exception</v>
      </c>
      <c r="C31068" s="5" t="n">
        <v>0</v>
      </c>
    </row>
    <row r="31069" ht="32" customHeight="1">
      <c r="A31069" t="str">
        <v>Online Retail:402000</v>
      </c>
      <c r="B31069" t="str">
        <v>sale</v>
      </c>
      <c r="C31069" s="5" t="n">
        <v>8.25</v>
      </c>
    </row>
    <row r="31070" ht="32" customHeight="1">
      <c r="A31070" t="str">
        <v>Online Retail:402001</v>
      </c>
      <c r="B31070" t="str">
        <v>sale</v>
      </c>
      <c r="C31070" s="5" t="n">
        <v>1.45</v>
      </c>
    </row>
    <row r="31071" ht="32" customHeight="1">
      <c r="A31071" t="str">
        <v>Online Retail:402002</v>
      </c>
      <c r="B31071" t="str">
        <v>sale</v>
      </c>
      <c r="C31071" s="5" t="n">
        <v>6.36</v>
      </c>
    </row>
    <row r="31072" ht="32" customHeight="1">
      <c r="A31072" t="str">
        <v>Online Retail:402003</v>
      </c>
      <c r="B31072" t="str">
        <v>sale</v>
      </c>
      <c r="C31072" s="5" t="n">
        <v>11.4</v>
      </c>
    </row>
    <row r="31073" ht="32" customHeight="1">
      <c r="A31073" t="str">
        <v>Online Retail:402004</v>
      </c>
      <c r="B31073" t="str">
        <v>sale</v>
      </c>
      <c r="C31073" s="5" t="n">
        <v>1.65</v>
      </c>
    </row>
    <row r="31074" ht="32" customHeight="1">
      <c r="A31074" t="str">
        <v>Online Retail:402005</v>
      </c>
      <c r="B31074" t="str">
        <v>sale</v>
      </c>
      <c r="C31074" s="5" t="n">
        <v>1.65</v>
      </c>
    </row>
    <row r="31075" ht="32" customHeight="1">
      <c r="A31075" t="str">
        <v>Online Retail:402006</v>
      </c>
      <c r="B31075" t="str">
        <v>sale</v>
      </c>
      <c r="C31075" s="5" t="n">
        <v>1.65</v>
      </c>
    </row>
    <row r="31076" ht="32" customHeight="1">
      <c r="A31076" t="str">
        <v>Online Retail:402007</v>
      </c>
      <c r="B31076" t="str">
        <v>sale</v>
      </c>
      <c r="C31076" s="5" t="n">
        <v>5.95</v>
      </c>
    </row>
    <row r="31077" ht="32" customHeight="1">
      <c r="A31077" t="str">
        <v>Online Retail:402008</v>
      </c>
      <c r="B31077" t="str">
        <v>sale</v>
      </c>
      <c r="C31077" s="5" t="n">
        <v>2.95</v>
      </c>
    </row>
    <row r="31078" ht="32" customHeight="1">
      <c r="A31078" t="str">
        <v>Online Retail:402009</v>
      </c>
      <c r="B31078" t="str">
        <v>sale</v>
      </c>
      <c r="C31078" s="5" t="n">
        <v>4.15</v>
      </c>
    </row>
    <row r="31079" ht="32" customHeight="1">
      <c r="A31079" t="str">
        <v>Online Retail:402010</v>
      </c>
      <c r="B31079" t="str">
        <v>sale</v>
      </c>
      <c r="C31079" s="5" t="n">
        <v>8.3</v>
      </c>
    </row>
    <row r="31080" ht="32" customHeight="1">
      <c r="A31080" t="str">
        <v>Online Retail:402011</v>
      </c>
      <c r="B31080" t="str">
        <v>sale</v>
      </c>
      <c r="C31080" s="5" t="n">
        <v>2.1</v>
      </c>
    </row>
    <row r="31081" ht="32" customHeight="1">
      <c r="A31081" t="str">
        <v>Online Retail:402012</v>
      </c>
      <c r="B31081" t="str">
        <v>sale</v>
      </c>
      <c r="C31081" s="5" t="n">
        <v>2.55</v>
      </c>
    </row>
    <row r="31082" ht="32" customHeight="1">
      <c r="A31082" t="str">
        <v>Online Retail:402013</v>
      </c>
      <c r="B31082" t="str">
        <v>sale</v>
      </c>
      <c r="C31082" s="5" t="n">
        <v>1.95</v>
      </c>
    </row>
    <row r="31083" ht="32" customHeight="1">
      <c r="A31083" t="str">
        <v>Online Retail:402014</v>
      </c>
      <c r="B31083" t="str">
        <v>sale</v>
      </c>
      <c r="C31083" s="5" t="n">
        <v>4.2</v>
      </c>
    </row>
    <row r="31084" ht="32" customHeight="1">
      <c r="A31084" t="str">
        <v>Online Retail:402015</v>
      </c>
      <c r="B31084" t="str">
        <v>sale</v>
      </c>
      <c r="C31084" s="5" t="n">
        <v>2.95</v>
      </c>
    </row>
    <row r="31085" ht="32" customHeight="1">
      <c r="A31085" t="str">
        <v>Online Retail:402016</v>
      </c>
      <c r="B31085" t="str">
        <v>sale</v>
      </c>
      <c r="C31085" s="5" t="n">
        <v>2.08</v>
      </c>
    </row>
    <row r="31086" ht="32" customHeight="1">
      <c r="A31086" t="str">
        <v>Online Retail:402017</v>
      </c>
      <c r="B31086" t="str">
        <v>sale</v>
      </c>
      <c r="C31086" s="5" t="n">
        <v>4.25</v>
      </c>
    </row>
    <row r="31087" ht="32" customHeight="1">
      <c r="A31087" t="str">
        <v>Online Retail:402018</v>
      </c>
      <c r="B31087" t="str">
        <v>sale</v>
      </c>
      <c r="C31087" s="5" t="n">
        <v>2.08</v>
      </c>
    </row>
    <row r="31088" ht="32" customHeight="1">
      <c r="A31088" t="str">
        <v>Online Retail:402019</v>
      </c>
      <c r="B31088" t="str">
        <v>sale</v>
      </c>
      <c r="C31088" s="5" t="n">
        <v>4.16</v>
      </c>
    </row>
    <row r="31089" ht="32" customHeight="1">
      <c r="A31089" t="str">
        <v>Online Retail:402020</v>
      </c>
      <c r="B31089" t="str">
        <v>sale</v>
      </c>
      <c r="C31089" s="5" t="n">
        <v>5.1</v>
      </c>
    </row>
    <row r="31090" ht="32" customHeight="1">
      <c r="A31090" t="str">
        <v>Online Retail:402021</v>
      </c>
      <c r="B31090" t="str">
        <v>sale</v>
      </c>
      <c r="C31090" s="5" t="n">
        <v>2.95</v>
      </c>
    </row>
    <row r="31091" ht="32" customHeight="1">
      <c r="A31091" t="str">
        <v>Online Retail:402022</v>
      </c>
      <c r="B31091" t="str">
        <v>sale</v>
      </c>
      <c r="C31091" s="5" t="n">
        <v>2.1</v>
      </c>
    </row>
    <row r="31092" ht="32" customHeight="1">
      <c r="A31092" t="str">
        <v>Online Retail:402023</v>
      </c>
      <c r="B31092" t="str">
        <v>sale</v>
      </c>
      <c r="C31092" s="5" t="n">
        <v>2.08</v>
      </c>
    </row>
    <row r="31093" ht="32" customHeight="1">
      <c r="A31093" t="str">
        <v>Online Retail:402024</v>
      </c>
      <c r="B31093" t="str">
        <v>sale</v>
      </c>
      <c r="C31093" s="5" t="n">
        <v>1.95</v>
      </c>
    </row>
    <row r="31094" ht="32" customHeight="1">
      <c r="A31094" t="str">
        <v>Online Retail:402025</v>
      </c>
      <c r="B31094" t="str">
        <v>sale</v>
      </c>
      <c r="C31094" s="5" t="n">
        <v>0.55</v>
      </c>
    </row>
    <row r="31095" ht="32" customHeight="1">
      <c r="A31095" t="str">
        <v>Online Retail:402026</v>
      </c>
      <c r="B31095" t="str">
        <v>sale</v>
      </c>
      <c r="C31095" s="5" t="n">
        <v>1.65</v>
      </c>
    </row>
    <row r="31096" ht="32" customHeight="1">
      <c r="A31096" t="str">
        <v>Online Retail:402027</v>
      </c>
      <c r="B31096" t="str">
        <v>sale</v>
      </c>
      <c r="C31096" s="5" t="n">
        <v>2.5</v>
      </c>
    </row>
    <row r="31097" ht="32" customHeight="1">
      <c r="A31097" t="str">
        <v>Online Retail:402028</v>
      </c>
      <c r="B31097" t="str">
        <v>sale</v>
      </c>
      <c r="C31097" s="5" t="n">
        <v>4.25</v>
      </c>
    </row>
    <row r="31098" ht="32" customHeight="1">
      <c r="A31098" t="str">
        <v>Online Retail:402029</v>
      </c>
      <c r="B31098" t="str">
        <v>sale</v>
      </c>
      <c r="C31098" s="5" t="n">
        <v>1.65</v>
      </c>
    </row>
    <row r="31099" ht="32" customHeight="1">
      <c r="A31099" t="str">
        <v>Online Retail:402030</v>
      </c>
      <c r="B31099" t="str">
        <v>sale</v>
      </c>
      <c r="C31099" s="5" t="n">
        <v>5.9</v>
      </c>
    </row>
    <row r="31100" ht="32" customHeight="1">
      <c r="A31100" t="str">
        <v>Online Retail:402031</v>
      </c>
      <c r="B31100" t="str">
        <v>sale</v>
      </c>
      <c r="C31100" s="5" t="n">
        <v>4.2</v>
      </c>
    </row>
    <row r="31101" ht="32" customHeight="1">
      <c r="A31101" t="str">
        <v>Online Retail:402032</v>
      </c>
      <c r="B31101" t="str">
        <v>sale</v>
      </c>
      <c r="C31101" s="5" t="n">
        <v>0.79</v>
      </c>
    </row>
    <row r="31102" ht="32" customHeight="1">
      <c r="A31102" t="str">
        <v>Online Retail:402033</v>
      </c>
      <c r="B31102" t="str">
        <v>sale</v>
      </c>
      <c r="C31102" s="5" t="n">
        <v>0.42</v>
      </c>
    </row>
    <row r="31103" ht="32" customHeight="1">
      <c r="A31103" t="str">
        <v>Online Retail:402034</v>
      </c>
      <c r="B31103" t="str">
        <v>sale</v>
      </c>
      <c r="C31103" s="5" t="n">
        <v>1.65</v>
      </c>
    </row>
    <row r="31104" ht="32" customHeight="1">
      <c r="A31104" t="str">
        <v>Online Retail:402035</v>
      </c>
      <c r="B31104" t="str">
        <v>sale</v>
      </c>
      <c r="C31104" s="5" t="n">
        <v>1.65</v>
      </c>
    </row>
    <row r="31105" ht="32" customHeight="1">
      <c r="A31105" t="str">
        <v>Online Retail:402036</v>
      </c>
      <c r="B31105" t="str">
        <v>sale</v>
      </c>
      <c r="C31105" s="5" t="n">
        <v>3.3</v>
      </c>
    </row>
    <row r="31106" ht="32" customHeight="1">
      <c r="A31106" t="str">
        <v>Online Retail:402037</v>
      </c>
      <c r="B31106" t="str">
        <v>sale</v>
      </c>
      <c r="C31106" s="5" t="n">
        <v>1.25</v>
      </c>
    </row>
    <row r="31107" ht="32" customHeight="1">
      <c r="A31107" t="str">
        <v>Online Retail:402038</v>
      </c>
      <c r="B31107" t="str">
        <v>sale</v>
      </c>
      <c r="C31107" s="5" t="n">
        <v>1.25</v>
      </c>
    </row>
    <row r="31108" ht="32" customHeight="1">
      <c r="A31108" t="str">
        <v>Online Retail:402039</v>
      </c>
      <c r="B31108" t="str">
        <v>sale</v>
      </c>
      <c r="C31108" s="5" t="n">
        <v>1.25</v>
      </c>
    </row>
    <row r="31109" ht="32" customHeight="1">
      <c r="A31109" t="str">
        <v>Online Retail:402040</v>
      </c>
      <c r="B31109" t="str">
        <v>sale</v>
      </c>
      <c r="C31109" s="5" t="n">
        <v>0.42</v>
      </c>
    </row>
    <row r="31110" ht="32" customHeight="1">
      <c r="A31110" t="str">
        <v>Online Retail:402041</v>
      </c>
      <c r="B31110" t="str">
        <v>sale</v>
      </c>
      <c r="C31110" s="5" t="n">
        <v>0.42</v>
      </c>
    </row>
    <row r="31111" ht="32" customHeight="1">
      <c r="A31111" t="str">
        <v>Online Retail:402042</v>
      </c>
      <c r="B31111" t="str">
        <v>sale</v>
      </c>
      <c r="C31111" s="5" t="n">
        <v>2.08</v>
      </c>
    </row>
    <row r="31112" ht="32" customHeight="1">
      <c r="A31112" t="str">
        <v>Online Retail:402043</v>
      </c>
      <c r="B31112" t="str">
        <v>sale</v>
      </c>
      <c r="C31112" s="5" t="n">
        <v>2.5</v>
      </c>
    </row>
    <row r="31113" ht="32" customHeight="1">
      <c r="A31113" t="str">
        <v>Online Retail:402044</v>
      </c>
      <c r="B31113" t="str">
        <v>sale</v>
      </c>
      <c r="C31113" s="5" t="n">
        <v>0.42</v>
      </c>
    </row>
    <row r="31114" ht="32" customHeight="1">
      <c r="A31114" t="str">
        <v>Online Retail:402045</v>
      </c>
      <c r="B31114" t="str">
        <v>sale</v>
      </c>
      <c r="C31114" s="5" t="n">
        <v>1.65</v>
      </c>
    </row>
    <row r="31115" ht="32" customHeight="1">
      <c r="A31115" t="str">
        <v>Online Retail:402046</v>
      </c>
      <c r="B31115" t="str">
        <v>sale</v>
      </c>
      <c r="C31115" s="5" t="n">
        <v>2.08</v>
      </c>
    </row>
    <row r="31116" ht="32" customHeight="1">
      <c r="A31116" t="str">
        <v>Online Retail:402047</v>
      </c>
      <c r="B31116" t="str">
        <v>sale</v>
      </c>
      <c r="C31116" s="5" t="n">
        <v>8.85</v>
      </c>
    </row>
    <row r="31117" ht="32" customHeight="1">
      <c r="A31117" t="str">
        <v>Online Retail:402048</v>
      </c>
      <c r="B31117" t="str">
        <v>sale</v>
      </c>
      <c r="C31117" s="5" t="n">
        <v>2.95</v>
      </c>
    </row>
    <row r="31118" ht="32" customHeight="1">
      <c r="A31118" t="str">
        <v>Online Retail:402049</v>
      </c>
      <c r="B31118" t="str">
        <v>sale</v>
      </c>
      <c r="C31118" s="5" t="n">
        <v>1.7</v>
      </c>
    </row>
    <row r="31119" ht="32" customHeight="1">
      <c r="A31119" t="str">
        <v>Online Retail:402050</v>
      </c>
      <c r="B31119" t="str">
        <v>sale</v>
      </c>
      <c r="C31119" s="5" t="n">
        <v>2.85</v>
      </c>
    </row>
    <row r="31120" ht="32" customHeight="1">
      <c r="A31120" t="str">
        <v>Online Retail:402051</v>
      </c>
      <c r="B31120" t="str">
        <v>sale</v>
      </c>
      <c r="C31120" s="5" t="n">
        <v>1.25</v>
      </c>
    </row>
    <row r="31121" ht="32" customHeight="1">
      <c r="A31121" t="str">
        <v>Online Retail:402052</v>
      </c>
      <c r="B31121" t="str">
        <v>sale</v>
      </c>
      <c r="C31121" s="5" t="n">
        <v>8.25</v>
      </c>
    </row>
    <row r="31122" ht="32" customHeight="1">
      <c r="A31122" t="str">
        <v>Online Retail:402053</v>
      </c>
      <c r="B31122" t="str">
        <v>sale</v>
      </c>
      <c r="C31122" s="5" t="n">
        <v>35.4</v>
      </c>
    </row>
    <row r="31123" ht="32" customHeight="1">
      <c r="A31123" t="str">
        <v>Online Retail:402054</v>
      </c>
      <c r="B31123" t="str">
        <v>sale</v>
      </c>
      <c r="C31123" s="5" t="n">
        <v>9.96</v>
      </c>
    </row>
    <row r="31124" ht="32" customHeight="1">
      <c r="A31124" t="str">
        <v>Online Retail:402055</v>
      </c>
      <c r="B31124" t="str">
        <v>sale</v>
      </c>
      <c r="C31124" s="5" t="n">
        <v>15</v>
      </c>
    </row>
    <row r="31125" ht="32" customHeight="1">
      <c r="A31125" t="str">
        <v>Online Retail:402056</v>
      </c>
      <c r="B31125" t="str">
        <v>sale</v>
      </c>
      <c r="C31125" s="5" t="n">
        <v>15</v>
      </c>
    </row>
    <row r="31126" ht="32" customHeight="1">
      <c r="A31126" t="str">
        <v>Online Retail:402057</v>
      </c>
      <c r="B31126" t="str">
        <v>sale</v>
      </c>
      <c r="C31126" s="5" t="n">
        <v>34</v>
      </c>
    </row>
    <row r="31127" ht="32" customHeight="1">
      <c r="A31127" t="str">
        <v>Online Retail:402058</v>
      </c>
      <c r="B31127" t="str">
        <v>sale</v>
      </c>
      <c r="C31127" s="5" t="n">
        <v>29.88</v>
      </c>
    </row>
    <row r="31128" ht="32" customHeight="1">
      <c r="A31128" t="str">
        <v>Online Retail:402059</v>
      </c>
      <c r="B31128" t="str">
        <v>sale</v>
      </c>
      <c r="C31128" s="5" t="n">
        <v>33</v>
      </c>
    </row>
    <row r="31129" ht="32" customHeight="1">
      <c r="A31129" t="str">
        <v>Online Retail:402060</v>
      </c>
      <c r="B31129" t="str">
        <v>sale</v>
      </c>
      <c r="C31129" s="5" t="n">
        <v>33</v>
      </c>
    </row>
    <row r="31130" ht="32" customHeight="1">
      <c r="A31130" t="str">
        <v>Online Retail:402061</v>
      </c>
      <c r="B31130" t="str">
        <v>sale</v>
      </c>
      <c r="C31130" s="5" t="n">
        <v>34.8</v>
      </c>
    </row>
    <row r="31131" ht="32" customHeight="1">
      <c r="A31131" t="str">
        <v>Online Retail:402062</v>
      </c>
      <c r="B31131" t="str">
        <v>sale</v>
      </c>
      <c r="C31131" s="5" t="n">
        <v>26.4</v>
      </c>
    </row>
    <row r="31132" ht="32" customHeight="1">
      <c r="A31132" t="str">
        <v>Online Retail:402063</v>
      </c>
      <c r="B31132" t="str">
        <v>sale</v>
      </c>
      <c r="C31132" s="5" t="n">
        <v>35.4</v>
      </c>
    </row>
    <row r="31133" ht="32" customHeight="1">
      <c r="A31133" t="str">
        <v>Online Retail:402064</v>
      </c>
      <c r="B31133" t="str">
        <v>sale</v>
      </c>
      <c r="C31133" s="5" t="n">
        <v>45</v>
      </c>
    </row>
    <row r="31134" ht="32" customHeight="1">
      <c r="A31134" t="str">
        <v>Online Retail:402065</v>
      </c>
      <c r="B31134" t="str">
        <v>sale</v>
      </c>
      <c r="C31134" s="5" t="n">
        <v>10.2</v>
      </c>
    </row>
    <row r="31135" ht="32" customHeight="1">
      <c r="A31135" t="str">
        <v>Online Retail:402066</v>
      </c>
      <c r="B31135" t="str">
        <v>sale</v>
      </c>
      <c r="C31135" s="5" t="n">
        <v>10.5</v>
      </c>
    </row>
    <row r="31136" ht="32" customHeight="1">
      <c r="A31136" t="str">
        <v>Online Retail:402067</v>
      </c>
      <c r="B31136" t="str">
        <v>sale</v>
      </c>
      <c r="C31136" s="5" t="n">
        <v>17</v>
      </c>
    </row>
    <row r="31137" ht="32" customHeight="1">
      <c r="A31137" t="str">
        <v>Online Retail:402068</v>
      </c>
      <c r="B31137" t="str">
        <v>sale</v>
      </c>
      <c r="C31137" s="5" t="n">
        <v>35.4</v>
      </c>
    </row>
    <row r="31138" ht="32" customHeight="1">
      <c r="A31138" t="str">
        <v>Online Retail:402069</v>
      </c>
      <c r="B31138" t="str">
        <v>sale</v>
      </c>
      <c r="C31138" s="5" t="n">
        <v>16.5</v>
      </c>
    </row>
    <row r="31139" ht="32" customHeight="1">
      <c r="A31139" t="str">
        <v>Online Retail:402070</v>
      </c>
      <c r="B31139" t="str">
        <v>sale</v>
      </c>
      <c r="C31139" s="5" t="n">
        <v>10.2</v>
      </c>
    </row>
    <row r="31140" ht="32" customHeight="1">
      <c r="A31140" t="str">
        <v>Online Retail:402071</v>
      </c>
      <c r="B31140" t="str">
        <v>sale</v>
      </c>
      <c r="C31140" s="5" t="n">
        <v>4.56</v>
      </c>
    </row>
    <row r="31141" ht="32" customHeight="1">
      <c r="A31141" t="str">
        <v>Online Retail:402072</v>
      </c>
      <c r="B31141" t="str">
        <v>sale</v>
      </c>
      <c r="C31141" s="5" t="n">
        <v>24.96</v>
      </c>
    </row>
    <row r="31142" ht="32" customHeight="1">
      <c r="A31142" t="str">
        <v>Online Retail:402073</v>
      </c>
      <c r="B31142" t="str">
        <v>sale</v>
      </c>
      <c r="C31142" s="5" t="n">
        <v>20</v>
      </c>
    </row>
    <row r="31143" ht="32" customHeight="1">
      <c r="A31143" t="str">
        <v>Online Retail:402074</v>
      </c>
      <c r="B31143" t="str">
        <v>sale</v>
      </c>
      <c r="C31143" s="5" t="n">
        <v>15</v>
      </c>
    </row>
    <row r="31144" ht="32" customHeight="1">
      <c r="A31144" t="str">
        <v>Online Retail:402075</v>
      </c>
      <c r="B31144" t="str">
        <v>sale</v>
      </c>
      <c r="C31144" s="5" t="n">
        <v>10.08</v>
      </c>
    </row>
    <row r="31145" ht="32" customHeight="1">
      <c r="A31145" t="str">
        <v>Online Retail:402076</v>
      </c>
      <c r="B31145" t="str">
        <v>sale</v>
      </c>
      <c r="C31145" s="5" t="n">
        <v>19.8</v>
      </c>
    </row>
    <row r="31146" ht="32" customHeight="1">
      <c r="A31146" t="str">
        <v>Online Retail:402077</v>
      </c>
      <c r="B31146" t="str">
        <v>sale</v>
      </c>
      <c r="C31146" s="5" t="n">
        <v>19.8</v>
      </c>
    </row>
    <row r="31147" ht="32" customHeight="1">
      <c r="A31147" t="str">
        <v>Online Retail:402078</v>
      </c>
      <c r="B31147" t="str">
        <v>sale</v>
      </c>
      <c r="C31147" s="5" t="n">
        <v>19.8</v>
      </c>
    </row>
    <row r="31148" ht="32" customHeight="1">
      <c r="A31148" t="str">
        <v>Online Retail:402079</v>
      </c>
      <c r="B31148" t="str">
        <v>sale</v>
      </c>
      <c r="C31148" s="5" t="n">
        <v>20</v>
      </c>
    </row>
    <row r="31149" ht="32" customHeight="1">
      <c r="A31149" t="str">
        <v>Online Retail:402080</v>
      </c>
      <c r="B31149" t="str">
        <v>sale</v>
      </c>
      <c r="C31149" s="5" t="n">
        <v>3.75</v>
      </c>
    </row>
    <row r="31150" ht="32" customHeight="1">
      <c r="A31150" t="str">
        <v>Online Retail:402081</v>
      </c>
      <c r="B31150" t="str">
        <v>sale</v>
      </c>
      <c r="C31150" s="5" t="n">
        <v>29.85</v>
      </c>
    </row>
    <row r="31151" ht="32" customHeight="1">
      <c r="A31151" t="str">
        <v>Online Retail:402082</v>
      </c>
      <c r="B31151" t="str">
        <v>sale</v>
      </c>
      <c r="C31151" s="5" t="n">
        <v>39.15</v>
      </c>
    </row>
    <row r="31152" ht="32" customHeight="1">
      <c r="A31152" t="str">
        <v>Online Retail:402083</v>
      </c>
      <c r="B31152" t="str">
        <v>sale</v>
      </c>
      <c r="C31152" s="5" t="n">
        <v>4.95</v>
      </c>
    </row>
    <row r="31153" ht="32" customHeight="1">
      <c r="A31153" t="str">
        <v>Online Retail:402084</v>
      </c>
      <c r="B31153" t="str">
        <v>sale</v>
      </c>
      <c r="C31153" s="5" t="n">
        <v>6.95</v>
      </c>
    </row>
    <row r="31154" ht="32" customHeight="1">
      <c r="A31154" t="str">
        <v>Online Retail:402085</v>
      </c>
      <c r="B31154" t="str">
        <v>sale</v>
      </c>
      <c r="C31154" s="5" t="n">
        <v>18.75</v>
      </c>
    </row>
    <row r="31155" ht="32" customHeight="1">
      <c r="A31155" t="str">
        <v>Online Retail:402086</v>
      </c>
      <c r="B31155" t="str">
        <v>sale</v>
      </c>
      <c r="C31155" s="5" t="n">
        <v>8.25</v>
      </c>
    </row>
    <row r="31156" ht="32" customHeight="1">
      <c r="A31156" t="str">
        <v>Online Retail:402087</v>
      </c>
      <c r="B31156" t="str">
        <v>sale</v>
      </c>
      <c r="C31156" s="5" t="n">
        <v>8.25</v>
      </c>
    </row>
    <row r="31157" ht="32" customHeight="1">
      <c r="A31157" t="str">
        <v>Online Retail:402088</v>
      </c>
      <c r="B31157" t="str">
        <v>sale</v>
      </c>
      <c r="C31157" s="5" t="n">
        <v>8.25</v>
      </c>
    </row>
    <row r="31158" ht="32" customHeight="1">
      <c r="A31158" t="str">
        <v>Online Retail:402089</v>
      </c>
      <c r="B31158" t="str">
        <v>sale</v>
      </c>
      <c r="C31158" s="5" t="n">
        <v>8.25</v>
      </c>
    </row>
    <row r="31159" ht="32" customHeight="1">
      <c r="A31159" t="str">
        <v>Online Retail:402090</v>
      </c>
      <c r="B31159" t="str">
        <v>sale</v>
      </c>
      <c r="C31159" s="5" t="n">
        <v>8.25</v>
      </c>
    </row>
    <row r="31160" ht="32" customHeight="1">
      <c r="A31160" t="str">
        <v>Online Retail:402091</v>
      </c>
      <c r="B31160" t="str">
        <v>sale</v>
      </c>
      <c r="C31160" s="5" t="n">
        <v>2.08</v>
      </c>
    </row>
    <row r="31161" ht="32" customHeight="1">
      <c r="A31161" t="str">
        <v>Online Retail:402092</v>
      </c>
      <c r="B31161" t="str">
        <v>sale</v>
      </c>
      <c r="C31161" s="5" t="n">
        <v>2.08</v>
      </c>
    </row>
    <row r="31162" ht="32" customHeight="1">
      <c r="A31162" t="str">
        <v>Online Retail:402093</v>
      </c>
      <c r="B31162" t="str">
        <v>sale</v>
      </c>
      <c r="C31162" s="5" t="n">
        <v>22.88</v>
      </c>
    </row>
    <row r="31163" ht="32" customHeight="1">
      <c r="A31163" t="str">
        <v>Online Retail:402094</v>
      </c>
      <c r="B31163" t="str">
        <v>sale</v>
      </c>
      <c r="C31163" s="5" t="n">
        <v>2.08</v>
      </c>
    </row>
    <row r="31164" ht="32" customHeight="1">
      <c r="A31164" t="str">
        <v>Online Retail:402095</v>
      </c>
      <c r="B31164" t="str">
        <v>sale</v>
      </c>
      <c r="C31164" s="5" t="n">
        <v>14.85</v>
      </c>
    </row>
    <row r="31165" ht="32" customHeight="1">
      <c r="A31165" t="str">
        <v>Online Retail:402096</v>
      </c>
      <c r="B31165" t="str">
        <v>sale</v>
      </c>
      <c r="C31165" s="5" t="n">
        <v>14.56</v>
      </c>
    </row>
    <row r="31166" ht="32" customHeight="1">
      <c r="A31166" t="str">
        <v>Online Retail:402097</v>
      </c>
      <c r="B31166" t="str">
        <v>sale</v>
      </c>
      <c r="C31166" s="5" t="n">
        <v>8.25</v>
      </c>
    </row>
    <row r="31167" ht="32" customHeight="1">
      <c r="A31167" t="str">
        <v>Online Retail:402098</v>
      </c>
      <c r="B31167" t="str">
        <v>sale</v>
      </c>
      <c r="C31167" s="5" t="n">
        <v>1.52</v>
      </c>
    </row>
    <row r="31168" ht="32" customHeight="1">
      <c r="A31168" t="str">
        <v>Online Retail:402099</v>
      </c>
      <c r="B31168" t="str">
        <v>sale</v>
      </c>
      <c r="C31168" s="5" t="n">
        <v>1.33</v>
      </c>
    </row>
    <row r="31169" ht="32" customHeight="1">
      <c r="A31169" t="str">
        <v>Online Retail:402100</v>
      </c>
      <c r="B31169" t="str">
        <v>sale</v>
      </c>
      <c r="C31169" s="5" t="n">
        <v>5.2</v>
      </c>
    </row>
    <row r="31170" ht="32" customHeight="1">
      <c r="A31170" t="str">
        <v>Online Retail:402101</v>
      </c>
      <c r="B31170" t="str">
        <v>sale</v>
      </c>
      <c r="C31170" s="5" t="n">
        <v>6.8</v>
      </c>
    </row>
    <row r="31171" ht="32" customHeight="1">
      <c r="A31171" t="str">
        <v>Online Retail:402102</v>
      </c>
      <c r="B31171" t="str">
        <v>sale</v>
      </c>
      <c r="C31171" s="5" t="n">
        <v>3.3</v>
      </c>
    </row>
    <row r="31172" ht="32" customHeight="1">
      <c r="A31172" t="str">
        <v>Online Retail:402103</v>
      </c>
      <c r="B31172" t="str">
        <v>sale</v>
      </c>
      <c r="C31172" s="5" t="n">
        <v>2.5</v>
      </c>
    </row>
    <row r="31173" ht="32" customHeight="1">
      <c r="A31173" t="str">
        <v>Online Retail:402104</v>
      </c>
      <c r="B31173" t="str">
        <v>sale</v>
      </c>
      <c r="C31173" s="5" t="n">
        <v>2.5</v>
      </c>
    </row>
    <row r="31174" ht="32" customHeight="1">
      <c r="A31174" t="str">
        <v>Online Retail:402105</v>
      </c>
      <c r="B31174" t="str">
        <v>sale</v>
      </c>
      <c r="C31174" s="5" t="n">
        <v>4.15</v>
      </c>
    </row>
    <row r="31175" ht="32" customHeight="1">
      <c r="A31175" t="str">
        <v>Online Retail:402106</v>
      </c>
      <c r="B31175" t="str">
        <v>sale</v>
      </c>
      <c r="C31175" s="5" t="n">
        <v>0.39</v>
      </c>
    </row>
    <row r="31176" ht="32" customHeight="1">
      <c r="A31176" t="str">
        <v>Online Retail:402107</v>
      </c>
      <c r="B31176" t="str">
        <v>sale</v>
      </c>
      <c r="C31176" s="5" t="n">
        <v>9.9</v>
      </c>
    </row>
    <row r="31177" ht="32" customHeight="1">
      <c r="A31177" t="str">
        <v>Online Retail:402108</v>
      </c>
      <c r="B31177" t="str">
        <v>sale</v>
      </c>
      <c r="C31177" s="5" t="n">
        <v>1.25</v>
      </c>
    </row>
    <row r="31178" ht="32" customHeight="1">
      <c r="A31178" t="str">
        <v>Online Retail:402109</v>
      </c>
      <c r="B31178" t="str">
        <v>sale</v>
      </c>
      <c r="C31178" s="5" t="n">
        <v>8.25</v>
      </c>
    </row>
    <row r="31179" ht="32" customHeight="1">
      <c r="A31179" t="str">
        <v>Online Retail:402110</v>
      </c>
      <c r="B31179" t="str">
        <v>sale</v>
      </c>
      <c r="C31179" s="5" t="n">
        <v>2.28</v>
      </c>
    </row>
    <row r="31180" ht="32" customHeight="1">
      <c r="A31180" t="str">
        <v>Online Retail:402111</v>
      </c>
      <c r="B31180" t="str">
        <v>sale</v>
      </c>
      <c r="C31180" s="5" t="n">
        <v>1.95</v>
      </c>
    </row>
    <row r="31181" ht="32" customHeight="1">
      <c r="A31181" t="str">
        <v>Online Retail:402112</v>
      </c>
      <c r="B31181" t="str">
        <v>sale</v>
      </c>
      <c r="C31181" s="5" t="n">
        <v>3.75</v>
      </c>
    </row>
    <row r="31182" ht="32" customHeight="1">
      <c r="A31182" t="str">
        <v>Online Retail:402113</v>
      </c>
      <c r="B31182" t="str">
        <v>sale</v>
      </c>
      <c r="C31182" s="5" t="n">
        <v>6.6</v>
      </c>
    </row>
    <row r="31183" ht="32" customHeight="1">
      <c r="A31183" t="str">
        <v>Online Retail:402114</v>
      </c>
      <c r="B31183" t="str">
        <v>sale</v>
      </c>
      <c r="C31183" s="5" t="n">
        <v>8.25</v>
      </c>
    </row>
    <row r="31184" ht="32" customHeight="1">
      <c r="A31184" t="str">
        <v>Online Retail:402115</v>
      </c>
      <c r="B31184" t="str">
        <v>sale</v>
      </c>
      <c r="C31184" s="5" t="n">
        <v>8.25</v>
      </c>
    </row>
    <row r="31185" ht="32" customHeight="1">
      <c r="A31185" t="str">
        <v>Online Retail:402116</v>
      </c>
      <c r="B31185" t="str">
        <v>sale</v>
      </c>
      <c r="C31185" s="5" t="n">
        <v>1.56</v>
      </c>
    </row>
    <row r="31186" ht="32" customHeight="1">
      <c r="A31186" t="str">
        <v>Online Retail:402117</v>
      </c>
      <c r="B31186" t="str">
        <v>sale</v>
      </c>
      <c r="C31186" s="5" t="n">
        <v>1.95</v>
      </c>
    </row>
    <row r="31187" ht="32" customHeight="1">
      <c r="A31187" t="str">
        <v>Online Retail:402118</v>
      </c>
      <c r="B31187" t="str">
        <v>sale</v>
      </c>
      <c r="C31187" s="5" t="n">
        <v>2.55</v>
      </c>
    </row>
    <row r="31188" ht="32" customHeight="1">
      <c r="A31188" t="str">
        <v>Online Retail:402119</v>
      </c>
      <c r="B31188" t="str">
        <v>sale</v>
      </c>
      <c r="C31188" s="5" t="n">
        <v>3.25</v>
      </c>
    </row>
    <row r="31189" ht="32" customHeight="1">
      <c r="A31189" t="str">
        <v>Online Retail:402120</v>
      </c>
      <c r="B31189" t="str">
        <v>sale</v>
      </c>
      <c r="C31189" s="5" t="n">
        <v>0.85</v>
      </c>
    </row>
    <row r="31190" ht="32" customHeight="1">
      <c r="A31190" t="str">
        <v>Online Retail:402121</v>
      </c>
      <c r="B31190" t="str">
        <v>sale</v>
      </c>
      <c r="C31190" s="5" t="n">
        <v>0.78</v>
      </c>
    </row>
    <row r="31191" ht="32" customHeight="1">
      <c r="A31191" t="str">
        <v>Online Retail:402122</v>
      </c>
      <c r="B31191" t="str">
        <v>sale</v>
      </c>
      <c r="C31191" s="5" t="n">
        <v>0.38</v>
      </c>
    </row>
    <row r="31192" ht="32" customHeight="1">
      <c r="A31192" t="str">
        <v>Online Retail:402123</v>
      </c>
      <c r="B31192" t="str">
        <v>sale</v>
      </c>
      <c r="C31192" s="5" t="n">
        <v>0.84</v>
      </c>
    </row>
    <row r="31193" ht="32" customHeight="1">
      <c r="A31193" t="str">
        <v>Online Retail:402124</v>
      </c>
      <c r="B31193" t="str">
        <v>sale</v>
      </c>
      <c r="C31193" s="5" t="n">
        <v>6.76</v>
      </c>
    </row>
    <row r="31194" ht="32" customHeight="1">
      <c r="A31194" t="str">
        <v>Online Retail:402125</v>
      </c>
      <c r="B31194" t="str">
        <v>sale</v>
      </c>
      <c r="C31194" s="5" t="n">
        <v>5</v>
      </c>
    </row>
    <row r="31195" ht="32" customHeight="1">
      <c r="A31195" t="str">
        <v>Online Retail:402126</v>
      </c>
      <c r="B31195" t="str">
        <v>sale</v>
      </c>
      <c r="C31195" s="5" t="n">
        <v>2.95</v>
      </c>
    </row>
    <row r="31196" ht="32" customHeight="1">
      <c r="A31196" t="str">
        <v>Online Retail:402127</v>
      </c>
      <c r="B31196" t="str">
        <v>sale</v>
      </c>
      <c r="C31196" s="5" t="n">
        <v>3.4</v>
      </c>
    </row>
    <row r="31197" ht="32" customHeight="1">
      <c r="A31197" t="str">
        <v>Online Retail:402128</v>
      </c>
      <c r="B31197" t="str">
        <v>sale</v>
      </c>
      <c r="C31197" s="5" t="n">
        <v>1.45</v>
      </c>
    </row>
    <row r="31198" ht="32" customHeight="1">
      <c r="A31198" t="str">
        <v>Online Retail:402129</v>
      </c>
      <c r="B31198" t="str">
        <v>sale</v>
      </c>
      <c r="C31198" s="5" t="n">
        <v>9.96</v>
      </c>
    </row>
    <row r="31199" ht="32" customHeight="1">
      <c r="A31199" t="str">
        <v>Online Retail:402130</v>
      </c>
      <c r="B31199" t="str">
        <v>sale</v>
      </c>
      <c r="C31199" s="5" t="n">
        <v>10.5</v>
      </c>
    </row>
    <row r="31200" ht="32" customHeight="1">
      <c r="A31200" t="str">
        <v>Online Retail:402131</v>
      </c>
      <c r="B31200" t="str">
        <v>credit</v>
      </c>
      <c r="C31200" s="5" t="n">
        <v>-20</v>
      </c>
    </row>
    <row r="31201" ht="32" customHeight="1">
      <c r="A31201" t="str">
        <v>Online Retail:402132</v>
      </c>
      <c r="B31201" t="str">
        <v>credit</v>
      </c>
      <c r="C31201" s="5" t="n">
        <v>-3.18</v>
      </c>
    </row>
    <row r="31202" ht="32" customHeight="1">
      <c r="A31202" t="str">
        <v>Online Retail:402133</v>
      </c>
      <c r="B31202" t="str">
        <v>sale</v>
      </c>
      <c r="C31202" s="5" t="n">
        <v>15</v>
      </c>
    </row>
    <row r="31203" ht="32" customHeight="1">
      <c r="A31203" t="str">
        <v>Online Retail:402134</v>
      </c>
      <c r="B31203" t="str">
        <v>sale</v>
      </c>
      <c r="C31203" s="5" t="n">
        <v>30</v>
      </c>
    </row>
    <row r="31204" ht="32" customHeight="1">
      <c r="A31204" t="str">
        <v>Online Retail:402135</v>
      </c>
      <c r="B31204" t="str">
        <v>sale</v>
      </c>
      <c r="C31204" s="5" t="n">
        <v>39.6</v>
      </c>
    </row>
    <row r="31205" ht="32" customHeight="1">
      <c r="A31205" t="str">
        <v>Online Retail:402136</v>
      </c>
      <c r="B31205" t="str">
        <v>sale</v>
      </c>
      <c r="C31205" s="5" t="n">
        <v>10.08</v>
      </c>
    </row>
    <row r="31206" ht="32" customHeight="1">
      <c r="A31206" t="str">
        <v>Online Retail:402137</v>
      </c>
      <c r="B31206" t="str">
        <v>sale</v>
      </c>
      <c r="C31206" s="5" t="n">
        <v>15</v>
      </c>
    </row>
    <row r="31207" ht="32" customHeight="1">
      <c r="A31207" t="str">
        <v>Online Retail:402138</v>
      </c>
      <c r="B31207" t="str">
        <v>sale</v>
      </c>
      <c r="C31207" s="5" t="n">
        <v>17.4</v>
      </c>
    </row>
    <row r="31208" ht="32" customHeight="1">
      <c r="A31208" t="str">
        <v>Online Retail:402139</v>
      </c>
      <c r="B31208" t="str">
        <v>sale</v>
      </c>
      <c r="C31208" s="5" t="n">
        <v>17.4</v>
      </c>
    </row>
    <row r="31209" ht="32" customHeight="1">
      <c r="A31209" t="str">
        <v>Online Retail:402140</v>
      </c>
      <c r="B31209" t="str">
        <v>sale</v>
      </c>
      <c r="C31209" s="5" t="n">
        <v>15</v>
      </c>
    </row>
    <row r="31210" ht="32" customHeight="1">
      <c r="A31210" t="str">
        <v>Online Retail:402141</v>
      </c>
      <c r="B31210" t="str">
        <v>sale</v>
      </c>
      <c r="C31210" s="5" t="n">
        <v>76.32</v>
      </c>
    </row>
    <row r="31211" ht="32" customHeight="1">
      <c r="A31211" t="str">
        <v>Online Retail:402142</v>
      </c>
      <c r="B31211" t="str">
        <v>sale</v>
      </c>
      <c r="C31211" s="5" t="n">
        <v>57.6</v>
      </c>
    </row>
    <row r="31212" ht="32" customHeight="1">
      <c r="A31212" t="str">
        <v>Online Retail:402143</v>
      </c>
      <c r="B31212" t="str">
        <v>sale</v>
      </c>
      <c r="C31212" s="5" t="n">
        <v>9.96</v>
      </c>
    </row>
    <row r="31213" ht="32" customHeight="1">
      <c r="A31213" t="str">
        <v>Online Retail:402144</v>
      </c>
      <c r="B31213" t="str">
        <v>sale</v>
      </c>
      <c r="C31213" s="5" t="n">
        <v>6.3</v>
      </c>
    </row>
    <row r="31214" ht="32" customHeight="1">
      <c r="A31214" t="str">
        <v>Online Retail:402145</v>
      </c>
      <c r="B31214" t="str">
        <v>sale</v>
      </c>
      <c r="C31214" s="5" t="n">
        <v>2.9</v>
      </c>
    </row>
    <row r="31215" ht="32" customHeight="1">
      <c r="A31215" t="str">
        <v>Online Retail:402146</v>
      </c>
      <c r="B31215" t="str">
        <v>sale</v>
      </c>
      <c r="C31215" s="5" t="n">
        <v>4.95</v>
      </c>
    </row>
    <row r="31216" ht="32" customHeight="1">
      <c r="A31216" t="str">
        <v>Online Retail:402147</v>
      </c>
      <c r="B31216" t="str">
        <v>sale</v>
      </c>
      <c r="C31216" s="5" t="n">
        <v>6.95</v>
      </c>
    </row>
    <row r="31217" ht="32" customHeight="1">
      <c r="A31217" t="str">
        <v>Online Retail:402148</v>
      </c>
      <c r="B31217" t="str">
        <v>sale</v>
      </c>
      <c r="C31217" s="5" t="n">
        <v>8.25</v>
      </c>
    </row>
    <row r="31218" ht="32" customHeight="1">
      <c r="A31218" t="str">
        <v>Online Retail:402149</v>
      </c>
      <c r="B31218" t="str">
        <v>sale</v>
      </c>
      <c r="C31218" s="5" t="n">
        <v>3.75</v>
      </c>
    </row>
    <row r="31219" ht="32" customHeight="1">
      <c r="A31219" t="str">
        <v>Online Retail:402150</v>
      </c>
      <c r="B31219" t="str">
        <v>sale</v>
      </c>
      <c r="C31219" s="5" t="n">
        <v>3.75</v>
      </c>
    </row>
    <row r="31220" ht="32" customHeight="1">
      <c r="A31220" t="str">
        <v>Online Retail:402151</v>
      </c>
      <c r="B31220" t="str">
        <v>sale</v>
      </c>
      <c r="C31220" s="5" t="n">
        <v>3.75</v>
      </c>
    </row>
    <row r="31221" ht="32" customHeight="1">
      <c r="A31221" t="str">
        <v>Online Retail:402152</v>
      </c>
      <c r="B31221" t="str">
        <v>sale</v>
      </c>
      <c r="C31221" s="5" t="n">
        <v>11.9</v>
      </c>
    </row>
    <row r="31222" ht="32" customHeight="1">
      <c r="A31222" t="str">
        <v>Online Retail:402153</v>
      </c>
      <c r="B31222" t="str">
        <v>sale</v>
      </c>
      <c r="C31222" s="5" t="n">
        <v>4.95</v>
      </c>
    </row>
    <row r="31223" ht="32" customHeight="1">
      <c r="A31223" t="str">
        <v>Online Retail:402154</v>
      </c>
      <c r="B31223" t="str">
        <v>sale</v>
      </c>
      <c r="C31223" s="5" t="n">
        <v>5.95</v>
      </c>
    </row>
    <row r="31224" ht="32" customHeight="1">
      <c r="A31224" t="str">
        <v>Online Retail:402155</v>
      </c>
      <c r="B31224" t="str">
        <v>sale</v>
      </c>
      <c r="C31224" s="5" t="n">
        <v>5.95</v>
      </c>
    </row>
    <row r="31225" ht="32" customHeight="1">
      <c r="A31225" t="str">
        <v>Online Retail:402156</v>
      </c>
      <c r="B31225" t="str">
        <v>sale</v>
      </c>
      <c r="C31225" s="5" t="n">
        <v>5.95</v>
      </c>
    </row>
    <row r="31226" ht="32" customHeight="1">
      <c r="A31226" t="str">
        <v>Online Retail:402157</v>
      </c>
      <c r="B31226" t="str">
        <v>sale</v>
      </c>
      <c r="C31226" s="5" t="n">
        <v>9.9</v>
      </c>
    </row>
    <row r="31227" ht="32" customHeight="1">
      <c r="A31227" t="str">
        <v>Online Retail:402158</v>
      </c>
      <c r="B31227" t="str">
        <v>sale</v>
      </c>
      <c r="C31227" s="5" t="n">
        <v>3</v>
      </c>
    </row>
    <row r="31228" ht="32" customHeight="1">
      <c r="A31228" t="str">
        <v>Online Retail:402159</v>
      </c>
      <c r="B31228" t="str">
        <v>sale</v>
      </c>
      <c r="C31228" s="5" t="n">
        <v>13.9</v>
      </c>
    </row>
    <row r="31229" ht="32" customHeight="1">
      <c r="A31229" t="str">
        <v>Online Retail:402160</v>
      </c>
      <c r="B31229" t="str">
        <v>sale</v>
      </c>
      <c r="C31229" s="5" t="n">
        <v>11.9</v>
      </c>
    </row>
    <row r="31230" ht="32" customHeight="1">
      <c r="A31230" t="str">
        <v>Online Retail:402161</v>
      </c>
      <c r="B31230" t="str">
        <v>sale</v>
      </c>
      <c r="C31230" s="5" t="n">
        <v>0.39</v>
      </c>
    </row>
    <row r="31231" ht="32" customHeight="1">
      <c r="A31231" t="str">
        <v>Online Retail:402162</v>
      </c>
      <c r="B31231" t="str">
        <v>sale</v>
      </c>
      <c r="C31231" s="5" t="n">
        <v>6.3</v>
      </c>
    </row>
    <row r="31232" ht="32" customHeight="1">
      <c r="A31232" t="str">
        <v>Online Retail:402163</v>
      </c>
      <c r="B31232" t="str">
        <v>sale</v>
      </c>
      <c r="C31232" s="5" t="n">
        <v>1.25</v>
      </c>
    </row>
    <row r="31233" ht="32" customHeight="1">
      <c r="A31233" t="str">
        <v>Online Retail:402164</v>
      </c>
      <c r="B31233" t="str">
        <v>sale</v>
      </c>
      <c r="C31233" s="5" t="n">
        <v>7.5</v>
      </c>
    </row>
    <row r="31234" ht="32" customHeight="1">
      <c r="A31234" t="str">
        <v>Online Retail:402165</v>
      </c>
      <c r="B31234" t="str">
        <v>sale</v>
      </c>
      <c r="C31234" s="5" t="n">
        <v>1.25</v>
      </c>
    </row>
    <row r="31235" ht="32" customHeight="1">
      <c r="A31235" t="str">
        <v>Online Retail:402166</v>
      </c>
      <c r="B31235" t="str">
        <v>sale</v>
      </c>
      <c r="C31235" s="5" t="n">
        <v>5</v>
      </c>
    </row>
    <row r="31236" ht="32" customHeight="1">
      <c r="A31236" t="str">
        <v>Online Retail:402167</v>
      </c>
      <c r="B31236" t="str">
        <v>sale</v>
      </c>
      <c r="C31236" s="5" t="n">
        <v>2.5</v>
      </c>
    </row>
    <row r="31237" ht="32" customHeight="1">
      <c r="A31237" t="str">
        <v>Online Retail:402168</v>
      </c>
      <c r="B31237" t="str">
        <v>sale</v>
      </c>
      <c r="C31237" s="5" t="n">
        <v>3.3</v>
      </c>
    </row>
    <row r="31238" ht="32" customHeight="1">
      <c r="A31238" t="str">
        <v>Online Retail:402169</v>
      </c>
      <c r="B31238" t="str">
        <v>sale</v>
      </c>
      <c r="C31238" s="5" t="n">
        <v>3.75</v>
      </c>
    </row>
    <row r="31239" ht="32" customHeight="1">
      <c r="A31239" t="str">
        <v>Online Retail:402170</v>
      </c>
      <c r="B31239" t="str">
        <v>sale</v>
      </c>
      <c r="C31239" s="5" t="n">
        <v>5</v>
      </c>
    </row>
    <row r="31240" ht="32" customHeight="1">
      <c r="A31240" t="str">
        <v>Online Retail:402171</v>
      </c>
      <c r="B31240" t="str">
        <v>sale</v>
      </c>
      <c r="C31240" s="5" t="n">
        <v>0.39</v>
      </c>
    </row>
    <row r="31241" ht="32" customHeight="1">
      <c r="A31241" t="str">
        <v>Online Retail:402172</v>
      </c>
      <c r="B31241" t="str">
        <v>sale</v>
      </c>
      <c r="C31241" s="5" t="n">
        <v>3.48</v>
      </c>
    </row>
    <row r="31242" ht="32" customHeight="1">
      <c r="A31242" t="str">
        <v>Online Retail:402173</v>
      </c>
      <c r="B31242" t="str">
        <v>sale</v>
      </c>
      <c r="C31242" s="5" t="n">
        <v>3.48</v>
      </c>
    </row>
    <row r="31243" ht="32" customHeight="1">
      <c r="A31243" t="str">
        <v>Online Retail:402174</v>
      </c>
      <c r="B31243" t="str">
        <v>sale</v>
      </c>
      <c r="C31243" s="5" t="n">
        <v>12.5</v>
      </c>
    </row>
    <row r="31244" ht="32" customHeight="1">
      <c r="A31244" t="str">
        <v>Online Retail:402175</v>
      </c>
      <c r="B31244" t="str">
        <v>sale</v>
      </c>
      <c r="C31244" s="5" t="n">
        <v>0.95</v>
      </c>
    </row>
    <row r="31245" ht="32" customHeight="1">
      <c r="A31245" t="str">
        <v>Online Retail:402176</v>
      </c>
      <c r="B31245" t="str">
        <v>sale</v>
      </c>
      <c r="C31245" s="5" t="n">
        <v>1.25</v>
      </c>
    </row>
    <row r="31246" ht="32" customHeight="1">
      <c r="A31246" t="str">
        <v>Online Retail:402177</v>
      </c>
      <c r="B31246" t="str">
        <v>sale</v>
      </c>
      <c r="C31246" s="5" t="n">
        <v>2.5</v>
      </c>
    </row>
    <row r="31247" ht="32" customHeight="1">
      <c r="A31247" t="str">
        <v>Online Retail:402178</v>
      </c>
      <c r="B31247" t="str">
        <v>sale</v>
      </c>
      <c r="C31247" s="5" t="n">
        <v>2.5</v>
      </c>
    </row>
    <row r="31248" ht="32" customHeight="1">
      <c r="A31248" t="str">
        <v>Online Retail:402179</v>
      </c>
      <c r="B31248" t="str">
        <v>sale</v>
      </c>
      <c r="C31248" s="5" t="n">
        <v>1.65</v>
      </c>
    </row>
    <row r="31249" ht="32" customHeight="1">
      <c r="A31249" t="str">
        <v>Online Retail:402180</v>
      </c>
      <c r="B31249" t="str">
        <v>sale</v>
      </c>
      <c r="C31249" s="5" t="n">
        <v>6.6</v>
      </c>
    </row>
    <row r="31250" ht="32" customHeight="1">
      <c r="A31250" t="str">
        <v>Online Retail:402181</v>
      </c>
      <c r="B31250" t="str">
        <v>sale</v>
      </c>
      <c r="C31250" s="5" t="n">
        <v>6.6</v>
      </c>
    </row>
    <row r="31251" ht="32" customHeight="1">
      <c r="A31251" t="str">
        <v>Online Retail:402182</v>
      </c>
      <c r="B31251" t="str">
        <v>sale</v>
      </c>
      <c r="C31251" s="5" t="n">
        <v>5.95</v>
      </c>
    </row>
    <row r="31252" ht="32" customHeight="1">
      <c r="A31252" t="str">
        <v>Online Retail:402183</v>
      </c>
      <c r="B31252" t="str">
        <v>sale</v>
      </c>
      <c r="C31252" s="5" t="n">
        <v>4.95</v>
      </c>
    </row>
    <row r="31253" ht="32" customHeight="1">
      <c r="A31253" t="str">
        <v>Online Retail:402184</v>
      </c>
      <c r="B31253" t="str">
        <v>sale</v>
      </c>
      <c r="C31253" s="5" t="n">
        <v>4.95</v>
      </c>
    </row>
    <row r="31254" ht="32" customHeight="1">
      <c r="A31254" t="str">
        <v>Online Retail:402185</v>
      </c>
      <c r="B31254" t="str">
        <v>sale</v>
      </c>
      <c r="C31254" s="5" t="n">
        <v>4.95</v>
      </c>
    </row>
    <row r="31255" ht="32" customHeight="1">
      <c r="A31255" t="str">
        <v>Online Retail:402186</v>
      </c>
      <c r="B31255" t="str">
        <v>sale</v>
      </c>
      <c r="C31255" s="5" t="n">
        <v>4.25</v>
      </c>
    </row>
    <row r="31256" ht="32" customHeight="1">
      <c r="A31256" t="str">
        <v>Online Retail:402187</v>
      </c>
      <c r="B31256" t="str">
        <v>sale</v>
      </c>
      <c r="C31256" s="5" t="n">
        <v>4.25</v>
      </c>
    </row>
    <row r="31257" ht="32" customHeight="1">
      <c r="A31257" t="str">
        <v>Online Retail:402188</v>
      </c>
      <c r="B31257" t="str">
        <v>sale</v>
      </c>
      <c r="C31257" s="5" t="n">
        <v>3.9</v>
      </c>
    </row>
    <row r="31258" ht="32" customHeight="1">
      <c r="A31258" t="str">
        <v>Online Retail:402189</v>
      </c>
      <c r="B31258" t="str">
        <v>sale</v>
      </c>
      <c r="C31258" s="5" t="n">
        <v>2.1</v>
      </c>
    </row>
    <row r="31259" ht="32" customHeight="1">
      <c r="A31259" t="str">
        <v>Online Retail:402190</v>
      </c>
      <c r="B31259" t="str">
        <v>sale</v>
      </c>
      <c r="C31259" s="5" t="n">
        <v>2.1</v>
      </c>
    </row>
    <row r="31260" ht="32" customHeight="1">
      <c r="A31260" t="str">
        <v>Online Retail:402191</v>
      </c>
      <c r="B31260" t="str">
        <v>sale</v>
      </c>
      <c r="C31260" s="5" t="n">
        <v>2.08</v>
      </c>
    </row>
    <row r="31261" ht="32" customHeight="1">
      <c r="A31261" t="str">
        <v>Online Retail:402192</v>
      </c>
      <c r="B31261" t="str">
        <v>sale</v>
      </c>
      <c r="C31261" s="5" t="n">
        <v>2.1</v>
      </c>
    </row>
    <row r="31262" ht="32" customHeight="1">
      <c r="A31262" t="str">
        <v>Online Retail:402193</v>
      </c>
      <c r="B31262" t="str">
        <v>sale</v>
      </c>
      <c r="C31262" s="5" t="n">
        <v>2.5</v>
      </c>
    </row>
    <row r="31263" ht="32" customHeight="1">
      <c r="A31263" t="str">
        <v>Online Retail:402194</v>
      </c>
      <c r="B31263" t="str">
        <v>sale</v>
      </c>
      <c r="C31263" s="5" t="n">
        <v>0.78</v>
      </c>
    </row>
    <row r="31264" ht="32" customHeight="1">
      <c r="A31264" t="str">
        <v>Online Retail:402195</v>
      </c>
      <c r="B31264" t="str">
        <v>sale</v>
      </c>
      <c r="C31264" s="5" t="n">
        <v>4.68</v>
      </c>
    </row>
    <row r="31265" ht="32" customHeight="1">
      <c r="A31265" t="str">
        <v>Online Retail:402196</v>
      </c>
      <c r="B31265" t="str">
        <v>sale</v>
      </c>
      <c r="C31265" s="5" t="n">
        <v>4.68</v>
      </c>
    </row>
    <row r="31266" ht="32" customHeight="1">
      <c r="A31266" t="str">
        <v>Online Retail:402197</v>
      </c>
      <c r="B31266" t="str">
        <v>sale</v>
      </c>
      <c r="C31266" s="5" t="n">
        <v>4.68</v>
      </c>
    </row>
    <row r="31267" ht="32" customHeight="1">
      <c r="A31267" t="str">
        <v>Online Retail:402198</v>
      </c>
      <c r="B31267" t="str">
        <v>sale</v>
      </c>
      <c r="C31267" s="5" t="n">
        <v>4.68</v>
      </c>
    </row>
    <row r="31268" ht="32" customHeight="1">
      <c r="A31268" t="str">
        <v>Online Retail:402199</v>
      </c>
      <c r="B31268" t="str">
        <v>sale</v>
      </c>
      <c r="C31268" s="5" t="n">
        <v>1.95</v>
      </c>
    </row>
    <row r="31269" ht="32" customHeight="1">
      <c r="A31269" t="str">
        <v>Online Retail:402200</v>
      </c>
      <c r="B31269" t="str">
        <v>sale</v>
      </c>
      <c r="C31269" s="5" t="n">
        <v>1.95</v>
      </c>
    </row>
    <row r="31270" ht="32" customHeight="1">
      <c r="A31270" t="str">
        <v>Online Retail:402201</v>
      </c>
      <c r="B31270" t="str">
        <v>sale</v>
      </c>
      <c r="C31270" s="5" t="n">
        <v>1.95</v>
      </c>
    </row>
    <row r="31271" ht="32" customHeight="1">
      <c r="A31271" t="str">
        <v>Online Retail:402202</v>
      </c>
      <c r="B31271" t="str">
        <v>sale</v>
      </c>
      <c r="C31271" s="5" t="n">
        <v>0.76</v>
      </c>
    </row>
    <row r="31272" ht="32" customHeight="1">
      <c r="A31272" t="str">
        <v>Online Retail:402203</v>
      </c>
      <c r="B31272" t="str">
        <v>sale</v>
      </c>
      <c r="C31272" s="5" t="n">
        <v>2.5</v>
      </c>
    </row>
    <row r="31273" ht="32" customHeight="1">
      <c r="A31273" t="str">
        <v>Online Retail:402204</v>
      </c>
      <c r="B31273" t="str">
        <v>sale</v>
      </c>
      <c r="C31273" s="5" t="n">
        <v>2.5</v>
      </c>
    </row>
    <row r="31274" ht="32" customHeight="1">
      <c r="A31274" t="str">
        <v>Online Retail:402205</v>
      </c>
      <c r="B31274" t="str">
        <v>sale</v>
      </c>
      <c r="C31274" s="5" t="n">
        <v>2.5</v>
      </c>
    </row>
    <row r="31275" ht="32" customHeight="1">
      <c r="A31275" t="str">
        <v>Online Retail:402206</v>
      </c>
      <c r="B31275" t="str">
        <v>sale</v>
      </c>
      <c r="C31275" s="5" t="n">
        <v>1.25</v>
      </c>
    </row>
    <row r="31276" ht="32" customHeight="1">
      <c r="A31276" t="str">
        <v>Online Retail:402207</v>
      </c>
      <c r="B31276" t="str">
        <v>sale</v>
      </c>
      <c r="C31276" s="5" t="n">
        <v>0.42</v>
      </c>
    </row>
    <row r="31277" ht="32" customHeight="1">
      <c r="A31277" t="str">
        <v>Online Retail:402208</v>
      </c>
      <c r="B31277" t="str">
        <v>sale</v>
      </c>
      <c r="C31277" s="5" t="n">
        <v>1.45</v>
      </c>
    </row>
    <row r="31278" ht="32" customHeight="1">
      <c r="A31278" t="str">
        <v>Online Retail:402209</v>
      </c>
      <c r="B31278" t="str">
        <v>sale</v>
      </c>
      <c r="C31278" s="5" t="n">
        <v>0.42</v>
      </c>
    </row>
    <row r="31279" ht="32" customHeight="1">
      <c r="A31279" t="str">
        <v>Online Retail:402210</v>
      </c>
      <c r="B31279" t="str">
        <v>sale</v>
      </c>
      <c r="C31279" s="5" t="n">
        <v>2.1</v>
      </c>
    </row>
    <row r="31280" ht="32" customHeight="1">
      <c r="A31280" t="str">
        <v>Online Retail:402211</v>
      </c>
      <c r="B31280" t="str">
        <v>sale</v>
      </c>
      <c r="C31280" s="5" t="n">
        <v>2.1</v>
      </c>
    </row>
    <row r="31281" ht="32" customHeight="1">
      <c r="A31281" t="str">
        <v>Online Retail:402212</v>
      </c>
      <c r="B31281" t="str">
        <v>sale</v>
      </c>
      <c r="C31281" s="5" t="n">
        <v>2.52</v>
      </c>
    </row>
    <row r="31282" ht="32" customHeight="1">
      <c r="A31282" t="str">
        <v>Online Retail:402213</v>
      </c>
      <c r="B31282" t="str">
        <v>sale</v>
      </c>
      <c r="C31282" s="5" t="n">
        <v>2.1</v>
      </c>
    </row>
    <row r="31283" ht="32" customHeight="1">
      <c r="A31283" t="str">
        <v>Online Retail:402214</v>
      </c>
      <c r="B31283" t="str">
        <v>sale</v>
      </c>
      <c r="C31283" s="5" t="n">
        <v>2.95</v>
      </c>
    </row>
    <row r="31284" ht="32" customHeight="1">
      <c r="A31284" t="str">
        <v>Online Retail:402215</v>
      </c>
      <c r="B31284" t="str">
        <v>sale</v>
      </c>
      <c r="C31284" s="5" t="n">
        <v>5.1</v>
      </c>
    </row>
    <row r="31285" ht="32" customHeight="1">
      <c r="A31285" t="str">
        <v>Online Retail:402216</v>
      </c>
      <c r="B31285" t="str">
        <v>sale</v>
      </c>
      <c r="C31285" s="5" t="n">
        <v>3.75</v>
      </c>
    </row>
    <row r="31286" ht="32" customHeight="1">
      <c r="A31286" t="str">
        <v>Online Retail:402217</v>
      </c>
      <c r="B31286" t="str">
        <v>sale</v>
      </c>
      <c r="C31286" s="5" t="n">
        <v>3.75</v>
      </c>
    </row>
    <row r="31287" ht="32" customHeight="1">
      <c r="A31287" t="str">
        <v>Online Retail:402218</v>
      </c>
      <c r="B31287" t="str">
        <v>sale</v>
      </c>
      <c r="C31287" s="5" t="n">
        <v>5.8</v>
      </c>
    </row>
    <row r="31288" ht="32" customHeight="1">
      <c r="A31288" t="str">
        <v>Online Retail:402219</v>
      </c>
      <c r="B31288" t="str">
        <v>sale</v>
      </c>
      <c r="C31288" s="5" t="n">
        <v>8.25</v>
      </c>
    </row>
    <row r="31289" ht="32" customHeight="1">
      <c r="A31289" t="str">
        <v>Online Retail:402220</v>
      </c>
      <c r="B31289" t="str">
        <v>sale</v>
      </c>
      <c r="C31289" s="5" t="n">
        <v>1.25</v>
      </c>
    </row>
    <row r="31290" ht="32" customHeight="1">
      <c r="A31290" t="str">
        <v>Online Retail:402221</v>
      </c>
      <c r="B31290" t="str">
        <v>sale</v>
      </c>
      <c r="C31290" s="5" t="n">
        <v>2.5</v>
      </c>
    </row>
    <row r="31291" ht="32" customHeight="1">
      <c r="A31291" t="str">
        <v>Online Retail:402222</v>
      </c>
      <c r="B31291" t="str">
        <v>sale</v>
      </c>
      <c r="C31291" s="5" t="n">
        <v>0.84</v>
      </c>
    </row>
    <row r="31292" ht="32" customHeight="1">
      <c r="A31292" t="str">
        <v>Online Retail:402223</v>
      </c>
      <c r="B31292" t="str">
        <v>sale</v>
      </c>
      <c r="C31292" s="5" t="n">
        <v>4.35</v>
      </c>
    </row>
    <row r="31293" ht="32" customHeight="1">
      <c r="A31293" t="str">
        <v>Online Retail:402224</v>
      </c>
      <c r="B31293" t="str">
        <v>sale</v>
      </c>
      <c r="C31293" s="5" t="n">
        <v>4.35</v>
      </c>
    </row>
    <row r="31294" ht="32" customHeight="1">
      <c r="A31294" t="str">
        <v>Online Retail:402225</v>
      </c>
      <c r="B31294" t="str">
        <v>sale</v>
      </c>
      <c r="C31294" s="5" t="n">
        <v>1.25</v>
      </c>
    </row>
    <row r="31295" ht="32" customHeight="1">
      <c r="A31295" t="str">
        <v>Online Retail:402226</v>
      </c>
      <c r="B31295" t="str">
        <v>sale</v>
      </c>
      <c r="C31295" s="5" t="n">
        <v>2.5</v>
      </c>
    </row>
    <row r="31296" ht="32" customHeight="1">
      <c r="A31296" t="str">
        <v>Online Retail:402227</v>
      </c>
      <c r="B31296" t="str">
        <v>sale</v>
      </c>
      <c r="C31296" s="5" t="n">
        <v>3.3</v>
      </c>
    </row>
    <row r="31297" ht="32" customHeight="1">
      <c r="A31297" t="str">
        <v>Online Retail:402228</v>
      </c>
      <c r="B31297" t="str">
        <v>sale</v>
      </c>
      <c r="C31297" s="5" t="n">
        <v>2.55</v>
      </c>
    </row>
    <row r="31298" ht="32" customHeight="1">
      <c r="A31298" t="str">
        <v>Online Retail:402229</v>
      </c>
      <c r="B31298" t="str">
        <v>sale</v>
      </c>
      <c r="C31298" s="5" t="n">
        <v>2.5</v>
      </c>
    </row>
    <row r="31299" ht="32" customHeight="1">
      <c r="A31299" t="str">
        <v>Online Retail:402230</v>
      </c>
      <c r="B31299" t="str">
        <v>sale</v>
      </c>
      <c r="C31299" s="5" t="n">
        <v>2.5</v>
      </c>
    </row>
    <row r="31300" ht="32" customHeight="1">
      <c r="A31300" t="str">
        <v>Online Retail:402231</v>
      </c>
      <c r="B31300" t="str">
        <v>sale</v>
      </c>
      <c r="C31300" s="5" t="n">
        <v>3.75</v>
      </c>
    </row>
    <row r="31301" ht="32" customHeight="1">
      <c r="A31301" t="str">
        <v>Online Retail:402232</v>
      </c>
      <c r="B31301" t="str">
        <v>sale</v>
      </c>
      <c r="C31301" s="5" t="n">
        <v>0.95</v>
      </c>
    </row>
    <row r="31302" ht="32" customHeight="1">
      <c r="A31302" t="str">
        <v>Online Retail:402233</v>
      </c>
      <c r="B31302" t="str">
        <v>sale</v>
      </c>
      <c r="C31302" s="5" t="n">
        <v>2.2</v>
      </c>
    </row>
    <row r="31303" ht="32" customHeight="1">
      <c r="A31303" t="str">
        <v>Online Retail:402234</v>
      </c>
      <c r="B31303" t="str">
        <v>sale</v>
      </c>
      <c r="C31303" s="5" t="n">
        <v>9.75</v>
      </c>
    </row>
    <row r="31304" ht="32" customHeight="1">
      <c r="A31304" t="str">
        <v>Online Retail:402235</v>
      </c>
      <c r="B31304" t="str">
        <v>sale</v>
      </c>
      <c r="C31304" s="5" t="n">
        <v>10.2</v>
      </c>
    </row>
    <row r="31305" ht="32" customHeight="1">
      <c r="A31305" t="str">
        <v>Online Retail:402236</v>
      </c>
      <c r="B31305" t="str">
        <v>sale</v>
      </c>
      <c r="C31305" s="5" t="n">
        <v>7.47</v>
      </c>
    </row>
    <row r="31306" ht="32" customHeight="1">
      <c r="A31306" t="str">
        <v>Online Retail:402237</v>
      </c>
      <c r="B31306" t="str">
        <v>sale</v>
      </c>
      <c r="C31306" s="5" t="n">
        <v>7.47</v>
      </c>
    </row>
    <row r="31307" ht="32" customHeight="1">
      <c r="A31307" t="str">
        <v>Online Retail:402238</v>
      </c>
      <c r="B31307" t="str">
        <v>sale</v>
      </c>
      <c r="C31307" s="5" t="n">
        <v>10.15</v>
      </c>
    </row>
    <row r="31308" ht="32" customHeight="1">
      <c r="A31308" t="str">
        <v>Online Retail:402239</v>
      </c>
      <c r="B31308" t="str">
        <v>sale</v>
      </c>
      <c r="C31308" s="5" t="n">
        <v>7.25</v>
      </c>
    </row>
    <row r="31309" ht="32" customHeight="1">
      <c r="A31309" t="str">
        <v>Online Retail:402240</v>
      </c>
      <c r="B31309" t="str">
        <v>sale</v>
      </c>
      <c r="C31309" s="5" t="n">
        <v>2.55</v>
      </c>
    </row>
    <row r="31310" ht="32" customHeight="1">
      <c r="A31310" t="str">
        <v>Online Retail:402241</v>
      </c>
      <c r="B31310" t="str">
        <v>sale</v>
      </c>
      <c r="C31310" s="5" t="n">
        <v>7.65</v>
      </c>
    </row>
    <row r="31311" ht="32" customHeight="1">
      <c r="A31311" t="str">
        <v>Online Retail:402242</v>
      </c>
      <c r="B31311" t="str">
        <v>sale</v>
      </c>
      <c r="C31311" s="5" t="n">
        <v>7.8</v>
      </c>
    </row>
    <row r="31312" ht="32" customHeight="1">
      <c r="A31312" t="str">
        <v>Online Retail:402243</v>
      </c>
      <c r="B31312" t="str">
        <v>sale</v>
      </c>
      <c r="C31312" s="5" t="n">
        <v>5</v>
      </c>
    </row>
    <row r="31313" ht="32" customHeight="1">
      <c r="A31313" t="str">
        <v>Online Retail:402244</v>
      </c>
      <c r="B31313" t="str">
        <v>sale</v>
      </c>
      <c r="C31313" s="5" t="n">
        <v>11.8</v>
      </c>
    </row>
    <row r="31314" ht="32" customHeight="1">
      <c r="A31314" t="str">
        <v>Online Retail:402245</v>
      </c>
      <c r="B31314" t="str">
        <v>sale</v>
      </c>
      <c r="C31314" s="5" t="n">
        <v>17.7</v>
      </c>
    </row>
    <row r="31315" ht="32" customHeight="1">
      <c r="A31315" t="str">
        <v>Online Retail:402246</v>
      </c>
      <c r="B31315" t="str">
        <v>sale</v>
      </c>
      <c r="C31315" s="5" t="n">
        <v>8.5</v>
      </c>
    </row>
    <row r="31316" ht="32" customHeight="1">
      <c r="A31316" t="str">
        <v>Online Retail:402247</v>
      </c>
      <c r="B31316" t="str">
        <v>sale</v>
      </c>
      <c r="C31316" s="5" t="n">
        <v>10.2</v>
      </c>
    </row>
    <row r="31317" ht="32" customHeight="1">
      <c r="A31317" t="str">
        <v>Online Retail:402248</v>
      </c>
      <c r="B31317" t="str">
        <v>sale</v>
      </c>
      <c r="C31317" s="5" t="n">
        <v>4.2</v>
      </c>
    </row>
    <row r="31318" ht="32" customHeight="1">
      <c r="A31318" t="str">
        <v>Online Retail:402249</v>
      </c>
      <c r="B31318" t="str">
        <v>sale</v>
      </c>
      <c r="C31318" s="5" t="n">
        <v>4.2</v>
      </c>
    </row>
    <row r="31319" ht="32" customHeight="1">
      <c r="A31319" t="str">
        <v>Online Retail:402250</v>
      </c>
      <c r="B31319" t="str">
        <v>sale</v>
      </c>
      <c r="C31319" s="5" t="n">
        <v>4.2</v>
      </c>
    </row>
    <row r="31320" ht="32" customHeight="1">
      <c r="A31320" t="str">
        <v>Online Retail:402251</v>
      </c>
      <c r="B31320" t="str">
        <v>sale</v>
      </c>
      <c r="C31320" s="5" t="n">
        <v>9.9</v>
      </c>
    </row>
    <row r="31321" ht="32" customHeight="1">
      <c r="A31321" t="str">
        <v>Online Retail:402252</v>
      </c>
      <c r="B31321" t="str">
        <v>sale</v>
      </c>
      <c r="C31321" s="5" t="n">
        <v>3.16</v>
      </c>
    </row>
    <row r="31322" ht="32" customHeight="1">
      <c r="A31322" t="str">
        <v>Online Retail:402253</v>
      </c>
      <c r="B31322" t="str">
        <v>sale</v>
      </c>
      <c r="C31322" s="5" t="n">
        <v>1.95</v>
      </c>
    </row>
    <row r="31323" ht="32" customHeight="1">
      <c r="A31323" t="str">
        <v>Online Retail:402254</v>
      </c>
      <c r="B31323" t="str">
        <v>sale</v>
      </c>
      <c r="C31323" s="5" t="n">
        <v>0.78</v>
      </c>
    </row>
    <row r="31324" ht="32" customHeight="1">
      <c r="A31324" t="str">
        <v>Online Retail:402255</v>
      </c>
      <c r="B31324" t="str">
        <v>sale</v>
      </c>
      <c r="C31324" s="5" t="n">
        <v>5.1</v>
      </c>
    </row>
    <row r="31325" ht="32" customHeight="1">
      <c r="A31325" t="str">
        <v>Online Retail:402256</v>
      </c>
      <c r="B31325" t="str">
        <v>sale</v>
      </c>
      <c r="C31325" s="5" t="n">
        <v>2.5</v>
      </c>
    </row>
    <row r="31326" ht="32" customHeight="1">
      <c r="A31326" t="str">
        <v>Online Retail:402257</v>
      </c>
      <c r="B31326" t="str">
        <v>sale</v>
      </c>
      <c r="C31326" s="5" t="n">
        <v>9.9</v>
      </c>
    </row>
    <row r="31327" ht="32" customHeight="1">
      <c r="A31327" t="str">
        <v>Online Retail:402258</v>
      </c>
      <c r="B31327" t="str">
        <v>sale</v>
      </c>
      <c r="C31327" s="5" t="n">
        <v>1.25</v>
      </c>
    </row>
    <row r="31328" ht="32" customHeight="1">
      <c r="A31328" t="str">
        <v>Online Retail:402259</v>
      </c>
      <c r="B31328" t="str">
        <v>sale</v>
      </c>
      <c r="C31328" s="5" t="n">
        <v>2.5</v>
      </c>
    </row>
    <row r="31329" ht="32" customHeight="1">
      <c r="A31329" t="str">
        <v>Online Retail:402260</v>
      </c>
      <c r="B31329" t="str">
        <v>sale</v>
      </c>
      <c r="C31329" s="5" t="n">
        <v>1.25</v>
      </c>
    </row>
    <row r="31330" ht="32" customHeight="1">
      <c r="A31330" t="str">
        <v>Online Retail:402261</v>
      </c>
      <c r="B31330" t="str">
        <v>sale</v>
      </c>
      <c r="C31330" s="5" t="n">
        <v>1.25</v>
      </c>
    </row>
    <row r="31331" ht="32" customHeight="1">
      <c r="A31331" t="str">
        <v>Online Retail:402262</v>
      </c>
      <c r="B31331" t="str">
        <v>sale</v>
      </c>
      <c r="C31331" s="5" t="n">
        <v>5.9</v>
      </c>
    </row>
    <row r="31332" ht="32" customHeight="1">
      <c r="A31332" t="str">
        <v>Online Retail:402263</v>
      </c>
      <c r="B31332" t="str">
        <v>sale</v>
      </c>
      <c r="C31332" s="5" t="n">
        <v>3.4</v>
      </c>
    </row>
    <row r="31333" ht="32" customHeight="1">
      <c r="A31333" t="str">
        <v>Online Retail:402264</v>
      </c>
      <c r="B31333" t="str">
        <v>sale</v>
      </c>
      <c r="C31333" s="5" t="n">
        <v>4.74</v>
      </c>
    </row>
    <row r="31334" ht="32" customHeight="1">
      <c r="A31334" t="str">
        <v>Online Retail:402265</v>
      </c>
      <c r="B31334" t="str">
        <v>sale</v>
      </c>
      <c r="C31334" s="5" t="n">
        <v>38.25</v>
      </c>
    </row>
    <row r="31335" ht="32" customHeight="1">
      <c r="A31335" t="str">
        <v>Online Retail:402266</v>
      </c>
      <c r="B31335" t="str">
        <v>sale</v>
      </c>
      <c r="C31335" s="5" t="n">
        <v>2.88</v>
      </c>
    </row>
    <row r="31336" ht="32" customHeight="1">
      <c r="A31336" t="str">
        <v>Online Retail:402267</v>
      </c>
      <c r="B31336" t="str">
        <v>sale</v>
      </c>
      <c r="C31336" s="5" t="n">
        <v>45</v>
      </c>
    </row>
    <row r="31337" ht="32" customHeight="1">
      <c r="A31337" t="str">
        <v>Online Retail:402268</v>
      </c>
      <c r="B31337" t="str">
        <v>sale</v>
      </c>
      <c r="C31337" s="5" t="n">
        <v>30</v>
      </c>
    </row>
    <row r="31338" ht="32" customHeight="1">
      <c r="A31338" t="str">
        <v>Online Retail:402269</v>
      </c>
      <c r="B31338" t="str">
        <v>sale</v>
      </c>
      <c r="C31338" s="5" t="n">
        <v>25</v>
      </c>
    </row>
    <row r="31339" ht="32" customHeight="1">
      <c r="A31339" t="str">
        <v>Online Retail:402270</v>
      </c>
      <c r="B31339" t="str">
        <v>sale</v>
      </c>
      <c r="C31339" s="5" t="n">
        <v>30</v>
      </c>
    </row>
    <row r="31340" ht="32" customHeight="1">
      <c r="A31340" t="str">
        <v>Online Retail:402271</v>
      </c>
      <c r="B31340" t="str">
        <v>sale</v>
      </c>
      <c r="C31340" s="5" t="n">
        <v>24.96</v>
      </c>
    </row>
    <row r="31341" ht="32" customHeight="1">
      <c r="A31341" t="str">
        <v>Online Retail:402272</v>
      </c>
      <c r="B31341" t="str">
        <v>sale</v>
      </c>
      <c r="C31341" s="5" t="n">
        <v>16.6</v>
      </c>
    </row>
    <row r="31342" ht="32" customHeight="1">
      <c r="A31342" t="str">
        <v>Online Retail:402273</v>
      </c>
      <c r="B31342" t="str">
        <v>sale</v>
      </c>
      <c r="C31342" s="5" t="n">
        <v>15</v>
      </c>
    </row>
    <row r="31343" ht="32" customHeight="1">
      <c r="A31343" t="str">
        <v>Online Retail:402274</v>
      </c>
      <c r="B31343" t="str">
        <v>sale</v>
      </c>
      <c r="C31343" s="5" t="n">
        <v>17.4</v>
      </c>
    </row>
    <row r="31344" ht="32" customHeight="1">
      <c r="A31344" t="str">
        <v>Online Retail:402275</v>
      </c>
      <c r="B31344" t="str">
        <v>sale</v>
      </c>
      <c r="C31344" s="5" t="n">
        <v>17.7</v>
      </c>
    </row>
    <row r="31345" ht="32" customHeight="1">
      <c r="A31345" t="str">
        <v>Online Retail:402276</v>
      </c>
      <c r="B31345" t="str">
        <v>sale</v>
      </c>
      <c r="C31345" s="5" t="n">
        <v>17.88</v>
      </c>
    </row>
    <row r="31346" ht="32" customHeight="1">
      <c r="A31346" t="str">
        <v>Online Retail:402277</v>
      </c>
      <c r="B31346" t="str">
        <v>sale</v>
      </c>
      <c r="C31346" s="5" t="n">
        <v>59.4</v>
      </c>
    </row>
    <row r="31347" ht="32" customHeight="1">
      <c r="A31347" t="str">
        <v>Online Retail:402278</v>
      </c>
      <c r="B31347" t="str">
        <v>sale</v>
      </c>
      <c r="C31347" s="5" t="n">
        <v>14.22</v>
      </c>
    </row>
    <row r="31348" ht="32" customHeight="1">
      <c r="A31348" t="str">
        <v>Online Retail:402279</v>
      </c>
      <c r="B31348" t="str">
        <v>sale</v>
      </c>
      <c r="C31348" s="5" t="n">
        <v>15</v>
      </c>
    </row>
    <row r="31349" ht="32" customHeight="1">
      <c r="A31349" t="str">
        <v>Online Retail:402280</v>
      </c>
      <c r="B31349" t="str">
        <v>sale</v>
      </c>
      <c r="C31349" s="5" t="n">
        <v>37.8</v>
      </c>
    </row>
    <row r="31350" ht="32" customHeight="1">
      <c r="A31350" t="str">
        <v>Online Retail:402281</v>
      </c>
      <c r="B31350" t="str">
        <v>sale</v>
      </c>
      <c r="C31350" s="5" t="n">
        <v>15</v>
      </c>
    </row>
    <row r="31351" ht="32" customHeight="1">
      <c r="A31351" t="str">
        <v>Online Retail:402282</v>
      </c>
      <c r="B31351" t="str">
        <v>sale</v>
      </c>
      <c r="C31351" s="5" t="n">
        <v>35.4</v>
      </c>
    </row>
    <row r="31352" ht="32" customHeight="1">
      <c r="A31352" t="str">
        <v>Online Retail:402283</v>
      </c>
      <c r="B31352" t="str">
        <v>sale</v>
      </c>
      <c r="C31352" s="5" t="n">
        <v>20</v>
      </c>
    </row>
    <row r="31353" ht="32" customHeight="1">
      <c r="A31353" t="str">
        <v>Online Retail:402284</v>
      </c>
      <c r="B31353" t="str">
        <v>sale</v>
      </c>
      <c r="C31353" s="5" t="n">
        <v>9.96</v>
      </c>
    </row>
    <row r="31354" ht="32" customHeight="1">
      <c r="A31354" t="str">
        <v>Online Retail:402285</v>
      </c>
      <c r="B31354" t="str">
        <v>sale</v>
      </c>
      <c r="C31354" s="5" t="n">
        <v>15.3</v>
      </c>
    </row>
    <row r="31355" ht="32" customHeight="1">
      <c r="A31355" t="str">
        <v>Online Retail:402286</v>
      </c>
      <c r="B31355" t="str">
        <v>sale</v>
      </c>
      <c r="C31355" s="5" t="n">
        <v>17.4</v>
      </c>
    </row>
    <row r="31356" ht="32" customHeight="1">
      <c r="A31356" t="str">
        <v>Online Retail:402287</v>
      </c>
      <c r="B31356" t="str">
        <v>sale</v>
      </c>
      <c r="C31356" s="5" t="n">
        <v>19.8</v>
      </c>
    </row>
    <row r="31357" ht="32" customHeight="1">
      <c r="A31357" t="str">
        <v>Online Retail:402288</v>
      </c>
      <c r="B31357" t="str">
        <v>sale</v>
      </c>
      <c r="C31357" s="5" t="n">
        <v>6.96</v>
      </c>
    </row>
    <row r="31358" ht="32" customHeight="1">
      <c r="A31358" t="str">
        <v>Online Retail:402289</v>
      </c>
      <c r="B31358" t="str">
        <v>sale</v>
      </c>
      <c r="C31358" s="5" t="n">
        <v>14.85</v>
      </c>
    </row>
    <row r="31359" ht="32" customHeight="1">
      <c r="A31359" t="str">
        <v>Online Retail:402290</v>
      </c>
      <c r="B31359" t="str">
        <v>sale</v>
      </c>
      <c r="C31359" s="5" t="n">
        <v>19.9</v>
      </c>
    </row>
    <row r="31360" ht="32" customHeight="1">
      <c r="A31360" t="str">
        <v>Online Retail:402291</v>
      </c>
      <c r="B31360" t="str">
        <v>sale</v>
      </c>
      <c r="C31360" s="5" t="n">
        <v>2.88</v>
      </c>
    </row>
    <row r="31361" ht="32" customHeight="1">
      <c r="A31361" t="str">
        <v>Online Retail:402292</v>
      </c>
      <c r="B31361" t="str">
        <v>sale</v>
      </c>
      <c r="C31361" s="5" t="n">
        <v>4.8</v>
      </c>
    </row>
    <row r="31362" ht="32" customHeight="1">
      <c r="A31362" t="str">
        <v>Online Retail:402293</v>
      </c>
      <c r="B31362" t="str">
        <v>sale</v>
      </c>
      <c r="C31362" s="5" t="n">
        <v>4.32</v>
      </c>
    </row>
    <row r="31363" ht="32" customHeight="1">
      <c r="A31363" t="str">
        <v>Online Retail:402294</v>
      </c>
      <c r="B31363" t="str">
        <v>sale</v>
      </c>
      <c r="C31363" s="5" t="n">
        <v>18</v>
      </c>
    </row>
    <row r="31364" ht="32" customHeight="1">
      <c r="A31364" t="str">
        <v>Online Retail:402295</v>
      </c>
      <c r="B31364" t="str">
        <v>sale</v>
      </c>
      <c r="C31364" s="5" t="n">
        <v>14.16</v>
      </c>
    </row>
    <row r="31365" ht="32" customHeight="1">
      <c r="A31365" t="str">
        <v>Online Retail:402296</v>
      </c>
      <c r="B31365" t="str">
        <v>sale</v>
      </c>
      <c r="C31365" s="5" t="n">
        <v>4.68</v>
      </c>
    </row>
    <row r="31366" ht="32" customHeight="1">
      <c r="A31366" t="str">
        <v>Online Retail:402297</v>
      </c>
      <c r="B31366" t="str">
        <v>sale</v>
      </c>
      <c r="C31366" s="5" t="n">
        <v>9.48</v>
      </c>
    </row>
    <row r="31367" ht="32" customHeight="1">
      <c r="A31367" t="str">
        <v>Online Retail:402298</v>
      </c>
      <c r="B31367" t="str">
        <v>sale</v>
      </c>
      <c r="C31367" s="5" t="n">
        <v>16.5</v>
      </c>
    </row>
    <row r="31368" ht="32" customHeight="1">
      <c r="A31368" t="str">
        <v>Online Retail:402299</v>
      </c>
      <c r="B31368" t="str">
        <v>sale</v>
      </c>
      <c r="C31368" s="5" t="n">
        <v>16.5</v>
      </c>
    </row>
    <row r="31369" ht="32" customHeight="1">
      <c r="A31369" t="str">
        <v>Online Retail:402300</v>
      </c>
      <c r="B31369" t="str">
        <v>sale</v>
      </c>
      <c r="C31369" s="5" t="n">
        <v>33</v>
      </c>
    </row>
    <row r="31370" ht="32" customHeight="1">
      <c r="A31370" t="str">
        <v>Online Retail:402301</v>
      </c>
      <c r="B31370" t="str">
        <v>sale</v>
      </c>
      <c r="C31370" s="5" t="n">
        <v>16.5</v>
      </c>
    </row>
    <row r="31371" ht="32" customHeight="1">
      <c r="A31371" t="str">
        <v>Online Retail:402302</v>
      </c>
      <c r="B31371" t="str">
        <v>sale</v>
      </c>
      <c r="C31371" s="5" t="n">
        <v>9.95</v>
      </c>
    </row>
    <row r="31372" ht="32" customHeight="1">
      <c r="A31372" t="str">
        <v>Online Retail:402303</v>
      </c>
      <c r="B31372" t="str">
        <v>sale</v>
      </c>
      <c r="C31372" s="5" t="n">
        <v>9.36</v>
      </c>
    </row>
    <row r="31373" ht="32" customHeight="1">
      <c r="A31373" t="str">
        <v>Online Retail:402304</v>
      </c>
      <c r="B31373" t="str">
        <v>sale</v>
      </c>
      <c r="C31373" s="5" t="n">
        <v>9.36</v>
      </c>
    </row>
    <row r="31374" ht="32" customHeight="1">
      <c r="A31374" t="str">
        <v>Online Retail:402305</v>
      </c>
      <c r="B31374" t="str">
        <v>sale</v>
      </c>
      <c r="C31374" s="5" t="n">
        <v>9.36</v>
      </c>
    </row>
    <row r="31375" ht="32" customHeight="1">
      <c r="A31375" t="str">
        <v>Online Retail:402306</v>
      </c>
      <c r="B31375" t="str">
        <v>sale</v>
      </c>
      <c r="C31375" s="5" t="n">
        <v>9.36</v>
      </c>
    </row>
    <row r="31376" ht="32" customHeight="1">
      <c r="A31376" t="str">
        <v>Online Retail:402307</v>
      </c>
      <c r="B31376" t="str">
        <v>sale</v>
      </c>
      <c r="C31376" s="5" t="n">
        <v>16.5</v>
      </c>
    </row>
    <row r="31377" ht="32" customHeight="1">
      <c r="A31377" t="str">
        <v>Online Retail:402308</v>
      </c>
      <c r="B31377" t="str">
        <v>sale</v>
      </c>
      <c r="C31377" s="5" t="n">
        <v>10.5</v>
      </c>
    </row>
    <row r="31378" ht="32" customHeight="1">
      <c r="A31378" t="str">
        <v>Online Retail:402309</v>
      </c>
      <c r="B31378" t="str">
        <v>sale</v>
      </c>
      <c r="C31378" s="5" t="n">
        <v>10.5</v>
      </c>
    </row>
    <row r="31379" ht="32" customHeight="1">
      <c r="A31379" t="str">
        <v>Online Retail:402310</v>
      </c>
      <c r="B31379" t="str">
        <v>sale</v>
      </c>
      <c r="C31379" s="5" t="n">
        <v>17.7</v>
      </c>
    </row>
    <row r="31380" ht="32" customHeight="1">
      <c r="A31380" t="str">
        <v>Online Retail:402311</v>
      </c>
      <c r="B31380" t="str">
        <v>sale</v>
      </c>
      <c r="C31380" s="5" t="n">
        <v>14.85</v>
      </c>
    </row>
    <row r="31381" ht="32" customHeight="1">
      <c r="A31381" t="str">
        <v>Online Retail:402312</v>
      </c>
      <c r="B31381" t="str">
        <v>sale</v>
      </c>
      <c r="C31381" s="5" t="n">
        <v>15</v>
      </c>
    </row>
    <row r="31382" ht="32" customHeight="1">
      <c r="A31382" t="str">
        <v>Online Retail:402313</v>
      </c>
      <c r="B31382" t="str">
        <v>sale</v>
      </c>
      <c r="C31382" s="5" t="n">
        <v>17.85</v>
      </c>
    </row>
    <row r="31383" ht="32" customHeight="1">
      <c r="A31383" t="str">
        <v>Online Retail:402314</v>
      </c>
      <c r="B31383" t="str">
        <v>sale</v>
      </c>
      <c r="C31383" s="5" t="n">
        <v>19.8</v>
      </c>
    </row>
    <row r="31384" ht="32" customHeight="1">
      <c r="A31384" t="str">
        <v>Online Retail:402315</v>
      </c>
      <c r="B31384" t="str">
        <v>sale</v>
      </c>
      <c r="C31384" s="5" t="n">
        <v>19.8</v>
      </c>
    </row>
    <row r="31385" ht="32" customHeight="1">
      <c r="A31385" t="str">
        <v>Online Retail:402316</v>
      </c>
      <c r="B31385" t="str">
        <v>sale</v>
      </c>
      <c r="C31385" s="5" t="n">
        <v>15</v>
      </c>
    </row>
    <row r="31386" ht="32" customHeight="1">
      <c r="A31386" t="str">
        <v>Online Retail:402317</v>
      </c>
      <c r="B31386" t="str">
        <v>sale</v>
      </c>
      <c r="C31386" s="5" t="n">
        <v>19.8</v>
      </c>
    </row>
    <row r="31387" ht="32" customHeight="1">
      <c r="A31387" t="str">
        <v>Online Retail:402318</v>
      </c>
      <c r="B31387" t="str">
        <v>sale</v>
      </c>
      <c r="C31387" s="5" t="n">
        <v>30</v>
      </c>
    </row>
    <row r="31388" ht="32" customHeight="1">
      <c r="A31388" t="str">
        <v>Online Retail:402319</v>
      </c>
      <c r="B31388" t="str">
        <v>sale</v>
      </c>
      <c r="C31388" s="5" t="n">
        <v>30</v>
      </c>
    </row>
    <row r="31389" ht="32" customHeight="1">
      <c r="A31389" t="str">
        <v>Online Retail:402320</v>
      </c>
      <c r="B31389" t="str">
        <v>sale</v>
      </c>
      <c r="C31389" s="5" t="n">
        <v>17</v>
      </c>
    </row>
    <row r="31390" ht="32" customHeight="1">
      <c r="A31390" t="str">
        <v>Online Retail:402321</v>
      </c>
      <c r="B31390" t="str">
        <v>sale</v>
      </c>
      <c r="C31390" s="5" t="n">
        <v>16.5</v>
      </c>
    </row>
    <row r="31391" ht="32" customHeight="1">
      <c r="A31391" t="str">
        <v>Online Retail:402322</v>
      </c>
      <c r="B31391" t="str">
        <v>sale</v>
      </c>
      <c r="C31391" s="5" t="n">
        <v>10.2</v>
      </c>
    </row>
    <row r="31392" ht="32" customHeight="1">
      <c r="A31392" t="str">
        <v>Online Retail:402323</v>
      </c>
      <c r="B31392" t="str">
        <v>sale</v>
      </c>
      <c r="C31392" s="5" t="n">
        <v>30</v>
      </c>
    </row>
    <row r="31393" ht="32" customHeight="1">
      <c r="A31393" t="str">
        <v>Online Retail:402324</v>
      </c>
      <c r="B31393" t="str">
        <v>sale</v>
      </c>
      <c r="C31393" s="5" t="n">
        <v>23.4</v>
      </c>
    </row>
    <row r="31394" ht="32" customHeight="1">
      <c r="A31394" t="str">
        <v>Online Retail:402325</v>
      </c>
      <c r="B31394" t="str">
        <v>sale</v>
      </c>
      <c r="C31394" s="5" t="n">
        <v>23.4</v>
      </c>
    </row>
    <row r="31395" ht="32" customHeight="1">
      <c r="A31395" t="str">
        <v>Online Retail:402326</v>
      </c>
      <c r="B31395" t="str">
        <v>sale</v>
      </c>
      <c r="C31395" s="5" t="n">
        <v>13.2</v>
      </c>
    </row>
    <row r="31396" ht="32" customHeight="1">
      <c r="A31396" t="str">
        <v>Online Retail:402327</v>
      </c>
      <c r="B31396" t="str">
        <v>sale</v>
      </c>
      <c r="C31396" s="5" t="n">
        <v>9.36</v>
      </c>
    </row>
    <row r="31397" ht="32" customHeight="1">
      <c r="A31397" t="str">
        <v>Online Retail:402328</v>
      </c>
      <c r="B31397" t="str">
        <v>sale</v>
      </c>
      <c r="C31397" s="5" t="n">
        <v>14.04</v>
      </c>
    </row>
    <row r="31398" ht="32" customHeight="1">
      <c r="A31398" t="str">
        <v>Online Retail:402329</v>
      </c>
      <c r="B31398" t="str">
        <v>sale</v>
      </c>
      <c r="C31398" s="5" t="n">
        <v>17.4</v>
      </c>
    </row>
    <row r="31399" ht="32" customHeight="1">
      <c r="A31399" t="str">
        <v>Online Retail:402330</v>
      </c>
      <c r="B31399" t="str">
        <v>sale</v>
      </c>
      <c r="C31399" s="5" t="n">
        <v>17</v>
      </c>
    </row>
    <row r="31400" ht="32" customHeight="1">
      <c r="A31400" t="str">
        <v>Online Retail:402331</v>
      </c>
      <c r="B31400" t="str">
        <v>sale</v>
      </c>
      <c r="C31400" s="5" t="n">
        <v>4</v>
      </c>
    </row>
    <row r="31401" ht="32" customHeight="1">
      <c r="A31401" t="str">
        <v>Online Retail:402332</v>
      </c>
      <c r="B31401" t="str">
        <v>sale</v>
      </c>
      <c r="C31401" s="5" t="n">
        <v>22.5</v>
      </c>
    </row>
    <row r="31402" ht="32" customHeight="1">
      <c r="A31402" t="str">
        <v>Online Retail:402333</v>
      </c>
      <c r="B31402" t="str">
        <v>sale</v>
      </c>
      <c r="C31402" s="5" t="n">
        <v>27.36</v>
      </c>
    </row>
    <row r="31403" ht="32" customHeight="1">
      <c r="A31403" t="str">
        <v>Online Retail:402334</v>
      </c>
      <c r="B31403" t="str">
        <v>sale</v>
      </c>
      <c r="C31403" s="5" t="n">
        <v>39.6</v>
      </c>
    </row>
    <row r="31404" ht="32" customHeight="1">
      <c r="A31404" t="str">
        <v>Online Retail:402335</v>
      </c>
      <c r="B31404" t="str">
        <v>sale</v>
      </c>
      <c r="C31404" s="5" t="n">
        <v>35.4</v>
      </c>
    </row>
    <row r="31405" ht="32" customHeight="1">
      <c r="A31405" t="str">
        <v>Online Retail:402336</v>
      </c>
      <c r="B31405" t="str">
        <v>sale</v>
      </c>
      <c r="C31405" s="5" t="n">
        <v>50.4</v>
      </c>
    </row>
    <row r="31406" ht="32" customHeight="1">
      <c r="A31406" t="str">
        <v>Online Retail:402337</v>
      </c>
      <c r="B31406" t="str">
        <v>sale</v>
      </c>
      <c r="C31406" s="5" t="n">
        <v>25.2</v>
      </c>
    </row>
    <row r="31407" ht="32" customHeight="1">
      <c r="A31407" t="str">
        <v>Online Retail:402338</v>
      </c>
      <c r="B31407" t="str">
        <v>sale</v>
      </c>
      <c r="C31407" s="5" t="n">
        <v>17.7</v>
      </c>
    </row>
    <row r="31408" ht="32" customHeight="1">
      <c r="A31408" t="str">
        <v>Online Retail:402339</v>
      </c>
      <c r="B31408" t="str">
        <v>sale</v>
      </c>
      <c r="C31408" s="5" t="n">
        <v>35.7</v>
      </c>
    </row>
    <row r="31409" ht="32" customHeight="1">
      <c r="A31409" t="str">
        <v>Online Retail:402340</v>
      </c>
      <c r="B31409" t="str">
        <v>sale</v>
      </c>
      <c r="C31409" s="5" t="n">
        <v>17.4</v>
      </c>
    </row>
    <row r="31410" ht="32" customHeight="1">
      <c r="A31410" t="str">
        <v>Online Retail:402341</v>
      </c>
      <c r="B31410" t="str">
        <v>sale</v>
      </c>
      <c r="C31410" s="5" t="n">
        <v>17.7</v>
      </c>
    </row>
    <row r="31411" ht="32" customHeight="1">
      <c r="A31411" t="str">
        <v>Online Retail:402342</v>
      </c>
      <c r="B31411" t="str">
        <v>sale</v>
      </c>
      <c r="C31411" s="5" t="n">
        <v>17.7</v>
      </c>
    </row>
    <row r="31412" ht="32" customHeight="1">
      <c r="A31412" t="str">
        <v>Online Retail:402343</v>
      </c>
      <c r="B31412" t="str">
        <v>sale</v>
      </c>
      <c r="C31412" s="5" t="n">
        <v>20.4</v>
      </c>
    </row>
    <row r="31413" ht="32" customHeight="1">
      <c r="A31413" t="str">
        <v>Online Retail:402344</v>
      </c>
      <c r="B31413" t="str">
        <v>sale</v>
      </c>
      <c r="C31413" s="5" t="n">
        <v>20.4</v>
      </c>
    </row>
    <row r="31414" ht="32" customHeight="1">
      <c r="A31414" t="str">
        <v>Online Retail:402345</v>
      </c>
      <c r="B31414" t="str">
        <v>sale</v>
      </c>
      <c r="C31414" s="5" t="n">
        <v>41.6</v>
      </c>
    </row>
    <row r="31415" ht="32" customHeight="1">
      <c r="A31415" t="str">
        <v>Online Retail:402346</v>
      </c>
      <c r="B31415" t="str">
        <v>sale</v>
      </c>
      <c r="C31415" s="5" t="n">
        <v>41.6</v>
      </c>
    </row>
    <row r="31416" ht="32" customHeight="1">
      <c r="A31416" t="str">
        <v>Online Retail:402347</v>
      </c>
      <c r="B31416" t="str">
        <v>sale</v>
      </c>
      <c r="C31416" s="5" t="n">
        <v>41.6</v>
      </c>
    </row>
    <row r="31417" ht="32" customHeight="1">
      <c r="A31417" t="str">
        <v>Online Retail:402348</v>
      </c>
      <c r="B31417" t="str">
        <v>sale</v>
      </c>
      <c r="C31417" s="5" t="n">
        <v>41.6</v>
      </c>
    </row>
    <row r="31418" ht="32" customHeight="1">
      <c r="A31418" t="str">
        <v>Online Retail:402349</v>
      </c>
      <c r="B31418" t="str">
        <v>sale</v>
      </c>
      <c r="C31418" s="5" t="n">
        <v>41.6</v>
      </c>
    </row>
    <row r="31419" ht="32" customHeight="1">
      <c r="A31419" t="str">
        <v>Online Retail:402350</v>
      </c>
      <c r="B31419" t="str">
        <v>sale</v>
      </c>
      <c r="C31419" s="5" t="n">
        <v>34.8</v>
      </c>
    </row>
    <row r="31420" ht="32" customHeight="1">
      <c r="A31420" t="str">
        <v>Online Retail:402351</v>
      </c>
      <c r="B31420" t="str">
        <v>sale</v>
      </c>
      <c r="C31420" s="5" t="n">
        <v>0.42</v>
      </c>
    </row>
    <row r="31421" ht="32" customHeight="1">
      <c r="A31421" t="str">
        <v>Online Retail:402352</v>
      </c>
      <c r="B31421" t="str">
        <v>sale</v>
      </c>
      <c r="C31421" s="5" t="n">
        <v>17.4</v>
      </c>
    </row>
    <row r="31422" ht="32" customHeight="1">
      <c r="A31422" t="str">
        <v>Online Retail:402353</v>
      </c>
      <c r="B31422" t="str">
        <v>sale</v>
      </c>
      <c r="C31422" s="5" t="n">
        <v>1.25</v>
      </c>
    </row>
    <row r="31423" ht="32" customHeight="1">
      <c r="A31423" t="str">
        <v>Online Retail:402354</v>
      </c>
      <c r="B31423" t="str">
        <v>sale</v>
      </c>
      <c r="C31423" s="5" t="n">
        <v>3.75</v>
      </c>
    </row>
    <row r="31424" ht="32" customHeight="1">
      <c r="A31424" t="str">
        <v>Online Retail:402355</v>
      </c>
      <c r="B31424" t="str">
        <v>sale</v>
      </c>
      <c r="C31424" s="5" t="n">
        <v>1.25</v>
      </c>
    </row>
    <row r="31425" ht="32" customHeight="1">
      <c r="A31425" t="str">
        <v>Online Retail:402356</v>
      </c>
      <c r="B31425" t="str">
        <v>sale</v>
      </c>
      <c r="C31425" s="5" t="n">
        <v>6.75</v>
      </c>
    </row>
    <row r="31426" ht="32" customHeight="1">
      <c r="A31426" t="str">
        <v>Online Retail:402357</v>
      </c>
      <c r="B31426" t="str">
        <v>sale</v>
      </c>
      <c r="C31426" s="5" t="n">
        <v>7.95</v>
      </c>
    </row>
    <row r="31427" ht="32" customHeight="1">
      <c r="A31427" t="str">
        <v>Online Retail:402358</v>
      </c>
      <c r="B31427" t="str">
        <v>sale</v>
      </c>
      <c r="C31427" s="5" t="n">
        <v>8.5</v>
      </c>
    </row>
    <row r="31428" ht="32" customHeight="1">
      <c r="A31428" t="str">
        <v>Online Retail:402359</v>
      </c>
      <c r="B31428" t="str">
        <v>sale</v>
      </c>
      <c r="C31428" s="5" t="n">
        <v>12.5</v>
      </c>
    </row>
    <row r="31429" ht="32" customHeight="1">
      <c r="A31429" t="str">
        <v>Online Retail:402360</v>
      </c>
      <c r="B31429" t="str">
        <v>sale</v>
      </c>
      <c r="C31429" s="5" t="n">
        <v>8.25</v>
      </c>
    </row>
    <row r="31430" ht="32" customHeight="1">
      <c r="A31430" t="str">
        <v>Online Retail:402361</v>
      </c>
      <c r="B31430" t="str">
        <v>sale</v>
      </c>
      <c r="C31430" s="5" t="n">
        <v>2.1</v>
      </c>
    </row>
    <row r="31431" ht="32" customHeight="1">
      <c r="A31431" t="str">
        <v>Online Retail:402362</v>
      </c>
      <c r="B31431" t="str">
        <v>sale</v>
      </c>
      <c r="C31431" s="5" t="n">
        <v>2.1</v>
      </c>
    </row>
    <row r="31432" ht="32" customHeight="1">
      <c r="A31432" t="str">
        <v>Online Retail:402363</v>
      </c>
      <c r="B31432" t="str">
        <v>sale</v>
      </c>
      <c r="C31432" s="5" t="n">
        <v>9.95</v>
      </c>
    </row>
    <row r="31433" ht="32" customHeight="1">
      <c r="A31433" t="str">
        <v>Online Retail:402364</v>
      </c>
      <c r="B31433" t="str">
        <v>sale</v>
      </c>
      <c r="C31433" s="5" t="n">
        <v>3.75</v>
      </c>
    </row>
    <row r="31434" ht="32" customHeight="1">
      <c r="A31434" t="str">
        <v>Online Retail:402365</v>
      </c>
      <c r="B31434" t="str">
        <v>sale</v>
      </c>
      <c r="C31434" s="5" t="n">
        <v>3.75</v>
      </c>
    </row>
    <row r="31435" ht="32" customHeight="1">
      <c r="A31435" t="str">
        <v>Online Retail:402366</v>
      </c>
      <c r="B31435" t="str">
        <v>sale</v>
      </c>
      <c r="C31435" s="5" t="n">
        <v>0.83</v>
      </c>
    </row>
    <row r="31436" ht="32" customHeight="1">
      <c r="A31436" t="str">
        <v>Online Retail:402367</v>
      </c>
      <c r="B31436" t="str">
        <v>sale</v>
      </c>
      <c r="C31436" s="5" t="n">
        <v>0.85</v>
      </c>
    </row>
    <row r="31437" ht="32" customHeight="1">
      <c r="A31437" t="str">
        <v>Online Retail:402368</v>
      </c>
      <c r="B31437" t="str">
        <v>sale</v>
      </c>
      <c r="C31437" s="5" t="n">
        <v>1.25</v>
      </c>
    </row>
    <row r="31438" ht="32" customHeight="1">
      <c r="A31438" t="str">
        <v>Online Retail:402369</v>
      </c>
      <c r="B31438" t="str">
        <v>sale</v>
      </c>
      <c r="C31438" s="5" t="n">
        <v>9.9</v>
      </c>
    </row>
    <row r="31439" ht="32" customHeight="1">
      <c r="A31439" t="str">
        <v>Online Retail:402370</v>
      </c>
      <c r="B31439" t="str">
        <v>sale</v>
      </c>
      <c r="C31439" s="5" t="n">
        <v>2.95</v>
      </c>
    </row>
    <row r="31440" ht="32" customHeight="1">
      <c r="A31440" t="str">
        <v>Online Retail:402371</v>
      </c>
      <c r="B31440" t="str">
        <v>sale</v>
      </c>
      <c r="C31440" s="5" t="n">
        <v>2.9</v>
      </c>
    </row>
    <row r="31441" ht="32" customHeight="1">
      <c r="A31441" t="str">
        <v>Online Retail:402372</v>
      </c>
      <c r="B31441" t="str">
        <v>sale</v>
      </c>
      <c r="C31441" s="5" t="n">
        <v>1.45</v>
      </c>
    </row>
    <row r="31442" ht="32" customHeight="1">
      <c r="A31442" t="str">
        <v>Online Retail:402373</v>
      </c>
      <c r="B31442" t="str">
        <v>sale</v>
      </c>
      <c r="C31442" s="5" t="n">
        <v>5</v>
      </c>
    </row>
    <row r="31443" ht="32" customHeight="1">
      <c r="A31443" t="str">
        <v>Online Retail:402374</v>
      </c>
      <c r="B31443" t="str">
        <v>sale</v>
      </c>
      <c r="C31443" s="5" t="n">
        <v>1.25</v>
      </c>
    </row>
    <row r="31444" ht="32" customHeight="1">
      <c r="A31444" t="str">
        <v>Online Retail:402375</v>
      </c>
      <c r="B31444" t="str">
        <v>sale</v>
      </c>
      <c r="C31444" s="5" t="n">
        <v>3.75</v>
      </c>
    </row>
    <row r="31445" ht="32" customHeight="1">
      <c r="A31445" t="str">
        <v>Online Retail:402376</v>
      </c>
      <c r="B31445" t="str">
        <v>sale</v>
      </c>
      <c r="C31445" s="5" t="n">
        <v>0.38</v>
      </c>
    </row>
    <row r="31446" ht="32" customHeight="1">
      <c r="A31446" t="str">
        <v>Online Retail:402377</v>
      </c>
      <c r="B31446" t="str">
        <v>sale</v>
      </c>
      <c r="C31446" s="5" t="n">
        <v>1.25</v>
      </c>
    </row>
    <row r="31447" ht="32" customHeight="1">
      <c r="A31447" t="str">
        <v>Online Retail:402378</v>
      </c>
      <c r="B31447" t="str">
        <v>sale</v>
      </c>
      <c r="C31447" s="5" t="n">
        <v>2.08</v>
      </c>
    </row>
    <row r="31448" ht="32" customHeight="1">
      <c r="A31448" t="str">
        <v>Online Retail:402379</v>
      </c>
      <c r="B31448" t="str">
        <v>sale</v>
      </c>
      <c r="C31448" s="5" t="n">
        <v>1.45</v>
      </c>
    </row>
    <row r="31449" ht="32" customHeight="1">
      <c r="A31449" t="str">
        <v>Online Retail:402380</v>
      </c>
      <c r="B31449" t="str">
        <v>sale</v>
      </c>
      <c r="C31449" s="5" t="n">
        <v>0.39</v>
      </c>
    </row>
    <row r="31450" ht="32" customHeight="1">
      <c r="A31450" t="str">
        <v>Online Retail:402381</v>
      </c>
      <c r="B31450" t="str">
        <v>sale</v>
      </c>
      <c r="C31450" s="5" t="n">
        <v>1.7</v>
      </c>
    </row>
    <row r="31451" ht="32" customHeight="1">
      <c r="A31451" t="str">
        <v>Online Retail:402382</v>
      </c>
      <c r="B31451" t="str">
        <v>sale</v>
      </c>
      <c r="C31451" s="5" t="n">
        <v>1.3</v>
      </c>
    </row>
    <row r="31452" ht="32" customHeight="1">
      <c r="A31452" t="str">
        <v>Online Retail:402383</v>
      </c>
      <c r="B31452" t="str">
        <v>sale</v>
      </c>
      <c r="C31452" s="5" t="n">
        <v>1.65</v>
      </c>
    </row>
    <row r="31453" ht="32" customHeight="1">
      <c r="A31453" t="str">
        <v>Online Retail:402384</v>
      </c>
      <c r="B31453" t="str">
        <v>sale</v>
      </c>
      <c r="C31453" s="5" t="n">
        <v>0.85</v>
      </c>
    </row>
    <row r="31454" ht="32" customHeight="1">
      <c r="A31454" t="str">
        <v>Online Retail:402385</v>
      </c>
      <c r="B31454" t="str">
        <v>sale</v>
      </c>
      <c r="C31454" s="5" t="n">
        <v>3.4</v>
      </c>
    </row>
    <row r="31455" ht="32" customHeight="1">
      <c r="A31455" t="str">
        <v>Online Retail:402386</v>
      </c>
      <c r="B31455" t="str">
        <v>sale</v>
      </c>
      <c r="C31455" s="5" t="n">
        <v>0.65</v>
      </c>
    </row>
    <row r="31456" ht="32" customHeight="1">
      <c r="A31456" t="str">
        <v>Online Retail:402387</v>
      </c>
      <c r="B31456" t="str">
        <v>sale</v>
      </c>
      <c r="C31456" s="5" t="n">
        <v>1.65</v>
      </c>
    </row>
    <row r="31457" ht="32" customHeight="1">
      <c r="A31457" t="str">
        <v>Online Retail:402388</v>
      </c>
      <c r="B31457" t="str">
        <v>sale</v>
      </c>
      <c r="C31457" s="5" t="n">
        <v>0.85</v>
      </c>
    </row>
    <row r="31458" ht="32" customHeight="1">
      <c r="A31458" t="str">
        <v>Online Retail:402389</v>
      </c>
      <c r="B31458" t="str">
        <v>sale</v>
      </c>
      <c r="C31458" s="5" t="n">
        <v>1.7</v>
      </c>
    </row>
    <row r="31459" ht="32" customHeight="1">
      <c r="A31459" t="str">
        <v>Online Retail:402390</v>
      </c>
      <c r="B31459" t="str">
        <v>sale</v>
      </c>
      <c r="C31459" s="5" t="n">
        <v>2.55</v>
      </c>
    </row>
    <row r="31460" ht="32" customHeight="1">
      <c r="A31460" t="str">
        <v>Online Retail:402391</v>
      </c>
      <c r="B31460" t="str">
        <v>sale</v>
      </c>
      <c r="C31460" s="5" t="n">
        <v>0.38</v>
      </c>
    </row>
    <row r="31461" ht="32" customHeight="1">
      <c r="A31461" t="str">
        <v>Online Retail:402392</v>
      </c>
      <c r="B31461" t="str">
        <v>sale</v>
      </c>
      <c r="C31461" s="5" t="n">
        <v>2.5</v>
      </c>
    </row>
    <row r="31462" ht="32" customHeight="1">
      <c r="A31462" t="str">
        <v>Online Retail:402393</v>
      </c>
      <c r="B31462" t="str">
        <v>sale</v>
      </c>
      <c r="C31462" s="5" t="n">
        <v>7.5</v>
      </c>
    </row>
    <row r="31463" ht="32" customHeight="1">
      <c r="A31463" t="str">
        <v>Online Retail:402394</v>
      </c>
      <c r="B31463" t="str">
        <v>sale</v>
      </c>
      <c r="C31463" s="5" t="n">
        <v>15</v>
      </c>
    </row>
    <row r="31464" ht="32" customHeight="1">
      <c r="A31464" t="str">
        <v>Online Retail:402395</v>
      </c>
      <c r="B31464" t="str">
        <v>sale</v>
      </c>
      <c r="C31464" s="5" t="n">
        <v>7.5</v>
      </c>
    </row>
    <row r="31465" ht="32" customHeight="1">
      <c r="A31465" t="str">
        <v>Online Retail:402396</v>
      </c>
      <c r="B31465" t="str">
        <v>sale</v>
      </c>
      <c r="C31465" s="5" t="n">
        <v>3.75</v>
      </c>
    </row>
    <row r="31466" ht="32" customHeight="1">
      <c r="A31466" t="str">
        <v>Online Retail:402397</v>
      </c>
      <c r="B31466" t="str">
        <v>sale</v>
      </c>
      <c r="C31466" s="5" t="n">
        <v>3.75</v>
      </c>
    </row>
    <row r="31467" ht="32" customHeight="1">
      <c r="A31467" t="str">
        <v>Online Retail:402398</v>
      </c>
      <c r="B31467" t="str">
        <v>sale</v>
      </c>
      <c r="C31467" s="5" t="n">
        <v>5.76</v>
      </c>
    </row>
    <row r="31468" ht="32" customHeight="1">
      <c r="A31468" t="str">
        <v>Online Retail:402399</v>
      </c>
      <c r="B31468" t="str">
        <v>sale</v>
      </c>
      <c r="C31468" s="5" t="n">
        <v>2.5</v>
      </c>
    </row>
    <row r="31469" ht="32" customHeight="1">
      <c r="A31469" t="str">
        <v>Online Retail:402400</v>
      </c>
      <c r="B31469" t="str">
        <v>sale</v>
      </c>
      <c r="C31469" s="5" t="n">
        <v>1.25</v>
      </c>
    </row>
    <row r="31470" ht="32" customHeight="1">
      <c r="A31470" t="str">
        <v>Online Retail:402401</v>
      </c>
      <c r="B31470" t="str">
        <v>sale</v>
      </c>
      <c r="C31470" s="5" t="n">
        <v>1.25</v>
      </c>
    </row>
    <row r="31471" ht="32" customHeight="1">
      <c r="A31471" t="str">
        <v>Online Retail:402402</v>
      </c>
      <c r="B31471" t="str">
        <v>sale</v>
      </c>
      <c r="C31471" s="5" t="n">
        <v>1.25</v>
      </c>
    </row>
    <row r="31472" ht="32" customHeight="1">
      <c r="A31472" t="str">
        <v>Online Retail:402403</v>
      </c>
      <c r="B31472" t="str">
        <v>sale</v>
      </c>
      <c r="C31472" s="5" t="n">
        <v>1.25</v>
      </c>
    </row>
    <row r="31473" ht="32" customHeight="1">
      <c r="A31473" t="str">
        <v>Online Retail:402404</v>
      </c>
      <c r="B31473" t="str">
        <v>sale</v>
      </c>
      <c r="C31473" s="5" t="n">
        <v>3.3</v>
      </c>
    </row>
    <row r="31474" ht="32" customHeight="1">
      <c r="A31474" t="str">
        <v>Online Retail:402405</v>
      </c>
      <c r="B31474" t="str">
        <v>sale</v>
      </c>
      <c r="C31474" s="5" t="n">
        <v>1.25</v>
      </c>
    </row>
    <row r="31475" ht="32" customHeight="1">
      <c r="A31475" t="str">
        <v>Online Retail:402406</v>
      </c>
      <c r="B31475" t="str">
        <v>sale</v>
      </c>
      <c r="C31475" s="5" t="n">
        <v>1.25</v>
      </c>
    </row>
    <row r="31476" ht="32" customHeight="1">
      <c r="A31476" t="str">
        <v>Online Retail:402407</v>
      </c>
      <c r="B31476" t="str">
        <v>sale</v>
      </c>
      <c r="C31476" s="5" t="n">
        <v>2.5</v>
      </c>
    </row>
    <row r="31477" ht="32" customHeight="1">
      <c r="A31477" t="str">
        <v>Online Retail:402408</v>
      </c>
      <c r="B31477" t="str">
        <v>sale</v>
      </c>
      <c r="C31477" s="5" t="n">
        <v>2.5</v>
      </c>
    </row>
    <row r="31478" ht="32" customHeight="1">
      <c r="A31478" t="str">
        <v>Online Retail:402409</v>
      </c>
      <c r="B31478" t="str">
        <v>sale</v>
      </c>
      <c r="C31478" s="5" t="n">
        <v>2.5</v>
      </c>
    </row>
    <row r="31479" ht="32" customHeight="1">
      <c r="A31479" t="str">
        <v>Online Retail:402410</v>
      </c>
      <c r="B31479" t="str">
        <v>sale</v>
      </c>
      <c r="C31479" s="5" t="n">
        <v>1.7</v>
      </c>
    </row>
    <row r="31480" ht="32" customHeight="1">
      <c r="A31480" t="str">
        <v>Online Retail:402411</v>
      </c>
      <c r="B31480" t="str">
        <v>sale</v>
      </c>
      <c r="C31480" s="5" t="n">
        <v>1.7</v>
      </c>
    </row>
    <row r="31481" ht="32" customHeight="1">
      <c r="A31481" t="str">
        <v>Online Retail:402412</v>
      </c>
      <c r="B31481" t="str">
        <v>sale</v>
      </c>
      <c r="C31481" s="5" t="n">
        <v>1.7</v>
      </c>
    </row>
    <row r="31482" ht="32" customHeight="1">
      <c r="A31482" t="str">
        <v>Online Retail:402413</v>
      </c>
      <c r="B31482" t="str">
        <v>sale</v>
      </c>
      <c r="C31482" s="5" t="n">
        <v>1.25</v>
      </c>
    </row>
    <row r="31483" ht="32" customHeight="1">
      <c r="A31483" t="str">
        <v>Online Retail:402414</v>
      </c>
      <c r="B31483" t="str">
        <v>sale</v>
      </c>
      <c r="C31483" s="5" t="n">
        <v>2.95</v>
      </c>
    </row>
    <row r="31484" ht="32" customHeight="1">
      <c r="A31484" t="str">
        <v>Online Retail:402415</v>
      </c>
      <c r="B31484" t="str">
        <v>sale</v>
      </c>
      <c r="C31484" s="5" t="n">
        <v>17.7</v>
      </c>
    </row>
    <row r="31485" ht="32" customHeight="1">
      <c r="A31485" t="str">
        <v>Online Retail:402416</v>
      </c>
      <c r="B31485" t="str">
        <v>sale</v>
      </c>
      <c r="C31485" s="5" t="n">
        <v>2.95</v>
      </c>
    </row>
    <row r="31486" ht="32" customHeight="1">
      <c r="A31486" t="str">
        <v>Online Retail:402417</v>
      </c>
      <c r="B31486" t="str">
        <v>sale</v>
      </c>
      <c r="C31486" s="5" t="n">
        <v>2.95</v>
      </c>
    </row>
    <row r="31487" ht="32" customHeight="1">
      <c r="A31487" t="str">
        <v>Online Retail:402418</v>
      </c>
      <c r="B31487" t="str">
        <v>sale</v>
      </c>
      <c r="C31487" s="5" t="n">
        <v>4.95</v>
      </c>
    </row>
    <row r="31488" ht="32" customHeight="1">
      <c r="A31488" t="str">
        <v>Online Retail:402419</v>
      </c>
      <c r="B31488" t="str">
        <v>sale</v>
      </c>
      <c r="C31488" s="5" t="n">
        <v>12.5</v>
      </c>
    </row>
    <row r="31489" ht="32" customHeight="1">
      <c r="A31489" t="str">
        <v>Online Retail:402420</v>
      </c>
      <c r="B31489" t="str">
        <v>sale</v>
      </c>
      <c r="C31489" s="5" t="n">
        <v>8.5</v>
      </c>
    </row>
    <row r="31490" ht="32" customHeight="1">
      <c r="A31490" t="str">
        <v>Online Retail:402421</v>
      </c>
      <c r="B31490" t="str">
        <v>sale</v>
      </c>
      <c r="C31490" s="5" t="n">
        <v>5.95</v>
      </c>
    </row>
    <row r="31491" ht="32" customHeight="1">
      <c r="A31491" t="str">
        <v>Online Retail:402422</v>
      </c>
      <c r="B31491" t="str">
        <v>sale</v>
      </c>
      <c r="C31491" s="5" t="n">
        <v>14.85</v>
      </c>
    </row>
    <row r="31492" ht="32" customHeight="1">
      <c r="A31492" t="str">
        <v>Online Retail:402423</v>
      </c>
      <c r="B31492" t="str">
        <v>sale</v>
      </c>
      <c r="C31492" s="5" t="n">
        <v>1.65</v>
      </c>
    </row>
    <row r="31493" ht="32" customHeight="1">
      <c r="A31493" t="str">
        <v>Online Retail:402424</v>
      </c>
      <c r="B31493" t="str">
        <v>sale</v>
      </c>
      <c r="C31493" s="5" t="n">
        <v>6.5</v>
      </c>
    </row>
    <row r="31494" ht="32" customHeight="1">
      <c r="A31494" t="str">
        <v>Online Retail:402425</v>
      </c>
      <c r="B31494" t="str">
        <v>sale</v>
      </c>
      <c r="C31494" s="5" t="n">
        <v>8.85</v>
      </c>
    </row>
    <row r="31495" ht="32" customHeight="1">
      <c r="A31495" t="str">
        <v>Online Retail:402426</v>
      </c>
      <c r="B31495" t="str">
        <v>sale</v>
      </c>
      <c r="C31495" s="5" t="n">
        <v>2.95</v>
      </c>
    </row>
    <row r="31496" ht="32" customHeight="1">
      <c r="A31496" t="str">
        <v>Online Retail:402427</v>
      </c>
      <c r="B31496" t="str">
        <v>sale</v>
      </c>
      <c r="C31496" s="5" t="n">
        <v>8.75</v>
      </c>
    </row>
    <row r="31497" ht="32" customHeight="1">
      <c r="A31497" t="str">
        <v>Online Retail:402428</v>
      </c>
      <c r="B31497" t="str">
        <v>sale</v>
      </c>
      <c r="C31497" s="5" t="n">
        <v>3.9</v>
      </c>
    </row>
    <row r="31498" ht="32" customHeight="1">
      <c r="A31498" t="str">
        <v>Online Retail:402429</v>
      </c>
      <c r="B31498" t="str">
        <v>sale</v>
      </c>
      <c r="C31498" s="5" t="n">
        <v>2.9</v>
      </c>
    </row>
    <row r="31499" ht="32" customHeight="1">
      <c r="A31499" t="str">
        <v>Online Retail:402430</v>
      </c>
      <c r="B31499" t="str">
        <v>sale</v>
      </c>
      <c r="C31499" s="5" t="n">
        <v>49.5</v>
      </c>
    </row>
    <row r="31500" ht="32" customHeight="1">
      <c r="A31500" t="str">
        <v>Online Retail:402431</v>
      </c>
      <c r="B31500" t="str">
        <v>sale</v>
      </c>
      <c r="C31500" s="5" t="n">
        <v>0.85</v>
      </c>
    </row>
    <row r="31501" ht="32" customHeight="1">
      <c r="A31501" t="str">
        <v>Online Retail:402432</v>
      </c>
      <c r="B31501" t="str">
        <v>sale</v>
      </c>
      <c r="C31501" s="5" t="n">
        <v>1.65</v>
      </c>
    </row>
    <row r="31502" ht="32" customHeight="1">
      <c r="A31502" t="str">
        <v>Online Retail:402433</v>
      </c>
      <c r="B31502" t="str">
        <v>sale</v>
      </c>
      <c r="C31502" s="5" t="n">
        <v>2.1</v>
      </c>
    </row>
    <row r="31503" ht="32" customHeight="1">
      <c r="A31503" t="str">
        <v>Online Retail:402434</v>
      </c>
      <c r="B31503" t="str">
        <v>sale</v>
      </c>
      <c r="C31503" s="5" t="n">
        <v>29.85</v>
      </c>
    </row>
    <row r="31504" ht="32" customHeight="1">
      <c r="A31504" t="str">
        <v>Online Retail:402435</v>
      </c>
      <c r="B31504" t="str">
        <v>sale</v>
      </c>
      <c r="C31504" s="5" t="n">
        <v>6.3</v>
      </c>
    </row>
    <row r="31505" ht="32" customHeight="1">
      <c r="A31505" t="str">
        <v>Online Retail:402436</v>
      </c>
      <c r="B31505" t="str">
        <v>credit</v>
      </c>
      <c r="C31505" s="5" t="n">
        <v>-183.6</v>
      </c>
    </row>
    <row r="31506" ht="32" customHeight="1">
      <c r="A31506" t="str">
        <v>Online Retail:402437</v>
      </c>
      <c r="B31506" t="str">
        <v>credit</v>
      </c>
      <c r="C31506" s="5" t="n">
        <v>-97.8</v>
      </c>
    </row>
    <row r="31507" ht="32" customHeight="1">
      <c r="A31507" t="str">
        <v>Online Retail:402438</v>
      </c>
      <c r="B31507" t="str">
        <v>credit</v>
      </c>
      <c r="C31507" s="5" t="n">
        <v>-190.4</v>
      </c>
    </row>
    <row r="31508" ht="32" customHeight="1">
      <c r="A31508" t="str">
        <v>Online Retail:402439</v>
      </c>
      <c r="B31508" t="str">
        <v>credit</v>
      </c>
      <c r="C31508" s="5" t="n">
        <v>-183.6</v>
      </c>
    </row>
    <row r="31509" ht="32" customHeight="1">
      <c r="A31509" t="str">
        <v>Online Retail:402440</v>
      </c>
      <c r="B31509" t="str">
        <v>credit</v>
      </c>
      <c r="C31509" s="5" t="n">
        <v>-360</v>
      </c>
    </row>
    <row r="31510" ht="32" customHeight="1">
      <c r="A31510" t="str">
        <v>Online Retail:402441</v>
      </c>
      <c r="B31510" t="str">
        <v>credit</v>
      </c>
      <c r="C31510" s="5" t="n">
        <v>-250</v>
      </c>
    </row>
    <row r="31511" ht="32" customHeight="1">
      <c r="A31511" t="str">
        <v>Online Retail:402442</v>
      </c>
      <c r="B31511" t="str">
        <v>credit</v>
      </c>
      <c r="C31511" s="5" t="n">
        <v>-66.4</v>
      </c>
    </row>
    <row r="31512" ht="32" customHeight="1">
      <c r="A31512" t="str">
        <v>Online Retail:402443</v>
      </c>
      <c r="B31512" t="str">
        <v>credit</v>
      </c>
      <c r="C31512" s="5" t="n">
        <v>-312</v>
      </c>
    </row>
    <row r="31513" ht="32" customHeight="1">
      <c r="A31513" t="str">
        <v>Online Retail:402444</v>
      </c>
      <c r="B31513" t="str">
        <v>credit</v>
      </c>
      <c r="C31513" s="5" t="n">
        <v>-312</v>
      </c>
    </row>
    <row r="31514" ht="32" customHeight="1">
      <c r="A31514" t="str">
        <v>Online Retail:402445</v>
      </c>
      <c r="B31514" t="str">
        <v>credit</v>
      </c>
      <c r="C31514" s="5" t="n">
        <v>-417.5</v>
      </c>
    </row>
    <row r="31515" ht="32" customHeight="1">
      <c r="A31515" t="str">
        <v>Online Retail:402446</v>
      </c>
      <c r="B31515" t="str">
        <v>credit</v>
      </c>
      <c r="C31515" s="5" t="n">
        <v>-199.2</v>
      </c>
    </row>
    <row r="31516" ht="32" customHeight="1">
      <c r="A31516" t="str">
        <v>Online Retail:402447</v>
      </c>
      <c r="B31516" t="str">
        <v>credit</v>
      </c>
      <c r="C31516" s="5" t="n">
        <v>-258.72</v>
      </c>
    </row>
    <row r="31517" ht="32" customHeight="1">
      <c r="A31517" t="str">
        <v>Online Retail:402448</v>
      </c>
      <c r="B31517" t="str">
        <v>credit</v>
      </c>
      <c r="C31517" s="5" t="n">
        <v>-258.72</v>
      </c>
    </row>
    <row r="31518" ht="32" customHeight="1">
      <c r="A31518" t="str">
        <v>Online Retail:402449</v>
      </c>
      <c r="B31518" t="str">
        <v>credit</v>
      </c>
      <c r="C31518" s="5" t="n">
        <v>-350.4</v>
      </c>
    </row>
    <row r="31519" ht="32" customHeight="1">
      <c r="A31519" t="str">
        <v>Online Retail:402450</v>
      </c>
      <c r="B31519" t="str">
        <v>credit</v>
      </c>
      <c r="C31519" s="5" t="n">
        <v>-88</v>
      </c>
    </row>
    <row r="31520" ht="32" customHeight="1">
      <c r="A31520" t="str">
        <v>Online Retail:402451</v>
      </c>
      <c r="B31520" t="str">
        <v>sale</v>
      </c>
      <c r="C31520" s="5" t="n">
        <v>6.24</v>
      </c>
    </row>
    <row r="31521" ht="32" customHeight="1">
      <c r="A31521" t="str">
        <v>Online Retail:402452</v>
      </c>
      <c r="B31521" t="str">
        <v>sale</v>
      </c>
      <c r="C31521" s="5" t="n">
        <v>6.24</v>
      </c>
    </row>
    <row r="31522" ht="32" customHeight="1">
      <c r="A31522" t="str">
        <v>Online Retail:402453</v>
      </c>
      <c r="B31522" t="str">
        <v>sale</v>
      </c>
      <c r="C31522" s="5" t="n">
        <v>2.89</v>
      </c>
    </row>
    <row r="31523" ht="32" customHeight="1">
      <c r="A31523" t="str">
        <v>Online Retail:402454</v>
      </c>
      <c r="B31523" t="str">
        <v>sale</v>
      </c>
      <c r="C31523" s="5" t="n">
        <v>16.6</v>
      </c>
    </row>
    <row r="31524" ht="32" customHeight="1">
      <c r="A31524" t="str">
        <v>Online Retail:402455</v>
      </c>
      <c r="B31524" t="str">
        <v>sale</v>
      </c>
      <c r="C31524" s="5" t="n">
        <v>4.15</v>
      </c>
    </row>
    <row r="31525" ht="32" customHeight="1">
      <c r="A31525" t="str">
        <v>Online Retail:402456</v>
      </c>
      <c r="B31525" t="str">
        <v>sale</v>
      </c>
      <c r="C31525" s="5" t="n">
        <v>1.25</v>
      </c>
    </row>
    <row r="31526" ht="32" customHeight="1">
      <c r="A31526" t="str">
        <v>Online Retail:402457</v>
      </c>
      <c r="B31526" t="str">
        <v>sale</v>
      </c>
      <c r="C31526" s="5" t="n">
        <v>0.84</v>
      </c>
    </row>
    <row r="31527" ht="32" customHeight="1">
      <c r="A31527" t="str">
        <v>Online Retail:402458</v>
      </c>
      <c r="B31527" t="str">
        <v>sale</v>
      </c>
      <c r="C31527" s="5" t="n">
        <v>0.83</v>
      </c>
    </row>
    <row r="31528" ht="32" customHeight="1">
      <c r="A31528" t="str">
        <v>Online Retail:402459</v>
      </c>
      <c r="B31528" t="str">
        <v>sale</v>
      </c>
      <c r="C31528" s="5" t="n">
        <v>2.5</v>
      </c>
    </row>
    <row r="31529" ht="32" customHeight="1">
      <c r="A31529" t="str">
        <v>Online Retail:402460</v>
      </c>
      <c r="B31529" t="str">
        <v>sale</v>
      </c>
      <c r="C31529" s="5" t="n">
        <v>1.95</v>
      </c>
    </row>
    <row r="31530" ht="32" customHeight="1">
      <c r="A31530" t="str">
        <v>Online Retail:402461</v>
      </c>
      <c r="B31530" t="str">
        <v>sale</v>
      </c>
      <c r="C31530" s="5" t="n">
        <v>4.95</v>
      </c>
    </row>
    <row r="31531" ht="32" customHeight="1">
      <c r="A31531" t="str">
        <v>Online Retail:402462</v>
      </c>
      <c r="B31531" t="str">
        <v>sale</v>
      </c>
      <c r="C31531" s="5" t="n">
        <v>3.75</v>
      </c>
    </row>
    <row r="31532" ht="32" customHeight="1">
      <c r="A31532" t="str">
        <v>Online Retail:402463</v>
      </c>
      <c r="B31532" t="str">
        <v>sale</v>
      </c>
      <c r="C31532" s="5" t="n">
        <v>2.5</v>
      </c>
    </row>
    <row r="31533" ht="32" customHeight="1">
      <c r="A31533" t="str">
        <v>Online Retail:402464</v>
      </c>
      <c r="B31533" t="str">
        <v>sale</v>
      </c>
      <c r="C31533" s="5" t="n">
        <v>2.55</v>
      </c>
    </row>
    <row r="31534" ht="32" customHeight="1">
      <c r="A31534" t="str">
        <v>Online Retail:402465</v>
      </c>
      <c r="B31534" t="str">
        <v>sale</v>
      </c>
      <c r="C31534" s="5" t="n">
        <v>5.9</v>
      </c>
    </row>
    <row r="31535" ht="32" customHeight="1">
      <c r="A31535" t="str">
        <v>Online Retail:402466</v>
      </c>
      <c r="B31535" t="str">
        <v>sale</v>
      </c>
      <c r="C31535" s="5" t="n">
        <v>12.5</v>
      </c>
    </row>
    <row r="31536" ht="32" customHeight="1">
      <c r="A31536" t="str">
        <v>Online Retail:402467</v>
      </c>
      <c r="B31536" t="str">
        <v>sale</v>
      </c>
      <c r="C31536" s="5" t="n">
        <v>1.25</v>
      </c>
    </row>
    <row r="31537" ht="32" customHeight="1">
      <c r="A31537" t="str">
        <v>Online Retail:402468</v>
      </c>
      <c r="B31537" t="str">
        <v>sale</v>
      </c>
      <c r="C31537" s="5" t="n">
        <v>7.5</v>
      </c>
    </row>
    <row r="31538" ht="32" customHeight="1">
      <c r="A31538" t="str">
        <v>Online Retail:402469</v>
      </c>
      <c r="B31538" t="str">
        <v>sale</v>
      </c>
      <c r="C31538" s="5" t="n">
        <v>2.89</v>
      </c>
    </row>
    <row r="31539" ht="32" customHeight="1">
      <c r="A31539" t="str">
        <v>Online Retail:402470</v>
      </c>
      <c r="B31539" t="str">
        <v>sale</v>
      </c>
      <c r="C31539" s="5" t="n">
        <v>6.95</v>
      </c>
    </row>
    <row r="31540" ht="32" customHeight="1">
      <c r="A31540" t="str">
        <v>Online Retail:402471</v>
      </c>
      <c r="B31540" t="str">
        <v>sale</v>
      </c>
      <c r="C31540" s="5" t="n">
        <v>4.98</v>
      </c>
    </row>
    <row r="31541" ht="32" customHeight="1">
      <c r="A31541" t="str">
        <v>Online Retail:402472</v>
      </c>
      <c r="B31541" t="str">
        <v>sale</v>
      </c>
      <c r="C31541" s="5" t="n">
        <v>4.98</v>
      </c>
    </row>
    <row r="31542" ht="32" customHeight="1">
      <c r="A31542" t="str">
        <v>Online Retail:402473</v>
      </c>
      <c r="B31542" t="str">
        <v>sale</v>
      </c>
      <c r="C31542" s="5" t="n">
        <v>1.65</v>
      </c>
    </row>
    <row r="31543" ht="32" customHeight="1">
      <c r="A31543" t="str">
        <v>Online Retail:402474</v>
      </c>
      <c r="B31543" t="str">
        <v>sale</v>
      </c>
      <c r="C31543" s="5" t="n">
        <v>1.25</v>
      </c>
    </row>
    <row r="31544" ht="32" customHeight="1">
      <c r="A31544" t="str">
        <v>Online Retail:402475</v>
      </c>
      <c r="B31544" t="str">
        <v>sale</v>
      </c>
      <c r="C31544" s="5" t="n">
        <v>0.85</v>
      </c>
    </row>
    <row r="31545" ht="32" customHeight="1">
      <c r="A31545" t="str">
        <v>Online Retail:402476</v>
      </c>
      <c r="B31545" t="str">
        <v>sale</v>
      </c>
      <c r="C31545" s="5" t="n">
        <v>2.5</v>
      </c>
    </row>
    <row r="31546" ht="32" customHeight="1">
      <c r="A31546" t="str">
        <v>Online Retail:402477</v>
      </c>
      <c r="B31546" t="str">
        <v>sale</v>
      </c>
      <c r="C31546" s="5" t="n">
        <v>2.5</v>
      </c>
    </row>
    <row r="31547" ht="32" customHeight="1">
      <c r="A31547" t="str">
        <v>Online Retail:402478</v>
      </c>
      <c r="B31547" t="str">
        <v>sale</v>
      </c>
      <c r="C31547" s="5" t="n">
        <v>1.66</v>
      </c>
    </row>
    <row r="31548" ht="32" customHeight="1">
      <c r="A31548" t="str">
        <v>Online Retail:402479</v>
      </c>
      <c r="B31548" t="str">
        <v>sale</v>
      </c>
      <c r="C31548" s="5" t="n">
        <v>1.66</v>
      </c>
    </row>
    <row r="31549" ht="32" customHeight="1">
      <c r="A31549" t="str">
        <v>Online Retail:402480</v>
      </c>
      <c r="B31549" t="str">
        <v>sale</v>
      </c>
      <c r="C31549" s="5" t="n">
        <v>2.5</v>
      </c>
    </row>
    <row r="31550" ht="32" customHeight="1">
      <c r="A31550" t="str">
        <v>Online Retail:402481</v>
      </c>
      <c r="B31550" t="str">
        <v>sale</v>
      </c>
      <c r="C31550" s="5" t="n">
        <v>2.5</v>
      </c>
    </row>
    <row r="31551" ht="32" customHeight="1">
      <c r="A31551" t="str">
        <v>Online Retail:402482</v>
      </c>
      <c r="B31551" t="str">
        <v>sale</v>
      </c>
      <c r="C31551" s="5" t="n">
        <v>2.5</v>
      </c>
    </row>
    <row r="31552" ht="32" customHeight="1">
      <c r="A31552" t="str">
        <v>Online Retail:402483</v>
      </c>
      <c r="B31552" t="str">
        <v>sale</v>
      </c>
      <c r="C31552" s="5" t="n">
        <v>2.5</v>
      </c>
    </row>
    <row r="31553" ht="32" customHeight="1">
      <c r="A31553" t="str">
        <v>Online Retail:402484</v>
      </c>
      <c r="B31553" t="str">
        <v>sale</v>
      </c>
      <c r="C31553" s="5" t="n">
        <v>1.64</v>
      </c>
    </row>
    <row r="31554" ht="32" customHeight="1">
      <c r="A31554" t="str">
        <v>Online Retail:402485</v>
      </c>
      <c r="B31554" t="str">
        <v>sale</v>
      </c>
      <c r="C31554" s="5" t="n">
        <v>2.5</v>
      </c>
    </row>
    <row r="31555" ht="32" customHeight="1">
      <c r="A31555" t="str">
        <v>Online Retail:402486</v>
      </c>
      <c r="B31555" t="str">
        <v>sale</v>
      </c>
      <c r="C31555" s="5" t="n">
        <v>2.5</v>
      </c>
    </row>
    <row r="31556" ht="32" customHeight="1">
      <c r="A31556" t="str">
        <v>Online Retail:402487</v>
      </c>
      <c r="B31556" t="str">
        <v>sale</v>
      </c>
      <c r="C31556" s="5" t="n">
        <v>3.32</v>
      </c>
    </row>
    <row r="31557" ht="32" customHeight="1">
      <c r="A31557" t="str">
        <v>Online Retail:402488</v>
      </c>
      <c r="B31557" t="str">
        <v>sale</v>
      </c>
      <c r="C31557" s="5" t="n">
        <v>3.32</v>
      </c>
    </row>
    <row r="31558" ht="32" customHeight="1">
      <c r="A31558" t="str">
        <v>Online Retail:402489</v>
      </c>
      <c r="B31558" t="str">
        <v>sale</v>
      </c>
      <c r="C31558" s="5" t="n">
        <v>2.5</v>
      </c>
    </row>
    <row r="31559" ht="32" customHeight="1">
      <c r="A31559" t="str">
        <v>Online Retail:402490</v>
      </c>
      <c r="B31559" t="str">
        <v>sale</v>
      </c>
      <c r="C31559" s="5" t="n">
        <v>2.5</v>
      </c>
    </row>
    <row r="31560" ht="32" customHeight="1">
      <c r="A31560" t="str">
        <v>Online Retail:402491</v>
      </c>
      <c r="B31560" t="str">
        <v>sale</v>
      </c>
      <c r="C31560" s="5" t="n">
        <v>4.15</v>
      </c>
    </row>
    <row r="31561" ht="32" customHeight="1">
      <c r="A31561" t="str">
        <v>Online Retail:402492</v>
      </c>
      <c r="B31561" t="str">
        <v>sale</v>
      </c>
      <c r="C31561" s="5" t="n">
        <v>1.65</v>
      </c>
    </row>
    <row r="31562" ht="32" customHeight="1">
      <c r="A31562" t="str">
        <v>Online Retail:402493</v>
      </c>
      <c r="B31562" t="str">
        <v>sale</v>
      </c>
      <c r="C31562" s="5" t="n">
        <v>5.04</v>
      </c>
    </row>
    <row r="31563" ht="32" customHeight="1">
      <c r="A31563" t="str">
        <v>Online Retail:402494</v>
      </c>
      <c r="B31563" t="str">
        <v>sale</v>
      </c>
      <c r="C31563" s="5" t="n">
        <v>1.25</v>
      </c>
    </row>
    <row r="31564" ht="32" customHeight="1">
      <c r="A31564" t="str">
        <v>Online Retail:402495</v>
      </c>
      <c r="B31564" t="str">
        <v>sale</v>
      </c>
      <c r="C31564" s="5" t="n">
        <v>0.85</v>
      </c>
    </row>
    <row r="31565" ht="32" customHeight="1">
      <c r="A31565" t="str">
        <v>Online Retail:402496</v>
      </c>
      <c r="B31565" t="str">
        <v>sale</v>
      </c>
      <c r="C31565" s="5" t="n">
        <v>2.1</v>
      </c>
    </row>
    <row r="31566" ht="32" customHeight="1">
      <c r="A31566" t="str">
        <v>Online Retail:402497</v>
      </c>
      <c r="B31566" t="str">
        <v>sale</v>
      </c>
      <c r="C31566" s="5" t="n">
        <v>5.95</v>
      </c>
    </row>
    <row r="31567" ht="32" customHeight="1">
      <c r="A31567" t="str">
        <v>Online Retail:402498</v>
      </c>
      <c r="B31567" t="str">
        <v>sale</v>
      </c>
      <c r="C31567" s="5" t="n">
        <v>1.25</v>
      </c>
    </row>
    <row r="31568" ht="32" customHeight="1">
      <c r="A31568" t="str">
        <v>Online Retail:402499</v>
      </c>
      <c r="B31568" t="str">
        <v>sale</v>
      </c>
      <c r="C31568" s="5" t="n">
        <v>1.25</v>
      </c>
    </row>
    <row r="31569" ht="32" customHeight="1">
      <c r="A31569" t="str">
        <v>Online Retail:402500</v>
      </c>
      <c r="B31569" t="str">
        <v>sale</v>
      </c>
      <c r="C31569" s="5" t="n">
        <v>1.25</v>
      </c>
    </row>
    <row r="31570" ht="32" customHeight="1">
      <c r="A31570" t="str">
        <v>Online Retail:402501</v>
      </c>
      <c r="B31570" t="str">
        <v>sale</v>
      </c>
      <c r="C31570" s="5" t="n">
        <v>0.42</v>
      </c>
    </row>
    <row r="31571" ht="32" customHeight="1">
      <c r="A31571" t="str">
        <v>Online Retail:402502</v>
      </c>
      <c r="B31571" t="str">
        <v>credit</v>
      </c>
      <c r="C31571" s="5" t="n">
        <v>-153.13</v>
      </c>
    </row>
    <row r="31572" ht="32" customHeight="1">
      <c r="A31572" t="str">
        <v>Online Retail:402503</v>
      </c>
      <c r="B31572" t="str">
        <v>sale</v>
      </c>
      <c r="C31572" s="5" t="n">
        <v>19.8</v>
      </c>
    </row>
    <row r="31573" ht="32" customHeight="1">
      <c r="A31573" t="str">
        <v>Online Retail:402504</v>
      </c>
      <c r="B31573" t="str">
        <v>sale</v>
      </c>
      <c r="C31573" s="5" t="n">
        <v>39.6</v>
      </c>
    </row>
    <row r="31574" ht="32" customHeight="1">
      <c r="A31574" t="str">
        <v>Online Retail:402505</v>
      </c>
      <c r="B31574" t="str">
        <v>sale</v>
      </c>
      <c r="C31574" s="5" t="n">
        <v>14.85</v>
      </c>
    </row>
    <row r="31575" ht="32" customHeight="1">
      <c r="A31575" t="str">
        <v>Online Retail:402506</v>
      </c>
      <c r="B31575" t="str">
        <v>sale</v>
      </c>
      <c r="C31575" s="5" t="n">
        <v>14.85</v>
      </c>
    </row>
    <row r="31576" ht="32" customHeight="1">
      <c r="A31576" t="str">
        <v>Online Retail:402507</v>
      </c>
      <c r="B31576" t="str">
        <v>sale</v>
      </c>
      <c r="C31576" s="5" t="n">
        <v>14.85</v>
      </c>
    </row>
    <row r="31577" ht="32" customHeight="1">
      <c r="A31577" t="str">
        <v>Online Retail:402508</v>
      </c>
      <c r="B31577" t="str">
        <v>sale</v>
      </c>
      <c r="C31577" s="5" t="n">
        <v>17</v>
      </c>
    </row>
    <row r="31578" ht="32" customHeight="1">
      <c r="A31578" t="str">
        <v>Online Retail:402509</v>
      </c>
      <c r="B31578" t="str">
        <v>sale</v>
      </c>
      <c r="C31578" s="5" t="n">
        <v>15.8</v>
      </c>
    </row>
    <row r="31579" ht="32" customHeight="1">
      <c r="A31579" t="str">
        <v>Online Retail:402510</v>
      </c>
      <c r="B31579" t="str">
        <v>sale</v>
      </c>
      <c r="C31579" s="5" t="n">
        <v>17</v>
      </c>
    </row>
    <row r="31580" ht="32" customHeight="1">
      <c r="A31580" t="str">
        <v>Online Retail:402511</v>
      </c>
      <c r="B31580" t="str">
        <v>sale</v>
      </c>
      <c r="C31580" s="5" t="n">
        <v>19.8</v>
      </c>
    </row>
    <row r="31581" ht="32" customHeight="1">
      <c r="A31581" t="str">
        <v>Online Retail:402512</v>
      </c>
      <c r="B31581" t="str">
        <v>sale</v>
      </c>
      <c r="C31581" s="5" t="n">
        <v>17.85</v>
      </c>
    </row>
    <row r="31582" ht="32" customHeight="1">
      <c r="A31582" t="str">
        <v>Online Retail:402513</v>
      </c>
      <c r="B31582" t="str">
        <v>sale</v>
      </c>
      <c r="C31582" s="5" t="n">
        <v>19.8</v>
      </c>
    </row>
    <row r="31583" ht="32" customHeight="1">
      <c r="A31583" t="str">
        <v>Online Retail:402514</v>
      </c>
      <c r="B31583" t="str">
        <v>sale</v>
      </c>
      <c r="C31583" s="5" t="n">
        <v>22.5</v>
      </c>
    </row>
    <row r="31584" ht="32" customHeight="1">
      <c r="A31584" t="str">
        <v>Online Retail:402515</v>
      </c>
      <c r="B31584" t="str">
        <v>sale</v>
      </c>
      <c r="C31584" s="5" t="n">
        <v>17</v>
      </c>
    </row>
    <row r="31585" ht="32" customHeight="1">
      <c r="A31585" t="str">
        <v>Online Retail:402516</v>
      </c>
      <c r="B31585" t="str">
        <v>sale</v>
      </c>
      <c r="C31585" s="5" t="n">
        <v>17</v>
      </c>
    </row>
    <row r="31586" ht="32" customHeight="1">
      <c r="A31586" t="str">
        <v>Online Retail:402517</v>
      </c>
      <c r="B31586" t="str">
        <v>sale</v>
      </c>
      <c r="C31586" s="5" t="n">
        <v>17</v>
      </c>
    </row>
    <row r="31587" ht="32" customHeight="1">
      <c r="A31587" t="str">
        <v>Online Retail:402518</v>
      </c>
      <c r="B31587" t="str">
        <v>sale</v>
      </c>
      <c r="C31587" s="5" t="n">
        <v>19.8</v>
      </c>
    </row>
    <row r="31588" ht="32" customHeight="1">
      <c r="A31588" t="str">
        <v>Online Retail:402519</v>
      </c>
      <c r="B31588" t="str">
        <v>sale</v>
      </c>
      <c r="C31588" s="5" t="n">
        <v>19.8</v>
      </c>
    </row>
    <row r="31589" ht="32" customHeight="1">
      <c r="A31589" t="str">
        <v>Online Retail:402520</v>
      </c>
      <c r="B31589" t="str">
        <v>sale</v>
      </c>
      <c r="C31589" s="5" t="n">
        <v>17.7</v>
      </c>
    </row>
    <row r="31590" ht="32" customHeight="1">
      <c r="A31590" t="str">
        <v>Online Retail:402521</v>
      </c>
      <c r="B31590" t="str">
        <v>sale</v>
      </c>
      <c r="C31590" s="5" t="n">
        <v>17.7</v>
      </c>
    </row>
    <row r="31591" ht="32" customHeight="1">
      <c r="A31591" t="str">
        <v>Online Retail:402522</v>
      </c>
      <c r="B31591" t="str">
        <v>sale</v>
      </c>
      <c r="C31591" s="5" t="n">
        <v>30</v>
      </c>
    </row>
    <row r="31592" ht="32" customHeight="1">
      <c r="A31592" t="str">
        <v>Online Retail:402523</v>
      </c>
      <c r="B31592" t="str">
        <v>sale</v>
      </c>
      <c r="C31592" s="5" t="n">
        <v>11.4</v>
      </c>
    </row>
    <row r="31593" ht="32" customHeight="1">
      <c r="A31593" t="str">
        <v>Online Retail:402524</v>
      </c>
      <c r="B31593" t="str">
        <v>sale</v>
      </c>
      <c r="C31593" s="5" t="n">
        <v>19.92</v>
      </c>
    </row>
    <row r="31594" ht="32" customHeight="1">
      <c r="A31594" t="str">
        <v>Online Retail:402525</v>
      </c>
      <c r="B31594" t="str">
        <v>sale</v>
      </c>
      <c r="C31594" s="5" t="n">
        <v>10.2</v>
      </c>
    </row>
    <row r="31595" ht="32" customHeight="1">
      <c r="A31595" t="str">
        <v>Online Retail:402526</v>
      </c>
      <c r="B31595" t="str">
        <v>sale</v>
      </c>
      <c r="C31595" s="5" t="n">
        <v>15</v>
      </c>
    </row>
    <row r="31596" ht="32" customHeight="1">
      <c r="A31596" t="str">
        <v>Online Retail:402527</v>
      </c>
      <c r="B31596" t="str">
        <v>sale</v>
      </c>
      <c r="C31596" s="5" t="n">
        <v>17.7</v>
      </c>
    </row>
    <row r="31597" ht="32" customHeight="1">
      <c r="A31597" t="str">
        <v>Online Retail:402528</v>
      </c>
      <c r="B31597" t="str">
        <v>sale</v>
      </c>
      <c r="C31597" s="5" t="n">
        <v>15</v>
      </c>
    </row>
    <row r="31598" ht="32" customHeight="1">
      <c r="A31598" t="str">
        <v>Online Retail:402529</v>
      </c>
      <c r="B31598" t="str">
        <v>sale</v>
      </c>
      <c r="C31598" s="5" t="n">
        <v>20</v>
      </c>
    </row>
    <row r="31599" ht="32" customHeight="1">
      <c r="A31599" t="str">
        <v>Online Retail:402530</v>
      </c>
      <c r="B31599" t="str">
        <v>sale</v>
      </c>
      <c r="C31599" s="5" t="n">
        <v>6.72</v>
      </c>
    </row>
    <row r="31600" ht="32" customHeight="1">
      <c r="A31600" t="str">
        <v>Online Retail:402531</v>
      </c>
      <c r="B31600" t="str">
        <v>sale</v>
      </c>
      <c r="C31600" s="5" t="n">
        <v>6.72</v>
      </c>
    </row>
    <row r="31601" ht="32" customHeight="1">
      <c r="A31601" t="str">
        <v>Online Retail:402532</v>
      </c>
      <c r="B31601" t="str">
        <v>sale</v>
      </c>
      <c r="C31601" s="5" t="n">
        <v>13.9</v>
      </c>
    </row>
    <row r="31602" ht="32" customHeight="1">
      <c r="A31602" t="str">
        <v>Online Retail:402533</v>
      </c>
      <c r="B31602" t="str">
        <v>sale</v>
      </c>
      <c r="C31602" s="5" t="n">
        <v>39.6</v>
      </c>
    </row>
    <row r="31603" ht="32" customHeight="1">
      <c r="A31603" t="str">
        <v>Online Retail:402534</v>
      </c>
      <c r="B31603" t="str">
        <v>sale</v>
      </c>
      <c r="C31603" s="5" t="n">
        <v>31.8</v>
      </c>
    </row>
    <row r="31604" ht="32" customHeight="1">
      <c r="A31604" t="str">
        <v>Online Retail:402535</v>
      </c>
      <c r="B31604" t="str">
        <v>sale</v>
      </c>
      <c r="C31604" s="5" t="n">
        <v>16.5</v>
      </c>
    </row>
    <row r="31605" ht="32" customHeight="1">
      <c r="A31605" t="str">
        <v>Online Retail:402536</v>
      </c>
      <c r="B31605" t="str">
        <v>sale</v>
      </c>
      <c r="C31605" s="5" t="n">
        <v>16.5</v>
      </c>
    </row>
    <row r="31606" ht="32" customHeight="1">
      <c r="A31606" t="str">
        <v>Online Retail:402537</v>
      </c>
      <c r="B31606" t="str">
        <v>sale</v>
      </c>
      <c r="C31606" s="5" t="n">
        <v>16.5</v>
      </c>
    </row>
    <row r="31607" ht="32" customHeight="1">
      <c r="A31607" t="str">
        <v>Online Retail:402538</v>
      </c>
      <c r="B31607" t="str">
        <v>sale</v>
      </c>
      <c r="C31607" s="5" t="n">
        <v>16.5</v>
      </c>
    </row>
    <row r="31608" ht="32" customHeight="1">
      <c r="A31608" t="str">
        <v>Online Retail:402539</v>
      </c>
      <c r="B31608" t="str">
        <v>sale</v>
      </c>
      <c r="C31608" s="5" t="n">
        <v>15</v>
      </c>
    </row>
    <row r="31609" ht="32" customHeight="1">
      <c r="A31609" t="str">
        <v>Online Retail:402540</v>
      </c>
      <c r="B31609" t="str">
        <v>sale</v>
      </c>
      <c r="C31609" s="5" t="n">
        <v>24.96</v>
      </c>
    </row>
    <row r="31610" ht="32" customHeight="1">
      <c r="A31610" t="str">
        <v>Online Retail:402541</v>
      </c>
      <c r="B31610" t="str">
        <v>sale</v>
      </c>
      <c r="C31610" s="5" t="n">
        <v>25.2</v>
      </c>
    </row>
    <row r="31611" ht="32" customHeight="1">
      <c r="A31611" t="str">
        <v>Online Retail:402542</v>
      </c>
      <c r="B31611" t="str">
        <v>sale</v>
      </c>
      <c r="C31611" s="5" t="n">
        <v>25.2</v>
      </c>
    </row>
    <row r="31612" ht="32" customHeight="1">
      <c r="A31612" t="str">
        <v>Online Retail:402543</v>
      </c>
      <c r="B31612" t="str">
        <v>sale</v>
      </c>
      <c r="C31612" s="5" t="n">
        <v>24.96</v>
      </c>
    </row>
    <row r="31613" ht="32" customHeight="1">
      <c r="A31613" t="str">
        <v>Online Retail:402544</v>
      </c>
      <c r="B31613" t="str">
        <v>sale</v>
      </c>
      <c r="C31613" s="5" t="n">
        <v>30.6</v>
      </c>
    </row>
    <row r="31614" ht="32" customHeight="1">
      <c r="A31614" t="str">
        <v>Online Retail:402545</v>
      </c>
      <c r="B31614" t="str">
        <v>sale</v>
      </c>
      <c r="C31614" s="5" t="n">
        <v>25.2</v>
      </c>
    </row>
    <row r="31615" ht="32" customHeight="1">
      <c r="A31615" t="str">
        <v>Online Retail:402546</v>
      </c>
      <c r="B31615" t="str">
        <v>sale</v>
      </c>
      <c r="C31615" s="5" t="n">
        <v>17.7</v>
      </c>
    </row>
    <row r="31616" ht="32" customHeight="1">
      <c r="A31616" t="str">
        <v>Online Retail:402547</v>
      </c>
      <c r="B31616" t="str">
        <v>sale</v>
      </c>
      <c r="C31616" s="5" t="n">
        <v>17.7</v>
      </c>
    </row>
    <row r="31617" ht="32" customHeight="1">
      <c r="A31617" t="str">
        <v>Online Retail:402548</v>
      </c>
      <c r="B31617" t="str">
        <v>sale</v>
      </c>
      <c r="C31617" s="5" t="n">
        <v>14.75</v>
      </c>
    </row>
    <row r="31618" ht="32" customHeight="1">
      <c r="A31618" t="str">
        <v>Online Retail:402549</v>
      </c>
      <c r="B31618" t="str">
        <v>sale</v>
      </c>
      <c r="C31618" s="5" t="n">
        <v>22.5</v>
      </c>
    </row>
    <row r="31619" ht="32" customHeight="1">
      <c r="A31619" t="str">
        <v>Online Retail:402550</v>
      </c>
      <c r="B31619" t="str">
        <v>sale</v>
      </c>
      <c r="C31619" s="5" t="n">
        <v>15.3</v>
      </c>
    </row>
    <row r="31620" ht="32" customHeight="1">
      <c r="A31620" t="str">
        <v>Online Retail:402551</v>
      </c>
      <c r="B31620" t="str">
        <v>sale</v>
      </c>
      <c r="C31620" s="5" t="n">
        <v>17</v>
      </c>
    </row>
    <row r="31621" ht="32" customHeight="1">
      <c r="A31621" t="str">
        <v>Online Retail:402552</v>
      </c>
      <c r="B31621" t="str">
        <v>sale</v>
      </c>
      <c r="C31621" s="5" t="n">
        <v>19.5</v>
      </c>
    </row>
    <row r="31622" ht="32" customHeight="1">
      <c r="A31622" t="str">
        <v>Online Retail:402553</v>
      </c>
      <c r="B31622" t="str">
        <v>sale</v>
      </c>
      <c r="C31622" s="5" t="n">
        <v>13.2</v>
      </c>
    </row>
    <row r="31623" ht="32" customHeight="1">
      <c r="A31623" t="str">
        <v>Online Retail:402554</v>
      </c>
      <c r="B31623" t="str">
        <v>sale</v>
      </c>
      <c r="C31623" s="5" t="n">
        <v>35.7</v>
      </c>
    </row>
    <row r="31624" ht="32" customHeight="1">
      <c r="A31624" t="str">
        <v>Online Retail:402555</v>
      </c>
      <c r="B31624" t="str">
        <v>sale</v>
      </c>
      <c r="C31624" s="5" t="n">
        <v>20.4</v>
      </c>
    </row>
    <row r="31625" ht="32" customHeight="1">
      <c r="A31625" t="str">
        <v>Online Retail:402556</v>
      </c>
      <c r="B31625" t="str">
        <v>sale</v>
      </c>
      <c r="C31625" s="5" t="n">
        <v>12.5</v>
      </c>
    </row>
    <row r="31626" ht="32" customHeight="1">
      <c r="A31626" t="str">
        <v>Online Retail:402557</v>
      </c>
      <c r="B31626" t="str">
        <v>sale</v>
      </c>
      <c r="C31626" s="5" t="n">
        <v>19.8</v>
      </c>
    </row>
    <row r="31627" ht="32" customHeight="1">
      <c r="A31627" t="str">
        <v>Online Retail:402558</v>
      </c>
      <c r="B31627" t="str">
        <v>sale</v>
      </c>
      <c r="C31627" s="5" t="n">
        <v>15.3</v>
      </c>
    </row>
    <row r="31628" ht="32" customHeight="1">
      <c r="A31628" t="str">
        <v>Online Retail:402559</v>
      </c>
      <c r="B31628" t="str">
        <v>sale</v>
      </c>
      <c r="C31628" s="5" t="n">
        <v>6.72</v>
      </c>
    </row>
    <row r="31629" ht="32" customHeight="1">
      <c r="A31629" t="str">
        <v>Online Retail:402560</v>
      </c>
      <c r="B31629" t="str">
        <v>sale</v>
      </c>
      <c r="C31629" s="5" t="n">
        <v>10.4</v>
      </c>
    </row>
    <row r="31630" ht="32" customHeight="1">
      <c r="A31630" t="str">
        <v>Online Retail:402561</v>
      </c>
      <c r="B31630" t="str">
        <v>sale</v>
      </c>
      <c r="C31630" s="5" t="n">
        <v>17.4</v>
      </c>
    </row>
    <row r="31631" ht="32" customHeight="1">
      <c r="A31631" t="str">
        <v>Online Retail:402562</v>
      </c>
      <c r="B31631" t="str">
        <v>sale</v>
      </c>
      <c r="C31631" s="5" t="n">
        <v>15</v>
      </c>
    </row>
    <row r="31632" ht="32" customHeight="1">
      <c r="A31632" t="str">
        <v>Online Retail:402563</v>
      </c>
      <c r="B31632" t="str">
        <v>sale</v>
      </c>
      <c r="C31632" s="5" t="n">
        <v>15</v>
      </c>
    </row>
    <row r="31633" ht="32" customHeight="1">
      <c r="A31633" t="str">
        <v>Online Retail:402564</v>
      </c>
      <c r="B31633" t="str">
        <v>sale</v>
      </c>
      <c r="C31633" s="5" t="n">
        <v>29.9</v>
      </c>
    </row>
    <row r="31634" ht="32" customHeight="1">
      <c r="A31634" t="str">
        <v>Online Retail:402565</v>
      </c>
      <c r="B31634" t="str">
        <v>sale</v>
      </c>
      <c r="C31634" s="5" t="n">
        <v>25</v>
      </c>
    </row>
    <row r="31635" ht="32" customHeight="1">
      <c r="A31635" t="str">
        <v>Online Retail:402566</v>
      </c>
      <c r="B31635" t="str">
        <v>sale</v>
      </c>
      <c r="C31635" s="5" t="n">
        <v>24.9</v>
      </c>
    </row>
    <row r="31636" ht="32" customHeight="1">
      <c r="A31636" t="str">
        <v>Online Retail:402567</v>
      </c>
      <c r="B31636" t="str">
        <v>sale</v>
      </c>
      <c r="C31636" s="5" t="n">
        <v>12.5</v>
      </c>
    </row>
    <row r="31637" ht="32" customHeight="1">
      <c r="A31637" t="str">
        <v>Online Retail:402568</v>
      </c>
      <c r="B31637" t="str">
        <v>sale</v>
      </c>
      <c r="C31637" s="5" t="n">
        <v>15</v>
      </c>
    </row>
    <row r="31638" ht="32" customHeight="1">
      <c r="A31638" t="str">
        <v>Online Retail:402569</v>
      </c>
      <c r="B31638" t="str">
        <v>sale</v>
      </c>
      <c r="C31638" s="5" t="n">
        <v>19.8</v>
      </c>
    </row>
    <row r="31639" ht="32" customHeight="1">
      <c r="A31639" t="str">
        <v>Online Retail:402570</v>
      </c>
      <c r="B31639" t="str">
        <v>sale</v>
      </c>
      <c r="C31639" s="5" t="n">
        <v>12.48</v>
      </c>
    </row>
    <row r="31640" ht="32" customHeight="1">
      <c r="A31640" t="str">
        <v>Online Retail:402571</v>
      </c>
      <c r="B31640" t="str">
        <v>sale</v>
      </c>
      <c r="C31640" s="5" t="n">
        <v>81.36</v>
      </c>
    </row>
    <row r="31641" ht="32" customHeight="1">
      <c r="A31641" t="str">
        <v>Online Retail:402572</v>
      </c>
      <c r="B31641" t="str">
        <v>sale</v>
      </c>
      <c r="C31641" s="5" t="n">
        <v>19.8</v>
      </c>
    </row>
    <row r="31642" ht="32" customHeight="1">
      <c r="A31642" t="str">
        <v>Online Retail:402573</v>
      </c>
      <c r="B31642" t="str">
        <v>sale</v>
      </c>
      <c r="C31642" s="5" t="n">
        <v>152.64</v>
      </c>
    </row>
    <row r="31643" ht="32" customHeight="1">
      <c r="A31643" t="str">
        <v>Online Retail:402574</v>
      </c>
      <c r="B31643" t="str">
        <v>sale</v>
      </c>
      <c r="C31643" s="5" t="n">
        <v>51</v>
      </c>
    </row>
    <row r="31644" ht="32" customHeight="1">
      <c r="A31644" t="str">
        <v>Online Retail:402575</v>
      </c>
      <c r="B31644" t="str">
        <v>sale</v>
      </c>
      <c r="C31644" s="5" t="n">
        <v>25.2</v>
      </c>
    </row>
    <row r="31645" ht="32" customHeight="1">
      <c r="A31645" t="str">
        <v>Online Retail:402576</v>
      </c>
      <c r="B31645" t="str">
        <v>sale</v>
      </c>
      <c r="C31645" s="5" t="n">
        <v>84.15</v>
      </c>
    </row>
    <row r="31646" ht="32" customHeight="1">
      <c r="A31646" t="str">
        <v>Online Retail:402577</v>
      </c>
      <c r="B31646" t="str">
        <v>sale</v>
      </c>
      <c r="C31646" s="5" t="n">
        <v>51</v>
      </c>
    </row>
    <row r="31647" ht="32" customHeight="1">
      <c r="A31647" t="str">
        <v>Online Retail:402578</v>
      </c>
      <c r="B31647" t="str">
        <v>sale</v>
      </c>
      <c r="C31647" s="5" t="n">
        <v>19.8</v>
      </c>
    </row>
    <row r="31648" ht="32" customHeight="1">
      <c r="A31648" t="str">
        <v>Online Retail:402579</v>
      </c>
      <c r="B31648" t="str">
        <v>sale</v>
      </c>
      <c r="C31648" s="5" t="n">
        <v>31.2</v>
      </c>
    </row>
    <row r="31649" ht="32" customHeight="1">
      <c r="A31649" t="str">
        <v>Online Retail:402580</v>
      </c>
      <c r="B31649" t="str">
        <v>sale</v>
      </c>
      <c r="C31649" s="5" t="n">
        <v>39.6</v>
      </c>
    </row>
    <row r="31650" ht="32" customHeight="1">
      <c r="A31650" t="str">
        <v>Online Retail:402581</v>
      </c>
      <c r="B31650" t="str">
        <v>sale</v>
      </c>
      <c r="C31650" s="5" t="n">
        <v>31.2</v>
      </c>
    </row>
    <row r="31651" ht="32" customHeight="1">
      <c r="A31651" t="str">
        <v>Online Retail:402582</v>
      </c>
      <c r="B31651" t="str">
        <v>sale</v>
      </c>
      <c r="C31651" s="5" t="n">
        <v>51</v>
      </c>
    </row>
    <row r="31652" ht="32" customHeight="1">
      <c r="A31652" t="str">
        <v>Online Retail:402583</v>
      </c>
      <c r="B31652" t="str">
        <v>sale</v>
      </c>
      <c r="C31652" s="5" t="n">
        <v>2.5</v>
      </c>
    </row>
    <row r="31653" ht="32" customHeight="1">
      <c r="A31653" t="str">
        <v>Online Retail:402584</v>
      </c>
      <c r="B31653" t="str">
        <v>sale</v>
      </c>
      <c r="C31653" s="5" t="n">
        <v>15</v>
      </c>
    </row>
    <row r="31654" ht="32" customHeight="1">
      <c r="A31654" t="str">
        <v>Online Retail:402585</v>
      </c>
      <c r="B31654" t="str">
        <v>sale</v>
      </c>
      <c r="C31654" s="5" t="n">
        <v>17.4</v>
      </c>
    </row>
    <row r="31655" ht="32" customHeight="1">
      <c r="A31655" t="str">
        <v>Online Retail:402586</v>
      </c>
      <c r="B31655" t="str">
        <v>sale</v>
      </c>
      <c r="C31655" s="5" t="n">
        <v>34.8</v>
      </c>
    </row>
    <row r="31656" ht="32" customHeight="1">
      <c r="A31656" t="str">
        <v>Online Retail:402587</v>
      </c>
      <c r="B31656" t="str">
        <v>sale</v>
      </c>
      <c r="C31656" s="5" t="n">
        <v>5.04</v>
      </c>
    </row>
    <row r="31657" ht="32" customHeight="1">
      <c r="A31657" t="str">
        <v>Online Retail:402588</v>
      </c>
      <c r="B31657" t="str">
        <v>sale</v>
      </c>
      <c r="C31657" s="5" t="n">
        <v>2.95</v>
      </c>
    </row>
    <row r="31658" ht="32" customHeight="1">
      <c r="A31658" t="str">
        <v>Online Retail:402589</v>
      </c>
      <c r="B31658" t="str">
        <v>sale</v>
      </c>
      <c r="C31658" s="5" t="n">
        <v>2.95</v>
      </c>
    </row>
    <row r="31659" ht="32" customHeight="1">
      <c r="A31659" t="str">
        <v>Online Retail:402590</v>
      </c>
      <c r="B31659" t="str">
        <v>sale</v>
      </c>
      <c r="C31659" s="5" t="n">
        <v>19.8</v>
      </c>
    </row>
    <row r="31660" ht="32" customHeight="1">
      <c r="A31660" t="str">
        <v>Online Retail:402591</v>
      </c>
      <c r="B31660" t="str">
        <v>sale</v>
      </c>
      <c r="C31660" s="5" t="n">
        <v>3.48</v>
      </c>
    </row>
    <row r="31661" ht="32" customHeight="1">
      <c r="A31661" t="str">
        <v>Online Retail:402592</v>
      </c>
      <c r="B31661" t="str">
        <v>sale</v>
      </c>
      <c r="C31661" s="5" t="n">
        <v>4.95</v>
      </c>
    </row>
    <row r="31662" ht="32" customHeight="1">
      <c r="A31662" t="str">
        <v>Online Retail:402593</v>
      </c>
      <c r="B31662" t="str">
        <v>sale</v>
      </c>
      <c r="C31662" s="5" t="n">
        <v>15</v>
      </c>
    </row>
    <row r="31663" ht="32" customHeight="1">
      <c r="A31663" t="str">
        <v>Online Retail:402594</v>
      </c>
      <c r="B31663" t="str">
        <v>sale</v>
      </c>
      <c r="C31663" s="5" t="n">
        <v>6.36</v>
      </c>
    </row>
    <row r="31664" ht="32" customHeight="1">
      <c r="A31664" t="str">
        <v>Online Retail:402595</v>
      </c>
      <c r="B31664" t="str">
        <v>sale</v>
      </c>
      <c r="C31664" s="5" t="n">
        <v>15</v>
      </c>
    </row>
    <row r="31665" ht="32" customHeight="1">
      <c r="A31665" t="str">
        <v>Online Retail:402596</v>
      </c>
      <c r="B31665" t="str">
        <v>sale</v>
      </c>
      <c r="C31665" s="5" t="n">
        <v>49.5</v>
      </c>
    </row>
    <row r="31666" ht="32" customHeight="1">
      <c r="A31666" t="str">
        <v>Online Retail:402597</v>
      </c>
      <c r="B31666" t="str">
        <v>sale</v>
      </c>
      <c r="C31666" s="5" t="n">
        <v>47.4</v>
      </c>
    </row>
    <row r="31667" ht="32" customHeight="1">
      <c r="A31667" t="str">
        <v>Online Retail:402598</v>
      </c>
      <c r="B31667" t="str">
        <v>sale</v>
      </c>
      <c r="C31667" s="5" t="n">
        <v>157.92</v>
      </c>
    </row>
    <row r="31668" ht="32" customHeight="1">
      <c r="A31668" t="str">
        <v>Online Retail:402599</v>
      </c>
      <c r="B31668" t="str">
        <v>sale</v>
      </c>
      <c r="C31668" s="5" t="n">
        <v>90</v>
      </c>
    </row>
    <row r="31669" ht="32" customHeight="1">
      <c r="A31669" t="str">
        <v>Online Retail:402600</v>
      </c>
      <c r="B31669" t="str">
        <v>sale</v>
      </c>
      <c r="C31669" s="5" t="n">
        <v>21</v>
      </c>
    </row>
    <row r="31670" ht="32" customHeight="1">
      <c r="A31670" t="str">
        <v>Online Retail:402601</v>
      </c>
      <c r="B31670" t="str">
        <v>sale</v>
      </c>
      <c r="C31670" s="5" t="n">
        <v>16.4</v>
      </c>
    </row>
    <row r="31671" ht="32" customHeight="1">
      <c r="A31671" t="str">
        <v>Online Retail:402602</v>
      </c>
      <c r="B31671" t="str">
        <v>sale</v>
      </c>
      <c r="C31671" s="5" t="n">
        <v>25</v>
      </c>
    </row>
    <row r="31672" ht="32" customHeight="1">
      <c r="A31672" t="str">
        <v>Online Retail:402603</v>
      </c>
      <c r="B31672" t="str">
        <v>sale</v>
      </c>
      <c r="C31672" s="5" t="n">
        <v>1.9</v>
      </c>
    </row>
    <row r="31673" ht="32" customHeight="1">
      <c r="A31673" t="str">
        <v>Online Retail:402604</v>
      </c>
      <c r="B31673" t="str">
        <v>sale</v>
      </c>
      <c r="C31673" s="5" t="n">
        <v>16.4</v>
      </c>
    </row>
    <row r="31674" ht="32" customHeight="1">
      <c r="A31674" t="str">
        <v>Online Retail:402605</v>
      </c>
      <c r="B31674" t="str">
        <v>sale</v>
      </c>
      <c r="C31674" s="5" t="n">
        <v>11.9</v>
      </c>
    </row>
    <row r="31675" ht="32" customHeight="1">
      <c r="A31675" t="str">
        <v>Online Retail:402606</v>
      </c>
      <c r="B31675" t="str">
        <v>sale</v>
      </c>
      <c r="C31675" s="5" t="n">
        <v>11.9</v>
      </c>
    </row>
    <row r="31676" ht="32" customHeight="1">
      <c r="A31676" t="str">
        <v>Online Retail:402607</v>
      </c>
      <c r="B31676" t="str">
        <v>sale</v>
      </c>
      <c r="C31676" s="5" t="n">
        <v>17.85</v>
      </c>
    </row>
    <row r="31677" ht="32" customHeight="1">
      <c r="A31677" t="str">
        <v>Online Retail:402608</v>
      </c>
      <c r="B31677" t="str">
        <v>sale</v>
      </c>
      <c r="C31677" s="5" t="n">
        <v>11.9</v>
      </c>
    </row>
    <row r="31678" ht="32" customHeight="1">
      <c r="A31678" t="str">
        <v>Online Retail:402609</v>
      </c>
      <c r="B31678" t="str">
        <v>sale</v>
      </c>
      <c r="C31678" s="5" t="n">
        <v>11.8</v>
      </c>
    </row>
    <row r="31679" ht="32" customHeight="1">
      <c r="A31679" t="str">
        <v>Online Retail:402610</v>
      </c>
      <c r="B31679" t="str">
        <v>sale</v>
      </c>
      <c r="C31679" s="5" t="n">
        <v>47.7</v>
      </c>
    </row>
    <row r="31680" ht="32" customHeight="1">
      <c r="A31680" t="str">
        <v>Online Retail:402611</v>
      </c>
      <c r="B31680" t="str">
        <v>sale</v>
      </c>
      <c r="C31680" s="5" t="n">
        <v>8.25</v>
      </c>
    </row>
    <row r="31681" ht="32" customHeight="1">
      <c r="A31681" t="str">
        <v>Online Retail:402612</v>
      </c>
      <c r="B31681" t="str">
        <v>sale</v>
      </c>
      <c r="C31681" s="5" t="n">
        <v>4.95</v>
      </c>
    </row>
    <row r="31682" ht="32" customHeight="1">
      <c r="A31682" t="str">
        <v>Online Retail:402613</v>
      </c>
      <c r="B31682" t="str">
        <v>credit</v>
      </c>
      <c r="C31682" s="5" t="n">
        <v>-10.5</v>
      </c>
    </row>
    <row r="31683" ht="32" customHeight="1">
      <c r="A31683" t="str">
        <v>Online Retail:402614</v>
      </c>
      <c r="B31683" t="str">
        <v>credit</v>
      </c>
      <c r="C31683" s="5" t="n">
        <v>-10.4</v>
      </c>
    </row>
    <row r="31684" ht="32" customHeight="1">
      <c r="A31684" t="str">
        <v>Online Retail:402615</v>
      </c>
      <c r="B31684" t="str">
        <v>credit</v>
      </c>
      <c r="C31684" s="5" t="n">
        <v>-2.9</v>
      </c>
    </row>
    <row r="31685" ht="32" customHeight="1">
      <c r="A31685" t="str">
        <v>Online Retail:402616</v>
      </c>
      <c r="B31685" t="str">
        <v>credit</v>
      </c>
      <c r="C31685" s="5" t="n">
        <v>-4.95</v>
      </c>
    </row>
    <row r="31686" ht="32" customHeight="1">
      <c r="A31686" t="str">
        <v>Online Retail:402617</v>
      </c>
      <c r="B31686" t="str">
        <v>credit</v>
      </c>
      <c r="C31686" s="5" t="n">
        <v>-5.9</v>
      </c>
    </row>
    <row r="31687" ht="32" customHeight="1">
      <c r="A31687" t="str">
        <v>Online Retail:402618</v>
      </c>
      <c r="B31687" t="str">
        <v>sale</v>
      </c>
      <c r="C31687" s="5" t="n">
        <v>4.89</v>
      </c>
    </row>
    <row r="31688" ht="32" customHeight="1">
      <c r="A31688" t="str">
        <v>Online Retail:402619</v>
      </c>
      <c r="B31688" t="str">
        <v>sale</v>
      </c>
      <c r="C31688" s="5" t="n">
        <v>2.49</v>
      </c>
    </row>
    <row r="31689" ht="32" customHeight="1">
      <c r="A31689" t="str">
        <v>Online Retail:402620</v>
      </c>
      <c r="B31689" t="str">
        <v>sale</v>
      </c>
      <c r="C31689" s="5" t="n">
        <v>1.68</v>
      </c>
    </row>
    <row r="31690" ht="32" customHeight="1">
      <c r="A31690" t="str">
        <v>Online Retail:402621</v>
      </c>
      <c r="B31690" t="str">
        <v>sale</v>
      </c>
      <c r="C31690" s="5" t="n">
        <v>0.42</v>
      </c>
    </row>
    <row r="31691" ht="32" customHeight="1">
      <c r="A31691" t="str">
        <v>Online Retail:402622</v>
      </c>
      <c r="B31691" t="str">
        <v>sale</v>
      </c>
      <c r="C31691" s="5" t="n">
        <v>0.42</v>
      </c>
    </row>
    <row r="31692" ht="32" customHeight="1">
      <c r="A31692" t="str">
        <v>Online Retail:402623</v>
      </c>
      <c r="B31692" t="str">
        <v>sale</v>
      </c>
      <c r="C31692" s="5" t="n">
        <v>5.79</v>
      </c>
    </row>
    <row r="31693" ht="32" customHeight="1">
      <c r="A31693" t="str">
        <v>Online Retail:402624</v>
      </c>
      <c r="B31693" t="str">
        <v>sale</v>
      </c>
      <c r="C31693" s="5" t="n">
        <v>2.46</v>
      </c>
    </row>
    <row r="31694" ht="32" customHeight="1">
      <c r="A31694" t="str">
        <v>Online Retail:402625</v>
      </c>
      <c r="B31694" t="str">
        <v>sale</v>
      </c>
      <c r="C31694" s="5" t="n">
        <v>2.46</v>
      </c>
    </row>
    <row r="31695" ht="32" customHeight="1">
      <c r="A31695" t="str">
        <v>Online Retail:402626</v>
      </c>
      <c r="B31695" t="str">
        <v>sale</v>
      </c>
      <c r="C31695" s="5" t="n">
        <v>3.26</v>
      </c>
    </row>
    <row r="31696" ht="32" customHeight="1">
      <c r="A31696" t="str">
        <v>Online Retail:402627</v>
      </c>
      <c r="B31696" t="str">
        <v>sale</v>
      </c>
      <c r="C31696" s="5" t="n">
        <v>4.89</v>
      </c>
    </row>
    <row r="31697" ht="32" customHeight="1">
      <c r="A31697" t="str">
        <v>Online Retail:402628</v>
      </c>
      <c r="B31697" t="str">
        <v>sale</v>
      </c>
      <c r="C31697" s="5" t="n">
        <v>3.26</v>
      </c>
    </row>
    <row r="31698" ht="32" customHeight="1">
      <c r="A31698" t="str">
        <v>Online Retail:402629</v>
      </c>
      <c r="B31698" t="str">
        <v>sale</v>
      </c>
      <c r="C31698" s="5" t="n">
        <v>4.13</v>
      </c>
    </row>
    <row r="31699" ht="32" customHeight="1">
      <c r="A31699" t="str">
        <v>Online Retail:402630</v>
      </c>
      <c r="B31699" t="str">
        <v>sale</v>
      </c>
      <c r="C31699" s="5" t="n">
        <v>4.13</v>
      </c>
    </row>
    <row r="31700" ht="32" customHeight="1">
      <c r="A31700" t="str">
        <v>Online Retail:402631</v>
      </c>
      <c r="B31700" t="str">
        <v>sale</v>
      </c>
      <c r="C31700" s="5" t="n">
        <v>1.66</v>
      </c>
    </row>
    <row r="31701" ht="32" customHeight="1">
      <c r="A31701" t="str">
        <v>Online Retail:402632</v>
      </c>
      <c r="B31701" t="str">
        <v>sale</v>
      </c>
      <c r="C31701" s="5" t="n">
        <v>1.63</v>
      </c>
    </row>
    <row r="31702" ht="32" customHeight="1">
      <c r="A31702" t="str">
        <v>Online Retail:402633</v>
      </c>
      <c r="B31702" t="str">
        <v>sale</v>
      </c>
      <c r="C31702" s="5" t="n">
        <v>16.25</v>
      </c>
    </row>
    <row r="31703" ht="32" customHeight="1">
      <c r="A31703" t="str">
        <v>Online Retail:402634</v>
      </c>
      <c r="B31703" t="str">
        <v>sale</v>
      </c>
      <c r="C31703" s="5" t="n">
        <v>1.66</v>
      </c>
    </row>
    <row r="31704" ht="32" customHeight="1">
      <c r="A31704" t="str">
        <v>Online Retail:402635</v>
      </c>
      <c r="B31704" t="str">
        <v>sale</v>
      </c>
      <c r="C31704" s="5" t="n">
        <v>0.83</v>
      </c>
    </row>
    <row r="31705" ht="32" customHeight="1">
      <c r="A31705" t="str">
        <v>Online Retail:402636</v>
      </c>
      <c r="B31705" t="str">
        <v>sale</v>
      </c>
      <c r="C31705" s="5" t="n">
        <v>2.46</v>
      </c>
    </row>
    <row r="31706" ht="32" customHeight="1">
      <c r="A31706" t="str">
        <v>Online Retail:402637</v>
      </c>
      <c r="B31706" t="str">
        <v>sale</v>
      </c>
      <c r="C31706" s="5" t="n">
        <v>2.46</v>
      </c>
    </row>
    <row r="31707" ht="32" customHeight="1">
      <c r="A31707" t="str">
        <v>Online Retail:402638</v>
      </c>
      <c r="B31707" t="str">
        <v>sale</v>
      </c>
      <c r="C31707" s="5" t="n">
        <v>2.46</v>
      </c>
    </row>
    <row r="31708" ht="32" customHeight="1">
      <c r="A31708" t="str">
        <v>Online Retail:402639</v>
      </c>
      <c r="B31708" t="str">
        <v>sale</v>
      </c>
      <c r="C31708" s="5" t="n">
        <v>0.83</v>
      </c>
    </row>
    <row r="31709" ht="32" customHeight="1">
      <c r="A31709" t="str">
        <v>Online Retail:402640</v>
      </c>
      <c r="B31709" t="str">
        <v>sale</v>
      </c>
      <c r="C31709" s="5" t="n">
        <v>1.25</v>
      </c>
    </row>
    <row r="31710" ht="32" customHeight="1">
      <c r="A31710" t="str">
        <v>Online Retail:402641</v>
      </c>
      <c r="B31710" t="str">
        <v>sale</v>
      </c>
      <c r="C31710" s="5" t="n">
        <v>1.63</v>
      </c>
    </row>
    <row r="31711" ht="32" customHeight="1">
      <c r="A31711" t="str">
        <v>Online Retail:402642</v>
      </c>
      <c r="B31711" t="str">
        <v>sale</v>
      </c>
      <c r="C31711" s="5" t="n">
        <v>4.13</v>
      </c>
    </row>
    <row r="31712" ht="32" customHeight="1">
      <c r="A31712" t="str">
        <v>Online Retail:402643</v>
      </c>
      <c r="B31712" t="str">
        <v>sale</v>
      </c>
      <c r="C31712" s="5" t="n">
        <v>0.42</v>
      </c>
    </row>
    <row r="31713" ht="32" customHeight="1">
      <c r="A31713" t="str">
        <v>Online Retail:402644</v>
      </c>
      <c r="B31713" t="str">
        <v>sale</v>
      </c>
      <c r="C31713" s="5" t="n">
        <v>4.13</v>
      </c>
    </row>
    <row r="31714" ht="32" customHeight="1">
      <c r="A31714" t="str">
        <v>Online Retail:402645</v>
      </c>
      <c r="B31714" t="str">
        <v>sale</v>
      </c>
      <c r="C31714" s="5" t="n">
        <v>3.29</v>
      </c>
    </row>
    <row r="31715" ht="32" customHeight="1">
      <c r="A31715" t="str">
        <v>Online Retail:402646</v>
      </c>
      <c r="B31715" t="str">
        <v>sale</v>
      </c>
      <c r="C31715" s="5" t="n">
        <v>3.26</v>
      </c>
    </row>
    <row r="31716" ht="32" customHeight="1">
      <c r="A31716" t="str">
        <v>Online Retail:402647</v>
      </c>
      <c r="B31716" t="str">
        <v>sale</v>
      </c>
      <c r="C31716" s="5" t="n">
        <v>5.84</v>
      </c>
    </row>
    <row r="31717" ht="32" customHeight="1">
      <c r="A31717" t="str">
        <v>Online Retail:402648</v>
      </c>
      <c r="B31717" t="str">
        <v>sale</v>
      </c>
      <c r="C31717" s="5" t="n">
        <v>2.49</v>
      </c>
    </row>
    <row r="31718" ht="32" customHeight="1">
      <c r="A31718" t="str">
        <v>Online Retail:402649</v>
      </c>
      <c r="B31718" t="str">
        <v>sale</v>
      </c>
      <c r="C31718" s="5" t="n">
        <v>8.26</v>
      </c>
    </row>
    <row r="31719" ht="32" customHeight="1">
      <c r="A31719" t="str">
        <v>Online Retail:402650</v>
      </c>
      <c r="B31719" t="str">
        <v>sale</v>
      </c>
      <c r="C31719" s="5" t="n">
        <v>1.66</v>
      </c>
    </row>
    <row r="31720" ht="32" customHeight="1">
      <c r="A31720" t="str">
        <v>Online Retail:402651</v>
      </c>
      <c r="B31720" t="str">
        <v>sale</v>
      </c>
      <c r="C31720" s="5" t="n">
        <v>6.58</v>
      </c>
    </row>
    <row r="31721" ht="32" customHeight="1">
      <c r="A31721" t="str">
        <v>Online Retail:402652</v>
      </c>
      <c r="B31721" t="str">
        <v>sale</v>
      </c>
      <c r="C31721" s="5" t="n">
        <v>2.46</v>
      </c>
    </row>
    <row r="31722" ht="32" customHeight="1">
      <c r="A31722" t="str">
        <v>Online Retail:402653</v>
      </c>
      <c r="B31722" t="str">
        <v>sale</v>
      </c>
      <c r="C31722" s="5" t="n">
        <v>1.66</v>
      </c>
    </row>
    <row r="31723" ht="32" customHeight="1">
      <c r="A31723" t="str">
        <v>Online Retail:402654</v>
      </c>
      <c r="B31723" t="str">
        <v>sale</v>
      </c>
      <c r="C31723" s="5" t="n">
        <v>1.66</v>
      </c>
    </row>
    <row r="31724" ht="32" customHeight="1">
      <c r="A31724" t="str">
        <v>Online Retail:402655</v>
      </c>
      <c r="B31724" t="str">
        <v>sale</v>
      </c>
      <c r="C31724" s="5" t="n">
        <v>0.83</v>
      </c>
    </row>
    <row r="31725" ht="32" customHeight="1">
      <c r="A31725" t="str">
        <v>Online Retail:402656</v>
      </c>
      <c r="B31725" t="str">
        <v>sale</v>
      </c>
      <c r="C31725" s="5" t="n">
        <v>15.79</v>
      </c>
    </row>
    <row r="31726" ht="32" customHeight="1">
      <c r="A31726" t="str">
        <v>Online Retail:402657</v>
      </c>
      <c r="B31726" t="str">
        <v>sale</v>
      </c>
      <c r="C31726" s="5" t="n">
        <v>1.63</v>
      </c>
    </row>
    <row r="31727" ht="32" customHeight="1">
      <c r="A31727" t="str">
        <v>Online Retail:402658</v>
      </c>
      <c r="B31727" t="str">
        <v>sale</v>
      </c>
      <c r="C31727" s="5" t="n">
        <v>2.46</v>
      </c>
    </row>
    <row r="31728" ht="32" customHeight="1">
      <c r="A31728" t="str">
        <v>Online Retail:402659</v>
      </c>
      <c r="B31728" t="str">
        <v>sale</v>
      </c>
      <c r="C31728" s="5" t="n">
        <v>3.29</v>
      </c>
    </row>
    <row r="31729" ht="32" customHeight="1">
      <c r="A31729" t="str">
        <v>Online Retail:402660</v>
      </c>
      <c r="B31729" t="str">
        <v>sale</v>
      </c>
      <c r="C31729" s="5" t="n">
        <v>29.17</v>
      </c>
    </row>
    <row r="31730" ht="32" customHeight="1">
      <c r="A31730" t="str">
        <v>Online Retail:402661</v>
      </c>
      <c r="B31730" t="str">
        <v>sale</v>
      </c>
      <c r="C31730" s="5" t="n">
        <v>6.58</v>
      </c>
    </row>
    <row r="31731" ht="32" customHeight="1">
      <c r="A31731" t="str">
        <v>Online Retail:402662</v>
      </c>
      <c r="B31731" t="str">
        <v>sale</v>
      </c>
      <c r="C31731" s="5" t="n">
        <v>2.46</v>
      </c>
    </row>
    <row r="31732" ht="32" customHeight="1">
      <c r="A31732" t="str">
        <v>Online Retail:402663</v>
      </c>
      <c r="B31732" t="str">
        <v>sale</v>
      </c>
      <c r="C31732" s="5" t="n">
        <v>3.26</v>
      </c>
    </row>
    <row r="31733" ht="32" customHeight="1">
      <c r="A31733" t="str">
        <v>Online Retail:402664</v>
      </c>
      <c r="B31733" t="str">
        <v>sale</v>
      </c>
      <c r="C31733" s="5" t="n">
        <v>5.04</v>
      </c>
    </row>
    <row r="31734" ht="32" customHeight="1">
      <c r="A31734" t="str">
        <v>Online Retail:402665</v>
      </c>
      <c r="B31734" t="str">
        <v>sale</v>
      </c>
      <c r="C31734" s="5" t="n">
        <v>5.04</v>
      </c>
    </row>
    <row r="31735" ht="32" customHeight="1">
      <c r="A31735" t="str">
        <v>Online Retail:402666</v>
      </c>
      <c r="B31735" t="str">
        <v>sale</v>
      </c>
      <c r="C31735" s="5" t="n">
        <v>13.28</v>
      </c>
    </row>
    <row r="31736" ht="32" customHeight="1">
      <c r="A31736" t="str">
        <v>Online Retail:402667</v>
      </c>
      <c r="B31736" t="str">
        <v>sale</v>
      </c>
      <c r="C31736" s="5" t="n">
        <v>4.98</v>
      </c>
    </row>
    <row r="31737" ht="32" customHeight="1">
      <c r="A31737" t="str">
        <v>Online Retail:402668</v>
      </c>
      <c r="B31737" t="str">
        <v>sale</v>
      </c>
      <c r="C31737" s="5" t="n">
        <v>9.87</v>
      </c>
    </row>
    <row r="31738" ht="32" customHeight="1">
      <c r="A31738" t="str">
        <v>Online Retail:402669</v>
      </c>
      <c r="B31738" t="str">
        <v>sale</v>
      </c>
      <c r="C31738" s="5" t="n">
        <v>19.74</v>
      </c>
    </row>
    <row r="31739" ht="32" customHeight="1">
      <c r="A31739" t="str">
        <v>Online Retail:402670</v>
      </c>
      <c r="B31739" t="str">
        <v>sale</v>
      </c>
      <c r="C31739" s="5" t="n">
        <v>9.96</v>
      </c>
    </row>
    <row r="31740" ht="32" customHeight="1">
      <c r="A31740" t="str">
        <v>Online Retail:402671</v>
      </c>
      <c r="B31740" t="str">
        <v>sale</v>
      </c>
      <c r="C31740" s="5" t="n">
        <v>13.16</v>
      </c>
    </row>
    <row r="31741" ht="32" customHeight="1">
      <c r="A31741" t="str">
        <v>Online Retail:402672</v>
      </c>
      <c r="B31741" t="str">
        <v>sale</v>
      </c>
      <c r="C31741" s="5" t="n">
        <v>9.87</v>
      </c>
    </row>
    <row r="31742" ht="32" customHeight="1">
      <c r="A31742" t="str">
        <v>Online Retail:402673</v>
      </c>
      <c r="B31742" t="str">
        <v>sale</v>
      </c>
      <c r="C31742" s="5" t="n">
        <v>4.62</v>
      </c>
    </row>
    <row r="31743" ht="32" customHeight="1">
      <c r="A31743" t="str">
        <v>Online Retail:402674</v>
      </c>
      <c r="B31743" t="str">
        <v>sale</v>
      </c>
      <c r="C31743" s="5" t="n">
        <v>4.92</v>
      </c>
    </row>
    <row r="31744" ht="32" customHeight="1">
      <c r="A31744" t="str">
        <v>Online Retail:402675</v>
      </c>
      <c r="B31744" t="str">
        <v>sale</v>
      </c>
      <c r="C31744" s="5" t="n">
        <v>0.83</v>
      </c>
    </row>
    <row r="31745" ht="32" customHeight="1">
      <c r="A31745" t="str">
        <v>Online Retail:402676</v>
      </c>
      <c r="B31745" t="str">
        <v>sale</v>
      </c>
      <c r="C31745" s="5" t="n">
        <v>8.26</v>
      </c>
    </row>
    <row r="31746" ht="32" customHeight="1">
      <c r="A31746" t="str">
        <v>Online Retail:402677</v>
      </c>
      <c r="B31746" t="str">
        <v>sale</v>
      </c>
      <c r="C31746" s="5" t="n">
        <v>2.46</v>
      </c>
    </row>
    <row r="31747" ht="32" customHeight="1">
      <c r="A31747" t="str">
        <v>Online Retail:402678</v>
      </c>
      <c r="B31747" t="str">
        <v>sale</v>
      </c>
      <c r="C31747" s="5" t="n">
        <v>8.15</v>
      </c>
    </row>
    <row r="31748" ht="32" customHeight="1">
      <c r="A31748" t="str">
        <v>Online Retail:402679</v>
      </c>
      <c r="B31748" t="str">
        <v>sale</v>
      </c>
      <c r="C31748" s="5" t="n">
        <v>13.04</v>
      </c>
    </row>
    <row r="31749" ht="32" customHeight="1">
      <c r="A31749" t="str">
        <v>Online Retail:402680</v>
      </c>
      <c r="B31749" t="str">
        <v>sale</v>
      </c>
      <c r="C31749" s="5" t="n">
        <v>1.66</v>
      </c>
    </row>
    <row r="31750" ht="32" customHeight="1">
      <c r="A31750" t="str">
        <v>Online Retail:402681</v>
      </c>
      <c r="B31750" t="str">
        <v>sale</v>
      </c>
      <c r="C31750" s="5" t="n">
        <v>1.25</v>
      </c>
    </row>
    <row r="31751" ht="32" customHeight="1">
      <c r="A31751" t="str">
        <v>Online Retail:402682</v>
      </c>
      <c r="B31751" t="str">
        <v>sale</v>
      </c>
      <c r="C31751" s="5" t="n">
        <v>4.89</v>
      </c>
    </row>
    <row r="31752" ht="32" customHeight="1">
      <c r="A31752" t="str">
        <v>Online Retail:402683</v>
      </c>
      <c r="B31752" t="str">
        <v>sale</v>
      </c>
      <c r="C31752" s="5" t="n">
        <v>4.92</v>
      </c>
    </row>
    <row r="31753" ht="32" customHeight="1">
      <c r="A31753" t="str">
        <v>Online Retail:402684</v>
      </c>
      <c r="B31753" t="str">
        <v>sale</v>
      </c>
      <c r="C31753" s="5" t="n">
        <v>4.92</v>
      </c>
    </row>
    <row r="31754" ht="32" customHeight="1">
      <c r="A31754" t="str">
        <v>Online Retail:402685</v>
      </c>
      <c r="B31754" t="str">
        <v>sale</v>
      </c>
      <c r="C31754" s="5" t="n">
        <v>2.46</v>
      </c>
    </row>
    <row r="31755" ht="32" customHeight="1">
      <c r="A31755" t="str">
        <v>Online Retail:402686</v>
      </c>
      <c r="B31755" t="str">
        <v>sale</v>
      </c>
      <c r="C31755" s="5" t="n">
        <v>1.66</v>
      </c>
    </row>
    <row r="31756" ht="32" customHeight="1">
      <c r="A31756" t="str">
        <v>Online Retail:402687</v>
      </c>
      <c r="B31756" t="str">
        <v>sale</v>
      </c>
      <c r="C31756" s="5" t="n">
        <v>2.49</v>
      </c>
    </row>
    <row r="31757" ht="32" customHeight="1">
      <c r="A31757" t="str">
        <v>Online Retail:402688</v>
      </c>
      <c r="B31757" t="str">
        <v>sale</v>
      </c>
      <c r="C31757" s="5" t="n">
        <v>1.66</v>
      </c>
    </row>
    <row r="31758" ht="32" customHeight="1">
      <c r="A31758" t="str">
        <v>Online Retail:402689</v>
      </c>
      <c r="B31758" t="str">
        <v>sale</v>
      </c>
      <c r="C31758" s="5" t="n">
        <v>3.26</v>
      </c>
    </row>
    <row r="31759" ht="32" customHeight="1">
      <c r="A31759" t="str">
        <v>Online Retail:402690</v>
      </c>
      <c r="B31759" t="str">
        <v>sale</v>
      </c>
      <c r="C31759" s="5" t="n">
        <v>5</v>
      </c>
    </row>
    <row r="31760" ht="32" customHeight="1">
      <c r="A31760" t="str">
        <v>Online Retail:402691</v>
      </c>
      <c r="B31760" t="str">
        <v>sale</v>
      </c>
      <c r="C31760" s="5" t="n">
        <v>6.52</v>
      </c>
    </row>
    <row r="31761" ht="32" customHeight="1">
      <c r="A31761" t="str">
        <v>Online Retail:402692</v>
      </c>
      <c r="B31761" t="str">
        <v>sale</v>
      </c>
      <c r="C31761" s="5" t="n">
        <v>3.75</v>
      </c>
    </row>
    <row r="31762" ht="32" customHeight="1">
      <c r="A31762" t="str">
        <v>Online Retail:402693</v>
      </c>
      <c r="B31762" t="str">
        <v>sale</v>
      </c>
      <c r="C31762" s="5" t="n">
        <v>3.29</v>
      </c>
    </row>
    <row r="31763" ht="32" customHeight="1">
      <c r="A31763" t="str">
        <v>Online Retail:402694</v>
      </c>
      <c r="B31763" t="str">
        <v>sale</v>
      </c>
      <c r="C31763" s="5" t="n">
        <v>5.79</v>
      </c>
    </row>
    <row r="31764" ht="32" customHeight="1">
      <c r="A31764" t="str">
        <v>Online Retail:402695</v>
      </c>
      <c r="B31764" t="str">
        <v>sale</v>
      </c>
      <c r="C31764" s="5" t="n">
        <v>2.46</v>
      </c>
    </row>
    <row r="31765" ht="32" customHeight="1">
      <c r="A31765" t="str">
        <v>Online Retail:402696</v>
      </c>
      <c r="B31765" t="str">
        <v>sale</v>
      </c>
      <c r="C31765" s="5" t="n">
        <v>42</v>
      </c>
    </row>
    <row r="31766" ht="32" customHeight="1">
      <c r="A31766" t="str">
        <v>Online Retail:402697</v>
      </c>
      <c r="B31766" t="str">
        <v>sale</v>
      </c>
      <c r="C31766" s="5" t="n">
        <v>7.46</v>
      </c>
    </row>
    <row r="31767" ht="32" customHeight="1">
      <c r="A31767" t="str">
        <v>Online Retail:402698</v>
      </c>
      <c r="B31767" t="str">
        <v>sale</v>
      </c>
      <c r="C31767" s="5" t="n">
        <v>17.37</v>
      </c>
    </row>
    <row r="31768" ht="32" customHeight="1">
      <c r="A31768" t="str">
        <v>Online Retail:402699</v>
      </c>
      <c r="B31768" t="str">
        <v>sale</v>
      </c>
      <c r="C31768" s="5" t="n">
        <v>8.29</v>
      </c>
    </row>
    <row r="31769" ht="32" customHeight="1">
      <c r="A31769" t="str">
        <v>Online Retail:402700</v>
      </c>
      <c r="B31769" t="str">
        <v>sale</v>
      </c>
      <c r="C31769" s="5" t="n">
        <v>4.13</v>
      </c>
    </row>
    <row r="31770" ht="32" customHeight="1">
      <c r="A31770" t="str">
        <v>Online Retail:402701</v>
      </c>
      <c r="B31770" t="str">
        <v>sale</v>
      </c>
      <c r="C31770" s="5" t="n">
        <v>2.46</v>
      </c>
    </row>
    <row r="31771" ht="32" customHeight="1">
      <c r="A31771" t="str">
        <v>Online Retail:402702</v>
      </c>
      <c r="B31771" t="str">
        <v>sale</v>
      </c>
      <c r="C31771" s="5" t="n">
        <v>7.38</v>
      </c>
    </row>
    <row r="31772" ht="32" customHeight="1">
      <c r="A31772" t="str">
        <v>Online Retail:402703</v>
      </c>
      <c r="B31772" t="str">
        <v>sale</v>
      </c>
      <c r="C31772" s="5" t="n">
        <v>8.28</v>
      </c>
    </row>
    <row r="31773" ht="32" customHeight="1">
      <c r="A31773" t="str">
        <v>Online Retail:402704</v>
      </c>
      <c r="B31773" t="str">
        <v>sale</v>
      </c>
      <c r="C31773" s="5" t="n">
        <v>10.79</v>
      </c>
    </row>
    <row r="31774" ht="32" customHeight="1">
      <c r="A31774" t="str">
        <v>Online Retail:402705</v>
      </c>
      <c r="B31774" t="str">
        <v>sale</v>
      </c>
      <c r="C31774" s="5" t="n">
        <v>4.13</v>
      </c>
    </row>
    <row r="31775" ht="32" customHeight="1">
      <c r="A31775" t="str">
        <v>Online Retail:402706</v>
      </c>
      <c r="B31775" t="str">
        <v>sale</v>
      </c>
      <c r="C31775" s="5" t="n">
        <v>4.13</v>
      </c>
    </row>
    <row r="31776" ht="32" customHeight="1">
      <c r="A31776" t="str">
        <v>Online Retail:402707</v>
      </c>
      <c r="B31776" t="str">
        <v>sale</v>
      </c>
      <c r="C31776" s="5" t="n">
        <v>1.63</v>
      </c>
    </row>
    <row r="31777" ht="32" customHeight="1">
      <c r="A31777" t="str">
        <v>Online Retail:402708</v>
      </c>
      <c r="B31777" t="str">
        <v>sale</v>
      </c>
      <c r="C31777" s="5" t="n">
        <v>5.79</v>
      </c>
    </row>
    <row r="31778" ht="32" customHeight="1">
      <c r="A31778" t="str">
        <v>Online Retail:402709</v>
      </c>
      <c r="B31778" t="str">
        <v>sale</v>
      </c>
      <c r="C31778" s="5" t="n">
        <v>9.84</v>
      </c>
    </row>
    <row r="31779" ht="32" customHeight="1">
      <c r="A31779" t="str">
        <v>Online Retail:402710</v>
      </c>
      <c r="B31779" t="str">
        <v>sale</v>
      </c>
      <c r="C31779" s="5" t="n">
        <v>6.52</v>
      </c>
    </row>
    <row r="31780" ht="32" customHeight="1">
      <c r="A31780" t="str">
        <v>Online Retail:402711</v>
      </c>
      <c r="B31780" t="str">
        <v>sale</v>
      </c>
      <c r="C31780" s="5" t="n">
        <v>3.26</v>
      </c>
    </row>
    <row r="31781" ht="32" customHeight="1">
      <c r="A31781" t="str">
        <v>Online Retail:402712</v>
      </c>
      <c r="B31781" t="str">
        <v>sale</v>
      </c>
      <c r="C31781" s="5" t="n">
        <v>1.25</v>
      </c>
    </row>
    <row r="31782" ht="32" customHeight="1">
      <c r="A31782" t="str">
        <v>Online Retail:402713</v>
      </c>
      <c r="B31782" t="str">
        <v>sale</v>
      </c>
      <c r="C31782" s="5" t="n">
        <v>1.63</v>
      </c>
    </row>
    <row r="31783" ht="32" customHeight="1">
      <c r="A31783" t="str">
        <v>Online Retail:402714</v>
      </c>
      <c r="B31783" t="str">
        <v>sale</v>
      </c>
      <c r="C31783" s="5" t="n">
        <v>3.29</v>
      </c>
    </row>
    <row r="31784" ht="32" customHeight="1">
      <c r="A31784" t="str">
        <v>Online Retail:402715</v>
      </c>
      <c r="B31784" t="str">
        <v>sale</v>
      </c>
      <c r="C31784" s="5" t="n">
        <v>2.52</v>
      </c>
    </row>
    <row r="31785" ht="32" customHeight="1">
      <c r="A31785" t="str">
        <v>Online Retail:402716</v>
      </c>
      <c r="B31785" t="str">
        <v>sale</v>
      </c>
      <c r="C31785" s="5" t="n">
        <v>1.89</v>
      </c>
    </row>
    <row r="31786" ht="32" customHeight="1">
      <c r="A31786" t="str">
        <v>Online Retail:402717</v>
      </c>
      <c r="B31786" t="str">
        <v>sale</v>
      </c>
      <c r="C31786" s="5" t="n">
        <v>1.89</v>
      </c>
    </row>
    <row r="31787" ht="32" customHeight="1">
      <c r="A31787" t="str">
        <v>Online Retail:402718</v>
      </c>
      <c r="B31787" t="str">
        <v>sale</v>
      </c>
      <c r="C31787" s="5" t="n">
        <v>0.83</v>
      </c>
    </row>
    <row r="31788" ht="32" customHeight="1">
      <c r="A31788" t="str">
        <v>Online Retail:402719</v>
      </c>
      <c r="B31788" t="str">
        <v>sale</v>
      </c>
      <c r="C31788" s="5" t="n">
        <v>3.26</v>
      </c>
    </row>
    <row r="31789" ht="32" customHeight="1">
      <c r="A31789" t="str">
        <v>Online Retail:402720</v>
      </c>
      <c r="B31789" t="str">
        <v>sale</v>
      </c>
      <c r="C31789" s="5" t="n">
        <v>1.63</v>
      </c>
    </row>
    <row r="31790" ht="32" customHeight="1">
      <c r="A31790" t="str">
        <v>Online Retail:402721</v>
      </c>
      <c r="B31790" t="str">
        <v>sale</v>
      </c>
      <c r="C31790" s="5" t="n">
        <v>5.79</v>
      </c>
    </row>
    <row r="31791" ht="32" customHeight="1">
      <c r="A31791" t="str">
        <v>Online Retail:402722</v>
      </c>
      <c r="B31791" t="str">
        <v>sale</v>
      </c>
      <c r="C31791" s="5" t="n">
        <v>11.58</v>
      </c>
    </row>
    <row r="31792" ht="32" customHeight="1">
      <c r="A31792" t="str">
        <v>Online Retail:402723</v>
      </c>
      <c r="B31792" t="str">
        <v>sale</v>
      </c>
      <c r="C31792" s="5" t="n">
        <v>11.58</v>
      </c>
    </row>
    <row r="31793" ht="32" customHeight="1">
      <c r="A31793" t="str">
        <v>Online Retail:402724</v>
      </c>
      <c r="B31793" t="str">
        <v>sale</v>
      </c>
      <c r="C31793" s="5" t="n">
        <v>5.79</v>
      </c>
    </row>
    <row r="31794" ht="32" customHeight="1">
      <c r="A31794" t="str">
        <v>Online Retail:402725</v>
      </c>
      <c r="B31794" t="str">
        <v>sale</v>
      </c>
      <c r="C31794" s="5" t="n">
        <v>5.79</v>
      </c>
    </row>
    <row r="31795" ht="32" customHeight="1">
      <c r="A31795" t="str">
        <v>Online Retail:402726</v>
      </c>
      <c r="B31795" t="str">
        <v>sale</v>
      </c>
      <c r="C31795" s="5" t="n">
        <v>4.13</v>
      </c>
    </row>
    <row r="31796" ht="32" customHeight="1">
      <c r="A31796" t="str">
        <v>Online Retail:402727</v>
      </c>
      <c r="B31796" t="str">
        <v>sale</v>
      </c>
      <c r="C31796" s="5" t="n">
        <v>4.13</v>
      </c>
    </row>
    <row r="31797" ht="32" customHeight="1">
      <c r="A31797" t="str">
        <v>Online Retail:402728</v>
      </c>
      <c r="B31797" t="str">
        <v>sale</v>
      </c>
      <c r="C31797" s="5" t="n">
        <v>4.13</v>
      </c>
    </row>
    <row r="31798" ht="32" customHeight="1">
      <c r="A31798" t="str">
        <v>Online Retail:402729</v>
      </c>
      <c r="B31798" t="str">
        <v>sale</v>
      </c>
      <c r="C31798" s="5" t="n">
        <v>0.83</v>
      </c>
    </row>
    <row r="31799" ht="32" customHeight="1">
      <c r="A31799" t="str">
        <v>Online Retail:402730</v>
      </c>
      <c r="B31799" t="str">
        <v>sale</v>
      </c>
      <c r="C31799" s="5" t="n">
        <v>24.96</v>
      </c>
    </row>
    <row r="31800" ht="32" customHeight="1">
      <c r="A31800" t="str">
        <v>Online Retail:402731</v>
      </c>
      <c r="B31800" t="str">
        <v>sale</v>
      </c>
      <c r="C31800" s="5" t="n">
        <v>8.29</v>
      </c>
    </row>
    <row r="31801" ht="32" customHeight="1">
      <c r="A31801" t="str">
        <v>Online Retail:402732</v>
      </c>
      <c r="B31801" t="str">
        <v>sale</v>
      </c>
      <c r="C31801" s="5" t="n">
        <v>9.78</v>
      </c>
    </row>
    <row r="31802" ht="32" customHeight="1">
      <c r="A31802" t="str">
        <v>Online Retail:402733</v>
      </c>
      <c r="B31802" t="str">
        <v>sale</v>
      </c>
      <c r="C31802" s="5" t="n">
        <v>3.26</v>
      </c>
    </row>
    <row r="31803" ht="32" customHeight="1">
      <c r="A31803" t="str">
        <v>Online Retail:402734</v>
      </c>
      <c r="B31803" t="str">
        <v>sale</v>
      </c>
      <c r="C31803" s="5" t="n">
        <v>11.58</v>
      </c>
    </row>
    <row r="31804" ht="32" customHeight="1">
      <c r="A31804" t="str">
        <v>Online Retail:402735</v>
      </c>
      <c r="B31804" t="str">
        <v>sale</v>
      </c>
      <c r="C31804" s="5" t="n">
        <v>3.29</v>
      </c>
    </row>
    <row r="31805" ht="32" customHeight="1">
      <c r="A31805" t="str">
        <v>Online Retail:402736</v>
      </c>
      <c r="B31805" t="str">
        <v>sale</v>
      </c>
      <c r="C31805" s="5" t="n">
        <v>10.79</v>
      </c>
    </row>
    <row r="31806" ht="32" customHeight="1">
      <c r="A31806" t="str">
        <v>Online Retail:402737</v>
      </c>
      <c r="B31806" t="str">
        <v>sale</v>
      </c>
      <c r="C31806" s="5" t="n">
        <v>10.79</v>
      </c>
    </row>
    <row r="31807" ht="32" customHeight="1">
      <c r="A31807" t="str">
        <v>Online Retail:402738</v>
      </c>
      <c r="B31807" t="str">
        <v>sale</v>
      </c>
      <c r="C31807" s="5" t="n">
        <v>10.79</v>
      </c>
    </row>
    <row r="31808" ht="32" customHeight="1">
      <c r="A31808" t="str">
        <v>Online Retail:402739</v>
      </c>
      <c r="B31808" t="str">
        <v>sale</v>
      </c>
      <c r="C31808" s="5" t="n">
        <v>2.46</v>
      </c>
    </row>
    <row r="31809" ht="32" customHeight="1">
      <c r="A31809" t="str">
        <v>Online Retail:402740</v>
      </c>
      <c r="B31809" t="str">
        <v>sale</v>
      </c>
      <c r="C31809" s="5" t="n">
        <v>2.46</v>
      </c>
    </row>
    <row r="31810" ht="32" customHeight="1">
      <c r="A31810" t="str">
        <v>Online Retail:402741</v>
      </c>
      <c r="B31810" t="str">
        <v>sale</v>
      </c>
      <c r="C31810" s="5" t="n">
        <v>2.46</v>
      </c>
    </row>
    <row r="31811" ht="32" customHeight="1">
      <c r="A31811" t="str">
        <v>Online Retail:402742</v>
      </c>
      <c r="B31811" t="str">
        <v>sale</v>
      </c>
      <c r="C31811" s="5" t="n">
        <v>2.46</v>
      </c>
    </row>
    <row r="31812" ht="32" customHeight="1">
      <c r="A31812" t="str">
        <v>Online Retail:402743</v>
      </c>
      <c r="B31812" t="str">
        <v>sale</v>
      </c>
      <c r="C31812" s="5" t="n">
        <v>3.29</v>
      </c>
    </row>
    <row r="31813" ht="32" customHeight="1">
      <c r="A31813" t="str">
        <v>Online Retail:402744</v>
      </c>
      <c r="B31813" t="str">
        <v>sale</v>
      </c>
      <c r="C31813" s="5" t="n">
        <v>2.49</v>
      </c>
    </row>
    <row r="31814" ht="32" customHeight="1">
      <c r="A31814" t="str">
        <v>Online Retail:402745</v>
      </c>
      <c r="B31814" t="str">
        <v>sale</v>
      </c>
      <c r="C31814" s="5" t="n">
        <v>3.26</v>
      </c>
    </row>
    <row r="31815" ht="32" customHeight="1">
      <c r="A31815" t="str">
        <v>Online Retail:402746</v>
      </c>
      <c r="B31815" t="str">
        <v>sale</v>
      </c>
      <c r="C31815" s="5" t="n">
        <v>4.92</v>
      </c>
    </row>
    <row r="31816" ht="32" customHeight="1">
      <c r="A31816" t="str">
        <v>Online Retail:402747</v>
      </c>
      <c r="B31816" t="str">
        <v>sale</v>
      </c>
      <c r="C31816" s="5" t="n">
        <v>10.79</v>
      </c>
    </row>
    <row r="31817" ht="32" customHeight="1">
      <c r="A31817" t="str">
        <v>Online Retail:402748</v>
      </c>
      <c r="B31817" t="str">
        <v>sale</v>
      </c>
      <c r="C31817" s="5" t="n">
        <v>0.83</v>
      </c>
    </row>
    <row r="31818" ht="32" customHeight="1">
      <c r="A31818" t="str">
        <v>Online Retail:402749</v>
      </c>
      <c r="B31818" t="str">
        <v>sale</v>
      </c>
      <c r="C31818" s="5" t="n">
        <v>0.83</v>
      </c>
    </row>
    <row r="31819" ht="32" customHeight="1">
      <c r="A31819" t="str">
        <v>Online Retail:402750</v>
      </c>
      <c r="B31819" t="str">
        <v>sale</v>
      </c>
      <c r="C31819" s="5" t="n">
        <v>0.83</v>
      </c>
    </row>
    <row r="31820" ht="32" customHeight="1">
      <c r="A31820" t="str">
        <v>Online Retail:402751</v>
      </c>
      <c r="B31820" t="str">
        <v>sale</v>
      </c>
      <c r="C31820" s="5" t="n">
        <v>0.83</v>
      </c>
    </row>
    <row r="31821" ht="32" customHeight="1">
      <c r="A31821" t="str">
        <v>Online Retail:402752</v>
      </c>
      <c r="B31821" t="str">
        <v>sale</v>
      </c>
      <c r="C31821" s="5" t="n">
        <v>3.29</v>
      </c>
    </row>
    <row r="31822" ht="32" customHeight="1">
      <c r="A31822" t="str">
        <v>Online Retail:402753</v>
      </c>
      <c r="B31822" t="str">
        <v>sale</v>
      </c>
      <c r="C31822" s="5" t="n">
        <v>3.29</v>
      </c>
    </row>
    <row r="31823" ht="32" customHeight="1">
      <c r="A31823" t="str">
        <v>Online Retail:402754</v>
      </c>
      <c r="B31823" t="str">
        <v>sale</v>
      </c>
      <c r="C31823" s="5" t="n">
        <v>3.29</v>
      </c>
    </row>
    <row r="31824" ht="32" customHeight="1">
      <c r="A31824" t="str">
        <v>Online Retail:402755</v>
      </c>
      <c r="B31824" t="str">
        <v>sale</v>
      </c>
      <c r="C31824" s="5" t="n">
        <v>1.63</v>
      </c>
    </row>
    <row r="31825" ht="32" customHeight="1">
      <c r="A31825" t="str">
        <v>Online Retail:402756</v>
      </c>
      <c r="B31825" t="str">
        <v>sale</v>
      </c>
      <c r="C31825" s="5" t="n">
        <v>3.26</v>
      </c>
    </row>
    <row r="31826" ht="32" customHeight="1">
      <c r="A31826" t="str">
        <v>Online Retail:402757</v>
      </c>
      <c r="B31826" t="str">
        <v>sale</v>
      </c>
      <c r="C31826" s="5" t="n">
        <v>3.26</v>
      </c>
    </row>
    <row r="31827" ht="32" customHeight="1">
      <c r="A31827" t="str">
        <v>Online Retail:402758</v>
      </c>
      <c r="B31827" t="str">
        <v>sale</v>
      </c>
      <c r="C31827" s="5" t="n">
        <v>3.26</v>
      </c>
    </row>
    <row r="31828" ht="32" customHeight="1">
      <c r="A31828" t="str">
        <v>Online Retail:402759</v>
      </c>
      <c r="B31828" t="str">
        <v>sale</v>
      </c>
      <c r="C31828" s="5" t="n">
        <v>11.62</v>
      </c>
    </row>
    <row r="31829" ht="32" customHeight="1">
      <c r="A31829" t="str">
        <v>Online Retail:402760</v>
      </c>
      <c r="B31829" t="str">
        <v>sale</v>
      </c>
      <c r="C31829" s="5" t="n">
        <v>9.96</v>
      </c>
    </row>
    <row r="31830" ht="32" customHeight="1">
      <c r="A31830" t="str">
        <v>Online Retail:402761</v>
      </c>
      <c r="B31830" t="str">
        <v>sale</v>
      </c>
      <c r="C31830" s="5" t="n">
        <v>3.32</v>
      </c>
    </row>
    <row r="31831" ht="32" customHeight="1">
      <c r="A31831" t="str">
        <v>Online Retail:402762</v>
      </c>
      <c r="B31831" t="str">
        <v>sale</v>
      </c>
      <c r="C31831" s="5" t="n">
        <v>16.52</v>
      </c>
    </row>
    <row r="31832" ht="32" customHeight="1">
      <c r="A31832" t="str">
        <v>Online Retail:402763</v>
      </c>
      <c r="B31832" t="str">
        <v>sale</v>
      </c>
      <c r="C31832" s="5" t="n">
        <v>0.83</v>
      </c>
    </row>
    <row r="31833" ht="32" customHeight="1">
      <c r="A31833" t="str">
        <v>Online Retail:402764</v>
      </c>
      <c r="B31833" t="str">
        <v>sale</v>
      </c>
      <c r="C31833" s="5" t="n">
        <v>4.96</v>
      </c>
    </row>
    <row r="31834" ht="32" customHeight="1">
      <c r="A31834" t="str">
        <v>Online Retail:402765</v>
      </c>
      <c r="B31834" t="str">
        <v>sale</v>
      </c>
      <c r="C31834" s="5" t="n">
        <v>12.3</v>
      </c>
    </row>
    <row r="31835" ht="32" customHeight="1">
      <c r="A31835" t="str">
        <v>Online Retail:402766</v>
      </c>
      <c r="B31835" t="str">
        <v>sale</v>
      </c>
      <c r="C31835" s="5" t="n">
        <v>4.89</v>
      </c>
    </row>
    <row r="31836" ht="32" customHeight="1">
      <c r="A31836" t="str">
        <v>Online Retail:402767</v>
      </c>
      <c r="B31836" t="str">
        <v>sale</v>
      </c>
      <c r="C31836" s="5" t="n">
        <v>4.89</v>
      </c>
    </row>
    <row r="31837" ht="32" customHeight="1">
      <c r="A31837" t="str">
        <v>Online Retail:402768</v>
      </c>
      <c r="B31837" t="str">
        <v>sale</v>
      </c>
      <c r="C31837" s="5" t="n">
        <v>3.32</v>
      </c>
    </row>
    <row r="31838" ht="32" customHeight="1">
      <c r="A31838" t="str">
        <v>Online Retail:402769</v>
      </c>
      <c r="B31838" t="str">
        <v>sale</v>
      </c>
      <c r="C31838" s="5" t="n">
        <v>3.32</v>
      </c>
    </row>
    <row r="31839" ht="32" customHeight="1">
      <c r="A31839" t="str">
        <v>Online Retail:402770</v>
      </c>
      <c r="B31839" t="str">
        <v>sale</v>
      </c>
      <c r="C31839" s="5" t="n">
        <v>6.64</v>
      </c>
    </row>
    <row r="31840" ht="32" customHeight="1">
      <c r="A31840" t="str">
        <v>Online Retail:402771</v>
      </c>
      <c r="B31840" t="str">
        <v>sale</v>
      </c>
      <c r="C31840" s="5" t="n">
        <v>5.88</v>
      </c>
    </row>
    <row r="31841" ht="32" customHeight="1">
      <c r="A31841" t="str">
        <v>Online Retail:402772</v>
      </c>
      <c r="B31841" t="str">
        <v>sale</v>
      </c>
      <c r="C31841" s="5" t="n">
        <v>0.83</v>
      </c>
    </row>
    <row r="31842" ht="32" customHeight="1">
      <c r="A31842" t="str">
        <v>Online Retail:402773</v>
      </c>
      <c r="B31842" t="str">
        <v>sale</v>
      </c>
      <c r="C31842" s="5" t="n">
        <v>12.3</v>
      </c>
    </row>
    <row r="31843" ht="32" customHeight="1">
      <c r="A31843" t="str">
        <v>Online Retail:402774</v>
      </c>
      <c r="B31843" t="str">
        <v>sale</v>
      </c>
      <c r="C31843" s="5" t="n">
        <v>5.79</v>
      </c>
    </row>
    <row r="31844" ht="32" customHeight="1">
      <c r="A31844" t="str">
        <v>Online Retail:402775</v>
      </c>
      <c r="B31844" t="str">
        <v>sale</v>
      </c>
      <c r="C31844" s="5" t="n">
        <v>5.79</v>
      </c>
    </row>
    <row r="31845" ht="32" customHeight="1">
      <c r="A31845" t="str">
        <v>Online Retail:402776</v>
      </c>
      <c r="B31845" t="str">
        <v>sale</v>
      </c>
      <c r="C31845" s="5" t="n">
        <v>4.13</v>
      </c>
    </row>
    <row r="31846" ht="32" customHeight="1">
      <c r="A31846" t="str">
        <v>Online Retail:402777</v>
      </c>
      <c r="B31846" t="str">
        <v>sale</v>
      </c>
      <c r="C31846" s="5" t="n">
        <v>11.58</v>
      </c>
    </row>
    <row r="31847" ht="32" customHeight="1">
      <c r="A31847" t="str">
        <v>Online Retail:402778</v>
      </c>
      <c r="B31847" t="str">
        <v>sale</v>
      </c>
      <c r="C31847" s="5" t="n">
        <v>5.79</v>
      </c>
    </row>
    <row r="31848" ht="32" customHeight="1">
      <c r="A31848" t="str">
        <v>Online Retail:402779</v>
      </c>
      <c r="B31848" t="str">
        <v>sale</v>
      </c>
      <c r="C31848" s="5" t="n">
        <v>11.58</v>
      </c>
    </row>
    <row r="31849" ht="32" customHeight="1">
      <c r="A31849" t="str">
        <v>Online Retail:402780</v>
      </c>
      <c r="B31849" t="str">
        <v>sale</v>
      </c>
      <c r="C31849" s="5" t="n">
        <v>7.46</v>
      </c>
    </row>
    <row r="31850" ht="32" customHeight="1">
      <c r="A31850" t="str">
        <v>Online Retail:402781</v>
      </c>
      <c r="B31850" t="str">
        <v>sale</v>
      </c>
      <c r="C31850" s="5" t="n">
        <v>11.58</v>
      </c>
    </row>
    <row r="31851" ht="32" customHeight="1">
      <c r="A31851" t="str">
        <v>Online Retail:402782</v>
      </c>
      <c r="B31851" t="str">
        <v>sale</v>
      </c>
      <c r="C31851" s="5" t="n">
        <v>3.29</v>
      </c>
    </row>
    <row r="31852" ht="32" customHeight="1">
      <c r="A31852" t="str">
        <v>Online Retail:402783</v>
      </c>
      <c r="B31852" t="str">
        <v>sale</v>
      </c>
      <c r="C31852" s="5" t="n">
        <v>2.46</v>
      </c>
    </row>
    <row r="31853" ht="32" customHeight="1">
      <c r="A31853" t="str">
        <v>Online Retail:402784</v>
      </c>
      <c r="B31853" t="str">
        <v>sale</v>
      </c>
      <c r="C31853" s="5" t="n">
        <v>16.63</v>
      </c>
    </row>
    <row r="31854" ht="32" customHeight="1">
      <c r="A31854" t="str">
        <v>Online Retail:402785</v>
      </c>
      <c r="B31854" t="str">
        <v>sale</v>
      </c>
      <c r="C31854" s="5" t="n">
        <v>28.95</v>
      </c>
    </row>
    <row r="31855" ht="32" customHeight="1">
      <c r="A31855" t="str">
        <v>Online Retail:402786</v>
      </c>
      <c r="B31855" t="str">
        <v>sale</v>
      </c>
      <c r="C31855" s="5" t="n">
        <v>29.84</v>
      </c>
    </row>
    <row r="31856" ht="32" customHeight="1">
      <c r="A31856" t="str">
        <v>Online Retail:402787</v>
      </c>
      <c r="B31856" t="str">
        <v>sale</v>
      </c>
      <c r="C31856" s="5" t="n">
        <v>7.46</v>
      </c>
    </row>
    <row r="31857" ht="32" customHeight="1">
      <c r="A31857" t="str">
        <v>Online Retail:402788</v>
      </c>
      <c r="B31857" t="str">
        <v>sale</v>
      </c>
      <c r="C31857" s="5" t="n">
        <v>2.1</v>
      </c>
    </row>
    <row r="31858" ht="32" customHeight="1">
      <c r="A31858" t="str">
        <v>Online Retail:402789</v>
      </c>
      <c r="B31858" t="str">
        <v>sale</v>
      </c>
      <c r="C31858" s="5" t="n">
        <v>3.78</v>
      </c>
    </row>
    <row r="31859" ht="32" customHeight="1">
      <c r="A31859" t="str">
        <v>Online Retail:402790</v>
      </c>
      <c r="B31859" t="str">
        <v>sale</v>
      </c>
      <c r="C31859" s="5" t="n">
        <v>1.26</v>
      </c>
    </row>
    <row r="31860" ht="32" customHeight="1">
      <c r="A31860" t="str">
        <v>Online Retail:402791</v>
      </c>
      <c r="B31860" t="str">
        <v>sale</v>
      </c>
      <c r="C31860" s="5" t="n">
        <v>1.68</v>
      </c>
    </row>
    <row r="31861" ht="32" customHeight="1">
      <c r="A31861" t="str">
        <v>Online Retail:402792</v>
      </c>
      <c r="B31861" t="str">
        <v>sale</v>
      </c>
      <c r="C31861" s="5" t="n">
        <v>1.68</v>
      </c>
    </row>
    <row r="31862" ht="32" customHeight="1">
      <c r="A31862" t="str">
        <v>Online Retail:402793</v>
      </c>
      <c r="B31862" t="str">
        <v>sale</v>
      </c>
      <c r="C31862" s="5" t="n">
        <v>0.83</v>
      </c>
    </row>
    <row r="31863" ht="32" customHeight="1">
      <c r="A31863" t="str">
        <v>Online Retail:402794</v>
      </c>
      <c r="B31863" t="str">
        <v>sale</v>
      </c>
      <c r="C31863" s="5" t="n">
        <v>4.13</v>
      </c>
    </row>
    <row r="31864" ht="32" customHeight="1">
      <c r="A31864" t="str">
        <v>Online Retail:402795</v>
      </c>
      <c r="B31864" t="str">
        <v>sale</v>
      </c>
      <c r="C31864" s="5" t="n">
        <v>4.13</v>
      </c>
    </row>
    <row r="31865" ht="32" customHeight="1">
      <c r="A31865" t="str">
        <v>Online Retail:402796</v>
      </c>
      <c r="B31865" t="str">
        <v>sale</v>
      </c>
      <c r="C31865" s="5" t="n">
        <v>6.63</v>
      </c>
    </row>
    <row r="31866" ht="32" customHeight="1">
      <c r="A31866" t="str">
        <v>Online Retail:402797</v>
      </c>
      <c r="B31866" t="str">
        <v>sale</v>
      </c>
      <c r="C31866" s="5" t="n">
        <v>9.84</v>
      </c>
    </row>
    <row r="31867" ht="32" customHeight="1">
      <c r="A31867" t="str">
        <v>Online Retail:402798</v>
      </c>
      <c r="B31867" t="str">
        <v>sale</v>
      </c>
      <c r="C31867" s="5" t="n">
        <v>1.63</v>
      </c>
    </row>
    <row r="31868" ht="32" customHeight="1">
      <c r="A31868" t="str">
        <v>Online Retail:402799</v>
      </c>
      <c r="B31868" t="str">
        <v>sale</v>
      </c>
      <c r="C31868" s="5" t="n">
        <v>11.64</v>
      </c>
    </row>
    <row r="31869" ht="32" customHeight="1">
      <c r="A31869" t="str">
        <v>Online Retail:402800</v>
      </c>
      <c r="B31869" t="str">
        <v>sale</v>
      </c>
      <c r="C31869" s="5" t="n">
        <v>16.58</v>
      </c>
    </row>
    <row r="31870" ht="32" customHeight="1">
      <c r="A31870" t="str">
        <v>Online Retail:402801</v>
      </c>
      <c r="B31870" t="str">
        <v>sale</v>
      </c>
      <c r="C31870" s="5" t="n">
        <v>6.58</v>
      </c>
    </row>
    <row r="31871" ht="32" customHeight="1">
      <c r="A31871" t="str">
        <v>Online Retail:402802</v>
      </c>
      <c r="B31871" t="str">
        <v>sale</v>
      </c>
      <c r="C31871" s="5" t="n">
        <v>4.13</v>
      </c>
    </row>
    <row r="31872" ht="32" customHeight="1">
      <c r="A31872" t="str">
        <v>Online Retail:402803</v>
      </c>
      <c r="B31872" t="str">
        <v>sale</v>
      </c>
      <c r="C31872" s="5" t="n">
        <v>3.32</v>
      </c>
    </row>
    <row r="31873" ht="32" customHeight="1">
      <c r="A31873" t="str">
        <v>Online Retail:402804</v>
      </c>
      <c r="B31873" t="str">
        <v>sale</v>
      </c>
      <c r="C31873" s="5" t="n">
        <v>2.46</v>
      </c>
    </row>
    <row r="31874" ht="32" customHeight="1">
      <c r="A31874" t="str">
        <v>Online Retail:402805</v>
      </c>
      <c r="B31874" t="str">
        <v>sale</v>
      </c>
      <c r="C31874" s="5" t="n">
        <v>6.63</v>
      </c>
    </row>
    <row r="31875" ht="32" customHeight="1">
      <c r="A31875" t="str">
        <v>Online Retail:402806</v>
      </c>
      <c r="B31875" t="str">
        <v>sale</v>
      </c>
      <c r="C31875" s="5" t="n">
        <v>4.92</v>
      </c>
    </row>
    <row r="31876" ht="32" customHeight="1">
      <c r="A31876" t="str">
        <v>Online Retail:402807</v>
      </c>
      <c r="B31876" t="str">
        <v>sale</v>
      </c>
      <c r="C31876" s="5" t="n">
        <v>0.83</v>
      </c>
    </row>
    <row r="31877" ht="32" customHeight="1">
      <c r="A31877" t="str">
        <v>Online Retail:402808</v>
      </c>
      <c r="B31877" t="str">
        <v>sale</v>
      </c>
      <c r="C31877" s="5" t="n">
        <v>0.83</v>
      </c>
    </row>
    <row r="31878" ht="32" customHeight="1">
      <c r="A31878" t="str">
        <v>Online Retail:402809</v>
      </c>
      <c r="B31878" t="str">
        <v>sale</v>
      </c>
      <c r="C31878" s="5" t="n">
        <v>0.83</v>
      </c>
    </row>
    <row r="31879" ht="32" customHeight="1">
      <c r="A31879" t="str">
        <v>Online Retail:402810</v>
      </c>
      <c r="B31879" t="str">
        <v>sale</v>
      </c>
      <c r="C31879" s="5" t="n">
        <v>24.96</v>
      </c>
    </row>
    <row r="31880" ht="32" customHeight="1">
      <c r="A31880" t="str">
        <v>Online Retail:402811</v>
      </c>
      <c r="B31880" t="str">
        <v>sale</v>
      </c>
      <c r="C31880" s="5" t="n">
        <v>12.46</v>
      </c>
    </row>
    <row r="31881" ht="32" customHeight="1">
      <c r="A31881" t="str">
        <v>Online Retail:402812</v>
      </c>
      <c r="B31881" t="str">
        <v>sale</v>
      </c>
      <c r="C31881" s="5" t="n">
        <v>7.46</v>
      </c>
    </row>
    <row r="31882" ht="32" customHeight="1">
      <c r="A31882" t="str">
        <v>Online Retail:402813</v>
      </c>
      <c r="B31882" t="str">
        <v>sale</v>
      </c>
      <c r="C31882" s="5" t="n">
        <v>20.79</v>
      </c>
    </row>
    <row r="31883" ht="32" customHeight="1">
      <c r="A31883" t="str">
        <v>Online Retail:402814</v>
      </c>
      <c r="B31883" t="str">
        <v>sale</v>
      </c>
      <c r="C31883" s="5" t="n">
        <v>3.29</v>
      </c>
    </row>
    <row r="31884" ht="32" customHeight="1">
      <c r="A31884" t="str">
        <v>Online Retail:402815</v>
      </c>
      <c r="B31884" t="str">
        <v>sale</v>
      </c>
      <c r="C31884" s="5" t="n">
        <v>4.96</v>
      </c>
    </row>
    <row r="31885" ht="32" customHeight="1">
      <c r="A31885" t="str">
        <v>Online Retail:402816</v>
      </c>
      <c r="B31885" t="str">
        <v>sale</v>
      </c>
      <c r="C31885" s="5" t="n">
        <v>2.46</v>
      </c>
    </row>
    <row r="31886" ht="32" customHeight="1">
      <c r="A31886" t="str">
        <v>Online Retail:402817</v>
      </c>
      <c r="B31886" t="str">
        <v>sale</v>
      </c>
      <c r="C31886" s="5" t="n">
        <v>2.46</v>
      </c>
    </row>
    <row r="31887" ht="32" customHeight="1">
      <c r="A31887" t="str">
        <v>Online Retail:402818</v>
      </c>
      <c r="B31887" t="str">
        <v>sale</v>
      </c>
      <c r="C31887" s="5" t="n">
        <v>10.79</v>
      </c>
    </row>
    <row r="31888" ht="32" customHeight="1">
      <c r="A31888" t="str">
        <v>Online Retail:402819</v>
      </c>
      <c r="B31888" t="str">
        <v>sale</v>
      </c>
      <c r="C31888" s="5" t="n">
        <v>7.38</v>
      </c>
    </row>
    <row r="31889" ht="32" customHeight="1">
      <c r="A31889" t="str">
        <v>Online Retail:402820</v>
      </c>
      <c r="B31889" t="str">
        <v>sale</v>
      </c>
      <c r="C31889" s="5" t="n">
        <v>7.38</v>
      </c>
    </row>
    <row r="31890" ht="32" customHeight="1">
      <c r="A31890" t="str">
        <v>Online Retail:402821</v>
      </c>
      <c r="B31890" t="str">
        <v>sale</v>
      </c>
      <c r="C31890" s="5" t="n">
        <v>7.46</v>
      </c>
    </row>
    <row r="31891" ht="32" customHeight="1">
      <c r="A31891" t="str">
        <v>Online Retail:402822</v>
      </c>
      <c r="B31891" t="str">
        <v>sale</v>
      </c>
      <c r="C31891" s="5" t="n">
        <v>4.96</v>
      </c>
    </row>
    <row r="31892" ht="32" customHeight="1">
      <c r="A31892" t="str">
        <v>Online Retail:402823</v>
      </c>
      <c r="B31892" t="str">
        <v>sale</v>
      </c>
      <c r="C31892" s="5" t="n">
        <v>6.58</v>
      </c>
    </row>
    <row r="31893" ht="32" customHeight="1">
      <c r="A31893" t="str">
        <v>Online Retail:402824</v>
      </c>
      <c r="B31893" t="str">
        <v>sale</v>
      </c>
      <c r="C31893" s="5" t="n">
        <v>2.46</v>
      </c>
    </row>
    <row r="31894" ht="32" customHeight="1">
      <c r="A31894" t="str">
        <v>Online Retail:402825</v>
      </c>
      <c r="B31894" t="str">
        <v>sale</v>
      </c>
      <c r="C31894" s="5" t="n">
        <v>1.63</v>
      </c>
    </row>
    <row r="31895" ht="32" customHeight="1">
      <c r="A31895" t="str">
        <v>Online Retail:402826</v>
      </c>
      <c r="B31895" t="str">
        <v>sale</v>
      </c>
      <c r="C31895" s="5" t="n">
        <v>6.58</v>
      </c>
    </row>
    <row r="31896" ht="32" customHeight="1">
      <c r="A31896" t="str">
        <v>Online Retail:402827</v>
      </c>
      <c r="B31896" t="str">
        <v>sale</v>
      </c>
      <c r="C31896" s="5" t="n">
        <v>3.29</v>
      </c>
    </row>
    <row r="31897" ht="32" customHeight="1">
      <c r="A31897" t="str">
        <v>Online Retail:402828</v>
      </c>
      <c r="B31897" t="str">
        <v>sale</v>
      </c>
      <c r="C31897" s="5" t="n">
        <v>3.29</v>
      </c>
    </row>
    <row r="31898" ht="32" customHeight="1">
      <c r="A31898" t="str">
        <v>Online Retail:402829</v>
      </c>
      <c r="B31898" t="str">
        <v>sale</v>
      </c>
      <c r="C31898" s="5" t="n">
        <v>19.96</v>
      </c>
    </row>
    <row r="31899" ht="32" customHeight="1">
      <c r="A31899" t="str">
        <v>Online Retail:402830</v>
      </c>
      <c r="B31899" t="str">
        <v>sale</v>
      </c>
      <c r="C31899" s="5" t="n">
        <v>8.29</v>
      </c>
    </row>
    <row r="31900" ht="32" customHeight="1">
      <c r="A31900" t="str">
        <v>Online Retail:402831</v>
      </c>
      <c r="B31900" t="str">
        <v>sale</v>
      </c>
      <c r="C31900" s="5" t="n">
        <v>7.46</v>
      </c>
    </row>
    <row r="31901" ht="32" customHeight="1">
      <c r="A31901" t="str">
        <v>Online Retail:402832</v>
      </c>
      <c r="B31901" t="str">
        <v>sale</v>
      </c>
      <c r="C31901" s="5" t="n">
        <v>3.29</v>
      </c>
    </row>
    <row r="31902" ht="32" customHeight="1">
      <c r="A31902" t="str">
        <v>Online Retail:402833</v>
      </c>
      <c r="B31902" t="str">
        <v>sale</v>
      </c>
      <c r="C31902" s="5" t="n">
        <v>11.41</v>
      </c>
    </row>
    <row r="31903" ht="32" customHeight="1">
      <c r="A31903" t="str">
        <v>Online Retail:402834</v>
      </c>
      <c r="B31903" t="str">
        <v>sale</v>
      </c>
      <c r="C31903" s="5" t="n">
        <v>3.29</v>
      </c>
    </row>
    <row r="31904" ht="32" customHeight="1">
      <c r="A31904" t="str">
        <v>Online Retail:402835</v>
      </c>
      <c r="B31904" t="str">
        <v>sale</v>
      </c>
      <c r="C31904" s="5" t="n">
        <v>4.13</v>
      </c>
    </row>
    <row r="31905" ht="32" customHeight="1">
      <c r="A31905" t="str">
        <v>Online Retail:402836</v>
      </c>
      <c r="B31905" t="str">
        <v>sale</v>
      </c>
      <c r="C31905" s="5" t="n">
        <v>4.13</v>
      </c>
    </row>
    <row r="31906" ht="32" customHeight="1">
      <c r="A31906" t="str">
        <v>Online Retail:402837</v>
      </c>
      <c r="B31906" t="str">
        <v>sale</v>
      </c>
      <c r="C31906" s="5" t="n">
        <v>4.13</v>
      </c>
    </row>
    <row r="31907" ht="32" customHeight="1">
      <c r="A31907" t="str">
        <v>Online Retail:402838</v>
      </c>
      <c r="B31907" t="str">
        <v>sale</v>
      </c>
      <c r="C31907" s="5" t="n">
        <v>4.13</v>
      </c>
    </row>
    <row r="31908" ht="32" customHeight="1">
      <c r="A31908" t="str">
        <v>Online Retail:402839</v>
      </c>
      <c r="B31908" t="str">
        <v>sale</v>
      </c>
      <c r="C31908" s="5" t="n">
        <v>2.46</v>
      </c>
    </row>
    <row r="31909" ht="32" customHeight="1">
      <c r="A31909" t="str">
        <v>Online Retail:402840</v>
      </c>
      <c r="B31909" t="str">
        <v>sale</v>
      </c>
      <c r="C31909" s="5" t="n">
        <v>5.79</v>
      </c>
    </row>
    <row r="31910" ht="32" customHeight="1">
      <c r="A31910" t="str">
        <v>Online Retail:402841</v>
      </c>
      <c r="B31910" t="str">
        <v>sale</v>
      </c>
      <c r="C31910" s="5" t="n">
        <v>5.79</v>
      </c>
    </row>
    <row r="31911" ht="32" customHeight="1">
      <c r="A31911" t="str">
        <v>Online Retail:402842</v>
      </c>
      <c r="B31911" t="str">
        <v>sale</v>
      </c>
      <c r="C31911" s="5" t="n">
        <v>8.29</v>
      </c>
    </row>
    <row r="31912" ht="32" customHeight="1">
      <c r="A31912" t="str">
        <v>Online Retail:402843</v>
      </c>
      <c r="B31912" t="str">
        <v>sale</v>
      </c>
      <c r="C31912" s="5" t="n">
        <v>4.13</v>
      </c>
    </row>
    <row r="31913" ht="32" customHeight="1">
      <c r="A31913" t="str">
        <v>Online Retail:402844</v>
      </c>
      <c r="B31913" t="str">
        <v>sale</v>
      </c>
      <c r="C31913" s="5" t="n">
        <v>4.13</v>
      </c>
    </row>
    <row r="31914" ht="32" customHeight="1">
      <c r="A31914" t="str">
        <v>Online Retail:402845</v>
      </c>
      <c r="B31914" t="str">
        <v>sale</v>
      </c>
      <c r="C31914" s="5" t="n">
        <v>5.79</v>
      </c>
    </row>
    <row r="31915" ht="32" customHeight="1">
      <c r="A31915" t="str">
        <v>Online Retail:402846</v>
      </c>
      <c r="B31915" t="str">
        <v>sale</v>
      </c>
      <c r="C31915" s="5" t="n">
        <v>7.46</v>
      </c>
    </row>
    <row r="31916" ht="32" customHeight="1">
      <c r="A31916" t="str">
        <v>Online Retail:402847</v>
      </c>
      <c r="B31916" t="str">
        <v>sale</v>
      </c>
      <c r="C31916" s="5" t="n">
        <v>9.87</v>
      </c>
    </row>
    <row r="31917" ht="32" customHeight="1">
      <c r="A31917" t="str">
        <v>Online Retail:402848</v>
      </c>
      <c r="B31917" t="str">
        <v>sale</v>
      </c>
      <c r="C31917" s="5" t="n">
        <v>5.84</v>
      </c>
    </row>
    <row r="31918" ht="32" customHeight="1">
      <c r="A31918" t="str">
        <v>Online Retail:402849</v>
      </c>
      <c r="B31918" t="str">
        <v>sale</v>
      </c>
      <c r="C31918" s="5" t="n">
        <v>5</v>
      </c>
    </row>
    <row r="31919" ht="32" customHeight="1">
      <c r="A31919" t="str">
        <v>Online Retail:402850</v>
      </c>
      <c r="B31919" t="str">
        <v>sale</v>
      </c>
      <c r="C31919" s="5" t="n">
        <v>1.25</v>
      </c>
    </row>
    <row r="31920" ht="32" customHeight="1">
      <c r="A31920" t="str">
        <v>Online Retail:402851</v>
      </c>
      <c r="B31920" t="str">
        <v>sale</v>
      </c>
      <c r="C31920" s="5" t="n">
        <v>1.25</v>
      </c>
    </row>
    <row r="31921" ht="32" customHeight="1">
      <c r="A31921" t="str">
        <v>Online Retail:402852</v>
      </c>
      <c r="B31921" t="str">
        <v>sale</v>
      </c>
      <c r="C31921" s="5" t="n">
        <v>0.83</v>
      </c>
    </row>
    <row r="31922" ht="32" customHeight="1">
      <c r="A31922" t="str">
        <v>Online Retail:402853</v>
      </c>
      <c r="B31922" t="str">
        <v>sale</v>
      </c>
      <c r="C31922" s="5" t="n">
        <v>8.26</v>
      </c>
    </row>
    <row r="31923" ht="32" customHeight="1">
      <c r="A31923" t="str">
        <v>Online Retail:402854</v>
      </c>
      <c r="B31923" t="str">
        <v>sale</v>
      </c>
      <c r="C31923" s="5" t="n">
        <v>22.38</v>
      </c>
    </row>
    <row r="31924" ht="32" customHeight="1">
      <c r="A31924" t="str">
        <v>Online Retail:402855</v>
      </c>
      <c r="B31924" t="str">
        <v>sale</v>
      </c>
      <c r="C31924" s="5" t="n">
        <v>23.03</v>
      </c>
    </row>
    <row r="31925" ht="32" customHeight="1">
      <c r="A31925" t="str">
        <v>Online Retail:402856</v>
      </c>
      <c r="B31925" t="str">
        <v>sale</v>
      </c>
      <c r="C31925" s="5" t="n">
        <v>4.13</v>
      </c>
    </row>
    <row r="31926" ht="32" customHeight="1">
      <c r="A31926" t="str">
        <v>Online Retail:402857</v>
      </c>
      <c r="B31926" t="str">
        <v>sale</v>
      </c>
      <c r="C31926" s="5" t="n">
        <v>1.63</v>
      </c>
    </row>
    <row r="31927" ht="32" customHeight="1">
      <c r="A31927" t="str">
        <v>Online Retail:402858</v>
      </c>
      <c r="B31927" t="str">
        <v>sale</v>
      </c>
      <c r="C31927" s="5" t="n">
        <v>1.25</v>
      </c>
    </row>
    <row r="31928" ht="32" customHeight="1">
      <c r="A31928" t="str">
        <v>Online Retail:402859</v>
      </c>
      <c r="B31928" t="str">
        <v>sale</v>
      </c>
      <c r="C31928" s="5" t="n">
        <v>15</v>
      </c>
    </row>
    <row r="31929" ht="32" customHeight="1">
      <c r="A31929" t="str">
        <v>Online Retail:402860</v>
      </c>
      <c r="B31929" t="str">
        <v>sale</v>
      </c>
      <c r="C31929" s="5" t="n">
        <v>2.46</v>
      </c>
    </row>
    <row r="31930" ht="32" customHeight="1">
      <c r="A31930" t="str">
        <v>Online Retail:402861</v>
      </c>
      <c r="B31930" t="str">
        <v>sale</v>
      </c>
      <c r="C31930" s="5" t="n">
        <v>2.49</v>
      </c>
    </row>
    <row r="31931" ht="32" customHeight="1">
      <c r="A31931" t="str">
        <v>Online Retail:402862</v>
      </c>
      <c r="B31931" t="str">
        <v>sale</v>
      </c>
      <c r="C31931" s="5" t="n">
        <v>7.46</v>
      </c>
    </row>
    <row r="31932" ht="32" customHeight="1">
      <c r="A31932" t="str">
        <v>Online Retail:402863</v>
      </c>
      <c r="B31932" t="str">
        <v>sale</v>
      </c>
      <c r="C31932" s="5" t="n">
        <v>8.29</v>
      </c>
    </row>
    <row r="31933" ht="32" customHeight="1">
      <c r="A31933" t="str">
        <v>Online Retail:402864</v>
      </c>
      <c r="B31933" t="str">
        <v>sale</v>
      </c>
      <c r="C31933" s="5" t="n">
        <v>4.16</v>
      </c>
    </row>
    <row r="31934" ht="32" customHeight="1">
      <c r="A31934" t="str">
        <v>Online Retail:402865</v>
      </c>
      <c r="B31934" t="str">
        <v>sale</v>
      </c>
      <c r="C31934" s="5" t="n">
        <v>10.79</v>
      </c>
    </row>
    <row r="31935" ht="32" customHeight="1">
      <c r="A31935" t="str">
        <v>Online Retail:402866</v>
      </c>
      <c r="B31935" t="str">
        <v>sale</v>
      </c>
      <c r="C31935" s="5" t="n">
        <v>10.79</v>
      </c>
    </row>
    <row r="31936" ht="32" customHeight="1">
      <c r="A31936" t="str">
        <v>Online Retail:402867</v>
      </c>
      <c r="B31936" t="str">
        <v>sale</v>
      </c>
      <c r="C31936" s="5" t="n">
        <v>12.46</v>
      </c>
    </row>
    <row r="31937" ht="32" customHeight="1">
      <c r="A31937" t="str">
        <v>Online Retail:402868</v>
      </c>
      <c r="B31937" t="str">
        <v>sale</v>
      </c>
      <c r="C31937" s="5" t="n">
        <v>0.83</v>
      </c>
    </row>
    <row r="31938" ht="32" customHeight="1">
      <c r="A31938" t="str">
        <v>Online Retail:402869</v>
      </c>
      <c r="B31938" t="str">
        <v>sale</v>
      </c>
      <c r="C31938" s="5" t="n">
        <v>21.58</v>
      </c>
    </row>
    <row r="31939" ht="32" customHeight="1">
      <c r="A31939" t="str">
        <v>Online Retail:402870</v>
      </c>
      <c r="B31939" t="str">
        <v>sale</v>
      </c>
      <c r="C31939" s="5" t="n">
        <v>8.29</v>
      </c>
    </row>
    <row r="31940" ht="32" customHeight="1">
      <c r="A31940" t="str">
        <v>Online Retail:402871</v>
      </c>
      <c r="B31940" t="str">
        <v>sale</v>
      </c>
      <c r="C31940" s="5" t="n">
        <v>2.46</v>
      </c>
    </row>
    <row r="31941" ht="32" customHeight="1">
      <c r="A31941" t="str">
        <v>Online Retail:402872</v>
      </c>
      <c r="B31941" t="str">
        <v>sale</v>
      </c>
      <c r="C31941" s="5" t="n">
        <v>0.83</v>
      </c>
    </row>
    <row r="31942" ht="32" customHeight="1">
      <c r="A31942" t="str">
        <v>Online Retail:402873</v>
      </c>
      <c r="B31942" t="str">
        <v>sale</v>
      </c>
      <c r="C31942" s="5" t="n">
        <v>0.83</v>
      </c>
    </row>
    <row r="31943" ht="32" customHeight="1">
      <c r="A31943" t="str">
        <v>Online Retail:402874</v>
      </c>
      <c r="B31943" t="str">
        <v>sale</v>
      </c>
      <c r="C31943" s="5" t="n">
        <v>0.83</v>
      </c>
    </row>
    <row r="31944" ht="32" customHeight="1">
      <c r="A31944" t="str">
        <v>Online Retail:402875</v>
      </c>
      <c r="B31944" t="str">
        <v>sale</v>
      </c>
      <c r="C31944" s="5" t="n">
        <v>5.79</v>
      </c>
    </row>
    <row r="31945" ht="32" customHeight="1">
      <c r="A31945" t="str">
        <v>Online Retail:402876</v>
      </c>
      <c r="B31945" t="str">
        <v>sale</v>
      </c>
      <c r="C31945" s="5" t="n">
        <v>12.46</v>
      </c>
    </row>
    <row r="31946" ht="32" customHeight="1">
      <c r="A31946" t="str">
        <v>Online Retail:402877</v>
      </c>
      <c r="B31946" t="str">
        <v>sale</v>
      </c>
      <c r="C31946" s="5" t="n">
        <v>12.3</v>
      </c>
    </row>
    <row r="31947" ht="32" customHeight="1">
      <c r="A31947" t="str">
        <v>Online Retail:402878</v>
      </c>
      <c r="B31947" t="str">
        <v>sale</v>
      </c>
      <c r="C31947" s="5" t="n">
        <v>12.3</v>
      </c>
    </row>
    <row r="31948" ht="32" customHeight="1">
      <c r="A31948" t="str">
        <v>Online Retail:402879</v>
      </c>
      <c r="B31948" t="str">
        <v>sale</v>
      </c>
      <c r="C31948" s="5" t="n">
        <v>12.3</v>
      </c>
    </row>
    <row r="31949" ht="32" customHeight="1">
      <c r="A31949" t="str">
        <v>Online Retail:402880</v>
      </c>
      <c r="B31949" t="str">
        <v>sale</v>
      </c>
      <c r="C31949" s="5" t="n">
        <v>2.49</v>
      </c>
    </row>
    <row r="31950" ht="32" customHeight="1">
      <c r="A31950" t="str">
        <v>Online Retail:402881</v>
      </c>
      <c r="B31950" t="str">
        <v>sale</v>
      </c>
      <c r="C31950" s="5" t="n">
        <v>1.66</v>
      </c>
    </row>
    <row r="31951" ht="32" customHeight="1">
      <c r="A31951" t="str">
        <v>Online Retail:402882</v>
      </c>
      <c r="B31951" t="str">
        <v>sale</v>
      </c>
      <c r="C31951" s="5" t="n">
        <v>1.66</v>
      </c>
    </row>
    <row r="31952" ht="32" customHeight="1">
      <c r="A31952" t="str">
        <v>Online Retail:402883</v>
      </c>
      <c r="B31952" t="str">
        <v>sale</v>
      </c>
      <c r="C31952" s="5" t="n">
        <v>2.49</v>
      </c>
    </row>
    <row r="31953" ht="32" customHeight="1">
      <c r="A31953" t="str">
        <v>Online Retail:402884</v>
      </c>
      <c r="B31953" t="str">
        <v>sale</v>
      </c>
      <c r="C31953" s="5" t="n">
        <v>4.16</v>
      </c>
    </row>
    <row r="31954" ht="32" customHeight="1">
      <c r="A31954" t="str">
        <v>Online Retail:402885</v>
      </c>
      <c r="B31954" t="str">
        <v>sale</v>
      </c>
      <c r="C31954" s="5" t="n">
        <v>4.98</v>
      </c>
    </row>
    <row r="31955" ht="32" customHeight="1">
      <c r="A31955" t="str">
        <v>Online Retail:402886</v>
      </c>
      <c r="B31955" t="str">
        <v>sale</v>
      </c>
      <c r="C31955" s="5" t="n">
        <v>2.49</v>
      </c>
    </row>
    <row r="31956" ht="32" customHeight="1">
      <c r="A31956" t="str">
        <v>Online Retail:402887</v>
      </c>
      <c r="B31956" t="str">
        <v>sale</v>
      </c>
      <c r="C31956" s="5" t="n">
        <v>0.83</v>
      </c>
    </row>
    <row r="31957" ht="32" customHeight="1">
      <c r="A31957" t="str">
        <v>Online Retail:402888</v>
      </c>
      <c r="B31957" t="str">
        <v>sale</v>
      </c>
      <c r="C31957" s="5" t="n">
        <v>8.26</v>
      </c>
    </row>
    <row r="31958" ht="32" customHeight="1">
      <c r="A31958" t="str">
        <v>Online Retail:402889</v>
      </c>
      <c r="B31958" t="str">
        <v>sale</v>
      </c>
      <c r="C31958" s="5" t="n">
        <v>4.13</v>
      </c>
    </row>
    <row r="31959" ht="32" customHeight="1">
      <c r="A31959" t="str">
        <v>Online Retail:402890</v>
      </c>
      <c r="B31959" t="str">
        <v>sale</v>
      </c>
      <c r="C31959" s="5" t="n">
        <v>12.39</v>
      </c>
    </row>
    <row r="31960" ht="32" customHeight="1">
      <c r="A31960" t="str">
        <v>Online Retail:402891</v>
      </c>
      <c r="B31960" t="str">
        <v>sale</v>
      </c>
      <c r="C31960" s="5" t="n">
        <v>3.26</v>
      </c>
    </row>
    <row r="31961" ht="32" customHeight="1">
      <c r="A31961" t="str">
        <v>Online Retail:402892</v>
      </c>
      <c r="B31961" t="str">
        <v>sale</v>
      </c>
      <c r="C31961" s="5" t="n">
        <v>6.58</v>
      </c>
    </row>
    <row r="31962" ht="32" customHeight="1">
      <c r="A31962" t="str">
        <v>Online Retail:402893</v>
      </c>
      <c r="B31962" t="str">
        <v>sale</v>
      </c>
      <c r="C31962" s="5" t="n">
        <v>0.83</v>
      </c>
    </row>
    <row r="31963" ht="32" customHeight="1">
      <c r="A31963" t="str">
        <v>Online Retail:402894</v>
      </c>
      <c r="B31963" t="str">
        <v>sale</v>
      </c>
      <c r="C31963" s="5" t="n">
        <v>15.79</v>
      </c>
    </row>
    <row r="31964" ht="32" customHeight="1">
      <c r="A31964" t="str">
        <v>Online Retail:402895</v>
      </c>
      <c r="B31964" t="str">
        <v>sale</v>
      </c>
      <c r="C31964" s="5" t="n">
        <v>15.79</v>
      </c>
    </row>
    <row r="31965" ht="32" customHeight="1">
      <c r="A31965" t="str">
        <v>Online Retail:402896</v>
      </c>
      <c r="B31965" t="str">
        <v>sale</v>
      </c>
      <c r="C31965" s="5" t="n">
        <v>4.15</v>
      </c>
    </row>
    <row r="31966" ht="32" customHeight="1">
      <c r="A31966" t="str">
        <v>Online Retail:402897</v>
      </c>
      <c r="B31966" t="str">
        <v>sale</v>
      </c>
      <c r="C31966" s="5" t="n">
        <v>1.66</v>
      </c>
    </row>
    <row r="31967" ht="32" customHeight="1">
      <c r="A31967" t="str">
        <v>Online Retail:402898</v>
      </c>
      <c r="B31967" t="str">
        <v>sale</v>
      </c>
      <c r="C31967" s="5" t="n">
        <v>33.16</v>
      </c>
    </row>
    <row r="31968" ht="32" customHeight="1">
      <c r="A31968" t="str">
        <v>Online Retail:402899</v>
      </c>
      <c r="B31968" t="str">
        <v>sale</v>
      </c>
      <c r="C31968" s="5" t="n">
        <v>3.32</v>
      </c>
    </row>
    <row r="31969" ht="32" customHeight="1">
      <c r="A31969" t="str">
        <v>Online Retail:402900</v>
      </c>
      <c r="B31969" t="str">
        <v>sale</v>
      </c>
      <c r="C31969" s="5" t="n">
        <v>3.26</v>
      </c>
    </row>
    <row r="31970" ht="32" customHeight="1">
      <c r="A31970" t="str">
        <v>Online Retail:402901</v>
      </c>
      <c r="B31970" t="str">
        <v>sale</v>
      </c>
      <c r="C31970" s="5" t="n">
        <v>3.26</v>
      </c>
    </row>
    <row r="31971" ht="32" customHeight="1">
      <c r="A31971" t="str">
        <v>Online Retail:402902</v>
      </c>
      <c r="B31971" t="str">
        <v>sale</v>
      </c>
      <c r="C31971" s="5" t="n">
        <v>16.63</v>
      </c>
    </row>
    <row r="31972" ht="32" customHeight="1">
      <c r="A31972" t="str">
        <v>Online Retail:402903</v>
      </c>
      <c r="B31972" t="str">
        <v>sale</v>
      </c>
      <c r="C31972" s="5" t="n">
        <v>1.25</v>
      </c>
    </row>
    <row r="31973" ht="32" customHeight="1">
      <c r="A31973" t="str">
        <v>Online Retail:402904</v>
      </c>
      <c r="B31973" t="str">
        <v>sale</v>
      </c>
      <c r="C31973" s="5" t="n">
        <v>1.25</v>
      </c>
    </row>
    <row r="31974" ht="32" customHeight="1">
      <c r="A31974" t="str">
        <v>Online Retail:402905</v>
      </c>
      <c r="B31974" t="str">
        <v>sale</v>
      </c>
      <c r="C31974" s="5" t="n">
        <v>4.13</v>
      </c>
    </row>
    <row r="31975" ht="32" customHeight="1">
      <c r="A31975" t="str">
        <v>Online Retail:402906</v>
      </c>
      <c r="B31975" t="str">
        <v>sale</v>
      </c>
      <c r="C31975" s="5" t="n">
        <v>4.89</v>
      </c>
    </row>
    <row r="31976" ht="32" customHeight="1">
      <c r="A31976" t="str">
        <v>Online Retail:402907</v>
      </c>
      <c r="B31976" t="str">
        <v>sale</v>
      </c>
      <c r="C31976" s="5" t="n">
        <v>7.38</v>
      </c>
    </row>
    <row r="31977" ht="32" customHeight="1">
      <c r="A31977" t="str">
        <v>Online Retail:402908</v>
      </c>
      <c r="B31977" t="str">
        <v>sale</v>
      </c>
      <c r="C31977" s="5" t="n">
        <v>4.98</v>
      </c>
    </row>
    <row r="31978" ht="32" customHeight="1">
      <c r="A31978" t="str">
        <v>Online Retail:402909</v>
      </c>
      <c r="B31978" t="str">
        <v>sale</v>
      </c>
      <c r="C31978" s="5" t="n">
        <v>4.98</v>
      </c>
    </row>
    <row r="31979" ht="32" customHeight="1">
      <c r="A31979" t="str">
        <v>Online Retail:402910</v>
      </c>
      <c r="B31979" t="str">
        <v>sale</v>
      </c>
      <c r="C31979" s="5" t="n">
        <v>2.1</v>
      </c>
    </row>
    <row r="31980" ht="32" customHeight="1">
      <c r="A31980" t="str">
        <v>Online Retail:402911</v>
      </c>
      <c r="B31980" t="str">
        <v>sale</v>
      </c>
      <c r="C31980" s="5" t="n">
        <v>0.83</v>
      </c>
    </row>
    <row r="31981" ht="32" customHeight="1">
      <c r="A31981" t="str">
        <v>Online Retail:402912</v>
      </c>
      <c r="B31981" t="str">
        <v>sale</v>
      </c>
      <c r="C31981" s="5" t="n">
        <v>0.83</v>
      </c>
    </row>
    <row r="31982" ht="32" customHeight="1">
      <c r="A31982" t="str">
        <v>Online Retail:402913</v>
      </c>
      <c r="B31982" t="str">
        <v>sale</v>
      </c>
      <c r="C31982" s="5" t="n">
        <v>2.52</v>
      </c>
    </row>
    <row r="31983" ht="32" customHeight="1">
      <c r="A31983" t="str">
        <v>Online Retail:402914</v>
      </c>
      <c r="B31983" t="str">
        <v>sale</v>
      </c>
      <c r="C31983" s="5" t="n">
        <v>7.38</v>
      </c>
    </row>
    <row r="31984" ht="32" customHeight="1">
      <c r="A31984" t="str">
        <v>Online Retail:402915</v>
      </c>
      <c r="B31984" t="str">
        <v>sale</v>
      </c>
      <c r="C31984" s="5" t="n">
        <v>2.46</v>
      </c>
    </row>
    <row r="31985" ht="32" customHeight="1">
      <c r="A31985" t="str">
        <v>Online Retail:402916</v>
      </c>
      <c r="B31985" t="str">
        <v>sale</v>
      </c>
      <c r="C31985" s="5" t="n">
        <v>4.92</v>
      </c>
    </row>
    <row r="31986" ht="32" customHeight="1">
      <c r="A31986" t="str">
        <v>Online Retail:402917</v>
      </c>
      <c r="B31986" t="str">
        <v>sale</v>
      </c>
      <c r="C31986" s="5" t="n">
        <v>1.25</v>
      </c>
    </row>
    <row r="31987" ht="32" customHeight="1">
      <c r="A31987" t="str">
        <v>Online Retail:402918</v>
      </c>
      <c r="B31987" t="str">
        <v>sale</v>
      </c>
      <c r="C31987" s="5" t="n">
        <v>1.25</v>
      </c>
    </row>
    <row r="31988" ht="32" customHeight="1">
      <c r="A31988" t="str">
        <v>Online Retail:402919</v>
      </c>
      <c r="B31988" t="str">
        <v>sale</v>
      </c>
      <c r="C31988" s="5" t="n">
        <v>8.29</v>
      </c>
    </row>
    <row r="31989" ht="32" customHeight="1">
      <c r="A31989" t="str">
        <v>Online Retail:402920</v>
      </c>
      <c r="B31989" t="str">
        <v>sale</v>
      </c>
      <c r="C31989" s="5" t="n">
        <v>1.63</v>
      </c>
    </row>
    <row r="31990" ht="32" customHeight="1">
      <c r="A31990" t="str">
        <v>Online Retail:402921</v>
      </c>
      <c r="B31990" t="str">
        <v>sale</v>
      </c>
      <c r="C31990" s="5" t="n">
        <v>1.63</v>
      </c>
    </row>
    <row r="31991" ht="32" customHeight="1">
      <c r="A31991" t="str">
        <v>Online Retail:402922</v>
      </c>
      <c r="B31991" t="str">
        <v>sale</v>
      </c>
      <c r="C31991" s="5" t="n">
        <v>3.26</v>
      </c>
    </row>
    <row r="31992" ht="32" customHeight="1">
      <c r="A31992" t="str">
        <v>Online Retail:402923</v>
      </c>
      <c r="B31992" t="str">
        <v>sale</v>
      </c>
      <c r="C31992" s="5" t="n">
        <v>1.63</v>
      </c>
    </row>
    <row r="31993" ht="32" customHeight="1">
      <c r="A31993" t="str">
        <v>Online Retail:402924</v>
      </c>
      <c r="B31993" t="str">
        <v>sale</v>
      </c>
      <c r="C31993" s="5" t="n">
        <v>3.26</v>
      </c>
    </row>
    <row r="31994" ht="32" customHeight="1">
      <c r="A31994" t="str">
        <v>Online Retail:402925</v>
      </c>
      <c r="B31994" t="str">
        <v>sale</v>
      </c>
      <c r="C31994" s="5" t="n">
        <v>2.46</v>
      </c>
    </row>
    <row r="31995" ht="32" customHeight="1">
      <c r="A31995" t="str">
        <v>Online Retail:402926</v>
      </c>
      <c r="B31995" t="str">
        <v>sale</v>
      </c>
      <c r="C31995" s="5" t="n">
        <v>4.98</v>
      </c>
    </row>
    <row r="31996" ht="32" customHeight="1">
      <c r="A31996" t="str">
        <v>Online Retail:402927</v>
      </c>
      <c r="B31996" t="str">
        <v>sale</v>
      </c>
      <c r="C31996" s="5" t="n">
        <v>0.83</v>
      </c>
    </row>
    <row r="31997" ht="32" customHeight="1">
      <c r="A31997" t="str">
        <v>Online Retail:402928</v>
      </c>
      <c r="B31997" t="str">
        <v>sale</v>
      </c>
      <c r="C31997" s="5" t="n">
        <v>8.26</v>
      </c>
    </row>
    <row r="31998" ht="32" customHeight="1">
      <c r="A31998" t="str">
        <v>Online Retail:402929</v>
      </c>
      <c r="B31998" t="str">
        <v>sale</v>
      </c>
      <c r="C31998" s="5" t="n">
        <v>8.32</v>
      </c>
    </row>
    <row r="31999" ht="32" customHeight="1">
      <c r="A31999" t="str">
        <v>Online Retail:402930</v>
      </c>
      <c r="B31999" t="str">
        <v>sale</v>
      </c>
      <c r="C31999" s="5" t="n">
        <v>5.79</v>
      </c>
    </row>
    <row r="32000" ht="32" customHeight="1">
      <c r="A32000" t="str">
        <v>Online Retail:402931</v>
      </c>
      <c r="B32000" t="str">
        <v>sale</v>
      </c>
      <c r="C32000" s="5" t="n">
        <v>9.87</v>
      </c>
    </row>
    <row r="32001" ht="32" customHeight="1">
      <c r="A32001" t="str">
        <v>Online Retail:402932</v>
      </c>
      <c r="B32001" t="str">
        <v>sale</v>
      </c>
      <c r="C32001" s="5" t="n">
        <v>1.66</v>
      </c>
    </row>
    <row r="32002" ht="32" customHeight="1">
      <c r="A32002" t="str">
        <v>Online Retail:402933</v>
      </c>
      <c r="B32002" t="str">
        <v>sale</v>
      </c>
      <c r="C32002" s="5" t="n">
        <v>4.96</v>
      </c>
    </row>
    <row r="32003" ht="32" customHeight="1">
      <c r="A32003" t="str">
        <v>Online Retail:402934</v>
      </c>
      <c r="B32003" t="str">
        <v>sale</v>
      </c>
      <c r="C32003" s="5" t="n">
        <v>4.15</v>
      </c>
    </row>
    <row r="32004" ht="32" customHeight="1">
      <c r="A32004" t="str">
        <v>Online Retail:402935</v>
      </c>
      <c r="B32004" t="str">
        <v>sale</v>
      </c>
      <c r="C32004" s="5" t="n">
        <v>1.63</v>
      </c>
    </row>
    <row r="32005" ht="32" customHeight="1">
      <c r="A32005" t="str">
        <v>Online Retail:402936</v>
      </c>
      <c r="B32005" t="str">
        <v>sale</v>
      </c>
      <c r="C32005" s="5" t="n">
        <v>1.63</v>
      </c>
    </row>
    <row r="32006" ht="32" customHeight="1">
      <c r="A32006" t="str">
        <v>Online Retail:402937</v>
      </c>
      <c r="B32006" t="str">
        <v>sale</v>
      </c>
      <c r="C32006" s="5" t="n">
        <v>1.63</v>
      </c>
    </row>
    <row r="32007" ht="32" customHeight="1">
      <c r="A32007" t="str">
        <v>Online Retail:402938</v>
      </c>
      <c r="B32007" t="str">
        <v>sale</v>
      </c>
      <c r="C32007" s="5" t="n">
        <v>4.98</v>
      </c>
    </row>
    <row r="32008" ht="32" customHeight="1">
      <c r="A32008" t="str">
        <v>Online Retail:402939</v>
      </c>
      <c r="B32008" t="str">
        <v>sale</v>
      </c>
      <c r="C32008" s="5" t="n">
        <v>4.98</v>
      </c>
    </row>
    <row r="32009" ht="32" customHeight="1">
      <c r="A32009" t="str">
        <v>Online Retail:402940</v>
      </c>
      <c r="B32009" t="str">
        <v>sale</v>
      </c>
      <c r="C32009" s="5" t="n">
        <v>195.06</v>
      </c>
    </row>
    <row r="32010" ht="32" customHeight="1">
      <c r="A32010" t="str">
        <v>Online Retail:402941</v>
      </c>
      <c r="B32010" t="str">
        <v>sale</v>
      </c>
      <c r="C32010" s="5" t="n">
        <v>4.15</v>
      </c>
    </row>
    <row r="32011" ht="32" customHeight="1">
      <c r="A32011" t="str">
        <v>Online Retail:402942</v>
      </c>
      <c r="B32011" t="str">
        <v>sale</v>
      </c>
      <c r="C32011" s="5" t="n">
        <v>8.3</v>
      </c>
    </row>
    <row r="32012" ht="32" customHeight="1">
      <c r="A32012" t="str">
        <v>Online Retail:402943</v>
      </c>
      <c r="B32012" t="str">
        <v>sale</v>
      </c>
      <c r="C32012" s="5" t="n">
        <v>19.9</v>
      </c>
    </row>
    <row r="32013" ht="32" customHeight="1">
      <c r="A32013" t="str">
        <v>Online Retail:402944</v>
      </c>
      <c r="B32013" t="str">
        <v>sale</v>
      </c>
      <c r="C32013" s="5" t="n">
        <v>3.32</v>
      </c>
    </row>
    <row r="32014" ht="32" customHeight="1">
      <c r="A32014" t="str">
        <v>Online Retail:402945</v>
      </c>
      <c r="B32014" t="str">
        <v>sale</v>
      </c>
      <c r="C32014" s="5" t="n">
        <v>2.49</v>
      </c>
    </row>
    <row r="32015" ht="32" customHeight="1">
      <c r="A32015" t="str">
        <v>Online Retail:402946</v>
      </c>
      <c r="B32015" t="str">
        <v>sale</v>
      </c>
      <c r="C32015" s="5" t="n">
        <v>4.15</v>
      </c>
    </row>
    <row r="32016" ht="32" customHeight="1">
      <c r="A32016" t="str">
        <v>Online Retail:402947</v>
      </c>
      <c r="B32016" t="str">
        <v>sale</v>
      </c>
      <c r="C32016" s="5" t="n">
        <v>5.9</v>
      </c>
    </row>
    <row r="32017" ht="32" customHeight="1">
      <c r="A32017" t="str">
        <v>Online Retail:402948</v>
      </c>
      <c r="B32017" t="str">
        <v>sale</v>
      </c>
      <c r="C32017" s="5" t="n">
        <v>5.9</v>
      </c>
    </row>
    <row r="32018" ht="32" customHeight="1">
      <c r="A32018" t="str">
        <v>Online Retail:402949</v>
      </c>
      <c r="B32018" t="str">
        <v>sale</v>
      </c>
      <c r="C32018" s="5" t="n">
        <v>7.25</v>
      </c>
    </row>
    <row r="32019" ht="32" customHeight="1">
      <c r="A32019" t="str">
        <v>Online Retail:402950</v>
      </c>
      <c r="B32019" t="str">
        <v>sale</v>
      </c>
      <c r="C32019" s="5" t="n">
        <v>19.9</v>
      </c>
    </row>
    <row r="32020" ht="32" customHeight="1">
      <c r="A32020" t="str">
        <v>Online Retail:402951</v>
      </c>
      <c r="B32020" t="str">
        <v>sale</v>
      </c>
      <c r="C32020" s="5" t="n">
        <v>17.9</v>
      </c>
    </row>
    <row r="32021" ht="32" customHeight="1">
      <c r="A32021" t="str">
        <v>Online Retail:402952</v>
      </c>
      <c r="B32021" t="str">
        <v>sale</v>
      </c>
      <c r="C32021" s="5" t="n">
        <v>13.9</v>
      </c>
    </row>
    <row r="32022" ht="32" customHeight="1">
      <c r="A32022" t="str">
        <v>Online Retail:402953</v>
      </c>
      <c r="B32022" t="str">
        <v>sale</v>
      </c>
      <c r="C32022" s="5" t="n">
        <v>1.25</v>
      </c>
    </row>
    <row r="32023" ht="32" customHeight="1">
      <c r="A32023" t="str">
        <v>Online Retail:402954</v>
      </c>
      <c r="B32023" t="str">
        <v>sale</v>
      </c>
      <c r="C32023" s="5" t="n">
        <v>1.25</v>
      </c>
    </row>
    <row r="32024" ht="32" customHeight="1">
      <c r="A32024" t="str">
        <v>Online Retail:402955</v>
      </c>
      <c r="B32024" t="str">
        <v>sale</v>
      </c>
      <c r="C32024" s="5" t="n">
        <v>1.25</v>
      </c>
    </row>
    <row r="32025" ht="32" customHeight="1">
      <c r="A32025" t="str">
        <v>Online Retail:402956</v>
      </c>
      <c r="B32025" t="str">
        <v>sale</v>
      </c>
      <c r="C32025" s="5" t="n">
        <v>8.5</v>
      </c>
    </row>
    <row r="32026" ht="32" customHeight="1">
      <c r="A32026" t="str">
        <v>Online Retail:402957</v>
      </c>
      <c r="B32026" t="str">
        <v>sale</v>
      </c>
      <c r="C32026" s="5" t="n">
        <v>7.5</v>
      </c>
    </row>
    <row r="32027" ht="32" customHeight="1">
      <c r="A32027" t="str">
        <v>Online Retail:402958</v>
      </c>
      <c r="B32027" t="str">
        <v>sale</v>
      </c>
      <c r="C32027" s="5" t="n">
        <v>9.9</v>
      </c>
    </row>
    <row r="32028" ht="32" customHeight="1">
      <c r="A32028" t="str">
        <v>Online Retail:402959</v>
      </c>
      <c r="B32028" t="str">
        <v>sale</v>
      </c>
      <c r="C32028" s="5" t="n">
        <v>16.6</v>
      </c>
    </row>
    <row r="32029" ht="32" customHeight="1">
      <c r="A32029" t="str">
        <v>Online Retail:402960</v>
      </c>
      <c r="B32029" t="str">
        <v>sale</v>
      </c>
      <c r="C32029" s="5" t="n">
        <v>4.95</v>
      </c>
    </row>
    <row r="32030" ht="32" customHeight="1">
      <c r="A32030" t="str">
        <v>Online Retail:402961</v>
      </c>
      <c r="B32030" t="str">
        <v>sale</v>
      </c>
      <c r="C32030" s="5" t="n">
        <v>3.3</v>
      </c>
    </row>
    <row r="32031" ht="32" customHeight="1">
      <c r="A32031" t="str">
        <v>Online Retail:402962</v>
      </c>
      <c r="B32031" t="str">
        <v>sale</v>
      </c>
      <c r="C32031" s="5" t="n">
        <v>12.6</v>
      </c>
    </row>
    <row r="32032" ht="32" customHeight="1">
      <c r="A32032" t="str">
        <v>Online Retail:402963</v>
      </c>
      <c r="B32032" t="str">
        <v>sale</v>
      </c>
      <c r="C32032" s="5" t="n">
        <v>17.7</v>
      </c>
    </row>
    <row r="32033" ht="32" customHeight="1">
      <c r="A32033" t="str">
        <v>Online Retail:402964</v>
      </c>
      <c r="B32033" t="str">
        <v>sale</v>
      </c>
      <c r="C32033" s="5" t="n">
        <v>5.95</v>
      </c>
    </row>
    <row r="32034" ht="32" customHeight="1">
      <c r="A32034" t="str">
        <v>Online Retail:402965</v>
      </c>
      <c r="B32034" t="str">
        <v>sale</v>
      </c>
      <c r="C32034" s="5" t="n">
        <v>4.95</v>
      </c>
    </row>
    <row r="32035" ht="32" customHeight="1">
      <c r="A32035" t="str">
        <v>Online Retail:402966</v>
      </c>
      <c r="B32035" t="str">
        <v>sale</v>
      </c>
      <c r="C32035" s="5" t="n">
        <v>4.95</v>
      </c>
    </row>
    <row r="32036" ht="32" customHeight="1">
      <c r="A32036" t="str">
        <v>Online Retail:402967</v>
      </c>
      <c r="B32036" t="str">
        <v>sale</v>
      </c>
      <c r="C32036" s="5" t="n">
        <v>8.5</v>
      </c>
    </row>
    <row r="32037" ht="32" customHeight="1">
      <c r="A32037" t="str">
        <v>Online Retail:402968</v>
      </c>
      <c r="B32037" t="str">
        <v>sale</v>
      </c>
      <c r="C32037" s="5" t="n">
        <v>12.5</v>
      </c>
    </row>
    <row r="32038" ht="32" customHeight="1">
      <c r="A32038" t="str">
        <v>Online Retail:402969</v>
      </c>
      <c r="B32038" t="str">
        <v>sale</v>
      </c>
      <c r="C32038" s="5" t="n">
        <v>6.6</v>
      </c>
    </row>
    <row r="32039" ht="32" customHeight="1">
      <c r="A32039" t="str">
        <v>Online Retail:402970</v>
      </c>
      <c r="B32039" t="str">
        <v>sale</v>
      </c>
      <c r="C32039" s="5" t="n">
        <v>8.25</v>
      </c>
    </row>
    <row r="32040" ht="32" customHeight="1">
      <c r="A32040" t="str">
        <v>Online Retail:402971</v>
      </c>
      <c r="B32040" t="str">
        <v>sale</v>
      </c>
      <c r="C32040" s="5" t="n">
        <v>8.25</v>
      </c>
    </row>
    <row r="32041" ht="32" customHeight="1">
      <c r="A32041" t="str">
        <v>Online Retail:402972</v>
      </c>
      <c r="B32041" t="str">
        <v>sale</v>
      </c>
      <c r="C32041" s="5" t="n">
        <v>8.25</v>
      </c>
    </row>
    <row r="32042" ht="32" customHeight="1">
      <c r="A32042" t="str">
        <v>Online Retail:402973</v>
      </c>
      <c r="B32042" t="str">
        <v>sale</v>
      </c>
      <c r="C32042" s="5" t="n">
        <v>23.4</v>
      </c>
    </row>
    <row r="32043" ht="32" customHeight="1">
      <c r="A32043" t="str">
        <v>Online Retail:402974</v>
      </c>
      <c r="B32043" t="str">
        <v>sale</v>
      </c>
      <c r="C32043" s="5" t="n">
        <v>17.34</v>
      </c>
    </row>
    <row r="32044" ht="32" customHeight="1">
      <c r="A32044" t="str">
        <v>Online Retail:402975</v>
      </c>
      <c r="B32044" t="str">
        <v>sale</v>
      </c>
      <c r="C32044" s="5" t="n">
        <v>14.94</v>
      </c>
    </row>
    <row r="32045" ht="32" customHeight="1">
      <c r="A32045" t="str">
        <v>Online Retail:402976</v>
      </c>
      <c r="B32045" t="str">
        <v>sale</v>
      </c>
      <c r="C32045" s="5" t="n">
        <v>22.5</v>
      </c>
    </row>
    <row r="32046" ht="32" customHeight="1">
      <c r="A32046" t="str">
        <v>Online Retail:402977</v>
      </c>
      <c r="B32046" t="str">
        <v>sale</v>
      </c>
      <c r="C32046" s="5" t="n">
        <v>13.2</v>
      </c>
    </row>
    <row r="32047" ht="32" customHeight="1">
      <c r="A32047" t="str">
        <v>Online Retail:402978</v>
      </c>
      <c r="B32047" t="str">
        <v>sale</v>
      </c>
      <c r="C32047" s="5" t="n">
        <v>39.8</v>
      </c>
    </row>
    <row r="32048" ht="32" customHeight="1">
      <c r="A32048" t="str">
        <v>Online Retail:402979</v>
      </c>
      <c r="B32048" t="str">
        <v>sale</v>
      </c>
      <c r="C32048" s="5" t="n">
        <v>15</v>
      </c>
    </row>
    <row r="32049" ht="32" customHeight="1">
      <c r="A32049" t="str">
        <v>Online Retail:402980</v>
      </c>
      <c r="B32049" t="str">
        <v>sale</v>
      </c>
      <c r="C32049" s="5" t="n">
        <v>17.7</v>
      </c>
    </row>
    <row r="32050" ht="32" customHeight="1">
      <c r="A32050" t="str">
        <v>Online Retail:402981</v>
      </c>
      <c r="B32050" t="str">
        <v>sale</v>
      </c>
      <c r="C32050" s="5" t="n">
        <v>17.7</v>
      </c>
    </row>
    <row r="32051" ht="32" customHeight="1">
      <c r="A32051" t="str">
        <v>Online Retail:402982</v>
      </c>
      <c r="B32051" t="str">
        <v>sale</v>
      </c>
      <c r="C32051" s="5" t="n">
        <v>17</v>
      </c>
    </row>
    <row r="32052" ht="32" customHeight="1">
      <c r="A32052" t="str">
        <v>Online Retail:402983</v>
      </c>
      <c r="B32052" t="str">
        <v>sale</v>
      </c>
      <c r="C32052" s="5" t="n">
        <v>20.4</v>
      </c>
    </row>
    <row r="32053" ht="32" customHeight="1">
      <c r="A32053" t="str">
        <v>Online Retail:402984</v>
      </c>
      <c r="B32053" t="str">
        <v>sale</v>
      </c>
      <c r="C32053" s="5" t="n">
        <v>6.96</v>
      </c>
    </row>
    <row r="32054" ht="32" customHeight="1">
      <c r="A32054" t="str">
        <v>Online Retail:402985</v>
      </c>
      <c r="B32054" t="str">
        <v>sale</v>
      </c>
      <c r="C32054" s="5" t="n">
        <v>6.96</v>
      </c>
    </row>
    <row r="32055" ht="32" customHeight="1">
      <c r="A32055" t="str">
        <v>Online Retail:402986</v>
      </c>
      <c r="B32055" t="str">
        <v>sale</v>
      </c>
      <c r="C32055" s="5" t="n">
        <v>19.8</v>
      </c>
    </row>
    <row r="32056" ht="32" customHeight="1">
      <c r="A32056" t="str">
        <v>Online Retail:402987</v>
      </c>
      <c r="B32056" t="str">
        <v>sale</v>
      </c>
      <c r="C32056" s="5" t="n">
        <v>24.96</v>
      </c>
    </row>
    <row r="32057" ht="32" customHeight="1">
      <c r="A32057" t="str">
        <v>Online Retail:402988</v>
      </c>
      <c r="B32057" t="str">
        <v>sale</v>
      </c>
      <c r="C32057" s="5" t="n">
        <v>23</v>
      </c>
    </row>
    <row r="32058" ht="32" customHeight="1">
      <c r="A32058" t="str">
        <v>Online Retail:402989</v>
      </c>
      <c r="B32058" t="str">
        <v>sale</v>
      </c>
      <c r="C32058" s="5" t="n">
        <v>15</v>
      </c>
    </row>
    <row r="32059" ht="32" customHeight="1">
      <c r="A32059" t="str">
        <v>Online Retail:402990</v>
      </c>
      <c r="B32059" t="str">
        <v>sale</v>
      </c>
      <c r="C32059" s="5" t="n">
        <v>17.7</v>
      </c>
    </row>
    <row r="32060" ht="32" customHeight="1">
      <c r="A32060" t="str">
        <v>Online Retail:402991</v>
      </c>
      <c r="B32060" t="str">
        <v>sale</v>
      </c>
      <c r="C32060" s="5" t="n">
        <v>17.7</v>
      </c>
    </row>
    <row r="32061" ht="32" customHeight="1">
      <c r="A32061" t="str">
        <v>Online Retail:402992</v>
      </c>
      <c r="B32061" t="str">
        <v>sale</v>
      </c>
      <c r="C32061" s="5" t="n">
        <v>20.8</v>
      </c>
    </row>
    <row r="32062" ht="32" customHeight="1">
      <c r="A32062" t="str">
        <v>Online Retail:402993</v>
      </c>
      <c r="B32062" t="str">
        <v>sale</v>
      </c>
      <c r="C32062" s="5" t="n">
        <v>0.63</v>
      </c>
    </row>
    <row r="32063" ht="32" customHeight="1">
      <c r="A32063" t="str">
        <v>Online Retail:402994</v>
      </c>
      <c r="B32063" t="str">
        <v>sale</v>
      </c>
      <c r="C32063" s="5" t="n">
        <v>5.9</v>
      </c>
    </row>
    <row r="32064" ht="32" customHeight="1">
      <c r="A32064" t="str">
        <v>Online Retail:402995</v>
      </c>
      <c r="B32064" t="str">
        <v>sale</v>
      </c>
      <c r="C32064" s="5" t="n">
        <v>3.4</v>
      </c>
    </row>
    <row r="32065" ht="32" customHeight="1">
      <c r="A32065" t="str">
        <v>Online Retail:402996</v>
      </c>
      <c r="B32065" t="str">
        <v>sale</v>
      </c>
      <c r="C32065" s="5" t="n">
        <v>3.4</v>
      </c>
    </row>
    <row r="32066" ht="32" customHeight="1">
      <c r="A32066" t="str">
        <v>Online Retail:402997</v>
      </c>
      <c r="B32066" t="str">
        <v>sale</v>
      </c>
      <c r="C32066" s="5" t="n">
        <v>3.4</v>
      </c>
    </row>
    <row r="32067" ht="32" customHeight="1">
      <c r="A32067" t="str">
        <v>Online Retail:402998</v>
      </c>
      <c r="B32067" t="str">
        <v>sale</v>
      </c>
      <c r="C32067" s="5" t="n">
        <v>2.32</v>
      </c>
    </row>
    <row r="32068" ht="32" customHeight="1">
      <c r="A32068" t="str">
        <v>Online Retail:402999</v>
      </c>
      <c r="B32068" t="str">
        <v>sale</v>
      </c>
      <c r="C32068" s="5" t="n">
        <v>4.25</v>
      </c>
    </row>
    <row r="32069" ht="32" customHeight="1">
      <c r="A32069" t="str">
        <v>Online Retail:403000</v>
      </c>
      <c r="B32069" t="str">
        <v>sale</v>
      </c>
      <c r="C32069" s="5" t="n">
        <v>2.32</v>
      </c>
    </row>
    <row r="32070" ht="32" customHeight="1">
      <c r="A32070" t="str">
        <v>Online Retail:403001</v>
      </c>
      <c r="B32070" t="str">
        <v>sale</v>
      </c>
      <c r="C32070" s="5" t="n">
        <v>2.32</v>
      </c>
    </row>
    <row r="32071" ht="32" customHeight="1">
      <c r="A32071" t="str">
        <v>Online Retail:403002</v>
      </c>
      <c r="B32071" t="str">
        <v>sale</v>
      </c>
      <c r="C32071" s="5" t="n">
        <v>3.4</v>
      </c>
    </row>
    <row r="32072" ht="32" customHeight="1">
      <c r="A32072" t="str">
        <v>Online Retail:403003</v>
      </c>
      <c r="B32072" t="str">
        <v>sale</v>
      </c>
      <c r="C32072" s="5" t="n">
        <v>1.25</v>
      </c>
    </row>
    <row r="32073" ht="32" customHeight="1">
      <c r="A32073" t="str">
        <v>Online Retail:403004</v>
      </c>
      <c r="B32073" t="str">
        <v>sale</v>
      </c>
      <c r="C32073" s="5" t="n">
        <v>1.25</v>
      </c>
    </row>
    <row r="32074" ht="32" customHeight="1">
      <c r="A32074" t="str">
        <v>Online Retail:403005</v>
      </c>
      <c r="B32074" t="str">
        <v>sale</v>
      </c>
      <c r="C32074" s="5" t="n">
        <v>1.25</v>
      </c>
    </row>
    <row r="32075" ht="32" customHeight="1">
      <c r="A32075" t="str">
        <v>Online Retail:403006</v>
      </c>
      <c r="B32075" t="str">
        <v>sale</v>
      </c>
      <c r="C32075" s="5" t="n">
        <v>1.25</v>
      </c>
    </row>
    <row r="32076" ht="32" customHeight="1">
      <c r="A32076" t="str">
        <v>Online Retail:403007</v>
      </c>
      <c r="B32076" t="str">
        <v>sale</v>
      </c>
      <c r="C32076" s="5" t="n">
        <v>3.75</v>
      </c>
    </row>
    <row r="32077" ht="32" customHeight="1">
      <c r="A32077" t="str">
        <v>Online Retail:403008</v>
      </c>
      <c r="B32077" t="str">
        <v>sale</v>
      </c>
      <c r="C32077" s="5" t="n">
        <v>2.5</v>
      </c>
    </row>
    <row r="32078" ht="32" customHeight="1">
      <c r="A32078" t="str">
        <v>Online Retail:403009</v>
      </c>
      <c r="B32078" t="str">
        <v>sale</v>
      </c>
      <c r="C32078" s="5" t="n">
        <v>2.5</v>
      </c>
    </row>
    <row r="32079" ht="32" customHeight="1">
      <c r="A32079" t="str">
        <v>Online Retail:403010</v>
      </c>
      <c r="B32079" t="str">
        <v>sale</v>
      </c>
      <c r="C32079" s="5" t="n">
        <v>3.75</v>
      </c>
    </row>
    <row r="32080" ht="32" customHeight="1">
      <c r="A32080" t="str">
        <v>Online Retail:403011</v>
      </c>
      <c r="B32080" t="str">
        <v>sale</v>
      </c>
      <c r="C32080" s="5" t="n">
        <v>2.5</v>
      </c>
    </row>
    <row r="32081" ht="32" customHeight="1">
      <c r="A32081" t="str">
        <v>Online Retail:403012</v>
      </c>
      <c r="B32081" t="str">
        <v>sale</v>
      </c>
      <c r="C32081" s="5" t="n">
        <v>2.5</v>
      </c>
    </row>
    <row r="32082" ht="32" customHeight="1">
      <c r="A32082" t="str">
        <v>Online Retail:403013</v>
      </c>
      <c r="B32082" t="str">
        <v>sale</v>
      </c>
      <c r="C32082" s="5" t="n">
        <v>3.75</v>
      </c>
    </row>
    <row r="32083" ht="32" customHeight="1">
      <c r="A32083" t="str">
        <v>Online Retail:403014</v>
      </c>
      <c r="B32083" t="str">
        <v>sale</v>
      </c>
      <c r="C32083" s="5" t="n">
        <v>5.85</v>
      </c>
    </row>
    <row r="32084" ht="32" customHeight="1">
      <c r="A32084" t="str">
        <v>Online Retail:403015</v>
      </c>
      <c r="B32084" t="str">
        <v>sale</v>
      </c>
      <c r="C32084" s="5" t="n">
        <v>1.26</v>
      </c>
    </row>
    <row r="32085" ht="32" customHeight="1">
      <c r="A32085" t="str">
        <v>Online Retail:403016</v>
      </c>
      <c r="B32085" t="str">
        <v>sale</v>
      </c>
      <c r="C32085" s="5" t="n">
        <v>2.1</v>
      </c>
    </row>
    <row r="32086" ht="32" customHeight="1">
      <c r="A32086" t="str">
        <v>Online Retail:403017</v>
      </c>
      <c r="B32086" t="str">
        <v>sale</v>
      </c>
      <c r="C32086" s="5" t="n">
        <v>2.2</v>
      </c>
    </row>
    <row r="32087" ht="32" customHeight="1">
      <c r="A32087" t="str">
        <v>Online Retail:403018</v>
      </c>
      <c r="B32087" t="str">
        <v>sale</v>
      </c>
      <c r="C32087" s="5" t="n">
        <v>1.7</v>
      </c>
    </row>
    <row r="32088" ht="32" customHeight="1">
      <c r="A32088" t="str">
        <v>Online Retail:403019</v>
      </c>
      <c r="B32088" t="str">
        <v>sale</v>
      </c>
      <c r="C32088" s="5" t="n">
        <v>1.7</v>
      </c>
    </row>
    <row r="32089" ht="32" customHeight="1">
      <c r="A32089" t="str">
        <v>Online Retail:403020</v>
      </c>
      <c r="B32089" t="str">
        <v>sale</v>
      </c>
      <c r="C32089" s="5" t="n">
        <v>8.5</v>
      </c>
    </row>
    <row r="32090" ht="32" customHeight="1">
      <c r="A32090" t="str">
        <v>Online Retail:403021</v>
      </c>
      <c r="B32090" t="str">
        <v>sale</v>
      </c>
      <c r="C32090" s="5" t="n">
        <v>3.32</v>
      </c>
    </row>
    <row r="32091" ht="32" customHeight="1">
      <c r="A32091" t="str">
        <v>Online Retail:403022</v>
      </c>
      <c r="B32091" t="str">
        <v>sale</v>
      </c>
      <c r="C32091" s="5" t="n">
        <v>5</v>
      </c>
    </row>
    <row r="32092" ht="32" customHeight="1">
      <c r="A32092" t="str">
        <v>Online Retail:403023</v>
      </c>
      <c r="B32092" t="str">
        <v>sale</v>
      </c>
      <c r="C32092" s="5" t="n">
        <v>3.32</v>
      </c>
    </row>
    <row r="32093" ht="32" customHeight="1">
      <c r="A32093" t="str">
        <v>Online Retail:403024</v>
      </c>
      <c r="B32093" t="str">
        <v>sale</v>
      </c>
      <c r="C32093" s="5" t="n">
        <v>4.95</v>
      </c>
    </row>
    <row r="32094" ht="32" customHeight="1">
      <c r="A32094" t="str">
        <v>Online Retail:403025</v>
      </c>
      <c r="B32094" t="str">
        <v>sale</v>
      </c>
      <c r="C32094" s="5" t="n">
        <v>1.25</v>
      </c>
    </row>
    <row r="32095" ht="32" customHeight="1">
      <c r="A32095" t="str">
        <v>Online Retail:403026</v>
      </c>
      <c r="B32095" t="str">
        <v>sale</v>
      </c>
      <c r="C32095" s="5" t="n">
        <v>5.9</v>
      </c>
    </row>
    <row r="32096" ht="32" customHeight="1">
      <c r="A32096" t="str">
        <v>Online Retail:403027</v>
      </c>
      <c r="B32096" t="str">
        <v>sale</v>
      </c>
      <c r="C32096" s="5" t="n">
        <v>1.65</v>
      </c>
    </row>
    <row r="32097" ht="32" customHeight="1">
      <c r="A32097" t="str">
        <v>Online Retail:403028</v>
      </c>
      <c r="B32097" t="str">
        <v>sale</v>
      </c>
      <c r="C32097" s="5" t="n">
        <v>12.6</v>
      </c>
    </row>
    <row r="32098" ht="32" customHeight="1">
      <c r="A32098" t="str">
        <v>Online Retail:403029</v>
      </c>
      <c r="B32098" t="str">
        <v>sale</v>
      </c>
      <c r="C32098" s="5" t="n">
        <v>12.6</v>
      </c>
    </row>
    <row r="32099" ht="32" customHeight="1">
      <c r="A32099" t="str">
        <v>Online Retail:403030</v>
      </c>
      <c r="B32099" t="str">
        <v>sale</v>
      </c>
      <c r="C32099" s="5" t="n">
        <v>5.9</v>
      </c>
    </row>
    <row r="32100" ht="32" customHeight="1">
      <c r="A32100" t="str">
        <v>Online Retail:403031</v>
      </c>
      <c r="B32100" t="str">
        <v>sale</v>
      </c>
      <c r="C32100" s="5" t="n">
        <v>5.45</v>
      </c>
    </row>
    <row r="32101" ht="32" customHeight="1">
      <c r="A32101" t="str">
        <v>Online Retail:403032</v>
      </c>
      <c r="B32101" t="str">
        <v>sale</v>
      </c>
      <c r="C32101" s="5" t="n">
        <v>5.45</v>
      </c>
    </row>
    <row r="32102" ht="32" customHeight="1">
      <c r="A32102" t="str">
        <v>Online Retail:403033</v>
      </c>
      <c r="B32102" t="str">
        <v>sale</v>
      </c>
      <c r="C32102" s="5" t="n">
        <v>9.9</v>
      </c>
    </row>
    <row r="32103" ht="32" customHeight="1">
      <c r="A32103" t="str">
        <v>Online Retail:403034</v>
      </c>
      <c r="B32103" t="str">
        <v>sale</v>
      </c>
      <c r="C32103" s="5" t="n">
        <v>2.89</v>
      </c>
    </row>
    <row r="32104" ht="32" customHeight="1">
      <c r="A32104" t="str">
        <v>Online Retail:403035</v>
      </c>
      <c r="B32104" t="str">
        <v>sale</v>
      </c>
      <c r="C32104" s="5" t="n">
        <v>3.3</v>
      </c>
    </row>
    <row r="32105" ht="32" customHeight="1">
      <c r="A32105" t="str">
        <v>Online Retail:403036</v>
      </c>
      <c r="B32105" t="str">
        <v>sale</v>
      </c>
      <c r="C32105" s="5" t="n">
        <v>13.92</v>
      </c>
    </row>
    <row r="32106" ht="32" customHeight="1">
      <c r="A32106" t="str">
        <v>Online Retail:403037</v>
      </c>
      <c r="B32106" t="str">
        <v>sale</v>
      </c>
      <c r="C32106" s="5" t="n">
        <v>1.65</v>
      </c>
    </row>
    <row r="32107" ht="32" customHeight="1">
      <c r="A32107" t="str">
        <v>Online Retail:403038</v>
      </c>
      <c r="B32107" t="str">
        <v>sale</v>
      </c>
      <c r="C32107" s="5" t="n">
        <v>2.95</v>
      </c>
    </row>
    <row r="32108" ht="32" customHeight="1">
      <c r="A32108" t="str">
        <v>Online Retail:403039</v>
      </c>
      <c r="B32108" t="str">
        <v>sale</v>
      </c>
      <c r="C32108" s="5" t="n">
        <v>3.75</v>
      </c>
    </row>
    <row r="32109" ht="32" customHeight="1">
      <c r="A32109" t="str">
        <v>Online Retail:403040</v>
      </c>
      <c r="B32109" t="str">
        <v>sale</v>
      </c>
      <c r="C32109" s="5" t="n">
        <v>1.25</v>
      </c>
    </row>
    <row r="32110" ht="32" customHeight="1">
      <c r="A32110" t="str">
        <v>Online Retail:403041</v>
      </c>
      <c r="B32110" t="str">
        <v>sale</v>
      </c>
      <c r="C32110" s="5" t="n">
        <v>9.95</v>
      </c>
    </row>
    <row r="32111" ht="32" customHeight="1">
      <c r="A32111" t="str">
        <v>Online Retail:403042</v>
      </c>
      <c r="B32111" t="str">
        <v>sale</v>
      </c>
      <c r="C32111" s="5" t="n">
        <v>3.9</v>
      </c>
    </row>
    <row r="32112" ht="32" customHeight="1">
      <c r="A32112" t="str">
        <v>Online Retail:403043</v>
      </c>
      <c r="B32112" t="str">
        <v>sale</v>
      </c>
      <c r="C32112" s="5" t="n">
        <v>3.25</v>
      </c>
    </row>
    <row r="32113" ht="32" customHeight="1">
      <c r="A32113" t="str">
        <v>Online Retail:403044</v>
      </c>
      <c r="B32113" t="str">
        <v>sale</v>
      </c>
      <c r="C32113" s="5" t="n">
        <v>4.2</v>
      </c>
    </row>
    <row r="32114" ht="32" customHeight="1">
      <c r="A32114" t="str">
        <v>Online Retail:403045</v>
      </c>
      <c r="B32114" t="str">
        <v>sale</v>
      </c>
      <c r="C32114" s="5" t="n">
        <v>4.2</v>
      </c>
    </row>
    <row r="32115" ht="32" customHeight="1">
      <c r="A32115" t="str">
        <v>Online Retail:403046</v>
      </c>
      <c r="B32115" t="str">
        <v>sale</v>
      </c>
      <c r="C32115" s="5" t="n">
        <v>6.25</v>
      </c>
    </row>
    <row r="32116" ht="32" customHeight="1">
      <c r="A32116" t="str">
        <v>Online Retail:403047</v>
      </c>
      <c r="B32116" t="str">
        <v>sale</v>
      </c>
      <c r="C32116" s="5" t="n">
        <v>5.95</v>
      </c>
    </row>
    <row r="32117" ht="32" customHeight="1">
      <c r="A32117" t="str">
        <v>Online Retail:403048</v>
      </c>
      <c r="B32117" t="str">
        <v>credit</v>
      </c>
      <c r="C32117" s="5" t="n">
        <v>-24.9</v>
      </c>
    </row>
    <row r="32118" ht="32" customHeight="1">
      <c r="A32118" t="str">
        <v>Online Retail:403049</v>
      </c>
      <c r="B32118" t="str">
        <v>sale</v>
      </c>
      <c r="C32118" s="5" t="n">
        <v>1.65</v>
      </c>
    </row>
    <row r="32119" ht="32" customHeight="1">
      <c r="A32119" t="str">
        <v>Online Retail:403050</v>
      </c>
      <c r="B32119" t="str">
        <v>sale</v>
      </c>
      <c r="C32119" s="5" t="n">
        <v>1.65</v>
      </c>
    </row>
    <row r="32120" ht="32" customHeight="1">
      <c r="A32120" t="str">
        <v>Online Retail:403051</v>
      </c>
      <c r="B32120" t="str">
        <v>sale</v>
      </c>
      <c r="C32120" s="5" t="n">
        <v>3.4</v>
      </c>
    </row>
    <row r="32121" ht="32" customHeight="1">
      <c r="A32121" t="str">
        <v>Online Retail:403052</v>
      </c>
      <c r="B32121" t="str">
        <v>sale</v>
      </c>
      <c r="C32121" s="5" t="n">
        <v>1.95</v>
      </c>
    </row>
    <row r="32122" ht="32" customHeight="1">
      <c r="A32122" t="str">
        <v>Online Retail:403053</v>
      </c>
      <c r="B32122" t="str">
        <v>sale</v>
      </c>
      <c r="C32122" s="5" t="n">
        <v>1.25</v>
      </c>
    </row>
    <row r="32123" ht="32" customHeight="1">
      <c r="A32123" t="str">
        <v>Online Retail:403054</v>
      </c>
      <c r="B32123" t="str">
        <v>sale</v>
      </c>
      <c r="C32123" s="5" t="n">
        <v>1.25</v>
      </c>
    </row>
    <row r="32124" ht="32" customHeight="1">
      <c r="A32124" t="str">
        <v>Online Retail:403055</v>
      </c>
      <c r="B32124" t="str">
        <v>sale</v>
      </c>
      <c r="C32124" s="5" t="n">
        <v>1.25</v>
      </c>
    </row>
    <row r="32125" ht="32" customHeight="1">
      <c r="A32125" t="str">
        <v>Online Retail:403056</v>
      </c>
      <c r="B32125" t="str">
        <v>sale</v>
      </c>
      <c r="C32125" s="5" t="n">
        <v>1.25</v>
      </c>
    </row>
    <row r="32126" ht="32" customHeight="1">
      <c r="A32126" t="str">
        <v>Online Retail:403057</v>
      </c>
      <c r="B32126" t="str">
        <v>sale</v>
      </c>
      <c r="C32126" s="5" t="n">
        <v>1.9</v>
      </c>
    </row>
    <row r="32127" ht="32" customHeight="1">
      <c r="A32127" t="str">
        <v>Online Retail:403058</v>
      </c>
      <c r="B32127" t="str">
        <v>sale</v>
      </c>
      <c r="C32127" s="5" t="n">
        <v>11.7</v>
      </c>
    </row>
    <row r="32128" ht="32" customHeight="1">
      <c r="A32128" t="str">
        <v>Online Retail:403059</v>
      </c>
      <c r="B32128" t="str">
        <v>sale</v>
      </c>
      <c r="C32128" s="5" t="n">
        <v>2.08</v>
      </c>
    </row>
    <row r="32129" ht="32" customHeight="1">
      <c r="A32129" t="str">
        <v>Online Retail:403060</v>
      </c>
      <c r="B32129" t="str">
        <v>sale</v>
      </c>
      <c r="C32129" s="5" t="n">
        <v>15</v>
      </c>
    </row>
    <row r="32130" ht="32" customHeight="1">
      <c r="A32130" t="str">
        <v>Online Retail:403061</v>
      </c>
      <c r="B32130" t="str">
        <v>sale</v>
      </c>
      <c r="C32130" s="5" t="n">
        <v>19.8</v>
      </c>
    </row>
    <row r="32131" ht="32" customHeight="1">
      <c r="A32131" t="str">
        <v>Online Retail:403062</v>
      </c>
      <c r="B32131" t="str">
        <v>sale</v>
      </c>
      <c r="C32131" s="5" t="n">
        <v>76.5</v>
      </c>
    </row>
    <row r="32132" ht="32" customHeight="1">
      <c r="A32132" t="str">
        <v>Online Retail:403063</v>
      </c>
      <c r="B32132" t="str">
        <v>sale</v>
      </c>
      <c r="C32132" s="5" t="n">
        <v>45</v>
      </c>
    </row>
    <row r="32133" ht="32" customHeight="1">
      <c r="A32133" t="str">
        <v>Online Retail:403064</v>
      </c>
      <c r="B32133" t="str">
        <v>sale</v>
      </c>
      <c r="C32133" s="5" t="n">
        <v>29.5</v>
      </c>
    </row>
    <row r="32134" ht="32" customHeight="1">
      <c r="A32134" t="str">
        <v>Online Retail:403065</v>
      </c>
      <c r="B32134" t="str">
        <v>sale</v>
      </c>
      <c r="C32134" s="5" t="n">
        <v>35.4</v>
      </c>
    </row>
    <row r="32135" ht="32" customHeight="1">
      <c r="A32135" t="str">
        <v>Online Retail:403066</v>
      </c>
      <c r="B32135" t="str">
        <v>sale</v>
      </c>
      <c r="C32135" s="5" t="n">
        <v>15</v>
      </c>
    </row>
    <row r="32136" ht="32" customHeight="1">
      <c r="A32136" t="str">
        <v>Online Retail:403067</v>
      </c>
      <c r="B32136" t="str">
        <v>sale</v>
      </c>
      <c r="C32136" s="5" t="n">
        <v>59.76</v>
      </c>
    </row>
    <row r="32137" ht="32" customHeight="1">
      <c r="A32137" t="str">
        <v>Online Retail:403068</v>
      </c>
      <c r="B32137" t="str">
        <v>sale</v>
      </c>
      <c r="C32137" s="5" t="n">
        <v>70.8</v>
      </c>
    </row>
    <row r="32138" ht="32" customHeight="1">
      <c r="A32138" t="str">
        <v>Online Retail:403069</v>
      </c>
      <c r="B32138" t="str">
        <v>sale</v>
      </c>
      <c r="C32138" s="5" t="n">
        <v>39.95</v>
      </c>
    </row>
    <row r="32139" ht="32" customHeight="1">
      <c r="A32139" t="str">
        <v>Online Retail:403070</v>
      </c>
      <c r="B32139" t="str">
        <v>sale</v>
      </c>
      <c r="C32139" s="5" t="n">
        <v>178.4</v>
      </c>
    </row>
    <row r="32140" ht="32" customHeight="1">
      <c r="A32140" t="str">
        <v>Online Retail:403071</v>
      </c>
      <c r="B32140" t="str">
        <v>sale</v>
      </c>
      <c r="C32140" s="5" t="n">
        <v>20.16</v>
      </c>
    </row>
    <row r="32141" ht="32" customHeight="1">
      <c r="A32141" t="str">
        <v>Online Retail:403072</v>
      </c>
      <c r="B32141" t="str">
        <v>sale</v>
      </c>
      <c r="C32141" s="5" t="n">
        <v>15</v>
      </c>
    </row>
    <row r="32142" ht="32" customHeight="1">
      <c r="A32142" t="str">
        <v>Online Retail:403073</v>
      </c>
      <c r="B32142" t="str">
        <v>sale</v>
      </c>
      <c r="C32142" s="5" t="n">
        <v>15</v>
      </c>
    </row>
    <row r="32143" ht="32" customHeight="1">
      <c r="A32143" t="str">
        <v>Online Retail:403074</v>
      </c>
      <c r="B32143" t="str">
        <v>sale</v>
      </c>
      <c r="C32143" s="5" t="n">
        <v>64.68</v>
      </c>
    </row>
    <row r="32144" ht="32" customHeight="1">
      <c r="A32144" t="str">
        <v>Online Retail:403075</v>
      </c>
      <c r="B32144" t="str">
        <v>sale</v>
      </c>
      <c r="C32144" s="5" t="n">
        <v>107.28</v>
      </c>
    </row>
    <row r="32145" ht="32" customHeight="1">
      <c r="A32145" t="str">
        <v>Online Retail:403076</v>
      </c>
      <c r="B32145" t="str">
        <v>sale</v>
      </c>
      <c r="C32145" s="5" t="n">
        <v>88.8</v>
      </c>
    </row>
    <row r="32146" ht="32" customHeight="1">
      <c r="A32146" t="str">
        <v>Online Retail:403077</v>
      </c>
      <c r="B32146" t="str">
        <v>sale</v>
      </c>
      <c r="C32146" s="5" t="n">
        <v>74</v>
      </c>
    </row>
    <row r="32147" ht="32" customHeight="1">
      <c r="A32147" t="str">
        <v>Online Retail:403078</v>
      </c>
      <c r="B32147" t="str">
        <v>sale</v>
      </c>
      <c r="C32147" s="5" t="n">
        <v>50</v>
      </c>
    </row>
    <row r="32148" ht="32" customHeight="1">
      <c r="A32148" t="str">
        <v>Online Retail:403079</v>
      </c>
      <c r="B32148" t="str">
        <v>sale</v>
      </c>
      <c r="C32148" s="5" t="n">
        <v>11.5</v>
      </c>
    </row>
    <row r="32149" ht="32" customHeight="1">
      <c r="A32149" t="str">
        <v>Online Retail:403080</v>
      </c>
      <c r="B32149" t="str">
        <v>sale</v>
      </c>
      <c r="C32149" s="5" t="n">
        <v>15</v>
      </c>
    </row>
    <row r="32150" ht="32" customHeight="1">
      <c r="A32150" t="str">
        <v>Online Retail:403081</v>
      </c>
      <c r="B32150" t="str">
        <v>sale</v>
      </c>
      <c r="C32150" s="5" t="n">
        <v>17.7</v>
      </c>
    </row>
    <row r="32151" ht="32" customHeight="1">
      <c r="A32151" t="str">
        <v>Online Retail:403082</v>
      </c>
      <c r="B32151" t="str">
        <v>sale</v>
      </c>
      <c r="C32151" s="5" t="n">
        <v>17.7</v>
      </c>
    </row>
    <row r="32152" ht="32" customHeight="1">
      <c r="A32152" t="str">
        <v>Online Retail:403083</v>
      </c>
      <c r="B32152" t="str">
        <v>sale</v>
      </c>
      <c r="C32152" s="5" t="n">
        <v>17.7</v>
      </c>
    </row>
    <row r="32153" ht="32" customHeight="1">
      <c r="A32153" t="str">
        <v>Online Retail:403084</v>
      </c>
      <c r="B32153" t="str">
        <v>sale</v>
      </c>
      <c r="C32153" s="5" t="n">
        <v>15</v>
      </c>
    </row>
    <row r="32154" ht="32" customHeight="1">
      <c r="A32154" t="str">
        <v>Online Retail:403085</v>
      </c>
      <c r="B32154" t="str">
        <v>sale</v>
      </c>
      <c r="C32154" s="5" t="n">
        <v>15</v>
      </c>
    </row>
    <row r="32155" ht="32" customHeight="1">
      <c r="A32155" t="str">
        <v>Online Retail:403086</v>
      </c>
      <c r="B32155" t="str">
        <v>sale</v>
      </c>
      <c r="C32155" s="5" t="n">
        <v>15</v>
      </c>
    </row>
    <row r="32156" ht="32" customHeight="1">
      <c r="A32156" t="str">
        <v>Online Retail:403087</v>
      </c>
      <c r="B32156" t="str">
        <v>sale</v>
      </c>
      <c r="C32156" s="5" t="n">
        <v>28.44</v>
      </c>
    </row>
    <row r="32157" ht="32" customHeight="1">
      <c r="A32157" t="str">
        <v>Online Retail:403088</v>
      </c>
      <c r="B32157" t="str">
        <v>sale</v>
      </c>
      <c r="C32157" s="5" t="n">
        <v>6.96</v>
      </c>
    </row>
    <row r="32158" ht="32" customHeight="1">
      <c r="A32158" t="str">
        <v>Online Retail:403089</v>
      </c>
      <c r="B32158" t="str">
        <v>sale</v>
      </c>
      <c r="C32158" s="5" t="n">
        <v>6.96</v>
      </c>
    </row>
    <row r="32159" ht="32" customHeight="1">
      <c r="A32159" t="str">
        <v>Online Retail:403090</v>
      </c>
      <c r="B32159" t="str">
        <v>sale</v>
      </c>
      <c r="C32159" s="5" t="n">
        <v>13.92</v>
      </c>
    </row>
    <row r="32160" ht="32" customHeight="1">
      <c r="A32160" t="str">
        <v>Online Retail:403091</v>
      </c>
      <c r="B32160" t="str">
        <v>sale</v>
      </c>
      <c r="C32160" s="5" t="n">
        <v>28.08</v>
      </c>
    </row>
    <row r="32161" ht="32" customHeight="1">
      <c r="A32161" t="str">
        <v>Online Retail:403092</v>
      </c>
      <c r="B32161" t="str">
        <v>sale</v>
      </c>
      <c r="C32161" s="5" t="n">
        <v>20.88</v>
      </c>
    </row>
    <row r="32162" ht="32" customHeight="1">
      <c r="A32162" t="str">
        <v>Online Retail:403093</v>
      </c>
      <c r="B32162" t="str">
        <v>sale</v>
      </c>
      <c r="C32162" s="5" t="n">
        <v>20.88</v>
      </c>
    </row>
    <row r="32163" ht="32" customHeight="1">
      <c r="A32163" t="str">
        <v>Online Retail:403094</v>
      </c>
      <c r="B32163" t="str">
        <v>sale</v>
      </c>
      <c r="C32163" s="5" t="n">
        <v>18.72</v>
      </c>
    </row>
    <row r="32164" ht="32" customHeight="1">
      <c r="A32164" t="str">
        <v>Online Retail:403095</v>
      </c>
      <c r="B32164" t="str">
        <v>sale</v>
      </c>
      <c r="C32164" s="5" t="n">
        <v>18.72</v>
      </c>
    </row>
    <row r="32165" ht="32" customHeight="1">
      <c r="A32165" t="str">
        <v>Online Retail:403096</v>
      </c>
      <c r="B32165" t="str">
        <v>sale</v>
      </c>
      <c r="C32165" s="5" t="n">
        <v>102</v>
      </c>
    </row>
    <row r="32166" ht="32" customHeight="1">
      <c r="A32166" t="str">
        <v>Online Retail:403097</v>
      </c>
      <c r="B32166" t="str">
        <v>sale</v>
      </c>
      <c r="C32166" s="5" t="n">
        <v>15.3</v>
      </c>
    </row>
    <row r="32167" ht="32" customHeight="1">
      <c r="A32167" t="str">
        <v>Online Retail:403098</v>
      </c>
      <c r="B32167" t="str">
        <v>sale</v>
      </c>
      <c r="C32167" s="5" t="n">
        <v>15</v>
      </c>
    </row>
    <row r="32168" ht="32" customHeight="1">
      <c r="A32168" t="str">
        <v>Online Retail:403099</v>
      </c>
      <c r="B32168" t="str">
        <v>sale</v>
      </c>
      <c r="C32168" s="5" t="n">
        <v>25.2</v>
      </c>
    </row>
    <row r="32169" ht="32" customHeight="1">
      <c r="A32169" t="str">
        <v>Online Retail:403100</v>
      </c>
      <c r="B32169" t="str">
        <v>sale</v>
      </c>
      <c r="C32169" s="5" t="n">
        <v>18.72</v>
      </c>
    </row>
    <row r="32170" ht="32" customHeight="1">
      <c r="A32170" t="str">
        <v>Online Retail:403101</v>
      </c>
      <c r="B32170" t="str">
        <v>sale</v>
      </c>
      <c r="C32170" s="5" t="n">
        <v>18.72</v>
      </c>
    </row>
    <row r="32171" ht="32" customHeight="1">
      <c r="A32171" t="str">
        <v>Online Retail:403102</v>
      </c>
      <c r="B32171" t="str">
        <v>sale</v>
      </c>
      <c r="C32171" s="5" t="n">
        <v>13.92</v>
      </c>
    </row>
    <row r="32172" ht="32" customHeight="1">
      <c r="A32172" t="str">
        <v>Online Retail:403103</v>
      </c>
      <c r="B32172" t="str">
        <v>sale</v>
      </c>
      <c r="C32172" s="5" t="n">
        <v>28.08</v>
      </c>
    </row>
    <row r="32173" ht="32" customHeight="1">
      <c r="A32173" t="str">
        <v>Online Retail:403104</v>
      </c>
      <c r="B32173" t="str">
        <v>sale</v>
      </c>
      <c r="C32173" s="5" t="n">
        <v>15</v>
      </c>
    </row>
    <row r="32174" ht="32" customHeight="1">
      <c r="A32174" t="str">
        <v>Online Retail:403105</v>
      </c>
      <c r="B32174" t="str">
        <v>sale</v>
      </c>
      <c r="C32174" s="5" t="n">
        <v>41.6</v>
      </c>
    </row>
    <row r="32175" ht="32" customHeight="1">
      <c r="A32175" t="str">
        <v>Online Retail:403106</v>
      </c>
      <c r="B32175" t="str">
        <v>sale</v>
      </c>
      <c r="C32175" s="5" t="n">
        <v>35.7</v>
      </c>
    </row>
    <row r="32176" ht="32" customHeight="1">
      <c r="A32176" t="str">
        <v>Online Retail:403107</v>
      </c>
      <c r="B32176" t="str">
        <v>sale</v>
      </c>
      <c r="C32176" s="5" t="n">
        <v>20.85</v>
      </c>
    </row>
    <row r="32177" ht="32" customHeight="1">
      <c r="A32177" t="str">
        <v>Online Retail:403108</v>
      </c>
      <c r="B32177" t="str">
        <v>sale</v>
      </c>
      <c r="C32177" s="5" t="n">
        <v>17.4</v>
      </c>
    </row>
    <row r="32178" ht="32" customHeight="1">
      <c r="A32178" t="str">
        <v>Online Retail:403109</v>
      </c>
      <c r="B32178" t="str">
        <v>sale</v>
      </c>
      <c r="C32178" s="5" t="n">
        <v>39.6</v>
      </c>
    </row>
    <row r="32179" ht="32" customHeight="1">
      <c r="A32179" t="str">
        <v>Online Retail:403110</v>
      </c>
      <c r="B32179" t="str">
        <v>sale</v>
      </c>
      <c r="C32179" s="5" t="n">
        <v>33</v>
      </c>
    </row>
    <row r="32180" ht="32" customHeight="1">
      <c r="A32180" t="str">
        <v>Online Retail:403111</v>
      </c>
      <c r="B32180" t="str">
        <v>sale</v>
      </c>
      <c r="C32180" s="5" t="n">
        <v>17.7</v>
      </c>
    </row>
    <row r="32181" ht="32" customHeight="1">
      <c r="A32181" t="str">
        <v>Online Retail:403112</v>
      </c>
      <c r="B32181" t="str">
        <v>sale</v>
      </c>
      <c r="C32181" s="5" t="n">
        <v>24.75</v>
      </c>
    </row>
    <row r="32182" ht="32" customHeight="1">
      <c r="A32182" t="str">
        <v>Online Retail:403113</v>
      </c>
      <c r="B32182" t="str">
        <v>sale</v>
      </c>
      <c r="C32182" s="5" t="n">
        <v>15</v>
      </c>
    </row>
    <row r="32183" ht="32" customHeight="1">
      <c r="A32183" t="str">
        <v>Online Retail:403114</v>
      </c>
      <c r="B32183" t="str">
        <v>sale</v>
      </c>
      <c r="C32183" s="5" t="n">
        <v>14.85</v>
      </c>
    </row>
    <row r="32184" ht="32" customHeight="1">
      <c r="A32184" t="str">
        <v>Online Retail:403115</v>
      </c>
      <c r="B32184" t="str">
        <v>sale</v>
      </c>
      <c r="C32184" s="5" t="n">
        <v>14.85</v>
      </c>
    </row>
    <row r="32185" ht="32" customHeight="1">
      <c r="A32185" t="str">
        <v>Online Retail:403116</v>
      </c>
      <c r="B32185" t="str">
        <v>sale</v>
      </c>
      <c r="C32185" s="5" t="n">
        <v>61.2</v>
      </c>
    </row>
    <row r="32186" ht="32" customHeight="1">
      <c r="A32186" t="str">
        <v>Online Retail:403117</v>
      </c>
      <c r="B32186" t="str">
        <v>sale</v>
      </c>
      <c r="C32186" s="5" t="n">
        <v>114.84</v>
      </c>
    </row>
    <row r="32187" ht="32" customHeight="1">
      <c r="A32187" t="str">
        <v>Online Retail:403118</v>
      </c>
      <c r="B32187" t="str">
        <v>sale</v>
      </c>
      <c r="C32187" s="5" t="n">
        <v>14.85</v>
      </c>
    </row>
    <row r="32188" ht="32" customHeight="1">
      <c r="A32188" t="str">
        <v>Online Retail:403119</v>
      </c>
      <c r="B32188" t="str">
        <v>sale</v>
      </c>
      <c r="C32188" s="5" t="n">
        <v>6.64</v>
      </c>
    </row>
    <row r="32189" ht="32" customHeight="1">
      <c r="A32189" t="str">
        <v>Online Retail:403120</v>
      </c>
      <c r="B32189" t="str">
        <v>sale</v>
      </c>
      <c r="C32189" s="5" t="n">
        <v>6.96</v>
      </c>
    </row>
    <row r="32190" ht="32" customHeight="1">
      <c r="A32190" t="str">
        <v>Online Retail:403121</v>
      </c>
      <c r="B32190" t="str">
        <v>sale</v>
      </c>
      <c r="C32190" s="5" t="n">
        <v>7.9</v>
      </c>
    </row>
    <row r="32191" ht="32" customHeight="1">
      <c r="A32191" t="str">
        <v>Online Retail:403122</v>
      </c>
      <c r="B32191" t="str">
        <v>sale</v>
      </c>
      <c r="C32191" s="5" t="n">
        <v>6.96</v>
      </c>
    </row>
    <row r="32192" ht="32" customHeight="1">
      <c r="A32192" t="str">
        <v>Online Retail:403123</v>
      </c>
      <c r="B32192" t="str">
        <v>sale</v>
      </c>
      <c r="C32192" s="5" t="n">
        <v>25.5</v>
      </c>
    </row>
    <row r="32193" ht="32" customHeight="1">
      <c r="A32193" t="str">
        <v>Online Retail:403124</v>
      </c>
      <c r="B32193" t="str">
        <v>sale</v>
      </c>
      <c r="C32193" s="5" t="n">
        <v>25.2</v>
      </c>
    </row>
    <row r="32194" ht="32" customHeight="1">
      <c r="A32194" t="str">
        <v>Online Retail:403125</v>
      </c>
      <c r="B32194" t="str">
        <v>sale</v>
      </c>
      <c r="C32194" s="5" t="n">
        <v>14.85</v>
      </c>
    </row>
    <row r="32195" ht="32" customHeight="1">
      <c r="A32195" t="str">
        <v>Online Retail:403126</v>
      </c>
      <c r="B32195" t="str">
        <v>sale</v>
      </c>
      <c r="C32195" s="5" t="n">
        <v>15</v>
      </c>
    </row>
    <row r="32196" ht="32" customHeight="1">
      <c r="A32196" t="str">
        <v>Online Retail:403127</v>
      </c>
      <c r="B32196" t="str">
        <v>sale</v>
      </c>
      <c r="C32196" s="5" t="n">
        <v>17.4</v>
      </c>
    </row>
    <row r="32197" ht="32" customHeight="1">
      <c r="A32197" t="str">
        <v>Online Retail:403128</v>
      </c>
      <c r="B32197" t="str">
        <v>sale</v>
      </c>
      <c r="C32197" s="5" t="n">
        <v>30</v>
      </c>
    </row>
    <row r="32198" ht="32" customHeight="1">
      <c r="A32198" t="str">
        <v>Online Retail:403129</v>
      </c>
      <c r="B32198" t="str">
        <v>sale</v>
      </c>
      <c r="C32198" s="5" t="n">
        <v>11.9</v>
      </c>
    </row>
    <row r="32199" ht="32" customHeight="1">
      <c r="A32199" t="str">
        <v>Online Retail:403130</v>
      </c>
      <c r="B32199" t="str">
        <v>sale</v>
      </c>
      <c r="C32199" s="5" t="n">
        <v>11.7</v>
      </c>
    </row>
    <row r="32200" ht="32" customHeight="1">
      <c r="A32200" t="str">
        <v>Online Retail:403131</v>
      </c>
      <c r="B32200" t="str">
        <v>sale</v>
      </c>
      <c r="C32200" s="5" t="n">
        <v>11.9</v>
      </c>
    </row>
    <row r="32201" ht="32" customHeight="1">
      <c r="A32201" t="str">
        <v>Online Retail:403132</v>
      </c>
      <c r="B32201" t="str">
        <v>sale</v>
      </c>
      <c r="C32201" s="5" t="n">
        <v>16.6</v>
      </c>
    </row>
    <row r="32202" ht="32" customHeight="1">
      <c r="A32202" t="str">
        <v>Online Retail:403133</v>
      </c>
      <c r="B32202" t="str">
        <v>sale</v>
      </c>
      <c r="C32202" s="5" t="n">
        <v>34.68</v>
      </c>
    </row>
    <row r="32203" ht="32" customHeight="1">
      <c r="A32203" t="str">
        <v>Online Retail:403134</v>
      </c>
      <c r="B32203" t="str">
        <v>sale</v>
      </c>
      <c r="C32203" s="5" t="n">
        <v>17.7</v>
      </c>
    </row>
    <row r="32204" ht="32" customHeight="1">
      <c r="A32204" t="str">
        <v>Online Retail:403135</v>
      </c>
      <c r="B32204" t="str">
        <v>sale</v>
      </c>
      <c r="C32204" s="5" t="n">
        <v>17.34</v>
      </c>
    </row>
    <row r="32205" ht="32" customHeight="1">
      <c r="A32205" t="str">
        <v>Online Retail:403136</v>
      </c>
      <c r="B32205" t="str">
        <v>sale</v>
      </c>
      <c r="C32205" s="5" t="n">
        <v>19.8</v>
      </c>
    </row>
    <row r="32206" ht="32" customHeight="1">
      <c r="A32206" t="str">
        <v>Online Retail:403137</v>
      </c>
      <c r="B32206" t="str">
        <v>sale</v>
      </c>
      <c r="C32206" s="5" t="n">
        <v>10.2</v>
      </c>
    </row>
    <row r="32207" ht="32" customHeight="1">
      <c r="A32207" t="str">
        <v>Online Retail:403138</v>
      </c>
      <c r="B32207" t="str">
        <v>sale</v>
      </c>
      <c r="C32207" s="5" t="n">
        <v>13.2</v>
      </c>
    </row>
    <row r="32208" ht="32" customHeight="1">
      <c r="A32208" t="str">
        <v>Online Retail:403139</v>
      </c>
      <c r="B32208" t="str">
        <v>sale</v>
      </c>
      <c r="C32208" s="5" t="n">
        <v>17.4</v>
      </c>
    </row>
    <row r="32209" ht="32" customHeight="1">
      <c r="A32209" t="str">
        <v>Online Retail:403140</v>
      </c>
      <c r="B32209" t="str">
        <v>sale</v>
      </c>
      <c r="C32209" s="5" t="n">
        <v>22.5</v>
      </c>
    </row>
    <row r="32210" ht="32" customHeight="1">
      <c r="A32210" t="str">
        <v>Online Retail:403141</v>
      </c>
      <c r="B32210" t="str">
        <v>sale</v>
      </c>
      <c r="C32210" s="5" t="n">
        <v>20.8</v>
      </c>
    </row>
    <row r="32211" ht="32" customHeight="1">
      <c r="A32211" t="str">
        <v>Online Retail:403142</v>
      </c>
      <c r="B32211" t="str">
        <v>sale</v>
      </c>
      <c r="C32211" s="5" t="n">
        <v>20.8</v>
      </c>
    </row>
    <row r="32212" ht="32" customHeight="1">
      <c r="A32212" t="str">
        <v>Online Retail:403143</v>
      </c>
      <c r="B32212" t="str">
        <v>sale</v>
      </c>
      <c r="C32212" s="5" t="n">
        <v>10.2</v>
      </c>
    </row>
    <row r="32213" ht="32" customHeight="1">
      <c r="A32213" t="str">
        <v>Online Retail:403144</v>
      </c>
      <c r="B32213" t="str">
        <v>sale</v>
      </c>
      <c r="C32213" s="5" t="n">
        <v>15</v>
      </c>
    </row>
    <row r="32214" ht="32" customHeight="1">
      <c r="A32214" t="str">
        <v>Online Retail:403145</v>
      </c>
      <c r="B32214" t="str">
        <v>sale</v>
      </c>
      <c r="C32214" s="5" t="n">
        <v>15</v>
      </c>
    </row>
    <row r="32215" ht="32" customHeight="1">
      <c r="A32215" t="str">
        <v>Online Retail:403146</v>
      </c>
      <c r="B32215" t="str">
        <v>sale</v>
      </c>
      <c r="C32215" s="5" t="n">
        <v>46.8</v>
      </c>
    </row>
    <row r="32216" ht="32" customHeight="1">
      <c r="A32216" t="str">
        <v>Online Retail:403147</v>
      </c>
      <c r="B32216" t="str">
        <v>sale</v>
      </c>
      <c r="C32216" s="5" t="n">
        <v>534.24</v>
      </c>
    </row>
    <row r="32217" ht="32" customHeight="1">
      <c r="A32217" t="str">
        <v>Online Retail:403148</v>
      </c>
      <c r="B32217" t="str">
        <v>sale</v>
      </c>
      <c r="C32217" s="5" t="n">
        <v>7.38</v>
      </c>
    </row>
    <row r="32218" ht="32" customHeight="1">
      <c r="A32218" t="str">
        <v>Online Retail:403149</v>
      </c>
      <c r="B32218" t="str">
        <v>sale</v>
      </c>
      <c r="C32218" s="5" t="n">
        <v>7.38</v>
      </c>
    </row>
    <row r="32219" ht="32" customHeight="1">
      <c r="A32219" t="str">
        <v>Online Retail:403150</v>
      </c>
      <c r="B32219" t="str">
        <v>sale</v>
      </c>
      <c r="C32219" s="5" t="n">
        <v>110.7</v>
      </c>
    </row>
    <row r="32220" ht="32" customHeight="1">
      <c r="A32220" t="str">
        <v>Online Retail:403151</v>
      </c>
      <c r="B32220" t="str">
        <v>sale</v>
      </c>
      <c r="C32220" s="5" t="n">
        <v>120.54</v>
      </c>
    </row>
    <row r="32221" ht="32" customHeight="1">
      <c r="A32221" t="str">
        <v>Online Retail:403152</v>
      </c>
      <c r="B32221" t="str">
        <v>sale</v>
      </c>
      <c r="C32221" s="5" t="n">
        <v>98.4</v>
      </c>
    </row>
    <row r="32222" ht="32" customHeight="1">
      <c r="A32222" t="str">
        <v>Online Retail:403153</v>
      </c>
      <c r="B32222" t="str">
        <v>sale</v>
      </c>
      <c r="C32222" s="5" t="n">
        <v>94.24</v>
      </c>
    </row>
    <row r="32223" ht="32" customHeight="1">
      <c r="A32223" t="str">
        <v>Online Retail:403154</v>
      </c>
      <c r="B32223" t="str">
        <v>sale</v>
      </c>
      <c r="C32223" s="5" t="n">
        <v>49.6</v>
      </c>
    </row>
    <row r="32224" ht="32" customHeight="1">
      <c r="A32224" t="str">
        <v>Online Retail:403155</v>
      </c>
      <c r="B32224" t="str">
        <v>sale</v>
      </c>
      <c r="C32224" s="5" t="n">
        <v>39.68</v>
      </c>
    </row>
    <row r="32225" ht="32" customHeight="1">
      <c r="A32225" t="str">
        <v>Online Retail:403156</v>
      </c>
      <c r="B32225" t="str">
        <v>sale</v>
      </c>
      <c r="C32225" s="5" t="n">
        <v>9.87</v>
      </c>
    </row>
    <row r="32226" ht="32" customHeight="1">
      <c r="A32226" t="str">
        <v>Online Retail:403157</v>
      </c>
      <c r="B32226" t="str">
        <v>sale</v>
      </c>
      <c r="C32226" s="5" t="n">
        <v>24.8</v>
      </c>
    </row>
    <row r="32227" ht="32" customHeight="1">
      <c r="A32227" t="str">
        <v>Online Retail:403158</v>
      </c>
      <c r="B32227" t="str">
        <v>sale</v>
      </c>
      <c r="C32227" s="5" t="n">
        <v>14.56</v>
      </c>
    </row>
    <row r="32228" ht="32" customHeight="1">
      <c r="A32228" t="str">
        <v>Online Retail:403159</v>
      </c>
      <c r="B32228" t="str">
        <v>sale</v>
      </c>
      <c r="C32228" s="5" t="n">
        <v>6.24</v>
      </c>
    </row>
    <row r="32229" ht="32" customHeight="1">
      <c r="A32229" t="str">
        <v>Online Retail:403160</v>
      </c>
      <c r="B32229" t="str">
        <v>sale</v>
      </c>
      <c r="C32229" s="5" t="n">
        <v>9.78</v>
      </c>
    </row>
    <row r="32230" ht="32" customHeight="1">
      <c r="A32230" t="str">
        <v>Online Retail:403161</v>
      </c>
      <c r="B32230" t="str">
        <v>sale</v>
      </c>
      <c r="C32230" s="5" t="n">
        <v>3.26</v>
      </c>
    </row>
    <row r="32231" ht="32" customHeight="1">
      <c r="A32231" t="str">
        <v>Online Retail:403162</v>
      </c>
      <c r="B32231" t="str">
        <v>sale</v>
      </c>
      <c r="C32231" s="5" t="n">
        <v>73.04</v>
      </c>
    </row>
    <row r="32232" ht="32" customHeight="1">
      <c r="A32232" t="str">
        <v>Online Retail:403163</v>
      </c>
      <c r="B32232" t="str">
        <v>sale</v>
      </c>
      <c r="C32232" s="5" t="n">
        <v>27.39</v>
      </c>
    </row>
    <row r="32233" ht="32" customHeight="1">
      <c r="A32233" t="str">
        <v>Online Retail:403164</v>
      </c>
      <c r="B32233" t="str">
        <v>sale</v>
      </c>
      <c r="C32233" s="5" t="n">
        <v>14.92</v>
      </c>
    </row>
    <row r="32234" ht="32" customHeight="1">
      <c r="A32234" t="str">
        <v>Online Retail:403165</v>
      </c>
      <c r="B32234" t="str">
        <v>sale</v>
      </c>
      <c r="C32234" s="5" t="n">
        <v>24.42</v>
      </c>
    </row>
    <row r="32235" ht="32" customHeight="1">
      <c r="A32235" t="str">
        <v>Online Retail:403166</v>
      </c>
      <c r="B32235" t="str">
        <v>sale</v>
      </c>
      <c r="C32235" s="5" t="n">
        <v>9.87</v>
      </c>
    </row>
    <row r="32236" ht="32" customHeight="1">
      <c r="A32236" t="str">
        <v>Online Retail:403167</v>
      </c>
      <c r="B32236" t="str">
        <v>sale</v>
      </c>
      <c r="C32236" s="5" t="n">
        <v>39.48</v>
      </c>
    </row>
    <row r="32237" ht="32" customHeight="1">
      <c r="A32237" t="str">
        <v>Online Retail:403168</v>
      </c>
      <c r="B32237" t="str">
        <v>sale</v>
      </c>
      <c r="C32237" s="5" t="n">
        <v>6.58</v>
      </c>
    </row>
    <row r="32238" ht="32" customHeight="1">
      <c r="A32238" t="str">
        <v>Online Retail:403169</v>
      </c>
      <c r="B32238" t="str">
        <v>sale</v>
      </c>
      <c r="C32238" s="5" t="n">
        <v>6.58</v>
      </c>
    </row>
    <row r="32239" ht="32" customHeight="1">
      <c r="A32239" t="str">
        <v>Online Retail:403170</v>
      </c>
      <c r="B32239" t="str">
        <v>sale</v>
      </c>
      <c r="C32239" s="5" t="n">
        <v>13.16</v>
      </c>
    </row>
    <row r="32240" ht="32" customHeight="1">
      <c r="A32240" t="str">
        <v>Online Retail:403171</v>
      </c>
      <c r="B32240" t="str">
        <v>sale</v>
      </c>
      <c r="C32240" s="5" t="n">
        <v>3.29</v>
      </c>
    </row>
    <row r="32241" ht="32" customHeight="1">
      <c r="A32241" t="str">
        <v>Online Retail:403172</v>
      </c>
      <c r="B32241" t="str">
        <v>sale</v>
      </c>
      <c r="C32241" s="5" t="n">
        <v>52.11</v>
      </c>
    </row>
    <row r="32242" ht="32" customHeight="1">
      <c r="A32242" t="str">
        <v>Online Retail:403173</v>
      </c>
      <c r="B32242" t="str">
        <v>sale</v>
      </c>
      <c r="C32242" s="5" t="n">
        <v>4.92</v>
      </c>
    </row>
    <row r="32243" ht="32" customHeight="1">
      <c r="A32243" t="str">
        <v>Online Retail:403174</v>
      </c>
      <c r="B32243" t="str">
        <v>sale</v>
      </c>
      <c r="C32243" s="5" t="n">
        <v>179.01</v>
      </c>
    </row>
    <row r="32244" ht="32" customHeight="1">
      <c r="A32244" t="str">
        <v>Online Retail:403175</v>
      </c>
      <c r="B32244" t="str">
        <v>sale</v>
      </c>
      <c r="C32244" s="5" t="n">
        <v>34.74</v>
      </c>
    </row>
    <row r="32245" ht="32" customHeight="1">
      <c r="A32245" t="str">
        <v>Online Retail:403176</v>
      </c>
      <c r="B32245" t="str">
        <v>sale</v>
      </c>
      <c r="C32245" s="5" t="n">
        <v>12.46</v>
      </c>
    </row>
    <row r="32246" ht="32" customHeight="1">
      <c r="A32246" t="str">
        <v>Online Retail:403177</v>
      </c>
      <c r="B32246" t="str">
        <v>sale</v>
      </c>
      <c r="C32246" s="5" t="n">
        <v>99.68</v>
      </c>
    </row>
    <row r="32247" ht="32" customHeight="1">
      <c r="A32247" t="str">
        <v>Online Retail:403178</v>
      </c>
      <c r="B32247" t="str">
        <v>sale</v>
      </c>
      <c r="C32247" s="5" t="n">
        <v>292.16</v>
      </c>
    </row>
    <row r="32248" ht="32" customHeight="1">
      <c r="A32248" t="str">
        <v>Online Retail:403179</v>
      </c>
      <c r="B32248" t="str">
        <v>sale</v>
      </c>
      <c r="C32248" s="5" t="n">
        <v>51.66</v>
      </c>
    </row>
    <row r="32249" ht="32" customHeight="1">
      <c r="A32249" t="str">
        <v>Online Retail:403180</v>
      </c>
      <c r="B32249" t="str">
        <v>sale</v>
      </c>
      <c r="C32249" s="5" t="n">
        <v>33.15</v>
      </c>
    </row>
    <row r="32250" ht="32" customHeight="1">
      <c r="A32250" t="str">
        <v>Online Retail:403181</v>
      </c>
      <c r="B32250" t="str">
        <v>sale</v>
      </c>
      <c r="C32250" s="5" t="n">
        <v>223.86</v>
      </c>
    </row>
    <row r="32251" ht="32" customHeight="1">
      <c r="A32251" t="str">
        <v>Online Retail:403182</v>
      </c>
      <c r="B32251" t="str">
        <v>sale</v>
      </c>
      <c r="C32251" s="5" t="n">
        <v>71.34</v>
      </c>
    </row>
    <row r="32252" ht="32" customHeight="1">
      <c r="A32252" t="str">
        <v>Online Retail:403183</v>
      </c>
      <c r="B32252" t="str">
        <v>sale</v>
      </c>
      <c r="C32252" s="5" t="n">
        <v>19.84</v>
      </c>
    </row>
    <row r="32253" ht="32" customHeight="1">
      <c r="A32253" t="str">
        <v>Online Retail:403184</v>
      </c>
      <c r="B32253" t="str">
        <v>sale</v>
      </c>
      <c r="C32253" s="5" t="n">
        <v>39.68</v>
      </c>
    </row>
    <row r="32254" ht="32" customHeight="1">
      <c r="A32254" t="str">
        <v>Online Retail:403185</v>
      </c>
      <c r="B32254" t="str">
        <v>sale</v>
      </c>
      <c r="C32254" s="5" t="n">
        <v>49.92</v>
      </c>
    </row>
    <row r="32255" ht="32" customHeight="1">
      <c r="A32255" t="str">
        <v>Online Retail:403186</v>
      </c>
      <c r="B32255" t="str">
        <v>sale</v>
      </c>
      <c r="C32255" s="5" t="n">
        <v>8.26</v>
      </c>
    </row>
    <row r="32256" ht="32" customHeight="1">
      <c r="A32256" t="str">
        <v>Online Retail:403187</v>
      </c>
      <c r="B32256" t="str">
        <v>sale</v>
      </c>
      <c r="C32256" s="5" t="n">
        <v>28.91</v>
      </c>
    </row>
    <row r="32257" ht="32" customHeight="1">
      <c r="A32257" t="str">
        <v>Online Retail:403188</v>
      </c>
      <c r="B32257" t="str">
        <v>sale</v>
      </c>
      <c r="C32257" s="5" t="n">
        <v>19.89</v>
      </c>
    </row>
    <row r="32258" ht="32" customHeight="1">
      <c r="A32258" t="str">
        <v>Online Retail:403189</v>
      </c>
      <c r="B32258" t="str">
        <v>sale</v>
      </c>
      <c r="C32258" s="5" t="n">
        <v>33.16</v>
      </c>
    </row>
    <row r="32259" ht="32" customHeight="1">
      <c r="A32259" t="str">
        <v>Online Retail:403190</v>
      </c>
      <c r="B32259" t="str">
        <v>sale</v>
      </c>
      <c r="C32259" s="5" t="n">
        <v>66.32</v>
      </c>
    </row>
    <row r="32260" ht="32" customHeight="1">
      <c r="A32260" t="str">
        <v>Online Retail:403191</v>
      </c>
      <c r="B32260" t="str">
        <v>sale</v>
      </c>
      <c r="C32260" s="5" t="n">
        <v>58.03</v>
      </c>
    </row>
    <row r="32261" ht="32" customHeight="1">
      <c r="A32261" t="str">
        <v>Online Retail:403192</v>
      </c>
      <c r="B32261" t="str">
        <v>sale</v>
      </c>
      <c r="C32261" s="5" t="n">
        <v>6.52</v>
      </c>
    </row>
    <row r="32262" ht="32" customHeight="1">
      <c r="A32262" t="str">
        <v>Online Retail:403193</v>
      </c>
      <c r="B32262" t="str">
        <v>sale</v>
      </c>
      <c r="C32262" s="5" t="n">
        <v>6.52</v>
      </c>
    </row>
    <row r="32263" ht="32" customHeight="1">
      <c r="A32263" t="str">
        <v>Online Retail:403194</v>
      </c>
      <c r="B32263" t="str">
        <v>sale</v>
      </c>
      <c r="C32263" s="5" t="n">
        <v>11.41</v>
      </c>
    </row>
    <row r="32264" ht="32" customHeight="1">
      <c r="A32264" t="str">
        <v>Online Retail:403195</v>
      </c>
      <c r="B32264" t="str">
        <v>sale</v>
      </c>
      <c r="C32264" s="5" t="n">
        <v>24.92</v>
      </c>
    </row>
    <row r="32265" ht="32" customHeight="1">
      <c r="A32265" t="str">
        <v>Online Retail:403196</v>
      </c>
      <c r="B32265" t="str">
        <v>sale</v>
      </c>
      <c r="C32265" s="5" t="n">
        <v>9.92</v>
      </c>
    </row>
    <row r="32266" ht="32" customHeight="1">
      <c r="A32266" t="str">
        <v>Online Retail:403197</v>
      </c>
      <c r="B32266" t="str">
        <v>sale</v>
      </c>
      <c r="C32266" s="5" t="n">
        <v>13.26</v>
      </c>
    </row>
    <row r="32267" ht="32" customHeight="1">
      <c r="A32267" t="str">
        <v>Online Retail:403198</v>
      </c>
      <c r="B32267" t="str">
        <v>sale</v>
      </c>
      <c r="C32267" s="5" t="n">
        <v>10.79</v>
      </c>
    </row>
    <row r="32268" ht="32" customHeight="1">
      <c r="A32268" t="str">
        <v>Online Retail:403199</v>
      </c>
      <c r="B32268" t="str">
        <v>sale</v>
      </c>
      <c r="C32268" s="5" t="n">
        <v>23.03</v>
      </c>
    </row>
    <row r="32269" ht="32" customHeight="1">
      <c r="A32269" t="str">
        <v>Online Retail:403200</v>
      </c>
      <c r="B32269" t="str">
        <v>sale</v>
      </c>
      <c r="C32269" s="5" t="n">
        <v>59.04</v>
      </c>
    </row>
    <row r="32270" ht="32" customHeight="1">
      <c r="A32270" t="str">
        <v>Online Retail:403201</v>
      </c>
      <c r="B32270" t="str">
        <v>sale</v>
      </c>
      <c r="C32270" s="5" t="n">
        <v>22.14</v>
      </c>
    </row>
    <row r="32271" ht="32" customHeight="1">
      <c r="A32271" t="str">
        <v>Online Retail:403202</v>
      </c>
      <c r="B32271" t="str">
        <v>sale</v>
      </c>
      <c r="C32271" s="5" t="n">
        <v>34.72</v>
      </c>
    </row>
    <row r="32272" ht="32" customHeight="1">
      <c r="A32272" t="str">
        <v>Online Retail:403203</v>
      </c>
      <c r="B32272" t="str">
        <v>sale</v>
      </c>
      <c r="C32272" s="5" t="n">
        <v>43.16</v>
      </c>
    </row>
    <row r="32273" ht="32" customHeight="1">
      <c r="A32273" t="str">
        <v>Online Retail:403204</v>
      </c>
      <c r="B32273" t="str">
        <v>sale</v>
      </c>
      <c r="C32273" s="5" t="n">
        <v>4.13</v>
      </c>
    </row>
    <row r="32274" ht="32" customHeight="1">
      <c r="A32274" t="str">
        <v>Online Retail:403205</v>
      </c>
      <c r="B32274" t="str">
        <v>sale</v>
      </c>
      <c r="C32274" s="5" t="n">
        <v>161.85</v>
      </c>
    </row>
    <row r="32275" ht="32" customHeight="1">
      <c r="A32275" t="str">
        <v>Online Retail:403206</v>
      </c>
      <c r="B32275" t="str">
        <v>sale</v>
      </c>
      <c r="C32275" s="5" t="n">
        <v>112.14</v>
      </c>
    </row>
    <row r="32276" ht="32" customHeight="1">
      <c r="A32276" t="str">
        <v>Online Retail:403207</v>
      </c>
      <c r="B32276" t="str">
        <v>sale</v>
      </c>
      <c r="C32276" s="5" t="n">
        <v>9.92</v>
      </c>
    </row>
    <row r="32277" ht="32" customHeight="1">
      <c r="A32277" t="str">
        <v>Online Retail:403208</v>
      </c>
      <c r="B32277" t="str">
        <v>sale</v>
      </c>
      <c r="C32277" s="5" t="n">
        <v>63.91</v>
      </c>
    </row>
    <row r="32278" ht="32" customHeight="1">
      <c r="A32278" t="str">
        <v>Online Retail:403209</v>
      </c>
      <c r="B32278" t="str">
        <v>sale</v>
      </c>
      <c r="C32278" s="5" t="n">
        <v>9.78</v>
      </c>
    </row>
    <row r="32279" ht="32" customHeight="1">
      <c r="A32279" t="str">
        <v>Online Retail:403210</v>
      </c>
      <c r="B32279" t="str">
        <v>sale</v>
      </c>
      <c r="C32279" s="5" t="n">
        <v>16.58</v>
      </c>
    </row>
    <row r="32280" ht="32" customHeight="1">
      <c r="A32280" t="str">
        <v>Online Retail:403211</v>
      </c>
      <c r="B32280" t="str">
        <v>sale</v>
      </c>
      <c r="C32280" s="5" t="n">
        <v>33.16</v>
      </c>
    </row>
    <row r="32281" ht="32" customHeight="1">
      <c r="A32281" t="str">
        <v>Online Retail:403212</v>
      </c>
      <c r="B32281" t="str">
        <v>sale</v>
      </c>
      <c r="C32281" s="5" t="n">
        <v>13.13</v>
      </c>
    </row>
    <row r="32282" ht="32" customHeight="1">
      <c r="A32282" t="str">
        <v>Online Retail:403213</v>
      </c>
      <c r="B32282" t="str">
        <v>sale</v>
      </c>
      <c r="C32282" s="5" t="n">
        <v>17.7</v>
      </c>
    </row>
    <row r="32283" ht="32" customHeight="1">
      <c r="A32283" t="str">
        <v>Online Retail:403214</v>
      </c>
      <c r="B32283" t="str">
        <v>sale</v>
      </c>
      <c r="C32283" s="5" t="n">
        <v>8.5</v>
      </c>
    </row>
    <row r="32284" ht="32" customHeight="1">
      <c r="A32284" t="str">
        <v>Online Retail:403215</v>
      </c>
      <c r="B32284" t="str">
        <v>sale</v>
      </c>
      <c r="C32284" s="5" t="n">
        <v>8.5</v>
      </c>
    </row>
    <row r="32285" ht="32" customHeight="1">
      <c r="A32285" t="str">
        <v>Online Retail:403216</v>
      </c>
      <c r="B32285" t="str">
        <v>sale</v>
      </c>
      <c r="C32285" s="5" t="n">
        <v>20.8</v>
      </c>
    </row>
    <row r="32286" ht="32" customHeight="1">
      <c r="A32286" t="str">
        <v>Online Retail:403217</v>
      </c>
      <c r="B32286" t="str">
        <v>sale</v>
      </c>
      <c r="C32286" s="5" t="n">
        <v>20.8</v>
      </c>
    </row>
    <row r="32287" ht="32" customHeight="1">
      <c r="A32287" t="str">
        <v>Online Retail:403218</v>
      </c>
      <c r="B32287" t="str">
        <v>sale</v>
      </c>
      <c r="C32287" s="5" t="n">
        <v>20.8</v>
      </c>
    </row>
    <row r="32288" ht="32" customHeight="1">
      <c r="A32288" t="str">
        <v>Online Retail:403219</v>
      </c>
      <c r="B32288" t="str">
        <v>sale</v>
      </c>
      <c r="C32288" s="5" t="n">
        <v>16.5</v>
      </c>
    </row>
    <row r="32289" ht="32" customHeight="1">
      <c r="A32289" t="str">
        <v>Online Retail:403220</v>
      </c>
      <c r="B32289" t="str">
        <v>sale</v>
      </c>
      <c r="C32289" s="5" t="n">
        <v>33</v>
      </c>
    </row>
    <row r="32290" ht="32" customHeight="1">
      <c r="A32290" t="str">
        <v>Online Retail:403221</v>
      </c>
      <c r="B32290" t="str">
        <v>sale</v>
      </c>
      <c r="C32290" s="5" t="n">
        <v>16.5</v>
      </c>
    </row>
    <row r="32291" ht="32" customHeight="1">
      <c r="A32291" t="str">
        <v>Online Retail:403222</v>
      </c>
      <c r="B32291" t="str">
        <v>sale</v>
      </c>
      <c r="C32291" s="5" t="n">
        <v>20.8</v>
      </c>
    </row>
    <row r="32292" ht="32" customHeight="1">
      <c r="A32292" t="str">
        <v>Online Retail:403223</v>
      </c>
      <c r="B32292" t="str">
        <v>sale</v>
      </c>
      <c r="C32292" s="5" t="n">
        <v>10.5</v>
      </c>
    </row>
    <row r="32293" ht="32" customHeight="1">
      <c r="A32293" t="str">
        <v>Online Retail:403224</v>
      </c>
      <c r="B32293" t="str">
        <v>sale</v>
      </c>
      <c r="C32293" s="5" t="n">
        <v>20.8</v>
      </c>
    </row>
    <row r="32294" ht="32" customHeight="1">
      <c r="A32294" t="str">
        <v>Online Retail:403225</v>
      </c>
      <c r="B32294" t="str">
        <v>sale</v>
      </c>
      <c r="C32294" s="5" t="n">
        <v>20.8</v>
      </c>
    </row>
    <row r="32295" ht="32" customHeight="1">
      <c r="A32295" t="str">
        <v>Online Retail:403226</v>
      </c>
      <c r="B32295" t="str">
        <v>sale</v>
      </c>
      <c r="C32295" s="5" t="n">
        <v>16.6</v>
      </c>
    </row>
    <row r="32296" ht="32" customHeight="1">
      <c r="A32296" t="str">
        <v>Online Retail:403227</v>
      </c>
      <c r="B32296" t="str">
        <v>sale</v>
      </c>
      <c r="C32296" s="5" t="n">
        <v>9.96</v>
      </c>
    </row>
    <row r="32297" ht="32" customHeight="1">
      <c r="A32297" t="str">
        <v>Online Retail:403228</v>
      </c>
      <c r="B32297" t="str">
        <v>sale</v>
      </c>
      <c r="C32297" s="5" t="n">
        <v>9.96</v>
      </c>
    </row>
    <row r="32298" ht="32" customHeight="1">
      <c r="A32298" t="str">
        <v>Online Retail:403229</v>
      </c>
      <c r="B32298" t="str">
        <v>sale</v>
      </c>
      <c r="C32298" s="5" t="n">
        <v>25.2</v>
      </c>
    </row>
    <row r="32299" ht="32" customHeight="1">
      <c r="A32299" t="str">
        <v>Online Retail:403230</v>
      </c>
      <c r="B32299" t="str">
        <v>sale</v>
      </c>
      <c r="C32299" s="5" t="n">
        <v>29.95</v>
      </c>
    </row>
    <row r="32300" ht="32" customHeight="1">
      <c r="A32300" t="str">
        <v>Online Retail:403231</v>
      </c>
      <c r="B32300" t="str">
        <v>sale</v>
      </c>
      <c r="C32300" s="5" t="n">
        <v>14.85</v>
      </c>
    </row>
    <row r="32301" ht="32" customHeight="1">
      <c r="A32301" t="str">
        <v>Online Retail:403232</v>
      </c>
      <c r="B32301" t="str">
        <v>sale</v>
      </c>
      <c r="C32301" s="5" t="n">
        <v>17.7</v>
      </c>
    </row>
    <row r="32302" ht="32" customHeight="1">
      <c r="A32302" t="str">
        <v>Online Retail:403233</v>
      </c>
      <c r="B32302" t="str">
        <v>sale</v>
      </c>
      <c r="C32302" s="5" t="n">
        <v>15.3</v>
      </c>
    </row>
    <row r="32303" ht="32" customHeight="1">
      <c r="A32303" t="str">
        <v>Online Retail:403234</v>
      </c>
      <c r="B32303" t="str">
        <v>sale</v>
      </c>
      <c r="C32303" s="5" t="n">
        <v>12.6</v>
      </c>
    </row>
    <row r="32304" ht="32" customHeight="1">
      <c r="A32304" t="str">
        <v>Online Retail:403235</v>
      </c>
      <c r="B32304" t="str">
        <v>sale</v>
      </c>
      <c r="C32304" s="5" t="n">
        <v>31.8</v>
      </c>
    </row>
    <row r="32305" ht="32" customHeight="1">
      <c r="A32305" t="str">
        <v>Online Retail:403236</v>
      </c>
      <c r="B32305" t="str">
        <v>sale</v>
      </c>
      <c r="C32305" s="5" t="n">
        <v>12.6</v>
      </c>
    </row>
    <row r="32306" ht="32" customHeight="1">
      <c r="A32306" t="str">
        <v>Online Retail:403237</v>
      </c>
      <c r="B32306" t="str">
        <v>sale</v>
      </c>
      <c r="C32306" s="5" t="n">
        <v>12.5</v>
      </c>
    </row>
    <row r="32307" ht="32" customHeight="1">
      <c r="A32307" t="str">
        <v>Online Retail:403238</v>
      </c>
      <c r="B32307" t="str">
        <v>sale</v>
      </c>
      <c r="C32307" s="5" t="n">
        <v>15.3</v>
      </c>
    </row>
    <row r="32308" ht="32" customHeight="1">
      <c r="A32308" t="str">
        <v>Online Retail:403239</v>
      </c>
      <c r="B32308" t="str">
        <v>sale</v>
      </c>
      <c r="C32308" s="5" t="n">
        <v>16.5</v>
      </c>
    </row>
    <row r="32309" ht="32" customHeight="1">
      <c r="A32309" t="str">
        <v>Online Retail:403240</v>
      </c>
      <c r="B32309" t="str">
        <v>sale</v>
      </c>
      <c r="C32309" s="5" t="n">
        <v>35.4</v>
      </c>
    </row>
    <row r="32310" ht="32" customHeight="1">
      <c r="A32310" t="str">
        <v>Online Retail:403241</v>
      </c>
      <c r="B32310" t="str">
        <v>sale</v>
      </c>
      <c r="C32310" s="5" t="n">
        <v>10.2</v>
      </c>
    </row>
    <row r="32311" ht="32" customHeight="1">
      <c r="A32311" t="str">
        <v>Online Retail:403242</v>
      </c>
      <c r="B32311" t="str">
        <v>sale</v>
      </c>
      <c r="C32311" s="5" t="n">
        <v>16.6</v>
      </c>
    </row>
    <row r="32312" ht="32" customHeight="1">
      <c r="A32312" t="str">
        <v>Online Retail:403243</v>
      </c>
      <c r="B32312" t="str">
        <v>sale</v>
      </c>
      <c r="C32312" s="5" t="n">
        <v>6.8</v>
      </c>
    </row>
    <row r="32313" ht="32" customHeight="1">
      <c r="A32313" t="str">
        <v>Online Retail:403244</v>
      </c>
      <c r="B32313" t="str">
        <v>sale</v>
      </c>
      <c r="C32313" s="5" t="n">
        <v>10</v>
      </c>
    </row>
    <row r="32314" ht="32" customHeight="1">
      <c r="A32314" t="str">
        <v>Online Retail:403245</v>
      </c>
      <c r="B32314" t="str">
        <v>sale</v>
      </c>
      <c r="C32314" s="5" t="n">
        <v>10</v>
      </c>
    </row>
    <row r="32315" ht="32" customHeight="1">
      <c r="A32315" t="str">
        <v>Online Retail:403246</v>
      </c>
      <c r="B32315" t="str">
        <v>sale</v>
      </c>
      <c r="C32315" s="5" t="n">
        <v>8.5</v>
      </c>
    </row>
    <row r="32316" ht="32" customHeight="1">
      <c r="A32316" t="str">
        <v>Online Retail:403247</v>
      </c>
      <c r="B32316" t="str">
        <v>sale</v>
      </c>
      <c r="C32316" s="5" t="n">
        <v>17.7</v>
      </c>
    </row>
    <row r="32317" ht="32" customHeight="1">
      <c r="A32317" t="str">
        <v>Online Retail:403248</v>
      </c>
      <c r="B32317" t="str">
        <v>sale</v>
      </c>
      <c r="C32317" s="5" t="n">
        <v>17.7</v>
      </c>
    </row>
    <row r="32318" ht="32" customHeight="1">
      <c r="A32318" t="str">
        <v>Online Retail:403249</v>
      </c>
      <c r="B32318" t="str">
        <v>sale</v>
      </c>
      <c r="C32318" s="5" t="n">
        <v>17</v>
      </c>
    </row>
    <row r="32319" ht="32" customHeight="1">
      <c r="A32319" t="str">
        <v>Online Retail:403250</v>
      </c>
      <c r="B32319" t="str">
        <v>sale</v>
      </c>
      <c r="C32319" s="5" t="n">
        <v>12.5</v>
      </c>
    </row>
    <row r="32320" ht="32" customHeight="1">
      <c r="A32320" t="str">
        <v>Online Retail:403251</v>
      </c>
      <c r="B32320" t="str">
        <v>sale</v>
      </c>
      <c r="C32320" s="5" t="n">
        <v>22.5</v>
      </c>
    </row>
    <row r="32321" ht="32" customHeight="1">
      <c r="A32321" t="str">
        <v>Online Retail:403252</v>
      </c>
      <c r="B32321" t="str">
        <v>sale</v>
      </c>
      <c r="C32321" s="5" t="n">
        <v>7.8</v>
      </c>
    </row>
    <row r="32322" ht="32" customHeight="1">
      <c r="A32322" t="str">
        <v>Online Retail:403253</v>
      </c>
      <c r="B32322" t="str">
        <v>sale</v>
      </c>
      <c r="C32322" s="5" t="n">
        <v>36</v>
      </c>
    </row>
    <row r="32323" ht="32" customHeight="1">
      <c r="A32323" t="str">
        <v>Online Retail:403254</v>
      </c>
      <c r="B32323" t="str">
        <v>sale</v>
      </c>
      <c r="C32323" s="5" t="n">
        <v>22.5</v>
      </c>
    </row>
    <row r="32324" ht="32" customHeight="1">
      <c r="A32324" t="str">
        <v>Online Retail:403255</v>
      </c>
      <c r="B32324" t="str">
        <v>sale</v>
      </c>
      <c r="C32324" s="5" t="n">
        <v>19.8</v>
      </c>
    </row>
    <row r="32325" ht="32" customHeight="1">
      <c r="A32325" t="str">
        <v>Online Retail:403256</v>
      </c>
      <c r="B32325" t="str">
        <v>sale</v>
      </c>
      <c r="C32325" s="5" t="n">
        <v>35.4</v>
      </c>
    </row>
    <row r="32326" ht="32" customHeight="1">
      <c r="A32326" t="str">
        <v>Online Retail:403257</v>
      </c>
      <c r="B32326" t="str">
        <v>sale</v>
      </c>
      <c r="C32326" s="5" t="n">
        <v>20.4</v>
      </c>
    </row>
    <row r="32327" ht="32" customHeight="1">
      <c r="A32327" t="str">
        <v>Online Retail:403258</v>
      </c>
      <c r="B32327" t="str">
        <v>sale</v>
      </c>
      <c r="C32327" s="5" t="n">
        <v>10.2</v>
      </c>
    </row>
    <row r="32328" ht="32" customHeight="1">
      <c r="A32328" t="str">
        <v>Online Retail:403259</v>
      </c>
      <c r="B32328" t="str">
        <v>sale</v>
      </c>
      <c r="C32328" s="5" t="n">
        <v>20.8</v>
      </c>
    </row>
    <row r="32329" ht="32" customHeight="1">
      <c r="A32329" t="str">
        <v>Online Retail:403260</v>
      </c>
      <c r="B32329" t="str">
        <v>sale</v>
      </c>
      <c r="C32329" s="5" t="n">
        <v>41.6</v>
      </c>
    </row>
    <row r="32330" ht="32" customHeight="1">
      <c r="A32330" t="str">
        <v>Online Retail:403261</v>
      </c>
      <c r="B32330" t="str">
        <v>sale</v>
      </c>
      <c r="C32330" s="5" t="n">
        <v>20.8</v>
      </c>
    </row>
    <row r="32331" ht="32" customHeight="1">
      <c r="A32331" t="str">
        <v>Online Retail:403262</v>
      </c>
      <c r="B32331" t="str">
        <v>sale</v>
      </c>
      <c r="C32331" s="5" t="n">
        <v>62.4</v>
      </c>
    </row>
    <row r="32332" ht="32" customHeight="1">
      <c r="A32332" t="str">
        <v>Online Retail:403263</v>
      </c>
      <c r="B32332" t="str">
        <v>sale</v>
      </c>
      <c r="C32332" s="5" t="n">
        <v>15.6</v>
      </c>
    </row>
    <row r="32333" ht="32" customHeight="1">
      <c r="A32333" t="str">
        <v>Online Retail:403264</v>
      </c>
      <c r="B32333" t="str">
        <v>sale</v>
      </c>
      <c r="C32333" s="5" t="n">
        <v>41.6</v>
      </c>
    </row>
    <row r="32334" ht="32" customHeight="1">
      <c r="A32334" t="str">
        <v>Online Retail:403265</v>
      </c>
      <c r="B32334" t="str">
        <v>sale</v>
      </c>
      <c r="C32334" s="5" t="n">
        <v>41.6</v>
      </c>
    </row>
    <row r="32335" ht="32" customHeight="1">
      <c r="A32335" t="str">
        <v>Online Retail:403266</v>
      </c>
      <c r="B32335" t="str">
        <v>sale</v>
      </c>
      <c r="C32335" s="5" t="n">
        <v>90</v>
      </c>
    </row>
    <row r="32336" ht="32" customHeight="1">
      <c r="A32336" t="str">
        <v>Online Retail:403267</v>
      </c>
      <c r="B32336" t="str">
        <v>sale</v>
      </c>
      <c r="C32336" s="5" t="n">
        <v>102</v>
      </c>
    </row>
    <row r="32337" ht="32" customHeight="1">
      <c r="A32337" t="str">
        <v>Online Retail:403268</v>
      </c>
      <c r="B32337" t="str">
        <v>sale</v>
      </c>
      <c r="C32337" s="5" t="n">
        <v>5.04</v>
      </c>
    </row>
    <row r="32338" ht="32" customHeight="1">
      <c r="A32338" t="str">
        <v>Online Retail:403269</v>
      </c>
      <c r="B32338" t="str">
        <v>sale</v>
      </c>
      <c r="C32338" s="5" t="n">
        <v>5.04</v>
      </c>
    </row>
    <row r="32339" ht="32" customHeight="1">
      <c r="A32339" t="str">
        <v>Online Retail:403270</v>
      </c>
      <c r="B32339" t="str">
        <v>sale</v>
      </c>
      <c r="C32339" s="5" t="n">
        <v>15</v>
      </c>
    </row>
    <row r="32340" ht="32" customHeight="1">
      <c r="A32340" t="str">
        <v>Online Retail:403271</v>
      </c>
      <c r="B32340" t="str">
        <v>sale</v>
      </c>
      <c r="C32340" s="5" t="n">
        <v>10.5</v>
      </c>
    </row>
    <row r="32341" ht="32" customHeight="1">
      <c r="A32341" t="str">
        <v>Online Retail:403272</v>
      </c>
      <c r="B32341" t="str">
        <v>sale</v>
      </c>
      <c r="C32341" s="5" t="n">
        <v>15</v>
      </c>
    </row>
    <row r="32342" ht="32" customHeight="1">
      <c r="A32342" t="str">
        <v>Online Retail:403273</v>
      </c>
      <c r="B32342" t="str">
        <v>sale</v>
      </c>
      <c r="C32342" s="5" t="n">
        <v>30</v>
      </c>
    </row>
    <row r="32343" ht="32" customHeight="1">
      <c r="A32343" t="str">
        <v>Online Retail:403274</v>
      </c>
      <c r="B32343" t="str">
        <v>sale</v>
      </c>
      <c r="C32343" s="5" t="n">
        <v>15</v>
      </c>
    </row>
    <row r="32344" ht="32" customHeight="1">
      <c r="A32344" t="str">
        <v>Online Retail:403275</v>
      </c>
      <c r="B32344" t="str">
        <v>sale</v>
      </c>
      <c r="C32344" s="5" t="n">
        <v>40.8</v>
      </c>
    </row>
    <row r="32345" ht="32" customHeight="1">
      <c r="A32345" t="str">
        <v>Online Retail:403276</v>
      </c>
      <c r="B32345" t="str">
        <v>sale</v>
      </c>
      <c r="C32345" s="5" t="n">
        <v>17.7</v>
      </c>
    </row>
    <row r="32346" ht="32" customHeight="1">
      <c r="A32346" t="str">
        <v>Online Retail:403277</v>
      </c>
      <c r="B32346" t="str">
        <v>sale</v>
      </c>
      <c r="C32346" s="5" t="n">
        <v>91.8</v>
      </c>
    </row>
    <row r="32347" ht="32" customHeight="1">
      <c r="A32347" t="str">
        <v>Online Retail:403278</v>
      </c>
      <c r="B32347" t="str">
        <v>sale</v>
      </c>
      <c r="C32347" s="5" t="n">
        <v>91.8</v>
      </c>
    </row>
    <row r="32348" ht="32" customHeight="1">
      <c r="A32348" t="str">
        <v>Online Retail:403279</v>
      </c>
      <c r="B32348" t="str">
        <v>sale</v>
      </c>
      <c r="C32348" s="5" t="n">
        <v>33</v>
      </c>
    </row>
    <row r="32349" ht="32" customHeight="1">
      <c r="A32349" t="str">
        <v>Online Retail:403280</v>
      </c>
      <c r="B32349" t="str">
        <v>sale</v>
      </c>
      <c r="C32349" s="5" t="n">
        <v>33</v>
      </c>
    </row>
    <row r="32350" ht="32" customHeight="1">
      <c r="A32350" t="str">
        <v>Online Retail:403281</v>
      </c>
      <c r="B32350" t="str">
        <v>sale</v>
      </c>
      <c r="C32350" s="5" t="n">
        <v>33</v>
      </c>
    </row>
    <row r="32351" ht="32" customHeight="1">
      <c r="A32351" t="str">
        <v>Online Retail:403282</v>
      </c>
      <c r="B32351" t="str">
        <v>sale</v>
      </c>
      <c r="C32351" s="5" t="n">
        <v>20.8</v>
      </c>
    </row>
    <row r="32352" ht="32" customHeight="1">
      <c r="A32352" t="str">
        <v>Online Retail:403283</v>
      </c>
      <c r="B32352" t="str">
        <v>sale</v>
      </c>
      <c r="C32352" s="5" t="n">
        <v>20.8</v>
      </c>
    </row>
    <row r="32353" ht="32" customHeight="1">
      <c r="A32353" t="str">
        <v>Online Retail:403284</v>
      </c>
      <c r="B32353" t="str">
        <v>sale</v>
      </c>
      <c r="C32353" s="5" t="n">
        <v>20.8</v>
      </c>
    </row>
    <row r="32354" ht="32" customHeight="1">
      <c r="A32354" t="str">
        <v>Online Retail:403285</v>
      </c>
      <c r="B32354" t="str">
        <v>sale</v>
      </c>
      <c r="C32354" s="5" t="n">
        <v>13.2</v>
      </c>
    </row>
    <row r="32355" ht="32" customHeight="1">
      <c r="A32355" t="str">
        <v>Online Retail:403286</v>
      </c>
      <c r="B32355" t="str">
        <v>sale</v>
      </c>
      <c r="C32355" s="5" t="n">
        <v>13.2</v>
      </c>
    </row>
    <row r="32356" ht="32" customHeight="1">
      <c r="A32356" t="str">
        <v>Online Retail:403287</v>
      </c>
      <c r="B32356" t="str">
        <v>sale</v>
      </c>
      <c r="C32356" s="5" t="n">
        <v>13.2</v>
      </c>
    </row>
    <row r="32357" ht="32" customHeight="1">
      <c r="A32357" t="str">
        <v>Online Retail:403288</v>
      </c>
      <c r="B32357" t="str">
        <v>sale</v>
      </c>
      <c r="C32357" s="5" t="n">
        <v>15.9</v>
      </c>
    </row>
    <row r="32358" ht="32" customHeight="1">
      <c r="A32358" t="str">
        <v>Online Retail:403289</v>
      </c>
      <c r="B32358" t="str">
        <v>sale</v>
      </c>
      <c r="C32358" s="5" t="n">
        <v>14.95</v>
      </c>
    </row>
    <row r="32359" ht="32" customHeight="1">
      <c r="A32359" t="str">
        <v>Online Retail:403290</v>
      </c>
      <c r="B32359" t="str">
        <v>sale</v>
      </c>
      <c r="C32359" s="5" t="n">
        <v>67.5</v>
      </c>
    </row>
    <row r="32360" ht="32" customHeight="1">
      <c r="A32360" t="str">
        <v>Online Retail:403291</v>
      </c>
      <c r="B32360" t="str">
        <v>sale</v>
      </c>
      <c r="C32360" s="5" t="n">
        <v>67.5</v>
      </c>
    </row>
    <row r="32361" ht="32" customHeight="1">
      <c r="A32361" t="str">
        <v>Online Retail:403292</v>
      </c>
      <c r="B32361" t="str">
        <v>sale</v>
      </c>
      <c r="C32361" s="5" t="n">
        <v>15</v>
      </c>
    </row>
    <row r="32362" ht="32" customHeight="1">
      <c r="A32362" t="str">
        <v>Online Retail:403293</v>
      </c>
      <c r="B32362" t="str">
        <v>sale</v>
      </c>
      <c r="C32362" s="5" t="n">
        <v>25.5</v>
      </c>
    </row>
    <row r="32363" ht="32" customHeight="1">
      <c r="A32363" t="str">
        <v>Online Retail:403294</v>
      </c>
      <c r="B32363" t="str">
        <v>sale</v>
      </c>
      <c r="C32363" s="5" t="n">
        <v>17</v>
      </c>
    </row>
    <row r="32364" ht="32" customHeight="1">
      <c r="A32364" t="str">
        <v>Online Retail:403295</v>
      </c>
      <c r="B32364" t="str">
        <v>sale</v>
      </c>
      <c r="C32364" s="5" t="n">
        <v>17</v>
      </c>
    </row>
    <row r="32365" ht="32" customHeight="1">
      <c r="A32365" t="str">
        <v>Online Retail:403296</v>
      </c>
      <c r="B32365" t="str">
        <v>sale</v>
      </c>
      <c r="C32365" s="5" t="n">
        <v>17</v>
      </c>
    </row>
    <row r="32366" ht="32" customHeight="1">
      <c r="A32366" t="str">
        <v>Online Retail:403297</v>
      </c>
      <c r="B32366" t="str">
        <v>sale</v>
      </c>
      <c r="C32366" s="5" t="n">
        <v>20.8</v>
      </c>
    </row>
    <row r="32367" ht="32" customHeight="1">
      <c r="A32367" t="str">
        <v>Online Retail:403298</v>
      </c>
      <c r="B32367" t="str">
        <v>sale</v>
      </c>
      <c r="C32367" s="5" t="n">
        <v>16.6</v>
      </c>
    </row>
    <row r="32368" ht="32" customHeight="1">
      <c r="A32368" t="str">
        <v>Online Retail:403299</v>
      </c>
      <c r="B32368" t="str">
        <v>sale</v>
      </c>
      <c r="C32368" s="5" t="n">
        <v>16.6</v>
      </c>
    </row>
    <row r="32369" ht="32" customHeight="1">
      <c r="A32369" t="str">
        <v>Online Retail:403300</v>
      </c>
      <c r="B32369" t="str">
        <v>sale</v>
      </c>
      <c r="C32369" s="5" t="n">
        <v>16.6</v>
      </c>
    </row>
    <row r="32370" ht="32" customHeight="1">
      <c r="A32370" t="str">
        <v>Online Retail:403301</v>
      </c>
      <c r="B32370" t="str">
        <v>sale</v>
      </c>
      <c r="C32370" s="5" t="n">
        <v>16.6</v>
      </c>
    </row>
    <row r="32371" ht="32" customHeight="1">
      <c r="A32371" t="str">
        <v>Online Retail:403302</v>
      </c>
      <c r="B32371" t="str">
        <v>sale</v>
      </c>
      <c r="C32371" s="5" t="n">
        <v>16.6</v>
      </c>
    </row>
    <row r="32372" ht="32" customHeight="1">
      <c r="A32372" t="str">
        <v>Online Retail:403303</v>
      </c>
      <c r="B32372" t="str">
        <v>sale</v>
      </c>
      <c r="C32372" s="5" t="n">
        <v>45</v>
      </c>
    </row>
    <row r="32373" ht="32" customHeight="1">
      <c r="A32373" t="str">
        <v>Online Retail:403304</v>
      </c>
      <c r="B32373" t="str">
        <v>sale</v>
      </c>
      <c r="C32373" s="5" t="n">
        <v>17.4</v>
      </c>
    </row>
    <row r="32374" ht="32" customHeight="1">
      <c r="A32374" t="str">
        <v>Online Retail:403305</v>
      </c>
      <c r="B32374" t="str">
        <v>sale</v>
      </c>
      <c r="C32374" s="5" t="n">
        <v>19.8</v>
      </c>
    </row>
    <row r="32375" ht="32" customHeight="1">
      <c r="A32375" t="str">
        <v>Online Retail:403306</v>
      </c>
      <c r="B32375" t="str">
        <v>sale</v>
      </c>
      <c r="C32375" s="5" t="n">
        <v>19.8</v>
      </c>
    </row>
    <row r="32376" ht="32" customHeight="1">
      <c r="A32376" t="str">
        <v>Online Retail:403307</v>
      </c>
      <c r="B32376" t="str">
        <v>sale</v>
      </c>
      <c r="C32376" s="5" t="n">
        <v>30</v>
      </c>
    </row>
    <row r="32377" ht="32" customHeight="1">
      <c r="A32377" t="str">
        <v>Online Retail:403308</v>
      </c>
      <c r="B32377" t="str">
        <v>sale</v>
      </c>
      <c r="C32377" s="5" t="n">
        <v>39.8</v>
      </c>
    </row>
    <row r="32378" ht="32" customHeight="1">
      <c r="A32378" t="str">
        <v>Online Retail:403309</v>
      </c>
      <c r="B32378" t="str">
        <v>sale</v>
      </c>
      <c r="C32378" s="5" t="n">
        <v>19.8</v>
      </c>
    </row>
    <row r="32379" ht="32" customHeight="1">
      <c r="A32379" t="str">
        <v>Online Retail:403310</v>
      </c>
      <c r="B32379" t="str">
        <v>sale</v>
      </c>
      <c r="C32379" s="5" t="n">
        <v>11.4</v>
      </c>
    </row>
    <row r="32380" ht="32" customHeight="1">
      <c r="A32380" t="str">
        <v>Online Retail:403311</v>
      </c>
      <c r="B32380" t="str">
        <v>sale</v>
      </c>
      <c r="C32380" s="5" t="n">
        <v>15</v>
      </c>
    </row>
    <row r="32381" ht="32" customHeight="1">
      <c r="A32381" t="str">
        <v>Online Retail:403312</v>
      </c>
      <c r="B32381" t="str">
        <v>sale</v>
      </c>
      <c r="C32381" s="5" t="n">
        <v>11.7</v>
      </c>
    </row>
    <row r="32382" ht="32" customHeight="1">
      <c r="A32382" t="str">
        <v>Online Retail:403313</v>
      </c>
      <c r="B32382" t="str">
        <v>sale</v>
      </c>
      <c r="C32382" s="5" t="n">
        <v>15</v>
      </c>
    </row>
    <row r="32383" ht="32" customHeight="1">
      <c r="A32383" t="str">
        <v>Online Retail:403314</v>
      </c>
      <c r="B32383" t="str">
        <v>sale</v>
      </c>
      <c r="C32383" s="5" t="n">
        <v>19.92</v>
      </c>
    </row>
    <row r="32384" ht="32" customHeight="1">
      <c r="A32384" t="str">
        <v>Online Retail:403315</v>
      </c>
      <c r="B32384" t="str">
        <v>sale</v>
      </c>
      <c r="C32384" s="5" t="n">
        <v>17.7</v>
      </c>
    </row>
    <row r="32385" ht="32" customHeight="1">
      <c r="A32385" t="str">
        <v>Online Retail:403316</v>
      </c>
      <c r="B32385" t="str">
        <v>sale</v>
      </c>
      <c r="C32385" s="5" t="n">
        <v>19.8</v>
      </c>
    </row>
    <row r="32386" ht="32" customHeight="1">
      <c r="A32386" t="str">
        <v>Online Retail:403317</v>
      </c>
      <c r="B32386" t="str">
        <v>sale</v>
      </c>
      <c r="C32386" s="5" t="n">
        <v>37.5</v>
      </c>
    </row>
    <row r="32387" ht="32" customHeight="1">
      <c r="A32387" t="str">
        <v>Online Retail:403318</v>
      </c>
      <c r="B32387" t="str">
        <v>sale</v>
      </c>
      <c r="C32387" s="5" t="n">
        <v>17</v>
      </c>
    </row>
    <row r="32388" ht="32" customHeight="1">
      <c r="A32388" t="str">
        <v>Online Retail:403319</v>
      </c>
      <c r="B32388" t="str">
        <v>sale</v>
      </c>
      <c r="C32388" s="5" t="n">
        <v>17</v>
      </c>
    </row>
    <row r="32389" ht="32" customHeight="1">
      <c r="A32389" t="str">
        <v>Online Retail:403320</v>
      </c>
      <c r="B32389" t="str">
        <v>sale</v>
      </c>
      <c r="C32389" s="5" t="n">
        <v>17</v>
      </c>
    </row>
    <row r="32390" ht="32" customHeight="1">
      <c r="A32390" t="str">
        <v>Online Retail:403321</v>
      </c>
      <c r="B32390" t="str">
        <v>sale</v>
      </c>
      <c r="C32390" s="5" t="n">
        <v>17</v>
      </c>
    </row>
    <row r="32391" ht="32" customHeight="1">
      <c r="A32391" t="str">
        <v>Online Retail:403322</v>
      </c>
      <c r="B32391" t="str">
        <v>sale</v>
      </c>
      <c r="C32391" s="5" t="n">
        <v>17</v>
      </c>
    </row>
    <row r="32392" ht="32" customHeight="1">
      <c r="A32392" t="str">
        <v>Online Retail:403323</v>
      </c>
      <c r="B32392" t="str">
        <v>sale</v>
      </c>
      <c r="C32392" s="5" t="n">
        <v>17.85</v>
      </c>
    </row>
    <row r="32393" ht="32" customHeight="1">
      <c r="A32393" t="str">
        <v>Online Retail:403324</v>
      </c>
      <c r="B32393" t="str">
        <v>sale</v>
      </c>
      <c r="C32393" s="5" t="n">
        <v>20.85</v>
      </c>
    </row>
    <row r="32394" ht="32" customHeight="1">
      <c r="A32394" t="str">
        <v>Online Retail:403325</v>
      </c>
      <c r="B32394" t="str">
        <v>sale</v>
      </c>
      <c r="C32394" s="5" t="n">
        <v>108.48</v>
      </c>
    </row>
    <row r="32395" ht="32" customHeight="1">
      <c r="A32395" t="str">
        <v>Online Retail:403326</v>
      </c>
      <c r="B32395" t="str">
        <v>sale</v>
      </c>
      <c r="C32395" s="5" t="n">
        <v>15</v>
      </c>
    </row>
    <row r="32396" ht="32" customHeight="1">
      <c r="A32396" t="str">
        <v>Online Retail:403327</v>
      </c>
      <c r="B32396" t="str">
        <v>sale</v>
      </c>
      <c r="C32396" s="5" t="n">
        <v>15</v>
      </c>
    </row>
    <row r="32397" ht="32" customHeight="1">
      <c r="A32397" t="str">
        <v>Online Retail:403328</v>
      </c>
      <c r="B32397" t="str">
        <v>sale</v>
      </c>
      <c r="C32397" s="5" t="n">
        <v>45</v>
      </c>
    </row>
    <row r="32398" ht="32" customHeight="1">
      <c r="A32398" t="str">
        <v>Online Retail:403329</v>
      </c>
      <c r="B32398" t="str">
        <v>sale</v>
      </c>
      <c r="C32398" s="5" t="n">
        <v>45</v>
      </c>
    </row>
    <row r="32399" ht="32" customHeight="1">
      <c r="A32399" t="str">
        <v>Online Retail:403330</v>
      </c>
      <c r="B32399" t="str">
        <v>sale</v>
      </c>
      <c r="C32399" s="5" t="n">
        <v>49.92</v>
      </c>
    </row>
    <row r="32400" ht="32" customHeight="1">
      <c r="A32400" t="str">
        <v>Online Retail:403331</v>
      </c>
      <c r="B32400" t="str">
        <v>sale</v>
      </c>
      <c r="C32400" s="5" t="n">
        <v>52.2</v>
      </c>
    </row>
    <row r="32401" ht="32" customHeight="1">
      <c r="A32401" t="str">
        <v>Online Retail:403332</v>
      </c>
      <c r="B32401" t="str">
        <v>sale</v>
      </c>
      <c r="C32401" s="5" t="n">
        <v>52.2</v>
      </c>
    </row>
    <row r="32402" ht="32" customHeight="1">
      <c r="A32402" t="str">
        <v>Online Retail:403333</v>
      </c>
      <c r="B32402" t="str">
        <v>sale</v>
      </c>
      <c r="C32402" s="5" t="n">
        <v>19.5</v>
      </c>
    </row>
    <row r="32403" ht="32" customHeight="1">
      <c r="A32403" t="str">
        <v>Online Retail:403334</v>
      </c>
      <c r="B32403" t="str">
        <v>sale</v>
      </c>
      <c r="C32403" s="5" t="n">
        <v>102</v>
      </c>
    </row>
    <row r="32404" ht="32" customHeight="1">
      <c r="A32404" t="str">
        <v>Online Retail:403335</v>
      </c>
      <c r="B32404" t="str">
        <v>sale</v>
      </c>
      <c r="C32404" s="5" t="n">
        <v>71.4</v>
      </c>
    </row>
    <row r="32405" ht="32" customHeight="1">
      <c r="A32405" t="str">
        <v>Online Retail:403336</v>
      </c>
      <c r="B32405" t="str">
        <v>sale</v>
      </c>
      <c r="C32405" s="5" t="n">
        <v>71.4</v>
      </c>
    </row>
    <row r="32406" ht="32" customHeight="1">
      <c r="A32406" t="str">
        <v>Online Retail:403337</v>
      </c>
      <c r="B32406" t="str">
        <v>sale</v>
      </c>
      <c r="C32406" s="5" t="n">
        <v>18</v>
      </c>
    </row>
    <row r="32407" ht="32" customHeight="1">
      <c r="A32407" t="str">
        <v>Online Retail:403338</v>
      </c>
      <c r="B32407" t="str">
        <v>sale</v>
      </c>
      <c r="C32407" s="5" t="n">
        <v>18</v>
      </c>
    </row>
    <row r="32408" ht="32" customHeight="1">
      <c r="A32408" t="str">
        <v>Online Retail:403339</v>
      </c>
      <c r="B32408" t="str">
        <v>sale</v>
      </c>
      <c r="C32408" s="5" t="n">
        <v>18</v>
      </c>
    </row>
    <row r="32409" ht="32" customHeight="1">
      <c r="A32409" t="str">
        <v>Online Retail:403340</v>
      </c>
      <c r="B32409" t="str">
        <v>sale</v>
      </c>
      <c r="C32409" s="5" t="n">
        <v>18</v>
      </c>
    </row>
    <row r="32410" ht="32" customHeight="1">
      <c r="A32410" t="str">
        <v>Online Retail:403341</v>
      </c>
      <c r="B32410" t="str">
        <v>sale</v>
      </c>
      <c r="C32410" s="5" t="n">
        <v>45</v>
      </c>
    </row>
    <row r="32411" ht="32" customHeight="1">
      <c r="A32411" t="str">
        <v>Online Retail:403342</v>
      </c>
      <c r="B32411" t="str">
        <v>sale</v>
      </c>
      <c r="C32411" s="5" t="n">
        <v>30</v>
      </c>
    </row>
    <row r="32412" ht="32" customHeight="1">
      <c r="A32412" t="str">
        <v>Online Retail:403343</v>
      </c>
      <c r="B32412" t="str">
        <v>sale</v>
      </c>
      <c r="C32412" s="5" t="n">
        <v>51.84</v>
      </c>
    </row>
    <row r="32413" ht="32" customHeight="1">
      <c r="A32413" t="str">
        <v>Online Retail:403344</v>
      </c>
      <c r="B32413" t="str">
        <v>sale</v>
      </c>
      <c r="C32413" s="5" t="n">
        <v>71.4</v>
      </c>
    </row>
    <row r="32414" ht="32" customHeight="1">
      <c r="A32414" t="str">
        <v>Online Retail:403345</v>
      </c>
      <c r="B32414" t="str">
        <v>sale</v>
      </c>
      <c r="C32414" s="5" t="n">
        <v>49.92</v>
      </c>
    </row>
    <row r="32415" ht="32" customHeight="1">
      <c r="A32415" t="str">
        <v>Online Retail:403346</v>
      </c>
      <c r="B32415" t="str">
        <v>sale</v>
      </c>
      <c r="C32415" s="5" t="n">
        <v>39.6</v>
      </c>
    </row>
    <row r="32416" ht="32" customHeight="1">
      <c r="A32416" t="str">
        <v>Online Retail:403347</v>
      </c>
      <c r="B32416" t="str">
        <v>sale</v>
      </c>
      <c r="C32416" s="5" t="n">
        <v>17.7</v>
      </c>
    </row>
    <row r="32417" ht="32" customHeight="1">
      <c r="A32417" t="str">
        <v>Online Retail:403348</v>
      </c>
      <c r="B32417" t="str">
        <v>sale</v>
      </c>
      <c r="C32417" s="5" t="n">
        <v>15.8</v>
      </c>
    </row>
    <row r="32418" ht="32" customHeight="1">
      <c r="A32418" t="str">
        <v>Online Retail:403349</v>
      </c>
      <c r="B32418" t="str">
        <v>sale</v>
      </c>
      <c r="C32418" s="5" t="n">
        <v>17.7</v>
      </c>
    </row>
    <row r="32419" ht="32" customHeight="1">
      <c r="A32419" t="str">
        <v>Online Retail:403350</v>
      </c>
      <c r="B32419" t="str">
        <v>sale</v>
      </c>
      <c r="C32419" s="5" t="n">
        <v>17</v>
      </c>
    </row>
    <row r="32420" ht="32" customHeight="1">
      <c r="A32420" t="str">
        <v>Online Retail:403351</v>
      </c>
      <c r="B32420" t="str">
        <v>sale</v>
      </c>
      <c r="C32420" s="5" t="n">
        <v>17</v>
      </c>
    </row>
    <row r="32421" ht="32" customHeight="1">
      <c r="A32421" t="str">
        <v>Online Retail:403352</v>
      </c>
      <c r="B32421" t="str">
        <v>sale</v>
      </c>
      <c r="C32421" s="5" t="n">
        <v>17.7</v>
      </c>
    </row>
    <row r="32422" ht="32" customHeight="1">
      <c r="A32422" t="str">
        <v>Online Retail:403353</v>
      </c>
      <c r="B32422" t="str">
        <v>sale</v>
      </c>
      <c r="C32422" s="5" t="n">
        <v>95.2</v>
      </c>
    </row>
    <row r="32423" ht="32" customHeight="1">
      <c r="A32423" t="str">
        <v>Online Retail:403354</v>
      </c>
      <c r="B32423" t="str">
        <v>sale</v>
      </c>
      <c r="C32423" s="5" t="n">
        <v>33</v>
      </c>
    </row>
    <row r="32424" ht="32" customHeight="1">
      <c r="A32424" t="str">
        <v>Online Retail:403355</v>
      </c>
      <c r="B32424" t="str">
        <v>sale</v>
      </c>
      <c r="C32424" s="5" t="n">
        <v>33</v>
      </c>
    </row>
    <row r="32425" ht="32" customHeight="1">
      <c r="A32425" t="str">
        <v>Online Retail:403356</v>
      </c>
      <c r="B32425" t="str">
        <v>sale</v>
      </c>
      <c r="C32425" s="5" t="n">
        <v>33</v>
      </c>
    </row>
    <row r="32426" ht="32" customHeight="1">
      <c r="A32426" t="str">
        <v>Online Retail:403357</v>
      </c>
      <c r="B32426" t="str">
        <v>sale</v>
      </c>
      <c r="C32426" s="5" t="n">
        <v>33</v>
      </c>
    </row>
    <row r="32427" ht="32" customHeight="1">
      <c r="A32427" t="str">
        <v>Online Retail:403358</v>
      </c>
      <c r="B32427" t="str">
        <v>sale</v>
      </c>
      <c r="C32427" s="5" t="n">
        <v>33</v>
      </c>
    </row>
    <row r="32428" ht="32" customHeight="1">
      <c r="A32428" t="str">
        <v>Online Retail:403359</v>
      </c>
      <c r="B32428" t="str">
        <v>sale</v>
      </c>
      <c r="C32428" s="5" t="n">
        <v>16.5</v>
      </c>
    </row>
    <row r="32429" ht="32" customHeight="1">
      <c r="A32429" t="str">
        <v>Online Retail:403360</v>
      </c>
      <c r="B32429" t="str">
        <v>sale</v>
      </c>
      <c r="C32429" s="5" t="n">
        <v>33</v>
      </c>
    </row>
    <row r="32430" ht="32" customHeight="1">
      <c r="A32430" t="str">
        <v>Online Retail:403361</v>
      </c>
      <c r="B32430" t="str">
        <v>sale</v>
      </c>
      <c r="C32430" s="5" t="n">
        <v>33</v>
      </c>
    </row>
    <row r="32431" ht="32" customHeight="1">
      <c r="A32431" t="str">
        <v>Online Retail:403362</v>
      </c>
      <c r="B32431" t="str">
        <v>sale</v>
      </c>
      <c r="C32431" s="5" t="n">
        <v>33</v>
      </c>
    </row>
    <row r="32432" ht="32" customHeight="1">
      <c r="A32432" t="str">
        <v>Online Retail:403363</v>
      </c>
      <c r="B32432" t="str">
        <v>sale</v>
      </c>
      <c r="C32432" s="5" t="n">
        <v>24.96</v>
      </c>
    </row>
    <row r="32433" ht="32" customHeight="1">
      <c r="A32433" t="str">
        <v>Online Retail:403364</v>
      </c>
      <c r="B32433" t="str">
        <v>sale</v>
      </c>
      <c r="C32433" s="5" t="n">
        <v>30</v>
      </c>
    </row>
    <row r="32434" ht="32" customHeight="1">
      <c r="A32434" t="str">
        <v>Online Retail:403365</v>
      </c>
      <c r="B32434" t="str">
        <v>sale</v>
      </c>
      <c r="C32434" s="5" t="n">
        <v>35.7</v>
      </c>
    </row>
    <row r="32435" ht="32" customHeight="1">
      <c r="A32435" t="str">
        <v>Online Retail:403366</v>
      </c>
      <c r="B32435" t="str">
        <v>sale</v>
      </c>
      <c r="C32435" s="5" t="n">
        <v>15</v>
      </c>
    </row>
    <row r="32436" ht="32" customHeight="1">
      <c r="A32436" t="str">
        <v>Online Retail:403367</v>
      </c>
      <c r="B32436" t="str">
        <v>sale</v>
      </c>
      <c r="C32436" s="5" t="n">
        <v>30.24</v>
      </c>
    </row>
    <row r="32437" ht="32" customHeight="1">
      <c r="A32437" t="str">
        <v>Online Retail:403368</v>
      </c>
      <c r="B32437" t="str">
        <v>sale</v>
      </c>
      <c r="C32437" s="5" t="n">
        <v>15</v>
      </c>
    </row>
    <row r="32438" ht="32" customHeight="1">
      <c r="A32438" t="str">
        <v>Online Retail:403369</v>
      </c>
      <c r="B32438" t="str">
        <v>sale</v>
      </c>
      <c r="C32438" s="5" t="n">
        <v>25.2</v>
      </c>
    </row>
    <row r="32439" ht="32" customHeight="1">
      <c r="A32439" t="str">
        <v>Online Retail:403370</v>
      </c>
      <c r="B32439" t="str">
        <v>sale</v>
      </c>
      <c r="C32439" s="5" t="n">
        <v>16.5</v>
      </c>
    </row>
    <row r="32440" ht="32" customHeight="1">
      <c r="A32440" t="str">
        <v>Online Retail:403371</v>
      </c>
      <c r="B32440" t="str">
        <v>sale</v>
      </c>
      <c r="C32440" s="5" t="n">
        <v>12.6</v>
      </c>
    </row>
    <row r="32441" ht="32" customHeight="1">
      <c r="A32441" t="str">
        <v>Online Retail:403372</v>
      </c>
      <c r="B32441" t="str">
        <v>sale</v>
      </c>
      <c r="C32441" s="5" t="n">
        <v>17.4</v>
      </c>
    </row>
    <row r="32442" ht="32" customHeight="1">
      <c r="A32442" t="str">
        <v>Online Retail:403373</v>
      </c>
      <c r="B32442" t="str">
        <v>sale</v>
      </c>
      <c r="C32442" s="5" t="n">
        <v>39.6</v>
      </c>
    </row>
    <row r="32443" ht="32" customHeight="1">
      <c r="A32443" t="str">
        <v>Online Retail:403374</v>
      </c>
      <c r="B32443" t="str">
        <v>sale</v>
      </c>
      <c r="C32443" s="5" t="n">
        <v>35.4</v>
      </c>
    </row>
    <row r="32444" ht="32" customHeight="1">
      <c r="A32444" t="str">
        <v>Online Retail:403375</v>
      </c>
      <c r="B32444" t="str">
        <v>sale</v>
      </c>
      <c r="C32444" s="5" t="n">
        <v>12.5</v>
      </c>
    </row>
    <row r="32445" ht="32" customHeight="1">
      <c r="A32445" t="str">
        <v>Online Retail:403376</v>
      </c>
      <c r="B32445" t="str">
        <v>sale</v>
      </c>
      <c r="C32445" s="5" t="n">
        <v>11.5</v>
      </c>
    </row>
    <row r="32446" ht="32" customHeight="1">
      <c r="A32446" t="str">
        <v>Online Retail:403377</v>
      </c>
      <c r="B32446" t="str">
        <v>sale</v>
      </c>
      <c r="C32446" s="5" t="n">
        <v>15</v>
      </c>
    </row>
    <row r="32447" ht="32" customHeight="1">
      <c r="A32447" t="str">
        <v>Online Retail:403378</v>
      </c>
      <c r="B32447" t="str">
        <v>sale</v>
      </c>
      <c r="C32447" s="5" t="n">
        <v>17.85</v>
      </c>
    </row>
    <row r="32448" ht="32" customHeight="1">
      <c r="A32448" t="str">
        <v>Online Retail:403379</v>
      </c>
      <c r="B32448" t="str">
        <v>sale</v>
      </c>
      <c r="C32448" s="5" t="n">
        <v>14.85</v>
      </c>
    </row>
    <row r="32449" ht="32" customHeight="1">
      <c r="A32449" t="str">
        <v>Online Retail:403380</v>
      </c>
      <c r="B32449" t="str">
        <v>sale</v>
      </c>
      <c r="C32449" s="5" t="n">
        <v>25.2</v>
      </c>
    </row>
    <row r="32450" ht="32" customHeight="1">
      <c r="A32450" t="str">
        <v>Online Retail:403381</v>
      </c>
      <c r="B32450" t="str">
        <v>sale</v>
      </c>
      <c r="C32450" s="5" t="n">
        <v>25.2</v>
      </c>
    </row>
    <row r="32451" ht="32" customHeight="1">
      <c r="A32451" t="str">
        <v>Online Retail:403382</v>
      </c>
      <c r="B32451" t="str">
        <v>sale</v>
      </c>
      <c r="C32451" s="5" t="n">
        <v>10.5</v>
      </c>
    </row>
    <row r="32452" ht="32" customHeight="1">
      <c r="A32452" t="str">
        <v>Online Retail:403383</v>
      </c>
      <c r="B32452" t="str">
        <v>sale</v>
      </c>
      <c r="C32452" s="5" t="n">
        <v>10.5</v>
      </c>
    </row>
    <row r="32453" ht="32" customHeight="1">
      <c r="A32453" t="str">
        <v>Online Retail:403384</v>
      </c>
      <c r="B32453" t="str">
        <v>sale</v>
      </c>
      <c r="C32453" s="5" t="n">
        <v>9.9</v>
      </c>
    </row>
    <row r="32454" ht="32" customHeight="1">
      <c r="A32454" t="str">
        <v>Online Retail:403385</v>
      </c>
      <c r="B32454" t="str">
        <v>sale</v>
      </c>
      <c r="C32454" s="5" t="n">
        <v>9.9</v>
      </c>
    </row>
    <row r="32455" ht="32" customHeight="1">
      <c r="A32455" t="str">
        <v>Online Retail:403386</v>
      </c>
      <c r="B32455" t="str">
        <v>sale</v>
      </c>
      <c r="C32455" s="5" t="n">
        <v>17</v>
      </c>
    </row>
    <row r="32456" ht="32" customHeight="1">
      <c r="A32456" t="str">
        <v>Online Retail:403387</v>
      </c>
      <c r="B32456" t="str">
        <v>sale</v>
      </c>
      <c r="C32456" s="5" t="n">
        <v>17.7</v>
      </c>
    </row>
    <row r="32457" ht="32" customHeight="1">
      <c r="A32457" t="str">
        <v>Online Retail:403388</v>
      </c>
      <c r="B32457" t="str">
        <v>sale</v>
      </c>
      <c r="C32457" s="5" t="n">
        <v>19.8</v>
      </c>
    </row>
    <row r="32458" ht="32" customHeight="1">
      <c r="A32458" t="str">
        <v>Online Retail:403389</v>
      </c>
      <c r="B32458" t="str">
        <v>sale</v>
      </c>
      <c r="C32458" s="5" t="n">
        <v>19.8</v>
      </c>
    </row>
    <row r="32459" ht="32" customHeight="1">
      <c r="A32459" t="str">
        <v>Online Retail:403390</v>
      </c>
      <c r="B32459" t="str">
        <v>sale</v>
      </c>
      <c r="C32459" s="5" t="n">
        <v>12.6</v>
      </c>
    </row>
    <row r="32460" ht="32" customHeight="1">
      <c r="A32460" t="str">
        <v>Online Retail:403391</v>
      </c>
      <c r="B32460" t="str">
        <v>sale</v>
      </c>
      <c r="C32460" s="5" t="n">
        <v>20.8</v>
      </c>
    </row>
    <row r="32461" ht="32" customHeight="1">
      <c r="A32461" t="str">
        <v>Online Retail:403392</v>
      </c>
      <c r="B32461" t="str">
        <v>sale</v>
      </c>
      <c r="C32461" s="5" t="n">
        <v>20.8</v>
      </c>
    </row>
    <row r="32462" ht="32" customHeight="1">
      <c r="A32462" t="str">
        <v>Online Retail:403393</v>
      </c>
      <c r="B32462" t="str">
        <v>sale</v>
      </c>
      <c r="C32462" s="5" t="n">
        <v>23.8</v>
      </c>
    </row>
    <row r="32463" ht="32" customHeight="1">
      <c r="A32463" t="str">
        <v>Online Retail:403394</v>
      </c>
      <c r="B32463" t="str">
        <v>sale</v>
      </c>
      <c r="C32463" s="5" t="n">
        <v>17.85</v>
      </c>
    </row>
    <row r="32464" ht="32" customHeight="1">
      <c r="A32464" t="str">
        <v>Online Retail:403395</v>
      </c>
      <c r="B32464" t="str">
        <v>sale</v>
      </c>
      <c r="C32464" s="5" t="n">
        <v>19.8</v>
      </c>
    </row>
    <row r="32465" ht="32" customHeight="1">
      <c r="A32465" t="str">
        <v>Online Retail:403396</v>
      </c>
      <c r="B32465" t="str">
        <v>sale</v>
      </c>
      <c r="C32465" s="5" t="n">
        <v>14.85</v>
      </c>
    </row>
    <row r="32466" ht="32" customHeight="1">
      <c r="A32466" t="str">
        <v>Online Retail:403397</v>
      </c>
      <c r="B32466" t="str">
        <v>sale</v>
      </c>
      <c r="C32466" s="5" t="n">
        <v>14.85</v>
      </c>
    </row>
    <row r="32467" ht="32" customHeight="1">
      <c r="A32467" t="str">
        <v>Online Retail:403398</v>
      </c>
      <c r="B32467" t="str">
        <v>sale</v>
      </c>
      <c r="C32467" s="5" t="n">
        <v>17</v>
      </c>
    </row>
    <row r="32468" ht="32" customHeight="1">
      <c r="A32468" t="str">
        <v>Online Retail:403399</v>
      </c>
      <c r="B32468" t="str">
        <v>sale</v>
      </c>
      <c r="C32468" s="5" t="n">
        <v>25.2</v>
      </c>
    </row>
    <row r="32469" ht="32" customHeight="1">
      <c r="A32469" t="str">
        <v>Online Retail:403400</v>
      </c>
      <c r="B32469" t="str">
        <v>sale</v>
      </c>
      <c r="C32469" s="5" t="n">
        <v>25.2</v>
      </c>
    </row>
    <row r="32470" ht="32" customHeight="1">
      <c r="A32470" t="str">
        <v>Online Retail:403401</v>
      </c>
      <c r="B32470" t="str">
        <v>sale</v>
      </c>
      <c r="C32470" s="5" t="n">
        <v>17.34</v>
      </c>
    </row>
    <row r="32471" ht="32" customHeight="1">
      <c r="A32471" t="str">
        <v>Online Retail:403402</v>
      </c>
      <c r="B32471" t="str">
        <v>sale</v>
      </c>
      <c r="C32471" s="5" t="n">
        <v>19.8</v>
      </c>
    </row>
    <row r="32472" ht="32" customHeight="1">
      <c r="A32472" t="str">
        <v>Online Retail:403403</v>
      </c>
      <c r="B32472" t="str">
        <v>sale</v>
      </c>
      <c r="C32472" s="5" t="n">
        <v>19.8</v>
      </c>
    </row>
    <row r="32473" ht="32" customHeight="1">
      <c r="A32473" t="str">
        <v>Online Retail:403404</v>
      </c>
      <c r="B32473" t="str">
        <v>sale</v>
      </c>
      <c r="C32473" s="5" t="n">
        <v>15</v>
      </c>
    </row>
    <row r="32474" ht="32" customHeight="1">
      <c r="A32474" t="str">
        <v>Online Retail:403405</v>
      </c>
      <c r="B32474" t="str">
        <v>sale</v>
      </c>
      <c r="C32474" s="5" t="n">
        <v>15</v>
      </c>
    </row>
    <row r="32475" ht="32" customHeight="1">
      <c r="A32475" t="str">
        <v>Online Retail:403406</v>
      </c>
      <c r="B32475" t="str">
        <v>sale</v>
      </c>
      <c r="C32475" s="5" t="n">
        <v>16.5</v>
      </c>
    </row>
    <row r="32476" ht="32" customHeight="1">
      <c r="A32476" t="str">
        <v>Online Retail:403407</v>
      </c>
      <c r="B32476" t="str">
        <v>sale</v>
      </c>
      <c r="C32476" s="5" t="n">
        <v>10.5</v>
      </c>
    </row>
    <row r="32477" ht="32" customHeight="1">
      <c r="A32477" t="str">
        <v>Online Retail:403408</v>
      </c>
      <c r="B32477" t="str">
        <v>sale</v>
      </c>
      <c r="C32477" s="5" t="n">
        <v>10.5</v>
      </c>
    </row>
    <row r="32478" ht="32" customHeight="1">
      <c r="A32478" t="str">
        <v>Online Retail:403409</v>
      </c>
      <c r="B32478" t="str">
        <v>sale</v>
      </c>
      <c r="C32478" s="5" t="n">
        <v>10.5</v>
      </c>
    </row>
    <row r="32479" ht="32" customHeight="1">
      <c r="A32479" t="str">
        <v>Online Retail:403410</v>
      </c>
      <c r="B32479" t="str">
        <v>sale</v>
      </c>
      <c r="C32479" s="5" t="n">
        <v>15</v>
      </c>
    </row>
    <row r="32480" ht="32" customHeight="1">
      <c r="A32480" t="str">
        <v>Online Retail:403411</v>
      </c>
      <c r="B32480" t="str">
        <v>sale</v>
      </c>
      <c r="C32480" s="5" t="n">
        <v>15</v>
      </c>
    </row>
    <row r="32481" ht="32" customHeight="1">
      <c r="A32481" t="str">
        <v>Online Retail:403412</v>
      </c>
      <c r="B32481" t="str">
        <v>sale</v>
      </c>
      <c r="C32481" s="5" t="n">
        <v>21.9</v>
      </c>
    </row>
    <row r="32482" ht="32" customHeight="1">
      <c r="A32482" t="str">
        <v>Online Retail:403413</v>
      </c>
      <c r="B32482" t="str">
        <v>sale</v>
      </c>
      <c r="C32482" s="5" t="n">
        <v>17.4</v>
      </c>
    </row>
    <row r="32483" ht="32" customHeight="1">
      <c r="A32483" t="str">
        <v>Online Retail:403414</v>
      </c>
      <c r="B32483" t="str">
        <v>sale</v>
      </c>
      <c r="C32483" s="5" t="n">
        <v>17.4</v>
      </c>
    </row>
    <row r="32484" ht="32" customHeight="1">
      <c r="A32484" t="str">
        <v>Online Retail:403415</v>
      </c>
      <c r="B32484" t="str">
        <v>sale</v>
      </c>
      <c r="C32484" s="5" t="n">
        <v>35.7</v>
      </c>
    </row>
    <row r="32485" ht="32" customHeight="1">
      <c r="A32485" t="str">
        <v>Online Retail:403416</v>
      </c>
      <c r="B32485" t="str">
        <v>sale</v>
      </c>
      <c r="C32485" s="5" t="n">
        <v>10.2</v>
      </c>
    </row>
    <row r="32486" ht="32" customHeight="1">
      <c r="A32486" t="str">
        <v>Online Retail:403417</v>
      </c>
      <c r="B32486" t="str">
        <v>sale</v>
      </c>
      <c r="C32486" s="5" t="n">
        <v>13.2</v>
      </c>
    </row>
    <row r="32487" ht="32" customHeight="1">
      <c r="A32487" t="str">
        <v>Online Retail:403418</v>
      </c>
      <c r="B32487" t="str">
        <v>sale</v>
      </c>
      <c r="C32487" s="5" t="n">
        <v>17.7</v>
      </c>
    </row>
    <row r="32488" ht="32" customHeight="1">
      <c r="A32488" t="str">
        <v>Online Retail:403419</v>
      </c>
      <c r="B32488" t="str">
        <v>sale</v>
      </c>
      <c r="C32488" s="5" t="n">
        <v>17</v>
      </c>
    </row>
    <row r="32489" ht="32" customHeight="1">
      <c r="A32489" t="str">
        <v>Online Retail:403420</v>
      </c>
      <c r="B32489" t="str">
        <v>sale</v>
      </c>
      <c r="C32489" s="5" t="n">
        <v>12.6</v>
      </c>
    </row>
    <row r="32490" ht="32" customHeight="1">
      <c r="A32490" t="str">
        <v>Online Retail:403421</v>
      </c>
      <c r="B32490" t="str">
        <v>sale</v>
      </c>
      <c r="C32490" s="5" t="n">
        <v>9.9</v>
      </c>
    </row>
    <row r="32491" ht="32" customHeight="1">
      <c r="A32491" t="str">
        <v>Online Retail:403422</v>
      </c>
      <c r="B32491" t="str">
        <v>sale</v>
      </c>
      <c r="C32491" s="5" t="n">
        <v>9.96</v>
      </c>
    </row>
    <row r="32492" ht="32" customHeight="1">
      <c r="A32492" t="str">
        <v>Online Retail:403423</v>
      </c>
      <c r="B32492" t="str">
        <v>sale</v>
      </c>
      <c r="C32492" s="5" t="n">
        <v>8.2</v>
      </c>
    </row>
    <row r="32493" ht="32" customHeight="1">
      <c r="A32493" t="str">
        <v>Online Retail:403424</v>
      </c>
      <c r="B32493" t="str">
        <v>sale</v>
      </c>
      <c r="C32493" s="5" t="n">
        <v>13.6</v>
      </c>
    </row>
    <row r="32494" ht="32" customHeight="1">
      <c r="A32494" t="str">
        <v>Online Retail:403425</v>
      </c>
      <c r="B32494" t="str">
        <v>sale</v>
      </c>
      <c r="C32494" s="5" t="n">
        <v>17.7</v>
      </c>
    </row>
    <row r="32495" ht="32" customHeight="1">
      <c r="A32495" t="str">
        <v>Online Retail:403426</v>
      </c>
      <c r="B32495" t="str">
        <v>sale</v>
      </c>
      <c r="C32495" s="5" t="n">
        <v>20.28</v>
      </c>
    </row>
    <row r="32496" ht="32" customHeight="1">
      <c r="A32496" t="str">
        <v>Online Retail:403427</v>
      </c>
      <c r="B32496" t="str">
        <v>sale</v>
      </c>
      <c r="C32496" s="5" t="n">
        <v>15.3</v>
      </c>
    </row>
    <row r="32497" ht="32" customHeight="1">
      <c r="A32497" t="str">
        <v>Online Retail:403428</v>
      </c>
      <c r="B32497" t="str">
        <v>sale</v>
      </c>
      <c r="C32497" s="5" t="n">
        <v>15.3</v>
      </c>
    </row>
    <row r="32498" ht="32" customHeight="1">
      <c r="A32498" t="str">
        <v>Online Retail:403429</v>
      </c>
      <c r="B32498" t="str">
        <v>sale</v>
      </c>
      <c r="C32498" s="5" t="n">
        <v>30</v>
      </c>
    </row>
    <row r="32499" ht="32" customHeight="1">
      <c r="A32499" t="str">
        <v>Online Retail:403430</v>
      </c>
      <c r="B32499" t="str">
        <v>sale</v>
      </c>
      <c r="C32499" s="5" t="n">
        <v>30</v>
      </c>
    </row>
    <row r="32500" ht="32" customHeight="1">
      <c r="A32500" t="str">
        <v>Online Retail:403431</v>
      </c>
      <c r="B32500" t="str">
        <v>sale</v>
      </c>
      <c r="C32500" s="5" t="n">
        <v>30</v>
      </c>
    </row>
    <row r="32501" ht="32" customHeight="1">
      <c r="A32501" t="str">
        <v>Online Retail:403432</v>
      </c>
      <c r="B32501" t="str">
        <v>sale</v>
      </c>
      <c r="C32501" s="5" t="n">
        <v>10.5</v>
      </c>
    </row>
    <row r="32502" ht="32" customHeight="1">
      <c r="A32502" t="str">
        <v>Online Retail:403433</v>
      </c>
      <c r="B32502" t="str">
        <v>sale</v>
      </c>
      <c r="C32502" s="5" t="n">
        <v>10.5</v>
      </c>
    </row>
    <row r="32503" ht="32" customHeight="1">
      <c r="A32503" t="str">
        <v>Online Retail:403434</v>
      </c>
      <c r="B32503" t="str">
        <v>sale</v>
      </c>
      <c r="C32503" s="5" t="n">
        <v>10.5</v>
      </c>
    </row>
    <row r="32504" ht="32" customHeight="1">
      <c r="A32504" t="str">
        <v>Online Retail:403435</v>
      </c>
      <c r="B32504" t="str">
        <v>sale</v>
      </c>
      <c r="C32504" s="5" t="n">
        <v>2.5</v>
      </c>
    </row>
    <row r="32505" ht="32" customHeight="1">
      <c r="A32505" t="str">
        <v>Online Retail:403436</v>
      </c>
      <c r="B32505" t="str">
        <v>sale</v>
      </c>
      <c r="C32505" s="5" t="n">
        <v>15.3</v>
      </c>
    </row>
    <row r="32506" ht="32" customHeight="1">
      <c r="A32506" t="str">
        <v>Online Retail:403437</v>
      </c>
      <c r="B32506" t="str">
        <v>sale</v>
      </c>
      <c r="C32506" s="5" t="n">
        <v>33</v>
      </c>
    </row>
    <row r="32507" ht="32" customHeight="1">
      <c r="A32507" t="str">
        <v>Online Retail:403438</v>
      </c>
      <c r="B32507" t="str">
        <v>sale</v>
      </c>
      <c r="C32507" s="5" t="n">
        <v>10</v>
      </c>
    </row>
    <row r="32508" ht="32" customHeight="1">
      <c r="A32508" t="str">
        <v>Online Retail:403439</v>
      </c>
      <c r="B32508" t="str">
        <v>sale</v>
      </c>
      <c r="C32508" s="5" t="n">
        <v>6.64</v>
      </c>
    </row>
    <row r="32509" ht="32" customHeight="1">
      <c r="A32509" t="str">
        <v>Online Retail:403440</v>
      </c>
      <c r="B32509" t="str">
        <v>sale</v>
      </c>
      <c r="C32509" s="5" t="n">
        <v>6.64</v>
      </c>
    </row>
    <row r="32510" ht="32" customHeight="1">
      <c r="A32510" t="str">
        <v>Online Retail:403441</v>
      </c>
      <c r="B32510" t="str">
        <v>sale</v>
      </c>
      <c r="C32510" s="5" t="n">
        <v>20.4</v>
      </c>
    </row>
    <row r="32511" ht="32" customHeight="1">
      <c r="A32511" t="str">
        <v>Online Retail:403442</v>
      </c>
      <c r="B32511" t="str">
        <v>sale</v>
      </c>
      <c r="C32511" s="5" t="n">
        <v>17.7</v>
      </c>
    </row>
    <row r="32512" ht="32" customHeight="1">
      <c r="A32512" t="str">
        <v>Online Retail:403443</v>
      </c>
      <c r="B32512" t="str">
        <v>sale</v>
      </c>
      <c r="C32512" s="5" t="n">
        <v>14.85</v>
      </c>
    </row>
    <row r="32513" ht="32" customHeight="1">
      <c r="A32513" t="str">
        <v>Online Retail:403444</v>
      </c>
      <c r="B32513" t="str">
        <v>sale</v>
      </c>
      <c r="C32513" s="5" t="n">
        <v>15</v>
      </c>
    </row>
    <row r="32514" ht="32" customHeight="1">
      <c r="A32514" t="str">
        <v>Online Retail:403445</v>
      </c>
      <c r="B32514" t="str">
        <v>sale</v>
      </c>
      <c r="C32514" s="5" t="n">
        <v>8.2</v>
      </c>
    </row>
    <row r="32515" ht="32" customHeight="1">
      <c r="A32515" t="str">
        <v>Online Retail:403446</v>
      </c>
      <c r="B32515" t="str">
        <v>sale</v>
      </c>
      <c r="C32515" s="5" t="n">
        <v>15</v>
      </c>
    </row>
    <row r="32516" ht="32" customHeight="1">
      <c r="A32516" t="str">
        <v>Online Retail:403447</v>
      </c>
      <c r="B32516" t="str">
        <v>sale</v>
      </c>
      <c r="C32516" s="5" t="n">
        <v>708</v>
      </c>
    </row>
    <row r="32517" ht="32" customHeight="1">
      <c r="A32517" t="str">
        <v>Online Retail:403448</v>
      </c>
      <c r="B32517" t="str">
        <v>sale</v>
      </c>
      <c r="C32517" s="5" t="n">
        <v>430</v>
      </c>
    </row>
    <row r="32518" ht="32" customHeight="1">
      <c r="A32518" t="str">
        <v>Online Retail:403449</v>
      </c>
      <c r="B32518" t="str">
        <v>sale</v>
      </c>
      <c r="C32518" s="5" t="n">
        <v>63</v>
      </c>
    </row>
    <row r="32519" ht="32" customHeight="1">
      <c r="A32519" t="str">
        <v>Online Retail:403450</v>
      </c>
      <c r="B32519" t="str">
        <v>sale</v>
      </c>
      <c r="C32519" s="5" t="n">
        <v>41.6</v>
      </c>
    </row>
    <row r="32520" ht="32" customHeight="1">
      <c r="A32520" t="str">
        <v>Online Retail:403451</v>
      </c>
      <c r="B32520" t="str">
        <v>sale</v>
      </c>
      <c r="C32520" s="5" t="n">
        <v>83.2</v>
      </c>
    </row>
    <row r="32521" ht="32" customHeight="1">
      <c r="A32521" t="str">
        <v>Online Retail:403452</v>
      </c>
      <c r="B32521" t="str">
        <v>sale</v>
      </c>
      <c r="C32521" s="5" t="n">
        <v>83.2</v>
      </c>
    </row>
    <row r="32522" ht="32" customHeight="1">
      <c r="A32522" t="str">
        <v>Online Retail:403453</v>
      </c>
      <c r="B32522" t="str">
        <v>sale</v>
      </c>
      <c r="C32522" s="5" t="n">
        <v>3.3</v>
      </c>
    </row>
    <row r="32523" ht="32" customHeight="1">
      <c r="A32523" t="str">
        <v>Online Retail:403454</v>
      </c>
      <c r="B32523" t="str">
        <v>sale</v>
      </c>
      <c r="C32523" s="5" t="n">
        <v>6.6</v>
      </c>
    </row>
    <row r="32524" ht="32" customHeight="1">
      <c r="A32524" t="str">
        <v>Online Retail:403455</v>
      </c>
      <c r="B32524" t="str">
        <v>sale</v>
      </c>
      <c r="C32524" s="5" t="n">
        <v>6.6</v>
      </c>
    </row>
    <row r="32525" ht="32" customHeight="1">
      <c r="A32525" t="str">
        <v>Online Retail:403456</v>
      </c>
      <c r="B32525" t="str">
        <v>sale</v>
      </c>
      <c r="C32525" s="5" t="n">
        <v>6.6</v>
      </c>
    </row>
    <row r="32526" ht="32" customHeight="1">
      <c r="A32526" t="str">
        <v>Online Retail:403457</v>
      </c>
      <c r="B32526" t="str">
        <v>sale</v>
      </c>
      <c r="C32526" s="5" t="n">
        <v>6.25</v>
      </c>
    </row>
    <row r="32527" ht="32" customHeight="1">
      <c r="A32527" t="str">
        <v>Online Retail:403458</v>
      </c>
      <c r="B32527" t="str">
        <v>sale</v>
      </c>
      <c r="C32527" s="5" t="n">
        <v>23.8</v>
      </c>
    </row>
    <row r="32528" ht="32" customHeight="1">
      <c r="A32528" t="str">
        <v>Online Retail:403459</v>
      </c>
      <c r="B32528" t="str">
        <v>sale</v>
      </c>
      <c r="C32528" s="5" t="n">
        <v>23.8</v>
      </c>
    </row>
    <row r="32529" ht="32" customHeight="1">
      <c r="A32529" t="str">
        <v>Online Retail:403460</v>
      </c>
      <c r="B32529" t="str">
        <v>sale</v>
      </c>
      <c r="C32529" s="5" t="n">
        <v>10.9</v>
      </c>
    </row>
    <row r="32530" ht="32" customHeight="1">
      <c r="A32530" t="str">
        <v>Online Retail:403461</v>
      </c>
      <c r="B32530" t="str">
        <v>sale</v>
      </c>
      <c r="C32530" s="5" t="n">
        <v>10.9</v>
      </c>
    </row>
    <row r="32531" ht="32" customHeight="1">
      <c r="A32531" t="str">
        <v>Online Retail:403462</v>
      </c>
      <c r="B32531" t="str">
        <v>sale</v>
      </c>
      <c r="C32531" s="5" t="n">
        <v>19.8</v>
      </c>
    </row>
    <row r="32532" ht="32" customHeight="1">
      <c r="A32532" t="str">
        <v>Online Retail:403463</v>
      </c>
      <c r="B32532" t="str">
        <v>sale</v>
      </c>
      <c r="C32532" s="5" t="n">
        <v>9.9</v>
      </c>
    </row>
    <row r="32533" ht="32" customHeight="1">
      <c r="A32533" t="str">
        <v>Online Retail:403464</v>
      </c>
      <c r="B32533" t="str">
        <v>sale</v>
      </c>
      <c r="C32533" s="5" t="n">
        <v>34</v>
      </c>
    </row>
    <row r="32534" ht="32" customHeight="1">
      <c r="A32534" t="str">
        <v>Online Retail:403465</v>
      </c>
      <c r="B32534" t="str">
        <v>sale</v>
      </c>
      <c r="C32534" s="5" t="n">
        <v>20.8</v>
      </c>
    </row>
    <row r="32535" ht="32" customHeight="1">
      <c r="A32535" t="str">
        <v>Online Retail:403466</v>
      </c>
      <c r="B32535" t="str">
        <v>sale</v>
      </c>
      <c r="C32535" s="5" t="n">
        <v>7.5</v>
      </c>
    </row>
    <row r="32536" ht="32" customHeight="1">
      <c r="A32536" t="str">
        <v>Online Retail:403467</v>
      </c>
      <c r="B32536" t="str">
        <v>sale</v>
      </c>
      <c r="C32536" s="5" t="n">
        <v>7.5</v>
      </c>
    </row>
    <row r="32537" ht="32" customHeight="1">
      <c r="A32537" t="str">
        <v>Online Retail:403468</v>
      </c>
      <c r="B32537" t="str">
        <v>sale</v>
      </c>
      <c r="C32537" s="5" t="n">
        <v>7.5</v>
      </c>
    </row>
    <row r="32538" ht="32" customHeight="1">
      <c r="A32538" t="str">
        <v>Online Retail:403469</v>
      </c>
      <c r="B32538" t="str">
        <v>sale</v>
      </c>
      <c r="C32538" s="5" t="n">
        <v>7.5</v>
      </c>
    </row>
    <row r="32539" ht="32" customHeight="1">
      <c r="A32539" t="str">
        <v>Online Retail:403470</v>
      </c>
      <c r="B32539" t="str">
        <v>sale</v>
      </c>
      <c r="C32539" s="5" t="n">
        <v>7.5</v>
      </c>
    </row>
    <row r="32540" ht="32" customHeight="1">
      <c r="A32540" t="str">
        <v>Online Retail:403471</v>
      </c>
      <c r="B32540" t="str">
        <v>sale</v>
      </c>
      <c r="C32540" s="5" t="n">
        <v>7.5</v>
      </c>
    </row>
    <row r="32541" ht="32" customHeight="1">
      <c r="A32541" t="str">
        <v>Online Retail:403472</v>
      </c>
      <c r="B32541" t="str">
        <v>sale</v>
      </c>
      <c r="C32541" s="5" t="n">
        <v>10.2</v>
      </c>
    </row>
    <row r="32542" ht="32" customHeight="1">
      <c r="A32542" t="str">
        <v>Online Retail:403473</v>
      </c>
      <c r="B32542" t="str">
        <v>sale</v>
      </c>
      <c r="C32542" s="5" t="n">
        <v>8.5</v>
      </c>
    </row>
    <row r="32543" ht="32" customHeight="1">
      <c r="A32543" t="str">
        <v>Online Retail:403474</v>
      </c>
      <c r="B32543" t="str">
        <v>sale</v>
      </c>
      <c r="C32543" s="5" t="n">
        <v>8.5</v>
      </c>
    </row>
    <row r="32544" ht="32" customHeight="1">
      <c r="A32544" t="str">
        <v>Online Retail:403475</v>
      </c>
      <c r="B32544" t="str">
        <v>sale</v>
      </c>
      <c r="C32544" s="5" t="n">
        <v>8.5</v>
      </c>
    </row>
    <row r="32545" ht="32" customHeight="1">
      <c r="A32545" t="str">
        <v>Online Retail:403476</v>
      </c>
      <c r="B32545" t="str">
        <v>sale</v>
      </c>
      <c r="C32545" s="5" t="n">
        <v>4.95</v>
      </c>
    </row>
    <row r="32546" ht="32" customHeight="1">
      <c r="A32546" t="str">
        <v>Online Retail:403477</v>
      </c>
      <c r="B32546" t="str">
        <v>sale</v>
      </c>
      <c r="C32546" s="5" t="n">
        <v>9.95</v>
      </c>
    </row>
    <row r="32547" ht="32" customHeight="1">
      <c r="A32547" t="str">
        <v>Online Retail:403478</v>
      </c>
      <c r="B32547" t="str">
        <v>sale</v>
      </c>
      <c r="C32547" s="5" t="n">
        <v>9.9</v>
      </c>
    </row>
    <row r="32548" ht="32" customHeight="1">
      <c r="A32548" t="str">
        <v>Online Retail:403479</v>
      </c>
      <c r="B32548" t="str">
        <v>sale</v>
      </c>
      <c r="C32548" s="5" t="n">
        <v>16.5</v>
      </c>
    </row>
    <row r="32549" ht="32" customHeight="1">
      <c r="A32549" t="str">
        <v>Online Retail:403480</v>
      </c>
      <c r="B32549" t="str">
        <v>sale</v>
      </c>
      <c r="C32549" s="5" t="n">
        <v>20.28</v>
      </c>
    </row>
    <row r="32550" ht="32" customHeight="1">
      <c r="A32550" t="str">
        <v>Online Retail:403481</v>
      </c>
      <c r="B32550" t="str">
        <v>sale</v>
      </c>
      <c r="C32550" s="5" t="n">
        <v>500</v>
      </c>
    </row>
    <row r="32551" ht="32" customHeight="1">
      <c r="A32551" t="str">
        <v>Online Retail:403482</v>
      </c>
      <c r="B32551" t="str">
        <v>sale</v>
      </c>
      <c r="C32551" s="5" t="n">
        <v>15</v>
      </c>
    </row>
    <row r="32552" ht="32" customHeight="1">
      <c r="A32552" t="str">
        <v>Online Retail:403483</v>
      </c>
      <c r="B32552" t="str">
        <v>sale</v>
      </c>
      <c r="C32552" s="5" t="n">
        <v>6.64</v>
      </c>
    </row>
    <row r="32553" ht="32" customHeight="1">
      <c r="A32553" t="str">
        <v>Online Retail:403484</v>
      </c>
      <c r="B32553" t="str">
        <v>sale</v>
      </c>
      <c r="C32553" s="5" t="n">
        <v>29.7</v>
      </c>
    </row>
    <row r="32554" ht="32" customHeight="1">
      <c r="A32554" t="str">
        <v>Online Retail:403485</v>
      </c>
      <c r="B32554" t="str">
        <v>sale</v>
      </c>
      <c r="C32554" s="5" t="n">
        <v>25</v>
      </c>
    </row>
    <row r="32555" ht="32" customHeight="1">
      <c r="A32555" t="str">
        <v>Online Retail:403486</v>
      </c>
      <c r="B32555" t="str">
        <v>credit</v>
      </c>
      <c r="C32555" s="5" t="n">
        <v>-17</v>
      </c>
    </row>
    <row r="32556" ht="32" customHeight="1">
      <c r="A32556" t="str">
        <v>Online Retail:403487</v>
      </c>
      <c r="B32556" t="str">
        <v>credit</v>
      </c>
      <c r="C32556" s="5" t="n">
        <v>-4.41</v>
      </c>
    </row>
    <row r="32557" ht="32" customHeight="1">
      <c r="A32557" t="str">
        <v>Online Retail:403488</v>
      </c>
      <c r="B32557" t="str">
        <v>sale</v>
      </c>
      <c r="C32557" s="5" t="n">
        <v>70.8</v>
      </c>
    </row>
    <row r="32558" ht="32" customHeight="1">
      <c r="A32558" t="str">
        <v>Online Retail:403489</v>
      </c>
      <c r="B32558" t="str">
        <v>sale</v>
      </c>
      <c r="C32558" s="5" t="n">
        <v>3.75</v>
      </c>
    </row>
    <row r="32559" ht="32" customHeight="1">
      <c r="A32559" t="str">
        <v>Online Retail:403490</v>
      </c>
      <c r="B32559" t="str">
        <v>sale</v>
      </c>
      <c r="C32559" s="5" t="n">
        <v>5</v>
      </c>
    </row>
    <row r="32560" ht="32" customHeight="1">
      <c r="A32560" t="str">
        <v>Online Retail:403491</v>
      </c>
      <c r="B32560" t="str">
        <v>sale</v>
      </c>
      <c r="C32560" s="5" t="n">
        <v>2.9</v>
      </c>
    </row>
    <row r="32561" ht="32" customHeight="1">
      <c r="A32561" t="str">
        <v>Online Retail:403492</v>
      </c>
      <c r="B32561" t="str">
        <v>sale</v>
      </c>
      <c r="C32561" s="5" t="n">
        <v>11.9</v>
      </c>
    </row>
    <row r="32562" ht="32" customHeight="1">
      <c r="A32562" t="str">
        <v>Online Retail:403493</v>
      </c>
      <c r="B32562" t="str">
        <v>sale</v>
      </c>
      <c r="C32562" s="5" t="n">
        <v>3.3</v>
      </c>
    </row>
    <row r="32563" ht="32" customHeight="1">
      <c r="A32563" t="str">
        <v>Online Retail:403494</v>
      </c>
      <c r="B32563" t="str">
        <v>sale</v>
      </c>
      <c r="C32563" s="5" t="n">
        <v>8.85</v>
      </c>
    </row>
    <row r="32564" ht="32" customHeight="1">
      <c r="A32564" t="str">
        <v>Online Retail:403495</v>
      </c>
      <c r="B32564" t="str">
        <v>sale</v>
      </c>
      <c r="C32564" s="5" t="n">
        <v>15</v>
      </c>
    </row>
    <row r="32565" ht="32" customHeight="1">
      <c r="A32565" t="str">
        <v>Online Retail:403496</v>
      </c>
      <c r="B32565" t="str">
        <v>sale</v>
      </c>
      <c r="C32565" s="5" t="n">
        <v>9.9</v>
      </c>
    </row>
    <row r="32566" ht="32" customHeight="1">
      <c r="A32566" t="str">
        <v>Online Retail:403497</v>
      </c>
      <c r="B32566" t="str">
        <v>sale</v>
      </c>
      <c r="C32566" s="5" t="n">
        <v>25.2</v>
      </c>
    </row>
    <row r="32567" ht="32" customHeight="1">
      <c r="A32567" t="str">
        <v>Online Retail:403498</v>
      </c>
      <c r="B32567" t="str">
        <v>sale</v>
      </c>
      <c r="C32567" s="5" t="n">
        <v>17.7</v>
      </c>
    </row>
    <row r="32568" ht="32" customHeight="1">
      <c r="A32568" t="str">
        <v>Online Retail:403499</v>
      </c>
      <c r="B32568" t="str">
        <v>sale</v>
      </c>
      <c r="C32568" s="5" t="n">
        <v>15.3</v>
      </c>
    </row>
    <row r="32569" ht="32" customHeight="1">
      <c r="A32569" t="str">
        <v>Online Retail:403500</v>
      </c>
      <c r="B32569" t="str">
        <v>sale</v>
      </c>
      <c r="C32569" s="5" t="n">
        <v>17.7</v>
      </c>
    </row>
    <row r="32570" ht="32" customHeight="1">
      <c r="A32570" t="str">
        <v>Online Retail:403501</v>
      </c>
      <c r="B32570" t="str">
        <v>sale</v>
      </c>
      <c r="C32570" s="5" t="n">
        <v>15.6</v>
      </c>
    </row>
    <row r="32571" ht="32" customHeight="1">
      <c r="A32571" t="str">
        <v>Online Retail:403502</v>
      </c>
      <c r="B32571" t="str">
        <v>sale</v>
      </c>
      <c r="C32571" s="5" t="n">
        <v>15</v>
      </c>
    </row>
    <row r="32572" ht="32" customHeight="1">
      <c r="A32572" t="str">
        <v>Online Retail:403503</v>
      </c>
      <c r="B32572" t="str">
        <v>sale</v>
      </c>
      <c r="C32572" s="5" t="n">
        <v>12.6</v>
      </c>
    </row>
    <row r="32573" ht="32" customHeight="1">
      <c r="A32573" t="str">
        <v>Online Retail:403504</v>
      </c>
      <c r="B32573" t="str">
        <v>sale</v>
      </c>
      <c r="C32573" s="5" t="n">
        <v>14.85</v>
      </c>
    </row>
    <row r="32574" ht="32" customHeight="1">
      <c r="A32574" t="str">
        <v>Online Retail:403505</v>
      </c>
      <c r="B32574" t="str">
        <v>sale</v>
      </c>
      <c r="C32574" s="5" t="n">
        <v>15</v>
      </c>
    </row>
    <row r="32575" ht="32" customHeight="1">
      <c r="A32575" t="str">
        <v>Online Retail:403506</v>
      </c>
      <c r="B32575" t="str">
        <v>sale</v>
      </c>
      <c r="C32575" s="5" t="n">
        <v>29.7</v>
      </c>
    </row>
    <row r="32576" ht="32" customHeight="1">
      <c r="A32576" t="str">
        <v>Online Retail:403507</v>
      </c>
      <c r="B32576" t="str">
        <v>sale</v>
      </c>
      <c r="C32576" s="5" t="n">
        <v>34</v>
      </c>
    </row>
    <row r="32577" ht="32" customHeight="1">
      <c r="A32577" t="str">
        <v>Online Retail:403508</v>
      </c>
      <c r="B32577" t="str">
        <v>sale</v>
      </c>
      <c r="C32577" s="5" t="n">
        <v>39.6</v>
      </c>
    </row>
    <row r="32578" ht="32" customHeight="1">
      <c r="A32578" t="str">
        <v>Online Retail:403509</v>
      </c>
      <c r="B32578" t="str">
        <v>sale</v>
      </c>
      <c r="C32578" s="5" t="n">
        <v>39.6</v>
      </c>
    </row>
    <row r="32579" ht="32" customHeight="1">
      <c r="A32579" t="str">
        <v>Online Retail:403510</v>
      </c>
      <c r="B32579" t="str">
        <v>sale</v>
      </c>
      <c r="C32579" s="5" t="n">
        <v>34</v>
      </c>
    </row>
    <row r="32580" ht="32" customHeight="1">
      <c r="A32580" t="str">
        <v>Online Retail:403511</v>
      </c>
      <c r="B32580" t="str">
        <v>sale</v>
      </c>
      <c r="C32580" s="5" t="n">
        <v>17</v>
      </c>
    </row>
    <row r="32581" ht="32" customHeight="1">
      <c r="A32581" t="str">
        <v>Online Retail:403512</v>
      </c>
      <c r="B32581" t="str">
        <v>sale</v>
      </c>
      <c r="C32581" s="5" t="n">
        <v>12.6</v>
      </c>
    </row>
    <row r="32582" ht="32" customHeight="1">
      <c r="A32582" t="str">
        <v>Online Retail:403513</v>
      </c>
      <c r="B32582" t="str">
        <v>sale</v>
      </c>
      <c r="C32582" s="5" t="n">
        <v>16.5</v>
      </c>
    </row>
    <row r="32583" ht="32" customHeight="1">
      <c r="A32583" t="str">
        <v>Online Retail:403514</v>
      </c>
      <c r="B32583" t="str">
        <v>sale</v>
      </c>
      <c r="C32583" s="5" t="n">
        <v>16.5</v>
      </c>
    </row>
    <row r="32584" ht="32" customHeight="1">
      <c r="A32584" t="str">
        <v>Online Retail:403515</v>
      </c>
      <c r="B32584" t="str">
        <v>sale</v>
      </c>
      <c r="C32584" s="5" t="n">
        <v>16.5</v>
      </c>
    </row>
    <row r="32585" ht="32" customHeight="1">
      <c r="A32585" t="str">
        <v>Online Retail:403516</v>
      </c>
      <c r="B32585" t="str">
        <v>sale</v>
      </c>
      <c r="C32585" s="5" t="n">
        <v>16.5</v>
      </c>
    </row>
    <row r="32586" ht="32" customHeight="1">
      <c r="A32586" t="str">
        <v>Online Retail:403517</v>
      </c>
      <c r="B32586" t="str">
        <v>sale</v>
      </c>
      <c r="C32586" s="5" t="n">
        <v>19.8</v>
      </c>
    </row>
    <row r="32587" ht="32" customHeight="1">
      <c r="A32587" t="str">
        <v>Online Retail:403518</v>
      </c>
      <c r="B32587" t="str">
        <v>sale</v>
      </c>
      <c r="C32587" s="5" t="n">
        <v>10.2</v>
      </c>
    </row>
    <row r="32588" ht="32" customHeight="1">
      <c r="A32588" t="str">
        <v>Online Retail:403519</v>
      </c>
      <c r="B32588" t="str">
        <v>sale</v>
      </c>
      <c r="C32588" s="5" t="n">
        <v>10.2</v>
      </c>
    </row>
    <row r="32589" ht="32" customHeight="1">
      <c r="A32589" t="str">
        <v>Online Retail:403520</v>
      </c>
      <c r="B32589" t="str">
        <v>sale</v>
      </c>
      <c r="C32589" s="5" t="n">
        <v>10.2</v>
      </c>
    </row>
    <row r="32590" ht="32" customHeight="1">
      <c r="A32590" t="str">
        <v>Online Retail:403521</v>
      </c>
      <c r="B32590" t="str">
        <v>sale</v>
      </c>
      <c r="C32590" s="5" t="n">
        <v>4.56</v>
      </c>
    </row>
    <row r="32591" ht="32" customHeight="1">
      <c r="A32591" t="str">
        <v>Online Retail:403522</v>
      </c>
      <c r="B32591" t="str">
        <v>sale</v>
      </c>
      <c r="C32591" s="5" t="n">
        <v>15</v>
      </c>
    </row>
    <row r="32592" ht="32" customHeight="1">
      <c r="A32592" t="str">
        <v>Online Retail:403523</v>
      </c>
      <c r="B32592" t="str">
        <v>sale</v>
      </c>
      <c r="C32592" s="5" t="n">
        <v>15</v>
      </c>
    </row>
    <row r="32593" ht="32" customHeight="1">
      <c r="A32593" t="str">
        <v>Online Retail:403524</v>
      </c>
      <c r="B32593" t="str">
        <v>sale</v>
      </c>
      <c r="C32593" s="5" t="n">
        <v>25</v>
      </c>
    </row>
    <row r="32594" ht="32" customHeight="1">
      <c r="A32594" t="str">
        <v>Online Retail:403525</v>
      </c>
      <c r="B32594" t="str">
        <v>sale</v>
      </c>
      <c r="C32594" s="5" t="n">
        <v>19.9</v>
      </c>
    </row>
    <row r="32595" ht="32" customHeight="1">
      <c r="A32595" t="str">
        <v>Online Retail:403526</v>
      </c>
      <c r="B32595" t="str">
        <v>sale</v>
      </c>
      <c r="C32595" s="5" t="n">
        <v>12.5</v>
      </c>
    </row>
    <row r="32596" ht="32" customHeight="1">
      <c r="A32596" t="str">
        <v>Online Retail:403527</v>
      </c>
      <c r="B32596" t="str">
        <v>sale</v>
      </c>
      <c r="C32596" s="5" t="n">
        <v>17.7</v>
      </c>
    </row>
    <row r="32597" ht="32" customHeight="1">
      <c r="A32597" t="str">
        <v>Online Retail:403528</v>
      </c>
      <c r="B32597" t="str">
        <v>sale</v>
      </c>
      <c r="C32597" s="5" t="n">
        <v>17.7</v>
      </c>
    </row>
    <row r="32598" ht="32" customHeight="1">
      <c r="A32598" t="str">
        <v>Online Retail:403529</v>
      </c>
      <c r="B32598" t="str">
        <v>sale</v>
      </c>
      <c r="C32598" s="5" t="n">
        <v>17</v>
      </c>
    </row>
    <row r="32599" ht="32" customHeight="1">
      <c r="A32599" t="str">
        <v>Online Retail:403530</v>
      </c>
      <c r="B32599" t="str">
        <v>sale</v>
      </c>
      <c r="C32599" s="5" t="n">
        <v>27</v>
      </c>
    </row>
    <row r="32600" ht="32" customHeight="1">
      <c r="A32600" t="str">
        <v>Online Retail:403531</v>
      </c>
      <c r="B32600" t="str">
        <v>sale</v>
      </c>
      <c r="C32600" s="5" t="n">
        <v>19.9</v>
      </c>
    </row>
    <row r="32601" ht="32" customHeight="1">
      <c r="A32601" t="str">
        <v>Online Retail:403532</v>
      </c>
      <c r="B32601" t="str">
        <v>sale</v>
      </c>
      <c r="C32601" s="5" t="n">
        <v>22.5</v>
      </c>
    </row>
    <row r="32602" ht="32" customHeight="1">
      <c r="A32602" t="str">
        <v>Online Retail:403533</v>
      </c>
      <c r="B32602" t="str">
        <v>sale</v>
      </c>
      <c r="C32602" s="5" t="n">
        <v>25.2</v>
      </c>
    </row>
    <row r="32603" ht="32" customHeight="1">
      <c r="A32603" t="str">
        <v>Online Retail:403534</v>
      </c>
      <c r="B32603" t="str">
        <v>sale</v>
      </c>
      <c r="C32603" s="5" t="n">
        <v>15.3</v>
      </c>
    </row>
    <row r="32604" ht="32" customHeight="1">
      <c r="A32604" t="str">
        <v>Online Retail:403535</v>
      </c>
      <c r="B32604" t="str">
        <v>sale</v>
      </c>
      <c r="C32604" s="5" t="n">
        <v>30</v>
      </c>
    </row>
    <row r="32605" ht="32" customHeight="1">
      <c r="A32605" t="str">
        <v>Online Retail:403536</v>
      </c>
      <c r="B32605" t="str">
        <v>exception</v>
      </c>
      <c r="C32605" s="5" t="n">
        <v>0</v>
      </c>
    </row>
    <row r="32606" ht="32" customHeight="1">
      <c r="A32606" t="str">
        <v>Online Retail:403537</v>
      </c>
      <c r="B32606" t="str">
        <v>credit</v>
      </c>
      <c r="C32606" s="5" t="n">
        <v>-79.2</v>
      </c>
    </row>
    <row r="32607" ht="32" customHeight="1">
      <c r="A32607" t="str">
        <v>Online Retail:403538</v>
      </c>
      <c r="B32607" t="str">
        <v>credit</v>
      </c>
      <c r="C32607" s="5" t="n">
        <v>-1.95</v>
      </c>
    </row>
    <row r="32608" ht="32" customHeight="1">
      <c r="A32608" t="str">
        <v>Online Retail:403539</v>
      </c>
      <c r="B32608" t="str">
        <v>credit</v>
      </c>
      <c r="C32608" s="5" t="n">
        <v>-1.95</v>
      </c>
    </row>
    <row r="32609" ht="32" customHeight="1">
      <c r="A32609" t="str">
        <v>Online Retail:403540</v>
      </c>
      <c r="B32609" t="str">
        <v>sale</v>
      </c>
      <c r="C32609" s="5" t="n">
        <v>20.4</v>
      </c>
    </row>
    <row r="32610" ht="32" customHeight="1">
      <c r="A32610" t="str">
        <v>Online Retail:403541</v>
      </c>
      <c r="B32610" t="str">
        <v>sale</v>
      </c>
      <c r="C32610" s="5" t="n">
        <v>15.6</v>
      </c>
    </row>
    <row r="32611" ht="32" customHeight="1">
      <c r="A32611" t="str">
        <v>Online Retail:403542</v>
      </c>
      <c r="B32611" t="str">
        <v>sale</v>
      </c>
      <c r="C32611" s="5" t="n">
        <v>15.6</v>
      </c>
    </row>
    <row r="32612" ht="32" customHeight="1">
      <c r="A32612" t="str">
        <v>Online Retail:403543</v>
      </c>
      <c r="B32612" t="str">
        <v>sale</v>
      </c>
      <c r="C32612" s="5" t="n">
        <v>45</v>
      </c>
    </row>
    <row r="32613" ht="32" customHeight="1">
      <c r="A32613" t="str">
        <v>Online Retail:403544</v>
      </c>
      <c r="B32613" t="str">
        <v>sale</v>
      </c>
      <c r="C32613" s="5" t="n">
        <v>20</v>
      </c>
    </row>
    <row r="32614" ht="32" customHeight="1">
      <c r="A32614" t="str">
        <v>Online Retail:403545</v>
      </c>
      <c r="B32614" t="str">
        <v>sale</v>
      </c>
      <c r="C32614" s="5" t="n">
        <v>20</v>
      </c>
    </row>
    <row r="32615" ht="32" customHeight="1">
      <c r="A32615" t="str">
        <v>Online Retail:403546</v>
      </c>
      <c r="B32615" t="str">
        <v>sale</v>
      </c>
      <c r="C32615" s="5" t="n">
        <v>20</v>
      </c>
    </row>
    <row r="32616" ht="32" customHeight="1">
      <c r="A32616" t="str">
        <v>Online Retail:403547</v>
      </c>
      <c r="B32616" t="str">
        <v>sale</v>
      </c>
      <c r="C32616" s="5" t="n">
        <v>20</v>
      </c>
    </row>
    <row r="32617" ht="32" customHeight="1">
      <c r="A32617" t="str">
        <v>Online Retail:403548</v>
      </c>
      <c r="B32617" t="str">
        <v>sale</v>
      </c>
      <c r="C32617" s="5" t="n">
        <v>38.25</v>
      </c>
    </row>
    <row r="32618" ht="32" customHeight="1">
      <c r="A32618" t="str">
        <v>Online Retail:403549</v>
      </c>
      <c r="B32618" t="str">
        <v>sale</v>
      </c>
      <c r="C32618" s="5" t="n">
        <v>10.2</v>
      </c>
    </row>
    <row r="32619" ht="32" customHeight="1">
      <c r="A32619" t="str">
        <v>Online Retail:403550</v>
      </c>
      <c r="B32619" t="str">
        <v>sale</v>
      </c>
      <c r="C32619" s="5" t="n">
        <v>34.8</v>
      </c>
    </row>
    <row r="32620" ht="32" customHeight="1">
      <c r="A32620" t="str">
        <v>Online Retail:403551</v>
      </c>
      <c r="B32620" t="str">
        <v>sale</v>
      </c>
      <c r="C32620" s="5" t="n">
        <v>19.9</v>
      </c>
    </row>
    <row r="32621" ht="32" customHeight="1">
      <c r="A32621" t="str">
        <v>Online Retail:403552</v>
      </c>
      <c r="B32621" t="str">
        <v>sale</v>
      </c>
      <c r="C32621" s="5" t="n">
        <v>10.5</v>
      </c>
    </row>
    <row r="32622" ht="32" customHeight="1">
      <c r="A32622" t="str">
        <v>Online Retail:403553</v>
      </c>
      <c r="B32622" t="str">
        <v>sale</v>
      </c>
      <c r="C32622" s="5" t="n">
        <v>25.5</v>
      </c>
    </row>
    <row r="32623" ht="32" customHeight="1">
      <c r="A32623" t="str">
        <v>Online Retail:403554</v>
      </c>
      <c r="B32623" t="str">
        <v>sale</v>
      </c>
      <c r="C32623" s="5" t="n">
        <v>17.4</v>
      </c>
    </row>
    <row r="32624" ht="32" customHeight="1">
      <c r="A32624" t="str">
        <v>Online Retail:403555</v>
      </c>
      <c r="B32624" t="str">
        <v>sale</v>
      </c>
      <c r="C32624" s="5" t="n">
        <v>17.4</v>
      </c>
    </row>
    <row r="32625" ht="32" customHeight="1">
      <c r="A32625" t="str">
        <v>Online Retail:403556</v>
      </c>
      <c r="B32625" t="str">
        <v>sale</v>
      </c>
      <c r="C32625" s="5" t="n">
        <v>17.4</v>
      </c>
    </row>
    <row r="32626" ht="32" customHeight="1">
      <c r="A32626" t="str">
        <v>Online Retail:403557</v>
      </c>
      <c r="B32626" t="str">
        <v>sale</v>
      </c>
      <c r="C32626" s="5" t="n">
        <v>17.4</v>
      </c>
    </row>
    <row r="32627" ht="32" customHeight="1">
      <c r="A32627" t="str">
        <v>Online Retail:403558</v>
      </c>
      <c r="B32627" t="str">
        <v>credit</v>
      </c>
      <c r="C32627" s="5" t="n">
        <v>-1.85</v>
      </c>
    </row>
    <row r="32628" ht="32" customHeight="1">
      <c r="A32628" t="str">
        <v>Online Retail:403559</v>
      </c>
      <c r="B32628" t="str">
        <v>credit</v>
      </c>
      <c r="C32628" s="5" t="n">
        <v>-4.16</v>
      </c>
    </row>
    <row r="32629" ht="32" customHeight="1">
      <c r="A32629" t="str">
        <v>Online Retail:403560</v>
      </c>
      <c r="B32629" t="str">
        <v>credit</v>
      </c>
      <c r="C32629" s="5" t="n">
        <v>-72.15</v>
      </c>
    </row>
    <row r="32630" ht="32" customHeight="1">
      <c r="A32630" t="str">
        <v>Online Retail:403561</v>
      </c>
      <c r="B32630" t="str">
        <v>sale</v>
      </c>
      <c r="C32630" s="5" t="n">
        <v>40.32</v>
      </c>
    </row>
    <row r="32631" ht="32" customHeight="1">
      <c r="A32631" t="str">
        <v>Online Retail:403562</v>
      </c>
      <c r="B32631" t="str">
        <v>sale</v>
      </c>
      <c r="C32631" s="5" t="n">
        <v>127.2</v>
      </c>
    </row>
    <row r="32632" ht="32" customHeight="1">
      <c r="A32632" t="str">
        <v>Online Retail:403563</v>
      </c>
      <c r="B32632" t="str">
        <v>sale</v>
      </c>
      <c r="C32632" s="5" t="n">
        <v>39.6</v>
      </c>
    </row>
    <row r="32633" ht="32" customHeight="1">
      <c r="A32633" t="str">
        <v>Online Retail:403564</v>
      </c>
      <c r="B32633" t="str">
        <v>sale</v>
      </c>
      <c r="C32633" s="5" t="n">
        <v>106</v>
      </c>
    </row>
    <row r="32634" ht="32" customHeight="1">
      <c r="A32634" t="str">
        <v>Online Retail:403565</v>
      </c>
      <c r="B32634" t="str">
        <v>sale</v>
      </c>
      <c r="C32634" s="5" t="n">
        <v>0.95</v>
      </c>
    </row>
    <row r="32635" ht="32" customHeight="1">
      <c r="A32635" t="str">
        <v>Online Retail:403566</v>
      </c>
      <c r="B32635" t="str">
        <v>sale</v>
      </c>
      <c r="C32635" s="5" t="n">
        <v>87</v>
      </c>
    </row>
    <row r="32636" ht="32" customHeight="1">
      <c r="A32636" t="str">
        <v>Online Retail:403567</v>
      </c>
      <c r="B32636" t="str">
        <v>sale</v>
      </c>
      <c r="C32636" s="5" t="n">
        <v>79.2</v>
      </c>
    </row>
    <row r="32637" ht="32" customHeight="1">
      <c r="A32637" t="str">
        <v>Online Retail:403568</v>
      </c>
      <c r="B32637" t="str">
        <v>sale</v>
      </c>
      <c r="C32637" s="5" t="n">
        <v>30</v>
      </c>
    </row>
    <row r="32638" ht="32" customHeight="1">
      <c r="A32638" t="str">
        <v>Online Retail:403569</v>
      </c>
      <c r="B32638" t="str">
        <v>sale</v>
      </c>
      <c r="C32638" s="5" t="n">
        <v>30</v>
      </c>
    </row>
    <row r="32639" ht="32" customHeight="1">
      <c r="A32639" t="str">
        <v>Online Retail:403570</v>
      </c>
      <c r="B32639" t="str">
        <v>sale</v>
      </c>
      <c r="C32639" s="5" t="n">
        <v>30</v>
      </c>
    </row>
    <row r="32640" ht="32" customHeight="1">
      <c r="A32640" t="str">
        <v>Online Retail:403571</v>
      </c>
      <c r="B32640" t="str">
        <v>sale</v>
      </c>
      <c r="C32640" s="5" t="n">
        <v>30</v>
      </c>
    </row>
    <row r="32641" ht="32" customHeight="1">
      <c r="A32641" t="str">
        <v>Online Retail:403572</v>
      </c>
      <c r="B32641" t="str">
        <v>sale</v>
      </c>
      <c r="C32641" s="5" t="n">
        <v>60</v>
      </c>
    </row>
    <row r="32642" ht="32" customHeight="1">
      <c r="A32642" t="str">
        <v>Online Retail:403573</v>
      </c>
      <c r="B32642" t="str">
        <v>sale</v>
      </c>
      <c r="C32642" s="5" t="n">
        <v>50.88</v>
      </c>
    </row>
    <row r="32643" ht="32" customHeight="1">
      <c r="A32643" t="str">
        <v>Online Retail:403574</v>
      </c>
      <c r="B32643" t="str">
        <v>sale</v>
      </c>
      <c r="C32643" s="5" t="n">
        <v>106</v>
      </c>
    </row>
    <row r="32644" ht="32" customHeight="1">
      <c r="A32644" t="str">
        <v>Online Retail:403575</v>
      </c>
      <c r="B32644" t="str">
        <v>sale</v>
      </c>
      <c r="C32644" s="5" t="n">
        <v>135</v>
      </c>
    </row>
    <row r="32645" ht="32" customHeight="1">
      <c r="A32645" t="str">
        <v>Online Retail:403576</v>
      </c>
      <c r="B32645" t="str">
        <v>sale</v>
      </c>
      <c r="C32645" s="5" t="n">
        <v>90</v>
      </c>
    </row>
    <row r="32646" ht="32" customHeight="1">
      <c r="A32646" t="str">
        <v>Online Retail:403577</v>
      </c>
      <c r="B32646" t="str">
        <v>sale</v>
      </c>
      <c r="C32646" s="5" t="n">
        <v>59.5</v>
      </c>
    </row>
    <row r="32647" ht="32" customHeight="1">
      <c r="A32647" t="str">
        <v>Online Retail:403578</v>
      </c>
      <c r="B32647" t="str">
        <v>sale</v>
      </c>
      <c r="C32647" s="5" t="n">
        <v>37.5</v>
      </c>
    </row>
    <row r="32648" ht="32" customHeight="1">
      <c r="A32648" t="str">
        <v>Online Retail:403579</v>
      </c>
      <c r="B32648" t="str">
        <v>sale</v>
      </c>
      <c r="C32648" s="5" t="n">
        <v>40.32</v>
      </c>
    </row>
    <row r="32649" ht="32" customHeight="1">
      <c r="A32649" t="str">
        <v>Online Retail:403580</v>
      </c>
      <c r="B32649" t="str">
        <v>sale</v>
      </c>
      <c r="C32649" s="5" t="n">
        <v>100</v>
      </c>
    </row>
    <row r="32650" ht="32" customHeight="1">
      <c r="A32650" t="str">
        <v>Online Retail:403581</v>
      </c>
      <c r="B32650" t="str">
        <v>sale</v>
      </c>
      <c r="C32650" s="5" t="n">
        <v>3.8</v>
      </c>
    </row>
    <row r="32651" ht="32" customHeight="1">
      <c r="A32651" t="str">
        <v>Online Retail:403582</v>
      </c>
      <c r="B32651" t="str">
        <v>credit</v>
      </c>
      <c r="C32651" s="5" t="n">
        <v>-120.58</v>
      </c>
    </row>
    <row r="32652" ht="32" customHeight="1">
      <c r="A32652" t="str">
        <v>Online Retail:403583</v>
      </c>
      <c r="B32652" t="str">
        <v>sale</v>
      </c>
      <c r="C32652" s="5" t="n">
        <v>37.44</v>
      </c>
    </row>
    <row r="32653" ht="32" customHeight="1">
      <c r="A32653" t="str">
        <v>Online Retail:403584</v>
      </c>
      <c r="B32653" t="str">
        <v>sale</v>
      </c>
      <c r="C32653" s="5" t="n">
        <v>13.92</v>
      </c>
    </row>
    <row r="32654" ht="32" customHeight="1">
      <c r="A32654" t="str">
        <v>Online Retail:403585</v>
      </c>
      <c r="B32654" t="str">
        <v>sale</v>
      </c>
      <c r="C32654" s="5" t="n">
        <v>13.92</v>
      </c>
    </row>
    <row r="32655" ht="32" customHeight="1">
      <c r="A32655" t="str">
        <v>Online Retail:403586</v>
      </c>
      <c r="B32655" t="str">
        <v>sale</v>
      </c>
      <c r="C32655" s="5" t="n">
        <v>6.96</v>
      </c>
    </row>
    <row r="32656" ht="32" customHeight="1">
      <c r="A32656" t="str">
        <v>Online Retail:403587</v>
      </c>
      <c r="B32656" t="str">
        <v>sale</v>
      </c>
      <c r="C32656" s="5" t="n">
        <v>7.6</v>
      </c>
    </row>
    <row r="32657" ht="32" customHeight="1">
      <c r="A32657" t="str">
        <v>Online Retail:403588</v>
      </c>
      <c r="B32657" t="str">
        <v>sale</v>
      </c>
      <c r="C32657" s="5" t="n">
        <v>15.6</v>
      </c>
    </row>
    <row r="32658" ht="32" customHeight="1">
      <c r="A32658" t="str">
        <v>Online Retail:403589</v>
      </c>
      <c r="B32658" t="str">
        <v>sale</v>
      </c>
      <c r="C32658" s="5" t="n">
        <v>11.7</v>
      </c>
    </row>
    <row r="32659" ht="32" customHeight="1">
      <c r="A32659" t="str">
        <v>Online Retail:403590</v>
      </c>
      <c r="B32659" t="str">
        <v>sale</v>
      </c>
      <c r="C32659" s="5" t="n">
        <v>4.56</v>
      </c>
    </row>
    <row r="32660" ht="32" customHeight="1">
      <c r="A32660" t="str">
        <v>Online Retail:403591</v>
      </c>
      <c r="B32660" t="str">
        <v>sale</v>
      </c>
      <c r="C32660" s="5" t="n">
        <v>17.7</v>
      </c>
    </row>
    <row r="32661" ht="32" customHeight="1">
      <c r="A32661" t="str">
        <v>Online Retail:403592</v>
      </c>
      <c r="B32661" t="str">
        <v>sale</v>
      </c>
      <c r="C32661" s="5" t="n">
        <v>17.7</v>
      </c>
    </row>
    <row r="32662" ht="32" customHeight="1">
      <c r="A32662" t="str">
        <v>Online Retail:403593</v>
      </c>
      <c r="B32662" t="str">
        <v>sale</v>
      </c>
      <c r="C32662" s="5" t="n">
        <v>15.3</v>
      </c>
    </row>
    <row r="32663" ht="32" customHeight="1">
      <c r="A32663" t="str">
        <v>Online Retail:403594</v>
      </c>
      <c r="B32663" t="str">
        <v>sale</v>
      </c>
      <c r="C32663" s="5" t="n">
        <v>15</v>
      </c>
    </row>
    <row r="32664" ht="32" customHeight="1">
      <c r="A32664" t="str">
        <v>Online Retail:403595</v>
      </c>
      <c r="B32664" t="str">
        <v>sale</v>
      </c>
      <c r="C32664" s="5" t="n">
        <v>20.16</v>
      </c>
    </row>
    <row r="32665" ht="32" customHeight="1">
      <c r="A32665" t="str">
        <v>Online Retail:403596</v>
      </c>
      <c r="B32665" t="str">
        <v>sale</v>
      </c>
      <c r="C32665" s="5" t="n">
        <v>7.5</v>
      </c>
    </row>
    <row r="32666" ht="32" customHeight="1">
      <c r="A32666" t="str">
        <v>Online Retail:403597</v>
      </c>
      <c r="B32666" t="str">
        <v>sale</v>
      </c>
      <c r="C32666" s="5" t="n">
        <v>1.65</v>
      </c>
    </row>
    <row r="32667" ht="32" customHeight="1">
      <c r="A32667" t="str">
        <v>Online Retail:403598</v>
      </c>
      <c r="B32667" t="str">
        <v>sale</v>
      </c>
      <c r="C32667" s="5" t="n">
        <v>10.2</v>
      </c>
    </row>
    <row r="32668" ht="32" customHeight="1">
      <c r="A32668" t="str">
        <v>Online Retail:403599</v>
      </c>
      <c r="B32668" t="str">
        <v>sale</v>
      </c>
      <c r="C32668" s="5" t="n">
        <v>4.15</v>
      </c>
    </row>
    <row r="32669" ht="32" customHeight="1">
      <c r="A32669" t="str">
        <v>Online Retail:403600</v>
      </c>
      <c r="B32669" t="str">
        <v>sale</v>
      </c>
      <c r="C32669" s="5" t="n">
        <v>1.65</v>
      </c>
    </row>
    <row r="32670" ht="32" customHeight="1">
      <c r="A32670" t="str">
        <v>Online Retail:403601</v>
      </c>
      <c r="B32670" t="str">
        <v>sale</v>
      </c>
      <c r="C32670" s="5" t="n">
        <v>30</v>
      </c>
    </row>
    <row r="32671" ht="32" customHeight="1">
      <c r="A32671" t="str">
        <v>Online Retail:403602</v>
      </c>
      <c r="B32671" t="str">
        <v>sale</v>
      </c>
      <c r="C32671" s="5" t="n">
        <v>17.4</v>
      </c>
    </row>
    <row r="32672" ht="32" customHeight="1">
      <c r="A32672" t="str">
        <v>Online Retail:403603</v>
      </c>
      <c r="B32672" t="str">
        <v>sale</v>
      </c>
      <c r="C32672" s="5" t="n">
        <v>16.6</v>
      </c>
    </row>
    <row r="32673" ht="32" customHeight="1">
      <c r="A32673" t="str">
        <v>Online Retail:403604</v>
      </c>
      <c r="B32673" t="str">
        <v>sale</v>
      </c>
      <c r="C32673" s="5" t="n">
        <v>10.08</v>
      </c>
    </row>
    <row r="32674" ht="32" customHeight="1">
      <c r="A32674" t="str">
        <v>Online Retail:403605</v>
      </c>
      <c r="B32674" t="str">
        <v>sale</v>
      </c>
      <c r="C32674" s="5" t="n">
        <v>15</v>
      </c>
    </row>
    <row r="32675" ht="32" customHeight="1">
      <c r="A32675" t="str">
        <v>Online Retail:403606</v>
      </c>
      <c r="B32675" t="str">
        <v>sale</v>
      </c>
      <c r="C32675" s="5" t="n">
        <v>13.05</v>
      </c>
    </row>
    <row r="32676" ht="32" customHeight="1">
      <c r="A32676" t="str">
        <v>Online Retail:403607</v>
      </c>
      <c r="B32676" t="str">
        <v>sale</v>
      </c>
      <c r="C32676" s="5" t="n">
        <v>5.04</v>
      </c>
    </row>
    <row r="32677" ht="32" customHeight="1">
      <c r="A32677" t="str">
        <v>Online Retail:403608</v>
      </c>
      <c r="B32677" t="str">
        <v>sale</v>
      </c>
      <c r="C32677" s="5" t="n">
        <v>17.85</v>
      </c>
    </row>
    <row r="32678" ht="32" customHeight="1">
      <c r="A32678" t="str">
        <v>Online Retail:403609</v>
      </c>
      <c r="B32678" t="str">
        <v>sale</v>
      </c>
      <c r="C32678" s="5" t="n">
        <v>33.9</v>
      </c>
    </row>
    <row r="32679" ht="32" customHeight="1">
      <c r="A32679" t="str">
        <v>Online Retail:403610</v>
      </c>
      <c r="B32679" t="str">
        <v>sale</v>
      </c>
      <c r="C32679" s="5" t="n">
        <v>19.8</v>
      </c>
    </row>
    <row r="32680" ht="32" customHeight="1">
      <c r="A32680" t="str">
        <v>Online Retail:403611</v>
      </c>
      <c r="B32680" t="str">
        <v>sale</v>
      </c>
      <c r="C32680" s="5" t="n">
        <v>17</v>
      </c>
    </row>
    <row r="32681" ht="32" customHeight="1">
      <c r="A32681" t="str">
        <v>Online Retail:403612</v>
      </c>
      <c r="B32681" t="str">
        <v>sale</v>
      </c>
      <c r="C32681" s="5" t="n">
        <v>17.7</v>
      </c>
    </row>
    <row r="32682" ht="32" customHeight="1">
      <c r="A32682" t="str">
        <v>Online Retail:403613</v>
      </c>
      <c r="B32682" t="str">
        <v>sale</v>
      </c>
      <c r="C32682" s="5" t="n">
        <v>17</v>
      </c>
    </row>
    <row r="32683" ht="32" customHeight="1">
      <c r="A32683" t="str">
        <v>Online Retail:403614</v>
      </c>
      <c r="B32683" t="str">
        <v>sale</v>
      </c>
      <c r="C32683" s="5" t="n">
        <v>3.75</v>
      </c>
    </row>
    <row r="32684" ht="32" customHeight="1">
      <c r="A32684" t="str">
        <v>Online Retail:403615</v>
      </c>
      <c r="B32684" t="str">
        <v>sale</v>
      </c>
      <c r="C32684" s="5" t="n">
        <v>7.56</v>
      </c>
    </row>
    <row r="32685" ht="32" customHeight="1">
      <c r="A32685" t="str">
        <v>Online Retail:403616</v>
      </c>
      <c r="B32685" t="str">
        <v>sale</v>
      </c>
      <c r="C32685" s="5" t="n">
        <v>15</v>
      </c>
    </row>
    <row r="32686" ht="32" customHeight="1">
      <c r="A32686" t="str">
        <v>Online Retail:403617</v>
      </c>
      <c r="B32686" t="str">
        <v>sale</v>
      </c>
      <c r="C32686" s="5" t="n">
        <v>8.95</v>
      </c>
    </row>
    <row r="32687" ht="32" customHeight="1">
      <c r="A32687" t="str">
        <v>Online Retail:403618</v>
      </c>
      <c r="B32687" t="str">
        <v>sale</v>
      </c>
      <c r="C32687" s="5" t="n">
        <v>14.85</v>
      </c>
    </row>
    <row r="32688" ht="32" customHeight="1">
      <c r="A32688" t="str">
        <v>Online Retail:403619</v>
      </c>
      <c r="B32688" t="str">
        <v>sale</v>
      </c>
      <c r="C32688" s="5" t="n">
        <v>14.85</v>
      </c>
    </row>
    <row r="32689" ht="32" customHeight="1">
      <c r="A32689" t="str">
        <v>Online Retail:403620</v>
      </c>
      <c r="B32689" t="str">
        <v>sale</v>
      </c>
      <c r="C32689" s="5" t="n">
        <v>12.48</v>
      </c>
    </row>
    <row r="32690" ht="32" customHeight="1">
      <c r="A32690" t="str">
        <v>Online Retail:403621</v>
      </c>
      <c r="B32690" t="str">
        <v>sale</v>
      </c>
      <c r="C32690" s="5" t="n">
        <v>15</v>
      </c>
    </row>
    <row r="32691" ht="32" customHeight="1">
      <c r="A32691" t="str">
        <v>Online Retail:403622</v>
      </c>
      <c r="B32691" t="str">
        <v>sale</v>
      </c>
      <c r="C32691" s="5" t="n">
        <v>15</v>
      </c>
    </row>
    <row r="32692" ht="32" customHeight="1">
      <c r="A32692" t="str">
        <v>Online Retail:403623</v>
      </c>
      <c r="B32692" t="str">
        <v>sale</v>
      </c>
      <c r="C32692" s="5" t="n">
        <v>15</v>
      </c>
    </row>
    <row r="32693" ht="32" customHeight="1">
      <c r="A32693" t="str">
        <v>Online Retail:403624</v>
      </c>
      <c r="B32693" t="str">
        <v>sale</v>
      </c>
      <c r="C32693" s="5" t="n">
        <v>23.9</v>
      </c>
    </row>
    <row r="32694" ht="32" customHeight="1">
      <c r="A32694" t="str">
        <v>Online Retail:403625</v>
      </c>
      <c r="B32694" t="str">
        <v>sale</v>
      </c>
      <c r="C32694" s="5" t="n">
        <v>11.7</v>
      </c>
    </row>
    <row r="32695" ht="32" customHeight="1">
      <c r="A32695" t="str">
        <v>Online Retail:403626</v>
      </c>
      <c r="B32695" t="str">
        <v>sale</v>
      </c>
      <c r="C32695" s="5" t="n">
        <v>9.96</v>
      </c>
    </row>
    <row r="32696" ht="32" customHeight="1">
      <c r="A32696" t="str">
        <v>Online Retail:403627</v>
      </c>
      <c r="B32696" t="str">
        <v>sale</v>
      </c>
      <c r="C32696" s="5" t="n">
        <v>25</v>
      </c>
    </row>
    <row r="32697" ht="32" customHeight="1">
      <c r="A32697" t="str">
        <v>Online Retail:403628</v>
      </c>
      <c r="B32697" t="str">
        <v>sale</v>
      </c>
      <c r="C32697" s="5" t="n">
        <v>27.84</v>
      </c>
    </row>
    <row r="32698" ht="32" customHeight="1">
      <c r="A32698" t="str">
        <v>Online Retail:403629</v>
      </c>
      <c r="B32698" t="str">
        <v>sale</v>
      </c>
      <c r="C32698" s="5" t="n">
        <v>71.1</v>
      </c>
    </row>
    <row r="32699" ht="32" customHeight="1">
      <c r="A32699" t="str">
        <v>Online Retail:403630</v>
      </c>
      <c r="B32699" t="str">
        <v>sale</v>
      </c>
      <c r="C32699" s="5" t="n">
        <v>30</v>
      </c>
    </row>
    <row r="32700" ht="32" customHeight="1">
      <c r="A32700" t="str">
        <v>Online Retail:403631</v>
      </c>
      <c r="B32700" t="str">
        <v>sale</v>
      </c>
      <c r="C32700" s="5" t="n">
        <v>30</v>
      </c>
    </row>
    <row r="32701" ht="32" customHeight="1">
      <c r="A32701" t="str">
        <v>Online Retail:403632</v>
      </c>
      <c r="B32701" t="str">
        <v>sale</v>
      </c>
      <c r="C32701" s="5" t="n">
        <v>75</v>
      </c>
    </row>
    <row r="32702" ht="32" customHeight="1">
      <c r="A32702" t="str">
        <v>Online Retail:403633</v>
      </c>
      <c r="B32702" t="str">
        <v>sale</v>
      </c>
      <c r="C32702" s="5" t="n">
        <v>37.44</v>
      </c>
    </row>
    <row r="32703" ht="32" customHeight="1">
      <c r="A32703" t="str">
        <v>Online Retail:403634</v>
      </c>
      <c r="B32703" t="str">
        <v>sale</v>
      </c>
      <c r="C32703" s="5" t="n">
        <v>18.72</v>
      </c>
    </row>
    <row r="32704" ht="32" customHeight="1">
      <c r="A32704" t="str">
        <v>Online Retail:403635</v>
      </c>
      <c r="B32704" t="str">
        <v>sale</v>
      </c>
      <c r="C32704" s="5" t="n">
        <v>9.12</v>
      </c>
    </row>
    <row r="32705" ht="32" customHeight="1">
      <c r="A32705" t="str">
        <v>Online Retail:403636</v>
      </c>
      <c r="B32705" t="str">
        <v>sale</v>
      </c>
      <c r="C32705" s="5" t="n">
        <v>12.72</v>
      </c>
    </row>
    <row r="32706" ht="32" customHeight="1">
      <c r="A32706" t="str">
        <v>Online Retail:403637</v>
      </c>
      <c r="B32706" t="str">
        <v>sale</v>
      </c>
      <c r="C32706" s="5" t="n">
        <v>27.84</v>
      </c>
    </row>
    <row r="32707" ht="32" customHeight="1">
      <c r="A32707" t="str">
        <v>Online Retail:403638</v>
      </c>
      <c r="B32707" t="str">
        <v>sale</v>
      </c>
      <c r="C32707" s="5" t="n">
        <v>20.88</v>
      </c>
    </row>
    <row r="32708" ht="32" customHeight="1">
      <c r="A32708" t="str">
        <v>Online Retail:403639</v>
      </c>
      <c r="B32708" t="str">
        <v>sale</v>
      </c>
      <c r="C32708" s="5" t="n">
        <v>42.12</v>
      </c>
    </row>
    <row r="32709" ht="32" customHeight="1">
      <c r="A32709" t="str">
        <v>Online Retail:403640</v>
      </c>
      <c r="B32709" t="str">
        <v>sale</v>
      </c>
      <c r="C32709" s="5" t="n">
        <v>30</v>
      </c>
    </row>
    <row r="32710" ht="32" customHeight="1">
      <c r="A32710" t="str">
        <v>Online Retail:403641</v>
      </c>
      <c r="B32710" t="str">
        <v>sale</v>
      </c>
      <c r="C32710" s="5" t="n">
        <v>30</v>
      </c>
    </row>
    <row r="32711" ht="32" customHeight="1">
      <c r="A32711" t="str">
        <v>Online Retail:403642</v>
      </c>
      <c r="B32711" t="str">
        <v>sale</v>
      </c>
      <c r="C32711" s="5" t="n">
        <v>37.92</v>
      </c>
    </row>
    <row r="32712" ht="32" customHeight="1">
      <c r="A32712" t="str">
        <v>Online Retail:403643</v>
      </c>
      <c r="B32712" t="str">
        <v>sale</v>
      </c>
      <c r="C32712" s="5" t="n">
        <v>30</v>
      </c>
    </row>
    <row r="32713" ht="32" customHeight="1">
      <c r="A32713" t="str">
        <v>Online Retail:403644</v>
      </c>
      <c r="B32713" t="str">
        <v>sale</v>
      </c>
      <c r="C32713" s="5" t="n">
        <v>30</v>
      </c>
    </row>
    <row r="32714" ht="32" customHeight="1">
      <c r="A32714" t="str">
        <v>Online Retail:403645</v>
      </c>
      <c r="B32714" t="str">
        <v>sale</v>
      </c>
      <c r="C32714" s="5" t="n">
        <v>13.68</v>
      </c>
    </row>
    <row r="32715" ht="32" customHeight="1">
      <c r="A32715" t="str">
        <v>Online Retail:403646</v>
      </c>
      <c r="B32715" t="str">
        <v>sale</v>
      </c>
      <c r="C32715" s="5" t="n">
        <v>9.36</v>
      </c>
    </row>
    <row r="32716" ht="32" customHeight="1">
      <c r="A32716" t="str">
        <v>Online Retail:403647</v>
      </c>
      <c r="B32716" t="str">
        <v>sale</v>
      </c>
      <c r="C32716" s="5" t="n">
        <v>9.36</v>
      </c>
    </row>
    <row r="32717" ht="32" customHeight="1">
      <c r="A32717" t="str">
        <v>Online Retail:403648</v>
      </c>
      <c r="B32717" t="str">
        <v>sale</v>
      </c>
      <c r="C32717" s="5" t="n">
        <v>9.36</v>
      </c>
    </row>
    <row r="32718" ht="32" customHeight="1">
      <c r="A32718" t="str">
        <v>Online Retail:403649</v>
      </c>
      <c r="B32718" t="str">
        <v>sale</v>
      </c>
      <c r="C32718" s="5" t="n">
        <v>9.36</v>
      </c>
    </row>
    <row r="32719" ht="32" customHeight="1">
      <c r="A32719" t="str">
        <v>Online Retail:403650</v>
      </c>
      <c r="B32719" t="str">
        <v>sale</v>
      </c>
      <c r="C32719" s="5" t="n">
        <v>13.92</v>
      </c>
    </row>
    <row r="32720" ht="32" customHeight="1">
      <c r="A32720" t="str">
        <v>Online Retail:403651</v>
      </c>
      <c r="B32720" t="str">
        <v>sale</v>
      </c>
      <c r="C32720" s="5" t="n">
        <v>18.72</v>
      </c>
    </row>
    <row r="32721" ht="32" customHeight="1">
      <c r="A32721" t="str">
        <v>Online Retail:403652</v>
      </c>
      <c r="B32721" t="str">
        <v>sale</v>
      </c>
      <c r="C32721" s="5" t="n">
        <v>13.68</v>
      </c>
    </row>
    <row r="32722" ht="32" customHeight="1">
      <c r="A32722" t="str">
        <v>Online Retail:403653</v>
      </c>
      <c r="B32722" t="str">
        <v>sale</v>
      </c>
      <c r="C32722" s="5" t="n">
        <v>13.68</v>
      </c>
    </row>
    <row r="32723" ht="32" customHeight="1">
      <c r="A32723" t="str">
        <v>Online Retail:403654</v>
      </c>
      <c r="B32723" t="str">
        <v>sale</v>
      </c>
      <c r="C32723" s="5" t="n">
        <v>37.44</v>
      </c>
    </row>
    <row r="32724" ht="32" customHeight="1">
      <c r="A32724" t="str">
        <v>Online Retail:403655</v>
      </c>
      <c r="B32724" t="str">
        <v>sale</v>
      </c>
      <c r="C32724" s="5" t="n">
        <v>18.72</v>
      </c>
    </row>
    <row r="32725" ht="32" customHeight="1">
      <c r="A32725" t="str">
        <v>Online Retail:403656</v>
      </c>
      <c r="B32725" t="str">
        <v>sale</v>
      </c>
      <c r="C32725" s="5" t="n">
        <v>30.6</v>
      </c>
    </row>
    <row r="32726" ht="32" customHeight="1">
      <c r="A32726" t="str">
        <v>Online Retail:403657</v>
      </c>
      <c r="B32726" t="str">
        <v>sale</v>
      </c>
      <c r="C32726" s="5" t="n">
        <v>17.28</v>
      </c>
    </row>
    <row r="32727" ht="32" customHeight="1">
      <c r="A32727" t="str">
        <v>Online Retail:403658</v>
      </c>
      <c r="B32727" t="str">
        <v>sale</v>
      </c>
      <c r="C32727" s="5" t="n">
        <v>18.72</v>
      </c>
    </row>
    <row r="32728" ht="32" customHeight="1">
      <c r="A32728" t="str">
        <v>Online Retail:403659</v>
      </c>
      <c r="B32728" t="str">
        <v>sale</v>
      </c>
      <c r="C32728" s="5" t="n">
        <v>13.44</v>
      </c>
    </row>
    <row r="32729" ht="32" customHeight="1">
      <c r="A32729" t="str">
        <v>Online Retail:403660</v>
      </c>
      <c r="B32729" t="str">
        <v>sale</v>
      </c>
      <c r="C32729" s="5" t="n">
        <v>13.44</v>
      </c>
    </row>
    <row r="32730" ht="32" customHeight="1">
      <c r="A32730" t="str">
        <v>Online Retail:403661</v>
      </c>
      <c r="B32730" t="str">
        <v>sale</v>
      </c>
      <c r="C32730" s="5" t="n">
        <v>9.36</v>
      </c>
    </row>
    <row r="32731" ht="32" customHeight="1">
      <c r="A32731" t="str">
        <v>Online Retail:403662</v>
      </c>
      <c r="B32731" t="str">
        <v>sale</v>
      </c>
      <c r="C32731" s="5" t="n">
        <v>9.36</v>
      </c>
    </row>
    <row r="32732" ht="32" customHeight="1">
      <c r="A32732" t="str">
        <v>Online Retail:403663</v>
      </c>
      <c r="B32732" t="str">
        <v>sale</v>
      </c>
      <c r="C32732" s="5" t="n">
        <v>9.36</v>
      </c>
    </row>
    <row r="32733" ht="32" customHeight="1">
      <c r="A32733" t="str">
        <v>Online Retail:403664</v>
      </c>
      <c r="B32733" t="str">
        <v>sale</v>
      </c>
      <c r="C32733" s="5" t="n">
        <v>9.36</v>
      </c>
    </row>
    <row r="32734" ht="32" customHeight="1">
      <c r="A32734" t="str">
        <v>Online Retail:403665</v>
      </c>
      <c r="B32734" t="str">
        <v>sale</v>
      </c>
      <c r="C32734" s="5" t="n">
        <v>20.88</v>
      </c>
    </row>
    <row r="32735" ht="32" customHeight="1">
      <c r="A32735" t="str">
        <v>Online Retail:403666</v>
      </c>
      <c r="B32735" t="str">
        <v>sale</v>
      </c>
      <c r="C32735" s="5" t="n">
        <v>27.36</v>
      </c>
    </row>
    <row r="32736" ht="32" customHeight="1">
      <c r="A32736" t="str">
        <v>Online Retail:403667</v>
      </c>
      <c r="B32736" t="str">
        <v>sale</v>
      </c>
      <c r="C32736" s="5" t="n">
        <v>30</v>
      </c>
    </row>
    <row r="32737" ht="32" customHeight="1">
      <c r="A32737" t="str">
        <v>Online Retail:403668</v>
      </c>
      <c r="B32737" t="str">
        <v>sale</v>
      </c>
      <c r="C32737" s="5" t="n">
        <v>17.7</v>
      </c>
    </row>
    <row r="32738" ht="32" customHeight="1">
      <c r="A32738" t="str">
        <v>Online Retail:403669</v>
      </c>
      <c r="B32738" t="str">
        <v>sale</v>
      </c>
      <c r="C32738" s="5" t="n">
        <v>27.36</v>
      </c>
    </row>
    <row r="32739" ht="32" customHeight="1">
      <c r="A32739" t="str">
        <v>Online Retail:403670</v>
      </c>
      <c r="B32739" t="str">
        <v>sale</v>
      </c>
      <c r="C32739" s="5" t="n">
        <v>13.2</v>
      </c>
    </row>
    <row r="32740" ht="32" customHeight="1">
      <c r="A32740" t="str">
        <v>Online Retail:403671</v>
      </c>
      <c r="B32740" t="str">
        <v>sale</v>
      </c>
      <c r="C32740" s="5" t="n">
        <v>13.2</v>
      </c>
    </row>
    <row r="32741" ht="32" customHeight="1">
      <c r="A32741" t="str">
        <v>Online Retail:403672</v>
      </c>
      <c r="B32741" t="str">
        <v>sale</v>
      </c>
      <c r="C32741" s="5" t="n">
        <v>13.2</v>
      </c>
    </row>
    <row r="32742" ht="32" customHeight="1">
      <c r="A32742" t="str">
        <v>Online Retail:403673</v>
      </c>
      <c r="B32742" t="str">
        <v>sale</v>
      </c>
      <c r="C32742" s="5" t="n">
        <v>39.48</v>
      </c>
    </row>
    <row r="32743" ht="32" customHeight="1">
      <c r="A32743" t="str">
        <v>Online Retail:403674</v>
      </c>
      <c r="B32743" t="str">
        <v>sale</v>
      </c>
      <c r="C32743" s="5" t="n">
        <v>32.34</v>
      </c>
    </row>
    <row r="32744" ht="32" customHeight="1">
      <c r="A32744" t="str">
        <v>Online Retail:403675</v>
      </c>
      <c r="B32744" t="str">
        <v>sale</v>
      </c>
      <c r="C32744" s="5" t="n">
        <v>24.96</v>
      </c>
    </row>
    <row r="32745" ht="32" customHeight="1">
      <c r="A32745" t="str">
        <v>Online Retail:403676</v>
      </c>
      <c r="B32745" t="str">
        <v>sale</v>
      </c>
      <c r="C32745" s="5" t="n">
        <v>59.76</v>
      </c>
    </row>
    <row r="32746" ht="32" customHeight="1">
      <c r="A32746" t="str">
        <v>Online Retail:403677</v>
      </c>
      <c r="B32746" t="str">
        <v>sale</v>
      </c>
      <c r="C32746" s="5" t="n">
        <v>20.8</v>
      </c>
    </row>
    <row r="32747" ht="32" customHeight="1">
      <c r="A32747" t="str">
        <v>Online Retail:403678</v>
      </c>
      <c r="B32747" t="str">
        <v>sale</v>
      </c>
      <c r="C32747" s="5" t="n">
        <v>20.8</v>
      </c>
    </row>
    <row r="32748" ht="32" customHeight="1">
      <c r="A32748" t="str">
        <v>Online Retail:403679</v>
      </c>
      <c r="B32748" t="str">
        <v>sale</v>
      </c>
      <c r="C32748" s="5" t="n">
        <v>12.48</v>
      </c>
    </row>
    <row r="32749" ht="32" customHeight="1">
      <c r="A32749" t="str">
        <v>Online Retail:403680</v>
      </c>
      <c r="B32749" t="str">
        <v>sale</v>
      </c>
      <c r="C32749" s="5" t="n">
        <v>24.96</v>
      </c>
    </row>
    <row r="32750" ht="32" customHeight="1">
      <c r="A32750" t="str">
        <v>Online Retail:403681</v>
      </c>
      <c r="B32750" t="str">
        <v>sale</v>
      </c>
      <c r="C32750" s="5" t="n">
        <v>7.2</v>
      </c>
    </row>
    <row r="32751" ht="32" customHeight="1">
      <c r="A32751" t="str">
        <v>Online Retail:403682</v>
      </c>
      <c r="B32751" t="str">
        <v>sale</v>
      </c>
      <c r="C32751" s="5" t="n">
        <v>7.2</v>
      </c>
    </row>
    <row r="32752" ht="32" customHeight="1">
      <c r="A32752" t="str">
        <v>Online Retail:403683</v>
      </c>
      <c r="B32752" t="str">
        <v>sale</v>
      </c>
      <c r="C32752" s="5" t="n">
        <v>7.2</v>
      </c>
    </row>
    <row r="32753" ht="32" customHeight="1">
      <c r="A32753" t="str">
        <v>Online Retail:403684</v>
      </c>
      <c r="B32753" t="str">
        <v>sale</v>
      </c>
      <c r="C32753" s="5" t="n">
        <v>12.48</v>
      </c>
    </row>
    <row r="32754" ht="32" customHeight="1">
      <c r="A32754" t="str">
        <v>Online Retail:403685</v>
      </c>
      <c r="B32754" t="str">
        <v>sale</v>
      </c>
      <c r="C32754" s="5" t="n">
        <v>7.2</v>
      </c>
    </row>
    <row r="32755" ht="32" customHeight="1">
      <c r="A32755" t="str">
        <v>Online Retail:403686</v>
      </c>
      <c r="B32755" t="str">
        <v>sale</v>
      </c>
      <c r="C32755" s="5" t="n">
        <v>10.74</v>
      </c>
    </row>
    <row r="32756" ht="32" customHeight="1">
      <c r="A32756" t="str">
        <v>Online Retail:403687</v>
      </c>
      <c r="B32756" t="str">
        <v>sale</v>
      </c>
      <c r="C32756" s="5" t="n">
        <v>10.74</v>
      </c>
    </row>
    <row r="32757" ht="32" customHeight="1">
      <c r="A32757" t="str">
        <v>Online Retail:403688</v>
      </c>
      <c r="B32757" t="str">
        <v>sale</v>
      </c>
      <c r="C32757" s="5" t="n">
        <v>14.94</v>
      </c>
    </row>
    <row r="32758" ht="32" customHeight="1">
      <c r="A32758" t="str">
        <v>Online Retail:403689</v>
      </c>
      <c r="B32758" t="str">
        <v>sale</v>
      </c>
      <c r="C32758" s="5" t="n">
        <v>10.74</v>
      </c>
    </row>
    <row r="32759" ht="32" customHeight="1">
      <c r="A32759" t="str">
        <v>Online Retail:403690</v>
      </c>
      <c r="B32759" t="str">
        <v>sale</v>
      </c>
      <c r="C32759" s="5" t="n">
        <v>10.74</v>
      </c>
    </row>
    <row r="32760" ht="32" customHeight="1">
      <c r="A32760" t="str">
        <v>Online Retail:403691</v>
      </c>
      <c r="B32760" t="str">
        <v>sale</v>
      </c>
      <c r="C32760" s="5" t="n">
        <v>19.74</v>
      </c>
    </row>
    <row r="32761" ht="32" customHeight="1">
      <c r="A32761" t="str">
        <v>Online Retail:403692</v>
      </c>
      <c r="B32761" t="str">
        <v>sale</v>
      </c>
      <c r="C32761" s="5" t="n">
        <v>21.4</v>
      </c>
    </row>
    <row r="32762" ht="32" customHeight="1">
      <c r="A32762" t="str">
        <v>Online Retail:403693</v>
      </c>
      <c r="B32762" t="str">
        <v>sale</v>
      </c>
      <c r="C32762" s="5" t="n">
        <v>14.94</v>
      </c>
    </row>
    <row r="32763" ht="32" customHeight="1">
      <c r="A32763" t="str">
        <v>Online Retail:403694</v>
      </c>
      <c r="B32763" t="str">
        <v>sale</v>
      </c>
      <c r="C32763" s="5" t="n">
        <v>19.74</v>
      </c>
    </row>
    <row r="32764" ht="32" customHeight="1">
      <c r="A32764" t="str">
        <v>Online Retail:403695</v>
      </c>
      <c r="B32764" t="str">
        <v>sale</v>
      </c>
      <c r="C32764" s="5" t="n">
        <v>19.74</v>
      </c>
    </row>
    <row r="32765" ht="32" customHeight="1">
      <c r="A32765" t="str">
        <v>Online Retail:403696</v>
      </c>
      <c r="B32765" t="str">
        <v>sale</v>
      </c>
      <c r="C32765" s="5" t="n">
        <v>14.94</v>
      </c>
    </row>
    <row r="32766" ht="32" customHeight="1">
      <c r="A32766" t="str">
        <v>Online Retail:403697</v>
      </c>
      <c r="B32766" t="str">
        <v>sale</v>
      </c>
      <c r="C32766" s="5" t="n">
        <v>19.74</v>
      </c>
    </row>
    <row r="32767" ht="32" customHeight="1">
      <c r="A32767" t="str">
        <v>Online Retail:403698</v>
      </c>
      <c r="B32767" t="str">
        <v>sale</v>
      </c>
      <c r="C32767" s="5" t="n">
        <v>19.74</v>
      </c>
    </row>
    <row r="32768" ht="32" customHeight="1">
      <c r="A32768" t="str">
        <v>Online Retail:403699</v>
      </c>
      <c r="B32768" t="str">
        <v>sale</v>
      </c>
      <c r="C32768" s="5" t="n">
        <v>12.45</v>
      </c>
    </row>
    <row r="32769" ht="32" customHeight="1">
      <c r="A32769" t="str">
        <v>Online Retail:403700</v>
      </c>
      <c r="B32769" t="str">
        <v>sale</v>
      </c>
      <c r="C32769" s="5" t="n">
        <v>24.9</v>
      </c>
    </row>
    <row r="32770" ht="32" customHeight="1">
      <c r="A32770" t="str">
        <v>Online Retail:403701</v>
      </c>
      <c r="B32770" t="str">
        <v>sale</v>
      </c>
      <c r="C32770" s="5" t="n">
        <v>37.5</v>
      </c>
    </row>
    <row r="32771" ht="32" customHeight="1">
      <c r="A32771" t="str">
        <v>Online Retail:403702</v>
      </c>
      <c r="B32771" t="str">
        <v>sale</v>
      </c>
      <c r="C32771" s="5" t="n">
        <v>32.1</v>
      </c>
    </row>
    <row r="32772" ht="32" customHeight="1">
      <c r="A32772" t="str">
        <v>Online Retail:403703</v>
      </c>
      <c r="B32772" t="str">
        <v>sale</v>
      </c>
      <c r="C32772" s="5" t="n">
        <v>24.9</v>
      </c>
    </row>
    <row r="32773" ht="32" customHeight="1">
      <c r="A32773" t="str">
        <v>Online Retail:403704</v>
      </c>
      <c r="B32773" t="str">
        <v>sale</v>
      </c>
      <c r="C32773" s="5" t="n">
        <v>29.8</v>
      </c>
    </row>
    <row r="32774" ht="32" customHeight="1">
      <c r="A32774" t="str">
        <v>Online Retail:403705</v>
      </c>
      <c r="B32774" t="str">
        <v>sale</v>
      </c>
      <c r="C32774" s="5" t="n">
        <v>29.8</v>
      </c>
    </row>
    <row r="32775" ht="32" customHeight="1">
      <c r="A32775" t="str">
        <v>Online Retail:403706</v>
      </c>
      <c r="B32775" t="str">
        <v>sale</v>
      </c>
      <c r="C32775" s="5" t="n">
        <v>21.4</v>
      </c>
    </row>
    <row r="32776" ht="32" customHeight="1">
      <c r="A32776" t="str">
        <v>Online Retail:403707</v>
      </c>
      <c r="B32776" t="str">
        <v>sale</v>
      </c>
      <c r="C32776" s="5" t="n">
        <v>20.4</v>
      </c>
    </row>
    <row r="32777" ht="32" customHeight="1">
      <c r="A32777" t="str">
        <v>Online Retail:403708</v>
      </c>
      <c r="B32777" t="str">
        <v>sale</v>
      </c>
      <c r="C32777" s="5" t="n">
        <v>13.56</v>
      </c>
    </row>
    <row r="32778" ht="32" customHeight="1">
      <c r="A32778" t="str">
        <v>Online Retail:403709</v>
      </c>
      <c r="B32778" t="str">
        <v>sale</v>
      </c>
      <c r="C32778" s="5" t="n">
        <v>13.56</v>
      </c>
    </row>
    <row r="32779" ht="32" customHeight="1">
      <c r="A32779" t="str">
        <v>Online Retail:403710</v>
      </c>
      <c r="B32779" t="str">
        <v>sale</v>
      </c>
      <c r="C32779" s="5" t="n">
        <v>29.6</v>
      </c>
    </row>
    <row r="32780" ht="32" customHeight="1">
      <c r="A32780" t="str">
        <v>Online Retail:403711</v>
      </c>
      <c r="B32780" t="str">
        <v>sale</v>
      </c>
      <c r="C32780" s="5" t="n">
        <v>10.74</v>
      </c>
    </row>
    <row r="32781" ht="32" customHeight="1">
      <c r="A32781" t="str">
        <v>Online Retail:403712</v>
      </c>
      <c r="B32781" t="str">
        <v>sale</v>
      </c>
      <c r="C32781" s="5" t="n">
        <v>39.6</v>
      </c>
    </row>
    <row r="32782" ht="32" customHeight="1">
      <c r="A32782" t="str">
        <v>Online Retail:403713</v>
      </c>
      <c r="B32782" t="str">
        <v>sale</v>
      </c>
      <c r="C32782" s="5" t="n">
        <v>15.6</v>
      </c>
    </row>
    <row r="32783" ht="32" customHeight="1">
      <c r="A32783" t="str">
        <v>Online Retail:403714</v>
      </c>
      <c r="B32783" t="str">
        <v>sale</v>
      </c>
      <c r="C32783" s="5" t="n">
        <v>15.6</v>
      </c>
    </row>
    <row r="32784" ht="32" customHeight="1">
      <c r="A32784" t="str">
        <v>Online Retail:403715</v>
      </c>
      <c r="B32784" t="str">
        <v>sale</v>
      </c>
      <c r="C32784" s="5" t="n">
        <v>17.28</v>
      </c>
    </row>
    <row r="32785" ht="32" customHeight="1">
      <c r="A32785" t="str">
        <v>Online Retail:403716</v>
      </c>
      <c r="B32785" t="str">
        <v>sale</v>
      </c>
      <c r="C32785" s="5" t="n">
        <v>17.28</v>
      </c>
    </row>
    <row r="32786" ht="32" customHeight="1">
      <c r="A32786" t="str">
        <v>Online Retail:403717</v>
      </c>
      <c r="B32786" t="str">
        <v>sale</v>
      </c>
      <c r="C32786" s="5" t="n">
        <v>40.68</v>
      </c>
    </row>
    <row r="32787" ht="32" customHeight="1">
      <c r="A32787" t="str">
        <v>Online Retail:403718</v>
      </c>
      <c r="B32787" t="str">
        <v>sale</v>
      </c>
      <c r="C32787" s="5" t="n">
        <v>26.5</v>
      </c>
    </row>
    <row r="32788" ht="32" customHeight="1">
      <c r="A32788" t="str">
        <v>Online Retail:403719</v>
      </c>
      <c r="B32788" t="str">
        <v>sale</v>
      </c>
      <c r="C32788" s="5" t="n">
        <v>23.04</v>
      </c>
    </row>
    <row r="32789" ht="32" customHeight="1">
      <c r="A32789" t="str">
        <v>Online Retail:403720</v>
      </c>
      <c r="B32789" t="str">
        <v>sale</v>
      </c>
      <c r="C32789" s="5" t="n">
        <v>30</v>
      </c>
    </row>
    <row r="32790" ht="32" customHeight="1">
      <c r="A32790" t="str">
        <v>Online Retail:403721</v>
      </c>
      <c r="B32790" t="str">
        <v>sale</v>
      </c>
      <c r="C32790" s="5" t="n">
        <v>25.5</v>
      </c>
    </row>
    <row r="32791" ht="32" customHeight="1">
      <c r="A32791" t="str">
        <v>Online Retail:403722</v>
      </c>
      <c r="B32791" t="str">
        <v>sale</v>
      </c>
      <c r="C32791" s="5" t="n">
        <v>25.5</v>
      </c>
    </row>
    <row r="32792" ht="32" customHeight="1">
      <c r="A32792" t="str">
        <v>Online Retail:403723</v>
      </c>
      <c r="B32792" t="str">
        <v>sale</v>
      </c>
      <c r="C32792" s="5" t="n">
        <v>30</v>
      </c>
    </row>
    <row r="32793" ht="32" customHeight="1">
      <c r="A32793" t="str">
        <v>Online Retail:403724</v>
      </c>
      <c r="B32793" t="str">
        <v>sale</v>
      </c>
      <c r="C32793" s="5" t="n">
        <v>30</v>
      </c>
    </row>
    <row r="32794" ht="32" customHeight="1">
      <c r="A32794" t="str">
        <v>Online Retail:403725</v>
      </c>
      <c r="B32794" t="str">
        <v>sale</v>
      </c>
      <c r="C32794" s="5" t="n">
        <v>45</v>
      </c>
    </row>
    <row r="32795" ht="32" customHeight="1">
      <c r="A32795" t="str">
        <v>Online Retail:403726</v>
      </c>
      <c r="B32795" t="str">
        <v>sale</v>
      </c>
      <c r="C32795" s="5" t="n">
        <v>34</v>
      </c>
    </row>
    <row r="32796" ht="32" customHeight="1">
      <c r="A32796" t="str">
        <v>Online Retail:403727</v>
      </c>
      <c r="B32796" t="str">
        <v>sale</v>
      </c>
      <c r="C32796" s="5" t="n">
        <v>33.2</v>
      </c>
    </row>
    <row r="32797" ht="32" customHeight="1">
      <c r="A32797" t="str">
        <v>Online Retail:403728</v>
      </c>
      <c r="B32797" t="str">
        <v>sale</v>
      </c>
      <c r="C32797" s="5" t="n">
        <v>30</v>
      </c>
    </row>
    <row r="32798" ht="32" customHeight="1">
      <c r="A32798" t="str">
        <v>Online Retail:403729</v>
      </c>
      <c r="B32798" t="str">
        <v>sale</v>
      </c>
      <c r="C32798" s="5" t="n">
        <v>49.8</v>
      </c>
    </row>
    <row r="32799" ht="32" customHeight="1">
      <c r="A32799" t="str">
        <v>Online Retail:403730</v>
      </c>
      <c r="B32799" t="str">
        <v>sale</v>
      </c>
      <c r="C32799" s="5" t="n">
        <v>29.7</v>
      </c>
    </row>
    <row r="32800" ht="32" customHeight="1">
      <c r="A32800" t="str">
        <v>Online Retail:403731</v>
      </c>
      <c r="B32800" t="str">
        <v>sale</v>
      </c>
      <c r="C32800" s="5" t="n">
        <v>34.8</v>
      </c>
    </row>
    <row r="32801" ht="32" customHeight="1">
      <c r="A32801" t="str">
        <v>Online Retail:403732</v>
      </c>
      <c r="B32801" t="str">
        <v>sale</v>
      </c>
      <c r="C32801" s="5" t="n">
        <v>34.8</v>
      </c>
    </row>
    <row r="32802" ht="32" customHeight="1">
      <c r="A32802" t="str">
        <v>Online Retail:403733</v>
      </c>
      <c r="B32802" t="str">
        <v>sale</v>
      </c>
      <c r="C32802" s="5" t="n">
        <v>17.6</v>
      </c>
    </row>
    <row r="32803" ht="32" customHeight="1">
      <c r="A32803" t="str">
        <v>Online Retail:403734</v>
      </c>
      <c r="B32803" t="str">
        <v>sale</v>
      </c>
      <c r="C32803" s="5" t="n">
        <v>17.28</v>
      </c>
    </row>
    <row r="32804" ht="32" customHeight="1">
      <c r="A32804" t="str">
        <v>Online Retail:403735</v>
      </c>
      <c r="B32804" t="str">
        <v>sale</v>
      </c>
      <c r="C32804" s="5" t="n">
        <v>19.8</v>
      </c>
    </row>
    <row r="32805" ht="32" customHeight="1">
      <c r="A32805" t="str">
        <v>Online Retail:403736</v>
      </c>
      <c r="B32805" t="str">
        <v>sale</v>
      </c>
      <c r="C32805" s="5" t="n">
        <v>25.44</v>
      </c>
    </row>
    <row r="32806" ht="32" customHeight="1">
      <c r="A32806" t="str">
        <v>Online Retail:403737</v>
      </c>
      <c r="B32806" t="str">
        <v>sale</v>
      </c>
      <c r="C32806" s="5" t="n">
        <v>15.36</v>
      </c>
    </row>
    <row r="32807" ht="32" customHeight="1">
      <c r="A32807" t="str">
        <v>Online Retail:403738</v>
      </c>
      <c r="B32807" t="str">
        <v>sale</v>
      </c>
      <c r="C32807" s="5" t="n">
        <v>12.72</v>
      </c>
    </row>
    <row r="32808" ht="32" customHeight="1">
      <c r="A32808" t="str">
        <v>Online Retail:403739</v>
      </c>
      <c r="B32808" t="str">
        <v>sale</v>
      </c>
      <c r="C32808" s="5" t="n">
        <v>12.72</v>
      </c>
    </row>
    <row r="32809" ht="32" customHeight="1">
      <c r="A32809" t="str">
        <v>Online Retail:403740</v>
      </c>
      <c r="B32809" t="str">
        <v>sale</v>
      </c>
      <c r="C32809" s="5" t="n">
        <v>20.28</v>
      </c>
    </row>
    <row r="32810" ht="32" customHeight="1">
      <c r="A32810" t="str">
        <v>Online Retail:403741</v>
      </c>
      <c r="B32810" t="str">
        <v>sale</v>
      </c>
      <c r="C32810" s="5" t="n">
        <v>20.28</v>
      </c>
    </row>
    <row r="32811" ht="32" customHeight="1">
      <c r="A32811" t="str">
        <v>Online Retail:403742</v>
      </c>
      <c r="B32811" t="str">
        <v>sale</v>
      </c>
      <c r="C32811" s="5" t="n">
        <v>23.04</v>
      </c>
    </row>
    <row r="32812" ht="32" customHeight="1">
      <c r="A32812" t="str">
        <v>Online Retail:403743</v>
      </c>
      <c r="B32812" t="str">
        <v>sale</v>
      </c>
      <c r="C32812" s="5" t="n">
        <v>15.12</v>
      </c>
    </row>
    <row r="32813" ht="32" customHeight="1">
      <c r="A32813" t="str">
        <v>Online Retail:403744</v>
      </c>
      <c r="B32813" t="str">
        <v>sale</v>
      </c>
      <c r="C32813" s="5" t="n">
        <v>15.36</v>
      </c>
    </row>
    <row r="32814" ht="32" customHeight="1">
      <c r="A32814" t="str">
        <v>Online Retail:403745</v>
      </c>
      <c r="B32814" t="str">
        <v>sale</v>
      </c>
      <c r="C32814" s="5" t="n">
        <v>40.68</v>
      </c>
    </row>
    <row r="32815" ht="32" customHeight="1">
      <c r="A32815" t="str">
        <v>Online Retail:403746</v>
      </c>
      <c r="B32815" t="str">
        <v>sale</v>
      </c>
      <c r="C32815" s="5" t="n">
        <v>40.68</v>
      </c>
    </row>
    <row r="32816" ht="32" customHeight="1">
      <c r="A32816" t="str">
        <v>Online Retail:403747</v>
      </c>
      <c r="B32816" t="str">
        <v>sale</v>
      </c>
      <c r="C32816" s="5" t="n">
        <v>25.5</v>
      </c>
    </row>
    <row r="32817" ht="32" customHeight="1">
      <c r="A32817" t="str">
        <v>Online Retail:403748</v>
      </c>
      <c r="B32817" t="str">
        <v>sale</v>
      </c>
      <c r="C32817" s="5" t="n">
        <v>30.72</v>
      </c>
    </row>
    <row r="32818" ht="32" customHeight="1">
      <c r="A32818" t="str">
        <v>Online Retail:403749</v>
      </c>
      <c r="B32818" t="str">
        <v>sale</v>
      </c>
      <c r="C32818" s="5" t="n">
        <v>18.72</v>
      </c>
    </row>
    <row r="32819" ht="32" customHeight="1">
      <c r="A32819" t="str">
        <v>Online Retail:403750</v>
      </c>
      <c r="B32819" t="str">
        <v>sale</v>
      </c>
      <c r="C32819" s="5" t="n">
        <v>14.04</v>
      </c>
    </row>
    <row r="32820" ht="32" customHeight="1">
      <c r="A32820" t="str">
        <v>Online Retail:403751</v>
      </c>
      <c r="B32820" t="str">
        <v>sale</v>
      </c>
      <c r="C32820" s="5" t="n">
        <v>26.4</v>
      </c>
    </row>
    <row r="32821" ht="32" customHeight="1">
      <c r="A32821" t="str">
        <v>Online Retail:403752</v>
      </c>
      <c r="B32821" t="str">
        <v>sale</v>
      </c>
      <c r="C32821" s="5" t="n">
        <v>13.2</v>
      </c>
    </row>
    <row r="32822" ht="32" customHeight="1">
      <c r="A32822" t="str">
        <v>Online Retail:403753</v>
      </c>
      <c r="B32822" t="str">
        <v>sale</v>
      </c>
      <c r="C32822" s="5" t="n">
        <v>20.88</v>
      </c>
    </row>
    <row r="32823" ht="32" customHeight="1">
      <c r="A32823" t="str">
        <v>Online Retail:403754</v>
      </c>
      <c r="B32823" t="str">
        <v>sale</v>
      </c>
      <c r="C32823" s="5" t="n">
        <v>25.44</v>
      </c>
    </row>
    <row r="32824" ht="32" customHeight="1">
      <c r="A32824" t="str">
        <v>Online Retail:403755</v>
      </c>
      <c r="B32824" t="str">
        <v>sale</v>
      </c>
      <c r="C32824" s="5" t="n">
        <v>20.88</v>
      </c>
    </row>
    <row r="32825" ht="32" customHeight="1">
      <c r="A32825" t="str">
        <v>Online Retail:403756</v>
      </c>
      <c r="B32825" t="str">
        <v>sale</v>
      </c>
      <c r="C32825" s="5" t="n">
        <v>42.96</v>
      </c>
    </row>
    <row r="32826" ht="32" customHeight="1">
      <c r="A32826" t="str">
        <v>Online Retail:403757</v>
      </c>
      <c r="B32826" t="str">
        <v>sale</v>
      </c>
      <c r="C32826" s="5" t="n">
        <v>28.08</v>
      </c>
    </row>
    <row r="32827" ht="32" customHeight="1">
      <c r="A32827" t="str">
        <v>Online Retail:403758</v>
      </c>
      <c r="B32827" t="str">
        <v>sale</v>
      </c>
      <c r="C32827" s="5" t="n">
        <v>34.8</v>
      </c>
    </row>
    <row r="32828" ht="32" customHeight="1">
      <c r="A32828" t="str">
        <v>Online Retail:403759</v>
      </c>
      <c r="B32828" t="str">
        <v>sale</v>
      </c>
      <c r="C32828" s="5" t="n">
        <v>24.96</v>
      </c>
    </row>
    <row r="32829" ht="32" customHeight="1">
      <c r="A32829" t="str">
        <v>Online Retail:403760</v>
      </c>
      <c r="B32829" t="str">
        <v>sale</v>
      </c>
      <c r="C32829" s="5" t="n">
        <v>17.28</v>
      </c>
    </row>
    <row r="32830" ht="32" customHeight="1">
      <c r="A32830" t="str">
        <v>Online Retail:403761</v>
      </c>
      <c r="B32830" t="str">
        <v>sale</v>
      </c>
      <c r="C32830" s="5" t="n">
        <v>17.28</v>
      </c>
    </row>
    <row r="32831" ht="32" customHeight="1">
      <c r="A32831" t="str">
        <v>Online Retail:403762</v>
      </c>
      <c r="B32831" t="str">
        <v>sale</v>
      </c>
      <c r="C32831" s="5" t="n">
        <v>24.96</v>
      </c>
    </row>
    <row r="32832" ht="32" customHeight="1">
      <c r="A32832" t="str">
        <v>Online Retail:403763</v>
      </c>
      <c r="B32832" t="str">
        <v>sale</v>
      </c>
      <c r="C32832" s="5" t="n">
        <v>17.28</v>
      </c>
    </row>
    <row r="32833" ht="32" customHeight="1">
      <c r="A32833" t="str">
        <v>Online Retail:403764</v>
      </c>
      <c r="B32833" t="str">
        <v>sale</v>
      </c>
      <c r="C32833" s="5" t="n">
        <v>24.96</v>
      </c>
    </row>
    <row r="32834" ht="32" customHeight="1">
      <c r="A32834" t="str">
        <v>Online Retail:403765</v>
      </c>
      <c r="B32834" t="str">
        <v>sale</v>
      </c>
      <c r="C32834" s="5" t="n">
        <v>24.96</v>
      </c>
    </row>
    <row r="32835" ht="32" customHeight="1">
      <c r="A32835" t="str">
        <v>Online Retail:403766</v>
      </c>
      <c r="B32835" t="str">
        <v>sale</v>
      </c>
      <c r="C32835" s="5" t="n">
        <v>24.96</v>
      </c>
    </row>
    <row r="32836" ht="32" customHeight="1">
      <c r="A32836" t="str">
        <v>Online Retail:403767</v>
      </c>
      <c r="B32836" t="str">
        <v>sale</v>
      </c>
      <c r="C32836" s="5" t="n">
        <v>17.88</v>
      </c>
    </row>
    <row r="32837" ht="32" customHeight="1">
      <c r="A32837" t="str">
        <v>Online Retail:403768</v>
      </c>
      <c r="B32837" t="str">
        <v>sale</v>
      </c>
      <c r="C32837" s="5" t="n">
        <v>17.28</v>
      </c>
    </row>
    <row r="32838" ht="32" customHeight="1">
      <c r="A32838" t="str">
        <v>Online Retail:403769</v>
      </c>
      <c r="B32838" t="str">
        <v>sale</v>
      </c>
      <c r="C32838" s="5" t="n">
        <v>17.28</v>
      </c>
    </row>
    <row r="32839" ht="32" customHeight="1">
      <c r="A32839" t="str">
        <v>Online Retail:403770</v>
      </c>
      <c r="B32839" t="str">
        <v>sale</v>
      </c>
      <c r="C32839" s="5" t="n">
        <v>6.96</v>
      </c>
    </row>
    <row r="32840" ht="32" customHeight="1">
      <c r="A32840" t="str">
        <v>Online Retail:403771</v>
      </c>
      <c r="B32840" t="str">
        <v>sale</v>
      </c>
      <c r="C32840" s="5" t="n">
        <v>17.28</v>
      </c>
    </row>
    <row r="32841" ht="32" customHeight="1">
      <c r="A32841" t="str">
        <v>Online Retail:403772</v>
      </c>
      <c r="B32841" t="str">
        <v>sale</v>
      </c>
      <c r="C32841" s="5" t="n">
        <v>17.28</v>
      </c>
    </row>
    <row r="32842" ht="32" customHeight="1">
      <c r="A32842" t="str">
        <v>Online Retail:403773</v>
      </c>
      <c r="B32842" t="str">
        <v>sale</v>
      </c>
      <c r="C32842" s="5" t="n">
        <v>17.28</v>
      </c>
    </row>
    <row r="32843" ht="32" customHeight="1">
      <c r="A32843" t="str">
        <v>Online Retail:403774</v>
      </c>
      <c r="B32843" t="str">
        <v>sale</v>
      </c>
      <c r="C32843" s="5" t="n">
        <v>17.28</v>
      </c>
    </row>
    <row r="32844" ht="32" customHeight="1">
      <c r="A32844" t="str">
        <v>Online Retail:403775</v>
      </c>
      <c r="B32844" t="str">
        <v>sale</v>
      </c>
      <c r="C32844" s="5" t="n">
        <v>49.92</v>
      </c>
    </row>
    <row r="32845" ht="32" customHeight="1">
      <c r="A32845" t="str">
        <v>Online Retail:403776</v>
      </c>
      <c r="B32845" t="str">
        <v>sale</v>
      </c>
      <c r="C32845" s="5" t="n">
        <v>8.64</v>
      </c>
    </row>
    <row r="32846" ht="32" customHeight="1">
      <c r="A32846" t="str">
        <v>Online Retail:403777</v>
      </c>
      <c r="B32846" t="str">
        <v>sale</v>
      </c>
      <c r="C32846" s="5" t="n">
        <v>8.64</v>
      </c>
    </row>
    <row r="32847" ht="32" customHeight="1">
      <c r="A32847" t="str">
        <v>Online Retail:403778</v>
      </c>
      <c r="B32847" t="str">
        <v>sale</v>
      </c>
      <c r="C32847" s="5" t="n">
        <v>37.44</v>
      </c>
    </row>
    <row r="32848" ht="32" customHeight="1">
      <c r="A32848" t="str">
        <v>Online Retail:403779</v>
      </c>
      <c r="B32848" t="str">
        <v>sale</v>
      </c>
      <c r="C32848" s="5" t="n">
        <v>37.44</v>
      </c>
    </row>
    <row r="32849" ht="32" customHeight="1">
      <c r="A32849" t="str">
        <v>Online Retail:403780</v>
      </c>
      <c r="B32849" t="str">
        <v>sale</v>
      </c>
      <c r="C32849" s="5" t="n">
        <v>37.44</v>
      </c>
    </row>
    <row r="32850" ht="32" customHeight="1">
      <c r="A32850" t="str">
        <v>Online Retail:403781</v>
      </c>
      <c r="B32850" t="str">
        <v>sale</v>
      </c>
      <c r="C32850" s="5" t="n">
        <v>9.6</v>
      </c>
    </row>
    <row r="32851" ht="32" customHeight="1">
      <c r="A32851" t="str">
        <v>Online Retail:403782</v>
      </c>
      <c r="B32851" t="str">
        <v>sale</v>
      </c>
      <c r="C32851" s="5" t="n">
        <v>17.28</v>
      </c>
    </row>
    <row r="32852" ht="32" customHeight="1">
      <c r="A32852" t="str">
        <v>Online Retail:403783</v>
      </c>
      <c r="B32852" t="str">
        <v>sale</v>
      </c>
      <c r="C32852" s="5" t="n">
        <v>40.8</v>
      </c>
    </row>
    <row r="32853" ht="32" customHeight="1">
      <c r="A32853" t="str">
        <v>Online Retail:403784</v>
      </c>
      <c r="B32853" t="str">
        <v>sale</v>
      </c>
      <c r="C32853" s="5" t="n">
        <v>13.2</v>
      </c>
    </row>
    <row r="32854" ht="32" customHeight="1">
      <c r="A32854" t="str">
        <v>Online Retail:403785</v>
      </c>
      <c r="B32854" t="str">
        <v>sale</v>
      </c>
      <c r="C32854" s="5" t="n">
        <v>17.28</v>
      </c>
    </row>
    <row r="32855" ht="32" customHeight="1">
      <c r="A32855" t="str">
        <v>Online Retail:403786</v>
      </c>
      <c r="B32855" t="str">
        <v>sale</v>
      </c>
      <c r="C32855" s="5" t="n">
        <v>24.96</v>
      </c>
    </row>
    <row r="32856" ht="32" customHeight="1">
      <c r="A32856" t="str">
        <v>Online Retail:403787</v>
      </c>
      <c r="B32856" t="str">
        <v>sale</v>
      </c>
      <c r="C32856" s="5" t="n">
        <v>34.8</v>
      </c>
    </row>
    <row r="32857" ht="32" customHeight="1">
      <c r="A32857" t="str">
        <v>Online Retail:403788</v>
      </c>
      <c r="B32857" t="str">
        <v>sale</v>
      </c>
      <c r="C32857" s="5" t="n">
        <v>17.28</v>
      </c>
    </row>
    <row r="32858" ht="32" customHeight="1">
      <c r="A32858" t="str">
        <v>Online Retail:403789</v>
      </c>
      <c r="B32858" t="str">
        <v>sale</v>
      </c>
      <c r="C32858" s="5" t="n">
        <v>27.04</v>
      </c>
    </row>
    <row r="32859" ht="32" customHeight="1">
      <c r="A32859" t="str">
        <v>Online Retail:403790</v>
      </c>
      <c r="B32859" t="str">
        <v>sale</v>
      </c>
      <c r="C32859" s="5" t="n">
        <v>12.48</v>
      </c>
    </row>
    <row r="32860" ht="32" customHeight="1">
      <c r="A32860" t="str">
        <v>Online Retail:403791</v>
      </c>
      <c r="B32860" t="str">
        <v>sale</v>
      </c>
      <c r="C32860" s="5" t="n">
        <v>10.14</v>
      </c>
    </row>
    <row r="32861" ht="32" customHeight="1">
      <c r="A32861" t="str">
        <v>Online Retail:403792</v>
      </c>
      <c r="B32861" t="str">
        <v>sale</v>
      </c>
      <c r="C32861" s="5" t="n">
        <v>12.72</v>
      </c>
    </row>
    <row r="32862" ht="32" customHeight="1">
      <c r="A32862" t="str">
        <v>Online Retail:403793</v>
      </c>
      <c r="B32862" t="str">
        <v>sale</v>
      </c>
      <c r="C32862" s="5" t="n">
        <v>26.4</v>
      </c>
    </row>
    <row r="32863" ht="32" customHeight="1">
      <c r="A32863" t="str">
        <v>Online Retail:403794</v>
      </c>
      <c r="B32863" t="str">
        <v>sale</v>
      </c>
      <c r="C32863" s="5" t="n">
        <v>21.2</v>
      </c>
    </row>
    <row r="32864" ht="32" customHeight="1">
      <c r="A32864" t="str">
        <v>Online Retail:403795</v>
      </c>
      <c r="B32864" t="str">
        <v>sale</v>
      </c>
      <c r="C32864" s="5" t="n">
        <v>34.56</v>
      </c>
    </row>
    <row r="32865" ht="32" customHeight="1">
      <c r="A32865" t="str">
        <v>Online Retail:403796</v>
      </c>
      <c r="B32865" t="str">
        <v>sale</v>
      </c>
      <c r="C32865" s="5" t="n">
        <v>17.28</v>
      </c>
    </row>
    <row r="32866" ht="32" customHeight="1">
      <c r="A32866" t="str">
        <v>Online Retail:403797</v>
      </c>
      <c r="B32866" t="str">
        <v>sale</v>
      </c>
      <c r="C32866" s="5" t="n">
        <v>17.28</v>
      </c>
    </row>
    <row r="32867" ht="32" customHeight="1">
      <c r="A32867" t="str">
        <v>Online Retail:403798</v>
      </c>
      <c r="B32867" t="str">
        <v>sale</v>
      </c>
      <c r="C32867" s="5" t="n">
        <v>17.28</v>
      </c>
    </row>
    <row r="32868" ht="32" customHeight="1">
      <c r="A32868" t="str">
        <v>Online Retail:403799</v>
      </c>
      <c r="B32868" t="str">
        <v>sale</v>
      </c>
      <c r="C32868" s="5" t="n">
        <v>8</v>
      </c>
    </row>
    <row r="32869" ht="32" customHeight="1">
      <c r="A32869" t="str">
        <v>Online Retail:403800</v>
      </c>
      <c r="B32869" t="str">
        <v>sale</v>
      </c>
      <c r="C32869" s="5" t="n">
        <v>11.52</v>
      </c>
    </row>
    <row r="32870" ht="32" customHeight="1">
      <c r="A32870" t="str">
        <v>Online Retail:403801</v>
      </c>
      <c r="B32870" t="str">
        <v>sale</v>
      </c>
      <c r="C32870" s="5" t="n">
        <v>51.84</v>
      </c>
    </row>
    <row r="32871" ht="32" customHeight="1">
      <c r="A32871" t="str">
        <v>Online Retail:403802</v>
      </c>
      <c r="B32871" t="str">
        <v>sale</v>
      </c>
      <c r="C32871" s="5" t="n">
        <v>32</v>
      </c>
    </row>
    <row r="32872" ht="32" customHeight="1">
      <c r="A32872" t="str">
        <v>Online Retail:403803</v>
      </c>
      <c r="B32872" t="str">
        <v>sale</v>
      </c>
      <c r="C32872" s="5" t="n">
        <v>17.28</v>
      </c>
    </row>
    <row r="32873" ht="32" customHeight="1">
      <c r="A32873" t="str">
        <v>Online Retail:403804</v>
      </c>
      <c r="B32873" t="str">
        <v>sale</v>
      </c>
      <c r="C32873" s="5" t="n">
        <v>34.56</v>
      </c>
    </row>
    <row r="32874" ht="32" customHeight="1">
      <c r="A32874" t="str">
        <v>Online Retail:403805</v>
      </c>
      <c r="B32874" t="str">
        <v>sale</v>
      </c>
      <c r="C32874" s="5" t="n">
        <v>25.44</v>
      </c>
    </row>
    <row r="32875" ht="32" customHeight="1">
      <c r="A32875" t="str">
        <v>Online Retail:403806</v>
      </c>
      <c r="B32875" t="str">
        <v>sale</v>
      </c>
      <c r="C32875" s="5" t="n">
        <v>39.48</v>
      </c>
    </row>
    <row r="32876" ht="32" customHeight="1">
      <c r="A32876" t="str">
        <v>Online Retail:403807</v>
      </c>
      <c r="B32876" t="str">
        <v>sale</v>
      </c>
      <c r="C32876" s="5" t="n">
        <v>39.48</v>
      </c>
    </row>
    <row r="32877" ht="32" customHeight="1">
      <c r="A32877" t="str">
        <v>Online Retail:403808</v>
      </c>
      <c r="B32877" t="str">
        <v>sale</v>
      </c>
      <c r="C32877" s="5" t="n">
        <v>19.8</v>
      </c>
    </row>
    <row r="32878" ht="32" customHeight="1">
      <c r="A32878" t="str">
        <v>Online Retail:403809</v>
      </c>
      <c r="B32878" t="str">
        <v>sale</v>
      </c>
      <c r="C32878" s="5" t="n">
        <v>59.4</v>
      </c>
    </row>
    <row r="32879" ht="32" customHeight="1">
      <c r="A32879" t="str">
        <v>Online Retail:403810</v>
      </c>
      <c r="B32879" t="str">
        <v>sale</v>
      </c>
      <c r="C32879" s="5" t="n">
        <v>30.6</v>
      </c>
    </row>
    <row r="32880" ht="32" customHeight="1">
      <c r="A32880" t="str">
        <v>Online Retail:403811</v>
      </c>
      <c r="B32880" t="str">
        <v>sale</v>
      </c>
      <c r="C32880" s="5" t="n">
        <v>30.72</v>
      </c>
    </row>
    <row r="32881" ht="32" customHeight="1">
      <c r="A32881" t="str">
        <v>Online Retail:403812</v>
      </c>
      <c r="B32881" t="str">
        <v>sale</v>
      </c>
      <c r="C32881" s="5" t="n">
        <v>8.88</v>
      </c>
    </row>
    <row r="32882" ht="32" customHeight="1">
      <c r="A32882" t="str">
        <v>Online Retail:403813</v>
      </c>
      <c r="B32882" t="str">
        <v>sale</v>
      </c>
      <c r="C32882" s="5" t="n">
        <v>8.88</v>
      </c>
    </row>
    <row r="32883" ht="32" customHeight="1">
      <c r="A32883" t="str">
        <v>Online Retail:403814</v>
      </c>
      <c r="B32883" t="str">
        <v>sale</v>
      </c>
      <c r="C32883" s="5" t="n">
        <v>22.5</v>
      </c>
    </row>
    <row r="32884" ht="32" customHeight="1">
      <c r="A32884" t="str">
        <v>Online Retail:403815</v>
      </c>
      <c r="B32884" t="str">
        <v>sale</v>
      </c>
      <c r="C32884" s="5" t="n">
        <v>17.4</v>
      </c>
    </row>
    <row r="32885" ht="32" customHeight="1">
      <c r="A32885" t="str">
        <v>Online Retail:403816</v>
      </c>
      <c r="B32885" t="str">
        <v>sale</v>
      </c>
      <c r="C32885" s="5" t="n">
        <v>15.3</v>
      </c>
    </row>
    <row r="32886" ht="32" customHeight="1">
      <c r="A32886" t="str">
        <v>Online Retail:403817</v>
      </c>
      <c r="B32886" t="str">
        <v>sale</v>
      </c>
      <c r="C32886" s="5" t="n">
        <v>15.3</v>
      </c>
    </row>
    <row r="32887" ht="32" customHeight="1">
      <c r="A32887" t="str">
        <v>Online Retail:403818</v>
      </c>
      <c r="B32887" t="str">
        <v>sale</v>
      </c>
      <c r="C32887" s="5" t="n">
        <v>650.25</v>
      </c>
    </row>
    <row r="32888" ht="32" customHeight="1">
      <c r="A32888" t="str">
        <v>Online Retail:403819</v>
      </c>
      <c r="B32888" t="str">
        <v>sale</v>
      </c>
      <c r="C32888" s="5" t="n">
        <v>62.4</v>
      </c>
    </row>
    <row r="32889" ht="32" customHeight="1">
      <c r="A32889" t="str">
        <v>Online Retail:403820</v>
      </c>
      <c r="B32889" t="str">
        <v>sale</v>
      </c>
      <c r="C32889" s="5" t="n">
        <v>25.92</v>
      </c>
    </row>
    <row r="32890" ht="32" customHeight="1">
      <c r="A32890" t="str">
        <v>Online Retail:403821</v>
      </c>
      <c r="B32890" t="str">
        <v>sale</v>
      </c>
      <c r="C32890" s="5" t="n">
        <v>25.92</v>
      </c>
    </row>
    <row r="32891" ht="32" customHeight="1">
      <c r="A32891" t="str">
        <v>Online Retail:403822</v>
      </c>
      <c r="B32891" t="str">
        <v>sale</v>
      </c>
      <c r="C32891" s="5" t="n">
        <v>25.92</v>
      </c>
    </row>
    <row r="32892" ht="32" customHeight="1">
      <c r="A32892" t="str">
        <v>Online Retail:403823</v>
      </c>
      <c r="B32892" t="str">
        <v>sale</v>
      </c>
      <c r="C32892" s="5" t="n">
        <v>51</v>
      </c>
    </row>
    <row r="32893" ht="32" customHeight="1">
      <c r="A32893" t="str">
        <v>Online Retail:403824</v>
      </c>
      <c r="B32893" t="str">
        <v>sale</v>
      </c>
      <c r="C32893" s="5" t="n">
        <v>41.7</v>
      </c>
    </row>
    <row r="32894" ht="32" customHeight="1">
      <c r="A32894" t="str">
        <v>Online Retail:403825</v>
      </c>
      <c r="B32894" t="str">
        <v>sale</v>
      </c>
      <c r="C32894" s="5" t="n">
        <v>47.7</v>
      </c>
    </row>
    <row r="32895" ht="32" customHeight="1">
      <c r="A32895" t="str">
        <v>Online Retail:403826</v>
      </c>
      <c r="B32895" t="str">
        <v>sale</v>
      </c>
      <c r="C32895" s="5" t="n">
        <v>21.2</v>
      </c>
    </row>
    <row r="32896" ht="32" customHeight="1">
      <c r="A32896" t="str">
        <v>Online Retail:403827</v>
      </c>
      <c r="B32896" t="str">
        <v>sale</v>
      </c>
      <c r="C32896" s="5" t="n">
        <v>8.64</v>
      </c>
    </row>
    <row r="32897" ht="32" customHeight="1">
      <c r="A32897" t="str">
        <v>Online Retail:403828</v>
      </c>
      <c r="B32897" t="str">
        <v>sale</v>
      </c>
      <c r="C32897" s="5" t="n">
        <v>8.64</v>
      </c>
    </row>
    <row r="32898" ht="32" customHeight="1">
      <c r="A32898" t="str">
        <v>Online Retail:403829</v>
      </c>
      <c r="B32898" t="str">
        <v>sale</v>
      </c>
      <c r="C32898" s="5" t="n">
        <v>8.64</v>
      </c>
    </row>
    <row r="32899" ht="32" customHeight="1">
      <c r="A32899" t="str">
        <v>Online Retail:403830</v>
      </c>
      <c r="B32899" t="str">
        <v>sale</v>
      </c>
      <c r="C32899" s="5" t="n">
        <v>1.25</v>
      </c>
    </row>
    <row r="32900" ht="32" customHeight="1">
      <c r="A32900" t="str">
        <v>Online Retail:403831</v>
      </c>
      <c r="B32900" t="str">
        <v>sale</v>
      </c>
      <c r="C32900" s="5" t="n">
        <v>1.25</v>
      </c>
    </row>
    <row r="32901" ht="32" customHeight="1">
      <c r="A32901" t="str">
        <v>Online Retail:403832</v>
      </c>
      <c r="B32901" t="str">
        <v>sale</v>
      </c>
      <c r="C32901" s="5" t="n">
        <v>1.25</v>
      </c>
    </row>
    <row r="32902" ht="32" customHeight="1">
      <c r="A32902" t="str">
        <v>Online Retail:403833</v>
      </c>
      <c r="B32902" t="str">
        <v>sale</v>
      </c>
      <c r="C32902" s="5" t="n">
        <v>4.24</v>
      </c>
    </row>
    <row r="32903" ht="32" customHeight="1">
      <c r="A32903" t="str">
        <v>Online Retail:403834</v>
      </c>
      <c r="B32903" t="str">
        <v>sale</v>
      </c>
      <c r="C32903" s="5" t="n">
        <v>3.75</v>
      </c>
    </row>
    <row r="32904" ht="32" customHeight="1">
      <c r="A32904" t="str">
        <v>Online Retail:403835</v>
      </c>
      <c r="B32904" t="str">
        <v>sale</v>
      </c>
      <c r="C32904" s="5" t="n">
        <v>2.5</v>
      </c>
    </row>
    <row r="32905" ht="32" customHeight="1">
      <c r="A32905" t="str">
        <v>Online Retail:403836</v>
      </c>
      <c r="B32905" t="str">
        <v>sale</v>
      </c>
      <c r="C32905" s="5" t="n">
        <v>1.65</v>
      </c>
    </row>
    <row r="32906" ht="32" customHeight="1">
      <c r="A32906" t="str">
        <v>Online Retail:403837</v>
      </c>
      <c r="B32906" t="str">
        <v>sale</v>
      </c>
      <c r="C32906" s="5" t="n">
        <v>2.5</v>
      </c>
    </row>
    <row r="32907" ht="32" customHeight="1">
      <c r="A32907" t="str">
        <v>Online Retail:403838</v>
      </c>
      <c r="B32907" t="str">
        <v>sale</v>
      </c>
      <c r="C32907" s="5" t="n">
        <v>0.79</v>
      </c>
    </row>
    <row r="32908" ht="32" customHeight="1">
      <c r="A32908" t="str">
        <v>Online Retail:403839</v>
      </c>
      <c r="B32908" t="str">
        <v>sale</v>
      </c>
      <c r="C32908" s="5" t="n">
        <v>0.79</v>
      </c>
    </row>
    <row r="32909" ht="32" customHeight="1">
      <c r="A32909" t="str">
        <v>Online Retail:403840</v>
      </c>
      <c r="B32909" t="str">
        <v>sale</v>
      </c>
      <c r="C32909" s="5" t="n">
        <v>12.75</v>
      </c>
    </row>
    <row r="32910" ht="32" customHeight="1">
      <c r="A32910" t="str">
        <v>Online Retail:403841</v>
      </c>
      <c r="B32910" t="str">
        <v>sale</v>
      </c>
      <c r="C32910" s="5" t="n">
        <v>1.45</v>
      </c>
    </row>
    <row r="32911" ht="32" customHeight="1">
      <c r="A32911" t="str">
        <v>Online Retail:403842</v>
      </c>
      <c r="B32911" t="str">
        <v>sale</v>
      </c>
      <c r="C32911" s="5" t="n">
        <v>1.45</v>
      </c>
    </row>
    <row r="32912" ht="32" customHeight="1">
      <c r="A32912" t="str">
        <v>Online Retail:403843</v>
      </c>
      <c r="B32912" t="str">
        <v>sale</v>
      </c>
      <c r="C32912" s="5" t="n">
        <v>2.5</v>
      </c>
    </row>
    <row r="32913" ht="32" customHeight="1">
      <c r="A32913" t="str">
        <v>Online Retail:403844</v>
      </c>
      <c r="B32913" t="str">
        <v>sale</v>
      </c>
      <c r="C32913" s="5" t="n">
        <v>2.95</v>
      </c>
    </row>
    <row r="32914" ht="32" customHeight="1">
      <c r="A32914" t="str">
        <v>Online Retail:403845</v>
      </c>
      <c r="B32914" t="str">
        <v>sale</v>
      </c>
      <c r="C32914" s="5" t="n">
        <v>2.1</v>
      </c>
    </row>
    <row r="32915" ht="32" customHeight="1">
      <c r="A32915" t="str">
        <v>Online Retail:403846</v>
      </c>
      <c r="B32915" t="str">
        <v>sale</v>
      </c>
      <c r="C32915" s="5" t="n">
        <v>1.25</v>
      </c>
    </row>
    <row r="32916" ht="32" customHeight="1">
      <c r="A32916" t="str">
        <v>Online Retail:403847</v>
      </c>
      <c r="B32916" t="str">
        <v>sale</v>
      </c>
      <c r="C32916" s="5" t="n">
        <v>2.5</v>
      </c>
    </row>
    <row r="32917" ht="32" customHeight="1">
      <c r="A32917" t="str">
        <v>Online Retail:403848</v>
      </c>
      <c r="B32917" t="str">
        <v>sale</v>
      </c>
      <c r="C32917" s="5" t="n">
        <v>2.95</v>
      </c>
    </row>
    <row r="32918" ht="32" customHeight="1">
      <c r="A32918" t="str">
        <v>Online Retail:403849</v>
      </c>
      <c r="B32918" t="str">
        <v>sale</v>
      </c>
      <c r="C32918" s="5" t="n">
        <v>0.85</v>
      </c>
    </row>
    <row r="32919" ht="32" customHeight="1">
      <c r="A32919" t="str">
        <v>Online Retail:403850</v>
      </c>
      <c r="B32919" t="str">
        <v>sale</v>
      </c>
      <c r="C32919" s="5" t="n">
        <v>2.95</v>
      </c>
    </row>
    <row r="32920" ht="32" customHeight="1">
      <c r="A32920" t="str">
        <v>Online Retail:403851</v>
      </c>
      <c r="B32920" t="str">
        <v>sale</v>
      </c>
      <c r="C32920" s="5" t="n">
        <v>3.75</v>
      </c>
    </row>
    <row r="32921" ht="32" customHeight="1">
      <c r="A32921" t="str">
        <v>Online Retail:403852</v>
      </c>
      <c r="B32921" t="str">
        <v>sale</v>
      </c>
      <c r="C32921" s="5" t="n">
        <v>0.84</v>
      </c>
    </row>
    <row r="32922" ht="32" customHeight="1">
      <c r="A32922" t="str">
        <v>Online Retail:403853</v>
      </c>
      <c r="B32922" t="str">
        <v>sale</v>
      </c>
      <c r="C32922" s="5" t="n">
        <v>0.85</v>
      </c>
    </row>
    <row r="32923" ht="32" customHeight="1">
      <c r="A32923" t="str">
        <v>Online Retail:403854</v>
      </c>
      <c r="B32923" t="str">
        <v>sale</v>
      </c>
      <c r="C32923" s="5" t="n">
        <v>1.25</v>
      </c>
    </row>
    <row r="32924" ht="32" customHeight="1">
      <c r="A32924" t="str">
        <v>Online Retail:403855</v>
      </c>
      <c r="B32924" t="str">
        <v>sale</v>
      </c>
      <c r="C32924" s="5" t="n">
        <v>1.25</v>
      </c>
    </row>
    <row r="32925" ht="32" customHeight="1">
      <c r="A32925" t="str">
        <v>Online Retail:403856</v>
      </c>
      <c r="B32925" t="str">
        <v>sale</v>
      </c>
      <c r="C32925" s="5" t="n">
        <v>4.95</v>
      </c>
    </row>
    <row r="32926" ht="32" customHeight="1">
      <c r="A32926" t="str">
        <v>Online Retail:403857</v>
      </c>
      <c r="B32926" t="str">
        <v>sale</v>
      </c>
      <c r="C32926" s="5" t="n">
        <v>4.95</v>
      </c>
    </row>
    <row r="32927" ht="32" customHeight="1">
      <c r="A32927" t="str">
        <v>Online Retail:403858</v>
      </c>
      <c r="B32927" t="str">
        <v>sale</v>
      </c>
      <c r="C32927" s="5" t="n">
        <v>1.25</v>
      </c>
    </row>
    <row r="32928" ht="32" customHeight="1">
      <c r="A32928" t="str">
        <v>Online Retail:403859</v>
      </c>
      <c r="B32928" t="str">
        <v>sale</v>
      </c>
      <c r="C32928" s="5" t="n">
        <v>1.25</v>
      </c>
    </row>
    <row r="32929" ht="32" customHeight="1">
      <c r="A32929" t="str">
        <v>Online Retail:403860</v>
      </c>
      <c r="B32929" t="str">
        <v>sale</v>
      </c>
      <c r="C32929" s="5" t="n">
        <v>5.9</v>
      </c>
    </row>
    <row r="32930" ht="32" customHeight="1">
      <c r="A32930" t="str">
        <v>Online Retail:403861</v>
      </c>
      <c r="B32930" t="str">
        <v>sale</v>
      </c>
      <c r="C32930" s="5" t="n">
        <v>4.16</v>
      </c>
    </row>
    <row r="32931" ht="32" customHeight="1">
      <c r="A32931" t="str">
        <v>Online Retail:403862</v>
      </c>
      <c r="B32931" t="str">
        <v>sale</v>
      </c>
      <c r="C32931" s="5" t="n">
        <v>6.24</v>
      </c>
    </row>
    <row r="32932" ht="32" customHeight="1">
      <c r="A32932" t="str">
        <v>Online Retail:403863</v>
      </c>
      <c r="B32932" t="str">
        <v>sale</v>
      </c>
      <c r="C32932" s="5" t="n">
        <v>1.65</v>
      </c>
    </row>
    <row r="32933" ht="32" customHeight="1">
      <c r="A32933" t="str">
        <v>Online Retail:403864</v>
      </c>
      <c r="B32933" t="str">
        <v>sale</v>
      </c>
      <c r="C32933" s="5" t="n">
        <v>2.1</v>
      </c>
    </row>
    <row r="32934" ht="32" customHeight="1">
      <c r="A32934" t="str">
        <v>Online Retail:403865</v>
      </c>
      <c r="B32934" t="str">
        <v>sale</v>
      </c>
      <c r="C32934" s="5" t="n">
        <v>2.1</v>
      </c>
    </row>
    <row r="32935" ht="32" customHeight="1">
      <c r="A32935" t="str">
        <v>Online Retail:403866</v>
      </c>
      <c r="B32935" t="str">
        <v>sale</v>
      </c>
      <c r="C32935" s="5" t="n">
        <v>2.1</v>
      </c>
    </row>
    <row r="32936" ht="32" customHeight="1">
      <c r="A32936" t="str">
        <v>Online Retail:403867</v>
      </c>
      <c r="B32936" t="str">
        <v>sale</v>
      </c>
      <c r="C32936" s="5" t="n">
        <v>4.2</v>
      </c>
    </row>
    <row r="32937" ht="32" customHeight="1">
      <c r="A32937" t="str">
        <v>Online Retail:403868</v>
      </c>
      <c r="B32937" t="str">
        <v>sale</v>
      </c>
      <c r="C32937" s="5" t="n">
        <v>2.08</v>
      </c>
    </row>
    <row r="32938" ht="32" customHeight="1">
      <c r="A32938" t="str">
        <v>Online Retail:403869</v>
      </c>
      <c r="B32938" t="str">
        <v>sale</v>
      </c>
      <c r="C32938" s="5" t="n">
        <v>4.16</v>
      </c>
    </row>
    <row r="32939" ht="32" customHeight="1">
      <c r="A32939" t="str">
        <v>Online Retail:403870</v>
      </c>
      <c r="B32939" t="str">
        <v>sale</v>
      </c>
      <c r="C32939" s="5" t="n">
        <v>4.16</v>
      </c>
    </row>
    <row r="32940" ht="32" customHeight="1">
      <c r="A32940" t="str">
        <v>Online Retail:403871</v>
      </c>
      <c r="B32940" t="str">
        <v>sale</v>
      </c>
      <c r="C32940" s="5" t="n">
        <v>4.16</v>
      </c>
    </row>
    <row r="32941" ht="32" customHeight="1">
      <c r="A32941" t="str">
        <v>Online Retail:403872</v>
      </c>
      <c r="B32941" t="str">
        <v>sale</v>
      </c>
      <c r="C32941" s="5" t="n">
        <v>8.32</v>
      </c>
    </row>
    <row r="32942" ht="32" customHeight="1">
      <c r="A32942" t="str">
        <v>Online Retail:403873</v>
      </c>
      <c r="B32942" t="str">
        <v>sale</v>
      </c>
      <c r="C32942" s="5" t="n">
        <v>6.24</v>
      </c>
    </row>
    <row r="32943" ht="32" customHeight="1">
      <c r="A32943" t="str">
        <v>Online Retail:403874</v>
      </c>
      <c r="B32943" t="str">
        <v>sale</v>
      </c>
      <c r="C32943" s="5" t="n">
        <v>5.95</v>
      </c>
    </row>
    <row r="32944" ht="32" customHeight="1">
      <c r="A32944" t="str">
        <v>Online Retail:403875</v>
      </c>
      <c r="B32944" t="str">
        <v>sale</v>
      </c>
      <c r="C32944" s="5" t="n">
        <v>59.4</v>
      </c>
    </row>
    <row r="32945" ht="32" customHeight="1">
      <c r="A32945" t="str">
        <v>Online Retail:403876</v>
      </c>
      <c r="B32945" t="str">
        <v>sale</v>
      </c>
      <c r="C32945" s="5" t="n">
        <v>4.2</v>
      </c>
    </row>
    <row r="32946" ht="32" customHeight="1">
      <c r="A32946" t="str">
        <v>Online Retail:403877</v>
      </c>
      <c r="B32946" t="str">
        <v>sale</v>
      </c>
      <c r="C32946" s="5" t="n">
        <v>6.25</v>
      </c>
    </row>
    <row r="32947" ht="32" customHeight="1">
      <c r="A32947" t="str">
        <v>Online Retail:403878</v>
      </c>
      <c r="B32947" t="str">
        <v>sale</v>
      </c>
      <c r="C32947" s="5" t="n">
        <v>2.1</v>
      </c>
    </row>
    <row r="32948" ht="32" customHeight="1">
      <c r="A32948" t="str">
        <v>Online Retail:403879</v>
      </c>
      <c r="B32948" t="str">
        <v>sale</v>
      </c>
      <c r="C32948" s="5" t="n">
        <v>1.25</v>
      </c>
    </row>
    <row r="32949" ht="32" customHeight="1">
      <c r="A32949" t="str">
        <v>Online Retail:403880</v>
      </c>
      <c r="B32949" t="str">
        <v>sale</v>
      </c>
      <c r="C32949" s="5" t="n">
        <v>59.4</v>
      </c>
    </row>
    <row r="32950" ht="32" customHeight="1">
      <c r="A32950" t="str">
        <v>Online Retail:403881</v>
      </c>
      <c r="B32950" t="str">
        <v>sale</v>
      </c>
      <c r="C32950" s="5" t="n">
        <v>24.75</v>
      </c>
    </row>
    <row r="32951" ht="32" customHeight="1">
      <c r="A32951" t="str">
        <v>Online Retail:403882</v>
      </c>
      <c r="B32951" t="str">
        <v>sale</v>
      </c>
      <c r="C32951" s="5" t="n">
        <v>92.5</v>
      </c>
    </row>
    <row r="32952" ht="32" customHeight="1">
      <c r="A32952" t="str">
        <v>Online Retail:403883</v>
      </c>
      <c r="B32952" t="str">
        <v>sale</v>
      </c>
      <c r="C32952" s="5" t="n">
        <v>21</v>
      </c>
    </row>
    <row r="32953" ht="32" customHeight="1">
      <c r="A32953" t="str">
        <v>Online Retail:403884</v>
      </c>
      <c r="B32953" t="str">
        <v>sale</v>
      </c>
      <c r="C32953" s="5" t="n">
        <v>12.48</v>
      </c>
    </row>
    <row r="32954" ht="32" customHeight="1">
      <c r="A32954" t="str">
        <v>Online Retail:403885</v>
      </c>
      <c r="B32954" t="str">
        <v>sale</v>
      </c>
      <c r="C32954" s="5" t="n">
        <v>3.75</v>
      </c>
    </row>
    <row r="32955" ht="32" customHeight="1">
      <c r="A32955" t="str">
        <v>Online Retail:403886</v>
      </c>
      <c r="B32955" t="str">
        <v>sale</v>
      </c>
      <c r="C32955" s="5" t="n">
        <v>3.75</v>
      </c>
    </row>
    <row r="32956" ht="32" customHeight="1">
      <c r="A32956" t="str">
        <v>Online Retail:403887</v>
      </c>
      <c r="B32956" t="str">
        <v>sale</v>
      </c>
      <c r="C32956" s="5" t="n">
        <v>10.5</v>
      </c>
    </row>
    <row r="32957" ht="32" customHeight="1">
      <c r="A32957" t="str">
        <v>Online Retail:403888</v>
      </c>
      <c r="B32957" t="str">
        <v>sale</v>
      </c>
      <c r="C32957" s="5" t="n">
        <v>8.4</v>
      </c>
    </row>
    <row r="32958" ht="32" customHeight="1">
      <c r="A32958" t="str">
        <v>Online Retail:403889</v>
      </c>
      <c r="B32958" t="str">
        <v>sale</v>
      </c>
      <c r="C32958" s="5" t="n">
        <v>29.75</v>
      </c>
    </row>
    <row r="32959" ht="32" customHeight="1">
      <c r="A32959" t="str">
        <v>Online Retail:403890</v>
      </c>
      <c r="B32959" t="str">
        <v>sale</v>
      </c>
      <c r="C32959" s="5" t="n">
        <v>17</v>
      </c>
    </row>
    <row r="32960" ht="32" customHeight="1">
      <c r="A32960" t="str">
        <v>Online Retail:403891</v>
      </c>
      <c r="B32960" t="str">
        <v>sale</v>
      </c>
      <c r="C32960" s="5" t="n">
        <v>12.45</v>
      </c>
    </row>
    <row r="32961" ht="32" customHeight="1">
      <c r="A32961" t="str">
        <v>Online Retail:403892</v>
      </c>
      <c r="B32961" t="str">
        <v>sale</v>
      </c>
      <c r="C32961" s="5" t="n">
        <v>16.6</v>
      </c>
    </row>
    <row r="32962" ht="32" customHeight="1">
      <c r="A32962" t="str">
        <v>Online Retail:403893</v>
      </c>
      <c r="B32962" t="str">
        <v>sale</v>
      </c>
      <c r="C32962" s="5" t="n">
        <v>20.75</v>
      </c>
    </row>
    <row r="32963" ht="32" customHeight="1">
      <c r="A32963" t="str">
        <v>Online Retail:403894</v>
      </c>
      <c r="B32963" t="str">
        <v>sale</v>
      </c>
      <c r="C32963" s="5" t="n">
        <v>12.45</v>
      </c>
    </row>
    <row r="32964" ht="32" customHeight="1">
      <c r="A32964" t="str">
        <v>Online Retail:403895</v>
      </c>
      <c r="B32964" t="str">
        <v>sale</v>
      </c>
      <c r="C32964" s="5" t="n">
        <v>1.9</v>
      </c>
    </row>
    <row r="32965" ht="32" customHeight="1">
      <c r="A32965" t="str">
        <v>Online Retail:403896</v>
      </c>
      <c r="B32965" t="str">
        <v>sale</v>
      </c>
      <c r="C32965" s="5" t="n">
        <v>12.48</v>
      </c>
    </row>
    <row r="32966" ht="32" customHeight="1">
      <c r="A32966" t="str">
        <v>Online Retail:403897</v>
      </c>
      <c r="B32966" t="str">
        <v>sale</v>
      </c>
      <c r="C32966" s="5" t="n">
        <v>10.4</v>
      </c>
    </row>
    <row r="32967" ht="32" customHeight="1">
      <c r="A32967" t="str">
        <v>Online Retail:403898</v>
      </c>
      <c r="B32967" t="str">
        <v>sale</v>
      </c>
      <c r="C32967" s="5" t="n">
        <v>2.08</v>
      </c>
    </row>
    <row r="32968" ht="32" customHeight="1">
      <c r="A32968" t="str">
        <v>Online Retail:403899</v>
      </c>
      <c r="B32968" t="str">
        <v>sale</v>
      </c>
      <c r="C32968" s="5" t="n">
        <v>20.8</v>
      </c>
    </row>
    <row r="32969" ht="32" customHeight="1">
      <c r="A32969" t="str">
        <v>Online Retail:403900</v>
      </c>
      <c r="B32969" t="str">
        <v>sale</v>
      </c>
      <c r="C32969" s="5" t="n">
        <v>20.8</v>
      </c>
    </row>
    <row r="32970" ht="32" customHeight="1">
      <c r="A32970" t="str">
        <v>Online Retail:403901</v>
      </c>
      <c r="B32970" t="str">
        <v>sale</v>
      </c>
      <c r="C32970" s="5" t="n">
        <v>8.32</v>
      </c>
    </row>
    <row r="32971" ht="32" customHeight="1">
      <c r="A32971" t="str">
        <v>Online Retail:403902</v>
      </c>
      <c r="B32971" t="str">
        <v>sale</v>
      </c>
      <c r="C32971" s="5" t="n">
        <v>11.8</v>
      </c>
    </row>
    <row r="32972" ht="32" customHeight="1">
      <c r="A32972" t="str">
        <v>Online Retail:403903</v>
      </c>
      <c r="B32972" t="str">
        <v>sale</v>
      </c>
      <c r="C32972" s="5" t="n">
        <v>1.65</v>
      </c>
    </row>
    <row r="32973" ht="32" customHeight="1">
      <c r="A32973" t="str">
        <v>Online Retail:403904</v>
      </c>
      <c r="B32973" t="str">
        <v>sale</v>
      </c>
      <c r="C32973" s="5" t="n">
        <v>49.8</v>
      </c>
    </row>
    <row r="32974" ht="32" customHeight="1">
      <c r="A32974" t="str">
        <v>Online Retail:403905</v>
      </c>
      <c r="B32974" t="str">
        <v>sale</v>
      </c>
      <c r="C32974" s="5" t="n">
        <v>12.48</v>
      </c>
    </row>
    <row r="32975" ht="32" customHeight="1">
      <c r="A32975" t="str">
        <v>Online Retail:403906</v>
      </c>
      <c r="B32975" t="str">
        <v>sale</v>
      </c>
      <c r="C32975" s="5" t="n">
        <v>3.9</v>
      </c>
    </row>
    <row r="32976" ht="32" customHeight="1">
      <c r="A32976" t="str">
        <v>Online Retail:403907</v>
      </c>
      <c r="B32976" t="str">
        <v>sale</v>
      </c>
      <c r="C32976" s="5" t="n">
        <v>8.25</v>
      </c>
    </row>
    <row r="32977" ht="32" customHeight="1">
      <c r="A32977" t="str">
        <v>Online Retail:403908</v>
      </c>
      <c r="B32977" t="str">
        <v>sale</v>
      </c>
      <c r="C32977" s="5" t="n">
        <v>1.95</v>
      </c>
    </row>
    <row r="32978" ht="32" customHeight="1">
      <c r="A32978" t="str">
        <v>Online Retail:403909</v>
      </c>
      <c r="B32978" t="str">
        <v>sale</v>
      </c>
      <c r="C32978" s="5" t="n">
        <v>3.3</v>
      </c>
    </row>
    <row r="32979" ht="32" customHeight="1">
      <c r="A32979" t="str">
        <v>Online Retail:403910</v>
      </c>
      <c r="B32979" t="str">
        <v>sale</v>
      </c>
      <c r="C32979" s="5" t="n">
        <v>8.25</v>
      </c>
    </row>
    <row r="32980" ht="32" customHeight="1">
      <c r="A32980" t="str">
        <v>Online Retail:403911</v>
      </c>
      <c r="B32980" t="str">
        <v>sale</v>
      </c>
      <c r="C32980" s="5" t="n">
        <v>15.3</v>
      </c>
    </row>
    <row r="32981" ht="32" customHeight="1">
      <c r="A32981" t="str">
        <v>Online Retail:403912</v>
      </c>
      <c r="B32981" t="str">
        <v>sale</v>
      </c>
      <c r="C32981" s="5" t="n">
        <v>2.1</v>
      </c>
    </row>
    <row r="32982" ht="32" customHeight="1">
      <c r="A32982" t="str">
        <v>Online Retail:403913</v>
      </c>
      <c r="B32982" t="str">
        <v>sale</v>
      </c>
      <c r="C32982" s="5" t="n">
        <v>3.9</v>
      </c>
    </row>
    <row r="32983" ht="32" customHeight="1">
      <c r="A32983" t="str">
        <v>Online Retail:403914</v>
      </c>
      <c r="B32983" t="str">
        <v>sale</v>
      </c>
      <c r="C32983" s="5" t="n">
        <v>1.95</v>
      </c>
    </row>
    <row r="32984" ht="32" customHeight="1">
      <c r="A32984" t="str">
        <v>Online Retail:403915</v>
      </c>
      <c r="B32984" t="str">
        <v>sale</v>
      </c>
      <c r="C32984" s="5" t="n">
        <v>8.25</v>
      </c>
    </row>
    <row r="32985" ht="32" customHeight="1">
      <c r="A32985" t="str">
        <v>Online Retail:403916</v>
      </c>
      <c r="B32985" t="str">
        <v>sale</v>
      </c>
      <c r="C32985" s="5" t="n">
        <v>2.6</v>
      </c>
    </row>
    <row r="32986" ht="32" customHeight="1">
      <c r="A32986" t="str">
        <v>Online Retail:403917</v>
      </c>
      <c r="B32986" t="str">
        <v>sale</v>
      </c>
      <c r="C32986" s="5" t="n">
        <v>2.5</v>
      </c>
    </row>
    <row r="32987" ht="32" customHeight="1">
      <c r="A32987" t="str">
        <v>Online Retail:403918</v>
      </c>
      <c r="B32987" t="str">
        <v>sale</v>
      </c>
      <c r="C32987" s="5" t="n">
        <v>1.7</v>
      </c>
    </row>
    <row r="32988" ht="32" customHeight="1">
      <c r="A32988" t="str">
        <v>Online Retail:403919</v>
      </c>
      <c r="B32988" t="str">
        <v>sale</v>
      </c>
      <c r="C32988" s="5" t="n">
        <v>2.5</v>
      </c>
    </row>
    <row r="32989" ht="32" customHeight="1">
      <c r="A32989" t="str">
        <v>Online Retail:403920</v>
      </c>
      <c r="B32989" t="str">
        <v>sale</v>
      </c>
      <c r="C32989" s="5" t="n">
        <v>15</v>
      </c>
    </row>
    <row r="32990" ht="32" customHeight="1">
      <c r="A32990" t="str">
        <v>Online Retail:403921</v>
      </c>
      <c r="B32990" t="str">
        <v>sale</v>
      </c>
      <c r="C32990" s="5" t="n">
        <v>15</v>
      </c>
    </row>
    <row r="32991" ht="32" customHeight="1">
      <c r="A32991" t="str">
        <v>Online Retail:403922</v>
      </c>
      <c r="B32991" t="str">
        <v>sale</v>
      </c>
      <c r="C32991" s="5" t="n">
        <v>19.9</v>
      </c>
    </row>
    <row r="32992" ht="32" customHeight="1">
      <c r="A32992" t="str">
        <v>Online Retail:403923</v>
      </c>
      <c r="B32992" t="str">
        <v>sale</v>
      </c>
      <c r="C32992" s="5" t="n">
        <v>15</v>
      </c>
    </row>
    <row r="32993" ht="32" customHeight="1">
      <c r="A32993" t="str">
        <v>Online Retail:403924</v>
      </c>
      <c r="B32993" t="str">
        <v>sale</v>
      </c>
      <c r="C32993" s="5" t="n">
        <v>15</v>
      </c>
    </row>
    <row r="32994" ht="32" customHeight="1">
      <c r="A32994" t="str">
        <v>Online Retail:403925</v>
      </c>
      <c r="B32994" t="str">
        <v>sale</v>
      </c>
      <c r="C32994" s="5" t="n">
        <v>5.8</v>
      </c>
    </row>
    <row r="32995" ht="32" customHeight="1">
      <c r="A32995" t="str">
        <v>Online Retail:403926</v>
      </c>
      <c r="B32995" t="str">
        <v>sale</v>
      </c>
      <c r="C32995" s="5" t="n">
        <v>9.95</v>
      </c>
    </row>
    <row r="32996" ht="32" customHeight="1">
      <c r="A32996" t="str">
        <v>Online Retail:403927</v>
      </c>
      <c r="B32996" t="str">
        <v>sale</v>
      </c>
      <c r="C32996" s="5" t="n">
        <v>15</v>
      </c>
    </row>
    <row r="32997" ht="32" customHeight="1">
      <c r="A32997" t="str">
        <v>Online Retail:403928</v>
      </c>
      <c r="B32997" t="str">
        <v>sale</v>
      </c>
      <c r="C32997" s="5" t="n">
        <v>20.8</v>
      </c>
    </row>
    <row r="32998" ht="32" customHeight="1">
      <c r="A32998" t="str">
        <v>Online Retail:403929</v>
      </c>
      <c r="B32998" t="str">
        <v>sale</v>
      </c>
      <c r="C32998" s="5" t="n">
        <v>15.9</v>
      </c>
    </row>
    <row r="32999" ht="32" customHeight="1">
      <c r="A32999" t="str">
        <v>Online Retail:403930</v>
      </c>
      <c r="B32999" t="str">
        <v>sale</v>
      </c>
      <c r="C32999" s="5" t="n">
        <v>12.5</v>
      </c>
    </row>
    <row r="33000" ht="32" customHeight="1">
      <c r="A33000" t="str">
        <v>Online Retail:403931</v>
      </c>
      <c r="B33000" t="str">
        <v>sale</v>
      </c>
      <c r="C33000" s="5" t="n">
        <v>12.72</v>
      </c>
    </row>
    <row r="33001" ht="32" customHeight="1">
      <c r="A33001" t="str">
        <v>Online Retail:403932</v>
      </c>
      <c r="B33001" t="str">
        <v>sale</v>
      </c>
      <c r="C33001" s="5" t="n">
        <v>15</v>
      </c>
    </row>
    <row r="33002" ht="32" customHeight="1">
      <c r="A33002" t="str">
        <v>Online Retail:403933</v>
      </c>
      <c r="B33002" t="str">
        <v>sale</v>
      </c>
      <c r="C33002" s="5" t="n">
        <v>7.8</v>
      </c>
    </row>
    <row r="33003" ht="32" customHeight="1">
      <c r="A33003" t="str">
        <v>Online Retail:403934</v>
      </c>
      <c r="B33003" t="str">
        <v>sale</v>
      </c>
      <c r="C33003" s="5" t="n">
        <v>10.2</v>
      </c>
    </row>
    <row r="33004" ht="32" customHeight="1">
      <c r="A33004" t="str">
        <v>Online Retail:403935</v>
      </c>
      <c r="B33004" t="str">
        <v>sale</v>
      </c>
      <c r="C33004" s="5" t="n">
        <v>30</v>
      </c>
    </row>
    <row r="33005" ht="32" customHeight="1">
      <c r="A33005" t="str">
        <v>Online Retail:403936</v>
      </c>
      <c r="B33005" t="str">
        <v>sale</v>
      </c>
      <c r="C33005" s="5" t="n">
        <v>19.5</v>
      </c>
    </row>
    <row r="33006" ht="32" customHeight="1">
      <c r="A33006" t="str">
        <v>Online Retail:403937</v>
      </c>
      <c r="B33006" t="str">
        <v>sale</v>
      </c>
      <c r="C33006" s="5" t="n">
        <v>17.85</v>
      </c>
    </row>
    <row r="33007" ht="32" customHeight="1">
      <c r="A33007" t="str">
        <v>Online Retail:403938</v>
      </c>
      <c r="B33007" t="str">
        <v>sale</v>
      </c>
      <c r="C33007" s="5" t="n">
        <v>8.4</v>
      </c>
    </row>
    <row r="33008" ht="32" customHeight="1">
      <c r="A33008" t="str">
        <v>Online Retail:403939</v>
      </c>
      <c r="B33008" t="str">
        <v>sale</v>
      </c>
      <c r="C33008" s="5" t="n">
        <v>13.2</v>
      </c>
    </row>
    <row r="33009" ht="32" customHeight="1">
      <c r="A33009" t="str">
        <v>Online Retail:403940</v>
      </c>
      <c r="B33009" t="str">
        <v>sale</v>
      </c>
      <c r="C33009" s="5" t="n">
        <v>175.2</v>
      </c>
    </row>
    <row r="33010" ht="32" customHeight="1">
      <c r="A33010" t="str">
        <v>Online Retail:403941</v>
      </c>
      <c r="B33010" t="str">
        <v>sale</v>
      </c>
      <c r="C33010" s="5" t="n">
        <v>19.8</v>
      </c>
    </row>
    <row r="33011" ht="32" customHeight="1">
      <c r="A33011" t="str">
        <v>Online Retail:403942</v>
      </c>
      <c r="B33011" t="str">
        <v>sale</v>
      </c>
      <c r="C33011" s="5" t="n">
        <v>49.8</v>
      </c>
    </row>
    <row r="33012" ht="32" customHeight="1">
      <c r="A33012" t="str">
        <v>Online Retail:403943</v>
      </c>
      <c r="B33012" t="str">
        <v>sale</v>
      </c>
      <c r="C33012" s="5" t="n">
        <v>19.92</v>
      </c>
    </row>
    <row r="33013" ht="32" customHeight="1">
      <c r="A33013" t="str">
        <v>Online Retail:403944</v>
      </c>
      <c r="B33013" t="str">
        <v>sale</v>
      </c>
      <c r="C33013" s="5" t="n">
        <v>15</v>
      </c>
    </row>
    <row r="33014" ht="32" customHeight="1">
      <c r="A33014" t="str">
        <v>Online Retail:403945</v>
      </c>
      <c r="B33014" t="str">
        <v>sale</v>
      </c>
      <c r="C33014" s="5" t="n">
        <v>9.96</v>
      </c>
    </row>
    <row r="33015" ht="32" customHeight="1">
      <c r="A33015" t="str">
        <v>Online Retail:403946</v>
      </c>
      <c r="B33015" t="str">
        <v>sale</v>
      </c>
      <c r="C33015" s="5" t="n">
        <v>12.6</v>
      </c>
    </row>
    <row r="33016" ht="32" customHeight="1">
      <c r="A33016" t="str">
        <v>Online Retail:403947</v>
      </c>
      <c r="B33016" t="str">
        <v>sale</v>
      </c>
      <c r="C33016" s="5" t="n">
        <v>19.8</v>
      </c>
    </row>
    <row r="33017" ht="32" customHeight="1">
      <c r="A33017" t="str">
        <v>Online Retail:403948</v>
      </c>
      <c r="B33017" t="str">
        <v>sale</v>
      </c>
      <c r="C33017" s="5" t="n">
        <v>17</v>
      </c>
    </row>
    <row r="33018" ht="32" customHeight="1">
      <c r="A33018" t="str">
        <v>Online Retail:403949</v>
      </c>
      <c r="B33018" t="str">
        <v>sale</v>
      </c>
      <c r="C33018" s="5" t="n">
        <v>17</v>
      </c>
    </row>
    <row r="33019" ht="32" customHeight="1">
      <c r="A33019" t="str">
        <v>Online Retail:403950</v>
      </c>
      <c r="B33019" t="str">
        <v>sale</v>
      </c>
      <c r="C33019" s="5" t="n">
        <v>25.2</v>
      </c>
    </row>
    <row r="33020" ht="32" customHeight="1">
      <c r="A33020" t="str">
        <v>Online Retail:403951</v>
      </c>
      <c r="B33020" t="str">
        <v>sale</v>
      </c>
      <c r="C33020" s="5" t="n">
        <v>25.2</v>
      </c>
    </row>
    <row r="33021" ht="32" customHeight="1">
      <c r="A33021" t="str">
        <v>Online Retail:403952</v>
      </c>
      <c r="B33021" t="str">
        <v>sale</v>
      </c>
      <c r="C33021" s="5" t="n">
        <v>31.2</v>
      </c>
    </row>
    <row r="33022" ht="32" customHeight="1">
      <c r="A33022" t="str">
        <v>Online Retail:403953</v>
      </c>
      <c r="B33022" t="str">
        <v>sale</v>
      </c>
      <c r="C33022" s="5" t="n">
        <v>15.12</v>
      </c>
    </row>
    <row r="33023" ht="32" customHeight="1">
      <c r="A33023" t="str">
        <v>Online Retail:403954</v>
      </c>
      <c r="B33023" t="str">
        <v>sale</v>
      </c>
      <c r="C33023" s="5" t="n">
        <v>19.8</v>
      </c>
    </row>
    <row r="33024" ht="32" customHeight="1">
      <c r="A33024" t="str">
        <v>Online Retail:403955</v>
      </c>
      <c r="B33024" t="str">
        <v>sale</v>
      </c>
      <c r="C33024" s="5" t="n">
        <v>15</v>
      </c>
    </row>
    <row r="33025" ht="32" customHeight="1">
      <c r="A33025" t="str">
        <v>Online Retail:403956</v>
      </c>
      <c r="B33025" t="str">
        <v>sale</v>
      </c>
      <c r="C33025" s="5" t="n">
        <v>54</v>
      </c>
    </row>
    <row r="33026" ht="32" customHeight="1">
      <c r="A33026" t="str">
        <v>Online Retail:403957</v>
      </c>
      <c r="B33026" t="str">
        <v>sale</v>
      </c>
      <c r="C33026" s="5" t="n">
        <v>10.5</v>
      </c>
    </row>
    <row r="33027" ht="32" customHeight="1">
      <c r="A33027" t="str">
        <v>Online Retail:403958</v>
      </c>
      <c r="B33027" t="str">
        <v>sale</v>
      </c>
      <c r="C33027" s="5" t="n">
        <v>10.5</v>
      </c>
    </row>
    <row r="33028" ht="32" customHeight="1">
      <c r="A33028" t="str">
        <v>Online Retail:403959</v>
      </c>
      <c r="B33028" t="str">
        <v>sale</v>
      </c>
      <c r="C33028" s="5" t="n">
        <v>10.5</v>
      </c>
    </row>
    <row r="33029" ht="32" customHeight="1">
      <c r="A33029" t="str">
        <v>Online Retail:403960</v>
      </c>
      <c r="B33029" t="str">
        <v>sale</v>
      </c>
      <c r="C33029" s="5" t="n">
        <v>10.5</v>
      </c>
    </row>
    <row r="33030" ht="32" customHeight="1">
      <c r="A33030" t="str">
        <v>Online Retail:403961</v>
      </c>
      <c r="B33030" t="str">
        <v>sale</v>
      </c>
      <c r="C33030" s="5" t="n">
        <v>10.5</v>
      </c>
    </row>
    <row r="33031" ht="32" customHeight="1">
      <c r="A33031" t="str">
        <v>Online Retail:403962</v>
      </c>
      <c r="B33031" t="str">
        <v>sale</v>
      </c>
      <c r="C33031" s="5" t="n">
        <v>10.5</v>
      </c>
    </row>
    <row r="33032" ht="32" customHeight="1">
      <c r="A33032" t="str">
        <v>Online Retail:403963</v>
      </c>
      <c r="B33032" t="str">
        <v>sale</v>
      </c>
      <c r="C33032" s="5" t="n">
        <v>10.08</v>
      </c>
    </row>
    <row r="33033" ht="32" customHeight="1">
      <c r="A33033" t="str">
        <v>Online Retail:403964</v>
      </c>
      <c r="B33033" t="str">
        <v>sale</v>
      </c>
      <c r="C33033" s="5" t="n">
        <v>15</v>
      </c>
    </row>
    <row r="33034" ht="32" customHeight="1">
      <c r="A33034" t="str">
        <v>Online Retail:403965</v>
      </c>
      <c r="B33034" t="str">
        <v>sale</v>
      </c>
      <c r="C33034" s="5" t="n">
        <v>15</v>
      </c>
    </row>
    <row r="33035" ht="32" customHeight="1">
      <c r="A33035" t="str">
        <v>Online Retail:403966</v>
      </c>
      <c r="B33035" t="str">
        <v>sale</v>
      </c>
      <c r="C33035" s="5" t="n">
        <v>10.2</v>
      </c>
    </row>
    <row r="33036" ht="32" customHeight="1">
      <c r="A33036" t="str">
        <v>Online Retail:403967</v>
      </c>
      <c r="B33036" t="str">
        <v>sale</v>
      </c>
      <c r="C33036" s="5" t="n">
        <v>15</v>
      </c>
    </row>
    <row r="33037" ht="32" customHeight="1">
      <c r="A33037" t="str">
        <v>Online Retail:403968</v>
      </c>
      <c r="B33037" t="str">
        <v>sale</v>
      </c>
      <c r="C33037" s="5" t="n">
        <v>17.4</v>
      </c>
    </row>
    <row r="33038" ht="32" customHeight="1">
      <c r="A33038" t="str">
        <v>Online Retail:403969</v>
      </c>
      <c r="B33038" t="str">
        <v>sale</v>
      </c>
      <c r="C33038" s="5" t="n">
        <v>15</v>
      </c>
    </row>
    <row r="33039" ht="32" customHeight="1">
      <c r="A33039" t="str">
        <v>Online Retail:403970</v>
      </c>
      <c r="B33039" t="str">
        <v>sale</v>
      </c>
      <c r="C33039" s="5" t="n">
        <v>9.96</v>
      </c>
    </row>
    <row r="33040" ht="32" customHeight="1">
      <c r="A33040" t="str">
        <v>Online Retail:403971</v>
      </c>
      <c r="B33040" t="str">
        <v>sale</v>
      </c>
      <c r="C33040" s="5" t="n">
        <v>9.96</v>
      </c>
    </row>
    <row r="33041" ht="32" customHeight="1">
      <c r="A33041" t="str">
        <v>Online Retail:403972</v>
      </c>
      <c r="B33041" t="str">
        <v>sale</v>
      </c>
      <c r="C33041" s="5" t="n">
        <v>9.96</v>
      </c>
    </row>
    <row r="33042" ht="32" customHeight="1">
      <c r="A33042" t="str">
        <v>Online Retail:403973</v>
      </c>
      <c r="B33042" t="str">
        <v>sale</v>
      </c>
      <c r="C33042" s="5" t="n">
        <v>10.2</v>
      </c>
    </row>
    <row r="33043" ht="32" customHeight="1">
      <c r="A33043" t="str">
        <v>Online Retail:403974</v>
      </c>
      <c r="B33043" t="str">
        <v>sale</v>
      </c>
      <c r="C33043" s="5" t="n">
        <v>17.7</v>
      </c>
    </row>
    <row r="33044" ht="32" customHeight="1">
      <c r="A33044" t="str">
        <v>Online Retail:403975</v>
      </c>
      <c r="B33044" t="str">
        <v>sale</v>
      </c>
      <c r="C33044" s="5" t="n">
        <v>9.96</v>
      </c>
    </row>
    <row r="33045" ht="32" customHeight="1">
      <c r="A33045" t="str">
        <v>Online Retail:403976</v>
      </c>
      <c r="B33045" t="str">
        <v>sale</v>
      </c>
      <c r="C33045" s="5" t="n">
        <v>25</v>
      </c>
    </row>
    <row r="33046" ht="32" customHeight="1">
      <c r="A33046" t="str">
        <v>Online Retail:403977</v>
      </c>
      <c r="B33046" t="str">
        <v>sale</v>
      </c>
      <c r="C33046" s="5" t="n">
        <v>13.2</v>
      </c>
    </row>
    <row r="33047" ht="32" customHeight="1">
      <c r="A33047" t="str">
        <v>Online Retail:403978</v>
      </c>
      <c r="B33047" t="str">
        <v>sale</v>
      </c>
      <c r="C33047" s="5" t="n">
        <v>15</v>
      </c>
    </row>
    <row r="33048" ht="32" customHeight="1">
      <c r="A33048" t="str">
        <v>Online Retail:403979</v>
      </c>
      <c r="B33048" t="str">
        <v>sale</v>
      </c>
      <c r="C33048" s="5" t="n">
        <v>17.34</v>
      </c>
    </row>
    <row r="33049" ht="32" customHeight="1">
      <c r="A33049" t="str">
        <v>Online Retail:403980</v>
      </c>
      <c r="B33049" t="str">
        <v>sale</v>
      </c>
      <c r="C33049" s="5" t="n">
        <v>5.04</v>
      </c>
    </row>
    <row r="33050" ht="32" customHeight="1">
      <c r="A33050" t="str">
        <v>Online Retail:403981</v>
      </c>
      <c r="B33050" t="str">
        <v>sale</v>
      </c>
      <c r="C33050" s="5" t="n">
        <v>23.6</v>
      </c>
    </row>
    <row r="33051" ht="32" customHeight="1">
      <c r="A33051" t="str">
        <v>Online Retail:403982</v>
      </c>
      <c r="B33051" t="str">
        <v>sale</v>
      </c>
      <c r="C33051" s="5" t="n">
        <v>15</v>
      </c>
    </row>
    <row r="33052" ht="32" customHeight="1">
      <c r="A33052" t="str">
        <v>Online Retail:403983</v>
      </c>
      <c r="B33052" t="str">
        <v>sale</v>
      </c>
      <c r="C33052" s="5" t="n">
        <v>15</v>
      </c>
    </row>
    <row r="33053" ht="32" customHeight="1">
      <c r="A33053" t="str">
        <v>Online Retail:403984</v>
      </c>
      <c r="B33053" t="str">
        <v>sale</v>
      </c>
      <c r="C33053" s="5" t="n">
        <v>5.04</v>
      </c>
    </row>
    <row r="33054" ht="32" customHeight="1">
      <c r="A33054" t="str">
        <v>Online Retail:403985</v>
      </c>
      <c r="B33054" t="str">
        <v>sale</v>
      </c>
      <c r="C33054" s="5" t="n">
        <v>5.04</v>
      </c>
    </row>
    <row r="33055" ht="32" customHeight="1">
      <c r="A33055" t="str">
        <v>Online Retail:403986</v>
      </c>
      <c r="B33055" t="str">
        <v>sale</v>
      </c>
      <c r="C33055" s="5" t="n">
        <v>15.3</v>
      </c>
    </row>
    <row r="33056" ht="32" customHeight="1">
      <c r="A33056" t="str">
        <v>Online Retail:403987</v>
      </c>
      <c r="B33056" t="str">
        <v>sale</v>
      </c>
      <c r="C33056" s="5" t="n">
        <v>15.3</v>
      </c>
    </row>
    <row r="33057" ht="32" customHeight="1">
      <c r="A33057" t="str">
        <v>Online Retail:403988</v>
      </c>
      <c r="B33057" t="str">
        <v>sale</v>
      </c>
      <c r="C33057" s="5" t="n">
        <v>12.6</v>
      </c>
    </row>
    <row r="33058" ht="32" customHeight="1">
      <c r="A33058" t="str">
        <v>Online Retail:403989</v>
      </c>
      <c r="B33058" t="str">
        <v>sale</v>
      </c>
      <c r="C33058" s="5" t="n">
        <v>15</v>
      </c>
    </row>
    <row r="33059" ht="32" customHeight="1">
      <c r="A33059" t="str">
        <v>Online Retail:403990</v>
      </c>
      <c r="B33059" t="str">
        <v>sale</v>
      </c>
      <c r="C33059" s="5" t="n">
        <v>15.3</v>
      </c>
    </row>
    <row r="33060" ht="32" customHeight="1">
      <c r="A33060" t="str">
        <v>Online Retail:403991</v>
      </c>
      <c r="B33060" t="str">
        <v>sale</v>
      </c>
      <c r="C33060" s="5" t="n">
        <v>34</v>
      </c>
    </row>
    <row r="33061" ht="32" customHeight="1">
      <c r="A33061" t="str">
        <v>Online Retail:403992</v>
      </c>
      <c r="B33061" t="str">
        <v>sale</v>
      </c>
      <c r="C33061" s="5" t="n">
        <v>34</v>
      </c>
    </row>
    <row r="33062" ht="32" customHeight="1">
      <c r="A33062" t="str">
        <v>Online Retail:403993</v>
      </c>
      <c r="B33062" t="str">
        <v>sale</v>
      </c>
      <c r="C33062" s="5" t="n">
        <v>15</v>
      </c>
    </row>
    <row r="33063" ht="32" customHeight="1">
      <c r="A33063" t="str">
        <v>Online Retail:403994</v>
      </c>
      <c r="B33063" t="str">
        <v>sale</v>
      </c>
      <c r="C33063" s="5" t="n">
        <v>15</v>
      </c>
    </row>
    <row r="33064" ht="32" customHeight="1">
      <c r="A33064" t="str">
        <v>Online Retail:403995</v>
      </c>
      <c r="B33064" t="str">
        <v>sale</v>
      </c>
      <c r="C33064" s="5" t="n">
        <v>39.6</v>
      </c>
    </row>
    <row r="33065" ht="32" customHeight="1">
      <c r="A33065" t="str">
        <v>Online Retail:403996</v>
      </c>
      <c r="B33065" t="str">
        <v>sale</v>
      </c>
      <c r="C33065" s="5" t="n">
        <v>18.72</v>
      </c>
    </row>
    <row r="33066" ht="32" customHeight="1">
      <c r="A33066" t="str">
        <v>Online Retail:403997</v>
      </c>
      <c r="B33066" t="str">
        <v>sale</v>
      </c>
      <c r="C33066" s="5" t="n">
        <v>19.8</v>
      </c>
    </row>
    <row r="33067" ht="32" customHeight="1">
      <c r="A33067" t="str">
        <v>Online Retail:403998</v>
      </c>
      <c r="B33067" t="str">
        <v>sale</v>
      </c>
      <c r="C33067" s="5" t="n">
        <v>23.7</v>
      </c>
    </row>
    <row r="33068" ht="32" customHeight="1">
      <c r="A33068" t="str">
        <v>Online Retail:403999</v>
      </c>
      <c r="B33068" t="str">
        <v>sale</v>
      </c>
      <c r="C33068" s="5" t="n">
        <v>14.85</v>
      </c>
    </row>
    <row r="33069" ht="32" customHeight="1">
      <c r="A33069" t="str">
        <v>Online Retail:404000</v>
      </c>
      <c r="B33069" t="str">
        <v>sale</v>
      </c>
      <c r="C33069" s="5" t="n">
        <v>9.12</v>
      </c>
    </row>
    <row r="33070" ht="32" customHeight="1">
      <c r="A33070" t="str">
        <v>Online Retail:404001</v>
      </c>
      <c r="B33070" t="str">
        <v>sale</v>
      </c>
      <c r="C33070" s="5" t="n">
        <v>149</v>
      </c>
    </row>
    <row r="33071" ht="32" customHeight="1">
      <c r="A33071" t="str">
        <v>Online Retail:404002</v>
      </c>
      <c r="B33071" t="str">
        <v>sale</v>
      </c>
      <c r="C33071" s="5" t="n">
        <v>149</v>
      </c>
    </row>
    <row r="33072" ht="32" customHeight="1">
      <c r="A33072" t="str">
        <v>Online Retail:404003</v>
      </c>
      <c r="B33072" t="str">
        <v>sale</v>
      </c>
      <c r="C33072" s="5" t="n">
        <v>151.2</v>
      </c>
    </row>
    <row r="33073" ht="32" customHeight="1">
      <c r="A33073" t="str">
        <v>Online Retail:404004</v>
      </c>
      <c r="B33073" t="str">
        <v>sale</v>
      </c>
      <c r="C33073" s="5" t="n">
        <v>151.2</v>
      </c>
    </row>
    <row r="33074" ht="32" customHeight="1">
      <c r="A33074" t="str">
        <v>Online Retail:404005</v>
      </c>
      <c r="B33074" t="str">
        <v>sale</v>
      </c>
      <c r="C33074" s="5" t="n">
        <v>18.96</v>
      </c>
    </row>
    <row r="33075" ht="32" customHeight="1">
      <c r="A33075" t="str">
        <v>Online Retail:404006</v>
      </c>
      <c r="B33075" t="str">
        <v>sale</v>
      </c>
      <c r="C33075" s="5" t="n">
        <v>30</v>
      </c>
    </row>
    <row r="33076" ht="32" customHeight="1">
      <c r="A33076" t="str">
        <v>Online Retail:404007</v>
      </c>
      <c r="B33076" t="str">
        <v>sale</v>
      </c>
      <c r="C33076" s="5" t="n">
        <v>23.4</v>
      </c>
    </row>
    <row r="33077" ht="32" customHeight="1">
      <c r="A33077" t="str">
        <v>Online Retail:404008</v>
      </c>
      <c r="B33077" t="str">
        <v>sale</v>
      </c>
      <c r="C33077" s="5" t="n">
        <v>17.4</v>
      </c>
    </row>
    <row r="33078" ht="32" customHeight="1">
      <c r="A33078" t="str">
        <v>Online Retail:404009</v>
      </c>
      <c r="B33078" t="str">
        <v>sale</v>
      </c>
      <c r="C33078" s="5" t="n">
        <v>13.2</v>
      </c>
    </row>
    <row r="33079" ht="32" customHeight="1">
      <c r="A33079" t="str">
        <v>Online Retail:404010</v>
      </c>
      <c r="B33079" t="str">
        <v>sale</v>
      </c>
      <c r="C33079" s="5" t="n">
        <v>50</v>
      </c>
    </row>
    <row r="33080" ht="32" customHeight="1">
      <c r="A33080" t="str">
        <v>Online Retail:404011</v>
      </c>
      <c r="B33080" t="str">
        <v>sale</v>
      </c>
      <c r="C33080" s="5" t="n">
        <v>11.7</v>
      </c>
    </row>
    <row r="33081" ht="32" customHeight="1">
      <c r="A33081" t="str">
        <v>Online Retail:404012</v>
      </c>
      <c r="B33081" t="str">
        <v>sale</v>
      </c>
      <c r="C33081" s="5" t="n">
        <v>24.75</v>
      </c>
    </row>
    <row r="33082" ht="32" customHeight="1">
      <c r="A33082" t="str">
        <v>Online Retail:404013</v>
      </c>
      <c r="B33082" t="str">
        <v>sale</v>
      </c>
      <c r="C33082" s="5" t="n">
        <v>18.72</v>
      </c>
    </row>
    <row r="33083" ht="32" customHeight="1">
      <c r="A33083" t="str">
        <v>Online Retail:404014</v>
      </c>
      <c r="B33083" t="str">
        <v>sale</v>
      </c>
      <c r="C33083" s="5" t="n">
        <v>30</v>
      </c>
    </row>
    <row r="33084" ht="32" customHeight="1">
      <c r="A33084" t="str">
        <v>Online Retail:404015</v>
      </c>
      <c r="B33084" t="str">
        <v>sale</v>
      </c>
      <c r="C33084" s="5" t="n">
        <v>30</v>
      </c>
    </row>
    <row r="33085" ht="32" customHeight="1">
      <c r="A33085" t="str">
        <v>Online Retail:404016</v>
      </c>
      <c r="B33085" t="str">
        <v>sale</v>
      </c>
      <c r="C33085" s="5" t="n">
        <v>52.2</v>
      </c>
    </row>
    <row r="33086" ht="32" customHeight="1">
      <c r="A33086" t="str">
        <v>Online Retail:404017</v>
      </c>
      <c r="B33086" t="str">
        <v>sale</v>
      </c>
      <c r="C33086" s="5" t="n">
        <v>30.6</v>
      </c>
    </row>
    <row r="33087" ht="32" customHeight="1">
      <c r="A33087" t="str">
        <v>Online Retail:404018</v>
      </c>
      <c r="B33087" t="str">
        <v>sale</v>
      </c>
      <c r="C33087" s="5" t="n">
        <v>40.56</v>
      </c>
    </row>
    <row r="33088" ht="32" customHeight="1">
      <c r="A33088" t="str">
        <v>Online Retail:404019</v>
      </c>
      <c r="B33088" t="str">
        <v>sale</v>
      </c>
      <c r="C33088" s="5" t="n">
        <v>6.96</v>
      </c>
    </row>
    <row r="33089" ht="32" customHeight="1">
      <c r="A33089" t="str">
        <v>Online Retail:404020</v>
      </c>
      <c r="B33089" t="str">
        <v>sale</v>
      </c>
      <c r="C33089" s="5" t="n">
        <v>6.96</v>
      </c>
    </row>
    <row r="33090" ht="32" customHeight="1">
      <c r="A33090" t="str">
        <v>Online Retail:404021</v>
      </c>
      <c r="B33090" t="str">
        <v>sale</v>
      </c>
      <c r="C33090" s="5" t="n">
        <v>30</v>
      </c>
    </row>
    <row r="33091" ht="32" customHeight="1">
      <c r="A33091" t="str">
        <v>Online Retail:404022</v>
      </c>
      <c r="B33091" t="str">
        <v>sale</v>
      </c>
      <c r="C33091" s="5" t="n">
        <v>30</v>
      </c>
    </row>
    <row r="33092" ht="32" customHeight="1">
      <c r="A33092" t="str">
        <v>Online Retail:404023</v>
      </c>
      <c r="B33092" t="str">
        <v>sale</v>
      </c>
      <c r="C33092" s="5" t="n">
        <v>14.04</v>
      </c>
    </row>
    <row r="33093" ht="32" customHeight="1">
      <c r="A33093" t="str">
        <v>Online Retail:404024</v>
      </c>
      <c r="B33093" t="str">
        <v>sale</v>
      </c>
      <c r="C33093" s="5" t="n">
        <v>20.4</v>
      </c>
    </row>
    <row r="33094" ht="32" customHeight="1">
      <c r="A33094" t="str">
        <v>Online Retail:404025</v>
      </c>
      <c r="B33094" t="str">
        <v>sale</v>
      </c>
      <c r="C33094" s="5" t="n">
        <v>52.02</v>
      </c>
    </row>
    <row r="33095" ht="32" customHeight="1">
      <c r="A33095" t="str">
        <v>Online Retail:404026</v>
      </c>
      <c r="B33095" t="str">
        <v>sale</v>
      </c>
      <c r="C33095" s="5" t="n">
        <v>30</v>
      </c>
    </row>
    <row r="33096" ht="32" customHeight="1">
      <c r="A33096" t="str">
        <v>Online Retail:404027</v>
      </c>
      <c r="B33096" t="str">
        <v>sale</v>
      </c>
      <c r="C33096" s="5" t="n">
        <v>30</v>
      </c>
    </row>
    <row r="33097" ht="32" customHeight="1">
      <c r="A33097" t="str">
        <v>Online Retail:404028</v>
      </c>
      <c r="B33097" t="str">
        <v>sale</v>
      </c>
      <c r="C33097" s="5" t="n">
        <v>30</v>
      </c>
    </row>
    <row r="33098" ht="32" customHeight="1">
      <c r="A33098" t="str">
        <v>Online Retail:404029</v>
      </c>
      <c r="B33098" t="str">
        <v>sale</v>
      </c>
      <c r="C33098" s="5" t="n">
        <v>19.8</v>
      </c>
    </row>
    <row r="33099" ht="32" customHeight="1">
      <c r="A33099" t="str">
        <v>Online Retail:404030</v>
      </c>
      <c r="B33099" t="str">
        <v>sale</v>
      </c>
      <c r="C33099" s="5" t="n">
        <v>17.4</v>
      </c>
    </row>
    <row r="33100" ht="32" customHeight="1">
      <c r="A33100" t="str">
        <v>Online Retail:404031</v>
      </c>
      <c r="B33100" t="str">
        <v>sale</v>
      </c>
      <c r="C33100" s="5" t="n">
        <v>9.36</v>
      </c>
    </row>
    <row r="33101" ht="32" customHeight="1">
      <c r="A33101" t="str">
        <v>Online Retail:404032</v>
      </c>
      <c r="B33101" t="str">
        <v>sale</v>
      </c>
      <c r="C33101" s="5" t="n">
        <v>10.2</v>
      </c>
    </row>
    <row r="33102" ht="32" customHeight="1">
      <c r="A33102" t="str">
        <v>Online Retail:404033</v>
      </c>
      <c r="B33102" t="str">
        <v>sale</v>
      </c>
      <c r="C33102" s="5" t="n">
        <v>19.8</v>
      </c>
    </row>
    <row r="33103" ht="32" customHeight="1">
      <c r="A33103" t="str">
        <v>Online Retail:404034</v>
      </c>
      <c r="B33103" t="str">
        <v>sale</v>
      </c>
      <c r="C33103" s="5" t="n">
        <v>12.48</v>
      </c>
    </row>
    <row r="33104" ht="32" customHeight="1">
      <c r="A33104" t="str">
        <v>Online Retail:404035</v>
      </c>
      <c r="B33104" t="str">
        <v>sale</v>
      </c>
      <c r="C33104" s="5" t="n">
        <v>12.48</v>
      </c>
    </row>
    <row r="33105" ht="32" customHeight="1">
      <c r="A33105" t="str">
        <v>Online Retail:404036</v>
      </c>
      <c r="B33105" t="str">
        <v>sale</v>
      </c>
      <c r="C33105" s="5" t="n">
        <v>54.08</v>
      </c>
    </row>
    <row r="33106" ht="32" customHeight="1">
      <c r="A33106" t="str">
        <v>Online Retail:404037</v>
      </c>
      <c r="B33106" t="str">
        <v>sale</v>
      </c>
      <c r="C33106" s="5" t="n">
        <v>17.4</v>
      </c>
    </row>
    <row r="33107" ht="32" customHeight="1">
      <c r="A33107" t="str">
        <v>Online Retail:404038</v>
      </c>
      <c r="B33107" t="str">
        <v>sale</v>
      </c>
      <c r="C33107" s="5" t="n">
        <v>15</v>
      </c>
    </row>
    <row r="33108" ht="32" customHeight="1">
      <c r="A33108" t="str">
        <v>Online Retail:404039</v>
      </c>
      <c r="B33108" t="str">
        <v>sale</v>
      </c>
      <c r="C33108" s="5" t="n">
        <v>15</v>
      </c>
    </row>
    <row r="33109" ht="32" customHeight="1">
      <c r="A33109" t="str">
        <v>Online Retail:404040</v>
      </c>
      <c r="B33109" t="str">
        <v>sale</v>
      </c>
      <c r="C33109" s="5" t="n">
        <v>17.4</v>
      </c>
    </row>
    <row r="33110" ht="32" customHeight="1">
      <c r="A33110" t="str">
        <v>Online Retail:404041</v>
      </c>
      <c r="B33110" t="str">
        <v>sale</v>
      </c>
      <c r="C33110" s="5" t="n">
        <v>19.8</v>
      </c>
    </row>
    <row r="33111" ht="32" customHeight="1">
      <c r="A33111" t="str">
        <v>Online Retail:404042</v>
      </c>
      <c r="B33111" t="str">
        <v>sale</v>
      </c>
      <c r="C33111" s="5" t="n">
        <v>15</v>
      </c>
    </row>
    <row r="33112" ht="32" customHeight="1">
      <c r="A33112" t="str">
        <v>Online Retail:404043</v>
      </c>
      <c r="B33112" t="str">
        <v>sale</v>
      </c>
      <c r="C33112" s="5" t="n">
        <v>15</v>
      </c>
    </row>
    <row r="33113" ht="32" customHeight="1">
      <c r="A33113" t="str">
        <v>Online Retail:404044</v>
      </c>
      <c r="B33113" t="str">
        <v>sale</v>
      </c>
      <c r="C33113" s="5" t="n">
        <v>23.4</v>
      </c>
    </row>
    <row r="33114" ht="32" customHeight="1">
      <c r="A33114" t="str">
        <v>Online Retail:404045</v>
      </c>
      <c r="B33114" t="str">
        <v>sale</v>
      </c>
      <c r="C33114" s="5" t="n">
        <v>84</v>
      </c>
    </row>
    <row r="33115" ht="32" customHeight="1">
      <c r="A33115" t="str">
        <v>Online Retail:404046</v>
      </c>
      <c r="B33115" t="str">
        <v>sale</v>
      </c>
      <c r="C33115" s="5" t="n">
        <v>61.44</v>
      </c>
    </row>
    <row r="33116" ht="32" customHeight="1">
      <c r="A33116" t="str">
        <v>Online Retail:404047</v>
      </c>
      <c r="B33116" t="str">
        <v>sale</v>
      </c>
      <c r="C33116" s="5" t="n">
        <v>69.12</v>
      </c>
    </row>
    <row r="33117" ht="32" customHeight="1">
      <c r="A33117" t="str">
        <v>Online Retail:404048</v>
      </c>
      <c r="B33117" t="str">
        <v>sale</v>
      </c>
      <c r="C33117" s="5" t="n">
        <v>139.2</v>
      </c>
    </row>
    <row r="33118" ht="32" customHeight="1">
      <c r="A33118" t="str">
        <v>Online Retail:404049</v>
      </c>
      <c r="B33118" t="str">
        <v>sale</v>
      </c>
      <c r="C33118" s="5" t="n">
        <v>69.6</v>
      </c>
    </row>
    <row r="33119" ht="32" customHeight="1">
      <c r="A33119" t="str">
        <v>Online Retail:404050</v>
      </c>
      <c r="B33119" t="str">
        <v>sale</v>
      </c>
      <c r="C33119" s="5" t="n">
        <v>78</v>
      </c>
    </row>
    <row r="33120" ht="32" customHeight="1">
      <c r="A33120" t="str">
        <v>Online Retail:404051</v>
      </c>
      <c r="B33120" t="str">
        <v>sale</v>
      </c>
      <c r="C33120" s="5" t="n">
        <v>53.1</v>
      </c>
    </row>
    <row r="33121" ht="32" customHeight="1">
      <c r="A33121" t="str">
        <v>Online Retail:404052</v>
      </c>
      <c r="B33121" t="str">
        <v>sale</v>
      </c>
      <c r="C33121" s="5" t="n">
        <v>232.5</v>
      </c>
    </row>
    <row r="33122" ht="32" customHeight="1">
      <c r="A33122" t="str">
        <v>Online Retail:404053</v>
      </c>
      <c r="B33122" t="str">
        <v>sale</v>
      </c>
      <c r="C33122" s="5" t="n">
        <v>19.8</v>
      </c>
    </row>
    <row r="33123" ht="32" customHeight="1">
      <c r="A33123" t="str">
        <v>Online Retail:404054</v>
      </c>
      <c r="B33123" t="str">
        <v>sale</v>
      </c>
      <c r="C33123" s="5" t="n">
        <v>12.5</v>
      </c>
    </row>
    <row r="33124" ht="32" customHeight="1">
      <c r="A33124" t="str">
        <v>Online Retail:404055</v>
      </c>
      <c r="B33124" t="str">
        <v>sale</v>
      </c>
      <c r="C33124" s="5" t="n">
        <v>7.8</v>
      </c>
    </row>
    <row r="33125" ht="32" customHeight="1">
      <c r="A33125" t="str">
        <v>Online Retail:404056</v>
      </c>
      <c r="B33125" t="str">
        <v>sale</v>
      </c>
      <c r="C33125" s="5" t="n">
        <v>8.25</v>
      </c>
    </row>
    <row r="33126" ht="32" customHeight="1">
      <c r="A33126" t="str">
        <v>Online Retail:404057</v>
      </c>
      <c r="B33126" t="str">
        <v>sale</v>
      </c>
      <c r="C33126" s="5" t="n">
        <v>17.34</v>
      </c>
    </row>
    <row r="33127" ht="32" customHeight="1">
      <c r="A33127" t="str">
        <v>Online Retail:404058</v>
      </c>
      <c r="B33127" t="str">
        <v>sale</v>
      </c>
      <c r="C33127" s="5" t="n">
        <v>7.95</v>
      </c>
    </row>
    <row r="33128" ht="32" customHeight="1">
      <c r="A33128" t="str">
        <v>Online Retail:404059</v>
      </c>
      <c r="B33128" t="str">
        <v>sale</v>
      </c>
      <c r="C33128" s="5" t="n">
        <v>17</v>
      </c>
    </row>
    <row r="33129" ht="32" customHeight="1">
      <c r="A33129" t="str">
        <v>Online Retail:404060</v>
      </c>
      <c r="B33129" t="str">
        <v>sale</v>
      </c>
      <c r="C33129" s="5" t="n">
        <v>10.08</v>
      </c>
    </row>
    <row r="33130" ht="32" customHeight="1">
      <c r="A33130" t="str">
        <v>Online Retail:404061</v>
      </c>
      <c r="B33130" t="str">
        <v>sale</v>
      </c>
      <c r="C33130" s="5" t="n">
        <v>2.5</v>
      </c>
    </row>
    <row r="33131" ht="32" customHeight="1">
      <c r="A33131" t="str">
        <v>Online Retail:404062</v>
      </c>
      <c r="B33131" t="str">
        <v>sale</v>
      </c>
      <c r="C33131" s="5" t="n">
        <v>0.78</v>
      </c>
    </row>
    <row r="33132" ht="32" customHeight="1">
      <c r="A33132" t="str">
        <v>Online Retail:404063</v>
      </c>
      <c r="B33132" t="str">
        <v>sale</v>
      </c>
      <c r="C33132" s="5" t="n">
        <v>15</v>
      </c>
    </row>
    <row r="33133" ht="32" customHeight="1">
      <c r="A33133" t="str">
        <v>Online Retail:404064</v>
      </c>
      <c r="B33133" t="str">
        <v>sale</v>
      </c>
      <c r="C33133" s="5" t="n">
        <v>8.25</v>
      </c>
    </row>
    <row r="33134" ht="32" customHeight="1">
      <c r="A33134" t="str">
        <v>Online Retail:404065</v>
      </c>
      <c r="B33134" t="str">
        <v>sale</v>
      </c>
      <c r="C33134" s="5" t="n">
        <v>3.9</v>
      </c>
    </row>
    <row r="33135" ht="32" customHeight="1">
      <c r="A33135" t="str">
        <v>Online Retail:404066</v>
      </c>
      <c r="B33135" t="str">
        <v>sale</v>
      </c>
      <c r="C33135" s="5" t="n">
        <v>4.2</v>
      </c>
    </row>
    <row r="33136" ht="32" customHeight="1">
      <c r="A33136" t="str">
        <v>Online Retail:404067</v>
      </c>
      <c r="B33136" t="str">
        <v>sale</v>
      </c>
      <c r="C33136" s="5" t="n">
        <v>4.95</v>
      </c>
    </row>
    <row r="33137" ht="32" customHeight="1">
      <c r="A33137" t="str">
        <v>Online Retail:404068</v>
      </c>
      <c r="B33137" t="str">
        <v>sale</v>
      </c>
      <c r="C33137" s="5" t="n">
        <v>3.4</v>
      </c>
    </row>
    <row r="33138" ht="32" customHeight="1">
      <c r="A33138" t="str">
        <v>Online Retail:404069</v>
      </c>
      <c r="B33138" t="str">
        <v>sale</v>
      </c>
      <c r="C33138" s="5" t="n">
        <v>1.3</v>
      </c>
    </row>
    <row r="33139" ht="32" customHeight="1">
      <c r="A33139" t="str">
        <v>Online Retail:404070</v>
      </c>
      <c r="B33139" t="str">
        <v>sale</v>
      </c>
      <c r="C33139" s="5" t="n">
        <v>1.3</v>
      </c>
    </row>
    <row r="33140" ht="32" customHeight="1">
      <c r="A33140" t="str">
        <v>Online Retail:404071</v>
      </c>
      <c r="B33140" t="str">
        <v>sale</v>
      </c>
      <c r="C33140" s="5" t="n">
        <v>0.65</v>
      </c>
    </row>
    <row r="33141" ht="32" customHeight="1">
      <c r="A33141" t="str">
        <v>Online Retail:404072</v>
      </c>
      <c r="B33141" t="str">
        <v>sale</v>
      </c>
      <c r="C33141" s="5" t="n">
        <v>3.3</v>
      </c>
    </row>
    <row r="33142" ht="32" customHeight="1">
      <c r="A33142" t="str">
        <v>Online Retail:404073</v>
      </c>
      <c r="B33142" t="str">
        <v>sale</v>
      </c>
      <c r="C33142" s="5" t="n">
        <v>3.3</v>
      </c>
    </row>
    <row r="33143" ht="32" customHeight="1">
      <c r="A33143" t="str">
        <v>Online Retail:404074</v>
      </c>
      <c r="B33143" t="str">
        <v>sale</v>
      </c>
      <c r="C33143" s="5" t="n">
        <v>15.9</v>
      </c>
    </row>
    <row r="33144" ht="32" customHeight="1">
      <c r="A33144" t="str">
        <v>Online Retail:404075</v>
      </c>
      <c r="B33144" t="str">
        <v>sale</v>
      </c>
      <c r="C33144" s="5" t="n">
        <v>9.95</v>
      </c>
    </row>
    <row r="33145" ht="32" customHeight="1">
      <c r="A33145" t="str">
        <v>Online Retail:404076</v>
      </c>
      <c r="B33145" t="str">
        <v>sale</v>
      </c>
      <c r="C33145" s="5" t="n">
        <v>2.6</v>
      </c>
    </row>
    <row r="33146" ht="32" customHeight="1">
      <c r="A33146" t="str">
        <v>Online Retail:404077</v>
      </c>
      <c r="B33146" t="str">
        <v>sale</v>
      </c>
      <c r="C33146" s="5" t="n">
        <v>2.6</v>
      </c>
    </row>
    <row r="33147" ht="32" customHeight="1">
      <c r="A33147" t="str">
        <v>Online Retail:404078</v>
      </c>
      <c r="B33147" t="str">
        <v>sale</v>
      </c>
      <c r="C33147" s="5" t="n">
        <v>2.6</v>
      </c>
    </row>
    <row r="33148" ht="32" customHeight="1">
      <c r="A33148" t="str">
        <v>Online Retail:404079</v>
      </c>
      <c r="B33148" t="str">
        <v>sale</v>
      </c>
      <c r="C33148" s="5" t="n">
        <v>2.61</v>
      </c>
    </row>
    <row r="33149" ht="32" customHeight="1">
      <c r="A33149" t="str">
        <v>Online Retail:404080</v>
      </c>
      <c r="B33149" t="str">
        <v>sale</v>
      </c>
      <c r="C33149" s="5" t="n">
        <v>3.19</v>
      </c>
    </row>
    <row r="33150" ht="32" customHeight="1">
      <c r="A33150" t="str">
        <v>Online Retail:404081</v>
      </c>
      <c r="B33150" t="str">
        <v>sale</v>
      </c>
      <c r="C33150" s="5" t="n">
        <v>22.88</v>
      </c>
    </row>
    <row r="33151" ht="32" customHeight="1">
      <c r="A33151" t="str">
        <v>Online Retail:404082</v>
      </c>
      <c r="B33151" t="str">
        <v>sale</v>
      </c>
      <c r="C33151" s="5" t="n">
        <v>7.95</v>
      </c>
    </row>
    <row r="33152" ht="32" customHeight="1">
      <c r="A33152" t="str">
        <v>Online Retail:404083</v>
      </c>
      <c r="B33152" t="str">
        <v>sale</v>
      </c>
      <c r="C33152" s="5" t="n">
        <v>7.95</v>
      </c>
    </row>
    <row r="33153" ht="32" customHeight="1">
      <c r="A33153" t="str">
        <v>Online Retail:404084</v>
      </c>
      <c r="B33153" t="str">
        <v>sale</v>
      </c>
      <c r="C33153" s="5" t="n">
        <v>4.15</v>
      </c>
    </row>
    <row r="33154" ht="32" customHeight="1">
      <c r="A33154" t="str">
        <v>Online Retail:404085</v>
      </c>
      <c r="B33154" t="str">
        <v>sale</v>
      </c>
      <c r="C33154" s="5" t="n">
        <v>4.15</v>
      </c>
    </row>
    <row r="33155" ht="32" customHeight="1">
      <c r="A33155" t="str">
        <v>Online Retail:404086</v>
      </c>
      <c r="B33155" t="str">
        <v>sale</v>
      </c>
      <c r="C33155" s="5" t="n">
        <v>12.45</v>
      </c>
    </row>
    <row r="33156" ht="32" customHeight="1">
      <c r="A33156" t="str">
        <v>Online Retail:404087</v>
      </c>
      <c r="B33156" t="str">
        <v>sale</v>
      </c>
      <c r="C33156" s="5" t="n">
        <v>7.9</v>
      </c>
    </row>
    <row r="33157" ht="32" customHeight="1">
      <c r="A33157" t="str">
        <v>Online Retail:404088</v>
      </c>
      <c r="B33157" t="str">
        <v>sale</v>
      </c>
      <c r="C33157" s="5" t="n">
        <v>3.3</v>
      </c>
    </row>
    <row r="33158" ht="32" customHeight="1">
      <c r="A33158" t="str">
        <v>Online Retail:404089</v>
      </c>
      <c r="B33158" t="str">
        <v>sale</v>
      </c>
      <c r="C33158" s="5" t="n">
        <v>3.3</v>
      </c>
    </row>
    <row r="33159" ht="32" customHeight="1">
      <c r="A33159" t="str">
        <v>Online Retail:404090</v>
      </c>
      <c r="B33159" t="str">
        <v>sale</v>
      </c>
      <c r="C33159" s="5" t="n">
        <v>8.85</v>
      </c>
    </row>
    <row r="33160" ht="32" customHeight="1">
      <c r="A33160" t="str">
        <v>Online Retail:404091</v>
      </c>
      <c r="B33160" t="str">
        <v>sale</v>
      </c>
      <c r="C33160" s="5" t="n">
        <v>8.85</v>
      </c>
    </row>
    <row r="33161" ht="32" customHeight="1">
      <c r="A33161" t="str">
        <v>Online Retail:404092</v>
      </c>
      <c r="B33161" t="str">
        <v>sale</v>
      </c>
      <c r="C33161" s="5" t="n">
        <v>10.2</v>
      </c>
    </row>
    <row r="33162" ht="32" customHeight="1">
      <c r="A33162" t="str">
        <v>Online Retail:404093</v>
      </c>
      <c r="B33162" t="str">
        <v>sale</v>
      </c>
      <c r="C33162" s="5" t="n">
        <v>3.3</v>
      </c>
    </row>
    <row r="33163" ht="32" customHeight="1">
      <c r="A33163" t="str">
        <v>Online Retail:404094</v>
      </c>
      <c r="B33163" t="str">
        <v>sale</v>
      </c>
      <c r="C33163" s="5" t="n">
        <v>3.3</v>
      </c>
    </row>
    <row r="33164" ht="32" customHeight="1">
      <c r="A33164" t="str">
        <v>Online Retail:404095</v>
      </c>
      <c r="B33164" t="str">
        <v>sale</v>
      </c>
      <c r="C33164" s="5" t="n">
        <v>0.65</v>
      </c>
    </row>
    <row r="33165" ht="32" customHeight="1">
      <c r="A33165" t="str">
        <v>Online Retail:404096</v>
      </c>
      <c r="B33165" t="str">
        <v>sale</v>
      </c>
      <c r="C33165" s="5" t="n">
        <v>4.95</v>
      </c>
    </row>
    <row r="33166" ht="32" customHeight="1">
      <c r="A33166" t="str">
        <v>Online Retail:404097</v>
      </c>
      <c r="B33166" t="str">
        <v>sale</v>
      </c>
      <c r="C33166" s="5" t="n">
        <v>4.15</v>
      </c>
    </row>
    <row r="33167" ht="32" customHeight="1">
      <c r="A33167" t="str">
        <v>Online Retail:404098</v>
      </c>
      <c r="B33167" t="str">
        <v>sale</v>
      </c>
      <c r="C33167" s="5" t="n">
        <v>4.15</v>
      </c>
    </row>
    <row r="33168" ht="32" customHeight="1">
      <c r="A33168" t="str">
        <v>Online Retail:404099</v>
      </c>
      <c r="B33168" t="str">
        <v>sale</v>
      </c>
      <c r="C33168" s="5" t="n">
        <v>8.3</v>
      </c>
    </row>
    <row r="33169" ht="32" customHeight="1">
      <c r="A33169" t="str">
        <v>Online Retail:404100</v>
      </c>
      <c r="B33169" t="str">
        <v>sale</v>
      </c>
      <c r="C33169" s="5" t="n">
        <v>6.25</v>
      </c>
    </row>
    <row r="33170" ht="32" customHeight="1">
      <c r="A33170" t="str">
        <v>Online Retail:404101</v>
      </c>
      <c r="B33170" t="str">
        <v>sale</v>
      </c>
      <c r="C33170" s="5" t="n">
        <v>7.9</v>
      </c>
    </row>
    <row r="33171" ht="32" customHeight="1">
      <c r="A33171" t="str">
        <v>Online Retail:404102</v>
      </c>
      <c r="B33171" t="str">
        <v>sale</v>
      </c>
      <c r="C33171" s="5" t="n">
        <v>7.9</v>
      </c>
    </row>
    <row r="33172" ht="32" customHeight="1">
      <c r="A33172" t="str">
        <v>Online Retail:404103</v>
      </c>
      <c r="B33172" t="str">
        <v>sale</v>
      </c>
      <c r="C33172" s="5" t="n">
        <v>0.95</v>
      </c>
    </row>
    <row r="33173" ht="32" customHeight="1">
      <c r="A33173" t="str">
        <v>Online Retail:404104</v>
      </c>
      <c r="B33173" t="str">
        <v>sale</v>
      </c>
      <c r="C33173" s="5" t="n">
        <v>17.4</v>
      </c>
    </row>
    <row r="33174" ht="32" customHeight="1">
      <c r="A33174" t="str">
        <v>Online Retail:404105</v>
      </c>
      <c r="B33174" t="str">
        <v>sale</v>
      </c>
      <c r="C33174" s="5" t="n">
        <v>7.5</v>
      </c>
    </row>
    <row r="33175" ht="32" customHeight="1">
      <c r="A33175" t="str">
        <v>Online Retail:404106</v>
      </c>
      <c r="B33175" t="str">
        <v>sale</v>
      </c>
      <c r="C33175" s="5" t="n">
        <v>8.25</v>
      </c>
    </row>
    <row r="33176" ht="32" customHeight="1">
      <c r="A33176" t="str">
        <v>Online Retail:404107</v>
      </c>
      <c r="B33176" t="str">
        <v>sale</v>
      </c>
      <c r="C33176" s="5" t="n">
        <v>27.04</v>
      </c>
    </row>
    <row r="33177" ht="32" customHeight="1">
      <c r="A33177" t="str">
        <v>Online Retail:404108</v>
      </c>
      <c r="B33177" t="str">
        <v>sale</v>
      </c>
      <c r="C33177" s="5" t="n">
        <v>15</v>
      </c>
    </row>
    <row r="33178" ht="32" customHeight="1">
      <c r="A33178" t="str">
        <v>Online Retail:404109</v>
      </c>
      <c r="B33178" t="str">
        <v>sale</v>
      </c>
      <c r="C33178" s="5" t="n">
        <v>51</v>
      </c>
    </row>
    <row r="33179" ht="32" customHeight="1">
      <c r="A33179" t="str">
        <v>Online Retail:404110</v>
      </c>
      <c r="B33179" t="str">
        <v>sale</v>
      </c>
      <c r="C33179" s="5" t="n">
        <v>9.9</v>
      </c>
    </row>
    <row r="33180" ht="32" customHeight="1">
      <c r="A33180" t="str">
        <v>Online Retail:404111</v>
      </c>
      <c r="B33180" t="str">
        <v>sale</v>
      </c>
      <c r="C33180" s="5" t="n">
        <v>33</v>
      </c>
    </row>
    <row r="33181" ht="32" customHeight="1">
      <c r="A33181" t="str">
        <v>Online Retail:404112</v>
      </c>
      <c r="B33181" t="str">
        <v>sale</v>
      </c>
      <c r="C33181" s="5" t="n">
        <v>35.4</v>
      </c>
    </row>
    <row r="33182" ht="32" customHeight="1">
      <c r="A33182" t="str">
        <v>Online Retail:404113</v>
      </c>
      <c r="B33182" t="str">
        <v>sale</v>
      </c>
      <c r="C33182" s="5" t="n">
        <v>30</v>
      </c>
    </row>
    <row r="33183" ht="32" customHeight="1">
      <c r="A33183" t="str">
        <v>Online Retail:404114</v>
      </c>
      <c r="B33183" t="str">
        <v>sale</v>
      </c>
      <c r="C33183" s="5" t="n">
        <v>6.95</v>
      </c>
    </row>
    <row r="33184" ht="32" customHeight="1">
      <c r="A33184" t="str">
        <v>Online Retail:404115</v>
      </c>
      <c r="B33184" t="str">
        <v>sale</v>
      </c>
      <c r="C33184" s="5" t="n">
        <v>19.8</v>
      </c>
    </row>
    <row r="33185" ht="32" customHeight="1">
      <c r="A33185" t="str">
        <v>Online Retail:404116</v>
      </c>
      <c r="B33185" t="str">
        <v>sale</v>
      </c>
      <c r="C33185" s="5" t="n">
        <v>42.5</v>
      </c>
    </row>
    <row r="33186" ht="32" customHeight="1">
      <c r="A33186" t="str">
        <v>Online Retail:404117</v>
      </c>
      <c r="B33186" t="str">
        <v>sale</v>
      </c>
      <c r="C33186" s="5" t="n">
        <v>8.7</v>
      </c>
    </row>
    <row r="33187" ht="32" customHeight="1">
      <c r="A33187" t="str">
        <v>Online Retail:404118</v>
      </c>
      <c r="B33187" t="str">
        <v>sale</v>
      </c>
      <c r="C33187" s="5" t="n">
        <v>14.94</v>
      </c>
    </row>
    <row r="33188" ht="32" customHeight="1">
      <c r="A33188" t="str">
        <v>Online Retail:404119</v>
      </c>
      <c r="B33188" t="str">
        <v>sale</v>
      </c>
      <c r="C33188" s="5" t="n">
        <v>23.8</v>
      </c>
    </row>
    <row r="33189" ht="32" customHeight="1">
      <c r="A33189" t="str">
        <v>Online Retail:404120</v>
      </c>
      <c r="B33189" t="str">
        <v>sale</v>
      </c>
      <c r="C33189" s="5" t="n">
        <v>23.4</v>
      </c>
    </row>
    <row r="33190" ht="32" customHeight="1">
      <c r="A33190" t="str">
        <v>Online Retail:404121</v>
      </c>
      <c r="B33190" t="str">
        <v>sale</v>
      </c>
      <c r="C33190" s="5" t="n">
        <v>25.2</v>
      </c>
    </row>
    <row r="33191" ht="32" customHeight="1">
      <c r="A33191" t="str">
        <v>Online Retail:404122</v>
      </c>
      <c r="B33191" t="str">
        <v>sale</v>
      </c>
      <c r="C33191" s="5" t="n">
        <v>1.9</v>
      </c>
    </row>
    <row r="33192" ht="32" customHeight="1">
      <c r="A33192" t="str">
        <v>Online Retail:404123</v>
      </c>
      <c r="B33192" t="str">
        <v>sale</v>
      </c>
      <c r="C33192" s="5" t="n">
        <v>9.9</v>
      </c>
    </row>
    <row r="33193" ht="32" customHeight="1">
      <c r="A33193" t="str">
        <v>Online Retail:404124</v>
      </c>
      <c r="B33193" t="str">
        <v>sale</v>
      </c>
      <c r="C33193" s="5" t="n">
        <v>12.75</v>
      </c>
    </row>
    <row r="33194" ht="32" customHeight="1">
      <c r="A33194" t="str">
        <v>Online Retail:404125</v>
      </c>
      <c r="B33194" t="str">
        <v>sale</v>
      </c>
      <c r="C33194" s="5" t="n">
        <v>25</v>
      </c>
    </row>
    <row r="33195" ht="32" customHeight="1">
      <c r="A33195" t="str">
        <v>Online Retail:404126</v>
      </c>
      <c r="B33195" t="str">
        <v>sale</v>
      </c>
      <c r="C33195" s="5" t="n">
        <v>16.25</v>
      </c>
    </row>
    <row r="33196" ht="32" customHeight="1">
      <c r="A33196" t="str">
        <v>Online Retail:404127</v>
      </c>
      <c r="B33196" t="str">
        <v>sale</v>
      </c>
      <c r="C33196" s="5" t="n">
        <v>10.5</v>
      </c>
    </row>
    <row r="33197" ht="32" customHeight="1">
      <c r="A33197" t="str">
        <v>Online Retail:404128</v>
      </c>
      <c r="B33197" t="str">
        <v>sale</v>
      </c>
      <c r="C33197" s="5" t="n">
        <v>10.5</v>
      </c>
    </row>
    <row r="33198" ht="32" customHeight="1">
      <c r="A33198" t="str">
        <v>Online Retail:404129</v>
      </c>
      <c r="B33198" t="str">
        <v>sale</v>
      </c>
      <c r="C33198" s="5" t="n">
        <v>16.5</v>
      </c>
    </row>
    <row r="33199" ht="32" customHeight="1">
      <c r="A33199" t="str">
        <v>Online Retail:404130</v>
      </c>
      <c r="B33199" t="str">
        <v>sale</v>
      </c>
      <c r="C33199" s="5" t="n">
        <v>7.8</v>
      </c>
    </row>
    <row r="33200" ht="32" customHeight="1">
      <c r="A33200" t="str">
        <v>Online Retail:404131</v>
      </c>
      <c r="B33200" t="str">
        <v>sale</v>
      </c>
      <c r="C33200" s="5" t="n">
        <v>15</v>
      </c>
    </row>
    <row r="33201" ht="32" customHeight="1">
      <c r="A33201" t="str">
        <v>Online Retail:404132</v>
      </c>
      <c r="B33201" t="str">
        <v>sale</v>
      </c>
      <c r="C33201" s="5" t="n">
        <v>11.56</v>
      </c>
    </row>
    <row r="33202" ht="32" customHeight="1">
      <c r="A33202" t="str">
        <v>Online Retail:404133</v>
      </c>
      <c r="B33202" t="str">
        <v>sale</v>
      </c>
      <c r="C33202" s="5" t="n">
        <v>11.56</v>
      </c>
    </row>
    <row r="33203" ht="32" customHeight="1">
      <c r="A33203" t="str">
        <v>Online Retail:404134</v>
      </c>
      <c r="B33203" t="str">
        <v>sale</v>
      </c>
      <c r="C33203" s="5" t="n">
        <v>15</v>
      </c>
    </row>
    <row r="33204" ht="32" customHeight="1">
      <c r="A33204" t="str">
        <v>Online Retail:404135</v>
      </c>
      <c r="B33204" t="str">
        <v>sale</v>
      </c>
      <c r="C33204" s="5" t="n">
        <v>8.7</v>
      </c>
    </row>
    <row r="33205" ht="32" customHeight="1">
      <c r="A33205" t="str">
        <v>Online Retail:404136</v>
      </c>
      <c r="B33205" t="str">
        <v>sale</v>
      </c>
      <c r="C33205" s="5" t="n">
        <v>8.7</v>
      </c>
    </row>
    <row r="33206" ht="32" customHeight="1">
      <c r="A33206" t="str">
        <v>Online Retail:404137</v>
      </c>
      <c r="B33206" t="str">
        <v>sale</v>
      </c>
      <c r="C33206" s="5" t="n">
        <v>7.65</v>
      </c>
    </row>
    <row r="33207" ht="32" customHeight="1">
      <c r="A33207" t="str">
        <v>Online Retail:404138</v>
      </c>
      <c r="B33207" t="str">
        <v>sale</v>
      </c>
      <c r="C33207" s="5" t="n">
        <v>12.75</v>
      </c>
    </row>
    <row r="33208" ht="32" customHeight="1">
      <c r="A33208" t="str">
        <v>Online Retail:404139</v>
      </c>
      <c r="B33208" t="str">
        <v>sale</v>
      </c>
      <c r="C33208" s="5" t="n">
        <v>8.85</v>
      </c>
    </row>
    <row r="33209" ht="32" customHeight="1">
      <c r="A33209" t="str">
        <v>Online Retail:404140</v>
      </c>
      <c r="B33209" t="str">
        <v>sale</v>
      </c>
      <c r="C33209" s="5" t="n">
        <v>8.85</v>
      </c>
    </row>
    <row r="33210" ht="32" customHeight="1">
      <c r="A33210" t="str">
        <v>Online Retail:404141</v>
      </c>
      <c r="B33210" t="str">
        <v>sale</v>
      </c>
      <c r="C33210" s="5" t="n">
        <v>23.8</v>
      </c>
    </row>
    <row r="33211" ht="32" customHeight="1">
      <c r="A33211" t="str">
        <v>Online Retail:404142</v>
      </c>
      <c r="B33211" t="str">
        <v>sale</v>
      </c>
      <c r="C33211" s="5" t="n">
        <v>23.8</v>
      </c>
    </row>
    <row r="33212" ht="32" customHeight="1">
      <c r="A33212" t="str">
        <v>Online Retail:404143</v>
      </c>
      <c r="B33212" t="str">
        <v>sale</v>
      </c>
      <c r="C33212" s="5" t="n">
        <v>7.8</v>
      </c>
    </row>
    <row r="33213" ht="32" customHeight="1">
      <c r="A33213" t="str">
        <v>Online Retail:404144</v>
      </c>
      <c r="B33213" t="str">
        <v>sale</v>
      </c>
      <c r="C33213" s="5" t="n">
        <v>8.32</v>
      </c>
    </row>
    <row r="33214" ht="32" customHeight="1">
      <c r="A33214" t="str">
        <v>Online Retail:404145</v>
      </c>
      <c r="B33214" t="str">
        <v>sale</v>
      </c>
      <c r="C33214" s="5" t="n">
        <v>8.32</v>
      </c>
    </row>
    <row r="33215" ht="32" customHeight="1">
      <c r="A33215" t="str">
        <v>Online Retail:404146</v>
      </c>
      <c r="B33215" t="str">
        <v>sale</v>
      </c>
      <c r="C33215" s="5" t="n">
        <v>8.32</v>
      </c>
    </row>
    <row r="33216" ht="32" customHeight="1">
      <c r="A33216" t="str">
        <v>Online Retail:404147</v>
      </c>
      <c r="B33216" t="str">
        <v>sale</v>
      </c>
      <c r="C33216" s="5" t="n">
        <v>8.32</v>
      </c>
    </row>
    <row r="33217" ht="32" customHeight="1">
      <c r="A33217" t="str">
        <v>Online Retail:404148</v>
      </c>
      <c r="B33217" t="str">
        <v>sale</v>
      </c>
      <c r="C33217" s="5" t="n">
        <v>8.32</v>
      </c>
    </row>
    <row r="33218" ht="32" customHeight="1">
      <c r="A33218" t="str">
        <v>Online Retail:404149</v>
      </c>
      <c r="B33218" t="str">
        <v>sale</v>
      </c>
      <c r="C33218" s="5" t="n">
        <v>5</v>
      </c>
    </row>
    <row r="33219" ht="32" customHeight="1">
      <c r="A33219" t="str">
        <v>Online Retail:404150</v>
      </c>
      <c r="B33219" t="str">
        <v>sale</v>
      </c>
      <c r="C33219" s="5" t="n">
        <v>6.3</v>
      </c>
    </row>
    <row r="33220" ht="32" customHeight="1">
      <c r="A33220" t="str">
        <v>Online Retail:404151</v>
      </c>
      <c r="B33220" t="str">
        <v>sale</v>
      </c>
      <c r="C33220" s="5" t="n">
        <v>6.3</v>
      </c>
    </row>
    <row r="33221" ht="32" customHeight="1">
      <c r="A33221" t="str">
        <v>Online Retail:404152</v>
      </c>
      <c r="B33221" t="str">
        <v>sale</v>
      </c>
      <c r="C33221" s="5" t="n">
        <v>6.3</v>
      </c>
    </row>
    <row r="33222" ht="32" customHeight="1">
      <c r="A33222" t="str">
        <v>Online Retail:404153</v>
      </c>
      <c r="B33222" t="str">
        <v>sale</v>
      </c>
      <c r="C33222" s="5" t="n">
        <v>6.3</v>
      </c>
    </row>
    <row r="33223" ht="32" customHeight="1">
      <c r="A33223" t="str">
        <v>Online Retail:404154</v>
      </c>
      <c r="B33223" t="str">
        <v>sale</v>
      </c>
      <c r="C33223" s="5" t="n">
        <v>6.3</v>
      </c>
    </row>
    <row r="33224" ht="32" customHeight="1">
      <c r="A33224" t="str">
        <v>Online Retail:404155</v>
      </c>
      <c r="B33224" t="str">
        <v>sale</v>
      </c>
      <c r="C33224" s="5" t="n">
        <v>6.3</v>
      </c>
    </row>
    <row r="33225" ht="32" customHeight="1">
      <c r="A33225" t="str">
        <v>Online Retail:404156</v>
      </c>
      <c r="B33225" t="str">
        <v>sale</v>
      </c>
      <c r="C33225" s="5" t="n">
        <v>6.3</v>
      </c>
    </row>
    <row r="33226" ht="32" customHeight="1">
      <c r="A33226" t="str">
        <v>Online Retail:404157</v>
      </c>
      <c r="B33226" t="str">
        <v>sale</v>
      </c>
      <c r="C33226" s="5" t="n">
        <v>6.3</v>
      </c>
    </row>
    <row r="33227" ht="32" customHeight="1">
      <c r="A33227" t="str">
        <v>Online Retail:404158</v>
      </c>
      <c r="B33227" t="str">
        <v>sale</v>
      </c>
      <c r="C33227" s="5" t="n">
        <v>6.3</v>
      </c>
    </row>
    <row r="33228" ht="32" customHeight="1">
      <c r="A33228" t="str">
        <v>Online Retail:404159</v>
      </c>
      <c r="B33228" t="str">
        <v>sale</v>
      </c>
      <c r="C33228" s="5" t="n">
        <v>6.72</v>
      </c>
    </row>
    <row r="33229" ht="32" customHeight="1">
      <c r="A33229" t="str">
        <v>Online Retail:404160</v>
      </c>
      <c r="B33229" t="str">
        <v>sale</v>
      </c>
      <c r="C33229" s="5" t="n">
        <v>11.25</v>
      </c>
    </row>
    <row r="33230" ht="32" customHeight="1">
      <c r="A33230" t="str">
        <v>Online Retail:404161</v>
      </c>
      <c r="B33230" t="str">
        <v>sale</v>
      </c>
      <c r="C33230" s="5" t="n">
        <v>3.4</v>
      </c>
    </row>
    <row r="33231" ht="32" customHeight="1">
      <c r="A33231" t="str">
        <v>Online Retail:404162</v>
      </c>
      <c r="B33231" t="str">
        <v>sale</v>
      </c>
      <c r="C33231" s="5" t="n">
        <v>2.55</v>
      </c>
    </row>
    <row r="33232" ht="32" customHeight="1">
      <c r="A33232" t="str">
        <v>Online Retail:404163</v>
      </c>
      <c r="B33232" t="str">
        <v>sale</v>
      </c>
      <c r="C33232" s="5" t="n">
        <v>2.55</v>
      </c>
    </row>
    <row r="33233" ht="32" customHeight="1">
      <c r="A33233" t="str">
        <v>Online Retail:404164</v>
      </c>
      <c r="B33233" t="str">
        <v>sale</v>
      </c>
      <c r="C33233" s="5" t="n">
        <v>2.55</v>
      </c>
    </row>
    <row r="33234" ht="32" customHeight="1">
      <c r="A33234" t="str">
        <v>Online Retail:404165</v>
      </c>
      <c r="B33234" t="str">
        <v>sale</v>
      </c>
      <c r="C33234" s="5" t="n">
        <v>15</v>
      </c>
    </row>
    <row r="33235" ht="32" customHeight="1">
      <c r="A33235" t="str">
        <v>Online Retail:404166</v>
      </c>
      <c r="B33235" t="str">
        <v>sale</v>
      </c>
      <c r="C33235" s="5" t="n">
        <v>18.75</v>
      </c>
    </row>
    <row r="33236" ht="32" customHeight="1">
      <c r="A33236" t="str">
        <v>Online Retail:404167</v>
      </c>
      <c r="B33236" t="str">
        <v>sale</v>
      </c>
      <c r="C33236" s="5" t="n">
        <v>8.5</v>
      </c>
    </row>
    <row r="33237" ht="32" customHeight="1">
      <c r="A33237" t="str">
        <v>Online Retail:404168</v>
      </c>
      <c r="B33237" t="str">
        <v>sale</v>
      </c>
      <c r="C33237" s="5" t="n">
        <v>8.5</v>
      </c>
    </row>
    <row r="33238" ht="32" customHeight="1">
      <c r="A33238" t="str">
        <v>Online Retail:404169</v>
      </c>
      <c r="B33238" t="str">
        <v>sale</v>
      </c>
      <c r="C33238" s="5" t="n">
        <v>8.5</v>
      </c>
    </row>
    <row r="33239" ht="32" customHeight="1">
      <c r="A33239" t="str">
        <v>Online Retail:404170</v>
      </c>
      <c r="B33239" t="str">
        <v>sale</v>
      </c>
      <c r="C33239" s="5" t="n">
        <v>5.04</v>
      </c>
    </row>
    <row r="33240" ht="32" customHeight="1">
      <c r="A33240" t="str">
        <v>Online Retail:404171</v>
      </c>
      <c r="B33240" t="str">
        <v>sale</v>
      </c>
      <c r="C33240" s="5" t="n">
        <v>5.04</v>
      </c>
    </row>
    <row r="33241" ht="32" customHeight="1">
      <c r="A33241" t="str">
        <v>Online Retail:404172</v>
      </c>
      <c r="B33241" t="str">
        <v>sale</v>
      </c>
      <c r="C33241" s="5" t="n">
        <v>5.04</v>
      </c>
    </row>
    <row r="33242" ht="32" customHeight="1">
      <c r="A33242" t="str">
        <v>Online Retail:404173</v>
      </c>
      <c r="B33242" t="str">
        <v>sale</v>
      </c>
      <c r="C33242" s="5" t="n">
        <v>19.8</v>
      </c>
    </row>
    <row r="33243" ht="32" customHeight="1">
      <c r="A33243" t="str">
        <v>Online Retail:404174</v>
      </c>
      <c r="B33243" t="str">
        <v>sale</v>
      </c>
      <c r="C33243" s="5" t="n">
        <v>34</v>
      </c>
    </row>
    <row r="33244" ht="32" customHeight="1">
      <c r="A33244" t="str">
        <v>Online Retail:404175</v>
      </c>
      <c r="B33244" t="str">
        <v>sale</v>
      </c>
      <c r="C33244" s="5" t="n">
        <v>14.7</v>
      </c>
    </row>
    <row r="33245" ht="32" customHeight="1">
      <c r="A33245" t="str">
        <v>Online Retail:404176</v>
      </c>
      <c r="B33245" t="str">
        <v>sale</v>
      </c>
      <c r="C33245" s="5" t="n">
        <v>10.5</v>
      </c>
    </row>
    <row r="33246" ht="32" customHeight="1">
      <c r="A33246" t="str">
        <v>Online Retail:404177</v>
      </c>
      <c r="B33246" t="str">
        <v>sale</v>
      </c>
      <c r="C33246" s="5" t="n">
        <v>19.8</v>
      </c>
    </row>
    <row r="33247" ht="32" customHeight="1">
      <c r="A33247" t="str">
        <v>Online Retail:404178</v>
      </c>
      <c r="B33247" t="str">
        <v>sale</v>
      </c>
      <c r="C33247" s="5" t="n">
        <v>9.9</v>
      </c>
    </row>
    <row r="33248" ht="32" customHeight="1">
      <c r="A33248" t="str">
        <v>Online Retail:404179</v>
      </c>
      <c r="B33248" t="str">
        <v>sale</v>
      </c>
      <c r="C33248" s="5" t="n">
        <v>8.5</v>
      </c>
    </row>
    <row r="33249" ht="32" customHeight="1">
      <c r="A33249" t="str">
        <v>Online Retail:404180</v>
      </c>
      <c r="B33249" t="str">
        <v>sale</v>
      </c>
      <c r="C33249" s="5" t="n">
        <v>14.85</v>
      </c>
    </row>
    <row r="33250" ht="32" customHeight="1">
      <c r="A33250" t="str">
        <v>Online Retail:404181</v>
      </c>
      <c r="B33250" t="str">
        <v>sale</v>
      </c>
      <c r="C33250" s="5" t="n">
        <v>11.9</v>
      </c>
    </row>
    <row r="33251" ht="32" customHeight="1">
      <c r="A33251" t="str">
        <v>Online Retail:404182</v>
      </c>
      <c r="B33251" t="str">
        <v>sale</v>
      </c>
      <c r="C33251" s="5" t="n">
        <v>9.9</v>
      </c>
    </row>
    <row r="33252" ht="32" customHeight="1">
      <c r="A33252" t="str">
        <v>Online Retail:404183</v>
      </c>
      <c r="B33252" t="str">
        <v>sale</v>
      </c>
      <c r="C33252" s="5" t="n">
        <v>17</v>
      </c>
    </row>
    <row r="33253" ht="32" customHeight="1">
      <c r="A33253" t="str">
        <v>Online Retail:404184</v>
      </c>
      <c r="B33253" t="str">
        <v>sale</v>
      </c>
      <c r="C33253" s="5" t="n">
        <v>15.9</v>
      </c>
    </row>
    <row r="33254" ht="32" customHeight="1">
      <c r="A33254" t="str">
        <v>Online Retail:404185</v>
      </c>
      <c r="B33254" t="str">
        <v>sale</v>
      </c>
      <c r="C33254" s="5" t="n">
        <v>20.8</v>
      </c>
    </row>
    <row r="33255" ht="32" customHeight="1">
      <c r="A33255" t="str">
        <v>Online Retail:404186</v>
      </c>
      <c r="B33255" t="str">
        <v>sale</v>
      </c>
      <c r="C33255" s="5" t="n">
        <v>16.6</v>
      </c>
    </row>
    <row r="33256" ht="32" customHeight="1">
      <c r="A33256" t="str">
        <v>Online Retail:404187</v>
      </c>
      <c r="B33256" t="str">
        <v>sale</v>
      </c>
      <c r="C33256" s="5" t="n">
        <v>17.4</v>
      </c>
    </row>
    <row r="33257" ht="32" customHeight="1">
      <c r="A33257" t="str">
        <v>Online Retail:404188</v>
      </c>
      <c r="B33257" t="str">
        <v>sale</v>
      </c>
      <c r="C33257" s="5" t="n">
        <v>12.6</v>
      </c>
    </row>
    <row r="33258" ht="32" customHeight="1">
      <c r="A33258" t="str">
        <v>Online Retail:404189</v>
      </c>
      <c r="B33258" t="str">
        <v>sale</v>
      </c>
      <c r="C33258" s="5" t="n">
        <v>12.6</v>
      </c>
    </row>
    <row r="33259" ht="32" customHeight="1">
      <c r="A33259" t="str">
        <v>Online Retail:404190</v>
      </c>
      <c r="B33259" t="str">
        <v>sale</v>
      </c>
      <c r="C33259" s="5" t="n">
        <v>16.6</v>
      </c>
    </row>
    <row r="33260" ht="32" customHeight="1">
      <c r="A33260" t="str">
        <v>Online Retail:404191</v>
      </c>
      <c r="B33260" t="str">
        <v>sale</v>
      </c>
      <c r="C33260" s="5" t="n">
        <v>34</v>
      </c>
    </row>
    <row r="33261" ht="32" customHeight="1">
      <c r="A33261" t="str">
        <v>Online Retail:404192</v>
      </c>
      <c r="B33261" t="str">
        <v>sale</v>
      </c>
      <c r="C33261" s="5" t="n">
        <v>34</v>
      </c>
    </row>
    <row r="33262" ht="32" customHeight="1">
      <c r="A33262" t="str">
        <v>Online Retail:404193</v>
      </c>
      <c r="B33262" t="str">
        <v>sale</v>
      </c>
      <c r="C33262" s="5" t="n">
        <v>25.5</v>
      </c>
    </row>
    <row r="33263" ht="32" customHeight="1">
      <c r="A33263" t="str">
        <v>Online Retail:404194</v>
      </c>
      <c r="B33263" t="str">
        <v>sale</v>
      </c>
      <c r="C33263" s="5" t="n">
        <v>9.36</v>
      </c>
    </row>
    <row r="33264" ht="32" customHeight="1">
      <c r="A33264" t="str">
        <v>Online Retail:404195</v>
      </c>
      <c r="B33264" t="str">
        <v>sale</v>
      </c>
      <c r="C33264" s="5" t="n">
        <v>10.2</v>
      </c>
    </row>
    <row r="33265" ht="32" customHeight="1">
      <c r="A33265" t="str">
        <v>Online Retail:404196</v>
      </c>
      <c r="B33265" t="str">
        <v>sale</v>
      </c>
      <c r="C33265" s="5" t="n">
        <v>15</v>
      </c>
    </row>
    <row r="33266" ht="32" customHeight="1">
      <c r="A33266" t="str">
        <v>Online Retail:404197</v>
      </c>
      <c r="B33266" t="str">
        <v>sale</v>
      </c>
      <c r="C33266" s="5" t="n">
        <v>144</v>
      </c>
    </row>
    <row r="33267" ht="32" customHeight="1">
      <c r="A33267" t="str">
        <v>Online Retail:404198</v>
      </c>
      <c r="B33267" t="str">
        <v>sale</v>
      </c>
      <c r="C33267" s="5" t="n">
        <v>12.48</v>
      </c>
    </row>
    <row r="33268" ht="32" customHeight="1">
      <c r="A33268" t="str">
        <v>Online Retail:404199</v>
      </c>
      <c r="B33268" t="str">
        <v>sale</v>
      </c>
      <c r="C33268" s="5" t="n">
        <v>13.2</v>
      </c>
    </row>
    <row r="33269" ht="32" customHeight="1">
      <c r="A33269" t="str">
        <v>Online Retail:404200</v>
      </c>
      <c r="B33269" t="str">
        <v>sale</v>
      </c>
      <c r="C33269" s="5" t="n">
        <v>19.8</v>
      </c>
    </row>
    <row r="33270" ht="32" customHeight="1">
      <c r="A33270" t="str">
        <v>Online Retail:404201</v>
      </c>
      <c r="B33270" t="str">
        <v>sale</v>
      </c>
      <c r="C33270" s="5" t="n">
        <v>19.8</v>
      </c>
    </row>
    <row r="33271" ht="32" customHeight="1">
      <c r="A33271" t="str">
        <v>Online Retail:404202</v>
      </c>
      <c r="B33271" t="str">
        <v>sale</v>
      </c>
      <c r="C33271" s="5" t="n">
        <v>19.8</v>
      </c>
    </row>
    <row r="33272" ht="32" customHeight="1">
      <c r="A33272" t="str">
        <v>Online Retail:404203</v>
      </c>
      <c r="B33272" t="str">
        <v>sale</v>
      </c>
      <c r="C33272" s="5" t="n">
        <v>39.6</v>
      </c>
    </row>
    <row r="33273" ht="32" customHeight="1">
      <c r="A33273" t="str">
        <v>Online Retail:404204</v>
      </c>
      <c r="B33273" t="str">
        <v>sale</v>
      </c>
      <c r="C33273" s="5" t="n">
        <v>9.36</v>
      </c>
    </row>
    <row r="33274" ht="32" customHeight="1">
      <c r="A33274" t="str">
        <v>Online Retail:404205</v>
      </c>
      <c r="B33274" t="str">
        <v>sale</v>
      </c>
      <c r="C33274" s="5" t="n">
        <v>9.36</v>
      </c>
    </row>
    <row r="33275" ht="32" customHeight="1">
      <c r="A33275" t="str">
        <v>Online Retail:404206</v>
      </c>
      <c r="B33275" t="str">
        <v>sale</v>
      </c>
      <c r="C33275" s="5" t="n">
        <v>25.2</v>
      </c>
    </row>
    <row r="33276" ht="32" customHeight="1">
      <c r="A33276" t="str">
        <v>Online Retail:404207</v>
      </c>
      <c r="B33276" t="str">
        <v>sale</v>
      </c>
      <c r="C33276" s="5" t="n">
        <v>15</v>
      </c>
    </row>
    <row r="33277" ht="32" customHeight="1">
      <c r="A33277" t="str">
        <v>Online Retail:404208</v>
      </c>
      <c r="B33277" t="str">
        <v>sale</v>
      </c>
      <c r="C33277" s="5" t="n">
        <v>12.6</v>
      </c>
    </row>
    <row r="33278" ht="32" customHeight="1">
      <c r="A33278" t="str">
        <v>Online Retail:404209</v>
      </c>
      <c r="B33278" t="str">
        <v>sale</v>
      </c>
      <c r="C33278" s="5" t="n">
        <v>17.7</v>
      </c>
    </row>
    <row r="33279" ht="32" customHeight="1">
      <c r="A33279" t="str">
        <v>Online Retail:404210</v>
      </c>
      <c r="B33279" t="str">
        <v>sale</v>
      </c>
      <c r="C33279" s="5" t="n">
        <v>17.7</v>
      </c>
    </row>
    <row r="33280" ht="32" customHeight="1">
      <c r="A33280" t="str">
        <v>Online Retail:404211</v>
      </c>
      <c r="B33280" t="str">
        <v>sale</v>
      </c>
      <c r="C33280" s="5" t="n">
        <v>15.3</v>
      </c>
    </row>
    <row r="33281" ht="32" customHeight="1">
      <c r="A33281" t="str">
        <v>Online Retail:404212</v>
      </c>
      <c r="B33281" t="str">
        <v>sale</v>
      </c>
      <c r="C33281" s="5" t="n">
        <v>17.34</v>
      </c>
    </row>
    <row r="33282" ht="32" customHeight="1">
      <c r="A33282" t="str">
        <v>Online Retail:404213</v>
      </c>
      <c r="B33282" t="str">
        <v>sale</v>
      </c>
      <c r="C33282" s="5" t="n">
        <v>13.2</v>
      </c>
    </row>
    <row r="33283" ht="32" customHeight="1">
      <c r="A33283" t="str">
        <v>Online Retail:404214</v>
      </c>
      <c r="B33283" t="str">
        <v>sale</v>
      </c>
      <c r="C33283" s="5" t="n">
        <v>5.04</v>
      </c>
    </row>
    <row r="33284" ht="32" customHeight="1">
      <c r="A33284" t="str">
        <v>Online Retail:404215</v>
      </c>
      <c r="B33284" t="str">
        <v>sale</v>
      </c>
      <c r="C33284" s="5" t="n">
        <v>19.8</v>
      </c>
    </row>
    <row r="33285" ht="32" customHeight="1">
      <c r="A33285" t="str">
        <v>Online Retail:404216</v>
      </c>
      <c r="B33285" t="str">
        <v>sale</v>
      </c>
      <c r="C33285" s="5" t="n">
        <v>22.5</v>
      </c>
    </row>
    <row r="33286" ht="32" customHeight="1">
      <c r="A33286" t="str">
        <v>Online Retail:404217</v>
      </c>
      <c r="B33286" t="str">
        <v>sale</v>
      </c>
      <c r="C33286" s="5" t="n">
        <v>15</v>
      </c>
    </row>
    <row r="33287" ht="32" customHeight="1">
      <c r="A33287" t="str">
        <v>Online Retail:404218</v>
      </c>
      <c r="B33287" t="str">
        <v>sale</v>
      </c>
      <c r="C33287" s="5" t="n">
        <v>15</v>
      </c>
    </row>
    <row r="33288" ht="32" customHeight="1">
      <c r="A33288" t="str">
        <v>Online Retail:404219</v>
      </c>
      <c r="B33288" t="str">
        <v>sale</v>
      </c>
      <c r="C33288" s="5" t="n">
        <v>17.7</v>
      </c>
    </row>
    <row r="33289" ht="32" customHeight="1">
      <c r="A33289" t="str">
        <v>Online Retail:404220</v>
      </c>
      <c r="B33289" t="str">
        <v>sale</v>
      </c>
      <c r="C33289" s="5" t="n">
        <v>17.85</v>
      </c>
    </row>
    <row r="33290" ht="32" customHeight="1">
      <c r="A33290" t="str">
        <v>Online Retail:404221</v>
      </c>
      <c r="B33290" t="str">
        <v>sale</v>
      </c>
      <c r="C33290" s="5" t="n">
        <v>10.2</v>
      </c>
    </row>
    <row r="33291" ht="32" customHeight="1">
      <c r="A33291" t="str">
        <v>Online Retail:404222</v>
      </c>
      <c r="B33291" t="str">
        <v>sale</v>
      </c>
      <c r="C33291" s="5" t="n">
        <v>10.2</v>
      </c>
    </row>
    <row r="33292" ht="32" customHeight="1">
      <c r="A33292" t="str">
        <v>Online Retail:404223</v>
      </c>
      <c r="B33292" t="str">
        <v>sale</v>
      </c>
      <c r="C33292" s="5" t="n">
        <v>19.8</v>
      </c>
    </row>
    <row r="33293" ht="32" customHeight="1">
      <c r="A33293" t="str">
        <v>Online Retail:404224</v>
      </c>
      <c r="B33293" t="str">
        <v>sale</v>
      </c>
      <c r="C33293" s="5" t="n">
        <v>15</v>
      </c>
    </row>
    <row r="33294" ht="32" customHeight="1">
      <c r="A33294" t="str">
        <v>Online Retail:404225</v>
      </c>
      <c r="B33294" t="str">
        <v>sale</v>
      </c>
      <c r="C33294" s="5" t="n">
        <v>22.5</v>
      </c>
    </row>
    <row r="33295" ht="32" customHeight="1">
      <c r="A33295" t="str">
        <v>Online Retail:404226</v>
      </c>
      <c r="B33295" t="str">
        <v>sale</v>
      </c>
      <c r="C33295" s="5" t="n">
        <v>17.4</v>
      </c>
    </row>
    <row r="33296" ht="32" customHeight="1">
      <c r="A33296" t="str">
        <v>Online Retail:404227</v>
      </c>
      <c r="B33296" t="str">
        <v>sale</v>
      </c>
      <c r="C33296" s="5" t="n">
        <v>17</v>
      </c>
    </row>
    <row r="33297" ht="32" customHeight="1">
      <c r="A33297" t="str">
        <v>Online Retail:404228</v>
      </c>
      <c r="B33297" t="str">
        <v>sale</v>
      </c>
      <c r="C33297" s="5" t="n">
        <v>6.72</v>
      </c>
    </row>
    <row r="33298" ht="32" customHeight="1">
      <c r="A33298" t="str">
        <v>Online Retail:404229</v>
      </c>
      <c r="B33298" t="str">
        <v>sale</v>
      </c>
      <c r="C33298" s="5" t="n">
        <v>10.2</v>
      </c>
    </row>
    <row r="33299" ht="32" customHeight="1">
      <c r="A33299" t="str">
        <v>Online Retail:404230</v>
      </c>
      <c r="B33299" t="str">
        <v>sale</v>
      </c>
      <c r="C33299" s="5" t="n">
        <v>17.4</v>
      </c>
    </row>
    <row r="33300" ht="32" customHeight="1">
      <c r="A33300" t="str">
        <v>Online Retail:404231</v>
      </c>
      <c r="B33300" t="str">
        <v>sale</v>
      </c>
      <c r="C33300" s="5" t="n">
        <v>17.4</v>
      </c>
    </row>
    <row r="33301" ht="32" customHeight="1">
      <c r="A33301" t="str">
        <v>Online Retail:404232</v>
      </c>
      <c r="B33301" t="str">
        <v>sale</v>
      </c>
      <c r="C33301" s="5" t="n">
        <v>15</v>
      </c>
    </row>
    <row r="33302" ht="32" customHeight="1">
      <c r="A33302" t="str">
        <v>Online Retail:404233</v>
      </c>
      <c r="B33302" t="str">
        <v>sale</v>
      </c>
      <c r="C33302" s="5" t="n">
        <v>23.9</v>
      </c>
    </row>
    <row r="33303" ht="32" customHeight="1">
      <c r="A33303" t="str">
        <v>Online Retail:404234</v>
      </c>
      <c r="B33303" t="str">
        <v>sale</v>
      </c>
      <c r="C33303" s="5" t="n">
        <v>17.85</v>
      </c>
    </row>
    <row r="33304" ht="32" customHeight="1">
      <c r="A33304" t="str">
        <v>Online Retail:404235</v>
      </c>
      <c r="B33304" t="str">
        <v>sale</v>
      </c>
      <c r="C33304" s="5" t="n">
        <v>19.92</v>
      </c>
    </row>
    <row r="33305" ht="32" customHeight="1">
      <c r="A33305" t="str">
        <v>Online Retail:404236</v>
      </c>
      <c r="B33305" t="str">
        <v>sale</v>
      </c>
      <c r="C33305" s="5" t="n">
        <v>10.2</v>
      </c>
    </row>
    <row r="33306" ht="32" customHeight="1">
      <c r="A33306" t="str">
        <v>Online Retail:404237</v>
      </c>
      <c r="B33306" t="str">
        <v>sale</v>
      </c>
      <c r="C33306" s="5" t="n">
        <v>9.36</v>
      </c>
    </row>
    <row r="33307" ht="32" customHeight="1">
      <c r="A33307" t="str">
        <v>Online Retail:404238</v>
      </c>
      <c r="B33307" t="str">
        <v>sale</v>
      </c>
      <c r="C33307" s="5" t="n">
        <v>13.5</v>
      </c>
    </row>
    <row r="33308" ht="32" customHeight="1">
      <c r="A33308" t="str">
        <v>Online Retail:404239</v>
      </c>
      <c r="B33308" t="str">
        <v>sale</v>
      </c>
      <c r="C33308" s="5" t="n">
        <v>14.85</v>
      </c>
    </row>
    <row r="33309" ht="32" customHeight="1">
      <c r="A33309" t="str">
        <v>Online Retail:404240</v>
      </c>
      <c r="B33309" t="str">
        <v>sale</v>
      </c>
      <c r="C33309" s="5" t="n">
        <v>12.48</v>
      </c>
    </row>
    <row r="33310" ht="32" customHeight="1">
      <c r="A33310" t="str">
        <v>Online Retail:404241</v>
      </c>
      <c r="B33310" t="str">
        <v>sale</v>
      </c>
      <c r="C33310" s="5" t="n">
        <v>17.4</v>
      </c>
    </row>
    <row r="33311" ht="32" customHeight="1">
      <c r="A33311" t="str">
        <v>Online Retail:404242</v>
      </c>
      <c r="B33311" t="str">
        <v>sale</v>
      </c>
      <c r="C33311" s="5" t="n">
        <v>15</v>
      </c>
    </row>
    <row r="33312" ht="32" customHeight="1">
      <c r="A33312" t="str">
        <v>Online Retail:404243</v>
      </c>
      <c r="B33312" t="str">
        <v>sale</v>
      </c>
      <c r="C33312" s="5" t="n">
        <v>14.85</v>
      </c>
    </row>
    <row r="33313" ht="32" customHeight="1">
      <c r="A33313" t="str">
        <v>Online Retail:404244</v>
      </c>
      <c r="B33313" t="str">
        <v>sale</v>
      </c>
      <c r="C33313" s="5" t="n">
        <v>16.35</v>
      </c>
    </row>
    <row r="33314" ht="32" customHeight="1">
      <c r="A33314" t="str">
        <v>Online Retail:404245</v>
      </c>
      <c r="B33314" t="str">
        <v>sale</v>
      </c>
      <c r="C33314" s="5" t="n">
        <v>16.35</v>
      </c>
    </row>
    <row r="33315" ht="32" customHeight="1">
      <c r="A33315" t="str">
        <v>Online Retail:404246</v>
      </c>
      <c r="B33315" t="str">
        <v>sale</v>
      </c>
      <c r="C33315" s="5" t="n">
        <v>10.2</v>
      </c>
    </row>
    <row r="33316" ht="32" customHeight="1">
      <c r="A33316" t="str">
        <v>Online Retail:404247</v>
      </c>
      <c r="B33316" t="str">
        <v>sale</v>
      </c>
      <c r="C33316" s="5" t="n">
        <v>17.4</v>
      </c>
    </row>
    <row r="33317" ht="32" customHeight="1">
      <c r="A33317" t="str">
        <v>Online Retail:404248</v>
      </c>
      <c r="B33317" t="str">
        <v>sale</v>
      </c>
      <c r="C33317" s="5" t="n">
        <v>10</v>
      </c>
    </row>
    <row r="33318" ht="32" customHeight="1">
      <c r="A33318" t="str">
        <v>Online Retail:404249</v>
      </c>
      <c r="B33318" t="str">
        <v>sale</v>
      </c>
      <c r="C33318" s="5" t="n">
        <v>12.6</v>
      </c>
    </row>
    <row r="33319" ht="32" customHeight="1">
      <c r="A33319" t="str">
        <v>Online Retail:404250</v>
      </c>
      <c r="B33319" t="str">
        <v>sale</v>
      </c>
      <c r="C33319" s="5" t="n">
        <v>5.1</v>
      </c>
    </row>
    <row r="33320" ht="32" customHeight="1">
      <c r="A33320" t="str">
        <v>Online Retail:404251</v>
      </c>
      <c r="B33320" t="str">
        <v>sale</v>
      </c>
      <c r="C33320" s="5" t="n">
        <v>3.4</v>
      </c>
    </row>
    <row r="33321" ht="32" customHeight="1">
      <c r="A33321" t="str">
        <v>Online Retail:404252</v>
      </c>
      <c r="B33321" t="str">
        <v>sale</v>
      </c>
      <c r="C33321" s="5" t="n">
        <v>5.1</v>
      </c>
    </row>
    <row r="33322" ht="32" customHeight="1">
      <c r="A33322" t="str">
        <v>Online Retail:404253</v>
      </c>
      <c r="B33322" t="str">
        <v>sale</v>
      </c>
      <c r="C33322" s="5" t="n">
        <v>5.1</v>
      </c>
    </row>
    <row r="33323" ht="32" customHeight="1">
      <c r="A33323" t="str">
        <v>Online Retail:404254</v>
      </c>
      <c r="B33323" t="str">
        <v>sale</v>
      </c>
      <c r="C33323" s="5" t="n">
        <v>3.4</v>
      </c>
    </row>
    <row r="33324" ht="32" customHeight="1">
      <c r="A33324" t="str">
        <v>Online Retail:404255</v>
      </c>
      <c r="B33324" t="str">
        <v>sale</v>
      </c>
      <c r="C33324" s="5" t="n">
        <v>6.6</v>
      </c>
    </row>
    <row r="33325" ht="32" customHeight="1">
      <c r="A33325" t="str">
        <v>Online Retail:404256</v>
      </c>
      <c r="B33325" t="str">
        <v>sale</v>
      </c>
      <c r="C33325" s="5" t="n">
        <v>9.9</v>
      </c>
    </row>
    <row r="33326" ht="32" customHeight="1">
      <c r="A33326" t="str">
        <v>Online Retail:404257</v>
      </c>
      <c r="B33326" t="str">
        <v>sale</v>
      </c>
      <c r="C33326" s="5" t="n">
        <v>9.9</v>
      </c>
    </row>
    <row r="33327" ht="32" customHeight="1">
      <c r="A33327" t="str">
        <v>Online Retail:404258</v>
      </c>
      <c r="B33327" t="str">
        <v>sale</v>
      </c>
      <c r="C33327" s="5" t="n">
        <v>9.9</v>
      </c>
    </row>
    <row r="33328" ht="32" customHeight="1">
      <c r="A33328" t="str">
        <v>Online Retail:404259</v>
      </c>
      <c r="B33328" t="str">
        <v>sale</v>
      </c>
      <c r="C33328" s="5" t="n">
        <v>9.9</v>
      </c>
    </row>
    <row r="33329" ht="32" customHeight="1">
      <c r="A33329" t="str">
        <v>Online Retail:404260</v>
      </c>
      <c r="B33329" t="str">
        <v>sale</v>
      </c>
      <c r="C33329" s="5" t="n">
        <v>9.9</v>
      </c>
    </row>
    <row r="33330" ht="32" customHeight="1">
      <c r="A33330" t="str">
        <v>Online Retail:404261</v>
      </c>
      <c r="B33330" t="str">
        <v>sale</v>
      </c>
      <c r="C33330" s="5" t="n">
        <v>9.9</v>
      </c>
    </row>
    <row r="33331" ht="32" customHeight="1">
      <c r="A33331" t="str">
        <v>Online Retail:404262</v>
      </c>
      <c r="B33331" t="str">
        <v>sale</v>
      </c>
      <c r="C33331" s="5" t="n">
        <v>6.6</v>
      </c>
    </row>
    <row r="33332" ht="32" customHeight="1">
      <c r="A33332" t="str">
        <v>Online Retail:404263</v>
      </c>
      <c r="B33332" t="str">
        <v>sale</v>
      </c>
      <c r="C33332" s="5" t="n">
        <v>9.9</v>
      </c>
    </row>
    <row r="33333" ht="32" customHeight="1">
      <c r="A33333" t="str">
        <v>Online Retail:404264</v>
      </c>
      <c r="B33333" t="str">
        <v>sale</v>
      </c>
      <c r="C33333" s="5" t="n">
        <v>8.32</v>
      </c>
    </row>
    <row r="33334" ht="32" customHeight="1">
      <c r="A33334" t="str">
        <v>Online Retail:404265</v>
      </c>
      <c r="B33334" t="str">
        <v>sale</v>
      </c>
      <c r="C33334" s="5" t="n">
        <v>4.16</v>
      </c>
    </row>
    <row r="33335" ht="32" customHeight="1">
      <c r="A33335" t="str">
        <v>Online Retail:404266</v>
      </c>
      <c r="B33335" t="str">
        <v>sale</v>
      </c>
      <c r="C33335" s="5" t="n">
        <v>8.32</v>
      </c>
    </row>
    <row r="33336" ht="32" customHeight="1">
      <c r="A33336" t="str">
        <v>Online Retail:404267</v>
      </c>
      <c r="B33336" t="str">
        <v>sale</v>
      </c>
      <c r="C33336" s="5" t="n">
        <v>8.32</v>
      </c>
    </row>
    <row r="33337" ht="32" customHeight="1">
      <c r="A33337" t="str">
        <v>Online Retail:404268</v>
      </c>
      <c r="B33337" t="str">
        <v>sale</v>
      </c>
      <c r="C33337" s="5" t="n">
        <v>8.32</v>
      </c>
    </row>
    <row r="33338" ht="32" customHeight="1">
      <c r="A33338" t="str">
        <v>Online Retail:404269</v>
      </c>
      <c r="B33338" t="str">
        <v>sale</v>
      </c>
      <c r="C33338" s="5" t="n">
        <v>8.32</v>
      </c>
    </row>
    <row r="33339" ht="32" customHeight="1">
      <c r="A33339" t="str">
        <v>Online Retail:404270</v>
      </c>
      <c r="B33339" t="str">
        <v>sale</v>
      </c>
      <c r="C33339" s="5" t="n">
        <v>8.32</v>
      </c>
    </row>
    <row r="33340" ht="32" customHeight="1">
      <c r="A33340" t="str">
        <v>Online Retail:404271</v>
      </c>
      <c r="B33340" t="str">
        <v>sale</v>
      </c>
      <c r="C33340" s="5" t="n">
        <v>4.16</v>
      </c>
    </row>
    <row r="33341" ht="32" customHeight="1">
      <c r="A33341" t="str">
        <v>Online Retail:404272</v>
      </c>
      <c r="B33341" t="str">
        <v>sale</v>
      </c>
      <c r="C33341" s="5" t="n">
        <v>8.32</v>
      </c>
    </row>
    <row r="33342" ht="32" customHeight="1">
      <c r="A33342" t="str">
        <v>Online Retail:404273</v>
      </c>
      <c r="B33342" t="str">
        <v>sale</v>
      </c>
      <c r="C33342" s="5" t="n">
        <v>8.32</v>
      </c>
    </row>
    <row r="33343" ht="32" customHeight="1">
      <c r="A33343" t="str">
        <v>Online Retail:404274</v>
      </c>
      <c r="B33343" t="str">
        <v>sale</v>
      </c>
      <c r="C33343" s="5" t="n">
        <v>8.32</v>
      </c>
    </row>
    <row r="33344" ht="32" customHeight="1">
      <c r="A33344" t="str">
        <v>Online Retail:404275</v>
      </c>
      <c r="B33344" t="str">
        <v>sale</v>
      </c>
      <c r="C33344" s="5" t="n">
        <v>7.5</v>
      </c>
    </row>
    <row r="33345" ht="32" customHeight="1">
      <c r="A33345" t="str">
        <v>Online Retail:404276</v>
      </c>
      <c r="B33345" t="str">
        <v>sale</v>
      </c>
      <c r="C33345" s="5" t="n">
        <v>17</v>
      </c>
    </row>
    <row r="33346" ht="32" customHeight="1">
      <c r="A33346" t="str">
        <v>Online Retail:404277</v>
      </c>
      <c r="B33346" t="str">
        <v>sale</v>
      </c>
      <c r="C33346" s="5" t="n">
        <v>19.8</v>
      </c>
    </row>
    <row r="33347" ht="32" customHeight="1">
      <c r="A33347" t="str">
        <v>Online Retail:404278</v>
      </c>
      <c r="B33347" t="str">
        <v>sale</v>
      </c>
      <c r="C33347" s="5" t="n">
        <v>11.8</v>
      </c>
    </row>
    <row r="33348" ht="32" customHeight="1">
      <c r="A33348" t="str">
        <v>Online Retail:404279</v>
      </c>
      <c r="B33348" t="str">
        <v>sale</v>
      </c>
      <c r="C33348" s="5" t="n">
        <v>11.8</v>
      </c>
    </row>
    <row r="33349" ht="32" customHeight="1">
      <c r="A33349" t="str">
        <v>Online Retail:404280</v>
      </c>
      <c r="B33349" t="str">
        <v>sale</v>
      </c>
      <c r="C33349" s="5" t="n">
        <v>17</v>
      </c>
    </row>
    <row r="33350" ht="32" customHeight="1">
      <c r="A33350" t="str">
        <v>Online Retail:404281</v>
      </c>
      <c r="B33350" t="str">
        <v>sale</v>
      </c>
      <c r="C33350" s="5" t="n">
        <v>7.5</v>
      </c>
    </row>
    <row r="33351" ht="32" customHeight="1">
      <c r="A33351" t="str">
        <v>Online Retail:404282</v>
      </c>
      <c r="B33351" t="str">
        <v>sale</v>
      </c>
      <c r="C33351" s="5" t="n">
        <v>7.5</v>
      </c>
    </row>
    <row r="33352" ht="32" customHeight="1">
      <c r="A33352" t="str">
        <v>Online Retail:404283</v>
      </c>
      <c r="B33352" t="str">
        <v>sale</v>
      </c>
      <c r="C33352" s="5" t="n">
        <v>17.7</v>
      </c>
    </row>
    <row r="33353" ht="32" customHeight="1">
      <c r="A33353" t="str">
        <v>Online Retail:404284</v>
      </c>
      <c r="B33353" t="str">
        <v>sale</v>
      </c>
      <c r="C33353" s="5" t="n">
        <v>13.5</v>
      </c>
    </row>
    <row r="33354" ht="32" customHeight="1">
      <c r="A33354" t="str">
        <v>Online Retail:404285</v>
      </c>
      <c r="B33354" t="str">
        <v>sale</v>
      </c>
      <c r="C33354" s="5" t="n">
        <v>15</v>
      </c>
    </row>
    <row r="33355" ht="32" customHeight="1">
      <c r="A33355" t="str">
        <v>Online Retail:404286</v>
      </c>
      <c r="B33355" t="str">
        <v>sale</v>
      </c>
      <c r="C33355" s="5" t="n">
        <v>30</v>
      </c>
    </row>
    <row r="33356" ht="32" customHeight="1">
      <c r="A33356" t="str">
        <v>Online Retail:404287</v>
      </c>
      <c r="B33356" t="str">
        <v>sale</v>
      </c>
      <c r="C33356" s="5" t="n">
        <v>20.75</v>
      </c>
    </row>
    <row r="33357" ht="32" customHeight="1">
      <c r="A33357" t="str">
        <v>Online Retail:404288</v>
      </c>
      <c r="B33357" t="str">
        <v>sale</v>
      </c>
      <c r="C33357" s="5" t="n">
        <v>20.75</v>
      </c>
    </row>
    <row r="33358" ht="32" customHeight="1">
      <c r="A33358" t="str">
        <v>Online Retail:404289</v>
      </c>
      <c r="B33358" t="str">
        <v>sale</v>
      </c>
      <c r="C33358" s="5" t="n">
        <v>4.95</v>
      </c>
    </row>
    <row r="33359" ht="32" customHeight="1">
      <c r="A33359" t="str">
        <v>Online Retail:404290</v>
      </c>
      <c r="B33359" t="str">
        <v>sale</v>
      </c>
      <c r="C33359" s="5" t="n">
        <v>10.2</v>
      </c>
    </row>
    <row r="33360" ht="32" customHeight="1">
      <c r="A33360" t="str">
        <v>Online Retail:404291</v>
      </c>
      <c r="B33360" t="str">
        <v>sale</v>
      </c>
      <c r="C33360" s="5" t="n">
        <v>7.5</v>
      </c>
    </row>
    <row r="33361" ht="32" customHeight="1">
      <c r="A33361" t="str">
        <v>Online Retail:404292</v>
      </c>
      <c r="B33361" t="str">
        <v>sale</v>
      </c>
      <c r="C33361" s="5" t="n">
        <v>8.75</v>
      </c>
    </row>
    <row r="33362" ht="32" customHeight="1">
      <c r="A33362" t="str">
        <v>Online Retail:404293</v>
      </c>
      <c r="B33362" t="str">
        <v>sale</v>
      </c>
      <c r="C33362" s="5" t="n">
        <v>4.95</v>
      </c>
    </row>
    <row r="33363" ht="32" customHeight="1">
      <c r="A33363" t="str">
        <v>Online Retail:404294</v>
      </c>
      <c r="B33363" t="str">
        <v>sale</v>
      </c>
      <c r="C33363" s="5" t="n">
        <v>3.3</v>
      </c>
    </row>
    <row r="33364" ht="32" customHeight="1">
      <c r="A33364" t="str">
        <v>Online Retail:404295</v>
      </c>
      <c r="B33364" t="str">
        <v>sale</v>
      </c>
      <c r="C33364" s="5" t="n">
        <v>4.95</v>
      </c>
    </row>
    <row r="33365" ht="32" customHeight="1">
      <c r="A33365" t="str">
        <v>Online Retail:404296</v>
      </c>
      <c r="B33365" t="str">
        <v>sale</v>
      </c>
      <c r="C33365" s="5" t="n">
        <v>4.95</v>
      </c>
    </row>
    <row r="33366" ht="32" customHeight="1">
      <c r="A33366" t="str">
        <v>Online Retail:404297</v>
      </c>
      <c r="B33366" t="str">
        <v>sale</v>
      </c>
      <c r="C33366" s="5" t="n">
        <v>10.08</v>
      </c>
    </row>
    <row r="33367" ht="32" customHeight="1">
      <c r="A33367" t="str">
        <v>Online Retail:404298</v>
      </c>
      <c r="B33367" t="str">
        <v>sale</v>
      </c>
      <c r="C33367" s="5" t="n">
        <v>9.96</v>
      </c>
    </row>
    <row r="33368" ht="32" customHeight="1">
      <c r="A33368" t="str">
        <v>Online Retail:404299</v>
      </c>
      <c r="B33368" t="str">
        <v>sale</v>
      </c>
      <c r="C33368" s="5" t="n">
        <v>10.08</v>
      </c>
    </row>
    <row r="33369" ht="32" customHeight="1">
      <c r="A33369" t="str">
        <v>Online Retail:404300</v>
      </c>
      <c r="B33369" t="str">
        <v>sale</v>
      </c>
      <c r="C33369" s="5" t="n">
        <v>10.5</v>
      </c>
    </row>
    <row r="33370" ht="32" customHeight="1">
      <c r="A33370" t="str">
        <v>Online Retail:404301</v>
      </c>
      <c r="B33370" t="str">
        <v>sale</v>
      </c>
      <c r="C33370" s="5" t="n">
        <v>8.25</v>
      </c>
    </row>
    <row r="33371" ht="32" customHeight="1">
      <c r="A33371" t="str">
        <v>Online Retail:404302</v>
      </c>
      <c r="B33371" t="str">
        <v>sale</v>
      </c>
      <c r="C33371" s="5" t="n">
        <v>5.76</v>
      </c>
    </row>
    <row r="33372" ht="32" customHeight="1">
      <c r="A33372" t="str">
        <v>Online Retail:404303</v>
      </c>
      <c r="B33372" t="str">
        <v>sale</v>
      </c>
      <c r="C33372" s="5" t="n">
        <v>28.08</v>
      </c>
    </row>
    <row r="33373" ht="32" customHeight="1">
      <c r="A33373" t="str">
        <v>Online Retail:404304</v>
      </c>
      <c r="B33373" t="str">
        <v>sale</v>
      </c>
      <c r="C33373" s="5" t="n">
        <v>9</v>
      </c>
    </row>
    <row r="33374" ht="32" customHeight="1">
      <c r="A33374" t="str">
        <v>Online Retail:404305</v>
      </c>
      <c r="B33374" t="str">
        <v>sale</v>
      </c>
      <c r="C33374" s="5" t="n">
        <v>17.4</v>
      </c>
    </row>
    <row r="33375" ht="32" customHeight="1">
      <c r="A33375" t="str">
        <v>Online Retail:404306</v>
      </c>
      <c r="B33375" t="str">
        <v>sale</v>
      </c>
      <c r="C33375" s="5" t="n">
        <v>14.04</v>
      </c>
    </row>
    <row r="33376" ht="32" customHeight="1">
      <c r="A33376" t="str">
        <v>Online Retail:404307</v>
      </c>
      <c r="B33376" t="str">
        <v>sale</v>
      </c>
      <c r="C33376" s="5" t="n">
        <v>11.25</v>
      </c>
    </row>
    <row r="33377" ht="32" customHeight="1">
      <c r="A33377" t="str">
        <v>Online Retail:404308</v>
      </c>
      <c r="B33377" t="str">
        <v>sale</v>
      </c>
      <c r="C33377" s="5" t="n">
        <v>11.25</v>
      </c>
    </row>
    <row r="33378" ht="32" customHeight="1">
      <c r="A33378" t="str">
        <v>Online Retail:404309</v>
      </c>
      <c r="B33378" t="str">
        <v>sale</v>
      </c>
      <c r="C33378" s="5" t="n">
        <v>11.25</v>
      </c>
    </row>
    <row r="33379" ht="32" customHeight="1">
      <c r="A33379" t="str">
        <v>Online Retail:404310</v>
      </c>
      <c r="B33379" t="str">
        <v>sale</v>
      </c>
      <c r="C33379" s="5" t="n">
        <v>14.85</v>
      </c>
    </row>
    <row r="33380" ht="32" customHeight="1">
      <c r="A33380" t="str">
        <v>Online Retail:404311</v>
      </c>
      <c r="B33380" t="str">
        <v>sale</v>
      </c>
      <c r="C33380" s="5" t="n">
        <v>24.9</v>
      </c>
    </row>
    <row r="33381" ht="32" customHeight="1">
      <c r="A33381" t="str">
        <v>Online Retail:404312</v>
      </c>
      <c r="B33381" t="str">
        <v>sale</v>
      </c>
      <c r="C33381" s="5" t="n">
        <v>39.6</v>
      </c>
    </row>
    <row r="33382" ht="32" customHeight="1">
      <c r="A33382" t="str">
        <v>Online Retail:404313</v>
      </c>
      <c r="B33382" t="str">
        <v>sale</v>
      </c>
      <c r="C33382" s="5" t="n">
        <v>5.76</v>
      </c>
    </row>
    <row r="33383" ht="32" customHeight="1">
      <c r="A33383" t="str">
        <v>Online Retail:404314</v>
      </c>
      <c r="B33383" t="str">
        <v>sale</v>
      </c>
      <c r="C33383" s="5" t="n">
        <v>3.36</v>
      </c>
    </row>
    <row r="33384" ht="32" customHeight="1">
      <c r="A33384" t="str">
        <v>Online Retail:404315</v>
      </c>
      <c r="B33384" t="str">
        <v>sale</v>
      </c>
      <c r="C33384" s="5" t="n">
        <v>7.5</v>
      </c>
    </row>
    <row r="33385" ht="32" customHeight="1">
      <c r="A33385" t="str">
        <v>Online Retail:404316</v>
      </c>
      <c r="B33385" t="str">
        <v>sale</v>
      </c>
      <c r="C33385" s="5" t="n">
        <v>3.36</v>
      </c>
    </row>
    <row r="33386" ht="32" customHeight="1">
      <c r="A33386" t="str">
        <v>Online Retail:404317</v>
      </c>
      <c r="B33386" t="str">
        <v>sale</v>
      </c>
      <c r="C33386" s="5" t="n">
        <v>8.75</v>
      </c>
    </row>
    <row r="33387" ht="32" customHeight="1">
      <c r="A33387" t="str">
        <v>Online Retail:404318</v>
      </c>
      <c r="B33387" t="str">
        <v>sale</v>
      </c>
      <c r="C33387" s="5" t="n">
        <v>7.5</v>
      </c>
    </row>
    <row r="33388" ht="32" customHeight="1">
      <c r="A33388" t="str">
        <v>Online Retail:404319</v>
      </c>
      <c r="B33388" t="str">
        <v>sale</v>
      </c>
      <c r="C33388" s="5" t="n">
        <v>5.04</v>
      </c>
    </row>
    <row r="33389" ht="32" customHeight="1">
      <c r="A33389" t="str">
        <v>Online Retail:404320</v>
      </c>
      <c r="B33389" t="str">
        <v>sale</v>
      </c>
      <c r="C33389" s="5" t="n">
        <v>4.98</v>
      </c>
    </row>
    <row r="33390" ht="32" customHeight="1">
      <c r="A33390" t="str">
        <v>Online Retail:404321</v>
      </c>
      <c r="B33390" t="str">
        <v>sale</v>
      </c>
      <c r="C33390" s="5" t="n">
        <v>3.32</v>
      </c>
    </row>
    <row r="33391" ht="32" customHeight="1">
      <c r="A33391" t="str">
        <v>Online Retail:404322</v>
      </c>
      <c r="B33391" t="str">
        <v>sale</v>
      </c>
      <c r="C33391" s="5" t="n">
        <v>3.32</v>
      </c>
    </row>
    <row r="33392" ht="32" customHeight="1">
      <c r="A33392" t="str">
        <v>Online Retail:404323</v>
      </c>
      <c r="B33392" t="str">
        <v>sale</v>
      </c>
      <c r="C33392" s="5" t="n">
        <v>12.6</v>
      </c>
    </row>
    <row r="33393" ht="32" customHeight="1">
      <c r="A33393" t="str">
        <v>Online Retail:404324</v>
      </c>
      <c r="B33393" t="str">
        <v>sale</v>
      </c>
      <c r="C33393" s="5" t="n">
        <v>9.9</v>
      </c>
    </row>
    <row r="33394" ht="32" customHeight="1">
      <c r="A33394" t="str">
        <v>Online Retail:404325</v>
      </c>
      <c r="B33394" t="str">
        <v>sale</v>
      </c>
      <c r="C33394" s="5" t="n">
        <v>6.25</v>
      </c>
    </row>
    <row r="33395" ht="32" customHeight="1">
      <c r="A33395" t="str">
        <v>Online Retail:404326</v>
      </c>
      <c r="B33395" t="str">
        <v>sale</v>
      </c>
      <c r="C33395" s="5" t="n">
        <v>7.5</v>
      </c>
    </row>
    <row r="33396" ht="32" customHeight="1">
      <c r="A33396" t="str">
        <v>Online Retail:404327</v>
      </c>
      <c r="B33396" t="str">
        <v>sale</v>
      </c>
      <c r="C33396" s="5" t="n">
        <v>7.5</v>
      </c>
    </row>
    <row r="33397" ht="32" customHeight="1">
      <c r="A33397" t="str">
        <v>Online Retail:404328</v>
      </c>
      <c r="B33397" t="str">
        <v>sale</v>
      </c>
      <c r="C33397" s="5" t="n">
        <v>7.5</v>
      </c>
    </row>
    <row r="33398" ht="32" customHeight="1">
      <c r="A33398" t="str">
        <v>Online Retail:404329</v>
      </c>
      <c r="B33398" t="str">
        <v>sale</v>
      </c>
      <c r="C33398" s="5" t="n">
        <v>7.9</v>
      </c>
    </row>
    <row r="33399" ht="32" customHeight="1">
      <c r="A33399" t="str">
        <v>Online Retail:404330</v>
      </c>
      <c r="B33399" t="str">
        <v>sale</v>
      </c>
      <c r="C33399" s="5" t="n">
        <v>7.9</v>
      </c>
    </row>
    <row r="33400" ht="32" customHeight="1">
      <c r="A33400" t="str">
        <v>Online Retail:404331</v>
      </c>
      <c r="B33400" t="str">
        <v>sale</v>
      </c>
      <c r="C33400" s="5" t="n">
        <v>7.8</v>
      </c>
    </row>
    <row r="33401" ht="32" customHeight="1">
      <c r="A33401" t="str">
        <v>Online Retail:404332</v>
      </c>
      <c r="B33401" t="str">
        <v>sale</v>
      </c>
      <c r="C33401" s="5" t="n">
        <v>7.8</v>
      </c>
    </row>
    <row r="33402" ht="32" customHeight="1">
      <c r="A33402" t="str">
        <v>Online Retail:404333</v>
      </c>
      <c r="B33402" t="str">
        <v>sale</v>
      </c>
      <c r="C33402" s="5" t="n">
        <v>11.7</v>
      </c>
    </row>
    <row r="33403" ht="32" customHeight="1">
      <c r="A33403" t="str">
        <v>Online Retail:404334</v>
      </c>
      <c r="B33403" t="str">
        <v>sale</v>
      </c>
      <c r="C33403" s="5" t="n">
        <v>3.9</v>
      </c>
    </row>
    <row r="33404" ht="32" customHeight="1">
      <c r="A33404" t="str">
        <v>Online Retail:404335</v>
      </c>
      <c r="B33404" t="str">
        <v>sale</v>
      </c>
      <c r="C33404" s="5" t="n">
        <v>25.5</v>
      </c>
    </row>
    <row r="33405" ht="32" customHeight="1">
      <c r="A33405" t="str">
        <v>Online Retail:404336</v>
      </c>
      <c r="B33405" t="str">
        <v>sale</v>
      </c>
      <c r="C33405" s="5" t="n">
        <v>11.9</v>
      </c>
    </row>
    <row r="33406" ht="32" customHeight="1">
      <c r="A33406" t="str">
        <v>Online Retail:404337</v>
      </c>
      <c r="B33406" t="str">
        <v>sale</v>
      </c>
      <c r="C33406" s="5" t="n">
        <v>11.8</v>
      </c>
    </row>
    <row r="33407" ht="32" customHeight="1">
      <c r="A33407" t="str">
        <v>Online Retail:404338</v>
      </c>
      <c r="B33407" t="str">
        <v>sale</v>
      </c>
      <c r="C33407" s="5" t="n">
        <v>10.2</v>
      </c>
    </row>
    <row r="33408" ht="32" customHeight="1">
      <c r="A33408" t="str">
        <v>Online Retail:404339</v>
      </c>
      <c r="B33408" t="str">
        <v>sale</v>
      </c>
      <c r="C33408" s="5" t="n">
        <v>12.5</v>
      </c>
    </row>
    <row r="33409" ht="32" customHeight="1">
      <c r="A33409" t="str">
        <v>Online Retail:404340</v>
      </c>
      <c r="B33409" t="str">
        <v>sale</v>
      </c>
      <c r="C33409" s="5" t="n">
        <v>1.7</v>
      </c>
    </row>
    <row r="33410" ht="32" customHeight="1">
      <c r="A33410" t="str">
        <v>Online Retail:404341</v>
      </c>
      <c r="B33410" t="str">
        <v>sale</v>
      </c>
      <c r="C33410" s="5" t="n">
        <v>0.65</v>
      </c>
    </row>
    <row r="33411" ht="32" customHeight="1">
      <c r="A33411" t="str">
        <v>Online Retail:404342</v>
      </c>
      <c r="B33411" t="str">
        <v>sale</v>
      </c>
      <c r="C33411" s="5" t="n">
        <v>1.3</v>
      </c>
    </row>
    <row r="33412" ht="32" customHeight="1">
      <c r="A33412" t="str">
        <v>Online Retail:404343</v>
      </c>
      <c r="B33412" t="str">
        <v>sale</v>
      </c>
      <c r="C33412" s="5" t="n">
        <v>1.3</v>
      </c>
    </row>
    <row r="33413" ht="32" customHeight="1">
      <c r="A33413" t="str">
        <v>Online Retail:404344</v>
      </c>
      <c r="B33413" t="str">
        <v>sale</v>
      </c>
      <c r="C33413" s="5" t="n">
        <v>3.3</v>
      </c>
    </row>
    <row r="33414" ht="32" customHeight="1">
      <c r="A33414" t="str">
        <v>Online Retail:404345</v>
      </c>
      <c r="B33414" t="str">
        <v>sale</v>
      </c>
      <c r="C33414" s="5" t="n">
        <v>1.7</v>
      </c>
    </row>
    <row r="33415" ht="32" customHeight="1">
      <c r="A33415" t="str">
        <v>Online Retail:404346</v>
      </c>
      <c r="B33415" t="str">
        <v>sale</v>
      </c>
      <c r="C33415" s="5" t="n">
        <v>3.4</v>
      </c>
    </row>
    <row r="33416" ht="32" customHeight="1">
      <c r="A33416" t="str">
        <v>Online Retail:404347</v>
      </c>
      <c r="B33416" t="str">
        <v>sale</v>
      </c>
      <c r="C33416" s="5" t="n">
        <v>19.9</v>
      </c>
    </row>
    <row r="33417" ht="32" customHeight="1">
      <c r="A33417" t="str">
        <v>Online Retail:404348</v>
      </c>
      <c r="B33417" t="str">
        <v>sale</v>
      </c>
      <c r="C33417" s="5" t="n">
        <v>11.8</v>
      </c>
    </row>
    <row r="33418" ht="32" customHeight="1">
      <c r="A33418" t="str">
        <v>Online Retail:404349</v>
      </c>
      <c r="B33418" t="str">
        <v>sale</v>
      </c>
      <c r="C33418" s="5" t="n">
        <v>4.68</v>
      </c>
    </row>
    <row r="33419" ht="32" customHeight="1">
      <c r="A33419" t="str">
        <v>Online Retail:404350</v>
      </c>
      <c r="B33419" t="str">
        <v>sale</v>
      </c>
      <c r="C33419" s="5" t="n">
        <v>4.68</v>
      </c>
    </row>
    <row r="33420" ht="32" customHeight="1">
      <c r="A33420" t="str">
        <v>Online Retail:404351</v>
      </c>
      <c r="B33420" t="str">
        <v>sale</v>
      </c>
      <c r="C33420" s="5" t="n">
        <v>4.68</v>
      </c>
    </row>
    <row r="33421" ht="32" customHeight="1">
      <c r="A33421" t="str">
        <v>Online Retail:404352</v>
      </c>
      <c r="B33421" t="str">
        <v>sale</v>
      </c>
      <c r="C33421" s="5" t="n">
        <v>4.68</v>
      </c>
    </row>
    <row r="33422" ht="32" customHeight="1">
      <c r="A33422" t="str">
        <v>Online Retail:404353</v>
      </c>
      <c r="B33422" t="str">
        <v>sale</v>
      </c>
      <c r="C33422" s="5" t="n">
        <v>4.68</v>
      </c>
    </row>
    <row r="33423" ht="32" customHeight="1">
      <c r="A33423" t="str">
        <v>Online Retail:404354</v>
      </c>
      <c r="B33423" t="str">
        <v>sale</v>
      </c>
      <c r="C33423" s="5" t="n">
        <v>4.68</v>
      </c>
    </row>
    <row r="33424" ht="32" customHeight="1">
      <c r="A33424" t="str">
        <v>Online Retail:404355</v>
      </c>
      <c r="B33424" t="str">
        <v>sale</v>
      </c>
      <c r="C33424" s="5" t="n">
        <v>19.8</v>
      </c>
    </row>
    <row r="33425" ht="32" customHeight="1">
      <c r="A33425" t="str">
        <v>Online Retail:404356</v>
      </c>
      <c r="B33425" t="str">
        <v>sale</v>
      </c>
      <c r="C33425" s="5" t="n">
        <v>5.9</v>
      </c>
    </row>
    <row r="33426" ht="32" customHeight="1">
      <c r="A33426" t="str">
        <v>Online Retail:404357</v>
      </c>
      <c r="B33426" t="str">
        <v>sale</v>
      </c>
      <c r="C33426" s="5" t="n">
        <v>5.9</v>
      </c>
    </row>
    <row r="33427" ht="32" customHeight="1">
      <c r="A33427" t="str">
        <v>Online Retail:404358</v>
      </c>
      <c r="B33427" t="str">
        <v>sale</v>
      </c>
      <c r="C33427" s="5" t="n">
        <v>11.8</v>
      </c>
    </row>
    <row r="33428" ht="32" customHeight="1">
      <c r="A33428" t="str">
        <v>Online Retail:404359</v>
      </c>
      <c r="B33428" t="str">
        <v>sale</v>
      </c>
      <c r="C33428" s="5" t="n">
        <v>14.85</v>
      </c>
    </row>
    <row r="33429" ht="32" customHeight="1">
      <c r="A33429" t="str">
        <v>Online Retail:404360</v>
      </c>
      <c r="B33429" t="str">
        <v>sale</v>
      </c>
      <c r="C33429" s="5" t="n">
        <v>31.6</v>
      </c>
    </row>
    <row r="33430" ht="32" customHeight="1">
      <c r="A33430" t="str">
        <v>Online Retail:404361</v>
      </c>
      <c r="B33430" t="str">
        <v>sale</v>
      </c>
      <c r="C33430" s="5" t="n">
        <v>9.9</v>
      </c>
    </row>
    <row r="33431" ht="32" customHeight="1">
      <c r="A33431" t="str">
        <v>Online Retail:404362</v>
      </c>
      <c r="B33431" t="str">
        <v>sale</v>
      </c>
      <c r="C33431" s="5" t="n">
        <v>11.9</v>
      </c>
    </row>
    <row r="33432" ht="32" customHeight="1">
      <c r="A33432" t="str">
        <v>Online Retail:404363</v>
      </c>
      <c r="B33432" t="str">
        <v>sale</v>
      </c>
      <c r="C33432" s="5" t="n">
        <v>6.6</v>
      </c>
    </row>
    <row r="33433" ht="32" customHeight="1">
      <c r="A33433" t="str">
        <v>Online Retail:404364</v>
      </c>
      <c r="B33433" t="str">
        <v>sale</v>
      </c>
      <c r="C33433" s="5" t="n">
        <v>9.9</v>
      </c>
    </row>
    <row r="33434" ht="32" customHeight="1">
      <c r="A33434" t="str">
        <v>Online Retail:404365</v>
      </c>
      <c r="B33434" t="str">
        <v>sale</v>
      </c>
      <c r="C33434" s="5" t="n">
        <v>23.85</v>
      </c>
    </row>
    <row r="33435" ht="32" customHeight="1">
      <c r="A33435" t="str">
        <v>Online Retail:404366</v>
      </c>
      <c r="B33435" t="str">
        <v>sale</v>
      </c>
      <c r="C33435" s="5" t="n">
        <v>23.85</v>
      </c>
    </row>
    <row r="33436" ht="32" customHeight="1">
      <c r="A33436" t="str">
        <v>Online Retail:404367</v>
      </c>
      <c r="B33436" t="str">
        <v>sale</v>
      </c>
      <c r="C33436" s="5" t="n">
        <v>5.7</v>
      </c>
    </row>
    <row r="33437" ht="32" customHeight="1">
      <c r="A33437" t="str">
        <v>Online Retail:404368</v>
      </c>
      <c r="B33437" t="str">
        <v>sale</v>
      </c>
      <c r="C33437" s="5" t="n">
        <v>19.9</v>
      </c>
    </row>
    <row r="33438" ht="32" customHeight="1">
      <c r="A33438" t="str">
        <v>Online Retail:404369</v>
      </c>
      <c r="B33438" t="str">
        <v>sale</v>
      </c>
      <c r="C33438" s="5" t="n">
        <v>15</v>
      </c>
    </row>
    <row r="33439" ht="32" customHeight="1">
      <c r="A33439" t="str">
        <v>Online Retail:404370</v>
      </c>
      <c r="B33439" t="str">
        <v>sale</v>
      </c>
      <c r="C33439" s="5" t="n">
        <v>39.6</v>
      </c>
    </row>
    <row r="33440" ht="32" customHeight="1">
      <c r="A33440" t="str">
        <v>Online Retail:404371</v>
      </c>
      <c r="B33440" t="str">
        <v>sale</v>
      </c>
      <c r="C33440" s="5" t="n">
        <v>7.9</v>
      </c>
    </row>
    <row r="33441" ht="32" customHeight="1">
      <c r="A33441" t="str">
        <v>Online Retail:404372</v>
      </c>
      <c r="B33441" t="str">
        <v>sale</v>
      </c>
      <c r="C33441" s="5" t="n">
        <v>14.94</v>
      </c>
    </row>
    <row r="33442" ht="32" customHeight="1">
      <c r="A33442" t="str">
        <v>Online Retail:404373</v>
      </c>
      <c r="B33442" t="str">
        <v>sale</v>
      </c>
      <c r="C33442" s="5" t="n">
        <v>51</v>
      </c>
    </row>
    <row r="33443" ht="32" customHeight="1">
      <c r="A33443" t="str">
        <v>Online Retail:404374</v>
      </c>
      <c r="B33443" t="str">
        <v>sale</v>
      </c>
      <c r="C33443" s="5" t="n">
        <v>15</v>
      </c>
    </row>
    <row r="33444" ht="32" customHeight="1">
      <c r="A33444" t="str">
        <v>Online Retail:404375</v>
      </c>
      <c r="B33444" t="str">
        <v>sale</v>
      </c>
      <c r="C33444" s="5" t="n">
        <v>16.5</v>
      </c>
    </row>
    <row r="33445" ht="32" customHeight="1">
      <c r="A33445" t="str">
        <v>Online Retail:404376</v>
      </c>
      <c r="B33445" t="str">
        <v>sale</v>
      </c>
      <c r="C33445" s="5" t="n">
        <v>20.4</v>
      </c>
    </row>
    <row r="33446" ht="32" customHeight="1">
      <c r="A33446" t="str">
        <v>Online Retail:404377</v>
      </c>
      <c r="B33446" t="str">
        <v>sale</v>
      </c>
      <c r="C33446" s="5" t="n">
        <v>30</v>
      </c>
    </row>
    <row r="33447" ht="32" customHeight="1">
      <c r="A33447" t="str">
        <v>Online Retail:404378</v>
      </c>
      <c r="B33447" t="str">
        <v>sale</v>
      </c>
      <c r="C33447" s="5" t="n">
        <v>30</v>
      </c>
    </row>
    <row r="33448" ht="32" customHeight="1">
      <c r="A33448" t="str">
        <v>Online Retail:404379</v>
      </c>
      <c r="B33448" t="str">
        <v>sale</v>
      </c>
      <c r="C33448" s="5" t="n">
        <v>25.2</v>
      </c>
    </row>
    <row r="33449" ht="32" customHeight="1">
      <c r="A33449" t="str">
        <v>Online Retail:404380</v>
      </c>
      <c r="B33449" t="str">
        <v>sale</v>
      </c>
      <c r="C33449" s="5" t="n">
        <v>29.7</v>
      </c>
    </row>
    <row r="33450" ht="32" customHeight="1">
      <c r="A33450" t="str">
        <v>Online Retail:404381</v>
      </c>
      <c r="B33450" t="str">
        <v>sale</v>
      </c>
      <c r="C33450" s="5" t="n">
        <v>6.96</v>
      </c>
    </row>
    <row r="33451" ht="32" customHeight="1">
      <c r="A33451" t="str">
        <v>Online Retail:404382</v>
      </c>
      <c r="B33451" t="str">
        <v>sale</v>
      </c>
      <c r="C33451" s="5" t="n">
        <v>16.5</v>
      </c>
    </row>
    <row r="33452" ht="32" customHeight="1">
      <c r="A33452" t="str">
        <v>Online Retail:404383</v>
      </c>
      <c r="B33452" t="str">
        <v>sale</v>
      </c>
      <c r="C33452" s="5" t="n">
        <v>16.5</v>
      </c>
    </row>
    <row r="33453" ht="32" customHeight="1">
      <c r="A33453" t="str">
        <v>Online Retail:404384</v>
      </c>
      <c r="B33453" t="str">
        <v>sale</v>
      </c>
      <c r="C33453" s="5" t="n">
        <v>31.6</v>
      </c>
    </row>
    <row r="33454" ht="32" customHeight="1">
      <c r="A33454" t="str">
        <v>Online Retail:404385</v>
      </c>
      <c r="B33454" t="str">
        <v>sale</v>
      </c>
      <c r="C33454" s="5" t="n">
        <v>6.96</v>
      </c>
    </row>
    <row r="33455" ht="32" customHeight="1">
      <c r="A33455" t="str">
        <v>Online Retail:404386</v>
      </c>
      <c r="B33455" t="str">
        <v>sale</v>
      </c>
      <c r="C33455" s="5" t="n">
        <v>6.96</v>
      </c>
    </row>
    <row r="33456" ht="32" customHeight="1">
      <c r="A33456" t="str">
        <v>Online Retail:404387</v>
      </c>
      <c r="B33456" t="str">
        <v>sale</v>
      </c>
      <c r="C33456" s="5" t="n">
        <v>6.96</v>
      </c>
    </row>
    <row r="33457" ht="32" customHeight="1">
      <c r="A33457" t="str">
        <v>Online Retail:404388</v>
      </c>
      <c r="B33457" t="str">
        <v>sale</v>
      </c>
      <c r="C33457" s="5" t="n">
        <v>18.72</v>
      </c>
    </row>
    <row r="33458" ht="32" customHeight="1">
      <c r="A33458" t="str">
        <v>Online Retail:404389</v>
      </c>
      <c r="B33458" t="str">
        <v>sale</v>
      </c>
      <c r="C33458" s="5" t="n">
        <v>18.72</v>
      </c>
    </row>
    <row r="33459" ht="32" customHeight="1">
      <c r="A33459" t="str">
        <v>Online Retail:404390</v>
      </c>
      <c r="B33459" t="str">
        <v>sale</v>
      </c>
      <c r="C33459" s="5" t="n">
        <v>18.72</v>
      </c>
    </row>
    <row r="33460" ht="32" customHeight="1">
      <c r="A33460" t="str">
        <v>Online Retail:404391</v>
      </c>
      <c r="B33460" t="str">
        <v>sale</v>
      </c>
      <c r="C33460" s="5" t="n">
        <v>39.6</v>
      </c>
    </row>
    <row r="33461" ht="32" customHeight="1">
      <c r="A33461" t="str">
        <v>Online Retail:404392</v>
      </c>
      <c r="B33461" t="str">
        <v>sale</v>
      </c>
      <c r="C33461" s="5" t="n">
        <v>18.72</v>
      </c>
    </row>
    <row r="33462" ht="32" customHeight="1">
      <c r="A33462" t="str">
        <v>Online Retail:404393</v>
      </c>
      <c r="B33462" t="str">
        <v>exception</v>
      </c>
      <c r="C33462" s="5" t="n">
        <v>0</v>
      </c>
    </row>
    <row r="33463" ht="32" customHeight="1">
      <c r="A33463" t="str">
        <v>Online Retail:404394</v>
      </c>
      <c r="B33463" t="str">
        <v>sale</v>
      </c>
      <c r="C33463" s="5" t="n">
        <v>59.4</v>
      </c>
    </row>
    <row r="33464" ht="32" customHeight="1">
      <c r="A33464" t="str">
        <v>Online Retail:404395</v>
      </c>
      <c r="B33464" t="str">
        <v>sale</v>
      </c>
      <c r="C33464" s="5" t="n">
        <v>39.6</v>
      </c>
    </row>
    <row r="33465" ht="32" customHeight="1">
      <c r="A33465" t="str">
        <v>Online Retail:404396</v>
      </c>
      <c r="B33465" t="str">
        <v>sale</v>
      </c>
      <c r="C33465" s="5" t="n">
        <v>39.6</v>
      </c>
    </row>
    <row r="33466" ht="32" customHeight="1">
      <c r="A33466" t="str">
        <v>Online Retail:404397</v>
      </c>
      <c r="B33466" t="str">
        <v>sale</v>
      </c>
      <c r="C33466" s="5" t="n">
        <v>25.2</v>
      </c>
    </row>
    <row r="33467" ht="32" customHeight="1">
      <c r="A33467" t="str">
        <v>Online Retail:404398</v>
      </c>
      <c r="B33467" t="str">
        <v>sale</v>
      </c>
      <c r="C33467" s="5" t="n">
        <v>25.2</v>
      </c>
    </row>
    <row r="33468" ht="32" customHeight="1">
      <c r="A33468" t="str">
        <v>Online Retail:404399</v>
      </c>
      <c r="B33468" t="str">
        <v>sale</v>
      </c>
      <c r="C33468" s="5" t="n">
        <v>25.2</v>
      </c>
    </row>
    <row r="33469" ht="32" customHeight="1">
      <c r="A33469" t="str">
        <v>Online Retail:404400</v>
      </c>
      <c r="B33469" t="str">
        <v>sale</v>
      </c>
      <c r="C33469" s="5" t="n">
        <v>61.2</v>
      </c>
    </row>
    <row r="33470" ht="32" customHeight="1">
      <c r="A33470" t="str">
        <v>Online Retail:404401</v>
      </c>
      <c r="B33470" t="str">
        <v>sale</v>
      </c>
      <c r="C33470" s="5" t="n">
        <v>20.16</v>
      </c>
    </row>
    <row r="33471" ht="32" customHeight="1">
      <c r="A33471" t="str">
        <v>Online Retail:404402</v>
      </c>
      <c r="B33471" t="str">
        <v>sale</v>
      </c>
      <c r="C33471" s="5" t="n">
        <v>10.2</v>
      </c>
    </row>
    <row r="33472" ht="32" customHeight="1">
      <c r="A33472" t="str">
        <v>Online Retail:404403</v>
      </c>
      <c r="B33472" t="str">
        <v>sale</v>
      </c>
      <c r="C33472" s="5" t="n">
        <v>6.75</v>
      </c>
    </row>
    <row r="33473" ht="32" customHeight="1">
      <c r="A33473" t="str">
        <v>Online Retail:404404</v>
      </c>
      <c r="B33473" t="str">
        <v>sale</v>
      </c>
      <c r="C33473" s="5" t="n">
        <v>6.95</v>
      </c>
    </row>
    <row r="33474" ht="32" customHeight="1">
      <c r="A33474" t="str">
        <v>Online Retail:404405</v>
      </c>
      <c r="B33474" t="str">
        <v>sale</v>
      </c>
      <c r="C33474" s="5" t="n">
        <v>2.9</v>
      </c>
    </row>
    <row r="33475" ht="32" customHeight="1">
      <c r="A33475" t="str">
        <v>Online Retail:404406</v>
      </c>
      <c r="B33475" t="str">
        <v>sale</v>
      </c>
      <c r="C33475" s="5" t="n">
        <v>1.7</v>
      </c>
    </row>
    <row r="33476" ht="32" customHeight="1">
      <c r="A33476" t="str">
        <v>Online Retail:404407</v>
      </c>
      <c r="B33476" t="str">
        <v>sale</v>
      </c>
      <c r="C33476" s="5" t="n">
        <v>0.85</v>
      </c>
    </row>
    <row r="33477" ht="32" customHeight="1">
      <c r="A33477" t="str">
        <v>Online Retail:404408</v>
      </c>
      <c r="B33477" t="str">
        <v>sale</v>
      </c>
      <c r="C33477" s="5" t="n">
        <v>1.25</v>
      </c>
    </row>
    <row r="33478" ht="32" customHeight="1">
      <c r="A33478" t="str">
        <v>Online Retail:404409</v>
      </c>
      <c r="B33478" t="str">
        <v>sale</v>
      </c>
      <c r="C33478" s="5" t="n">
        <v>1.25</v>
      </c>
    </row>
    <row r="33479" ht="32" customHeight="1">
      <c r="A33479" t="str">
        <v>Online Retail:404410</v>
      </c>
      <c r="B33479" t="str">
        <v>sale</v>
      </c>
      <c r="C33479" s="5" t="n">
        <v>1.25</v>
      </c>
    </row>
    <row r="33480" ht="32" customHeight="1">
      <c r="A33480" t="str">
        <v>Online Retail:404411</v>
      </c>
      <c r="B33480" t="str">
        <v>sale</v>
      </c>
      <c r="C33480" s="5" t="n">
        <v>1.7</v>
      </c>
    </row>
    <row r="33481" ht="32" customHeight="1">
      <c r="A33481" t="str">
        <v>Online Retail:404412</v>
      </c>
      <c r="B33481" t="str">
        <v>sale</v>
      </c>
      <c r="C33481" s="5" t="n">
        <v>1.25</v>
      </c>
    </row>
    <row r="33482" ht="32" customHeight="1">
      <c r="A33482" t="str">
        <v>Online Retail:404413</v>
      </c>
      <c r="B33482" t="str">
        <v>sale</v>
      </c>
      <c r="C33482" s="5" t="n">
        <v>1.25</v>
      </c>
    </row>
    <row r="33483" ht="32" customHeight="1">
      <c r="A33483" t="str">
        <v>Online Retail:404414</v>
      </c>
      <c r="B33483" t="str">
        <v>sale</v>
      </c>
      <c r="C33483" s="5" t="n">
        <v>2.5</v>
      </c>
    </row>
    <row r="33484" ht="32" customHeight="1">
      <c r="A33484" t="str">
        <v>Online Retail:404415</v>
      </c>
      <c r="B33484" t="str">
        <v>sale</v>
      </c>
      <c r="C33484" s="5" t="n">
        <v>0.63</v>
      </c>
    </row>
    <row r="33485" ht="32" customHeight="1">
      <c r="A33485" t="str">
        <v>Online Retail:404416</v>
      </c>
      <c r="B33485" t="str">
        <v>sale</v>
      </c>
      <c r="C33485" s="5" t="n">
        <v>1.26</v>
      </c>
    </row>
    <row r="33486" ht="32" customHeight="1">
      <c r="A33486" t="str">
        <v>Online Retail:404417</v>
      </c>
      <c r="B33486" t="str">
        <v>sale</v>
      </c>
      <c r="C33486" s="5" t="n">
        <v>2.5</v>
      </c>
    </row>
    <row r="33487" ht="32" customHeight="1">
      <c r="A33487" t="str">
        <v>Online Retail:404418</v>
      </c>
      <c r="B33487" t="str">
        <v>sale</v>
      </c>
      <c r="C33487" s="5" t="n">
        <v>1.25</v>
      </c>
    </row>
    <row r="33488" ht="32" customHeight="1">
      <c r="A33488" t="str">
        <v>Online Retail:404419</v>
      </c>
      <c r="B33488" t="str">
        <v>sale</v>
      </c>
      <c r="C33488" s="5" t="n">
        <v>0.58</v>
      </c>
    </row>
    <row r="33489" ht="32" customHeight="1">
      <c r="A33489" t="str">
        <v>Online Retail:404420</v>
      </c>
      <c r="B33489" t="str">
        <v>sale</v>
      </c>
      <c r="C33489" s="5" t="n">
        <v>1.7</v>
      </c>
    </row>
    <row r="33490" ht="32" customHeight="1">
      <c r="A33490" t="str">
        <v>Online Retail:404421</v>
      </c>
      <c r="B33490" t="str">
        <v>sale</v>
      </c>
      <c r="C33490" s="5" t="n">
        <v>0.85</v>
      </c>
    </row>
    <row r="33491" ht="32" customHeight="1">
      <c r="A33491" t="str">
        <v>Online Retail:404422</v>
      </c>
      <c r="B33491" t="str">
        <v>sale</v>
      </c>
      <c r="C33491" s="5" t="n">
        <v>1.7</v>
      </c>
    </row>
    <row r="33492" ht="32" customHeight="1">
      <c r="A33492" t="str">
        <v>Online Retail:404423</v>
      </c>
      <c r="B33492" t="str">
        <v>sale</v>
      </c>
      <c r="C33492" s="5" t="n">
        <v>1.7</v>
      </c>
    </row>
    <row r="33493" ht="32" customHeight="1">
      <c r="A33493" t="str">
        <v>Online Retail:404424</v>
      </c>
      <c r="B33493" t="str">
        <v>sale</v>
      </c>
      <c r="C33493" s="5" t="n">
        <v>1.7</v>
      </c>
    </row>
    <row r="33494" ht="32" customHeight="1">
      <c r="A33494" t="str">
        <v>Online Retail:404425</v>
      </c>
      <c r="B33494" t="str">
        <v>sale</v>
      </c>
      <c r="C33494" s="5" t="n">
        <v>0.58</v>
      </c>
    </row>
    <row r="33495" ht="32" customHeight="1">
      <c r="A33495" t="str">
        <v>Online Retail:404426</v>
      </c>
      <c r="B33495" t="str">
        <v>sale</v>
      </c>
      <c r="C33495" s="5" t="n">
        <v>1.69</v>
      </c>
    </row>
    <row r="33496" ht="32" customHeight="1">
      <c r="A33496" t="str">
        <v>Online Retail:404427</v>
      </c>
      <c r="B33496" t="str">
        <v>sale</v>
      </c>
      <c r="C33496" s="5" t="n">
        <v>3.29</v>
      </c>
    </row>
    <row r="33497" ht="32" customHeight="1">
      <c r="A33497" t="str">
        <v>Online Retail:404428</v>
      </c>
      <c r="B33497" t="str">
        <v>sale</v>
      </c>
      <c r="C33497" s="5" t="n">
        <v>4.25</v>
      </c>
    </row>
    <row r="33498" ht="32" customHeight="1">
      <c r="A33498" t="str">
        <v>Online Retail:404429</v>
      </c>
      <c r="B33498" t="str">
        <v>sale</v>
      </c>
      <c r="C33498" s="5" t="n">
        <v>4.15</v>
      </c>
    </row>
    <row r="33499" ht="32" customHeight="1">
      <c r="A33499" t="str">
        <v>Online Retail:404430</v>
      </c>
      <c r="B33499" t="str">
        <v>sale</v>
      </c>
      <c r="C33499" s="5" t="n">
        <v>8.5</v>
      </c>
    </row>
    <row r="33500" ht="32" customHeight="1">
      <c r="A33500" t="str">
        <v>Online Retail:404431</v>
      </c>
      <c r="B33500" t="str">
        <v>sale</v>
      </c>
      <c r="C33500" s="5" t="n">
        <v>8.5</v>
      </c>
    </row>
    <row r="33501" ht="32" customHeight="1">
      <c r="A33501" t="str">
        <v>Online Retail:404432</v>
      </c>
      <c r="B33501" t="str">
        <v>sale</v>
      </c>
      <c r="C33501" s="5" t="n">
        <v>0.65</v>
      </c>
    </row>
    <row r="33502" ht="32" customHeight="1">
      <c r="A33502" t="str">
        <v>Online Retail:404433</v>
      </c>
      <c r="B33502" t="str">
        <v>sale</v>
      </c>
      <c r="C33502" s="5" t="n">
        <v>4.25</v>
      </c>
    </row>
    <row r="33503" ht="32" customHeight="1">
      <c r="A33503" t="str">
        <v>Online Retail:404434</v>
      </c>
      <c r="B33503" t="str">
        <v>sale</v>
      </c>
      <c r="C33503" s="5" t="n">
        <v>12.75</v>
      </c>
    </row>
    <row r="33504" ht="32" customHeight="1">
      <c r="A33504" t="str">
        <v>Online Retail:404435</v>
      </c>
      <c r="B33504" t="str">
        <v>sale</v>
      </c>
      <c r="C33504" s="5" t="n">
        <v>4.95</v>
      </c>
    </row>
    <row r="33505" ht="32" customHeight="1">
      <c r="A33505" t="str">
        <v>Online Retail:404436</v>
      </c>
      <c r="B33505" t="str">
        <v>sale</v>
      </c>
      <c r="C33505" s="5" t="n">
        <v>2.5</v>
      </c>
    </row>
    <row r="33506" ht="32" customHeight="1">
      <c r="A33506" t="str">
        <v>Online Retail:404437</v>
      </c>
      <c r="B33506" t="str">
        <v>sale</v>
      </c>
      <c r="C33506" s="5" t="n">
        <v>2.1</v>
      </c>
    </row>
    <row r="33507" ht="32" customHeight="1">
      <c r="A33507" t="str">
        <v>Online Retail:404438</v>
      </c>
      <c r="B33507" t="str">
        <v>sale</v>
      </c>
      <c r="C33507" s="5" t="n">
        <v>1.25</v>
      </c>
    </row>
    <row r="33508" ht="32" customHeight="1">
      <c r="A33508" t="str">
        <v>Online Retail:404439</v>
      </c>
      <c r="B33508" t="str">
        <v>sale</v>
      </c>
      <c r="C33508" s="5" t="n">
        <v>0.39</v>
      </c>
    </row>
    <row r="33509" ht="32" customHeight="1">
      <c r="A33509" t="str">
        <v>Online Retail:404440</v>
      </c>
      <c r="B33509" t="str">
        <v>sale</v>
      </c>
      <c r="C33509" s="5" t="n">
        <v>1.3</v>
      </c>
    </row>
    <row r="33510" ht="32" customHeight="1">
      <c r="A33510" t="str">
        <v>Online Retail:404441</v>
      </c>
      <c r="B33510" t="str">
        <v>sale</v>
      </c>
      <c r="C33510" s="5" t="n">
        <v>1.7</v>
      </c>
    </row>
    <row r="33511" ht="32" customHeight="1">
      <c r="A33511" t="str">
        <v>Online Retail:404442</v>
      </c>
      <c r="B33511" t="str">
        <v>sale</v>
      </c>
      <c r="C33511" s="5" t="n">
        <v>1.7</v>
      </c>
    </row>
    <row r="33512" ht="32" customHeight="1">
      <c r="A33512" t="str">
        <v>Online Retail:404443</v>
      </c>
      <c r="B33512" t="str">
        <v>sale</v>
      </c>
      <c r="C33512" s="5" t="n">
        <v>1.7</v>
      </c>
    </row>
    <row r="33513" ht="32" customHeight="1">
      <c r="A33513" t="str">
        <v>Online Retail:404444</v>
      </c>
      <c r="B33513" t="str">
        <v>sale</v>
      </c>
      <c r="C33513" s="5" t="n">
        <v>0.55</v>
      </c>
    </row>
    <row r="33514" ht="32" customHeight="1">
      <c r="A33514" t="str">
        <v>Online Retail:404445</v>
      </c>
      <c r="B33514" t="str">
        <v>sale</v>
      </c>
      <c r="C33514" s="5" t="n">
        <v>1.45</v>
      </c>
    </row>
    <row r="33515" ht="32" customHeight="1">
      <c r="A33515" t="str">
        <v>Online Retail:404446</v>
      </c>
      <c r="B33515" t="str">
        <v>sale</v>
      </c>
      <c r="C33515" s="5" t="n">
        <v>1.65</v>
      </c>
    </row>
    <row r="33516" ht="32" customHeight="1">
      <c r="A33516" t="str">
        <v>Online Retail:404447</v>
      </c>
      <c r="B33516" t="str">
        <v>sale</v>
      </c>
      <c r="C33516" s="5" t="n">
        <v>1.66</v>
      </c>
    </row>
    <row r="33517" ht="32" customHeight="1">
      <c r="A33517" t="str">
        <v>Online Retail:404448</v>
      </c>
      <c r="B33517" t="str">
        <v>sale</v>
      </c>
      <c r="C33517" s="5" t="n">
        <v>1.45</v>
      </c>
    </row>
    <row r="33518" ht="32" customHeight="1">
      <c r="A33518" t="str">
        <v>Online Retail:404449</v>
      </c>
      <c r="B33518" t="str">
        <v>sale</v>
      </c>
      <c r="C33518" s="5" t="n">
        <v>4.95</v>
      </c>
    </row>
    <row r="33519" ht="32" customHeight="1">
      <c r="A33519" t="str">
        <v>Online Retail:404450</v>
      </c>
      <c r="B33519" t="str">
        <v>sale</v>
      </c>
      <c r="C33519" s="5" t="n">
        <v>4.95</v>
      </c>
    </row>
    <row r="33520" ht="32" customHeight="1">
      <c r="A33520" t="str">
        <v>Online Retail:404451</v>
      </c>
      <c r="B33520" t="str">
        <v>sale</v>
      </c>
      <c r="C33520" s="5" t="n">
        <v>4.95</v>
      </c>
    </row>
    <row r="33521" ht="32" customHeight="1">
      <c r="A33521" t="str">
        <v>Online Retail:404452</v>
      </c>
      <c r="B33521" t="str">
        <v>sale</v>
      </c>
      <c r="C33521" s="5" t="n">
        <v>4.25</v>
      </c>
    </row>
    <row r="33522" ht="32" customHeight="1">
      <c r="A33522" t="str">
        <v>Online Retail:404453</v>
      </c>
      <c r="B33522" t="str">
        <v>sale</v>
      </c>
      <c r="C33522" s="5" t="n">
        <v>5.95</v>
      </c>
    </row>
    <row r="33523" ht="32" customHeight="1">
      <c r="A33523" t="str">
        <v>Online Retail:404454</v>
      </c>
      <c r="B33523" t="str">
        <v>sale</v>
      </c>
      <c r="C33523" s="5" t="n">
        <v>1.66</v>
      </c>
    </row>
    <row r="33524" ht="32" customHeight="1">
      <c r="A33524" t="str">
        <v>Online Retail:404455</v>
      </c>
      <c r="B33524" t="str">
        <v>sale</v>
      </c>
      <c r="C33524" s="5" t="n">
        <v>3.75</v>
      </c>
    </row>
    <row r="33525" ht="32" customHeight="1">
      <c r="A33525" t="str">
        <v>Online Retail:404456</v>
      </c>
      <c r="B33525" t="str">
        <v>sale</v>
      </c>
      <c r="C33525" s="5" t="n">
        <v>1.45</v>
      </c>
    </row>
    <row r="33526" ht="32" customHeight="1">
      <c r="A33526" t="str">
        <v>Online Retail:404457</v>
      </c>
      <c r="B33526" t="str">
        <v>sale</v>
      </c>
      <c r="C33526" s="5" t="n">
        <v>3.3</v>
      </c>
    </row>
    <row r="33527" ht="32" customHeight="1">
      <c r="A33527" t="str">
        <v>Online Retail:404458</v>
      </c>
      <c r="B33527" t="str">
        <v>sale</v>
      </c>
      <c r="C33527" s="5" t="n">
        <v>0.65</v>
      </c>
    </row>
    <row r="33528" ht="32" customHeight="1">
      <c r="A33528" t="str">
        <v>Online Retail:404459</v>
      </c>
      <c r="B33528" t="str">
        <v>sale</v>
      </c>
      <c r="C33528" s="5" t="n">
        <v>0.65</v>
      </c>
    </row>
    <row r="33529" ht="32" customHeight="1">
      <c r="A33529" t="str">
        <v>Online Retail:404460</v>
      </c>
      <c r="B33529" t="str">
        <v>sale</v>
      </c>
      <c r="C33529" s="5" t="n">
        <v>0.65</v>
      </c>
    </row>
    <row r="33530" ht="32" customHeight="1">
      <c r="A33530" t="str">
        <v>Online Retail:404461</v>
      </c>
      <c r="B33530" t="str">
        <v>sale</v>
      </c>
      <c r="C33530" s="5" t="n">
        <v>1.25</v>
      </c>
    </row>
    <row r="33531" ht="32" customHeight="1">
      <c r="A33531" t="str">
        <v>Online Retail:404462</v>
      </c>
      <c r="B33531" t="str">
        <v>sale</v>
      </c>
      <c r="C33531" s="5" t="n">
        <v>2.1</v>
      </c>
    </row>
    <row r="33532" ht="32" customHeight="1">
      <c r="A33532" t="str">
        <v>Online Retail:404463</v>
      </c>
      <c r="B33532" t="str">
        <v>sale</v>
      </c>
      <c r="C33532" s="5" t="n">
        <v>0.65</v>
      </c>
    </row>
    <row r="33533" ht="32" customHeight="1">
      <c r="A33533" t="str">
        <v>Online Retail:404464</v>
      </c>
      <c r="B33533" t="str">
        <v>sale</v>
      </c>
      <c r="C33533" s="5" t="n">
        <v>2.1</v>
      </c>
    </row>
    <row r="33534" ht="32" customHeight="1">
      <c r="A33534" t="str">
        <v>Online Retail:404465</v>
      </c>
      <c r="B33534" t="str">
        <v>sale</v>
      </c>
      <c r="C33534" s="5" t="n">
        <v>1.25</v>
      </c>
    </row>
    <row r="33535" ht="32" customHeight="1">
      <c r="A33535" t="str">
        <v>Online Retail:404466</v>
      </c>
      <c r="B33535" t="str">
        <v>sale</v>
      </c>
      <c r="C33535" s="5" t="n">
        <v>0.65</v>
      </c>
    </row>
    <row r="33536" ht="32" customHeight="1">
      <c r="A33536" t="str">
        <v>Online Retail:404467</v>
      </c>
      <c r="B33536" t="str">
        <v>sale</v>
      </c>
      <c r="C33536" s="5" t="n">
        <v>0.65</v>
      </c>
    </row>
    <row r="33537" ht="32" customHeight="1">
      <c r="A33537" t="str">
        <v>Online Retail:404468</v>
      </c>
      <c r="B33537" t="str">
        <v>sale</v>
      </c>
      <c r="C33537" s="5" t="n">
        <v>0.55</v>
      </c>
    </row>
    <row r="33538" ht="32" customHeight="1">
      <c r="A33538" t="str">
        <v>Online Retail:404469</v>
      </c>
      <c r="B33538" t="str">
        <v>sale</v>
      </c>
      <c r="C33538" s="5" t="n">
        <v>0.55</v>
      </c>
    </row>
    <row r="33539" ht="32" customHeight="1">
      <c r="A33539" t="str">
        <v>Online Retail:404470</v>
      </c>
      <c r="B33539" t="str">
        <v>sale</v>
      </c>
      <c r="C33539" s="5" t="n">
        <v>4.2</v>
      </c>
    </row>
    <row r="33540" ht="32" customHeight="1">
      <c r="A33540" t="str">
        <v>Online Retail:404471</v>
      </c>
      <c r="B33540" t="str">
        <v>sale</v>
      </c>
      <c r="C33540" s="5" t="n">
        <v>4.2</v>
      </c>
    </row>
    <row r="33541" ht="32" customHeight="1">
      <c r="A33541" t="str">
        <v>Online Retail:404472</v>
      </c>
      <c r="B33541" t="str">
        <v>sale</v>
      </c>
      <c r="C33541" s="5" t="n">
        <v>1.65</v>
      </c>
    </row>
    <row r="33542" ht="32" customHeight="1">
      <c r="A33542" t="str">
        <v>Online Retail:404473</v>
      </c>
      <c r="B33542" t="str">
        <v>sale</v>
      </c>
      <c r="C33542" s="5" t="n">
        <v>1.25</v>
      </c>
    </row>
    <row r="33543" ht="32" customHeight="1">
      <c r="A33543" t="str">
        <v>Online Retail:404474</v>
      </c>
      <c r="B33543" t="str">
        <v>sale</v>
      </c>
      <c r="C33543" s="5" t="n">
        <v>3.9</v>
      </c>
    </row>
    <row r="33544" ht="32" customHeight="1">
      <c r="A33544" t="str">
        <v>Online Retail:404475</v>
      </c>
      <c r="B33544" t="str">
        <v>sale</v>
      </c>
      <c r="C33544" s="5" t="n">
        <v>1.65</v>
      </c>
    </row>
    <row r="33545" ht="32" customHeight="1">
      <c r="A33545" t="str">
        <v>Online Retail:404476</v>
      </c>
      <c r="B33545" t="str">
        <v>sale</v>
      </c>
      <c r="C33545" s="5" t="n">
        <v>2.08</v>
      </c>
    </row>
    <row r="33546" ht="32" customHeight="1">
      <c r="A33546" t="str">
        <v>Online Retail:404477</v>
      </c>
      <c r="B33546" t="str">
        <v>sale</v>
      </c>
      <c r="C33546" s="5" t="n">
        <v>2.95</v>
      </c>
    </row>
    <row r="33547" ht="32" customHeight="1">
      <c r="A33547" t="str">
        <v>Online Retail:404478</v>
      </c>
      <c r="B33547" t="str">
        <v>sale</v>
      </c>
      <c r="C33547" s="5" t="n">
        <v>6.25</v>
      </c>
    </row>
    <row r="33548" ht="32" customHeight="1">
      <c r="A33548" t="str">
        <v>Online Retail:404479</v>
      </c>
      <c r="B33548" t="str">
        <v>sale</v>
      </c>
      <c r="C33548" s="5" t="n">
        <v>3.75</v>
      </c>
    </row>
    <row r="33549" ht="32" customHeight="1">
      <c r="A33549" t="str">
        <v>Online Retail:404480</v>
      </c>
      <c r="B33549" t="str">
        <v>sale</v>
      </c>
      <c r="C33549" s="5" t="n">
        <v>4.25</v>
      </c>
    </row>
    <row r="33550" ht="32" customHeight="1">
      <c r="A33550" t="str">
        <v>Online Retail:404481</v>
      </c>
      <c r="B33550" t="str">
        <v>sale</v>
      </c>
      <c r="C33550" s="5" t="n">
        <v>3.25</v>
      </c>
    </row>
    <row r="33551" ht="32" customHeight="1">
      <c r="A33551" t="str">
        <v>Online Retail:404482</v>
      </c>
      <c r="B33551" t="str">
        <v>sale</v>
      </c>
      <c r="C33551" s="5" t="n">
        <v>8.5</v>
      </c>
    </row>
    <row r="33552" ht="32" customHeight="1">
      <c r="A33552" t="str">
        <v>Online Retail:404483</v>
      </c>
      <c r="B33552" t="str">
        <v>sale</v>
      </c>
      <c r="C33552" s="5" t="n">
        <v>8.5</v>
      </c>
    </row>
    <row r="33553" ht="32" customHeight="1">
      <c r="A33553" t="str">
        <v>Online Retail:404484</v>
      </c>
      <c r="B33553" t="str">
        <v>sale</v>
      </c>
      <c r="C33553" s="5" t="n">
        <v>8.5</v>
      </c>
    </row>
    <row r="33554" ht="32" customHeight="1">
      <c r="A33554" t="str">
        <v>Online Retail:404485</v>
      </c>
      <c r="B33554" t="str">
        <v>sale</v>
      </c>
      <c r="C33554" s="5" t="n">
        <v>4.2</v>
      </c>
    </row>
    <row r="33555" ht="32" customHeight="1">
      <c r="A33555" t="str">
        <v>Online Retail:404486</v>
      </c>
      <c r="B33555" t="str">
        <v>sale</v>
      </c>
      <c r="C33555" s="5" t="n">
        <v>4.95</v>
      </c>
    </row>
    <row r="33556" ht="32" customHeight="1">
      <c r="A33556" t="str">
        <v>Online Retail:404487</v>
      </c>
      <c r="B33556" t="str">
        <v>sale</v>
      </c>
      <c r="C33556" s="5" t="n">
        <v>3.9</v>
      </c>
    </row>
    <row r="33557" ht="32" customHeight="1">
      <c r="A33557" t="str">
        <v>Online Retail:404488</v>
      </c>
      <c r="B33557" t="str">
        <v>sale</v>
      </c>
      <c r="C33557" s="5" t="n">
        <v>2.9</v>
      </c>
    </row>
    <row r="33558" ht="32" customHeight="1">
      <c r="A33558" t="str">
        <v>Online Retail:404489</v>
      </c>
      <c r="B33558" t="str">
        <v>sale</v>
      </c>
      <c r="C33558" s="5" t="n">
        <v>3.3</v>
      </c>
    </row>
    <row r="33559" ht="32" customHeight="1">
      <c r="A33559" t="str">
        <v>Online Retail:404490</v>
      </c>
      <c r="B33559" t="str">
        <v>sale</v>
      </c>
      <c r="C33559" s="5" t="n">
        <v>4.95</v>
      </c>
    </row>
    <row r="33560" ht="32" customHeight="1">
      <c r="A33560" t="str">
        <v>Online Retail:404491</v>
      </c>
      <c r="B33560" t="str">
        <v>sale</v>
      </c>
      <c r="C33560" s="5" t="n">
        <v>3.3</v>
      </c>
    </row>
    <row r="33561" ht="32" customHeight="1">
      <c r="A33561" t="str">
        <v>Online Retail:404492</v>
      </c>
      <c r="B33561" t="str">
        <v>sale</v>
      </c>
      <c r="C33561" s="5" t="n">
        <v>4.2</v>
      </c>
    </row>
    <row r="33562" ht="32" customHeight="1">
      <c r="A33562" t="str">
        <v>Online Retail:404493</v>
      </c>
      <c r="B33562" t="str">
        <v>sale</v>
      </c>
      <c r="C33562" s="5" t="n">
        <v>8.85</v>
      </c>
    </row>
    <row r="33563" ht="32" customHeight="1">
      <c r="A33563" t="str">
        <v>Online Retail:404494</v>
      </c>
      <c r="B33563" t="str">
        <v>sale</v>
      </c>
      <c r="C33563" s="5" t="n">
        <v>15.3</v>
      </c>
    </row>
    <row r="33564" ht="32" customHeight="1">
      <c r="A33564" t="str">
        <v>Online Retail:404495</v>
      </c>
      <c r="B33564" t="str">
        <v>sale</v>
      </c>
      <c r="C33564" s="5" t="n">
        <v>15</v>
      </c>
    </row>
    <row r="33565" ht="32" customHeight="1">
      <c r="A33565" t="str">
        <v>Online Retail:404496</v>
      </c>
      <c r="B33565" t="str">
        <v>sale</v>
      </c>
      <c r="C33565" s="5" t="n">
        <v>15.3</v>
      </c>
    </row>
    <row r="33566" ht="32" customHeight="1">
      <c r="A33566" t="str">
        <v>Online Retail:404497</v>
      </c>
      <c r="B33566" t="str">
        <v>sale</v>
      </c>
      <c r="C33566" s="5" t="n">
        <v>10.2</v>
      </c>
    </row>
    <row r="33567" ht="32" customHeight="1">
      <c r="A33567" t="str">
        <v>Online Retail:404498</v>
      </c>
      <c r="B33567" t="str">
        <v>sale</v>
      </c>
      <c r="C33567" s="5" t="n">
        <v>14.75</v>
      </c>
    </row>
    <row r="33568" ht="32" customHeight="1">
      <c r="A33568" t="str">
        <v>Online Retail:404499</v>
      </c>
      <c r="B33568" t="str">
        <v>sale</v>
      </c>
      <c r="C33568" s="5" t="n">
        <v>20.8</v>
      </c>
    </row>
    <row r="33569" ht="32" customHeight="1">
      <c r="A33569" t="str">
        <v>Online Retail:404500</v>
      </c>
      <c r="B33569" t="str">
        <v>sale</v>
      </c>
      <c r="C33569" s="5" t="n">
        <v>20.8</v>
      </c>
    </row>
    <row r="33570" ht="32" customHeight="1">
      <c r="A33570" t="str">
        <v>Online Retail:404501</v>
      </c>
      <c r="B33570" t="str">
        <v>sale</v>
      </c>
      <c r="C33570" s="5" t="n">
        <v>13.5</v>
      </c>
    </row>
    <row r="33571" ht="32" customHeight="1">
      <c r="A33571" t="str">
        <v>Online Retail:404502</v>
      </c>
      <c r="B33571" t="str">
        <v>credit</v>
      </c>
      <c r="C33571" s="5" t="n">
        <v>-1.06</v>
      </c>
    </row>
    <row r="33572" ht="32" customHeight="1">
      <c r="A33572" t="str">
        <v>Online Retail:404503</v>
      </c>
      <c r="B33572" t="str">
        <v>sale</v>
      </c>
      <c r="C33572" s="5" t="n">
        <v>4.25</v>
      </c>
    </row>
    <row r="33573" ht="32" customHeight="1">
      <c r="A33573" t="str">
        <v>Online Retail:404504</v>
      </c>
      <c r="B33573" t="str">
        <v>sale</v>
      </c>
      <c r="C33573" s="5" t="n">
        <v>2.55</v>
      </c>
    </row>
    <row r="33574" ht="32" customHeight="1">
      <c r="A33574" t="str">
        <v>Online Retail:404505</v>
      </c>
      <c r="B33574" t="str">
        <v>sale</v>
      </c>
      <c r="C33574" s="5" t="n">
        <v>4.25</v>
      </c>
    </row>
    <row r="33575" ht="32" customHeight="1">
      <c r="A33575" t="str">
        <v>Online Retail:404506</v>
      </c>
      <c r="B33575" t="str">
        <v>sale</v>
      </c>
      <c r="C33575" s="5" t="n">
        <v>1.65</v>
      </c>
    </row>
    <row r="33576" ht="32" customHeight="1">
      <c r="A33576" t="str">
        <v>Online Retail:404507</v>
      </c>
      <c r="B33576" t="str">
        <v>sale</v>
      </c>
      <c r="C33576" s="5" t="n">
        <v>10.5</v>
      </c>
    </row>
    <row r="33577" ht="32" customHeight="1">
      <c r="A33577" t="str">
        <v>Online Retail:404508</v>
      </c>
      <c r="B33577" t="str">
        <v>sale</v>
      </c>
      <c r="C33577" s="5" t="n">
        <v>10.5</v>
      </c>
    </row>
    <row r="33578" ht="32" customHeight="1">
      <c r="A33578" t="str">
        <v>Online Retail:404509</v>
      </c>
      <c r="B33578" t="str">
        <v>sale</v>
      </c>
      <c r="C33578" s="5" t="n">
        <v>4.16</v>
      </c>
    </row>
    <row r="33579" ht="32" customHeight="1">
      <c r="A33579" t="str">
        <v>Online Retail:404510</v>
      </c>
      <c r="B33579" t="str">
        <v>sale</v>
      </c>
      <c r="C33579" s="5" t="n">
        <v>4.16</v>
      </c>
    </row>
    <row r="33580" ht="32" customHeight="1">
      <c r="A33580" t="str">
        <v>Online Retail:404511</v>
      </c>
      <c r="B33580" t="str">
        <v>sale</v>
      </c>
      <c r="C33580" s="5" t="n">
        <v>6.24</v>
      </c>
    </row>
    <row r="33581" ht="32" customHeight="1">
      <c r="A33581" t="str">
        <v>Online Retail:404512</v>
      </c>
      <c r="B33581" t="str">
        <v>sale</v>
      </c>
      <c r="C33581" s="5" t="n">
        <v>4.16</v>
      </c>
    </row>
    <row r="33582" ht="32" customHeight="1">
      <c r="A33582" t="str">
        <v>Online Retail:404513</v>
      </c>
      <c r="B33582" t="str">
        <v>sale</v>
      </c>
      <c r="C33582" s="5" t="n">
        <v>6.3</v>
      </c>
    </row>
    <row r="33583" ht="32" customHeight="1">
      <c r="A33583" t="str">
        <v>Online Retail:404514</v>
      </c>
      <c r="B33583" t="str">
        <v>sale</v>
      </c>
      <c r="C33583" s="5" t="n">
        <v>0.84</v>
      </c>
    </row>
    <row r="33584" ht="32" customHeight="1">
      <c r="A33584" t="str">
        <v>Online Retail:404515</v>
      </c>
      <c r="B33584" t="str">
        <v>sale</v>
      </c>
      <c r="C33584" s="5" t="n">
        <v>2.52</v>
      </c>
    </row>
    <row r="33585" ht="32" customHeight="1">
      <c r="A33585" t="str">
        <v>Online Retail:404516</v>
      </c>
      <c r="B33585" t="str">
        <v>sale</v>
      </c>
      <c r="C33585" s="5" t="n">
        <v>1.68</v>
      </c>
    </row>
    <row r="33586" ht="32" customHeight="1">
      <c r="A33586" t="str">
        <v>Online Retail:404517</v>
      </c>
      <c r="B33586" t="str">
        <v>sale</v>
      </c>
      <c r="C33586" s="5" t="n">
        <v>1.68</v>
      </c>
    </row>
    <row r="33587" ht="32" customHeight="1">
      <c r="A33587" t="str">
        <v>Online Retail:404518</v>
      </c>
      <c r="B33587" t="str">
        <v>sale</v>
      </c>
      <c r="C33587" s="5" t="n">
        <v>2.52</v>
      </c>
    </row>
    <row r="33588" ht="32" customHeight="1">
      <c r="A33588" t="str">
        <v>Online Retail:404519</v>
      </c>
      <c r="B33588" t="str">
        <v>sale</v>
      </c>
      <c r="C33588" s="5" t="n">
        <v>0.84</v>
      </c>
    </row>
    <row r="33589" ht="32" customHeight="1">
      <c r="A33589" t="str">
        <v>Online Retail:404520</v>
      </c>
      <c r="B33589" t="str">
        <v>sale</v>
      </c>
      <c r="C33589" s="5" t="n">
        <v>1.68</v>
      </c>
    </row>
    <row r="33590" ht="32" customHeight="1">
      <c r="A33590" t="str">
        <v>Online Retail:404521</v>
      </c>
      <c r="B33590" t="str">
        <v>sale</v>
      </c>
      <c r="C33590" s="5" t="n">
        <v>2.52</v>
      </c>
    </row>
    <row r="33591" ht="32" customHeight="1">
      <c r="A33591" t="str">
        <v>Online Retail:404522</v>
      </c>
      <c r="B33591" t="str">
        <v>sale</v>
      </c>
      <c r="C33591" s="5" t="n">
        <v>1.68</v>
      </c>
    </row>
    <row r="33592" ht="32" customHeight="1">
      <c r="A33592" t="str">
        <v>Online Retail:404523</v>
      </c>
      <c r="B33592" t="str">
        <v>sale</v>
      </c>
      <c r="C33592" s="5" t="n">
        <v>1.68</v>
      </c>
    </row>
    <row r="33593" ht="32" customHeight="1">
      <c r="A33593" t="str">
        <v>Online Retail:404524</v>
      </c>
      <c r="B33593" t="str">
        <v>sale</v>
      </c>
      <c r="C33593" s="5" t="n">
        <v>1.68</v>
      </c>
    </row>
    <row r="33594" ht="32" customHeight="1">
      <c r="A33594" t="str">
        <v>Online Retail:404525</v>
      </c>
      <c r="B33594" t="str">
        <v>sale</v>
      </c>
      <c r="C33594" s="5" t="n">
        <v>0.85</v>
      </c>
    </row>
    <row r="33595" ht="32" customHeight="1">
      <c r="A33595" t="str">
        <v>Online Retail:404526</v>
      </c>
      <c r="B33595" t="str">
        <v>sale</v>
      </c>
      <c r="C33595" s="5" t="n">
        <v>6.6</v>
      </c>
    </row>
    <row r="33596" ht="32" customHeight="1">
      <c r="A33596" t="str">
        <v>Online Retail:404527</v>
      </c>
      <c r="B33596" t="str">
        <v>sale</v>
      </c>
      <c r="C33596" s="5" t="n">
        <v>0.85</v>
      </c>
    </row>
    <row r="33597" ht="32" customHeight="1">
      <c r="A33597" t="str">
        <v>Online Retail:404528</v>
      </c>
      <c r="B33597" t="str">
        <v>sale</v>
      </c>
      <c r="C33597" s="5" t="n">
        <v>4.25</v>
      </c>
    </row>
    <row r="33598" ht="32" customHeight="1">
      <c r="A33598" t="str">
        <v>Online Retail:404529</v>
      </c>
      <c r="B33598" t="str">
        <v>sale</v>
      </c>
      <c r="C33598" s="5" t="n">
        <v>0.84</v>
      </c>
    </row>
    <row r="33599" ht="32" customHeight="1">
      <c r="A33599" t="str">
        <v>Online Retail:404530</v>
      </c>
      <c r="B33599" t="str">
        <v>sale</v>
      </c>
      <c r="C33599" s="5" t="n">
        <v>0.84</v>
      </c>
    </row>
    <row r="33600" ht="32" customHeight="1">
      <c r="A33600" t="str">
        <v>Online Retail:404531</v>
      </c>
      <c r="B33600" t="str">
        <v>sale</v>
      </c>
      <c r="C33600" s="5" t="n">
        <v>0.84</v>
      </c>
    </row>
    <row r="33601" ht="32" customHeight="1">
      <c r="A33601" t="str">
        <v>Online Retail:404532</v>
      </c>
      <c r="B33601" t="str">
        <v>sale</v>
      </c>
      <c r="C33601" s="5" t="n">
        <v>7.5</v>
      </c>
    </row>
    <row r="33602" ht="32" customHeight="1">
      <c r="A33602" t="str">
        <v>Online Retail:404533</v>
      </c>
      <c r="B33602" t="str">
        <v>sale</v>
      </c>
      <c r="C33602" s="5" t="n">
        <v>7.5</v>
      </c>
    </row>
    <row r="33603" ht="32" customHeight="1">
      <c r="A33603" t="str">
        <v>Online Retail:404534</v>
      </c>
      <c r="B33603" t="str">
        <v>sale</v>
      </c>
      <c r="C33603" s="5" t="n">
        <v>1.65</v>
      </c>
    </row>
    <row r="33604" ht="32" customHeight="1">
      <c r="A33604" t="str">
        <v>Online Retail:404535</v>
      </c>
      <c r="B33604" t="str">
        <v>sale</v>
      </c>
      <c r="C33604" s="5" t="n">
        <v>8.25</v>
      </c>
    </row>
    <row r="33605" ht="32" customHeight="1">
      <c r="A33605" t="str">
        <v>Online Retail:404536</v>
      </c>
      <c r="B33605" t="str">
        <v>sale</v>
      </c>
      <c r="C33605" s="5" t="n">
        <v>3.4</v>
      </c>
    </row>
    <row r="33606" ht="32" customHeight="1">
      <c r="A33606" t="str">
        <v>Online Retail:404537</v>
      </c>
      <c r="B33606" t="str">
        <v>sale</v>
      </c>
      <c r="C33606" s="5" t="n">
        <v>6.6</v>
      </c>
    </row>
    <row r="33607" ht="32" customHeight="1">
      <c r="A33607" t="str">
        <v>Online Retail:404538</v>
      </c>
      <c r="B33607" t="str">
        <v>sale</v>
      </c>
      <c r="C33607" s="5" t="n">
        <v>3.4</v>
      </c>
    </row>
    <row r="33608" ht="32" customHeight="1">
      <c r="A33608" t="str">
        <v>Online Retail:404539</v>
      </c>
      <c r="B33608" t="str">
        <v>sale</v>
      </c>
      <c r="C33608" s="5" t="n">
        <v>3.3</v>
      </c>
    </row>
    <row r="33609" ht="32" customHeight="1">
      <c r="A33609" t="str">
        <v>Online Retail:404540</v>
      </c>
      <c r="B33609" t="str">
        <v>sale</v>
      </c>
      <c r="C33609" s="5" t="n">
        <v>1.7</v>
      </c>
    </row>
    <row r="33610" ht="32" customHeight="1">
      <c r="A33610" t="str">
        <v>Online Retail:404541</v>
      </c>
      <c r="B33610" t="str">
        <v>sale</v>
      </c>
      <c r="C33610" s="5" t="n">
        <v>1.65</v>
      </c>
    </row>
    <row r="33611" ht="32" customHeight="1">
      <c r="A33611" t="str">
        <v>Online Retail:404542</v>
      </c>
      <c r="B33611" t="str">
        <v>sale</v>
      </c>
      <c r="C33611" s="5" t="n">
        <v>6.6</v>
      </c>
    </row>
    <row r="33612" ht="32" customHeight="1">
      <c r="A33612" t="str">
        <v>Online Retail:404543</v>
      </c>
      <c r="B33612" t="str">
        <v>sale</v>
      </c>
      <c r="C33612" s="5" t="n">
        <v>4.16</v>
      </c>
    </row>
    <row r="33613" ht="32" customHeight="1">
      <c r="A33613" t="str">
        <v>Online Retail:404544</v>
      </c>
      <c r="B33613" t="str">
        <v>sale</v>
      </c>
      <c r="C33613" s="5" t="n">
        <v>4.16</v>
      </c>
    </row>
    <row r="33614" ht="32" customHeight="1">
      <c r="A33614" t="str">
        <v>Online Retail:404545</v>
      </c>
      <c r="B33614" t="str">
        <v>sale</v>
      </c>
      <c r="C33614" s="5" t="n">
        <v>6.24</v>
      </c>
    </row>
    <row r="33615" ht="32" customHeight="1">
      <c r="A33615" t="str">
        <v>Online Retail:404546</v>
      </c>
      <c r="B33615" t="str">
        <v>sale</v>
      </c>
      <c r="C33615" s="5" t="n">
        <v>1.7</v>
      </c>
    </row>
    <row r="33616" ht="32" customHeight="1">
      <c r="A33616" t="str">
        <v>Online Retail:404547</v>
      </c>
      <c r="B33616" t="str">
        <v>sale</v>
      </c>
      <c r="C33616" s="5" t="n">
        <v>4.95</v>
      </c>
    </row>
    <row r="33617" ht="32" customHeight="1">
      <c r="A33617" t="str">
        <v>Online Retail:404548</v>
      </c>
      <c r="B33617" t="str">
        <v>sale</v>
      </c>
      <c r="C33617" s="5" t="n">
        <v>6.3</v>
      </c>
    </row>
    <row r="33618" ht="32" customHeight="1">
      <c r="A33618" t="str">
        <v>Online Retail:404549</v>
      </c>
      <c r="B33618" t="str">
        <v>sale</v>
      </c>
      <c r="C33618" s="5" t="n">
        <v>4.25</v>
      </c>
    </row>
    <row r="33619" ht="32" customHeight="1">
      <c r="A33619" t="str">
        <v>Online Retail:404550</v>
      </c>
      <c r="B33619" t="str">
        <v>sale</v>
      </c>
      <c r="C33619" s="5" t="n">
        <v>2.55</v>
      </c>
    </row>
    <row r="33620" ht="32" customHeight="1">
      <c r="A33620" t="str">
        <v>Online Retail:404551</v>
      </c>
      <c r="B33620" t="str">
        <v>credit</v>
      </c>
      <c r="C33620" s="5" t="n">
        <v>-1.06</v>
      </c>
    </row>
    <row r="33621" ht="32" customHeight="1">
      <c r="A33621" t="str">
        <v>Online Retail:404552</v>
      </c>
      <c r="B33621" t="str">
        <v>sale</v>
      </c>
      <c r="C33621" s="5" t="n">
        <v>15</v>
      </c>
    </row>
    <row r="33622" ht="32" customHeight="1">
      <c r="A33622" t="str">
        <v>Online Retail:404553</v>
      </c>
      <c r="B33622" t="str">
        <v>sale</v>
      </c>
      <c r="C33622" s="5" t="n">
        <v>15</v>
      </c>
    </row>
    <row r="33623" ht="32" customHeight="1">
      <c r="A33623" t="str">
        <v>Online Retail:404554</v>
      </c>
      <c r="B33623" t="str">
        <v>sale</v>
      </c>
      <c r="C33623" s="5" t="n">
        <v>20.85</v>
      </c>
    </row>
    <row r="33624" ht="32" customHeight="1">
      <c r="A33624" t="str">
        <v>Online Retail:404555</v>
      </c>
      <c r="B33624" t="str">
        <v>sale</v>
      </c>
      <c r="C33624" s="5" t="n">
        <v>29.7</v>
      </c>
    </row>
    <row r="33625" ht="32" customHeight="1">
      <c r="A33625" t="str">
        <v>Online Retail:404556</v>
      </c>
      <c r="B33625" t="str">
        <v>sale</v>
      </c>
      <c r="C33625" s="5" t="n">
        <v>16.5</v>
      </c>
    </row>
    <row r="33626" ht="32" customHeight="1">
      <c r="A33626" t="str">
        <v>Online Retail:404557</v>
      </c>
      <c r="B33626" t="str">
        <v>sale</v>
      </c>
      <c r="C33626" s="5" t="n">
        <v>6.96</v>
      </c>
    </row>
    <row r="33627" ht="32" customHeight="1">
      <c r="A33627" t="str">
        <v>Online Retail:404558</v>
      </c>
      <c r="B33627" t="str">
        <v>sale</v>
      </c>
      <c r="C33627" s="5" t="n">
        <v>9.36</v>
      </c>
    </row>
    <row r="33628" ht="32" customHeight="1">
      <c r="A33628" t="str">
        <v>Online Retail:404559</v>
      </c>
      <c r="B33628" t="str">
        <v>sale</v>
      </c>
      <c r="C33628" s="5" t="n">
        <v>6.96</v>
      </c>
    </row>
    <row r="33629" ht="32" customHeight="1">
      <c r="A33629" t="str">
        <v>Online Retail:404560</v>
      </c>
      <c r="B33629" t="str">
        <v>sale</v>
      </c>
      <c r="C33629" s="5" t="n">
        <v>6.96</v>
      </c>
    </row>
    <row r="33630" ht="32" customHeight="1">
      <c r="A33630" t="str">
        <v>Online Retail:404561</v>
      </c>
      <c r="B33630" t="str">
        <v>sale</v>
      </c>
      <c r="C33630" s="5" t="n">
        <v>20.4</v>
      </c>
    </row>
    <row r="33631" ht="32" customHeight="1">
      <c r="A33631" t="str">
        <v>Online Retail:404562</v>
      </c>
      <c r="B33631" t="str">
        <v>sale</v>
      </c>
      <c r="C33631" s="5" t="n">
        <v>20.4</v>
      </c>
    </row>
    <row r="33632" ht="32" customHeight="1">
      <c r="A33632" t="str">
        <v>Online Retail:404563</v>
      </c>
      <c r="B33632" t="str">
        <v>sale</v>
      </c>
      <c r="C33632" s="5" t="n">
        <v>15.3</v>
      </c>
    </row>
    <row r="33633" ht="32" customHeight="1">
      <c r="A33633" t="str">
        <v>Online Retail:404564</v>
      </c>
      <c r="B33633" t="str">
        <v>sale</v>
      </c>
      <c r="C33633" s="5" t="n">
        <v>29.88</v>
      </c>
    </row>
    <row r="33634" ht="32" customHeight="1">
      <c r="A33634" t="str">
        <v>Online Retail:404565</v>
      </c>
      <c r="B33634" t="str">
        <v>sale</v>
      </c>
      <c r="C33634" s="5" t="n">
        <v>29.88</v>
      </c>
    </row>
    <row r="33635" ht="32" customHeight="1">
      <c r="A33635" t="str">
        <v>Online Retail:404566</v>
      </c>
      <c r="B33635" t="str">
        <v>sale</v>
      </c>
      <c r="C33635" s="5" t="n">
        <v>16.5</v>
      </c>
    </row>
    <row r="33636" ht="32" customHeight="1">
      <c r="A33636" t="str">
        <v>Online Retail:404567</v>
      </c>
      <c r="B33636" t="str">
        <v>sale</v>
      </c>
      <c r="C33636" s="5" t="n">
        <v>14.85</v>
      </c>
    </row>
    <row r="33637" ht="32" customHeight="1">
      <c r="A33637" t="str">
        <v>Online Retail:404568</v>
      </c>
      <c r="B33637" t="str">
        <v>sale</v>
      </c>
      <c r="C33637" s="5" t="n">
        <v>14.85</v>
      </c>
    </row>
    <row r="33638" ht="32" customHeight="1">
      <c r="A33638" t="str">
        <v>Online Retail:404569</v>
      </c>
      <c r="B33638" t="str">
        <v>sale</v>
      </c>
      <c r="C33638" s="5" t="n">
        <v>15</v>
      </c>
    </row>
    <row r="33639" ht="32" customHeight="1">
      <c r="A33639" t="str">
        <v>Online Retail:404570</v>
      </c>
      <c r="B33639" t="str">
        <v>sale</v>
      </c>
      <c r="C33639" s="5" t="n">
        <v>15</v>
      </c>
    </row>
    <row r="33640" ht="32" customHeight="1">
      <c r="A33640" t="str">
        <v>Online Retail:404571</v>
      </c>
      <c r="B33640" t="str">
        <v>sale</v>
      </c>
      <c r="C33640" s="5" t="n">
        <v>25</v>
      </c>
    </row>
    <row r="33641" ht="32" customHeight="1">
      <c r="A33641" t="str">
        <v>Online Retail:404572</v>
      </c>
      <c r="B33641" t="str">
        <v>sale</v>
      </c>
      <c r="C33641" s="5" t="n">
        <v>0.95</v>
      </c>
    </row>
    <row r="33642" ht="32" customHeight="1">
      <c r="A33642" t="str">
        <v>Online Retail:404573</v>
      </c>
      <c r="B33642" t="str">
        <v>sale</v>
      </c>
      <c r="C33642" s="5" t="n">
        <v>8.5</v>
      </c>
    </row>
    <row r="33643" ht="32" customHeight="1">
      <c r="A33643" t="str">
        <v>Online Retail:404574</v>
      </c>
      <c r="B33643" t="str">
        <v>sale</v>
      </c>
      <c r="C33643" s="5" t="n">
        <v>4.2</v>
      </c>
    </row>
    <row r="33644" ht="32" customHeight="1">
      <c r="A33644" t="str">
        <v>Online Retail:404575</v>
      </c>
      <c r="B33644" t="str">
        <v>sale</v>
      </c>
      <c r="C33644" s="5" t="n">
        <v>4.2</v>
      </c>
    </row>
    <row r="33645" ht="32" customHeight="1">
      <c r="A33645" t="str">
        <v>Online Retail:404576</v>
      </c>
      <c r="B33645" t="str">
        <v>sale</v>
      </c>
      <c r="C33645" s="5" t="n">
        <v>2.9</v>
      </c>
    </row>
    <row r="33646" ht="32" customHeight="1">
      <c r="A33646" t="str">
        <v>Online Retail:404577</v>
      </c>
      <c r="B33646" t="str">
        <v>sale</v>
      </c>
      <c r="C33646" s="5" t="n">
        <v>3.4</v>
      </c>
    </row>
    <row r="33647" ht="32" customHeight="1">
      <c r="A33647" t="str">
        <v>Online Retail:404578</v>
      </c>
      <c r="B33647" t="str">
        <v>sale</v>
      </c>
      <c r="C33647" s="5" t="n">
        <v>2.55</v>
      </c>
    </row>
    <row r="33648" ht="32" customHeight="1">
      <c r="A33648" t="str">
        <v>Online Retail:404579</v>
      </c>
      <c r="B33648" t="str">
        <v>sale</v>
      </c>
      <c r="C33648" s="5" t="n">
        <v>34.8</v>
      </c>
    </row>
    <row r="33649" ht="32" customHeight="1">
      <c r="A33649" t="str">
        <v>Online Retail:404580</v>
      </c>
      <c r="B33649" t="str">
        <v>sale</v>
      </c>
      <c r="C33649" s="5" t="n">
        <v>2.89</v>
      </c>
    </row>
    <row r="33650" ht="32" customHeight="1">
      <c r="A33650" t="str">
        <v>Online Retail:404581</v>
      </c>
      <c r="B33650" t="str">
        <v>sale</v>
      </c>
      <c r="C33650" s="5" t="n">
        <v>2.89</v>
      </c>
    </row>
    <row r="33651" ht="32" customHeight="1">
      <c r="A33651" t="str">
        <v>Online Retail:404582</v>
      </c>
      <c r="B33651" t="str">
        <v>sale</v>
      </c>
      <c r="C33651" s="5" t="n">
        <v>3.75</v>
      </c>
    </row>
    <row r="33652" ht="32" customHeight="1">
      <c r="A33652" t="str">
        <v>Online Retail:404583</v>
      </c>
      <c r="B33652" t="str">
        <v>sale</v>
      </c>
      <c r="C33652" s="5" t="n">
        <v>1.25</v>
      </c>
    </row>
    <row r="33653" ht="32" customHeight="1">
      <c r="A33653" t="str">
        <v>Online Retail:404584</v>
      </c>
      <c r="B33653" t="str">
        <v>sale</v>
      </c>
      <c r="C33653" s="5" t="n">
        <v>2.25</v>
      </c>
    </row>
    <row r="33654" ht="32" customHeight="1">
      <c r="A33654" t="str">
        <v>Online Retail:404585</v>
      </c>
      <c r="B33654" t="str">
        <v>sale</v>
      </c>
      <c r="C33654" s="5" t="n">
        <v>2.25</v>
      </c>
    </row>
    <row r="33655" ht="32" customHeight="1">
      <c r="A33655" t="str">
        <v>Online Retail:404586</v>
      </c>
      <c r="B33655" t="str">
        <v>sale</v>
      </c>
      <c r="C33655" s="5" t="n">
        <v>2.25</v>
      </c>
    </row>
    <row r="33656" ht="32" customHeight="1">
      <c r="A33656" t="str">
        <v>Online Retail:404587</v>
      </c>
      <c r="B33656" t="str">
        <v>sale</v>
      </c>
      <c r="C33656" s="5" t="n">
        <v>2.95</v>
      </c>
    </row>
    <row r="33657" ht="32" customHeight="1">
      <c r="A33657" t="str">
        <v>Online Retail:404588</v>
      </c>
      <c r="B33657" t="str">
        <v>sale</v>
      </c>
      <c r="C33657" s="5" t="n">
        <v>2.89</v>
      </c>
    </row>
    <row r="33658" ht="32" customHeight="1">
      <c r="A33658" t="str">
        <v>Online Retail:404589</v>
      </c>
      <c r="B33658" t="str">
        <v>sale</v>
      </c>
      <c r="C33658" s="5" t="n">
        <v>2.1</v>
      </c>
    </row>
    <row r="33659" ht="32" customHeight="1">
      <c r="A33659" t="str">
        <v>Online Retail:404590</v>
      </c>
      <c r="B33659" t="str">
        <v>sale</v>
      </c>
      <c r="C33659" s="5" t="n">
        <v>2.95</v>
      </c>
    </row>
    <row r="33660" ht="32" customHeight="1">
      <c r="A33660" t="str">
        <v>Online Retail:404591</v>
      </c>
      <c r="B33660" t="str">
        <v>sale</v>
      </c>
      <c r="C33660" s="5" t="n">
        <v>0.83</v>
      </c>
    </row>
    <row r="33661" ht="32" customHeight="1">
      <c r="A33661" t="str">
        <v>Online Retail:404592</v>
      </c>
      <c r="B33661" t="str">
        <v>sale</v>
      </c>
      <c r="C33661" s="5" t="n">
        <v>1.25</v>
      </c>
    </row>
    <row r="33662" ht="32" customHeight="1">
      <c r="A33662" t="str">
        <v>Online Retail:404593</v>
      </c>
      <c r="B33662" t="str">
        <v>sale</v>
      </c>
      <c r="C33662" s="5" t="n">
        <v>0.85</v>
      </c>
    </row>
    <row r="33663" ht="32" customHeight="1">
      <c r="A33663" t="str">
        <v>Online Retail:404594</v>
      </c>
      <c r="B33663" t="str">
        <v>sale</v>
      </c>
      <c r="C33663" s="5" t="n">
        <v>3.75</v>
      </c>
    </row>
    <row r="33664" ht="32" customHeight="1">
      <c r="A33664" t="str">
        <v>Online Retail:404595</v>
      </c>
      <c r="B33664" t="str">
        <v>sale</v>
      </c>
      <c r="C33664" s="5" t="n">
        <v>2.95</v>
      </c>
    </row>
    <row r="33665" ht="32" customHeight="1">
      <c r="A33665" t="str">
        <v>Online Retail:404596</v>
      </c>
      <c r="B33665" t="str">
        <v>sale</v>
      </c>
      <c r="C33665" s="5" t="n">
        <v>2.95</v>
      </c>
    </row>
    <row r="33666" ht="32" customHeight="1">
      <c r="A33666" t="str">
        <v>Online Retail:404597</v>
      </c>
      <c r="B33666" t="str">
        <v>sale</v>
      </c>
      <c r="C33666" s="5" t="n">
        <v>2.95</v>
      </c>
    </row>
    <row r="33667" ht="32" customHeight="1">
      <c r="A33667" t="str">
        <v>Online Retail:404598</v>
      </c>
      <c r="B33667" t="str">
        <v>sale</v>
      </c>
      <c r="C33667" s="5" t="n">
        <v>4.95</v>
      </c>
    </row>
    <row r="33668" ht="32" customHeight="1">
      <c r="A33668" t="str">
        <v>Online Retail:404599</v>
      </c>
      <c r="B33668" t="str">
        <v>sale</v>
      </c>
      <c r="C33668" s="5" t="n">
        <v>4.95</v>
      </c>
    </row>
    <row r="33669" ht="32" customHeight="1">
      <c r="A33669" t="str">
        <v>Online Retail:404600</v>
      </c>
      <c r="B33669" t="str">
        <v>sale</v>
      </c>
      <c r="C33669" s="5" t="n">
        <v>4.95</v>
      </c>
    </row>
    <row r="33670" ht="32" customHeight="1">
      <c r="A33670" t="str">
        <v>Online Retail:404601</v>
      </c>
      <c r="B33670" t="str">
        <v>sale</v>
      </c>
      <c r="C33670" s="5" t="n">
        <v>4.95</v>
      </c>
    </row>
    <row r="33671" ht="32" customHeight="1">
      <c r="A33671" t="str">
        <v>Online Retail:404602</v>
      </c>
      <c r="B33671" t="str">
        <v>sale</v>
      </c>
      <c r="C33671" s="5" t="n">
        <v>2.1</v>
      </c>
    </row>
    <row r="33672" ht="32" customHeight="1">
      <c r="A33672" t="str">
        <v>Online Retail:404603</v>
      </c>
      <c r="B33672" t="str">
        <v>sale</v>
      </c>
      <c r="C33672" s="5" t="n">
        <v>4.25</v>
      </c>
    </row>
    <row r="33673" ht="32" customHeight="1">
      <c r="A33673" t="str">
        <v>Online Retail:404604</v>
      </c>
      <c r="B33673" t="str">
        <v>sale</v>
      </c>
      <c r="C33673" s="5" t="n">
        <v>2.1</v>
      </c>
    </row>
    <row r="33674" ht="32" customHeight="1">
      <c r="A33674" t="str">
        <v>Online Retail:404605</v>
      </c>
      <c r="B33674" t="str">
        <v>sale</v>
      </c>
      <c r="C33674" s="5" t="n">
        <v>8.25</v>
      </c>
    </row>
    <row r="33675" ht="32" customHeight="1">
      <c r="A33675" t="str">
        <v>Online Retail:404606</v>
      </c>
      <c r="B33675" t="str">
        <v>sale</v>
      </c>
      <c r="C33675" s="5" t="n">
        <v>16.5</v>
      </c>
    </row>
    <row r="33676" ht="32" customHeight="1">
      <c r="A33676" t="str">
        <v>Online Retail:404607</v>
      </c>
      <c r="B33676" t="str">
        <v>sale</v>
      </c>
      <c r="C33676" s="5" t="n">
        <v>8.25</v>
      </c>
    </row>
    <row r="33677" ht="32" customHeight="1">
      <c r="A33677" t="str">
        <v>Online Retail:404608</v>
      </c>
      <c r="B33677" t="str">
        <v>sale</v>
      </c>
      <c r="C33677" s="5" t="n">
        <v>8.25</v>
      </c>
    </row>
    <row r="33678" ht="32" customHeight="1">
      <c r="A33678" t="str">
        <v>Online Retail:404609</v>
      </c>
      <c r="B33678" t="str">
        <v>sale</v>
      </c>
      <c r="C33678" s="5" t="n">
        <v>5.9</v>
      </c>
    </row>
    <row r="33679" ht="32" customHeight="1">
      <c r="A33679" t="str">
        <v>Online Retail:404610</v>
      </c>
      <c r="B33679" t="str">
        <v>sale</v>
      </c>
      <c r="C33679" s="5" t="n">
        <v>5.9</v>
      </c>
    </row>
    <row r="33680" ht="32" customHeight="1">
      <c r="A33680" t="str">
        <v>Online Retail:404611</v>
      </c>
      <c r="B33680" t="str">
        <v>sale</v>
      </c>
      <c r="C33680" s="5" t="n">
        <v>1.45</v>
      </c>
    </row>
    <row r="33681" ht="32" customHeight="1">
      <c r="A33681" t="str">
        <v>Online Retail:404612</v>
      </c>
      <c r="B33681" t="str">
        <v>sale</v>
      </c>
      <c r="C33681" s="5" t="n">
        <v>1.65</v>
      </c>
    </row>
    <row r="33682" ht="32" customHeight="1">
      <c r="A33682" t="str">
        <v>Online Retail:404613</v>
      </c>
      <c r="B33682" t="str">
        <v>sale</v>
      </c>
      <c r="C33682" s="5" t="n">
        <v>5.95</v>
      </c>
    </row>
    <row r="33683" ht="32" customHeight="1">
      <c r="A33683" t="str">
        <v>Online Retail:404614</v>
      </c>
      <c r="B33683" t="str">
        <v>sale</v>
      </c>
      <c r="C33683" s="5" t="n">
        <v>5.95</v>
      </c>
    </row>
    <row r="33684" ht="32" customHeight="1">
      <c r="A33684" t="str">
        <v>Online Retail:404615</v>
      </c>
      <c r="B33684" t="str">
        <v>sale</v>
      </c>
      <c r="C33684" s="5" t="n">
        <v>5.95</v>
      </c>
    </row>
    <row r="33685" ht="32" customHeight="1">
      <c r="A33685" t="str">
        <v>Online Retail:404616</v>
      </c>
      <c r="B33685" t="str">
        <v>sale</v>
      </c>
      <c r="C33685" s="5" t="n">
        <v>5.95</v>
      </c>
    </row>
    <row r="33686" ht="32" customHeight="1">
      <c r="A33686" t="str">
        <v>Online Retail:404617</v>
      </c>
      <c r="B33686" t="str">
        <v>sale</v>
      </c>
      <c r="C33686" s="5" t="n">
        <v>8.25</v>
      </c>
    </row>
    <row r="33687" ht="32" customHeight="1">
      <c r="A33687" t="str">
        <v>Online Retail:404618</v>
      </c>
      <c r="B33687" t="str">
        <v>sale</v>
      </c>
      <c r="C33687" s="5" t="n">
        <v>4.95</v>
      </c>
    </row>
    <row r="33688" ht="32" customHeight="1">
      <c r="A33688" t="str">
        <v>Online Retail:404619</v>
      </c>
      <c r="B33688" t="str">
        <v>sale</v>
      </c>
      <c r="C33688" s="5" t="n">
        <v>4.95</v>
      </c>
    </row>
    <row r="33689" ht="32" customHeight="1">
      <c r="A33689" t="str">
        <v>Online Retail:404620</v>
      </c>
      <c r="B33689" t="str">
        <v>sale</v>
      </c>
      <c r="C33689" s="5" t="n">
        <v>4.95</v>
      </c>
    </row>
    <row r="33690" ht="32" customHeight="1">
      <c r="A33690" t="str">
        <v>Online Retail:404621</v>
      </c>
      <c r="B33690" t="str">
        <v>sale</v>
      </c>
      <c r="C33690" s="5" t="n">
        <v>9.3</v>
      </c>
    </row>
    <row r="33691" ht="32" customHeight="1">
      <c r="A33691" t="str">
        <v>Online Retail:404622</v>
      </c>
      <c r="B33691" t="str">
        <v>sale</v>
      </c>
      <c r="C33691" s="5" t="n">
        <v>4.35</v>
      </c>
    </row>
    <row r="33692" ht="32" customHeight="1">
      <c r="A33692" t="str">
        <v>Online Retail:404623</v>
      </c>
      <c r="B33692" t="str">
        <v>sale</v>
      </c>
      <c r="C33692" s="5" t="n">
        <v>3.29</v>
      </c>
    </row>
    <row r="33693" ht="32" customHeight="1">
      <c r="A33693" t="str">
        <v>Online Retail:404624</v>
      </c>
      <c r="B33693" t="str">
        <v>sale</v>
      </c>
      <c r="C33693" s="5" t="n">
        <v>2.08</v>
      </c>
    </row>
    <row r="33694" ht="32" customHeight="1">
      <c r="A33694" t="str">
        <v>Online Retail:404625</v>
      </c>
      <c r="B33694" t="str">
        <v>sale</v>
      </c>
      <c r="C33694" s="5" t="n">
        <v>2.08</v>
      </c>
    </row>
    <row r="33695" ht="32" customHeight="1">
      <c r="A33695" t="str">
        <v>Online Retail:404626</v>
      </c>
      <c r="B33695" t="str">
        <v>sale</v>
      </c>
      <c r="C33695" s="5" t="n">
        <v>2.08</v>
      </c>
    </row>
    <row r="33696" ht="32" customHeight="1">
      <c r="A33696" t="str">
        <v>Online Retail:404627</v>
      </c>
      <c r="B33696" t="str">
        <v>sale</v>
      </c>
      <c r="C33696" s="5" t="n">
        <v>2.08</v>
      </c>
    </row>
    <row r="33697" ht="32" customHeight="1">
      <c r="A33697" t="str">
        <v>Online Retail:404628</v>
      </c>
      <c r="B33697" t="str">
        <v>sale</v>
      </c>
      <c r="C33697" s="5" t="n">
        <v>2.08</v>
      </c>
    </row>
    <row r="33698" ht="32" customHeight="1">
      <c r="A33698" t="str">
        <v>Online Retail:404629</v>
      </c>
      <c r="B33698" t="str">
        <v>sale</v>
      </c>
      <c r="C33698" s="5" t="n">
        <v>2.08</v>
      </c>
    </row>
    <row r="33699" ht="32" customHeight="1">
      <c r="A33699" t="str">
        <v>Online Retail:404630</v>
      </c>
      <c r="B33699" t="str">
        <v>sale</v>
      </c>
      <c r="C33699" s="5" t="n">
        <v>1.65</v>
      </c>
    </row>
    <row r="33700" ht="32" customHeight="1">
      <c r="A33700" t="str">
        <v>Online Retail:404631</v>
      </c>
      <c r="B33700" t="str">
        <v>sale</v>
      </c>
      <c r="C33700" s="5" t="n">
        <v>5.95</v>
      </c>
    </row>
    <row r="33701" ht="32" customHeight="1">
      <c r="A33701" t="str">
        <v>Online Retail:404632</v>
      </c>
      <c r="B33701" t="str">
        <v>sale</v>
      </c>
      <c r="C33701" s="5" t="n">
        <v>5.95</v>
      </c>
    </row>
    <row r="33702" ht="32" customHeight="1">
      <c r="A33702" t="str">
        <v>Online Retail:404633</v>
      </c>
      <c r="B33702" t="str">
        <v>sale</v>
      </c>
      <c r="C33702" s="5" t="n">
        <v>8.25</v>
      </c>
    </row>
    <row r="33703" ht="32" customHeight="1">
      <c r="A33703" t="str">
        <v>Online Retail:404634</v>
      </c>
      <c r="B33703" t="str">
        <v>sale</v>
      </c>
      <c r="C33703" s="5" t="n">
        <v>8.25</v>
      </c>
    </row>
    <row r="33704" ht="32" customHeight="1">
      <c r="A33704" t="str">
        <v>Online Retail:404635</v>
      </c>
      <c r="B33704" t="str">
        <v>sale</v>
      </c>
      <c r="C33704" s="5" t="n">
        <v>7.5</v>
      </c>
    </row>
    <row r="33705" ht="32" customHeight="1">
      <c r="A33705" t="str">
        <v>Online Retail:404636</v>
      </c>
      <c r="B33705" t="str">
        <v>sale</v>
      </c>
      <c r="C33705" s="5" t="n">
        <v>9.95</v>
      </c>
    </row>
    <row r="33706" ht="32" customHeight="1">
      <c r="A33706" t="str">
        <v>Online Retail:404637</v>
      </c>
      <c r="B33706" t="str">
        <v>sale</v>
      </c>
      <c r="C33706" s="5" t="n">
        <v>0.83</v>
      </c>
    </row>
    <row r="33707" ht="32" customHeight="1">
      <c r="A33707" t="str">
        <v>Online Retail:404638</v>
      </c>
      <c r="B33707" t="str">
        <v>sale</v>
      </c>
      <c r="C33707" s="5" t="n">
        <v>3.9</v>
      </c>
    </row>
    <row r="33708" ht="32" customHeight="1">
      <c r="A33708" t="str">
        <v>Online Retail:404639</v>
      </c>
      <c r="B33708" t="str">
        <v>sale</v>
      </c>
      <c r="C33708" s="5" t="n">
        <v>5.07</v>
      </c>
    </row>
    <row r="33709" ht="32" customHeight="1">
      <c r="A33709" t="str">
        <v>Online Retail:404640</v>
      </c>
      <c r="B33709" t="str">
        <v>sale</v>
      </c>
      <c r="C33709" s="5" t="n">
        <v>5.75</v>
      </c>
    </row>
    <row r="33710" ht="32" customHeight="1">
      <c r="A33710" t="str">
        <v>Online Retail:404641</v>
      </c>
      <c r="B33710" t="str">
        <v>sale</v>
      </c>
      <c r="C33710" s="5" t="n">
        <v>2.89</v>
      </c>
    </row>
    <row r="33711" ht="32" customHeight="1">
      <c r="A33711" t="str">
        <v>Online Retail:404642</v>
      </c>
      <c r="B33711" t="str">
        <v>sale</v>
      </c>
      <c r="C33711" s="5" t="n">
        <v>1.45</v>
      </c>
    </row>
    <row r="33712" ht="32" customHeight="1">
      <c r="A33712" t="str">
        <v>Online Retail:404643</v>
      </c>
      <c r="B33712" t="str">
        <v>sale</v>
      </c>
      <c r="C33712" s="5" t="n">
        <v>0.55</v>
      </c>
    </row>
    <row r="33713" ht="32" customHeight="1">
      <c r="A33713" t="str">
        <v>Online Retail:404644</v>
      </c>
      <c r="B33713" t="str">
        <v>sale</v>
      </c>
      <c r="C33713" s="5" t="n">
        <v>1.1</v>
      </c>
    </row>
    <row r="33714" ht="32" customHeight="1">
      <c r="A33714" t="str">
        <v>Online Retail:404645</v>
      </c>
      <c r="B33714" t="str">
        <v>sale</v>
      </c>
      <c r="C33714" s="5" t="n">
        <v>1.1</v>
      </c>
    </row>
    <row r="33715" ht="32" customHeight="1">
      <c r="A33715" t="str">
        <v>Online Retail:404646</v>
      </c>
      <c r="B33715" t="str">
        <v>sale</v>
      </c>
      <c r="C33715" s="5" t="n">
        <v>2.6</v>
      </c>
    </row>
    <row r="33716" ht="32" customHeight="1">
      <c r="A33716" t="str">
        <v>Online Retail:404647</v>
      </c>
      <c r="B33716" t="str">
        <v>sale</v>
      </c>
      <c r="C33716" s="5" t="n">
        <v>4.2</v>
      </c>
    </row>
    <row r="33717" ht="32" customHeight="1">
      <c r="A33717" t="str">
        <v>Online Retail:404648</v>
      </c>
      <c r="B33717" t="str">
        <v>sale</v>
      </c>
      <c r="C33717" s="5" t="n">
        <v>4.16</v>
      </c>
    </row>
    <row r="33718" ht="32" customHeight="1">
      <c r="A33718" t="str">
        <v>Online Retail:404649</v>
      </c>
      <c r="B33718" t="str">
        <v>sale</v>
      </c>
      <c r="C33718" s="5" t="n">
        <v>0.79</v>
      </c>
    </row>
    <row r="33719" ht="32" customHeight="1">
      <c r="A33719" t="str">
        <v>Online Retail:404650</v>
      </c>
      <c r="B33719" t="str">
        <v>sale</v>
      </c>
      <c r="C33719" s="5" t="n">
        <v>2.89</v>
      </c>
    </row>
    <row r="33720" ht="32" customHeight="1">
      <c r="A33720" t="str">
        <v>Online Retail:404651</v>
      </c>
      <c r="B33720" t="str">
        <v>sale</v>
      </c>
      <c r="C33720" s="5" t="n">
        <v>4.2</v>
      </c>
    </row>
    <row r="33721" ht="32" customHeight="1">
      <c r="A33721" t="str">
        <v>Online Retail:404652</v>
      </c>
      <c r="B33721" t="str">
        <v>sale</v>
      </c>
      <c r="C33721" s="5" t="n">
        <v>4.95</v>
      </c>
    </row>
    <row r="33722" ht="32" customHeight="1">
      <c r="A33722" t="str">
        <v>Online Retail:404653</v>
      </c>
      <c r="B33722" t="str">
        <v>sale</v>
      </c>
      <c r="C33722" s="5" t="n">
        <v>1.45</v>
      </c>
    </row>
    <row r="33723" ht="32" customHeight="1">
      <c r="A33723" t="str">
        <v>Online Retail:404654</v>
      </c>
      <c r="B33723" t="str">
        <v>sale</v>
      </c>
      <c r="C33723" s="5" t="n">
        <v>6.6</v>
      </c>
    </row>
    <row r="33724" ht="32" customHeight="1">
      <c r="A33724" t="str">
        <v>Online Retail:404655</v>
      </c>
      <c r="B33724" t="str">
        <v>sale</v>
      </c>
      <c r="C33724" s="5" t="n">
        <v>6.6</v>
      </c>
    </row>
    <row r="33725" ht="32" customHeight="1">
      <c r="A33725" t="str">
        <v>Online Retail:404656</v>
      </c>
      <c r="B33725" t="str">
        <v>sale</v>
      </c>
      <c r="C33725" s="5" t="n">
        <v>9.9</v>
      </c>
    </row>
    <row r="33726" ht="32" customHeight="1">
      <c r="A33726" t="str">
        <v>Online Retail:404657</v>
      </c>
      <c r="B33726" t="str">
        <v>sale</v>
      </c>
      <c r="C33726" s="5" t="n">
        <v>1.65</v>
      </c>
    </row>
    <row r="33727" ht="32" customHeight="1">
      <c r="A33727" t="str">
        <v>Online Retail:404658</v>
      </c>
      <c r="B33727" t="str">
        <v>sale</v>
      </c>
      <c r="C33727" s="5" t="n">
        <v>4.95</v>
      </c>
    </row>
    <row r="33728" ht="32" customHeight="1">
      <c r="A33728" t="str">
        <v>Online Retail:404659</v>
      </c>
      <c r="B33728" t="str">
        <v>sale</v>
      </c>
      <c r="C33728" s="5" t="n">
        <v>2.25</v>
      </c>
    </row>
    <row r="33729" ht="32" customHeight="1">
      <c r="A33729" t="str">
        <v>Online Retail:404660</v>
      </c>
      <c r="B33729" t="str">
        <v>sale</v>
      </c>
      <c r="C33729" s="5" t="n">
        <v>0.83</v>
      </c>
    </row>
    <row r="33730" ht="32" customHeight="1">
      <c r="A33730" t="str">
        <v>Online Retail:404661</v>
      </c>
      <c r="B33730" t="str">
        <v>sale</v>
      </c>
      <c r="C33730" s="5" t="n">
        <v>1.3</v>
      </c>
    </row>
    <row r="33731" ht="32" customHeight="1">
      <c r="A33731" t="str">
        <v>Online Retail:404662</v>
      </c>
      <c r="B33731" t="str">
        <v>sale</v>
      </c>
      <c r="C33731" s="5" t="n">
        <v>2.6</v>
      </c>
    </row>
    <row r="33732" ht="32" customHeight="1">
      <c r="A33732" t="str">
        <v>Online Retail:404663</v>
      </c>
      <c r="B33732" t="str">
        <v>sale</v>
      </c>
      <c r="C33732" s="5" t="n">
        <v>2.6</v>
      </c>
    </row>
    <row r="33733" ht="32" customHeight="1">
      <c r="A33733" t="str">
        <v>Online Retail:404664</v>
      </c>
      <c r="B33733" t="str">
        <v>sale</v>
      </c>
      <c r="C33733" s="5" t="n">
        <v>2.5</v>
      </c>
    </row>
    <row r="33734" ht="32" customHeight="1">
      <c r="A33734" t="str">
        <v>Online Retail:404665</v>
      </c>
      <c r="B33734" t="str">
        <v>sale</v>
      </c>
      <c r="C33734" s="5" t="n">
        <v>1.3</v>
      </c>
    </row>
    <row r="33735" ht="32" customHeight="1">
      <c r="A33735" t="str">
        <v>Online Retail:404666</v>
      </c>
      <c r="B33735" t="str">
        <v>sale</v>
      </c>
      <c r="C33735" s="5" t="n">
        <v>1.3</v>
      </c>
    </row>
    <row r="33736" ht="32" customHeight="1">
      <c r="A33736" t="str">
        <v>Online Retail:404667</v>
      </c>
      <c r="B33736" t="str">
        <v>sale</v>
      </c>
      <c r="C33736" s="5" t="n">
        <v>2.5</v>
      </c>
    </row>
    <row r="33737" ht="32" customHeight="1">
      <c r="A33737" t="str">
        <v>Online Retail:404668</v>
      </c>
      <c r="B33737" t="str">
        <v>sale</v>
      </c>
      <c r="C33737" s="5" t="n">
        <v>3.75</v>
      </c>
    </row>
    <row r="33738" ht="32" customHeight="1">
      <c r="A33738" t="str">
        <v>Online Retail:404669</v>
      </c>
      <c r="B33738" t="str">
        <v>sale</v>
      </c>
      <c r="C33738" s="5" t="n">
        <v>1.7</v>
      </c>
    </row>
    <row r="33739" ht="32" customHeight="1">
      <c r="A33739" t="str">
        <v>Online Retail:404670</v>
      </c>
      <c r="B33739" t="str">
        <v>sale</v>
      </c>
      <c r="C33739" s="5" t="n">
        <v>7.9</v>
      </c>
    </row>
    <row r="33740" ht="32" customHeight="1">
      <c r="A33740" t="str">
        <v>Online Retail:404671</v>
      </c>
      <c r="B33740" t="str">
        <v>sale</v>
      </c>
      <c r="C33740" s="5" t="n">
        <v>4.95</v>
      </c>
    </row>
    <row r="33741" ht="32" customHeight="1">
      <c r="A33741" t="str">
        <v>Online Retail:404672</v>
      </c>
      <c r="B33741" t="str">
        <v>sale</v>
      </c>
      <c r="C33741" s="5" t="n">
        <v>5.95</v>
      </c>
    </row>
    <row r="33742" ht="32" customHeight="1">
      <c r="A33742" t="str">
        <v>Online Retail:404673</v>
      </c>
      <c r="B33742" t="str">
        <v>sale</v>
      </c>
      <c r="C33742" s="5" t="n">
        <v>5.95</v>
      </c>
    </row>
    <row r="33743" ht="32" customHeight="1">
      <c r="A33743" t="str">
        <v>Online Retail:404674</v>
      </c>
      <c r="B33743" t="str">
        <v>sale</v>
      </c>
      <c r="C33743" s="5" t="n">
        <v>2.5</v>
      </c>
    </row>
    <row r="33744" ht="32" customHeight="1">
      <c r="A33744" t="str">
        <v>Online Retail:404675</v>
      </c>
      <c r="B33744" t="str">
        <v>sale</v>
      </c>
      <c r="C33744" s="5" t="n">
        <v>4.95</v>
      </c>
    </row>
    <row r="33745" ht="32" customHeight="1">
      <c r="A33745" t="str">
        <v>Online Retail:404676</v>
      </c>
      <c r="B33745" t="str">
        <v>sale</v>
      </c>
      <c r="C33745" s="5" t="n">
        <v>9.95</v>
      </c>
    </row>
    <row r="33746" ht="32" customHeight="1">
      <c r="A33746" t="str">
        <v>Online Retail:404677</v>
      </c>
      <c r="B33746" t="str">
        <v>sale</v>
      </c>
      <c r="C33746" s="5" t="n">
        <v>1.7</v>
      </c>
    </row>
    <row r="33747" ht="32" customHeight="1">
      <c r="A33747" t="str">
        <v>Online Retail:404678</v>
      </c>
      <c r="B33747" t="str">
        <v>sale</v>
      </c>
      <c r="C33747" s="5" t="n">
        <v>3.3</v>
      </c>
    </row>
    <row r="33748" ht="32" customHeight="1">
      <c r="A33748" t="str">
        <v>Online Retail:404679</v>
      </c>
      <c r="B33748" t="str">
        <v>sale</v>
      </c>
      <c r="C33748" s="5" t="n">
        <v>1.65</v>
      </c>
    </row>
    <row r="33749" ht="32" customHeight="1">
      <c r="A33749" t="str">
        <v>Online Retail:404680</v>
      </c>
      <c r="B33749" t="str">
        <v>sale</v>
      </c>
      <c r="C33749" s="5" t="n">
        <v>6.3</v>
      </c>
    </row>
    <row r="33750" ht="32" customHeight="1">
      <c r="A33750" t="str">
        <v>Online Retail:404681</v>
      </c>
      <c r="B33750" t="str">
        <v>sale</v>
      </c>
      <c r="C33750" s="5" t="n">
        <v>6.3</v>
      </c>
    </row>
    <row r="33751" ht="32" customHeight="1">
      <c r="A33751" t="str">
        <v>Online Retail:404682</v>
      </c>
      <c r="B33751" t="str">
        <v>sale</v>
      </c>
      <c r="C33751" s="5" t="n">
        <v>4.95</v>
      </c>
    </row>
    <row r="33752" ht="32" customHeight="1">
      <c r="A33752" t="str">
        <v>Online Retail:404683</v>
      </c>
      <c r="B33752" t="str">
        <v>sale</v>
      </c>
      <c r="C33752" s="5" t="n">
        <v>6.3</v>
      </c>
    </row>
    <row r="33753" ht="32" customHeight="1">
      <c r="A33753" t="str">
        <v>Online Retail:404684</v>
      </c>
      <c r="B33753" t="str">
        <v>sale</v>
      </c>
      <c r="C33753" s="5" t="n">
        <v>4.95</v>
      </c>
    </row>
    <row r="33754" ht="32" customHeight="1">
      <c r="A33754" t="str">
        <v>Online Retail:404685</v>
      </c>
      <c r="B33754" t="str">
        <v>sale</v>
      </c>
      <c r="C33754" s="5" t="n">
        <v>3.3</v>
      </c>
    </row>
    <row r="33755" ht="32" customHeight="1">
      <c r="A33755" t="str">
        <v>Online Retail:404686</v>
      </c>
      <c r="B33755" t="str">
        <v>sale</v>
      </c>
      <c r="C33755" s="5" t="n">
        <v>2.9</v>
      </c>
    </row>
    <row r="33756" ht="32" customHeight="1">
      <c r="A33756" t="str">
        <v>Online Retail:404687</v>
      </c>
      <c r="B33756" t="str">
        <v>sale</v>
      </c>
      <c r="C33756" s="5" t="n">
        <v>2.9</v>
      </c>
    </row>
    <row r="33757" ht="32" customHeight="1">
      <c r="A33757" t="str">
        <v>Online Retail:404688</v>
      </c>
      <c r="B33757" t="str">
        <v>sale</v>
      </c>
      <c r="C33757" s="5" t="n">
        <v>3.3</v>
      </c>
    </row>
    <row r="33758" ht="32" customHeight="1">
      <c r="A33758" t="str">
        <v>Online Retail:404689</v>
      </c>
      <c r="B33758" t="str">
        <v>sale</v>
      </c>
      <c r="C33758" s="5" t="n">
        <v>1.25</v>
      </c>
    </row>
    <row r="33759" ht="32" customHeight="1">
      <c r="A33759" t="str">
        <v>Online Retail:404690</v>
      </c>
      <c r="B33759" t="str">
        <v>sale</v>
      </c>
      <c r="C33759" s="5" t="n">
        <v>7.9</v>
      </c>
    </row>
    <row r="33760" ht="32" customHeight="1">
      <c r="A33760" t="str">
        <v>Online Retail:404691</v>
      </c>
      <c r="B33760" t="str">
        <v>sale</v>
      </c>
      <c r="C33760" s="5" t="n">
        <v>2.25</v>
      </c>
    </row>
    <row r="33761" ht="32" customHeight="1">
      <c r="A33761" t="str">
        <v>Online Retail:404692</v>
      </c>
      <c r="B33761" t="str">
        <v>sale</v>
      </c>
      <c r="C33761" s="5" t="n">
        <v>2.25</v>
      </c>
    </row>
    <row r="33762" ht="32" customHeight="1">
      <c r="A33762" t="str">
        <v>Online Retail:404693</v>
      </c>
      <c r="B33762" t="str">
        <v>sale</v>
      </c>
      <c r="C33762" s="5" t="n">
        <v>4.5</v>
      </c>
    </row>
    <row r="33763" ht="32" customHeight="1">
      <c r="A33763" t="str">
        <v>Online Retail:404694</v>
      </c>
      <c r="B33763" t="str">
        <v>sale</v>
      </c>
      <c r="C33763" s="5" t="n">
        <v>2.25</v>
      </c>
    </row>
    <row r="33764" ht="32" customHeight="1">
      <c r="A33764" t="str">
        <v>Online Retail:404695</v>
      </c>
      <c r="B33764" t="str">
        <v>sale</v>
      </c>
      <c r="C33764" s="5" t="n">
        <v>1.9</v>
      </c>
    </row>
    <row r="33765" ht="32" customHeight="1">
      <c r="A33765" t="str">
        <v>Online Retail:404696</v>
      </c>
      <c r="B33765" t="str">
        <v>sale</v>
      </c>
      <c r="C33765" s="5" t="n">
        <v>25.5</v>
      </c>
    </row>
    <row r="33766" ht="32" customHeight="1">
      <c r="A33766" t="str">
        <v>Online Retail:404697</v>
      </c>
      <c r="B33766" t="str">
        <v>sale</v>
      </c>
      <c r="C33766" s="5" t="n">
        <v>33</v>
      </c>
    </row>
    <row r="33767" ht="32" customHeight="1">
      <c r="A33767" t="str">
        <v>Online Retail:404698</v>
      </c>
      <c r="B33767" t="str">
        <v>sale</v>
      </c>
      <c r="C33767" s="5" t="n">
        <v>19.8</v>
      </c>
    </row>
    <row r="33768" ht="32" customHeight="1">
      <c r="A33768" t="str">
        <v>Online Retail:404699</v>
      </c>
      <c r="B33768" t="str">
        <v>sale</v>
      </c>
      <c r="C33768" s="5" t="n">
        <v>14.85</v>
      </c>
    </row>
    <row r="33769" ht="32" customHeight="1">
      <c r="A33769" t="str">
        <v>Online Retail:404700</v>
      </c>
      <c r="B33769" t="str">
        <v>sale</v>
      </c>
      <c r="C33769" s="5" t="n">
        <v>14.85</v>
      </c>
    </row>
    <row r="33770" ht="32" customHeight="1">
      <c r="A33770" t="str">
        <v>Online Retail:404701</v>
      </c>
      <c r="B33770" t="str">
        <v>sale</v>
      </c>
      <c r="C33770" s="5" t="n">
        <v>7.9</v>
      </c>
    </row>
    <row r="33771" ht="32" customHeight="1">
      <c r="A33771" t="str">
        <v>Online Retail:404702</v>
      </c>
      <c r="B33771" t="str">
        <v>sale</v>
      </c>
      <c r="C33771" s="5" t="n">
        <v>25</v>
      </c>
    </row>
    <row r="33772" ht="32" customHeight="1">
      <c r="A33772" t="str">
        <v>Online Retail:404703</v>
      </c>
      <c r="B33772" t="str">
        <v>sale</v>
      </c>
      <c r="C33772" s="5" t="n">
        <v>69.6</v>
      </c>
    </row>
    <row r="33773" ht="32" customHeight="1">
      <c r="A33773" t="str">
        <v>Online Retail:404704</v>
      </c>
      <c r="B33773" t="str">
        <v>sale</v>
      </c>
      <c r="C33773" s="5" t="n">
        <v>23.8</v>
      </c>
    </row>
    <row r="33774" ht="32" customHeight="1">
      <c r="A33774" t="str">
        <v>Online Retail:404705</v>
      </c>
      <c r="B33774" t="str">
        <v>sale</v>
      </c>
      <c r="C33774" s="5" t="n">
        <v>23.8</v>
      </c>
    </row>
    <row r="33775" ht="32" customHeight="1">
      <c r="A33775" t="str">
        <v>Online Retail:404706</v>
      </c>
      <c r="B33775" t="str">
        <v>sale</v>
      </c>
      <c r="C33775" s="5" t="n">
        <v>23.8</v>
      </c>
    </row>
    <row r="33776" ht="32" customHeight="1">
      <c r="A33776" t="str">
        <v>Online Retail:404707</v>
      </c>
      <c r="B33776" t="str">
        <v>sale</v>
      </c>
      <c r="C33776" s="5" t="n">
        <v>15</v>
      </c>
    </row>
    <row r="33777" ht="32" customHeight="1">
      <c r="A33777" t="str">
        <v>Online Retail:404708</v>
      </c>
      <c r="B33777" t="str">
        <v>sale</v>
      </c>
      <c r="C33777" s="5" t="n">
        <v>30</v>
      </c>
    </row>
    <row r="33778" ht="32" customHeight="1">
      <c r="A33778" t="str">
        <v>Online Retail:404709</v>
      </c>
      <c r="B33778" t="str">
        <v>sale</v>
      </c>
      <c r="C33778" s="5" t="n">
        <v>0.87</v>
      </c>
    </row>
    <row r="33779" ht="32" customHeight="1">
      <c r="A33779" t="str">
        <v>Online Retail:404710</v>
      </c>
      <c r="B33779" t="str">
        <v>sale</v>
      </c>
      <c r="C33779" s="5" t="n">
        <v>0.87</v>
      </c>
    </row>
    <row r="33780" ht="32" customHeight="1">
      <c r="A33780" t="str">
        <v>Online Retail:404711</v>
      </c>
      <c r="B33780" t="str">
        <v>sale</v>
      </c>
      <c r="C33780" s="5" t="n">
        <v>1.25</v>
      </c>
    </row>
    <row r="33781" ht="32" customHeight="1">
      <c r="A33781" t="str">
        <v>Online Retail:404712</v>
      </c>
      <c r="B33781" t="str">
        <v>sale</v>
      </c>
      <c r="C33781" s="5" t="n">
        <v>1.26</v>
      </c>
    </row>
    <row r="33782" ht="32" customHeight="1">
      <c r="A33782" t="str">
        <v>Online Retail:404713</v>
      </c>
      <c r="B33782" t="str">
        <v>sale</v>
      </c>
      <c r="C33782" s="5" t="n">
        <v>1.26</v>
      </c>
    </row>
    <row r="33783" ht="32" customHeight="1">
      <c r="A33783" t="str">
        <v>Online Retail:404714</v>
      </c>
      <c r="B33783" t="str">
        <v>sale</v>
      </c>
      <c r="C33783" s="5" t="n">
        <v>1.26</v>
      </c>
    </row>
    <row r="33784" ht="32" customHeight="1">
      <c r="A33784" t="str">
        <v>Online Retail:404715</v>
      </c>
      <c r="B33784" t="str">
        <v>sale</v>
      </c>
      <c r="C33784" s="5" t="n">
        <v>0.39</v>
      </c>
    </row>
    <row r="33785" ht="32" customHeight="1">
      <c r="A33785" t="str">
        <v>Online Retail:404716</v>
      </c>
      <c r="B33785" t="str">
        <v>sale</v>
      </c>
      <c r="C33785" s="5" t="n">
        <v>0.78</v>
      </c>
    </row>
    <row r="33786" ht="32" customHeight="1">
      <c r="A33786" t="str">
        <v>Online Retail:404717</v>
      </c>
      <c r="B33786" t="str">
        <v>sale</v>
      </c>
      <c r="C33786" s="5" t="n">
        <v>1.17</v>
      </c>
    </row>
    <row r="33787" ht="32" customHeight="1">
      <c r="A33787" t="str">
        <v>Online Retail:404718</v>
      </c>
      <c r="B33787" t="str">
        <v>sale</v>
      </c>
      <c r="C33787" s="5" t="n">
        <v>1.17</v>
      </c>
    </row>
    <row r="33788" ht="32" customHeight="1">
      <c r="A33788" t="str">
        <v>Online Retail:404719</v>
      </c>
      <c r="B33788" t="str">
        <v>sale</v>
      </c>
      <c r="C33788" s="5" t="n">
        <v>1.89</v>
      </c>
    </row>
    <row r="33789" ht="32" customHeight="1">
      <c r="A33789" t="str">
        <v>Online Retail:404720</v>
      </c>
      <c r="B33789" t="str">
        <v>sale</v>
      </c>
      <c r="C33789" s="5" t="n">
        <v>4.98</v>
      </c>
    </row>
    <row r="33790" ht="32" customHeight="1">
      <c r="A33790" t="str">
        <v>Online Retail:404721</v>
      </c>
      <c r="B33790" t="str">
        <v>sale</v>
      </c>
      <c r="C33790" s="5" t="n">
        <v>1.56</v>
      </c>
    </row>
    <row r="33791" ht="32" customHeight="1">
      <c r="A33791" t="str">
        <v>Online Retail:404722</v>
      </c>
      <c r="B33791" t="str">
        <v>sale</v>
      </c>
      <c r="C33791" s="5" t="n">
        <v>1.56</v>
      </c>
    </row>
    <row r="33792" ht="32" customHeight="1">
      <c r="A33792" t="str">
        <v>Online Retail:404723</v>
      </c>
      <c r="B33792" t="str">
        <v>sale</v>
      </c>
      <c r="C33792" s="5" t="n">
        <v>0.29</v>
      </c>
    </row>
    <row r="33793" ht="32" customHeight="1">
      <c r="A33793" t="str">
        <v>Online Retail:404724</v>
      </c>
      <c r="B33793" t="str">
        <v>sale</v>
      </c>
      <c r="C33793" s="5" t="n">
        <v>0.58</v>
      </c>
    </row>
    <row r="33794" ht="32" customHeight="1">
      <c r="A33794" t="str">
        <v>Online Retail:404725</v>
      </c>
      <c r="B33794" t="str">
        <v>sale</v>
      </c>
      <c r="C33794" s="5" t="n">
        <v>1.45</v>
      </c>
    </row>
    <row r="33795" ht="32" customHeight="1">
      <c r="A33795" t="str">
        <v>Online Retail:404726</v>
      </c>
      <c r="B33795" t="str">
        <v>sale</v>
      </c>
      <c r="C33795" s="5" t="n">
        <v>1.45</v>
      </c>
    </row>
    <row r="33796" ht="32" customHeight="1">
      <c r="A33796" t="str">
        <v>Online Retail:404727</v>
      </c>
      <c r="B33796" t="str">
        <v>sale</v>
      </c>
      <c r="C33796" s="5" t="n">
        <v>1.17</v>
      </c>
    </row>
    <row r="33797" ht="32" customHeight="1">
      <c r="A33797" t="str">
        <v>Online Retail:404728</v>
      </c>
      <c r="B33797" t="str">
        <v>sale</v>
      </c>
      <c r="C33797" s="5" t="n">
        <v>0.39</v>
      </c>
    </row>
    <row r="33798" ht="32" customHeight="1">
      <c r="A33798" t="str">
        <v>Online Retail:404729</v>
      </c>
      <c r="B33798" t="str">
        <v>sale</v>
      </c>
      <c r="C33798" s="5" t="n">
        <v>1.44</v>
      </c>
    </row>
    <row r="33799" ht="32" customHeight="1">
      <c r="A33799" t="str">
        <v>Online Retail:404730</v>
      </c>
      <c r="B33799" t="str">
        <v>sale</v>
      </c>
      <c r="C33799" s="5" t="n">
        <v>0.78</v>
      </c>
    </row>
    <row r="33800" ht="32" customHeight="1">
      <c r="A33800" t="str">
        <v>Online Retail:404731</v>
      </c>
      <c r="B33800" t="str">
        <v>sale</v>
      </c>
      <c r="C33800" s="5" t="n">
        <v>0.87</v>
      </c>
    </row>
    <row r="33801" ht="32" customHeight="1">
      <c r="A33801" t="str">
        <v>Online Retail:404732</v>
      </c>
      <c r="B33801" t="str">
        <v>sale</v>
      </c>
      <c r="C33801" s="5" t="n">
        <v>2.5</v>
      </c>
    </row>
    <row r="33802" ht="32" customHeight="1">
      <c r="A33802" t="str">
        <v>Online Retail:404733</v>
      </c>
      <c r="B33802" t="str">
        <v>sale</v>
      </c>
      <c r="C33802" s="5" t="n">
        <v>26.56</v>
      </c>
    </row>
    <row r="33803" ht="32" customHeight="1">
      <c r="A33803" t="str">
        <v>Online Retail:404734</v>
      </c>
      <c r="B33803" t="str">
        <v>sale</v>
      </c>
      <c r="C33803" s="5" t="n">
        <v>30.6</v>
      </c>
    </row>
    <row r="33804" ht="32" customHeight="1">
      <c r="A33804" t="str">
        <v>Online Retail:404735</v>
      </c>
      <c r="B33804" t="str">
        <v>sale</v>
      </c>
      <c r="C33804" s="5" t="n">
        <v>10.5</v>
      </c>
    </row>
    <row r="33805" ht="32" customHeight="1">
      <c r="A33805" t="str">
        <v>Online Retail:404736</v>
      </c>
      <c r="B33805" t="str">
        <v>sale</v>
      </c>
      <c r="C33805" s="5" t="n">
        <v>10.5</v>
      </c>
    </row>
    <row r="33806" ht="32" customHeight="1">
      <c r="A33806" t="str">
        <v>Online Retail:404737</v>
      </c>
      <c r="B33806" t="str">
        <v>sale</v>
      </c>
      <c r="C33806" s="5" t="n">
        <v>9.9</v>
      </c>
    </row>
    <row r="33807" ht="32" customHeight="1">
      <c r="A33807" t="str">
        <v>Online Retail:404738</v>
      </c>
      <c r="B33807" t="str">
        <v>sale</v>
      </c>
      <c r="C33807" s="5" t="n">
        <v>7.5</v>
      </c>
    </row>
    <row r="33808" ht="32" customHeight="1">
      <c r="A33808" t="str">
        <v>Online Retail:404739</v>
      </c>
      <c r="B33808" t="str">
        <v>sale</v>
      </c>
      <c r="C33808" s="5" t="n">
        <v>9.9</v>
      </c>
    </row>
    <row r="33809" ht="32" customHeight="1">
      <c r="A33809" t="str">
        <v>Online Retail:404740</v>
      </c>
      <c r="B33809" t="str">
        <v>sale</v>
      </c>
      <c r="C33809" s="5" t="n">
        <v>24.75</v>
      </c>
    </row>
    <row r="33810" ht="32" customHeight="1">
      <c r="A33810" t="str">
        <v>Online Retail:404741</v>
      </c>
      <c r="B33810" t="str">
        <v>sale</v>
      </c>
      <c r="C33810" s="5" t="n">
        <v>15</v>
      </c>
    </row>
    <row r="33811" ht="32" customHeight="1">
      <c r="A33811" t="str">
        <v>Online Retail:404742</v>
      </c>
      <c r="B33811" t="str">
        <v>sale</v>
      </c>
      <c r="C33811" s="5" t="n">
        <v>3.75</v>
      </c>
    </row>
    <row r="33812" ht="32" customHeight="1">
      <c r="A33812" t="str">
        <v>Online Retail:404743</v>
      </c>
      <c r="B33812" t="str">
        <v>sale</v>
      </c>
      <c r="C33812" s="5" t="n">
        <v>3.75</v>
      </c>
    </row>
    <row r="33813" ht="32" customHeight="1">
      <c r="A33813" t="str">
        <v>Online Retail:404744</v>
      </c>
      <c r="B33813" t="str">
        <v>sale</v>
      </c>
      <c r="C33813" s="5" t="n">
        <v>10.2</v>
      </c>
    </row>
    <row r="33814" ht="32" customHeight="1">
      <c r="A33814" t="str">
        <v>Online Retail:404745</v>
      </c>
      <c r="B33814" t="str">
        <v>sale</v>
      </c>
      <c r="C33814" s="5" t="n">
        <v>7.25</v>
      </c>
    </row>
    <row r="33815" ht="32" customHeight="1">
      <c r="A33815" t="str">
        <v>Online Retail:404746</v>
      </c>
      <c r="B33815" t="str">
        <v>sale</v>
      </c>
      <c r="C33815" s="5" t="n">
        <v>5.9</v>
      </c>
    </row>
    <row r="33816" ht="32" customHeight="1">
      <c r="A33816" t="str">
        <v>Online Retail:404747</v>
      </c>
      <c r="B33816" t="str">
        <v>sale</v>
      </c>
      <c r="C33816" s="5" t="n">
        <v>11.9</v>
      </c>
    </row>
    <row r="33817" ht="32" customHeight="1">
      <c r="A33817" t="str">
        <v>Online Retail:404748</v>
      </c>
      <c r="B33817" t="str">
        <v>sale</v>
      </c>
      <c r="C33817" s="5" t="n">
        <v>4.95</v>
      </c>
    </row>
    <row r="33818" ht="32" customHeight="1">
      <c r="A33818" t="str">
        <v>Online Retail:404749</v>
      </c>
      <c r="B33818" t="str">
        <v>sale</v>
      </c>
      <c r="C33818" s="5" t="n">
        <v>5.04</v>
      </c>
    </row>
    <row r="33819" ht="32" customHeight="1">
      <c r="A33819" t="str">
        <v>Online Retail:404750</v>
      </c>
      <c r="B33819" t="str">
        <v>sale</v>
      </c>
      <c r="C33819" s="5" t="n">
        <v>5.9</v>
      </c>
    </row>
    <row r="33820" ht="32" customHeight="1">
      <c r="A33820" t="str">
        <v>Online Retail:404751</v>
      </c>
      <c r="B33820" t="str">
        <v>sale</v>
      </c>
      <c r="C33820" s="5" t="n">
        <v>5.9</v>
      </c>
    </row>
    <row r="33821" ht="32" customHeight="1">
      <c r="A33821" t="str">
        <v>Online Retail:404752</v>
      </c>
      <c r="B33821" t="str">
        <v>sale</v>
      </c>
      <c r="C33821" s="5" t="n">
        <v>20.28</v>
      </c>
    </row>
    <row r="33822" ht="32" customHeight="1">
      <c r="A33822" t="str">
        <v>Online Retail:404753</v>
      </c>
      <c r="B33822" t="str">
        <v>sale</v>
      </c>
      <c r="C33822" s="5" t="n">
        <v>0.95</v>
      </c>
    </row>
    <row r="33823" ht="32" customHeight="1">
      <c r="A33823" t="str">
        <v>Online Retail:404754</v>
      </c>
      <c r="B33823" t="str">
        <v>sale</v>
      </c>
      <c r="C33823" s="5" t="n">
        <v>340</v>
      </c>
    </row>
    <row r="33824" ht="32" customHeight="1">
      <c r="A33824" t="str">
        <v>Online Retail:404755</v>
      </c>
      <c r="B33824" t="str">
        <v>sale</v>
      </c>
      <c r="C33824" s="5" t="n">
        <v>34.8</v>
      </c>
    </row>
    <row r="33825" ht="32" customHeight="1">
      <c r="A33825" t="str">
        <v>Online Retail:404756</v>
      </c>
      <c r="B33825" t="str">
        <v>sale</v>
      </c>
      <c r="C33825" s="5" t="n">
        <v>15</v>
      </c>
    </row>
    <row r="33826" ht="32" customHeight="1">
      <c r="A33826" t="str">
        <v>Online Retail:404757</v>
      </c>
      <c r="B33826" t="str">
        <v>sale</v>
      </c>
      <c r="C33826" s="5" t="n">
        <v>59.4</v>
      </c>
    </row>
    <row r="33827" ht="32" customHeight="1">
      <c r="A33827" t="str">
        <v>Online Retail:404758</v>
      </c>
      <c r="B33827" t="str">
        <v>sale</v>
      </c>
      <c r="C33827" s="5" t="n">
        <v>72</v>
      </c>
    </row>
    <row r="33828" ht="32" customHeight="1">
      <c r="A33828" t="str">
        <v>Online Retail:404759</v>
      </c>
      <c r="B33828" t="str">
        <v>exception</v>
      </c>
      <c r="C33828" s="5" t="n">
        <v>0</v>
      </c>
    </row>
    <row r="33829" ht="32" customHeight="1">
      <c r="A33829" t="str">
        <v>Online Retail:404760</v>
      </c>
      <c r="B33829" t="str">
        <v>exception</v>
      </c>
      <c r="C33829" s="5" t="n">
        <v>0</v>
      </c>
    </row>
    <row r="33830" ht="32" customHeight="1">
      <c r="A33830" t="str">
        <v>Online Retail:404761</v>
      </c>
      <c r="B33830" t="str">
        <v>exception</v>
      </c>
      <c r="C33830" s="5" t="n">
        <v>0</v>
      </c>
    </row>
    <row r="33831" ht="32" customHeight="1">
      <c r="A33831" t="str">
        <v>Online Retail:404762</v>
      </c>
      <c r="B33831" t="str">
        <v>exception</v>
      </c>
      <c r="C33831" s="5" t="n">
        <v>0</v>
      </c>
    </row>
    <row r="33832" ht="32" customHeight="1">
      <c r="A33832" t="str">
        <v>Online Retail:404763</v>
      </c>
      <c r="B33832" t="str">
        <v>sale</v>
      </c>
      <c r="C33832" s="5" t="n">
        <v>20.8</v>
      </c>
    </row>
    <row r="33833" ht="32" customHeight="1">
      <c r="A33833" t="str">
        <v>Online Retail:404764</v>
      </c>
      <c r="B33833" t="str">
        <v>sale</v>
      </c>
      <c r="C33833" s="5" t="n">
        <v>20.8</v>
      </c>
    </row>
    <row r="33834" ht="32" customHeight="1">
      <c r="A33834" t="str">
        <v>Online Retail:404765</v>
      </c>
      <c r="B33834" t="str">
        <v>sale</v>
      </c>
      <c r="C33834" s="5" t="n">
        <v>20.8</v>
      </c>
    </row>
    <row r="33835" ht="32" customHeight="1">
      <c r="A33835" t="str">
        <v>Online Retail:404766</v>
      </c>
      <c r="B33835" t="str">
        <v>sale</v>
      </c>
      <c r="C33835" s="5" t="n">
        <v>20.8</v>
      </c>
    </row>
    <row r="33836" ht="32" customHeight="1">
      <c r="A33836" t="str">
        <v>Online Retail:404767</v>
      </c>
      <c r="B33836" t="str">
        <v>sale</v>
      </c>
      <c r="C33836" s="5" t="n">
        <v>14.04</v>
      </c>
    </row>
    <row r="33837" ht="32" customHeight="1">
      <c r="A33837" t="str">
        <v>Online Retail:404768</v>
      </c>
      <c r="B33837" t="str">
        <v>sale</v>
      </c>
      <c r="C33837" s="5" t="n">
        <v>6.96</v>
      </c>
    </row>
    <row r="33838" ht="32" customHeight="1">
      <c r="A33838" t="str">
        <v>Online Retail:404769</v>
      </c>
      <c r="B33838" t="str">
        <v>sale</v>
      </c>
      <c r="C33838" s="5" t="n">
        <v>10.2</v>
      </c>
    </row>
    <row r="33839" ht="32" customHeight="1">
      <c r="A33839" t="str">
        <v>Online Retail:404770</v>
      </c>
      <c r="B33839" t="str">
        <v>sale</v>
      </c>
      <c r="C33839" s="5" t="n">
        <v>6.96</v>
      </c>
    </row>
    <row r="33840" ht="32" customHeight="1">
      <c r="A33840" t="str">
        <v>Online Retail:404771</v>
      </c>
      <c r="B33840" t="str">
        <v>sale</v>
      </c>
      <c r="C33840" s="5" t="n">
        <v>6.96</v>
      </c>
    </row>
    <row r="33841" ht="32" customHeight="1">
      <c r="A33841" t="str">
        <v>Online Retail:404772</v>
      </c>
      <c r="B33841" t="str">
        <v>sale</v>
      </c>
      <c r="C33841" s="5" t="n">
        <v>10.2</v>
      </c>
    </row>
    <row r="33842" ht="32" customHeight="1">
      <c r="A33842" t="str">
        <v>Online Retail:404773</v>
      </c>
      <c r="B33842" t="str">
        <v>sale</v>
      </c>
      <c r="C33842" s="5" t="n">
        <v>10.2</v>
      </c>
    </row>
    <row r="33843" ht="32" customHeight="1">
      <c r="A33843" t="str">
        <v>Online Retail:404774</v>
      </c>
      <c r="B33843" t="str">
        <v>sale</v>
      </c>
      <c r="C33843" s="5" t="n">
        <v>10.2</v>
      </c>
    </row>
    <row r="33844" ht="32" customHeight="1">
      <c r="A33844" t="str">
        <v>Online Retail:404775</v>
      </c>
      <c r="B33844" t="str">
        <v>sale</v>
      </c>
      <c r="C33844" s="5" t="n">
        <v>10.2</v>
      </c>
    </row>
    <row r="33845" ht="32" customHeight="1">
      <c r="A33845" t="str">
        <v>Online Retail:404776</v>
      </c>
      <c r="B33845" t="str">
        <v>sale</v>
      </c>
      <c r="C33845" s="5" t="n">
        <v>15</v>
      </c>
    </row>
    <row r="33846" ht="32" customHeight="1">
      <c r="A33846" t="str">
        <v>Online Retail:404777</v>
      </c>
      <c r="B33846" t="str">
        <v>sale</v>
      </c>
      <c r="C33846" s="5" t="n">
        <v>15</v>
      </c>
    </row>
    <row r="33847" ht="32" customHeight="1">
      <c r="A33847" t="str">
        <v>Online Retail:404778</v>
      </c>
      <c r="B33847" t="str">
        <v>sale</v>
      </c>
      <c r="C33847" s="5" t="n">
        <v>15</v>
      </c>
    </row>
    <row r="33848" ht="32" customHeight="1">
      <c r="A33848" t="str">
        <v>Online Retail:404779</v>
      </c>
      <c r="B33848" t="str">
        <v>sale</v>
      </c>
      <c r="C33848" s="5" t="n">
        <v>29.7</v>
      </c>
    </row>
    <row r="33849" ht="32" customHeight="1">
      <c r="A33849" t="str">
        <v>Online Retail:404780</v>
      </c>
      <c r="B33849" t="str">
        <v>sale</v>
      </c>
      <c r="C33849" s="5" t="n">
        <v>24.75</v>
      </c>
    </row>
    <row r="33850" ht="32" customHeight="1">
      <c r="A33850" t="str">
        <v>Online Retail:404781</v>
      </c>
      <c r="B33850" t="str">
        <v>sale</v>
      </c>
      <c r="C33850" s="5" t="n">
        <v>19.8</v>
      </c>
    </row>
    <row r="33851" ht="32" customHeight="1">
      <c r="A33851" t="str">
        <v>Online Retail:404782</v>
      </c>
      <c r="B33851" t="str">
        <v>sale</v>
      </c>
      <c r="C33851" s="5" t="n">
        <v>20.8</v>
      </c>
    </row>
    <row r="33852" ht="32" customHeight="1">
      <c r="A33852" t="str">
        <v>Online Retail:404783</v>
      </c>
      <c r="B33852" t="str">
        <v>sale</v>
      </c>
      <c r="C33852" s="5" t="n">
        <v>20.8</v>
      </c>
    </row>
    <row r="33853" ht="32" customHeight="1">
      <c r="A33853" t="str">
        <v>Online Retail:404784</v>
      </c>
      <c r="B33853" t="str">
        <v>sale</v>
      </c>
      <c r="C33853" s="5" t="n">
        <v>22.5</v>
      </c>
    </row>
    <row r="33854" ht="32" customHeight="1">
      <c r="A33854" t="str">
        <v>Online Retail:404785</v>
      </c>
      <c r="B33854" t="str">
        <v>sale</v>
      </c>
      <c r="C33854" s="5" t="n">
        <v>22.5</v>
      </c>
    </row>
    <row r="33855" ht="32" customHeight="1">
      <c r="A33855" t="str">
        <v>Online Retail:404786</v>
      </c>
      <c r="B33855" t="str">
        <v>sale</v>
      </c>
      <c r="C33855" s="5" t="n">
        <v>17.34</v>
      </c>
    </row>
    <row r="33856" ht="32" customHeight="1">
      <c r="A33856" t="str">
        <v>Online Retail:404787</v>
      </c>
      <c r="B33856" t="str">
        <v>sale</v>
      </c>
      <c r="C33856" s="5" t="n">
        <v>10.2</v>
      </c>
    </row>
    <row r="33857" ht="32" customHeight="1">
      <c r="A33857" t="str">
        <v>Online Retail:404788</v>
      </c>
      <c r="B33857" t="str">
        <v>sale</v>
      </c>
      <c r="C33857" s="5" t="n">
        <v>10.2</v>
      </c>
    </row>
    <row r="33858" ht="32" customHeight="1">
      <c r="A33858" t="str">
        <v>Online Retail:404789</v>
      </c>
      <c r="B33858" t="str">
        <v>sale</v>
      </c>
      <c r="C33858" s="5" t="n">
        <v>17.7</v>
      </c>
    </row>
    <row r="33859" ht="32" customHeight="1">
      <c r="A33859" t="str">
        <v>Online Retail:404790</v>
      </c>
      <c r="B33859" t="str">
        <v>sale</v>
      </c>
      <c r="C33859" s="5" t="n">
        <v>19.9</v>
      </c>
    </row>
    <row r="33860" ht="32" customHeight="1">
      <c r="A33860" t="str">
        <v>Online Retail:404791</v>
      </c>
      <c r="B33860" t="str">
        <v>sale</v>
      </c>
      <c r="C33860" s="5" t="n">
        <v>15</v>
      </c>
    </row>
    <row r="33861" ht="32" customHeight="1">
      <c r="A33861" t="str">
        <v>Online Retail:404792</v>
      </c>
      <c r="B33861" t="str">
        <v>sale</v>
      </c>
      <c r="C33861" s="5" t="n">
        <v>6.64</v>
      </c>
    </row>
    <row r="33862" ht="32" customHeight="1">
      <c r="A33862" t="str">
        <v>Online Retail:404793</v>
      </c>
      <c r="B33862" t="str">
        <v>sale</v>
      </c>
      <c r="C33862" s="5" t="n">
        <v>24.96</v>
      </c>
    </row>
    <row r="33863" ht="32" customHeight="1">
      <c r="A33863" t="str">
        <v>Online Retail:404794</v>
      </c>
      <c r="B33863" t="str">
        <v>sale</v>
      </c>
      <c r="C33863" s="5" t="n">
        <v>17.7</v>
      </c>
    </row>
    <row r="33864" ht="32" customHeight="1">
      <c r="A33864" t="str">
        <v>Online Retail:404795</v>
      </c>
      <c r="B33864" t="str">
        <v>sale</v>
      </c>
      <c r="C33864" s="5" t="n">
        <v>17.34</v>
      </c>
    </row>
    <row r="33865" ht="32" customHeight="1">
      <c r="A33865" t="str">
        <v>Online Retail:404796</v>
      </c>
      <c r="B33865" t="str">
        <v>sale</v>
      </c>
      <c r="C33865" s="5" t="n">
        <v>9.95</v>
      </c>
    </row>
    <row r="33866" ht="32" customHeight="1">
      <c r="A33866" t="str">
        <v>Online Retail:404797</v>
      </c>
      <c r="B33866" t="str">
        <v>sale</v>
      </c>
      <c r="C33866" s="5" t="n">
        <v>10.08</v>
      </c>
    </row>
    <row r="33867" ht="32" customHeight="1">
      <c r="A33867" t="str">
        <v>Online Retail:404798</v>
      </c>
      <c r="B33867" t="str">
        <v>sale</v>
      </c>
      <c r="C33867" s="5" t="n">
        <v>10.08</v>
      </c>
    </row>
    <row r="33868" ht="32" customHeight="1">
      <c r="A33868" t="str">
        <v>Online Retail:404799</v>
      </c>
      <c r="B33868" t="str">
        <v>sale</v>
      </c>
      <c r="C33868" s="5" t="n">
        <v>10.08</v>
      </c>
    </row>
    <row r="33869" ht="32" customHeight="1">
      <c r="A33869" t="str">
        <v>Online Retail:404800</v>
      </c>
      <c r="B33869" t="str">
        <v>sale</v>
      </c>
      <c r="C33869" s="5" t="n">
        <v>60</v>
      </c>
    </row>
    <row r="33870" ht="32" customHeight="1">
      <c r="A33870" t="str">
        <v>Online Retail:404801</v>
      </c>
      <c r="B33870" t="str">
        <v>sale</v>
      </c>
      <c r="C33870" s="5" t="n">
        <v>10.2</v>
      </c>
    </row>
    <row r="33871" ht="32" customHeight="1">
      <c r="A33871" t="str">
        <v>Online Retail:404802</v>
      </c>
      <c r="B33871" t="str">
        <v>sale</v>
      </c>
      <c r="C33871" s="5" t="n">
        <v>10.2</v>
      </c>
    </row>
    <row r="33872" ht="32" customHeight="1">
      <c r="A33872" t="str">
        <v>Online Retail:404803</v>
      </c>
      <c r="B33872" t="str">
        <v>sale</v>
      </c>
      <c r="C33872" s="5" t="n">
        <v>21</v>
      </c>
    </row>
    <row r="33873" ht="32" customHeight="1">
      <c r="A33873" t="str">
        <v>Online Retail:404804</v>
      </c>
      <c r="B33873" t="str">
        <v>sale</v>
      </c>
      <c r="C33873" s="5" t="n">
        <v>21</v>
      </c>
    </row>
    <row r="33874" ht="32" customHeight="1">
      <c r="A33874" t="str">
        <v>Online Retail:404805</v>
      </c>
      <c r="B33874" t="str">
        <v>sale</v>
      </c>
      <c r="C33874" s="5" t="n">
        <v>30</v>
      </c>
    </row>
    <row r="33875" ht="32" customHeight="1">
      <c r="A33875" t="str">
        <v>Online Retail:404806</v>
      </c>
      <c r="B33875" t="str">
        <v>sale</v>
      </c>
      <c r="C33875" s="5" t="n">
        <v>25.2</v>
      </c>
    </row>
    <row r="33876" ht="32" customHeight="1">
      <c r="A33876" t="str">
        <v>Online Retail:404807</v>
      </c>
      <c r="B33876" t="str">
        <v>sale</v>
      </c>
      <c r="C33876" s="5" t="n">
        <v>40.8</v>
      </c>
    </row>
    <row r="33877" ht="32" customHeight="1">
      <c r="A33877" t="str">
        <v>Online Retail:404808</v>
      </c>
      <c r="B33877" t="str">
        <v>sale</v>
      </c>
      <c r="C33877" s="5" t="n">
        <v>15.6</v>
      </c>
    </row>
    <row r="33878" ht="32" customHeight="1">
      <c r="A33878" t="str">
        <v>Online Retail:404809</v>
      </c>
      <c r="B33878" t="str">
        <v>sale</v>
      </c>
      <c r="C33878" s="5" t="n">
        <v>26.4</v>
      </c>
    </row>
    <row r="33879" ht="32" customHeight="1">
      <c r="A33879" t="str">
        <v>Online Retail:404810</v>
      </c>
      <c r="B33879" t="str">
        <v>sale</v>
      </c>
      <c r="C33879" s="5" t="n">
        <v>13.2</v>
      </c>
    </row>
    <row r="33880" ht="32" customHeight="1">
      <c r="A33880" t="str">
        <v>Online Retail:404811</v>
      </c>
      <c r="B33880" t="str">
        <v>sale</v>
      </c>
      <c r="C33880" s="5" t="n">
        <v>13.2</v>
      </c>
    </row>
    <row r="33881" ht="32" customHeight="1">
      <c r="A33881" t="str">
        <v>Online Retail:404812</v>
      </c>
      <c r="B33881" t="str">
        <v>sale</v>
      </c>
      <c r="C33881" s="5" t="n">
        <v>13.2</v>
      </c>
    </row>
    <row r="33882" ht="32" customHeight="1">
      <c r="A33882" t="str">
        <v>Online Retail:404813</v>
      </c>
      <c r="B33882" t="str">
        <v>sale</v>
      </c>
      <c r="C33882" s="5" t="n">
        <v>30</v>
      </c>
    </row>
    <row r="33883" ht="32" customHeight="1">
      <c r="A33883" t="str">
        <v>Online Retail:404814</v>
      </c>
      <c r="B33883" t="str">
        <v>sale</v>
      </c>
      <c r="C33883" s="5" t="n">
        <v>30</v>
      </c>
    </row>
    <row r="33884" ht="32" customHeight="1">
      <c r="A33884" t="str">
        <v>Online Retail:404815</v>
      </c>
      <c r="B33884" t="str">
        <v>sale</v>
      </c>
      <c r="C33884" s="5" t="n">
        <v>25</v>
      </c>
    </row>
    <row r="33885" ht="32" customHeight="1">
      <c r="A33885" t="str">
        <v>Online Retail:404816</v>
      </c>
      <c r="B33885" t="str">
        <v>sale</v>
      </c>
      <c r="C33885" s="5" t="n">
        <v>10.08</v>
      </c>
    </row>
    <row r="33886" ht="32" customHeight="1">
      <c r="A33886" t="str">
        <v>Online Retail:404817</v>
      </c>
      <c r="B33886" t="str">
        <v>sale</v>
      </c>
      <c r="C33886" s="5" t="n">
        <v>10.08</v>
      </c>
    </row>
    <row r="33887" ht="32" customHeight="1">
      <c r="A33887" t="str">
        <v>Online Retail:404818</v>
      </c>
      <c r="B33887" t="str">
        <v>sale</v>
      </c>
      <c r="C33887" s="5" t="n">
        <v>23.4</v>
      </c>
    </row>
    <row r="33888" ht="32" customHeight="1">
      <c r="A33888" t="str">
        <v>Online Retail:404819</v>
      </c>
      <c r="B33888" t="str">
        <v>sale</v>
      </c>
      <c r="C33888" s="5" t="n">
        <v>19.8</v>
      </c>
    </row>
    <row r="33889" ht="32" customHeight="1">
      <c r="A33889" t="str">
        <v>Online Retail:404820</v>
      </c>
      <c r="B33889" t="str">
        <v>sale</v>
      </c>
      <c r="C33889" s="5" t="n">
        <v>78.96</v>
      </c>
    </row>
    <row r="33890" ht="32" customHeight="1">
      <c r="A33890" t="str">
        <v>Online Retail:404821</v>
      </c>
      <c r="B33890" t="str">
        <v>sale</v>
      </c>
      <c r="C33890" s="5" t="n">
        <v>17.4</v>
      </c>
    </row>
    <row r="33891" ht="32" customHeight="1">
      <c r="A33891" t="str">
        <v>Online Retail:404822</v>
      </c>
      <c r="B33891" t="str">
        <v>sale</v>
      </c>
      <c r="C33891" s="5" t="n">
        <v>24.96</v>
      </c>
    </row>
    <row r="33892" ht="32" customHeight="1">
      <c r="A33892" t="str">
        <v>Online Retail:404823</v>
      </c>
      <c r="B33892" t="str">
        <v>sale</v>
      </c>
      <c r="C33892" s="5" t="n">
        <v>15</v>
      </c>
    </row>
    <row r="33893" ht="32" customHeight="1">
      <c r="A33893" t="str">
        <v>Online Retail:404824</v>
      </c>
      <c r="B33893" t="str">
        <v>credit</v>
      </c>
      <c r="C33893" s="5" t="n">
        <v>-13.2</v>
      </c>
    </row>
    <row r="33894" ht="32" customHeight="1">
      <c r="A33894" t="str">
        <v>Online Retail:404825</v>
      </c>
      <c r="B33894" t="str">
        <v>credit</v>
      </c>
      <c r="C33894" s="5" t="n">
        <v>-30</v>
      </c>
    </row>
    <row r="33895" ht="32" customHeight="1">
      <c r="A33895" t="str">
        <v>Online Retail:404826</v>
      </c>
      <c r="B33895" t="str">
        <v>credit</v>
      </c>
      <c r="C33895" s="5" t="n">
        <v>-10.08</v>
      </c>
    </row>
    <row r="33896" ht="32" customHeight="1">
      <c r="A33896" t="str">
        <v>Online Retail:404827</v>
      </c>
      <c r="B33896" t="str">
        <v>credit</v>
      </c>
      <c r="C33896" s="5" t="n">
        <v>-10.08</v>
      </c>
    </row>
    <row r="33897" ht="32" customHeight="1">
      <c r="A33897" t="str">
        <v>Online Retail:404828</v>
      </c>
      <c r="B33897" t="str">
        <v>credit</v>
      </c>
      <c r="C33897" s="5" t="n">
        <v>-10.08</v>
      </c>
    </row>
    <row r="33898" ht="32" customHeight="1">
      <c r="A33898" t="str">
        <v>Online Retail:404829</v>
      </c>
      <c r="B33898" t="str">
        <v>credit</v>
      </c>
      <c r="C33898" s="5" t="n">
        <v>-13.2</v>
      </c>
    </row>
    <row r="33899" ht="32" customHeight="1">
      <c r="A33899" t="str">
        <v>Online Retail:404830</v>
      </c>
      <c r="B33899" t="str">
        <v>credit</v>
      </c>
      <c r="C33899" s="5" t="n">
        <v>-40.8</v>
      </c>
    </row>
    <row r="33900" ht="32" customHeight="1">
      <c r="A33900" t="str">
        <v>Online Retail:404831</v>
      </c>
      <c r="B33900" t="str">
        <v>credit</v>
      </c>
      <c r="C33900" s="5" t="n">
        <v>-60</v>
      </c>
    </row>
    <row r="33901" ht="32" customHeight="1">
      <c r="A33901" t="str">
        <v>Online Retail:404832</v>
      </c>
      <c r="B33901" t="str">
        <v>credit</v>
      </c>
      <c r="C33901" s="5" t="n">
        <v>-21</v>
      </c>
    </row>
    <row r="33902" ht="32" customHeight="1">
      <c r="A33902" t="str">
        <v>Online Retail:404833</v>
      </c>
      <c r="B33902" t="str">
        <v>credit</v>
      </c>
      <c r="C33902" s="5" t="n">
        <v>-10.2</v>
      </c>
    </row>
    <row r="33903" ht="32" customHeight="1">
      <c r="A33903" t="str">
        <v>Online Retail:404834</v>
      </c>
      <c r="B33903" t="str">
        <v>credit</v>
      </c>
      <c r="C33903" s="5" t="n">
        <v>-10.2</v>
      </c>
    </row>
    <row r="33904" ht="32" customHeight="1">
      <c r="A33904" t="str">
        <v>Online Retail:404835</v>
      </c>
      <c r="B33904" t="str">
        <v>credit</v>
      </c>
      <c r="C33904" s="5" t="n">
        <v>-21</v>
      </c>
    </row>
    <row r="33905" ht="32" customHeight="1">
      <c r="A33905" t="str">
        <v>Online Retail:404836</v>
      </c>
      <c r="B33905" t="str">
        <v>credit</v>
      </c>
      <c r="C33905" s="5" t="n">
        <v>-13.2</v>
      </c>
    </row>
    <row r="33906" ht="32" customHeight="1">
      <c r="A33906" t="str">
        <v>Online Retail:404837</v>
      </c>
      <c r="B33906" t="str">
        <v>credit</v>
      </c>
      <c r="C33906" s="5" t="n">
        <v>-25.2</v>
      </c>
    </row>
    <row r="33907" ht="32" customHeight="1">
      <c r="A33907" t="str">
        <v>Online Retail:404838</v>
      </c>
      <c r="B33907" t="str">
        <v>credit</v>
      </c>
      <c r="C33907" s="5" t="n">
        <v>-26.4</v>
      </c>
    </row>
    <row r="33908" ht="32" customHeight="1">
      <c r="A33908" t="str">
        <v>Online Retail:404839</v>
      </c>
      <c r="B33908" t="str">
        <v>credit</v>
      </c>
      <c r="C33908" s="5" t="n">
        <v>-15.6</v>
      </c>
    </row>
    <row r="33909" ht="32" customHeight="1">
      <c r="A33909" t="str">
        <v>Online Retail:404840</v>
      </c>
      <c r="B33909" t="str">
        <v>sale</v>
      </c>
      <c r="C33909" s="5" t="n">
        <v>14.85</v>
      </c>
    </row>
    <row r="33910" ht="32" customHeight="1">
      <c r="A33910" t="str">
        <v>Online Retail:404841</v>
      </c>
      <c r="B33910" t="str">
        <v>sale</v>
      </c>
      <c r="C33910" s="5" t="n">
        <v>19.8</v>
      </c>
    </row>
    <row r="33911" ht="32" customHeight="1">
      <c r="A33911" t="str">
        <v>Online Retail:404842</v>
      </c>
      <c r="B33911" t="str">
        <v>sale</v>
      </c>
      <c r="C33911" s="5" t="n">
        <v>15</v>
      </c>
    </row>
    <row r="33912" ht="32" customHeight="1">
      <c r="A33912" t="str">
        <v>Online Retail:404843</v>
      </c>
      <c r="B33912" t="str">
        <v>sale</v>
      </c>
      <c r="C33912" s="5" t="n">
        <v>9.96</v>
      </c>
    </row>
    <row r="33913" ht="32" customHeight="1">
      <c r="A33913" t="str">
        <v>Online Retail:404844</v>
      </c>
      <c r="B33913" t="str">
        <v>sale</v>
      </c>
      <c r="C33913" s="5" t="n">
        <v>6.64</v>
      </c>
    </row>
    <row r="33914" ht="32" customHeight="1">
      <c r="A33914" t="str">
        <v>Online Retail:404845</v>
      </c>
      <c r="B33914" t="str">
        <v>sale</v>
      </c>
      <c r="C33914" s="5" t="n">
        <v>6.64</v>
      </c>
    </row>
    <row r="33915" ht="32" customHeight="1">
      <c r="A33915" t="str">
        <v>Online Retail:404846</v>
      </c>
      <c r="B33915" t="str">
        <v>sale</v>
      </c>
      <c r="C33915" s="5" t="n">
        <v>6.64</v>
      </c>
    </row>
    <row r="33916" ht="32" customHeight="1">
      <c r="A33916" t="str">
        <v>Online Retail:404847</v>
      </c>
      <c r="B33916" t="str">
        <v>sale</v>
      </c>
      <c r="C33916" s="5" t="n">
        <v>9.9</v>
      </c>
    </row>
    <row r="33917" ht="32" customHeight="1">
      <c r="A33917" t="str">
        <v>Online Retail:404848</v>
      </c>
      <c r="B33917" t="str">
        <v>sale</v>
      </c>
      <c r="C33917" s="5" t="n">
        <v>12.48</v>
      </c>
    </row>
    <row r="33918" ht="32" customHeight="1">
      <c r="A33918" t="str">
        <v>Online Retail:404849</v>
      </c>
      <c r="B33918" t="str">
        <v>sale</v>
      </c>
      <c r="C33918" s="5" t="n">
        <v>10.2</v>
      </c>
    </row>
    <row r="33919" ht="32" customHeight="1">
      <c r="A33919" t="str">
        <v>Online Retail:404850</v>
      </c>
      <c r="B33919" t="str">
        <v>sale</v>
      </c>
      <c r="C33919" s="5" t="n">
        <v>7.8</v>
      </c>
    </row>
    <row r="33920" ht="32" customHeight="1">
      <c r="A33920" t="str">
        <v>Online Retail:404851</v>
      </c>
      <c r="B33920" t="str">
        <v>sale</v>
      </c>
      <c r="C33920" s="5" t="n">
        <v>15</v>
      </c>
    </row>
    <row r="33921" ht="32" customHeight="1">
      <c r="A33921" t="str">
        <v>Online Retail:404852</v>
      </c>
      <c r="B33921" t="str">
        <v>sale</v>
      </c>
      <c r="C33921" s="5" t="n">
        <v>15</v>
      </c>
    </row>
    <row r="33922" ht="32" customHeight="1">
      <c r="A33922" t="str">
        <v>Online Retail:404853</v>
      </c>
      <c r="B33922" t="str">
        <v>sale</v>
      </c>
      <c r="C33922" s="5" t="n">
        <v>15</v>
      </c>
    </row>
    <row r="33923" ht="32" customHeight="1">
      <c r="A33923" t="str">
        <v>Online Retail:404854</v>
      </c>
      <c r="B33923" t="str">
        <v>sale</v>
      </c>
      <c r="C33923" s="5" t="n">
        <v>9.9</v>
      </c>
    </row>
    <row r="33924" ht="32" customHeight="1">
      <c r="A33924" t="str">
        <v>Online Retail:404855</v>
      </c>
      <c r="B33924" t="str">
        <v>sale</v>
      </c>
      <c r="C33924" s="5" t="n">
        <v>11.7</v>
      </c>
    </row>
    <row r="33925" ht="32" customHeight="1">
      <c r="A33925" t="str">
        <v>Online Retail:404856</v>
      </c>
      <c r="B33925" t="str">
        <v>sale</v>
      </c>
      <c r="C33925" s="5" t="n">
        <v>29.88</v>
      </c>
    </row>
    <row r="33926" ht="32" customHeight="1">
      <c r="A33926" t="str">
        <v>Online Retail:404857</v>
      </c>
      <c r="B33926" t="str">
        <v>sale</v>
      </c>
      <c r="C33926" s="5" t="n">
        <v>15.6</v>
      </c>
    </row>
    <row r="33927" ht="32" customHeight="1">
      <c r="A33927" t="str">
        <v>Online Retail:404858</v>
      </c>
      <c r="B33927" t="str">
        <v>sale</v>
      </c>
      <c r="C33927" s="5" t="n">
        <v>23.4</v>
      </c>
    </row>
    <row r="33928" ht="32" customHeight="1">
      <c r="A33928" t="str">
        <v>Online Retail:404859</v>
      </c>
      <c r="B33928" t="str">
        <v>sale</v>
      </c>
      <c r="C33928" s="5" t="n">
        <v>10.5</v>
      </c>
    </row>
    <row r="33929" ht="32" customHeight="1">
      <c r="A33929" t="str">
        <v>Online Retail:404860</v>
      </c>
      <c r="B33929" t="str">
        <v>sale</v>
      </c>
      <c r="C33929" s="5" t="n">
        <v>33.9</v>
      </c>
    </row>
    <row r="33930" ht="32" customHeight="1">
      <c r="A33930" t="str">
        <v>Online Retail:404861</v>
      </c>
      <c r="B33930" t="str">
        <v>sale</v>
      </c>
      <c r="C33930" s="5" t="n">
        <v>10</v>
      </c>
    </row>
    <row r="33931" ht="32" customHeight="1">
      <c r="A33931" t="str">
        <v>Online Retail:404862</v>
      </c>
      <c r="B33931" t="str">
        <v>sale</v>
      </c>
      <c r="C33931" s="5" t="n">
        <v>15</v>
      </c>
    </row>
    <row r="33932" ht="32" customHeight="1">
      <c r="A33932" t="str">
        <v>Online Retail:404863</v>
      </c>
      <c r="B33932" t="str">
        <v>sale</v>
      </c>
      <c r="C33932" s="5" t="n">
        <v>10.2</v>
      </c>
    </row>
    <row r="33933" ht="32" customHeight="1">
      <c r="A33933" t="str">
        <v>Online Retail:404864</v>
      </c>
      <c r="B33933" t="str">
        <v>sale</v>
      </c>
      <c r="C33933" s="5" t="n">
        <v>16.5</v>
      </c>
    </row>
    <row r="33934" ht="32" customHeight="1">
      <c r="A33934" t="str">
        <v>Online Retail:404865</v>
      </c>
      <c r="B33934" t="str">
        <v>sale</v>
      </c>
      <c r="C33934" s="5" t="n">
        <v>10.2</v>
      </c>
    </row>
    <row r="33935" ht="32" customHeight="1">
      <c r="A33935" t="str">
        <v>Online Retail:404866</v>
      </c>
      <c r="B33935" t="str">
        <v>sale</v>
      </c>
      <c r="C33935" s="5" t="n">
        <v>10.2</v>
      </c>
    </row>
    <row r="33936" ht="32" customHeight="1">
      <c r="A33936" t="str">
        <v>Online Retail:404867</v>
      </c>
      <c r="B33936" t="str">
        <v>sale</v>
      </c>
      <c r="C33936" s="5" t="n">
        <v>7.8</v>
      </c>
    </row>
    <row r="33937" ht="32" customHeight="1">
      <c r="A33937" t="str">
        <v>Online Retail:404868</v>
      </c>
      <c r="B33937" t="str">
        <v>sale</v>
      </c>
      <c r="C33937" s="5" t="n">
        <v>10.5</v>
      </c>
    </row>
    <row r="33938" ht="32" customHeight="1">
      <c r="A33938" t="str">
        <v>Online Retail:404869</v>
      </c>
      <c r="B33938" t="str">
        <v>sale</v>
      </c>
      <c r="C33938" s="5" t="n">
        <v>6.64</v>
      </c>
    </row>
    <row r="33939" ht="32" customHeight="1">
      <c r="A33939" t="str">
        <v>Online Retail:404870</v>
      </c>
      <c r="B33939" t="str">
        <v>sale</v>
      </c>
      <c r="C33939" s="5" t="n">
        <v>6.64</v>
      </c>
    </row>
    <row r="33940" ht="32" customHeight="1">
      <c r="A33940" t="str">
        <v>Online Retail:404871</v>
      </c>
      <c r="B33940" t="str">
        <v>sale</v>
      </c>
      <c r="C33940" s="5" t="n">
        <v>10</v>
      </c>
    </row>
    <row r="33941" ht="32" customHeight="1">
      <c r="A33941" t="str">
        <v>Online Retail:404872</v>
      </c>
      <c r="B33941" t="str">
        <v>sale</v>
      </c>
      <c r="C33941" s="5" t="n">
        <v>19.8</v>
      </c>
    </row>
    <row r="33942" ht="32" customHeight="1">
      <c r="A33942" t="str">
        <v>Online Retail:404873</v>
      </c>
      <c r="B33942" t="str">
        <v>sale</v>
      </c>
      <c r="C33942" s="5" t="n">
        <v>14.85</v>
      </c>
    </row>
    <row r="33943" ht="32" customHeight="1">
      <c r="A33943" t="str">
        <v>Online Retail:404874</v>
      </c>
      <c r="B33943" t="str">
        <v>sale</v>
      </c>
      <c r="C33943" s="5" t="n">
        <v>23.4</v>
      </c>
    </row>
    <row r="33944" ht="32" customHeight="1">
      <c r="A33944" t="str">
        <v>Online Retail:404875</v>
      </c>
      <c r="B33944" t="str">
        <v>sale</v>
      </c>
      <c r="C33944" s="5" t="n">
        <v>16.5</v>
      </c>
    </row>
    <row r="33945" ht="32" customHeight="1">
      <c r="A33945" t="str">
        <v>Online Retail:404876</v>
      </c>
      <c r="B33945" t="str">
        <v>sale</v>
      </c>
      <c r="C33945" s="5" t="n">
        <v>15</v>
      </c>
    </row>
    <row r="33946" ht="32" customHeight="1">
      <c r="A33946" t="str">
        <v>Online Retail:404877</v>
      </c>
      <c r="B33946" t="str">
        <v>sale</v>
      </c>
      <c r="C33946" s="5" t="n">
        <v>10.2</v>
      </c>
    </row>
    <row r="33947" ht="32" customHeight="1">
      <c r="A33947" t="str">
        <v>Online Retail:404878</v>
      </c>
      <c r="B33947" t="str">
        <v>sale</v>
      </c>
      <c r="C33947" s="5" t="n">
        <v>15</v>
      </c>
    </row>
    <row r="33948" ht="32" customHeight="1">
      <c r="A33948" t="str">
        <v>Online Retail:404879</v>
      </c>
      <c r="B33948" t="str">
        <v>sale</v>
      </c>
      <c r="C33948" s="5" t="n">
        <v>14.94</v>
      </c>
    </row>
    <row r="33949" ht="32" customHeight="1">
      <c r="A33949" t="str">
        <v>Online Retail:404880</v>
      </c>
      <c r="B33949" t="str">
        <v>sale</v>
      </c>
      <c r="C33949" s="5" t="n">
        <v>17.7</v>
      </c>
    </row>
    <row r="33950" ht="32" customHeight="1">
      <c r="A33950" t="str">
        <v>Online Retail:404881</v>
      </c>
      <c r="B33950" t="str">
        <v>sale</v>
      </c>
      <c r="C33950" s="5" t="n">
        <v>15</v>
      </c>
    </row>
    <row r="33951" ht="32" customHeight="1">
      <c r="A33951" t="str">
        <v>Online Retail:404882</v>
      </c>
      <c r="B33951" t="str">
        <v>sale</v>
      </c>
      <c r="C33951" s="5" t="n">
        <v>12.5</v>
      </c>
    </row>
    <row r="33952" ht="32" customHeight="1">
      <c r="A33952" t="str">
        <v>Online Retail:404883</v>
      </c>
      <c r="B33952" t="str">
        <v>sale</v>
      </c>
      <c r="C33952" s="5" t="n">
        <v>16.95</v>
      </c>
    </row>
    <row r="33953" ht="32" customHeight="1">
      <c r="A33953" t="str">
        <v>Online Retail:404884</v>
      </c>
      <c r="B33953" t="str">
        <v>sale</v>
      </c>
      <c r="C33953" s="5" t="n">
        <v>15</v>
      </c>
    </row>
    <row r="33954" ht="32" customHeight="1">
      <c r="A33954" t="str">
        <v>Online Retail:404885</v>
      </c>
      <c r="B33954" t="str">
        <v>sale</v>
      </c>
      <c r="C33954" s="5" t="n">
        <v>45</v>
      </c>
    </row>
    <row r="33955" ht="32" customHeight="1">
      <c r="A33955" t="str">
        <v>Online Retail:404886</v>
      </c>
      <c r="B33955" t="str">
        <v>sale</v>
      </c>
      <c r="C33955" s="5" t="n">
        <v>36.48</v>
      </c>
    </row>
    <row r="33956" ht="32" customHeight="1">
      <c r="A33956" t="str">
        <v>Online Retail:404887</v>
      </c>
      <c r="B33956" t="str">
        <v>sale</v>
      </c>
      <c r="C33956" s="5" t="n">
        <v>41.76</v>
      </c>
    </row>
    <row r="33957" ht="32" customHeight="1">
      <c r="A33957" t="str">
        <v>Online Retail:404888</v>
      </c>
      <c r="B33957" t="str">
        <v>sale</v>
      </c>
      <c r="C33957" s="5" t="n">
        <v>20.52</v>
      </c>
    </row>
    <row r="33958" ht="32" customHeight="1">
      <c r="A33958" t="str">
        <v>Online Retail:404889</v>
      </c>
      <c r="B33958" t="str">
        <v>sale</v>
      </c>
      <c r="C33958" s="5" t="n">
        <v>87.04</v>
      </c>
    </row>
    <row r="33959" ht="32" customHeight="1">
      <c r="A33959" t="str">
        <v>Online Retail:404890</v>
      </c>
      <c r="B33959" t="str">
        <v>sale</v>
      </c>
      <c r="C33959" s="5" t="n">
        <v>60.48</v>
      </c>
    </row>
    <row r="33960" ht="32" customHeight="1">
      <c r="A33960" t="str">
        <v>Online Retail:404891</v>
      </c>
      <c r="B33960" t="str">
        <v>sale</v>
      </c>
      <c r="C33960" s="5" t="n">
        <v>38.88</v>
      </c>
    </row>
    <row r="33961" ht="32" customHeight="1">
      <c r="A33961" t="str">
        <v>Online Retail:404892</v>
      </c>
      <c r="B33961" t="str">
        <v>sale</v>
      </c>
      <c r="C33961" s="5" t="n">
        <v>139.2</v>
      </c>
    </row>
    <row r="33962" ht="32" customHeight="1">
      <c r="A33962" t="str">
        <v>Online Retail:404893</v>
      </c>
      <c r="B33962" t="str">
        <v>credit</v>
      </c>
      <c r="C33962" s="5" t="n">
        <v>-7.95</v>
      </c>
    </row>
    <row r="33963" ht="32" customHeight="1">
      <c r="A33963" t="str">
        <v>Online Retail:404894</v>
      </c>
      <c r="B33963" t="str">
        <v>sale</v>
      </c>
      <c r="C33963" s="5" t="n">
        <v>5.95</v>
      </c>
    </row>
    <row r="33964" ht="32" customHeight="1">
      <c r="A33964" t="str">
        <v>Online Retail:404895</v>
      </c>
      <c r="B33964" t="str">
        <v>sale</v>
      </c>
      <c r="C33964" s="5" t="n">
        <v>19.9</v>
      </c>
    </row>
    <row r="33965" ht="32" customHeight="1">
      <c r="A33965" t="str">
        <v>Online Retail:404896</v>
      </c>
      <c r="B33965" t="str">
        <v>sale</v>
      </c>
      <c r="C33965" s="5" t="n">
        <v>19.5</v>
      </c>
    </row>
    <row r="33966" ht="32" customHeight="1">
      <c r="A33966" t="str">
        <v>Online Retail:404897</v>
      </c>
      <c r="B33966" t="str">
        <v>sale</v>
      </c>
      <c r="C33966" s="5" t="n">
        <v>17.85</v>
      </c>
    </row>
    <row r="33967" ht="32" customHeight="1">
      <c r="A33967" t="str">
        <v>Online Retail:404898</v>
      </c>
      <c r="B33967" t="str">
        <v>sale</v>
      </c>
      <c r="C33967" s="5" t="n">
        <v>19.92</v>
      </c>
    </row>
    <row r="33968" ht="32" customHeight="1">
      <c r="A33968" t="str">
        <v>Online Retail:404899</v>
      </c>
      <c r="B33968" t="str">
        <v>sale</v>
      </c>
      <c r="C33968" s="5" t="n">
        <v>16.5</v>
      </c>
    </row>
    <row r="33969" ht="32" customHeight="1">
      <c r="A33969" t="str">
        <v>Online Retail:404900</v>
      </c>
      <c r="B33969" t="str">
        <v>sale</v>
      </c>
      <c r="C33969" s="5" t="n">
        <v>15</v>
      </c>
    </row>
    <row r="33970" ht="32" customHeight="1">
      <c r="A33970" t="str">
        <v>Online Retail:404901</v>
      </c>
      <c r="B33970" t="str">
        <v>sale</v>
      </c>
      <c r="C33970" s="5" t="n">
        <v>20.85</v>
      </c>
    </row>
    <row r="33971" ht="32" customHeight="1">
      <c r="A33971" t="str">
        <v>Online Retail:404902</v>
      </c>
      <c r="B33971" t="str">
        <v>sale</v>
      </c>
      <c r="C33971" s="5" t="n">
        <v>18.72</v>
      </c>
    </row>
    <row r="33972" ht="32" customHeight="1">
      <c r="A33972" t="str">
        <v>Online Retail:404903</v>
      </c>
      <c r="B33972" t="str">
        <v>sale</v>
      </c>
      <c r="C33972" s="5" t="n">
        <v>6.96</v>
      </c>
    </row>
    <row r="33973" ht="32" customHeight="1">
      <c r="A33973" t="str">
        <v>Online Retail:404904</v>
      </c>
      <c r="B33973" t="str">
        <v>sale</v>
      </c>
      <c r="C33973" s="5" t="n">
        <v>6.96</v>
      </c>
    </row>
    <row r="33974" ht="32" customHeight="1">
      <c r="A33974" t="str">
        <v>Online Retail:404905</v>
      </c>
      <c r="B33974" t="str">
        <v>sale</v>
      </c>
      <c r="C33974" s="5" t="n">
        <v>20.4</v>
      </c>
    </row>
    <row r="33975" ht="32" customHeight="1">
      <c r="A33975" t="str">
        <v>Online Retail:404906</v>
      </c>
      <c r="B33975" t="str">
        <v>sale</v>
      </c>
      <c r="C33975" s="5" t="n">
        <v>20.4</v>
      </c>
    </row>
    <row r="33976" ht="32" customHeight="1">
      <c r="A33976" t="str">
        <v>Online Retail:404907</v>
      </c>
      <c r="B33976" t="str">
        <v>sale</v>
      </c>
      <c r="C33976" s="5" t="n">
        <v>6.96</v>
      </c>
    </row>
    <row r="33977" ht="32" customHeight="1">
      <c r="A33977" t="str">
        <v>Online Retail:404908</v>
      </c>
      <c r="B33977" t="str">
        <v>sale</v>
      </c>
      <c r="C33977" s="5" t="n">
        <v>20.4</v>
      </c>
    </row>
    <row r="33978" ht="32" customHeight="1">
      <c r="A33978" t="str">
        <v>Online Retail:404909</v>
      </c>
      <c r="B33978" t="str">
        <v>sale</v>
      </c>
      <c r="C33978" s="5" t="n">
        <v>20.4</v>
      </c>
    </row>
    <row r="33979" ht="32" customHeight="1">
      <c r="A33979" t="str">
        <v>Online Retail:404910</v>
      </c>
      <c r="B33979" t="str">
        <v>sale</v>
      </c>
      <c r="C33979" s="5" t="n">
        <v>20.4</v>
      </c>
    </row>
    <row r="33980" ht="32" customHeight="1">
      <c r="A33980" t="str">
        <v>Online Retail:404911</v>
      </c>
      <c r="B33980" t="str">
        <v>sale</v>
      </c>
      <c r="C33980" s="5" t="n">
        <v>20.4</v>
      </c>
    </row>
    <row r="33981" ht="32" customHeight="1">
      <c r="A33981" t="str">
        <v>Online Retail:404912</v>
      </c>
      <c r="B33981" t="str">
        <v>sale</v>
      </c>
      <c r="C33981" s="5" t="n">
        <v>20.4</v>
      </c>
    </row>
    <row r="33982" ht="32" customHeight="1">
      <c r="A33982" t="str">
        <v>Online Retail:404913</v>
      </c>
      <c r="B33982" t="str">
        <v>sale</v>
      </c>
      <c r="C33982" s="5" t="n">
        <v>15</v>
      </c>
    </row>
    <row r="33983" ht="32" customHeight="1">
      <c r="A33983" t="str">
        <v>Online Retail:404914</v>
      </c>
      <c r="B33983" t="str">
        <v>sale</v>
      </c>
      <c r="C33983" s="5" t="n">
        <v>15</v>
      </c>
    </row>
    <row r="33984" ht="32" customHeight="1">
      <c r="A33984" t="str">
        <v>Online Retail:404915</v>
      </c>
      <c r="B33984" t="str">
        <v>sale</v>
      </c>
      <c r="C33984" s="5" t="n">
        <v>15</v>
      </c>
    </row>
    <row r="33985" ht="32" customHeight="1">
      <c r="A33985" t="str">
        <v>Online Retail:404916</v>
      </c>
      <c r="B33985" t="str">
        <v>sale</v>
      </c>
      <c r="C33985" s="5" t="n">
        <v>19.8</v>
      </c>
    </row>
    <row r="33986" ht="32" customHeight="1">
      <c r="A33986" t="str">
        <v>Online Retail:404917</v>
      </c>
      <c r="B33986" t="str">
        <v>sale</v>
      </c>
      <c r="C33986" s="5" t="n">
        <v>25.2</v>
      </c>
    </row>
    <row r="33987" ht="32" customHeight="1">
      <c r="A33987" t="str">
        <v>Online Retail:404918</v>
      </c>
      <c r="B33987" t="str">
        <v>sale</v>
      </c>
      <c r="C33987" s="5" t="n">
        <v>9.9</v>
      </c>
    </row>
    <row r="33988" ht="32" customHeight="1">
      <c r="A33988" t="str">
        <v>Online Retail:404919</v>
      </c>
      <c r="B33988" t="str">
        <v>sale</v>
      </c>
      <c r="C33988" s="5" t="n">
        <v>7.5</v>
      </c>
    </row>
    <row r="33989" ht="32" customHeight="1">
      <c r="A33989" t="str">
        <v>Online Retail:404920</v>
      </c>
      <c r="B33989" t="str">
        <v>sale</v>
      </c>
      <c r="C33989" s="5" t="n">
        <v>9.9</v>
      </c>
    </row>
    <row r="33990" ht="32" customHeight="1">
      <c r="A33990" t="str">
        <v>Online Retail:404921</v>
      </c>
      <c r="B33990" t="str">
        <v>sale</v>
      </c>
      <c r="C33990" s="5" t="n">
        <v>12.75</v>
      </c>
    </row>
    <row r="33991" ht="32" customHeight="1">
      <c r="A33991" t="str">
        <v>Online Retail:404922</v>
      </c>
      <c r="B33991" t="str">
        <v>sale</v>
      </c>
      <c r="C33991" s="5" t="n">
        <v>12.75</v>
      </c>
    </row>
    <row r="33992" ht="32" customHeight="1">
      <c r="A33992" t="str">
        <v>Online Retail:404923</v>
      </c>
      <c r="B33992" t="str">
        <v>sale</v>
      </c>
      <c r="C33992" s="5" t="n">
        <v>19.8</v>
      </c>
    </row>
    <row r="33993" ht="32" customHeight="1">
      <c r="A33993" t="str">
        <v>Online Retail:404924</v>
      </c>
      <c r="B33993" t="str">
        <v>sale</v>
      </c>
      <c r="C33993" s="5" t="n">
        <v>15</v>
      </c>
    </row>
    <row r="33994" ht="32" customHeight="1">
      <c r="A33994" t="str">
        <v>Online Retail:404925</v>
      </c>
      <c r="B33994" t="str">
        <v>sale</v>
      </c>
      <c r="C33994" s="5" t="n">
        <v>15</v>
      </c>
    </row>
    <row r="33995" ht="32" customHeight="1">
      <c r="A33995" t="str">
        <v>Online Retail:404926</v>
      </c>
      <c r="B33995" t="str">
        <v>sale</v>
      </c>
      <c r="C33995" s="5" t="n">
        <v>19.8</v>
      </c>
    </row>
    <row r="33996" ht="32" customHeight="1">
      <c r="A33996" t="str">
        <v>Online Retail:404927</v>
      </c>
      <c r="B33996" t="str">
        <v>sale</v>
      </c>
      <c r="C33996" s="5" t="n">
        <v>19.8</v>
      </c>
    </row>
    <row r="33997" ht="32" customHeight="1">
      <c r="A33997" t="str">
        <v>Online Retail:404928</v>
      </c>
      <c r="B33997" t="str">
        <v>sale</v>
      </c>
      <c r="C33997" s="5" t="n">
        <v>15</v>
      </c>
    </row>
    <row r="33998" ht="32" customHeight="1">
      <c r="A33998" t="str">
        <v>Online Retail:404929</v>
      </c>
      <c r="B33998" t="str">
        <v>sale</v>
      </c>
      <c r="C33998" s="5" t="n">
        <v>17.34</v>
      </c>
    </row>
    <row r="33999" ht="32" customHeight="1">
      <c r="A33999" t="str">
        <v>Online Retail:404930</v>
      </c>
      <c r="B33999" t="str">
        <v>sale</v>
      </c>
      <c r="C33999" s="5" t="n">
        <v>17.34</v>
      </c>
    </row>
    <row r="34000" ht="32" customHeight="1">
      <c r="A34000" t="str">
        <v>Online Retail:404931</v>
      </c>
      <c r="B34000" t="str">
        <v>sale</v>
      </c>
      <c r="C34000" s="5" t="n">
        <v>20.8</v>
      </c>
    </row>
    <row r="34001" ht="32" customHeight="1">
      <c r="A34001" t="str">
        <v>Online Retail:404932</v>
      </c>
      <c r="B34001" t="str">
        <v>sale</v>
      </c>
      <c r="C34001" s="5" t="n">
        <v>24.96</v>
      </c>
    </row>
    <row r="34002" ht="32" customHeight="1">
      <c r="A34002" t="str">
        <v>Online Retail:404933</v>
      </c>
      <c r="B34002" t="str">
        <v>sale</v>
      </c>
      <c r="C34002" s="5" t="n">
        <v>16.6</v>
      </c>
    </row>
    <row r="34003" ht="32" customHeight="1">
      <c r="A34003" t="str">
        <v>Online Retail:404934</v>
      </c>
      <c r="B34003" t="str">
        <v>sale</v>
      </c>
      <c r="C34003" s="5" t="n">
        <v>18.75</v>
      </c>
    </row>
    <row r="34004" ht="32" customHeight="1">
      <c r="A34004" t="str">
        <v>Online Retail:404935</v>
      </c>
      <c r="B34004" t="str">
        <v>sale</v>
      </c>
      <c r="C34004" s="5" t="n">
        <v>16.5</v>
      </c>
    </row>
    <row r="34005" ht="32" customHeight="1">
      <c r="A34005" t="str">
        <v>Online Retail:404936</v>
      </c>
      <c r="B34005" t="str">
        <v>sale</v>
      </c>
      <c r="C34005" s="5" t="n">
        <v>16.5</v>
      </c>
    </row>
    <row r="34006" ht="32" customHeight="1">
      <c r="A34006" t="str">
        <v>Online Retail:404937</v>
      </c>
      <c r="B34006" t="str">
        <v>sale</v>
      </c>
      <c r="C34006" s="5" t="n">
        <v>17.4</v>
      </c>
    </row>
    <row r="34007" ht="32" customHeight="1">
      <c r="A34007" t="str">
        <v>Online Retail:404938</v>
      </c>
      <c r="B34007" t="str">
        <v>sale</v>
      </c>
      <c r="C34007" s="5" t="n">
        <v>16.95</v>
      </c>
    </row>
    <row r="34008" ht="32" customHeight="1">
      <c r="A34008" t="str">
        <v>Online Retail:404939</v>
      </c>
      <c r="B34008" t="str">
        <v>sale</v>
      </c>
      <c r="C34008" s="5" t="n">
        <v>29.7</v>
      </c>
    </row>
    <row r="34009" ht="32" customHeight="1">
      <c r="A34009" t="str">
        <v>Online Retail:404940</v>
      </c>
      <c r="B34009" t="str">
        <v>sale</v>
      </c>
      <c r="C34009" s="5" t="n">
        <v>23.8</v>
      </c>
    </row>
    <row r="34010" ht="32" customHeight="1">
      <c r="A34010" t="str">
        <v>Online Retail:404941</v>
      </c>
      <c r="B34010" t="str">
        <v>sale</v>
      </c>
      <c r="C34010" s="5" t="n">
        <v>16.5</v>
      </c>
    </row>
    <row r="34011" ht="32" customHeight="1">
      <c r="A34011" t="str">
        <v>Online Retail:404942</v>
      </c>
      <c r="B34011" t="str">
        <v>sale</v>
      </c>
      <c r="C34011" s="5" t="n">
        <v>16.5</v>
      </c>
    </row>
    <row r="34012" ht="32" customHeight="1">
      <c r="A34012" t="str">
        <v>Online Retail:404943</v>
      </c>
      <c r="B34012" t="str">
        <v>sale</v>
      </c>
      <c r="C34012" s="5" t="n">
        <v>17.4</v>
      </c>
    </row>
    <row r="34013" ht="32" customHeight="1">
      <c r="A34013" t="str">
        <v>Online Retail:404944</v>
      </c>
      <c r="B34013" t="str">
        <v>sale</v>
      </c>
      <c r="C34013" s="5" t="n">
        <v>17.4</v>
      </c>
    </row>
    <row r="34014" ht="32" customHeight="1">
      <c r="A34014" t="str">
        <v>Online Retail:404945</v>
      </c>
      <c r="B34014" t="str">
        <v>sale</v>
      </c>
      <c r="C34014" s="5" t="n">
        <v>15</v>
      </c>
    </row>
    <row r="34015" ht="32" customHeight="1">
      <c r="A34015" t="str">
        <v>Online Retail:404946</v>
      </c>
      <c r="B34015" t="str">
        <v>sale</v>
      </c>
      <c r="C34015" s="5" t="n">
        <v>17.4</v>
      </c>
    </row>
    <row r="34016" ht="32" customHeight="1">
      <c r="A34016" t="str">
        <v>Online Retail:404947</v>
      </c>
      <c r="B34016" t="str">
        <v>sale</v>
      </c>
      <c r="C34016" s="5" t="n">
        <v>17.4</v>
      </c>
    </row>
    <row r="34017" ht="32" customHeight="1">
      <c r="A34017" t="str">
        <v>Online Retail:404948</v>
      </c>
      <c r="B34017" t="str">
        <v>sale</v>
      </c>
      <c r="C34017" s="5" t="n">
        <v>17.4</v>
      </c>
    </row>
    <row r="34018" ht="32" customHeight="1">
      <c r="A34018" t="str">
        <v>Online Retail:404949</v>
      </c>
      <c r="B34018" t="str">
        <v>sale</v>
      </c>
      <c r="C34018" s="5" t="n">
        <v>17.4</v>
      </c>
    </row>
    <row r="34019" ht="32" customHeight="1">
      <c r="A34019" t="str">
        <v>Online Retail:404950</v>
      </c>
      <c r="B34019" t="str">
        <v>sale</v>
      </c>
      <c r="C34019" s="5" t="n">
        <v>31.8</v>
      </c>
    </row>
    <row r="34020" ht="32" customHeight="1">
      <c r="A34020" t="str">
        <v>Online Retail:404951</v>
      </c>
      <c r="B34020" t="str">
        <v>sale</v>
      </c>
      <c r="C34020" s="5" t="n">
        <v>15.3</v>
      </c>
    </row>
    <row r="34021" ht="32" customHeight="1">
      <c r="A34021" t="str">
        <v>Online Retail:404952</v>
      </c>
      <c r="B34021" t="str">
        <v>sale</v>
      </c>
      <c r="C34021" s="5" t="n">
        <v>2.08</v>
      </c>
    </row>
    <row r="34022" ht="32" customHeight="1">
      <c r="A34022" t="str">
        <v>Online Retail:404953</v>
      </c>
      <c r="B34022" t="str">
        <v>exception</v>
      </c>
      <c r="C34022" s="5" t="n">
        <v>0</v>
      </c>
    </row>
    <row r="34023" ht="32" customHeight="1">
      <c r="A34023" t="str">
        <v>Online Retail:404954</v>
      </c>
      <c r="B34023" t="str">
        <v>sale</v>
      </c>
      <c r="C34023" s="5" t="n">
        <v>15.3</v>
      </c>
    </row>
    <row r="34024" ht="32" customHeight="1">
      <c r="A34024" t="str">
        <v>Online Retail:404955</v>
      </c>
      <c r="B34024" t="str">
        <v>sale</v>
      </c>
      <c r="C34024" s="5" t="n">
        <v>33.2</v>
      </c>
    </row>
    <row r="34025" ht="32" customHeight="1">
      <c r="A34025" t="str">
        <v>Online Retail:404956</v>
      </c>
      <c r="B34025" t="str">
        <v>sale</v>
      </c>
      <c r="C34025" s="5" t="n">
        <v>16.6</v>
      </c>
    </row>
    <row r="34026" ht="32" customHeight="1">
      <c r="A34026" t="str">
        <v>Online Retail:404957</v>
      </c>
      <c r="B34026" t="str">
        <v>sale</v>
      </c>
      <c r="C34026" s="5" t="n">
        <v>18.96</v>
      </c>
    </row>
    <row r="34027" ht="32" customHeight="1">
      <c r="A34027" t="str">
        <v>Online Retail:404958</v>
      </c>
      <c r="B34027" t="str">
        <v>sale</v>
      </c>
      <c r="C34027" s="5" t="n">
        <v>15</v>
      </c>
    </row>
    <row r="34028" ht="32" customHeight="1">
      <c r="A34028" t="str">
        <v>Online Retail:404959</v>
      </c>
      <c r="B34028" t="str">
        <v>sale</v>
      </c>
      <c r="C34028" s="5" t="n">
        <v>14.94</v>
      </c>
    </row>
    <row r="34029" ht="32" customHeight="1">
      <c r="A34029" t="str">
        <v>Online Retail:404960</v>
      </c>
      <c r="B34029" t="str">
        <v>sale</v>
      </c>
      <c r="C34029" s="5" t="n">
        <v>34.68</v>
      </c>
    </row>
    <row r="34030" ht="32" customHeight="1">
      <c r="A34030" t="str">
        <v>Online Retail:404961</v>
      </c>
      <c r="B34030" t="str">
        <v>sale</v>
      </c>
      <c r="C34030" s="5" t="n">
        <v>5.04</v>
      </c>
    </row>
    <row r="34031" ht="32" customHeight="1">
      <c r="A34031" t="str">
        <v>Online Retail:404962</v>
      </c>
      <c r="B34031" t="str">
        <v>sale</v>
      </c>
      <c r="C34031" s="5" t="n">
        <v>5.04</v>
      </c>
    </row>
    <row r="34032" ht="32" customHeight="1">
      <c r="A34032" t="str">
        <v>Online Retail:404963</v>
      </c>
      <c r="B34032" t="str">
        <v>sale</v>
      </c>
      <c r="C34032" s="5" t="n">
        <v>17</v>
      </c>
    </row>
    <row r="34033" ht="32" customHeight="1">
      <c r="A34033" t="str">
        <v>Online Retail:404964</v>
      </c>
      <c r="B34033" t="str">
        <v>sale</v>
      </c>
      <c r="C34033" s="5" t="n">
        <v>23.4</v>
      </c>
    </row>
    <row r="34034" ht="32" customHeight="1">
      <c r="A34034" t="str">
        <v>Online Retail:404965</v>
      </c>
      <c r="B34034" t="str">
        <v>sale</v>
      </c>
      <c r="C34034" s="5" t="n">
        <v>23.4</v>
      </c>
    </row>
    <row r="34035" ht="32" customHeight="1">
      <c r="A34035" t="str">
        <v>Online Retail:404966</v>
      </c>
      <c r="B34035" t="str">
        <v>sale</v>
      </c>
      <c r="C34035" s="5" t="n">
        <v>10.2</v>
      </c>
    </row>
    <row r="34036" ht="32" customHeight="1">
      <c r="A34036" t="str">
        <v>Online Retail:404967</v>
      </c>
      <c r="B34036" t="str">
        <v>sale</v>
      </c>
      <c r="C34036" s="5" t="n">
        <v>15</v>
      </c>
    </row>
    <row r="34037" ht="32" customHeight="1">
      <c r="A34037" t="str">
        <v>Online Retail:404968</v>
      </c>
      <c r="B34037" t="str">
        <v>sale</v>
      </c>
      <c r="C34037" s="5" t="n">
        <v>12.6</v>
      </c>
    </row>
    <row r="34038" ht="32" customHeight="1">
      <c r="A34038" t="str">
        <v>Online Retail:404969</v>
      </c>
      <c r="B34038" t="str">
        <v>sale</v>
      </c>
      <c r="C34038" s="5" t="n">
        <v>12.6</v>
      </c>
    </row>
    <row r="34039" ht="32" customHeight="1">
      <c r="A34039" t="str">
        <v>Online Retail:404970</v>
      </c>
      <c r="B34039" t="str">
        <v>sale</v>
      </c>
      <c r="C34039" s="5" t="n">
        <v>17</v>
      </c>
    </row>
    <row r="34040" ht="32" customHeight="1">
      <c r="A34040" t="str">
        <v>Online Retail:404971</v>
      </c>
      <c r="B34040" t="str">
        <v>sale</v>
      </c>
      <c r="C34040" s="5" t="n">
        <v>17.4</v>
      </c>
    </row>
    <row r="34041" ht="32" customHeight="1">
      <c r="A34041" t="str">
        <v>Online Retail:404972</v>
      </c>
      <c r="B34041" t="str">
        <v>sale</v>
      </c>
      <c r="C34041" s="5" t="n">
        <v>10.2</v>
      </c>
    </row>
    <row r="34042" ht="32" customHeight="1">
      <c r="A34042" t="str">
        <v>Online Retail:404973</v>
      </c>
      <c r="B34042" t="str">
        <v>sale</v>
      </c>
      <c r="C34042" s="5" t="n">
        <v>10.2</v>
      </c>
    </row>
    <row r="34043" ht="32" customHeight="1">
      <c r="A34043" t="str">
        <v>Online Retail:404974</v>
      </c>
      <c r="B34043" t="str">
        <v>sale</v>
      </c>
      <c r="C34043" s="5" t="n">
        <v>10.2</v>
      </c>
    </row>
    <row r="34044" ht="32" customHeight="1">
      <c r="A34044" t="str">
        <v>Online Retail:404975</v>
      </c>
      <c r="B34044" t="str">
        <v>sale</v>
      </c>
      <c r="C34044" s="5" t="n">
        <v>10.2</v>
      </c>
    </row>
    <row r="34045" ht="32" customHeight="1">
      <c r="A34045" t="str">
        <v>Online Retail:404976</v>
      </c>
      <c r="B34045" t="str">
        <v>sale</v>
      </c>
      <c r="C34045" s="5" t="n">
        <v>17.7</v>
      </c>
    </row>
    <row r="34046" ht="32" customHeight="1">
      <c r="A34046" t="str">
        <v>Online Retail:404977</v>
      </c>
      <c r="B34046" t="str">
        <v>sale</v>
      </c>
      <c r="C34046" s="5" t="n">
        <v>17.7</v>
      </c>
    </row>
    <row r="34047" ht="32" customHeight="1">
      <c r="A34047" t="str">
        <v>Online Retail:404978</v>
      </c>
      <c r="B34047" t="str">
        <v>sale</v>
      </c>
      <c r="C34047" s="5" t="n">
        <v>15.6</v>
      </c>
    </row>
    <row r="34048" ht="32" customHeight="1">
      <c r="A34048" t="str">
        <v>Online Retail:404979</v>
      </c>
      <c r="B34048" t="str">
        <v>sale</v>
      </c>
      <c r="C34048" s="5" t="n">
        <v>15.6</v>
      </c>
    </row>
    <row r="34049" ht="32" customHeight="1">
      <c r="A34049" t="str">
        <v>Online Retail:404980</v>
      </c>
      <c r="B34049" t="str">
        <v>sale</v>
      </c>
      <c r="C34049" s="5" t="n">
        <v>15.6</v>
      </c>
    </row>
    <row r="34050" ht="32" customHeight="1">
      <c r="A34050" t="str">
        <v>Online Retail:404981</v>
      </c>
      <c r="B34050" t="str">
        <v>sale</v>
      </c>
      <c r="C34050" s="5" t="n">
        <v>25.2</v>
      </c>
    </row>
    <row r="34051" ht="32" customHeight="1">
      <c r="A34051" t="str">
        <v>Online Retail:404982</v>
      </c>
      <c r="B34051" t="str">
        <v>sale</v>
      </c>
      <c r="C34051" s="5" t="n">
        <v>15.3</v>
      </c>
    </row>
    <row r="34052" ht="32" customHeight="1">
      <c r="A34052" t="str">
        <v>Online Retail:404983</v>
      </c>
      <c r="B34052" t="str">
        <v>sale</v>
      </c>
      <c r="C34052" s="5" t="n">
        <v>35.4</v>
      </c>
    </row>
    <row r="34053" ht="32" customHeight="1">
      <c r="A34053" t="str">
        <v>Online Retail:404984</v>
      </c>
      <c r="B34053" t="str">
        <v>sale</v>
      </c>
      <c r="C34053" s="5" t="n">
        <v>17.7</v>
      </c>
    </row>
    <row r="34054" ht="32" customHeight="1">
      <c r="A34054" t="str">
        <v>Online Retail:404985</v>
      </c>
      <c r="B34054" t="str">
        <v>sale</v>
      </c>
      <c r="C34054" s="5" t="n">
        <v>23.4</v>
      </c>
    </row>
    <row r="34055" ht="32" customHeight="1">
      <c r="A34055" t="str">
        <v>Online Retail:404986</v>
      </c>
      <c r="B34055" t="str">
        <v>sale</v>
      </c>
      <c r="C34055" s="5" t="n">
        <v>15.3</v>
      </c>
    </row>
    <row r="34056" ht="32" customHeight="1">
      <c r="A34056" t="str">
        <v>Online Retail:404987</v>
      </c>
      <c r="B34056" t="str">
        <v>sale</v>
      </c>
      <c r="C34056" s="5" t="n">
        <v>33.9</v>
      </c>
    </row>
    <row r="34057" ht="32" customHeight="1">
      <c r="A34057" t="str">
        <v>Online Retail:404988</v>
      </c>
      <c r="B34057" t="str">
        <v>sale</v>
      </c>
      <c r="C34057" s="5" t="n">
        <v>14.85</v>
      </c>
    </row>
    <row r="34058" ht="32" customHeight="1">
      <c r="A34058" t="str">
        <v>Online Retail:404989</v>
      </c>
      <c r="B34058" t="str">
        <v>sale</v>
      </c>
      <c r="C34058" s="5" t="n">
        <v>14.85</v>
      </c>
    </row>
    <row r="34059" ht="32" customHeight="1">
      <c r="A34059" t="str">
        <v>Online Retail:404990</v>
      </c>
      <c r="B34059" t="str">
        <v>sale</v>
      </c>
      <c r="C34059" s="5" t="n">
        <v>29.7</v>
      </c>
    </row>
    <row r="34060" ht="32" customHeight="1">
      <c r="A34060" t="str">
        <v>Online Retail:404991</v>
      </c>
      <c r="B34060" t="str">
        <v>sale</v>
      </c>
      <c r="C34060" s="5" t="n">
        <v>15.9</v>
      </c>
    </row>
    <row r="34061" ht="32" customHeight="1">
      <c r="A34061" t="str">
        <v>Online Retail:404992</v>
      </c>
      <c r="B34061" t="str">
        <v>sale</v>
      </c>
      <c r="C34061" s="5" t="n">
        <v>31.8</v>
      </c>
    </row>
    <row r="34062" ht="32" customHeight="1">
      <c r="A34062" t="str">
        <v>Online Retail:404993</v>
      </c>
      <c r="B34062" t="str">
        <v>sale</v>
      </c>
      <c r="C34062" s="5" t="n">
        <v>19.5</v>
      </c>
    </row>
    <row r="34063" ht="32" customHeight="1">
      <c r="A34063" t="str">
        <v>Online Retail:404994</v>
      </c>
      <c r="B34063" t="str">
        <v>sale</v>
      </c>
      <c r="C34063" s="5" t="n">
        <v>19.5</v>
      </c>
    </row>
    <row r="34064" ht="32" customHeight="1">
      <c r="A34064" t="str">
        <v>Online Retail:404995</v>
      </c>
      <c r="B34064" t="str">
        <v>sale</v>
      </c>
      <c r="C34064" s="5" t="n">
        <v>20</v>
      </c>
    </row>
    <row r="34065" ht="32" customHeight="1">
      <c r="A34065" t="str">
        <v>Online Retail:404996</v>
      </c>
      <c r="B34065" t="str">
        <v>sale</v>
      </c>
      <c r="C34065" s="5" t="n">
        <v>20</v>
      </c>
    </row>
    <row r="34066" ht="32" customHeight="1">
      <c r="A34066" t="str">
        <v>Online Retail:404997</v>
      </c>
      <c r="B34066" t="str">
        <v>sale</v>
      </c>
      <c r="C34066" s="5" t="n">
        <v>20</v>
      </c>
    </row>
    <row r="34067" ht="32" customHeight="1">
      <c r="A34067" t="str">
        <v>Online Retail:404998</v>
      </c>
      <c r="B34067" t="str">
        <v>sale</v>
      </c>
      <c r="C34067" s="5" t="n">
        <v>13.52</v>
      </c>
    </row>
    <row r="34068" ht="32" customHeight="1">
      <c r="A34068" t="str">
        <v>Online Retail:404999</v>
      </c>
      <c r="B34068" t="str">
        <v>sale</v>
      </c>
      <c r="C34068" s="5" t="n">
        <v>6.8</v>
      </c>
    </row>
    <row r="34069" ht="32" customHeight="1">
      <c r="A34069" t="str">
        <v>Online Retail:405000</v>
      </c>
      <c r="B34069" t="str">
        <v>sale</v>
      </c>
      <c r="C34069" s="5" t="n">
        <v>6.8</v>
      </c>
    </row>
    <row r="34070" ht="32" customHeight="1">
      <c r="A34070" t="str">
        <v>Online Retail:405001</v>
      </c>
      <c r="B34070" t="str">
        <v>sale</v>
      </c>
      <c r="C34070" s="5" t="n">
        <v>6.8</v>
      </c>
    </row>
    <row r="34071" ht="32" customHeight="1">
      <c r="A34071" t="str">
        <v>Online Retail:405002</v>
      </c>
      <c r="B34071" t="str">
        <v>sale</v>
      </c>
      <c r="C34071" s="5" t="n">
        <v>10</v>
      </c>
    </row>
    <row r="34072" ht="32" customHeight="1">
      <c r="A34072" t="str">
        <v>Online Retail:405003</v>
      </c>
      <c r="B34072" t="str">
        <v>sale</v>
      </c>
      <c r="C34072" s="5" t="n">
        <v>16.6</v>
      </c>
    </row>
    <row r="34073" ht="32" customHeight="1">
      <c r="A34073" t="str">
        <v>Online Retail:405004</v>
      </c>
      <c r="B34073" t="str">
        <v>sale</v>
      </c>
      <c r="C34073" s="5" t="n">
        <v>19.8</v>
      </c>
    </row>
    <row r="34074" ht="32" customHeight="1">
      <c r="A34074" t="str">
        <v>Online Retail:405005</v>
      </c>
      <c r="B34074" t="str">
        <v>sale</v>
      </c>
      <c r="C34074" s="5" t="n">
        <v>20.4</v>
      </c>
    </row>
    <row r="34075" ht="32" customHeight="1">
      <c r="A34075" t="str">
        <v>Online Retail:405006</v>
      </c>
      <c r="B34075" t="str">
        <v>sale</v>
      </c>
      <c r="C34075" s="5" t="n">
        <v>20.4</v>
      </c>
    </row>
    <row r="34076" ht="32" customHeight="1">
      <c r="A34076" t="str">
        <v>Online Retail:405007</v>
      </c>
      <c r="B34076" t="str">
        <v>sale</v>
      </c>
      <c r="C34076" s="5" t="n">
        <v>120</v>
      </c>
    </row>
    <row r="34077" ht="32" customHeight="1">
      <c r="A34077" t="str">
        <v>Online Retail:405008</v>
      </c>
      <c r="B34077" t="str">
        <v>sale</v>
      </c>
      <c r="C34077" s="5" t="n">
        <v>30</v>
      </c>
    </row>
    <row r="34078" ht="32" customHeight="1">
      <c r="A34078" t="str">
        <v>Online Retail:405009</v>
      </c>
      <c r="B34078" t="str">
        <v>sale</v>
      </c>
      <c r="C34078" s="5" t="n">
        <v>30</v>
      </c>
    </row>
    <row r="34079" ht="32" customHeight="1">
      <c r="A34079" t="str">
        <v>Online Retail:405010</v>
      </c>
      <c r="B34079" t="str">
        <v>sale</v>
      </c>
      <c r="C34079" s="5" t="n">
        <v>30</v>
      </c>
    </row>
    <row r="34080" ht="32" customHeight="1">
      <c r="A34080" t="str">
        <v>Online Retail:405011</v>
      </c>
      <c r="B34080" t="str">
        <v>sale</v>
      </c>
      <c r="C34080" s="5" t="n">
        <v>30</v>
      </c>
    </row>
    <row r="34081" ht="32" customHeight="1">
      <c r="A34081" t="str">
        <v>Online Retail:405012</v>
      </c>
      <c r="B34081" t="str">
        <v>sale</v>
      </c>
      <c r="C34081" s="5" t="n">
        <v>30</v>
      </c>
    </row>
    <row r="34082" ht="32" customHeight="1">
      <c r="A34082" t="str">
        <v>Online Retail:405013</v>
      </c>
      <c r="B34082" t="str">
        <v>sale</v>
      </c>
      <c r="C34082" s="5" t="n">
        <v>20.8</v>
      </c>
    </row>
    <row r="34083" ht="32" customHeight="1">
      <c r="A34083" t="str">
        <v>Online Retail:405014</v>
      </c>
      <c r="B34083" t="str">
        <v>sale</v>
      </c>
      <c r="C34083" s="5" t="n">
        <v>20.8</v>
      </c>
    </row>
    <row r="34084" ht="32" customHeight="1">
      <c r="A34084" t="str">
        <v>Online Retail:405015</v>
      </c>
      <c r="B34084" t="str">
        <v>sale</v>
      </c>
      <c r="C34084" s="5" t="n">
        <v>15</v>
      </c>
    </row>
    <row r="34085" ht="32" customHeight="1">
      <c r="A34085" t="str">
        <v>Online Retail:405016</v>
      </c>
      <c r="B34085" t="str">
        <v>credit</v>
      </c>
      <c r="C34085" s="5" t="n">
        <v>-1.45</v>
      </c>
    </row>
    <row r="34086" ht="32" customHeight="1">
      <c r="A34086" t="str">
        <v>Online Retail:405017</v>
      </c>
      <c r="B34086" t="str">
        <v>credit</v>
      </c>
      <c r="C34086" s="5" t="n">
        <v>-2.9</v>
      </c>
    </row>
    <row r="34087" ht="32" customHeight="1">
      <c r="A34087" t="str">
        <v>Online Retail:405018</v>
      </c>
      <c r="B34087" t="str">
        <v>credit</v>
      </c>
      <c r="C34087" s="5" t="n">
        <v>-1.45</v>
      </c>
    </row>
    <row r="34088" ht="32" customHeight="1">
      <c r="A34088" t="str">
        <v>Online Retail:405019</v>
      </c>
      <c r="B34088" t="str">
        <v>credit</v>
      </c>
      <c r="C34088" s="5" t="n">
        <v>-6.3</v>
      </c>
    </row>
    <row r="34089" ht="32" customHeight="1">
      <c r="A34089" t="str">
        <v>Online Retail:405020</v>
      </c>
      <c r="B34089" t="str">
        <v>credit</v>
      </c>
      <c r="C34089" s="5" t="n">
        <v>-2.08</v>
      </c>
    </row>
    <row r="34090" ht="32" customHeight="1">
      <c r="A34090" t="str">
        <v>Online Retail:405021</v>
      </c>
      <c r="B34090" t="str">
        <v>credit</v>
      </c>
      <c r="C34090" s="5" t="n">
        <v>-1.25</v>
      </c>
    </row>
    <row r="34091" ht="32" customHeight="1">
      <c r="A34091" t="str">
        <v>Online Retail:405022</v>
      </c>
      <c r="B34091" t="str">
        <v>credit</v>
      </c>
      <c r="C34091" s="5" t="n">
        <v>-0.84</v>
      </c>
    </row>
    <row r="34092" ht="32" customHeight="1">
      <c r="A34092" t="str">
        <v>Online Retail:405023</v>
      </c>
      <c r="B34092" t="str">
        <v>credit</v>
      </c>
      <c r="C34092" s="5" t="n">
        <v>-1.25</v>
      </c>
    </row>
    <row r="34093" ht="32" customHeight="1">
      <c r="A34093" t="str">
        <v>Online Retail:405024</v>
      </c>
      <c r="B34093" t="str">
        <v>credit</v>
      </c>
      <c r="C34093" s="5" t="n">
        <v>-4.5</v>
      </c>
    </row>
    <row r="34094" ht="32" customHeight="1">
      <c r="A34094" t="str">
        <v>Online Retail:405025</v>
      </c>
      <c r="B34094" t="str">
        <v>credit</v>
      </c>
      <c r="C34094" s="5" t="n">
        <v>-9</v>
      </c>
    </row>
    <row r="34095" ht="32" customHeight="1">
      <c r="A34095" t="str">
        <v>Online Retail:405026</v>
      </c>
      <c r="B34095" t="str">
        <v>credit</v>
      </c>
      <c r="C34095" s="5" t="n">
        <v>-3.29</v>
      </c>
    </row>
    <row r="34096" ht="32" customHeight="1">
      <c r="A34096" t="str">
        <v>Online Retail:405027</v>
      </c>
      <c r="B34096" t="str">
        <v>credit</v>
      </c>
      <c r="C34096" s="5" t="n">
        <v>-2.55</v>
      </c>
    </row>
    <row r="34097" ht="32" customHeight="1">
      <c r="A34097" t="str">
        <v>Online Retail:405028</v>
      </c>
      <c r="B34097" t="str">
        <v>sale</v>
      </c>
      <c r="C34097" s="5" t="n">
        <v>10.2</v>
      </c>
    </row>
    <row r="34098" ht="32" customHeight="1">
      <c r="A34098" t="str">
        <v>Online Retail:405029</v>
      </c>
      <c r="B34098" t="str">
        <v>sale</v>
      </c>
      <c r="C34098" s="5" t="n">
        <v>23.4</v>
      </c>
    </row>
    <row r="34099" ht="32" customHeight="1">
      <c r="A34099" t="str">
        <v>Online Retail:405030</v>
      </c>
      <c r="B34099" t="str">
        <v>sale</v>
      </c>
      <c r="C34099" s="5" t="n">
        <v>15</v>
      </c>
    </row>
    <row r="34100" ht="32" customHeight="1">
      <c r="A34100" t="str">
        <v>Online Retail:405031</v>
      </c>
      <c r="B34100" t="str">
        <v>sale</v>
      </c>
      <c r="C34100" s="5" t="n">
        <v>10.08</v>
      </c>
    </row>
    <row r="34101" ht="32" customHeight="1">
      <c r="A34101" t="str">
        <v>Online Retail:405032</v>
      </c>
      <c r="B34101" t="str">
        <v>sale</v>
      </c>
      <c r="C34101" s="5" t="n">
        <v>10.08</v>
      </c>
    </row>
    <row r="34102" ht="32" customHeight="1">
      <c r="A34102" t="str">
        <v>Online Retail:405033</v>
      </c>
      <c r="B34102" t="str">
        <v>sale</v>
      </c>
      <c r="C34102" s="5" t="n">
        <v>40.8</v>
      </c>
    </row>
    <row r="34103" ht="32" customHeight="1">
      <c r="A34103" t="str">
        <v>Online Retail:405034</v>
      </c>
      <c r="B34103" t="str">
        <v>sale</v>
      </c>
      <c r="C34103" s="5" t="n">
        <v>30.6</v>
      </c>
    </row>
    <row r="34104" ht="32" customHeight="1">
      <c r="A34104" t="str">
        <v>Online Retail:405035</v>
      </c>
      <c r="B34104" t="str">
        <v>sale</v>
      </c>
      <c r="C34104" s="5" t="n">
        <v>60</v>
      </c>
    </row>
    <row r="34105" ht="32" customHeight="1">
      <c r="A34105" t="str">
        <v>Online Retail:405036</v>
      </c>
      <c r="B34105" t="str">
        <v>sale</v>
      </c>
      <c r="C34105" s="5" t="n">
        <v>15</v>
      </c>
    </row>
    <row r="34106" ht="32" customHeight="1">
      <c r="A34106" t="str">
        <v>Online Retail:405037</v>
      </c>
      <c r="B34106" t="str">
        <v>sale</v>
      </c>
      <c r="C34106" s="5" t="n">
        <v>15</v>
      </c>
    </row>
    <row r="34107" ht="32" customHeight="1">
      <c r="A34107" t="str">
        <v>Online Retail:405038</v>
      </c>
      <c r="B34107" t="str">
        <v>sale</v>
      </c>
      <c r="C34107" s="5" t="n">
        <v>19.8</v>
      </c>
    </row>
    <row r="34108" ht="32" customHeight="1">
      <c r="A34108" t="str">
        <v>Online Retail:405039</v>
      </c>
      <c r="B34108" t="str">
        <v>sale</v>
      </c>
      <c r="C34108" s="5" t="n">
        <v>19.8</v>
      </c>
    </row>
    <row r="34109" ht="32" customHeight="1">
      <c r="A34109" t="str">
        <v>Online Retail:405040</v>
      </c>
      <c r="B34109" t="str">
        <v>sale</v>
      </c>
      <c r="C34109" s="5" t="n">
        <v>7.9</v>
      </c>
    </row>
    <row r="34110" ht="32" customHeight="1">
      <c r="A34110" t="str">
        <v>Online Retail:405041</v>
      </c>
      <c r="B34110" t="str">
        <v>sale</v>
      </c>
      <c r="C34110" s="5" t="n">
        <v>22.5</v>
      </c>
    </row>
    <row r="34111" ht="32" customHeight="1">
      <c r="A34111" t="str">
        <v>Online Retail:405042</v>
      </c>
      <c r="B34111" t="str">
        <v>sale</v>
      </c>
      <c r="C34111" s="5" t="n">
        <v>19.8</v>
      </c>
    </row>
    <row r="34112" ht="32" customHeight="1">
      <c r="A34112" t="str">
        <v>Online Retail:405043</v>
      </c>
      <c r="B34112" t="str">
        <v>sale</v>
      </c>
      <c r="C34112" s="5" t="n">
        <v>23.4</v>
      </c>
    </row>
    <row r="34113" ht="32" customHeight="1">
      <c r="A34113" t="str">
        <v>Online Retail:405044</v>
      </c>
      <c r="B34113" t="str">
        <v>sale</v>
      </c>
      <c r="C34113" s="5" t="n">
        <v>15</v>
      </c>
    </row>
    <row r="34114" ht="32" customHeight="1">
      <c r="A34114" t="str">
        <v>Online Retail:405045</v>
      </c>
      <c r="B34114" t="str">
        <v>sale</v>
      </c>
      <c r="C34114" s="5" t="n">
        <v>19.8</v>
      </c>
    </row>
    <row r="34115" ht="32" customHeight="1">
      <c r="A34115" t="str">
        <v>Online Retail:405046</v>
      </c>
      <c r="B34115" t="str">
        <v>sale</v>
      </c>
      <c r="C34115" s="5" t="n">
        <v>15</v>
      </c>
    </row>
    <row r="34116" ht="32" customHeight="1">
      <c r="A34116" t="str">
        <v>Online Retail:405047</v>
      </c>
      <c r="B34116" t="str">
        <v>sale</v>
      </c>
      <c r="C34116" s="5" t="n">
        <v>19.5</v>
      </c>
    </row>
    <row r="34117" ht="32" customHeight="1">
      <c r="A34117" t="str">
        <v>Online Retail:405048</v>
      </c>
      <c r="B34117" t="str">
        <v>sale</v>
      </c>
      <c r="C34117" s="5" t="n">
        <v>10.08</v>
      </c>
    </row>
    <row r="34118" ht="32" customHeight="1">
      <c r="A34118" t="str">
        <v>Online Retail:405049</v>
      </c>
      <c r="B34118" t="str">
        <v>sale</v>
      </c>
      <c r="C34118" s="5" t="n">
        <v>13.92</v>
      </c>
    </row>
    <row r="34119" ht="32" customHeight="1">
      <c r="A34119" t="str">
        <v>Online Retail:405050</v>
      </c>
      <c r="B34119" t="str">
        <v>sale</v>
      </c>
      <c r="C34119" s="5" t="n">
        <v>15</v>
      </c>
    </row>
    <row r="34120" ht="32" customHeight="1">
      <c r="A34120" t="str">
        <v>Online Retail:405051</v>
      </c>
      <c r="B34120" t="str">
        <v>sale</v>
      </c>
      <c r="C34120" s="5" t="n">
        <v>29.7</v>
      </c>
    </row>
    <row r="34121" ht="32" customHeight="1">
      <c r="A34121" t="str">
        <v>Online Retail:405052</v>
      </c>
      <c r="B34121" t="str">
        <v>sale</v>
      </c>
      <c r="C34121" s="5" t="n">
        <v>14.85</v>
      </c>
    </row>
    <row r="34122" ht="32" customHeight="1">
      <c r="A34122" t="str">
        <v>Online Retail:405053</v>
      </c>
      <c r="B34122" t="str">
        <v>sale</v>
      </c>
      <c r="C34122" s="5" t="n">
        <v>19.8</v>
      </c>
    </row>
    <row r="34123" ht="32" customHeight="1">
      <c r="A34123" t="str">
        <v>Online Retail:405054</v>
      </c>
      <c r="B34123" t="str">
        <v>sale</v>
      </c>
      <c r="C34123" s="5" t="n">
        <v>10.2</v>
      </c>
    </row>
    <row r="34124" ht="32" customHeight="1">
      <c r="A34124" t="str">
        <v>Online Retail:405055</v>
      </c>
      <c r="B34124" t="str">
        <v>sale</v>
      </c>
      <c r="C34124" s="5" t="n">
        <v>12.48</v>
      </c>
    </row>
    <row r="34125" ht="32" customHeight="1">
      <c r="A34125" t="str">
        <v>Online Retail:405056</v>
      </c>
      <c r="B34125" t="str">
        <v>sale</v>
      </c>
      <c r="C34125" s="5" t="n">
        <v>14.85</v>
      </c>
    </row>
    <row r="34126" ht="32" customHeight="1">
      <c r="A34126" t="str">
        <v>Online Retail:405057</v>
      </c>
      <c r="B34126" t="str">
        <v>sale</v>
      </c>
      <c r="C34126" s="5" t="n">
        <v>9.96</v>
      </c>
    </row>
    <row r="34127" ht="32" customHeight="1">
      <c r="A34127" t="str">
        <v>Online Retail:405058</v>
      </c>
      <c r="B34127" t="str">
        <v>sale</v>
      </c>
      <c r="C34127" s="5" t="n">
        <v>15</v>
      </c>
    </row>
    <row r="34128" ht="32" customHeight="1">
      <c r="A34128" t="str">
        <v>Online Retail:405059</v>
      </c>
      <c r="B34128" t="str">
        <v>sale</v>
      </c>
      <c r="C34128" s="5" t="n">
        <v>16.5</v>
      </c>
    </row>
    <row r="34129" ht="32" customHeight="1">
      <c r="A34129" t="str">
        <v>Online Retail:405060</v>
      </c>
      <c r="B34129" t="str">
        <v>sale</v>
      </c>
      <c r="C34129" s="5" t="n">
        <v>16.5</v>
      </c>
    </row>
    <row r="34130" ht="32" customHeight="1">
      <c r="A34130" t="str">
        <v>Online Retail:405061</v>
      </c>
      <c r="B34130" t="str">
        <v>sale</v>
      </c>
      <c r="C34130" s="5" t="n">
        <v>49.5</v>
      </c>
    </row>
    <row r="34131" ht="32" customHeight="1">
      <c r="A34131" t="str">
        <v>Online Retail:405062</v>
      </c>
      <c r="B34131" t="str">
        <v>sale</v>
      </c>
      <c r="C34131" s="5" t="n">
        <v>17.4</v>
      </c>
    </row>
    <row r="34132" ht="32" customHeight="1">
      <c r="A34132" t="str">
        <v>Online Retail:405063</v>
      </c>
      <c r="B34132" t="str">
        <v>sale</v>
      </c>
      <c r="C34132" s="5" t="n">
        <v>15.3</v>
      </c>
    </row>
    <row r="34133" ht="32" customHeight="1">
      <c r="A34133" t="str">
        <v>Online Retail:405064</v>
      </c>
      <c r="B34133" t="str">
        <v>sale</v>
      </c>
      <c r="C34133" s="5" t="n">
        <v>16.5</v>
      </c>
    </row>
    <row r="34134" ht="32" customHeight="1">
      <c r="A34134" t="str">
        <v>Online Retail:405065</v>
      </c>
      <c r="B34134" t="str">
        <v>sale</v>
      </c>
      <c r="C34134" s="5" t="n">
        <v>16.5</v>
      </c>
    </row>
    <row r="34135" ht="32" customHeight="1">
      <c r="A34135" t="str">
        <v>Online Retail:405066</v>
      </c>
      <c r="B34135" t="str">
        <v>sale</v>
      </c>
      <c r="C34135" s="5" t="n">
        <v>16.5</v>
      </c>
    </row>
    <row r="34136" ht="32" customHeight="1">
      <c r="A34136" t="str">
        <v>Online Retail:405067</v>
      </c>
      <c r="B34136" t="str">
        <v>sale</v>
      </c>
      <c r="C34136" s="5" t="n">
        <v>19.8</v>
      </c>
    </row>
    <row r="34137" ht="32" customHeight="1">
      <c r="A34137" t="str">
        <v>Online Retail:405068</v>
      </c>
      <c r="B34137" t="str">
        <v>sale</v>
      </c>
      <c r="C34137" s="5" t="n">
        <v>16.5</v>
      </c>
    </row>
    <row r="34138" ht="32" customHeight="1">
      <c r="A34138" t="str">
        <v>Online Retail:405069</v>
      </c>
      <c r="B34138" t="str">
        <v>sale</v>
      </c>
      <c r="C34138" s="5" t="n">
        <v>16.5</v>
      </c>
    </row>
    <row r="34139" ht="32" customHeight="1">
      <c r="A34139" t="str">
        <v>Online Retail:405070</v>
      </c>
      <c r="B34139" t="str">
        <v>sale</v>
      </c>
      <c r="C34139" s="5" t="n">
        <v>25</v>
      </c>
    </row>
    <row r="34140" ht="32" customHeight="1">
      <c r="A34140" t="str">
        <v>Online Retail:405071</v>
      </c>
      <c r="B34140" t="str">
        <v>sale</v>
      </c>
      <c r="C34140" s="5" t="n">
        <v>15</v>
      </c>
    </row>
    <row r="34141" ht="32" customHeight="1">
      <c r="A34141" t="str">
        <v>Online Retail:405072</v>
      </c>
      <c r="B34141" t="str">
        <v>sale</v>
      </c>
      <c r="C34141" s="5" t="n">
        <v>19.8</v>
      </c>
    </row>
    <row r="34142" ht="32" customHeight="1">
      <c r="A34142" t="str">
        <v>Online Retail:405073</v>
      </c>
      <c r="B34142" t="str">
        <v>sale</v>
      </c>
      <c r="C34142" s="5" t="n">
        <v>19.8</v>
      </c>
    </row>
    <row r="34143" ht="32" customHeight="1">
      <c r="A34143" t="str">
        <v>Online Retail:405074</v>
      </c>
      <c r="B34143" t="str">
        <v>sale</v>
      </c>
      <c r="C34143" s="5" t="n">
        <v>12.48</v>
      </c>
    </row>
    <row r="34144" ht="32" customHeight="1">
      <c r="A34144" t="str">
        <v>Online Retail:405075</v>
      </c>
      <c r="B34144" t="str">
        <v>sale</v>
      </c>
      <c r="C34144" s="5" t="n">
        <v>18</v>
      </c>
    </row>
    <row r="34145" ht="32" customHeight="1">
      <c r="A34145" t="str">
        <v>Online Retail:405076</v>
      </c>
      <c r="B34145" t="str">
        <v>sale</v>
      </c>
      <c r="C34145" s="5" t="n">
        <v>19.8</v>
      </c>
    </row>
    <row r="34146" ht="32" customHeight="1">
      <c r="A34146" t="str">
        <v>Online Retail:405077</v>
      </c>
      <c r="B34146" t="str">
        <v>sale</v>
      </c>
      <c r="C34146" s="5" t="n">
        <v>19.8</v>
      </c>
    </row>
    <row r="34147" ht="32" customHeight="1">
      <c r="A34147" t="str">
        <v>Online Retail:405078</v>
      </c>
      <c r="B34147" t="str">
        <v>sale</v>
      </c>
      <c r="C34147" s="5" t="n">
        <v>14.85</v>
      </c>
    </row>
    <row r="34148" ht="32" customHeight="1">
      <c r="A34148" t="str">
        <v>Online Retail:405079</v>
      </c>
      <c r="B34148" t="str">
        <v>sale</v>
      </c>
      <c r="C34148" s="5" t="n">
        <v>22.5</v>
      </c>
    </row>
    <row r="34149" ht="32" customHeight="1">
      <c r="A34149" t="str">
        <v>Online Retail:405080</v>
      </c>
      <c r="B34149" t="str">
        <v>sale</v>
      </c>
      <c r="C34149" s="5" t="n">
        <v>38.25</v>
      </c>
    </row>
    <row r="34150" ht="32" customHeight="1">
      <c r="A34150" t="str">
        <v>Online Retail:405081</v>
      </c>
      <c r="B34150" t="str">
        <v>sale</v>
      </c>
      <c r="C34150" s="5" t="n">
        <v>17.7</v>
      </c>
    </row>
    <row r="34151" ht="32" customHeight="1">
      <c r="A34151" t="str">
        <v>Online Retail:405082</v>
      </c>
      <c r="B34151" t="str">
        <v>sale</v>
      </c>
      <c r="C34151" s="5" t="n">
        <v>6.6</v>
      </c>
    </row>
    <row r="34152" ht="32" customHeight="1">
      <c r="A34152" t="str">
        <v>Online Retail:405083</v>
      </c>
      <c r="B34152" t="str">
        <v>sale</v>
      </c>
      <c r="C34152" s="5" t="n">
        <v>6.6</v>
      </c>
    </row>
    <row r="34153" ht="32" customHeight="1">
      <c r="A34153" t="str">
        <v>Online Retail:405084</v>
      </c>
      <c r="B34153" t="str">
        <v>sale</v>
      </c>
      <c r="C34153" s="5" t="n">
        <v>23.7</v>
      </c>
    </row>
    <row r="34154" ht="32" customHeight="1">
      <c r="A34154" t="str">
        <v>Online Retail:405085</v>
      </c>
      <c r="B34154" t="str">
        <v>sale</v>
      </c>
      <c r="C34154" s="5" t="n">
        <v>16.5</v>
      </c>
    </row>
    <row r="34155" ht="32" customHeight="1">
      <c r="A34155" t="str">
        <v>Online Retail:405086</v>
      </c>
      <c r="B34155" t="str">
        <v>credit</v>
      </c>
      <c r="C34155" s="5" t="n">
        <v>-8.95</v>
      </c>
    </row>
    <row r="34156" ht="32" customHeight="1">
      <c r="A34156" t="str">
        <v>Online Retail:405087</v>
      </c>
      <c r="B34156" t="str">
        <v>credit</v>
      </c>
      <c r="C34156" s="5" t="n">
        <v>-4.95</v>
      </c>
    </row>
    <row r="34157" ht="32" customHeight="1">
      <c r="A34157" t="str">
        <v>Online Retail:405088</v>
      </c>
      <c r="B34157" t="str">
        <v>sale</v>
      </c>
      <c r="C34157" s="5" t="n">
        <v>5</v>
      </c>
    </row>
    <row r="34158" ht="32" customHeight="1">
      <c r="A34158" t="str">
        <v>Online Retail:405089</v>
      </c>
      <c r="B34158" t="str">
        <v>sale</v>
      </c>
      <c r="C34158" s="5" t="n">
        <v>3.3</v>
      </c>
    </row>
    <row r="34159" ht="32" customHeight="1">
      <c r="A34159" t="str">
        <v>Online Retail:405090</v>
      </c>
      <c r="B34159" t="str">
        <v>sale</v>
      </c>
      <c r="C34159" s="5" t="n">
        <v>8.25</v>
      </c>
    </row>
    <row r="34160" ht="32" customHeight="1">
      <c r="A34160" t="str">
        <v>Online Retail:405091</v>
      </c>
      <c r="B34160" t="str">
        <v>sale</v>
      </c>
      <c r="C34160" s="5" t="n">
        <v>8.25</v>
      </c>
    </row>
    <row r="34161" ht="32" customHeight="1">
      <c r="A34161" t="str">
        <v>Online Retail:405092</v>
      </c>
      <c r="B34161" t="str">
        <v>sale</v>
      </c>
      <c r="C34161" s="5" t="n">
        <v>2.9</v>
      </c>
    </row>
    <row r="34162" ht="32" customHeight="1">
      <c r="A34162" t="str">
        <v>Online Retail:405093</v>
      </c>
      <c r="B34162" t="str">
        <v>sale</v>
      </c>
      <c r="C34162" s="5" t="n">
        <v>3.75</v>
      </c>
    </row>
    <row r="34163" ht="32" customHeight="1">
      <c r="A34163" t="str">
        <v>Online Retail:405094</v>
      </c>
      <c r="B34163" t="str">
        <v>sale</v>
      </c>
      <c r="C34163" s="5" t="n">
        <v>1.7</v>
      </c>
    </row>
    <row r="34164" ht="32" customHeight="1">
      <c r="A34164" t="str">
        <v>Online Retail:405095</v>
      </c>
      <c r="B34164" t="str">
        <v>sale</v>
      </c>
      <c r="C34164" s="5" t="n">
        <v>0.65</v>
      </c>
    </row>
    <row r="34165" ht="32" customHeight="1">
      <c r="A34165" t="str">
        <v>Online Retail:405096</v>
      </c>
      <c r="B34165" t="str">
        <v>sale</v>
      </c>
      <c r="C34165" s="5" t="n">
        <v>4.95</v>
      </c>
    </row>
    <row r="34166" ht="32" customHeight="1">
      <c r="A34166" t="str">
        <v>Online Retail:405097</v>
      </c>
      <c r="B34166" t="str">
        <v>sale</v>
      </c>
      <c r="C34166" s="5" t="n">
        <v>3.75</v>
      </c>
    </row>
    <row r="34167" ht="32" customHeight="1">
      <c r="A34167" t="str">
        <v>Online Retail:405098</v>
      </c>
      <c r="B34167" t="str">
        <v>sale</v>
      </c>
      <c r="C34167" s="5" t="n">
        <v>1.25</v>
      </c>
    </row>
    <row r="34168" ht="32" customHeight="1">
      <c r="A34168" t="str">
        <v>Online Retail:405099</v>
      </c>
      <c r="B34168" t="str">
        <v>sale</v>
      </c>
      <c r="C34168" s="5" t="n">
        <v>3.75</v>
      </c>
    </row>
    <row r="34169" ht="32" customHeight="1">
      <c r="A34169" t="str">
        <v>Online Retail:405100</v>
      </c>
      <c r="B34169" t="str">
        <v>sale</v>
      </c>
      <c r="C34169" s="5" t="n">
        <v>9.36</v>
      </c>
    </row>
    <row r="34170" ht="32" customHeight="1">
      <c r="A34170" t="str">
        <v>Online Retail:405101</v>
      </c>
      <c r="B34170" t="str">
        <v>sale</v>
      </c>
      <c r="C34170" s="5" t="n">
        <v>1.3</v>
      </c>
    </row>
    <row r="34171" ht="32" customHeight="1">
      <c r="A34171" t="str">
        <v>Online Retail:405102</v>
      </c>
      <c r="B34171" t="str">
        <v>sale</v>
      </c>
      <c r="C34171" s="5" t="n">
        <v>1.3</v>
      </c>
    </row>
    <row r="34172" ht="32" customHeight="1">
      <c r="A34172" t="str">
        <v>Online Retail:405103</v>
      </c>
      <c r="B34172" t="str">
        <v>sale</v>
      </c>
      <c r="C34172" s="5" t="n">
        <v>5.04</v>
      </c>
    </row>
    <row r="34173" ht="32" customHeight="1">
      <c r="A34173" t="str">
        <v>Online Retail:405104</v>
      </c>
      <c r="B34173" t="str">
        <v>sale</v>
      </c>
      <c r="C34173" s="5" t="n">
        <v>4.95</v>
      </c>
    </row>
    <row r="34174" ht="32" customHeight="1">
      <c r="A34174" t="str">
        <v>Online Retail:405105</v>
      </c>
      <c r="B34174" t="str">
        <v>sale</v>
      </c>
      <c r="C34174" s="5" t="n">
        <v>4.95</v>
      </c>
    </row>
    <row r="34175" ht="32" customHeight="1">
      <c r="A34175" t="str">
        <v>Online Retail:405106</v>
      </c>
      <c r="B34175" t="str">
        <v>sale</v>
      </c>
      <c r="C34175" s="5" t="n">
        <v>3.75</v>
      </c>
    </row>
    <row r="34176" ht="32" customHeight="1">
      <c r="A34176" t="str">
        <v>Online Retail:405107</v>
      </c>
      <c r="B34176" t="str">
        <v>sale</v>
      </c>
      <c r="C34176" s="5" t="n">
        <v>9.9</v>
      </c>
    </row>
    <row r="34177" ht="32" customHeight="1">
      <c r="A34177" t="str">
        <v>Online Retail:405108</v>
      </c>
      <c r="B34177" t="str">
        <v>sale</v>
      </c>
      <c r="C34177" s="5" t="n">
        <v>11.85</v>
      </c>
    </row>
    <row r="34178" ht="32" customHeight="1">
      <c r="A34178" t="str">
        <v>Online Retail:405109</v>
      </c>
      <c r="B34178" t="str">
        <v>sale</v>
      </c>
      <c r="C34178" s="5" t="n">
        <v>6.6</v>
      </c>
    </row>
    <row r="34179" ht="32" customHeight="1">
      <c r="A34179" t="str">
        <v>Online Retail:405110</v>
      </c>
      <c r="B34179" t="str">
        <v>sale</v>
      </c>
      <c r="C34179" s="5" t="n">
        <v>6.6</v>
      </c>
    </row>
    <row r="34180" ht="32" customHeight="1">
      <c r="A34180" t="str">
        <v>Online Retail:405111</v>
      </c>
      <c r="B34180" t="str">
        <v>sale</v>
      </c>
      <c r="C34180" s="5" t="n">
        <v>4.95</v>
      </c>
    </row>
    <row r="34181" ht="32" customHeight="1">
      <c r="A34181" t="str">
        <v>Online Retail:405112</v>
      </c>
      <c r="B34181" t="str">
        <v>sale</v>
      </c>
      <c r="C34181" s="5" t="n">
        <v>8.25</v>
      </c>
    </row>
    <row r="34182" ht="32" customHeight="1">
      <c r="A34182" t="str">
        <v>Online Retail:405113</v>
      </c>
      <c r="B34182" t="str">
        <v>sale</v>
      </c>
      <c r="C34182" s="5" t="n">
        <v>4.25</v>
      </c>
    </row>
    <row r="34183" ht="32" customHeight="1">
      <c r="A34183" t="str">
        <v>Online Retail:405114</v>
      </c>
      <c r="B34183" t="str">
        <v>sale</v>
      </c>
      <c r="C34183" s="5" t="n">
        <v>12.75</v>
      </c>
    </row>
    <row r="34184" ht="32" customHeight="1">
      <c r="A34184" t="str">
        <v>Online Retail:405115</v>
      </c>
      <c r="B34184" t="str">
        <v>sale</v>
      </c>
      <c r="C34184" s="5" t="n">
        <v>35.7</v>
      </c>
    </row>
    <row r="34185" ht="32" customHeight="1">
      <c r="A34185" t="str">
        <v>Online Retail:405116</v>
      </c>
      <c r="B34185" t="str">
        <v>sale</v>
      </c>
      <c r="C34185" s="5" t="n">
        <v>8.85</v>
      </c>
    </row>
    <row r="34186" ht="32" customHeight="1">
      <c r="A34186" t="str">
        <v>Online Retail:405117</v>
      </c>
      <c r="B34186" t="str">
        <v>sale</v>
      </c>
      <c r="C34186" s="5" t="n">
        <v>8.85</v>
      </c>
    </row>
    <row r="34187" ht="32" customHeight="1">
      <c r="A34187" t="str">
        <v>Online Retail:405118</v>
      </c>
      <c r="B34187" t="str">
        <v>sale</v>
      </c>
      <c r="C34187" s="5" t="n">
        <v>11.8</v>
      </c>
    </row>
    <row r="34188" ht="32" customHeight="1">
      <c r="A34188" t="str">
        <v>Online Retail:405119</v>
      </c>
      <c r="B34188" t="str">
        <v>sale</v>
      </c>
      <c r="C34188" s="5" t="n">
        <v>9.9</v>
      </c>
    </row>
    <row r="34189" ht="32" customHeight="1">
      <c r="A34189" t="str">
        <v>Online Retail:405120</v>
      </c>
      <c r="B34189" t="str">
        <v>sale</v>
      </c>
      <c r="C34189" s="5" t="n">
        <v>12.5</v>
      </c>
    </row>
    <row r="34190" ht="32" customHeight="1">
      <c r="A34190" t="str">
        <v>Online Retail:405121</v>
      </c>
      <c r="B34190" t="str">
        <v>sale</v>
      </c>
      <c r="C34190" s="5" t="n">
        <v>6.75</v>
      </c>
    </row>
    <row r="34191" ht="32" customHeight="1">
      <c r="A34191" t="str">
        <v>Online Retail:405122</v>
      </c>
      <c r="B34191" t="str">
        <v>sale</v>
      </c>
      <c r="C34191" s="5" t="n">
        <v>16.6</v>
      </c>
    </row>
    <row r="34192" ht="32" customHeight="1">
      <c r="A34192" t="str">
        <v>Online Retail:405123</v>
      </c>
      <c r="B34192" t="str">
        <v>sale</v>
      </c>
      <c r="C34192" s="5" t="n">
        <v>14.85</v>
      </c>
    </row>
    <row r="34193" ht="32" customHeight="1">
      <c r="A34193" t="str">
        <v>Online Retail:405124</v>
      </c>
      <c r="B34193" t="str">
        <v>sale</v>
      </c>
      <c r="C34193" s="5" t="n">
        <v>34.65</v>
      </c>
    </row>
    <row r="34194" ht="32" customHeight="1">
      <c r="A34194" t="str">
        <v>Online Retail:405125</v>
      </c>
      <c r="B34194" t="str">
        <v>sale</v>
      </c>
      <c r="C34194" s="5" t="n">
        <v>12.75</v>
      </c>
    </row>
    <row r="34195" ht="32" customHeight="1">
      <c r="A34195" t="str">
        <v>Online Retail:405126</v>
      </c>
      <c r="B34195" t="str">
        <v>sale</v>
      </c>
      <c r="C34195" s="5" t="n">
        <v>20.75</v>
      </c>
    </row>
    <row r="34196" ht="32" customHeight="1">
      <c r="A34196" t="str">
        <v>Online Retail:405127</v>
      </c>
      <c r="B34196" t="str">
        <v>sale</v>
      </c>
      <c r="C34196" s="5" t="n">
        <v>5.8</v>
      </c>
    </row>
    <row r="34197" ht="32" customHeight="1">
      <c r="A34197" t="str">
        <v>Online Retail:405128</v>
      </c>
      <c r="B34197" t="str">
        <v>sale</v>
      </c>
      <c r="C34197" s="5" t="n">
        <v>5.8</v>
      </c>
    </row>
    <row r="34198" ht="32" customHeight="1">
      <c r="A34198" t="str">
        <v>Online Retail:405129</v>
      </c>
      <c r="B34198" t="str">
        <v>sale</v>
      </c>
      <c r="C34198" s="5" t="n">
        <v>15.3</v>
      </c>
    </row>
    <row r="34199" ht="32" customHeight="1">
      <c r="A34199" t="str">
        <v>Online Retail:405130</v>
      </c>
      <c r="B34199" t="str">
        <v>sale</v>
      </c>
      <c r="C34199" s="5" t="n">
        <v>6.3</v>
      </c>
    </row>
    <row r="34200" ht="32" customHeight="1">
      <c r="A34200" t="str">
        <v>Online Retail:405131</v>
      </c>
      <c r="B34200" t="str">
        <v>sale</v>
      </c>
      <c r="C34200" s="5" t="n">
        <v>17.7</v>
      </c>
    </row>
    <row r="34201" ht="32" customHeight="1">
      <c r="A34201" t="str">
        <v>Online Retail:405132</v>
      </c>
      <c r="B34201" t="str">
        <v>sale</v>
      </c>
      <c r="C34201" s="5" t="n">
        <v>6.6</v>
      </c>
    </row>
    <row r="34202" ht="32" customHeight="1">
      <c r="A34202" t="str">
        <v>Online Retail:405133</v>
      </c>
      <c r="B34202" t="str">
        <v>sale</v>
      </c>
      <c r="C34202" s="5" t="n">
        <v>9.9</v>
      </c>
    </row>
    <row r="34203" ht="32" customHeight="1">
      <c r="A34203" t="str">
        <v>Online Retail:405134</v>
      </c>
      <c r="B34203" t="str">
        <v>sale</v>
      </c>
      <c r="C34203" s="5" t="n">
        <v>4.95</v>
      </c>
    </row>
    <row r="34204" ht="32" customHeight="1">
      <c r="A34204" t="str">
        <v>Online Retail:405135</v>
      </c>
      <c r="B34204" t="str">
        <v>sale</v>
      </c>
      <c r="C34204" s="5" t="n">
        <v>5.85</v>
      </c>
    </row>
    <row r="34205" ht="32" customHeight="1">
      <c r="A34205" t="str">
        <v>Online Retail:405136</v>
      </c>
      <c r="B34205" t="str">
        <v>sale</v>
      </c>
      <c r="C34205" s="5" t="n">
        <v>8.4</v>
      </c>
    </row>
    <row r="34206" ht="32" customHeight="1">
      <c r="A34206" t="str">
        <v>Online Retail:405137</v>
      </c>
      <c r="B34206" t="str">
        <v>sale</v>
      </c>
      <c r="C34206" s="5" t="n">
        <v>2.55</v>
      </c>
    </row>
    <row r="34207" ht="32" customHeight="1">
      <c r="A34207" t="str">
        <v>Online Retail:405138</v>
      </c>
      <c r="B34207" t="str">
        <v>sale</v>
      </c>
      <c r="C34207" s="5" t="n">
        <v>5.1</v>
      </c>
    </row>
    <row r="34208" ht="32" customHeight="1">
      <c r="A34208" t="str">
        <v>Online Retail:405139</v>
      </c>
      <c r="B34208" t="str">
        <v>sale</v>
      </c>
      <c r="C34208" s="5" t="n">
        <v>9.96</v>
      </c>
    </row>
    <row r="34209" ht="32" customHeight="1">
      <c r="A34209" t="str">
        <v>Online Retail:405140</v>
      </c>
      <c r="B34209" t="str">
        <v>sale</v>
      </c>
      <c r="C34209" s="5" t="n">
        <v>9.96</v>
      </c>
    </row>
    <row r="34210" ht="32" customHeight="1">
      <c r="A34210" t="str">
        <v>Online Retail:405141</v>
      </c>
      <c r="B34210" t="str">
        <v>sale</v>
      </c>
      <c r="C34210" s="5" t="n">
        <v>7.5</v>
      </c>
    </row>
    <row r="34211" ht="32" customHeight="1">
      <c r="A34211" t="str">
        <v>Online Retail:405142</v>
      </c>
      <c r="B34211" t="str">
        <v>sale</v>
      </c>
      <c r="C34211" s="5" t="n">
        <v>7.8</v>
      </c>
    </row>
    <row r="34212" ht="32" customHeight="1">
      <c r="A34212" t="str">
        <v>Online Retail:405143</v>
      </c>
      <c r="B34212" t="str">
        <v>sale</v>
      </c>
      <c r="C34212" s="5" t="n">
        <v>7.8</v>
      </c>
    </row>
    <row r="34213" ht="32" customHeight="1">
      <c r="A34213" t="str">
        <v>Online Retail:405144</v>
      </c>
      <c r="B34213" t="str">
        <v>sale</v>
      </c>
      <c r="C34213" s="5" t="n">
        <v>5.2</v>
      </c>
    </row>
    <row r="34214" ht="32" customHeight="1">
      <c r="A34214" t="str">
        <v>Online Retail:405145</v>
      </c>
      <c r="B34214" t="str">
        <v>sale</v>
      </c>
      <c r="C34214" s="5" t="n">
        <v>5.2</v>
      </c>
    </row>
    <row r="34215" ht="32" customHeight="1">
      <c r="A34215" t="str">
        <v>Online Retail:405146</v>
      </c>
      <c r="B34215" t="str">
        <v>sale</v>
      </c>
      <c r="C34215" s="5" t="n">
        <v>14.85</v>
      </c>
    </row>
    <row r="34216" ht="32" customHeight="1">
      <c r="A34216" t="str">
        <v>Online Retail:405147</v>
      </c>
      <c r="B34216" t="str">
        <v>sale</v>
      </c>
      <c r="C34216" s="5" t="n">
        <v>9.96</v>
      </c>
    </row>
    <row r="34217" ht="32" customHeight="1">
      <c r="A34217" t="str">
        <v>Online Retail:405148</v>
      </c>
      <c r="B34217" t="str">
        <v>sale</v>
      </c>
      <c r="C34217" s="5" t="n">
        <v>15</v>
      </c>
    </row>
    <row r="34218" ht="32" customHeight="1">
      <c r="A34218" t="str">
        <v>Online Retail:405149</v>
      </c>
      <c r="B34218" t="str">
        <v>sale</v>
      </c>
      <c r="C34218" s="5" t="n">
        <v>2.9</v>
      </c>
    </row>
    <row r="34219" ht="32" customHeight="1">
      <c r="A34219" t="str">
        <v>Online Retail:405150</v>
      </c>
      <c r="B34219" t="str">
        <v>sale</v>
      </c>
      <c r="C34219" s="5" t="n">
        <v>14.75</v>
      </c>
    </row>
    <row r="34220" ht="32" customHeight="1">
      <c r="A34220" t="str">
        <v>Online Retail:405151</v>
      </c>
      <c r="B34220" t="str">
        <v>sale</v>
      </c>
      <c r="C34220" s="5" t="n">
        <v>24.75</v>
      </c>
    </row>
    <row r="34221" ht="32" customHeight="1">
      <c r="A34221" t="str">
        <v>Online Retail:405152</v>
      </c>
      <c r="B34221" t="str">
        <v>sale</v>
      </c>
      <c r="C34221" s="5" t="n">
        <v>33</v>
      </c>
    </row>
    <row r="34222" ht="32" customHeight="1">
      <c r="A34222" t="str">
        <v>Online Retail:405153</v>
      </c>
      <c r="B34222" t="str">
        <v>sale</v>
      </c>
      <c r="C34222" s="5" t="n">
        <v>11.85</v>
      </c>
    </row>
    <row r="34223" ht="32" customHeight="1">
      <c r="A34223" t="str">
        <v>Online Retail:405154</v>
      </c>
      <c r="B34223" t="str">
        <v>sale</v>
      </c>
      <c r="C34223" s="5" t="n">
        <v>8.15</v>
      </c>
    </row>
    <row r="34224" ht="32" customHeight="1">
      <c r="A34224" t="str">
        <v>Online Retail:405155</v>
      </c>
      <c r="B34224" t="str">
        <v>sale</v>
      </c>
      <c r="C34224" s="5" t="n">
        <v>3.26</v>
      </c>
    </row>
    <row r="34225" ht="32" customHeight="1">
      <c r="A34225" t="str">
        <v>Online Retail:405156</v>
      </c>
      <c r="B34225" t="str">
        <v>sale</v>
      </c>
      <c r="C34225" s="5" t="n">
        <v>5.79</v>
      </c>
    </row>
    <row r="34226" ht="32" customHeight="1">
      <c r="A34226" t="str">
        <v>Online Retail:405157</v>
      </c>
      <c r="B34226" t="str">
        <v>sale</v>
      </c>
      <c r="C34226" s="5" t="n">
        <v>4.92</v>
      </c>
    </row>
    <row r="34227" ht="32" customHeight="1">
      <c r="A34227" t="str">
        <v>Online Retail:405158</v>
      </c>
      <c r="B34227" t="str">
        <v>sale</v>
      </c>
      <c r="C34227" s="5" t="n">
        <v>4.92</v>
      </c>
    </row>
    <row r="34228" ht="32" customHeight="1">
      <c r="A34228" t="str">
        <v>Online Retail:405159</v>
      </c>
      <c r="B34228" t="str">
        <v>sale</v>
      </c>
      <c r="C34228" s="5" t="n">
        <v>4.92</v>
      </c>
    </row>
    <row r="34229" ht="32" customHeight="1">
      <c r="A34229" t="str">
        <v>Online Retail:405160</v>
      </c>
      <c r="B34229" t="str">
        <v>sale</v>
      </c>
      <c r="C34229" s="5" t="n">
        <v>1.63</v>
      </c>
    </row>
    <row r="34230" ht="32" customHeight="1">
      <c r="A34230" t="str">
        <v>Online Retail:405161</v>
      </c>
      <c r="B34230" t="str">
        <v>sale</v>
      </c>
      <c r="C34230" s="5" t="n">
        <v>16.3</v>
      </c>
    </row>
    <row r="34231" ht="32" customHeight="1">
      <c r="A34231" t="str">
        <v>Online Retail:405162</v>
      </c>
      <c r="B34231" t="str">
        <v>sale</v>
      </c>
      <c r="C34231" s="5" t="n">
        <v>8.26</v>
      </c>
    </row>
    <row r="34232" ht="32" customHeight="1">
      <c r="A34232" t="str">
        <v>Online Retail:405163</v>
      </c>
      <c r="B34232" t="str">
        <v>sale</v>
      </c>
      <c r="C34232" s="5" t="n">
        <v>4.13</v>
      </c>
    </row>
    <row r="34233" ht="32" customHeight="1">
      <c r="A34233" t="str">
        <v>Online Retail:405164</v>
      </c>
      <c r="B34233" t="str">
        <v>sale</v>
      </c>
      <c r="C34233" s="5" t="n">
        <v>2.46</v>
      </c>
    </row>
    <row r="34234" ht="32" customHeight="1">
      <c r="A34234" t="str">
        <v>Online Retail:405165</v>
      </c>
      <c r="B34234" t="str">
        <v>sale</v>
      </c>
      <c r="C34234" s="5" t="n">
        <v>2.46</v>
      </c>
    </row>
    <row r="34235" ht="32" customHeight="1">
      <c r="A34235" t="str">
        <v>Online Retail:405166</v>
      </c>
      <c r="B34235" t="str">
        <v>sale</v>
      </c>
      <c r="C34235" s="5" t="n">
        <v>0.83</v>
      </c>
    </row>
    <row r="34236" ht="32" customHeight="1">
      <c r="A34236" t="str">
        <v>Online Retail:405167</v>
      </c>
      <c r="B34236" t="str">
        <v>sale</v>
      </c>
      <c r="C34236" s="5" t="n">
        <v>1.66</v>
      </c>
    </row>
    <row r="34237" ht="32" customHeight="1">
      <c r="A34237" t="str">
        <v>Online Retail:405168</v>
      </c>
      <c r="B34237" t="str">
        <v>sale</v>
      </c>
      <c r="C34237" s="5" t="n">
        <v>8.26</v>
      </c>
    </row>
    <row r="34238" ht="32" customHeight="1">
      <c r="A34238" t="str">
        <v>Online Retail:405169</v>
      </c>
      <c r="B34238" t="str">
        <v>sale</v>
      </c>
      <c r="C34238" s="5" t="n">
        <v>1.25</v>
      </c>
    </row>
    <row r="34239" ht="32" customHeight="1">
      <c r="A34239" t="str">
        <v>Online Retail:405170</v>
      </c>
      <c r="B34239" t="str">
        <v>sale</v>
      </c>
      <c r="C34239" s="5" t="n">
        <v>2.5</v>
      </c>
    </row>
    <row r="34240" ht="32" customHeight="1">
      <c r="A34240" t="str">
        <v>Online Retail:405171</v>
      </c>
      <c r="B34240" t="str">
        <v>sale</v>
      </c>
      <c r="C34240" s="5" t="n">
        <v>1.63</v>
      </c>
    </row>
    <row r="34241" ht="32" customHeight="1">
      <c r="A34241" t="str">
        <v>Online Retail:405172</v>
      </c>
      <c r="B34241" t="str">
        <v>sale</v>
      </c>
      <c r="C34241" s="5" t="n">
        <v>4.96</v>
      </c>
    </row>
    <row r="34242" ht="32" customHeight="1">
      <c r="A34242" t="str">
        <v>Online Retail:405173</v>
      </c>
      <c r="B34242" t="str">
        <v>sale</v>
      </c>
      <c r="C34242" s="5" t="n">
        <v>0.84</v>
      </c>
    </row>
    <row r="34243" ht="32" customHeight="1">
      <c r="A34243" t="str">
        <v>Online Retail:405174</v>
      </c>
      <c r="B34243" t="str">
        <v>sale</v>
      </c>
      <c r="C34243" s="5" t="n">
        <v>4.13</v>
      </c>
    </row>
    <row r="34244" ht="32" customHeight="1">
      <c r="A34244" t="str">
        <v>Online Retail:405175</v>
      </c>
      <c r="B34244" t="str">
        <v>sale</v>
      </c>
      <c r="C34244" s="5" t="n">
        <v>4.89</v>
      </c>
    </row>
    <row r="34245" ht="32" customHeight="1">
      <c r="A34245" t="str">
        <v>Online Retail:405176</v>
      </c>
      <c r="B34245" t="str">
        <v>sale</v>
      </c>
      <c r="C34245" s="5" t="n">
        <v>1.25</v>
      </c>
    </row>
    <row r="34246" ht="32" customHeight="1">
      <c r="A34246" t="str">
        <v>Online Retail:405177</v>
      </c>
      <c r="B34246" t="str">
        <v>sale</v>
      </c>
      <c r="C34246" s="5" t="n">
        <v>2.5</v>
      </c>
    </row>
    <row r="34247" ht="32" customHeight="1">
      <c r="A34247" t="str">
        <v>Online Retail:405178</v>
      </c>
      <c r="B34247" t="str">
        <v>sale</v>
      </c>
      <c r="C34247" s="5" t="n">
        <v>6.64</v>
      </c>
    </row>
    <row r="34248" ht="32" customHeight="1">
      <c r="A34248" t="str">
        <v>Online Retail:405179</v>
      </c>
      <c r="B34248" t="str">
        <v>sale</v>
      </c>
      <c r="C34248" s="5" t="n">
        <v>5.79</v>
      </c>
    </row>
    <row r="34249" ht="32" customHeight="1">
      <c r="A34249" t="str">
        <v>Online Retail:405180</v>
      </c>
      <c r="B34249" t="str">
        <v>sale</v>
      </c>
      <c r="C34249" s="5" t="n">
        <v>4.13</v>
      </c>
    </row>
    <row r="34250" ht="32" customHeight="1">
      <c r="A34250" t="str">
        <v>Online Retail:405181</v>
      </c>
      <c r="B34250" t="str">
        <v>sale</v>
      </c>
      <c r="C34250" s="5" t="n">
        <v>3.29</v>
      </c>
    </row>
    <row r="34251" ht="32" customHeight="1">
      <c r="A34251" t="str">
        <v>Online Retail:405182</v>
      </c>
      <c r="B34251" t="str">
        <v>sale</v>
      </c>
      <c r="C34251" s="5" t="n">
        <v>11.58</v>
      </c>
    </row>
    <row r="34252" ht="32" customHeight="1">
      <c r="A34252" t="str">
        <v>Online Retail:405183</v>
      </c>
      <c r="B34252" t="str">
        <v>sale</v>
      </c>
      <c r="C34252" s="5" t="n">
        <v>0.83</v>
      </c>
    </row>
    <row r="34253" ht="32" customHeight="1">
      <c r="A34253" t="str">
        <v>Online Retail:405184</v>
      </c>
      <c r="B34253" t="str">
        <v>sale</v>
      </c>
      <c r="C34253" s="5" t="n">
        <v>1.25</v>
      </c>
    </row>
    <row r="34254" ht="32" customHeight="1">
      <c r="A34254" t="str">
        <v>Online Retail:405185</v>
      </c>
      <c r="B34254" t="str">
        <v>sale</v>
      </c>
      <c r="C34254" s="5" t="n">
        <v>8.29</v>
      </c>
    </row>
    <row r="34255" ht="32" customHeight="1">
      <c r="A34255" t="str">
        <v>Online Retail:405186</v>
      </c>
      <c r="B34255" t="str">
        <v>sale</v>
      </c>
      <c r="C34255" s="5" t="n">
        <v>3.29</v>
      </c>
    </row>
    <row r="34256" ht="32" customHeight="1">
      <c r="A34256" t="str">
        <v>Online Retail:405187</v>
      </c>
      <c r="B34256" t="str">
        <v>sale</v>
      </c>
      <c r="C34256" s="5" t="n">
        <v>8.29</v>
      </c>
    </row>
    <row r="34257" ht="32" customHeight="1">
      <c r="A34257" t="str">
        <v>Online Retail:405188</v>
      </c>
      <c r="B34257" t="str">
        <v>sale</v>
      </c>
      <c r="C34257" s="5" t="n">
        <v>2.46</v>
      </c>
    </row>
    <row r="34258" ht="32" customHeight="1">
      <c r="A34258" t="str">
        <v>Online Retail:405189</v>
      </c>
      <c r="B34258" t="str">
        <v>sale</v>
      </c>
      <c r="C34258" s="5" t="n">
        <v>0.83</v>
      </c>
    </row>
    <row r="34259" ht="32" customHeight="1">
      <c r="A34259" t="str">
        <v>Online Retail:405190</v>
      </c>
      <c r="B34259" t="str">
        <v>sale</v>
      </c>
      <c r="C34259" s="5" t="n">
        <v>4.89</v>
      </c>
    </row>
    <row r="34260" ht="32" customHeight="1">
      <c r="A34260" t="str">
        <v>Online Retail:405191</v>
      </c>
      <c r="B34260" t="str">
        <v>sale</v>
      </c>
      <c r="C34260" s="5" t="n">
        <v>4.89</v>
      </c>
    </row>
    <row r="34261" ht="32" customHeight="1">
      <c r="A34261" t="str">
        <v>Online Retail:405192</v>
      </c>
      <c r="B34261" t="str">
        <v>sale</v>
      </c>
      <c r="C34261" s="5" t="n">
        <v>1.63</v>
      </c>
    </row>
    <row r="34262" ht="32" customHeight="1">
      <c r="A34262" t="str">
        <v>Online Retail:405193</v>
      </c>
      <c r="B34262" t="str">
        <v>sale</v>
      </c>
      <c r="C34262" s="5" t="n">
        <v>4.96</v>
      </c>
    </row>
    <row r="34263" ht="32" customHeight="1">
      <c r="A34263" t="str">
        <v>Online Retail:405194</v>
      </c>
      <c r="B34263" t="str">
        <v>sale</v>
      </c>
      <c r="C34263" s="5" t="n">
        <v>1.63</v>
      </c>
    </row>
    <row r="34264" ht="32" customHeight="1">
      <c r="A34264" t="str">
        <v>Online Retail:405195</v>
      </c>
      <c r="B34264" t="str">
        <v>sale</v>
      </c>
      <c r="C34264" s="5" t="n">
        <v>6.58</v>
      </c>
    </row>
    <row r="34265" ht="32" customHeight="1">
      <c r="A34265" t="str">
        <v>Online Retail:405196</v>
      </c>
      <c r="B34265" t="str">
        <v>sale</v>
      </c>
      <c r="C34265" s="5" t="n">
        <v>2.46</v>
      </c>
    </row>
    <row r="34266" ht="32" customHeight="1">
      <c r="A34266" t="str">
        <v>Online Retail:405197</v>
      </c>
      <c r="B34266" t="str">
        <v>sale</v>
      </c>
      <c r="C34266" s="5" t="n">
        <v>22.14</v>
      </c>
    </row>
    <row r="34267" ht="32" customHeight="1">
      <c r="A34267" t="str">
        <v>Online Retail:405198</v>
      </c>
      <c r="B34267" t="str">
        <v>sale</v>
      </c>
      <c r="C34267" s="5" t="n">
        <v>2.46</v>
      </c>
    </row>
    <row r="34268" ht="32" customHeight="1">
      <c r="A34268" t="str">
        <v>Online Retail:405199</v>
      </c>
      <c r="B34268" t="str">
        <v>sale</v>
      </c>
      <c r="C34268" s="5" t="n">
        <v>7.56</v>
      </c>
    </row>
    <row r="34269" ht="32" customHeight="1">
      <c r="A34269" t="str">
        <v>Online Retail:405200</v>
      </c>
      <c r="B34269" t="str">
        <v>sale</v>
      </c>
      <c r="C34269" s="5" t="n">
        <v>5.88</v>
      </c>
    </row>
    <row r="34270" ht="32" customHeight="1">
      <c r="A34270" t="str">
        <v>Online Retail:405201</v>
      </c>
      <c r="B34270" t="str">
        <v>sale</v>
      </c>
      <c r="C34270" s="5" t="n">
        <v>7.47</v>
      </c>
    </row>
    <row r="34271" ht="32" customHeight="1">
      <c r="A34271" t="str">
        <v>Online Retail:405202</v>
      </c>
      <c r="B34271" t="str">
        <v>sale</v>
      </c>
      <c r="C34271" s="5" t="n">
        <v>7.47</v>
      </c>
    </row>
    <row r="34272" ht="32" customHeight="1">
      <c r="A34272" t="str">
        <v>Online Retail:405203</v>
      </c>
      <c r="B34272" t="str">
        <v>sale</v>
      </c>
      <c r="C34272" s="5" t="n">
        <v>3.29</v>
      </c>
    </row>
    <row r="34273" ht="32" customHeight="1">
      <c r="A34273" t="str">
        <v>Online Retail:405204</v>
      </c>
      <c r="B34273" t="str">
        <v>sale</v>
      </c>
      <c r="C34273" s="5" t="n">
        <v>3.29</v>
      </c>
    </row>
    <row r="34274" ht="32" customHeight="1">
      <c r="A34274" t="str">
        <v>Online Retail:405205</v>
      </c>
      <c r="B34274" t="str">
        <v>sale</v>
      </c>
      <c r="C34274" s="5" t="n">
        <v>18.26</v>
      </c>
    </row>
    <row r="34275" ht="32" customHeight="1">
      <c r="A34275" t="str">
        <v>Online Retail:405206</v>
      </c>
      <c r="B34275" t="str">
        <v>sale</v>
      </c>
      <c r="C34275" s="5" t="n">
        <v>6.58</v>
      </c>
    </row>
    <row r="34276" ht="32" customHeight="1">
      <c r="A34276" t="str">
        <v>Online Retail:405207</v>
      </c>
      <c r="B34276" t="str">
        <v>sale</v>
      </c>
      <c r="C34276" s="5" t="n">
        <v>1.63</v>
      </c>
    </row>
    <row r="34277" ht="32" customHeight="1">
      <c r="A34277" t="str">
        <v>Online Retail:405208</v>
      </c>
      <c r="B34277" t="str">
        <v>sale</v>
      </c>
      <c r="C34277" s="5" t="n">
        <v>1.63</v>
      </c>
    </row>
    <row r="34278" ht="32" customHeight="1">
      <c r="A34278" t="str">
        <v>Online Retail:405209</v>
      </c>
      <c r="B34278" t="str">
        <v>sale</v>
      </c>
      <c r="C34278" s="5" t="n">
        <v>8.26</v>
      </c>
    </row>
    <row r="34279" ht="32" customHeight="1">
      <c r="A34279" t="str">
        <v>Online Retail:405210</v>
      </c>
      <c r="B34279" t="str">
        <v>sale</v>
      </c>
      <c r="C34279" s="5" t="n">
        <v>2.46</v>
      </c>
    </row>
    <row r="34280" ht="32" customHeight="1">
      <c r="A34280" t="str">
        <v>Online Retail:405211</v>
      </c>
      <c r="B34280" t="str">
        <v>sale</v>
      </c>
      <c r="C34280" s="5" t="n">
        <v>28.91</v>
      </c>
    </row>
    <row r="34281" ht="32" customHeight="1">
      <c r="A34281" t="str">
        <v>Online Retail:405212</v>
      </c>
      <c r="B34281" t="str">
        <v>sale</v>
      </c>
      <c r="C34281" s="5" t="n">
        <v>4.13</v>
      </c>
    </row>
    <row r="34282" ht="32" customHeight="1">
      <c r="A34282" t="str">
        <v>Online Retail:405213</v>
      </c>
      <c r="B34282" t="str">
        <v>sale</v>
      </c>
      <c r="C34282" s="5" t="n">
        <v>21.19</v>
      </c>
    </row>
    <row r="34283" ht="32" customHeight="1">
      <c r="A34283" t="str">
        <v>Online Retail:405214</v>
      </c>
      <c r="B34283" t="str">
        <v>sale</v>
      </c>
      <c r="C34283" s="5" t="n">
        <v>29.34</v>
      </c>
    </row>
    <row r="34284" ht="32" customHeight="1">
      <c r="A34284" t="str">
        <v>Online Retail:405215</v>
      </c>
      <c r="B34284" t="str">
        <v>sale</v>
      </c>
      <c r="C34284" s="5" t="n">
        <v>1.66</v>
      </c>
    </row>
    <row r="34285" ht="32" customHeight="1">
      <c r="A34285" t="str">
        <v>Online Retail:405216</v>
      </c>
      <c r="B34285" t="str">
        <v>sale</v>
      </c>
      <c r="C34285" s="5" t="n">
        <v>0.83</v>
      </c>
    </row>
    <row r="34286" ht="32" customHeight="1">
      <c r="A34286" t="str">
        <v>Online Retail:405217</v>
      </c>
      <c r="B34286" t="str">
        <v>sale</v>
      </c>
      <c r="C34286" s="5" t="n">
        <v>1.63</v>
      </c>
    </row>
    <row r="34287" ht="32" customHeight="1">
      <c r="A34287" t="str">
        <v>Online Retail:405218</v>
      </c>
      <c r="B34287" t="str">
        <v>sale</v>
      </c>
      <c r="C34287" s="5" t="n">
        <v>2.46</v>
      </c>
    </row>
    <row r="34288" ht="32" customHeight="1">
      <c r="A34288" t="str">
        <v>Online Retail:405219</v>
      </c>
      <c r="B34288" t="str">
        <v>sale</v>
      </c>
      <c r="C34288" s="5" t="n">
        <v>1.26</v>
      </c>
    </row>
    <row r="34289" ht="32" customHeight="1">
      <c r="A34289" t="str">
        <v>Online Retail:405220</v>
      </c>
      <c r="B34289" t="str">
        <v>sale</v>
      </c>
      <c r="C34289" s="5" t="n">
        <v>3.29</v>
      </c>
    </row>
    <row r="34290" ht="32" customHeight="1">
      <c r="A34290" t="str">
        <v>Online Retail:405221</v>
      </c>
      <c r="B34290" t="str">
        <v>sale</v>
      </c>
      <c r="C34290" s="5" t="n">
        <v>6.58</v>
      </c>
    </row>
    <row r="34291" ht="32" customHeight="1">
      <c r="A34291" t="str">
        <v>Online Retail:405222</v>
      </c>
      <c r="B34291" t="str">
        <v>sale</v>
      </c>
      <c r="C34291" s="5" t="n">
        <v>1.25</v>
      </c>
    </row>
    <row r="34292" ht="32" customHeight="1">
      <c r="A34292" t="str">
        <v>Online Retail:405223</v>
      </c>
      <c r="B34292" t="str">
        <v>sale</v>
      </c>
      <c r="C34292" s="5" t="n">
        <v>3.26</v>
      </c>
    </row>
    <row r="34293" ht="32" customHeight="1">
      <c r="A34293" t="str">
        <v>Online Retail:405224</v>
      </c>
      <c r="B34293" t="str">
        <v>sale</v>
      </c>
      <c r="C34293" s="5" t="n">
        <v>3.75</v>
      </c>
    </row>
    <row r="34294" ht="32" customHeight="1">
      <c r="A34294" t="str">
        <v>Online Retail:405225</v>
      </c>
      <c r="B34294" t="str">
        <v>sale</v>
      </c>
      <c r="C34294" s="5" t="n">
        <v>6.58</v>
      </c>
    </row>
    <row r="34295" ht="32" customHeight="1">
      <c r="A34295" t="str">
        <v>Online Retail:405226</v>
      </c>
      <c r="B34295" t="str">
        <v>sale</v>
      </c>
      <c r="C34295" s="5" t="n">
        <v>17.37</v>
      </c>
    </row>
    <row r="34296" ht="32" customHeight="1">
      <c r="A34296" t="str">
        <v>Online Retail:405227</v>
      </c>
      <c r="B34296" t="str">
        <v>sale</v>
      </c>
      <c r="C34296" s="5" t="n">
        <v>5.79</v>
      </c>
    </row>
    <row r="34297" ht="32" customHeight="1">
      <c r="A34297" t="str">
        <v>Online Retail:405228</v>
      </c>
      <c r="B34297" t="str">
        <v>sale</v>
      </c>
      <c r="C34297" s="5" t="n">
        <v>2.46</v>
      </c>
    </row>
    <row r="34298" ht="32" customHeight="1">
      <c r="A34298" t="str">
        <v>Online Retail:405229</v>
      </c>
      <c r="B34298" t="str">
        <v>sale</v>
      </c>
      <c r="C34298" s="5" t="n">
        <v>2.46</v>
      </c>
    </row>
    <row r="34299" ht="32" customHeight="1">
      <c r="A34299" t="str">
        <v>Online Retail:405230</v>
      </c>
      <c r="B34299" t="str">
        <v>sale</v>
      </c>
      <c r="C34299" s="5" t="n">
        <v>4.13</v>
      </c>
    </row>
    <row r="34300" ht="32" customHeight="1">
      <c r="A34300" t="str">
        <v>Online Retail:405231</v>
      </c>
      <c r="B34300" t="str">
        <v>sale</v>
      </c>
      <c r="C34300" s="5" t="n">
        <v>0.83</v>
      </c>
    </row>
    <row r="34301" ht="32" customHeight="1">
      <c r="A34301" t="str">
        <v>Online Retail:405232</v>
      </c>
      <c r="B34301" t="str">
        <v>sale</v>
      </c>
      <c r="C34301" s="5" t="n">
        <v>1.66</v>
      </c>
    </row>
    <row r="34302" ht="32" customHeight="1">
      <c r="A34302" t="str">
        <v>Online Retail:405233</v>
      </c>
      <c r="B34302" t="str">
        <v>sale</v>
      </c>
      <c r="C34302" s="5" t="n">
        <v>0.83</v>
      </c>
    </row>
    <row r="34303" ht="32" customHeight="1">
      <c r="A34303" t="str">
        <v>Online Retail:405234</v>
      </c>
      <c r="B34303" t="str">
        <v>sale</v>
      </c>
      <c r="C34303" s="5" t="n">
        <v>1.63</v>
      </c>
    </row>
    <row r="34304" ht="32" customHeight="1">
      <c r="A34304" t="str">
        <v>Online Retail:405235</v>
      </c>
      <c r="B34304" t="str">
        <v>sale</v>
      </c>
      <c r="C34304" s="5" t="n">
        <v>10.79</v>
      </c>
    </row>
    <row r="34305" ht="32" customHeight="1">
      <c r="A34305" t="str">
        <v>Online Retail:405236</v>
      </c>
      <c r="B34305" t="str">
        <v>sale</v>
      </c>
      <c r="C34305" s="5" t="n">
        <v>8.29</v>
      </c>
    </row>
    <row r="34306" ht="32" customHeight="1">
      <c r="A34306" t="str">
        <v>Online Retail:405237</v>
      </c>
      <c r="B34306" t="str">
        <v>sale</v>
      </c>
      <c r="C34306" s="5" t="n">
        <v>3.29</v>
      </c>
    </row>
    <row r="34307" ht="32" customHeight="1">
      <c r="A34307" t="str">
        <v>Online Retail:405238</v>
      </c>
      <c r="B34307" t="str">
        <v>sale</v>
      </c>
      <c r="C34307" s="5" t="n">
        <v>11.58</v>
      </c>
    </row>
    <row r="34308" ht="32" customHeight="1">
      <c r="A34308" t="str">
        <v>Online Retail:405239</v>
      </c>
      <c r="B34308" t="str">
        <v>sale</v>
      </c>
      <c r="C34308" s="5" t="n">
        <v>5.79</v>
      </c>
    </row>
    <row r="34309" ht="32" customHeight="1">
      <c r="A34309" t="str">
        <v>Online Retail:405240</v>
      </c>
      <c r="B34309" t="str">
        <v>sale</v>
      </c>
      <c r="C34309" s="5" t="n">
        <v>5.79</v>
      </c>
    </row>
    <row r="34310" ht="32" customHeight="1">
      <c r="A34310" t="str">
        <v>Online Retail:405241</v>
      </c>
      <c r="B34310" t="str">
        <v>sale</v>
      </c>
      <c r="C34310" s="5" t="n">
        <v>5.79</v>
      </c>
    </row>
    <row r="34311" ht="32" customHeight="1">
      <c r="A34311" t="str">
        <v>Online Retail:405242</v>
      </c>
      <c r="B34311" t="str">
        <v>sale</v>
      </c>
      <c r="C34311" s="5" t="n">
        <v>1.89</v>
      </c>
    </row>
    <row r="34312" ht="32" customHeight="1">
      <c r="A34312" t="str">
        <v>Online Retail:405243</v>
      </c>
      <c r="B34312" t="str">
        <v>sale</v>
      </c>
      <c r="C34312" s="5" t="n">
        <v>1.89</v>
      </c>
    </row>
    <row r="34313" ht="32" customHeight="1">
      <c r="A34313" t="str">
        <v>Online Retail:405244</v>
      </c>
      <c r="B34313" t="str">
        <v>sale</v>
      </c>
      <c r="C34313" s="5" t="n">
        <v>1.89</v>
      </c>
    </row>
    <row r="34314" ht="32" customHeight="1">
      <c r="A34314" t="str">
        <v>Online Retail:405245</v>
      </c>
      <c r="B34314" t="str">
        <v>sale</v>
      </c>
      <c r="C34314" s="5" t="n">
        <v>3.32</v>
      </c>
    </row>
    <row r="34315" ht="32" customHeight="1">
      <c r="A34315" t="str">
        <v>Online Retail:405246</v>
      </c>
      <c r="B34315" t="str">
        <v>sale</v>
      </c>
      <c r="C34315" s="5" t="n">
        <v>3.26</v>
      </c>
    </row>
    <row r="34316" ht="32" customHeight="1">
      <c r="A34316" t="str">
        <v>Online Retail:405247</v>
      </c>
      <c r="B34316" t="str">
        <v>sale</v>
      </c>
      <c r="C34316" s="5" t="n">
        <v>5.79</v>
      </c>
    </row>
    <row r="34317" ht="32" customHeight="1">
      <c r="A34317" t="str">
        <v>Online Retail:405248</v>
      </c>
      <c r="B34317" t="str">
        <v>sale</v>
      </c>
      <c r="C34317" s="5" t="n">
        <v>4.13</v>
      </c>
    </row>
    <row r="34318" ht="32" customHeight="1">
      <c r="A34318" t="str">
        <v>Online Retail:405249</v>
      </c>
      <c r="B34318" t="str">
        <v>sale</v>
      </c>
      <c r="C34318" s="5" t="n">
        <v>4.96</v>
      </c>
    </row>
    <row r="34319" ht="32" customHeight="1">
      <c r="A34319" t="str">
        <v>Online Retail:405250</v>
      </c>
      <c r="B34319" t="str">
        <v>sale</v>
      </c>
      <c r="C34319" s="5" t="n">
        <v>4.96</v>
      </c>
    </row>
    <row r="34320" ht="32" customHeight="1">
      <c r="A34320" t="str">
        <v>Online Retail:405251</v>
      </c>
      <c r="B34320" t="str">
        <v>sale</v>
      </c>
      <c r="C34320" s="5" t="n">
        <v>4.13</v>
      </c>
    </row>
    <row r="34321" ht="32" customHeight="1">
      <c r="A34321" t="str">
        <v>Online Retail:405252</v>
      </c>
      <c r="B34321" t="str">
        <v>sale</v>
      </c>
      <c r="C34321" s="5" t="n">
        <v>5.79</v>
      </c>
    </row>
    <row r="34322" ht="32" customHeight="1">
      <c r="A34322" t="str">
        <v>Online Retail:405253</v>
      </c>
      <c r="B34322" t="str">
        <v>sale</v>
      </c>
      <c r="C34322" s="5" t="n">
        <v>15.79</v>
      </c>
    </row>
    <row r="34323" ht="32" customHeight="1">
      <c r="A34323" t="str">
        <v>Online Retail:405254</v>
      </c>
      <c r="B34323" t="str">
        <v>sale</v>
      </c>
      <c r="C34323" s="5" t="n">
        <v>24.96</v>
      </c>
    </row>
    <row r="34324" ht="32" customHeight="1">
      <c r="A34324" t="str">
        <v>Online Retail:405255</v>
      </c>
      <c r="B34324" t="str">
        <v>sale</v>
      </c>
      <c r="C34324" s="5" t="n">
        <v>7.46</v>
      </c>
    </row>
    <row r="34325" ht="32" customHeight="1">
      <c r="A34325" t="str">
        <v>Online Retail:405256</v>
      </c>
      <c r="B34325" t="str">
        <v>sale</v>
      </c>
      <c r="C34325" s="5" t="n">
        <v>6.52</v>
      </c>
    </row>
    <row r="34326" ht="32" customHeight="1">
      <c r="A34326" t="str">
        <v>Online Retail:405257</v>
      </c>
      <c r="B34326" t="str">
        <v>sale</v>
      </c>
      <c r="C34326" s="5" t="n">
        <v>1.63</v>
      </c>
    </row>
    <row r="34327" ht="32" customHeight="1">
      <c r="A34327" t="str">
        <v>Online Retail:405258</v>
      </c>
      <c r="B34327" t="str">
        <v>sale</v>
      </c>
      <c r="C34327" s="5" t="n">
        <v>14.88</v>
      </c>
    </row>
    <row r="34328" ht="32" customHeight="1">
      <c r="A34328" t="str">
        <v>Online Retail:405259</v>
      </c>
      <c r="B34328" t="str">
        <v>sale</v>
      </c>
      <c r="C34328" s="5" t="n">
        <v>8.29</v>
      </c>
    </row>
    <row r="34329" ht="32" customHeight="1">
      <c r="A34329" t="str">
        <v>Online Retail:405260</v>
      </c>
      <c r="B34329" t="str">
        <v>sale</v>
      </c>
      <c r="C34329" s="5" t="n">
        <v>2.46</v>
      </c>
    </row>
    <row r="34330" ht="32" customHeight="1">
      <c r="A34330" t="str">
        <v>Online Retail:405261</v>
      </c>
      <c r="B34330" t="str">
        <v>sale</v>
      </c>
      <c r="C34330" s="5" t="n">
        <v>0.83</v>
      </c>
    </row>
    <row r="34331" ht="32" customHeight="1">
      <c r="A34331" t="str">
        <v>Online Retail:405262</v>
      </c>
      <c r="B34331" t="str">
        <v>sale</v>
      </c>
      <c r="C34331" s="5" t="n">
        <v>2.49</v>
      </c>
    </row>
    <row r="34332" ht="32" customHeight="1">
      <c r="A34332" t="str">
        <v>Online Retail:405263</v>
      </c>
      <c r="B34332" t="str">
        <v>sale</v>
      </c>
      <c r="C34332" s="5" t="n">
        <v>3.29</v>
      </c>
    </row>
    <row r="34333" ht="32" customHeight="1">
      <c r="A34333" t="str">
        <v>Online Retail:405264</v>
      </c>
      <c r="B34333" t="str">
        <v>sale</v>
      </c>
      <c r="C34333" s="5" t="n">
        <v>2.92</v>
      </c>
    </row>
    <row r="34334" ht="32" customHeight="1">
      <c r="A34334" t="str">
        <v>Online Retail:405265</v>
      </c>
      <c r="B34334" t="str">
        <v>sale</v>
      </c>
      <c r="C34334" s="5" t="n">
        <v>1.63</v>
      </c>
    </row>
    <row r="34335" ht="32" customHeight="1">
      <c r="A34335" t="str">
        <v>Online Retail:405266</v>
      </c>
      <c r="B34335" t="str">
        <v>sale</v>
      </c>
      <c r="C34335" s="5" t="n">
        <v>1.63</v>
      </c>
    </row>
    <row r="34336" ht="32" customHeight="1">
      <c r="A34336" t="str">
        <v>Online Retail:405267</v>
      </c>
      <c r="B34336" t="str">
        <v>sale</v>
      </c>
      <c r="C34336" s="5" t="n">
        <v>1.63</v>
      </c>
    </row>
    <row r="34337" ht="32" customHeight="1">
      <c r="A34337" t="str">
        <v>Online Retail:405268</v>
      </c>
      <c r="B34337" t="str">
        <v>sale</v>
      </c>
      <c r="C34337" s="5" t="n">
        <v>1.66</v>
      </c>
    </row>
    <row r="34338" ht="32" customHeight="1">
      <c r="A34338" t="str">
        <v>Online Retail:405269</v>
      </c>
      <c r="B34338" t="str">
        <v>sale</v>
      </c>
      <c r="C34338" s="5" t="n">
        <v>1.66</v>
      </c>
    </row>
    <row r="34339" ht="32" customHeight="1">
      <c r="A34339" t="str">
        <v>Online Retail:405270</v>
      </c>
      <c r="B34339" t="str">
        <v>sale</v>
      </c>
      <c r="C34339" s="5" t="n">
        <v>4.15</v>
      </c>
    </row>
    <row r="34340" ht="32" customHeight="1">
      <c r="A34340" t="str">
        <v>Online Retail:405271</v>
      </c>
      <c r="B34340" t="str">
        <v>sale</v>
      </c>
      <c r="C34340" s="5" t="n">
        <v>20.65</v>
      </c>
    </row>
    <row r="34341" ht="32" customHeight="1">
      <c r="A34341" t="str">
        <v>Online Retail:405272</v>
      </c>
      <c r="B34341" t="str">
        <v>sale</v>
      </c>
      <c r="C34341" s="5" t="n">
        <v>0.83</v>
      </c>
    </row>
    <row r="34342" ht="32" customHeight="1">
      <c r="A34342" t="str">
        <v>Online Retail:405273</v>
      </c>
      <c r="B34342" t="str">
        <v>sale</v>
      </c>
      <c r="C34342" s="5" t="n">
        <v>2.46</v>
      </c>
    </row>
    <row r="34343" ht="32" customHeight="1">
      <c r="A34343" t="str">
        <v>Online Retail:405274</v>
      </c>
      <c r="B34343" t="str">
        <v>sale</v>
      </c>
      <c r="C34343" s="5" t="n">
        <v>2.49</v>
      </c>
    </row>
    <row r="34344" ht="32" customHeight="1">
      <c r="A34344" t="str">
        <v>Online Retail:405275</v>
      </c>
      <c r="B34344" t="str">
        <v>sale</v>
      </c>
      <c r="C34344" s="5" t="n">
        <v>0.83</v>
      </c>
    </row>
    <row r="34345" ht="32" customHeight="1">
      <c r="A34345" t="str">
        <v>Online Retail:405276</v>
      </c>
      <c r="B34345" t="str">
        <v>sale</v>
      </c>
      <c r="C34345" s="5" t="n">
        <v>9.87</v>
      </c>
    </row>
    <row r="34346" ht="32" customHeight="1">
      <c r="A34346" t="str">
        <v>Online Retail:405277</v>
      </c>
      <c r="B34346" t="str">
        <v>sale</v>
      </c>
      <c r="C34346" s="5" t="n">
        <v>4.89</v>
      </c>
    </row>
    <row r="34347" ht="32" customHeight="1">
      <c r="A34347" t="str">
        <v>Online Retail:405278</v>
      </c>
      <c r="B34347" t="str">
        <v>sale</v>
      </c>
      <c r="C34347" s="5" t="n">
        <v>1.63</v>
      </c>
    </row>
    <row r="34348" ht="32" customHeight="1">
      <c r="A34348" t="str">
        <v>Online Retail:405279</v>
      </c>
      <c r="B34348" t="str">
        <v>sale</v>
      </c>
      <c r="C34348" s="5" t="n">
        <v>4.13</v>
      </c>
    </row>
    <row r="34349" ht="32" customHeight="1">
      <c r="A34349" t="str">
        <v>Online Retail:405280</v>
      </c>
      <c r="B34349" t="str">
        <v>sale</v>
      </c>
      <c r="C34349" s="5" t="n">
        <v>11.58</v>
      </c>
    </row>
    <row r="34350" ht="32" customHeight="1">
      <c r="A34350" t="str">
        <v>Online Retail:405281</v>
      </c>
      <c r="B34350" t="str">
        <v>sale</v>
      </c>
      <c r="C34350" s="5" t="n">
        <v>17.37</v>
      </c>
    </row>
    <row r="34351" ht="32" customHeight="1">
      <c r="A34351" t="str">
        <v>Online Retail:405282</v>
      </c>
      <c r="B34351" t="str">
        <v>sale</v>
      </c>
      <c r="C34351" s="5" t="n">
        <v>4.92</v>
      </c>
    </row>
    <row r="34352" ht="32" customHeight="1">
      <c r="A34352" t="str">
        <v>Online Retail:405283</v>
      </c>
      <c r="B34352" t="str">
        <v>sale</v>
      </c>
      <c r="C34352" s="5" t="n">
        <v>2.46</v>
      </c>
    </row>
    <row r="34353" ht="32" customHeight="1">
      <c r="A34353" t="str">
        <v>Online Retail:405284</v>
      </c>
      <c r="B34353" t="str">
        <v>sale</v>
      </c>
      <c r="C34353" s="5" t="n">
        <v>2.46</v>
      </c>
    </row>
    <row r="34354" ht="32" customHeight="1">
      <c r="A34354" t="str">
        <v>Online Retail:405285</v>
      </c>
      <c r="B34354" t="str">
        <v>sale</v>
      </c>
      <c r="C34354" s="5" t="n">
        <v>17.37</v>
      </c>
    </row>
    <row r="34355" ht="32" customHeight="1">
      <c r="A34355" t="str">
        <v>Online Retail:405286</v>
      </c>
      <c r="B34355" t="str">
        <v>sale</v>
      </c>
      <c r="C34355" s="5" t="n">
        <v>17.37</v>
      </c>
    </row>
    <row r="34356" ht="32" customHeight="1">
      <c r="A34356" t="str">
        <v>Online Retail:405287</v>
      </c>
      <c r="B34356" t="str">
        <v>sale</v>
      </c>
      <c r="C34356" s="5" t="n">
        <v>1.63</v>
      </c>
    </row>
    <row r="34357" ht="32" customHeight="1">
      <c r="A34357" t="str">
        <v>Online Retail:405288</v>
      </c>
      <c r="B34357" t="str">
        <v>sale</v>
      </c>
      <c r="C34357" s="5" t="n">
        <v>0.83</v>
      </c>
    </row>
    <row r="34358" ht="32" customHeight="1">
      <c r="A34358" t="str">
        <v>Online Retail:405289</v>
      </c>
      <c r="B34358" t="str">
        <v>sale</v>
      </c>
      <c r="C34358" s="5" t="n">
        <v>7.46</v>
      </c>
    </row>
    <row r="34359" ht="32" customHeight="1">
      <c r="A34359" t="str">
        <v>Online Retail:405290</v>
      </c>
      <c r="B34359" t="str">
        <v>sale</v>
      </c>
      <c r="C34359" s="5" t="n">
        <v>6.58</v>
      </c>
    </row>
    <row r="34360" ht="32" customHeight="1">
      <c r="A34360" t="str">
        <v>Online Retail:405291</v>
      </c>
      <c r="B34360" t="str">
        <v>sale</v>
      </c>
      <c r="C34360" s="5" t="n">
        <v>4.92</v>
      </c>
    </row>
    <row r="34361" ht="32" customHeight="1">
      <c r="A34361" t="str">
        <v>Online Retail:405292</v>
      </c>
      <c r="B34361" t="str">
        <v>sale</v>
      </c>
      <c r="C34361" s="5" t="n">
        <v>14.76</v>
      </c>
    </row>
    <row r="34362" ht="32" customHeight="1">
      <c r="A34362" t="str">
        <v>Online Retail:405293</v>
      </c>
      <c r="B34362" t="str">
        <v>sale</v>
      </c>
      <c r="C34362" s="5" t="n">
        <v>5.79</v>
      </c>
    </row>
    <row r="34363" ht="32" customHeight="1">
      <c r="A34363" t="str">
        <v>Online Retail:405294</v>
      </c>
      <c r="B34363" t="str">
        <v>sale</v>
      </c>
      <c r="C34363" s="5" t="n">
        <v>4.92</v>
      </c>
    </row>
    <row r="34364" ht="32" customHeight="1">
      <c r="A34364" t="str">
        <v>Online Retail:405295</v>
      </c>
      <c r="B34364" t="str">
        <v>sale</v>
      </c>
      <c r="C34364" s="5" t="n">
        <v>4.13</v>
      </c>
    </row>
    <row r="34365" ht="32" customHeight="1">
      <c r="A34365" t="str">
        <v>Online Retail:405296</v>
      </c>
      <c r="B34365" t="str">
        <v>sale</v>
      </c>
      <c r="C34365" s="5" t="n">
        <v>0.42</v>
      </c>
    </row>
    <row r="34366" ht="32" customHeight="1">
      <c r="A34366" t="str">
        <v>Online Retail:405297</v>
      </c>
      <c r="B34366" t="str">
        <v>sale</v>
      </c>
      <c r="C34366" s="5" t="n">
        <v>1.26</v>
      </c>
    </row>
    <row r="34367" ht="32" customHeight="1">
      <c r="A34367" t="str">
        <v>Online Retail:405298</v>
      </c>
      <c r="B34367" t="str">
        <v>sale</v>
      </c>
      <c r="C34367" s="5" t="n">
        <v>0.84</v>
      </c>
    </row>
    <row r="34368" ht="32" customHeight="1">
      <c r="A34368" t="str">
        <v>Online Retail:405299</v>
      </c>
      <c r="B34368" t="str">
        <v>sale</v>
      </c>
      <c r="C34368" s="5" t="n">
        <v>0.42</v>
      </c>
    </row>
    <row r="34369" ht="32" customHeight="1">
      <c r="A34369" t="str">
        <v>Online Retail:405300</v>
      </c>
      <c r="B34369" t="str">
        <v>sale</v>
      </c>
      <c r="C34369" s="5" t="n">
        <v>0.84</v>
      </c>
    </row>
    <row r="34370" ht="32" customHeight="1">
      <c r="A34370" t="str">
        <v>Online Retail:405301</v>
      </c>
      <c r="B34370" t="str">
        <v>sale</v>
      </c>
      <c r="C34370" s="5" t="n">
        <v>4.13</v>
      </c>
    </row>
    <row r="34371" ht="32" customHeight="1">
      <c r="A34371" t="str">
        <v>Online Retail:405302</v>
      </c>
      <c r="B34371" t="str">
        <v>sale</v>
      </c>
      <c r="C34371" s="5" t="n">
        <v>2.46</v>
      </c>
    </row>
    <row r="34372" ht="32" customHeight="1">
      <c r="A34372" t="str">
        <v>Online Retail:405303</v>
      </c>
      <c r="B34372" t="str">
        <v>sale</v>
      </c>
      <c r="C34372" s="5" t="n">
        <v>11.58</v>
      </c>
    </row>
    <row r="34373" ht="32" customHeight="1">
      <c r="A34373" t="str">
        <v>Online Retail:405304</v>
      </c>
      <c r="B34373" t="str">
        <v>sale</v>
      </c>
      <c r="C34373" s="5" t="n">
        <v>33.26</v>
      </c>
    </row>
    <row r="34374" ht="32" customHeight="1">
      <c r="A34374" t="str">
        <v>Online Retail:405305</v>
      </c>
      <c r="B34374" t="str">
        <v>sale</v>
      </c>
      <c r="C34374" s="5" t="n">
        <v>5.82</v>
      </c>
    </row>
    <row r="34375" ht="32" customHeight="1">
      <c r="A34375" t="str">
        <v>Online Retail:405306</v>
      </c>
      <c r="B34375" t="str">
        <v>sale</v>
      </c>
      <c r="C34375" s="5" t="n">
        <v>9.87</v>
      </c>
    </row>
    <row r="34376" ht="32" customHeight="1">
      <c r="A34376" t="str">
        <v>Online Retail:405307</v>
      </c>
      <c r="B34376" t="str">
        <v>sale</v>
      </c>
      <c r="C34376" s="5" t="n">
        <v>2.46</v>
      </c>
    </row>
    <row r="34377" ht="32" customHeight="1">
      <c r="A34377" t="str">
        <v>Online Retail:405308</v>
      </c>
      <c r="B34377" t="str">
        <v>sale</v>
      </c>
      <c r="C34377" s="5" t="n">
        <v>0.83</v>
      </c>
    </row>
    <row r="34378" ht="32" customHeight="1">
      <c r="A34378" t="str">
        <v>Online Retail:405309</v>
      </c>
      <c r="B34378" t="str">
        <v>sale</v>
      </c>
      <c r="C34378" s="5" t="n">
        <v>8.29</v>
      </c>
    </row>
    <row r="34379" ht="32" customHeight="1">
      <c r="A34379" t="str">
        <v>Online Retail:405310</v>
      </c>
      <c r="B34379" t="str">
        <v>sale</v>
      </c>
      <c r="C34379" s="5" t="n">
        <v>37.17</v>
      </c>
    </row>
    <row r="34380" ht="32" customHeight="1">
      <c r="A34380" t="str">
        <v>Online Retail:405311</v>
      </c>
      <c r="B34380" t="str">
        <v>sale</v>
      </c>
      <c r="C34380" s="5" t="n">
        <v>20.79</v>
      </c>
    </row>
    <row r="34381" ht="32" customHeight="1">
      <c r="A34381" t="str">
        <v>Online Retail:405312</v>
      </c>
      <c r="B34381" t="str">
        <v>sale</v>
      </c>
      <c r="C34381" s="5" t="n">
        <v>4.96</v>
      </c>
    </row>
    <row r="34382" ht="32" customHeight="1">
      <c r="A34382" t="str">
        <v>Online Retail:405313</v>
      </c>
      <c r="B34382" t="str">
        <v>sale</v>
      </c>
      <c r="C34382" s="5" t="n">
        <v>10.79</v>
      </c>
    </row>
    <row r="34383" ht="32" customHeight="1">
      <c r="A34383" t="str">
        <v>Online Retail:405314</v>
      </c>
      <c r="B34383" t="str">
        <v>sale</v>
      </c>
      <c r="C34383" s="5" t="n">
        <v>10.79</v>
      </c>
    </row>
    <row r="34384" ht="32" customHeight="1">
      <c r="A34384" t="str">
        <v>Online Retail:405315</v>
      </c>
      <c r="B34384" t="str">
        <v>sale</v>
      </c>
      <c r="C34384" s="5" t="n">
        <v>4.92</v>
      </c>
    </row>
    <row r="34385" ht="32" customHeight="1">
      <c r="A34385" t="str">
        <v>Online Retail:405316</v>
      </c>
      <c r="B34385" t="str">
        <v>sale</v>
      </c>
      <c r="C34385" s="5" t="n">
        <v>3.29</v>
      </c>
    </row>
    <row r="34386" ht="32" customHeight="1">
      <c r="A34386" t="str">
        <v>Online Retail:405317</v>
      </c>
      <c r="B34386" t="str">
        <v>sale</v>
      </c>
      <c r="C34386" s="5" t="n">
        <v>3.29</v>
      </c>
    </row>
    <row r="34387" ht="32" customHeight="1">
      <c r="A34387" t="str">
        <v>Online Retail:405318</v>
      </c>
      <c r="B34387" t="str">
        <v>sale</v>
      </c>
      <c r="C34387" s="5" t="n">
        <v>14.92</v>
      </c>
    </row>
    <row r="34388" ht="32" customHeight="1">
      <c r="A34388" t="str">
        <v>Online Retail:405319</v>
      </c>
      <c r="B34388" t="str">
        <v>sale</v>
      </c>
      <c r="C34388" s="5" t="n">
        <v>5.79</v>
      </c>
    </row>
    <row r="34389" ht="32" customHeight="1">
      <c r="A34389" t="str">
        <v>Online Retail:405320</v>
      </c>
      <c r="B34389" t="str">
        <v>sale</v>
      </c>
      <c r="C34389" s="5" t="n">
        <v>1.63</v>
      </c>
    </row>
    <row r="34390" ht="32" customHeight="1">
      <c r="A34390" t="str">
        <v>Online Retail:405321</v>
      </c>
      <c r="B34390" t="str">
        <v>sale</v>
      </c>
      <c r="C34390" s="5" t="n">
        <v>4.13</v>
      </c>
    </row>
    <row r="34391" ht="32" customHeight="1">
      <c r="A34391" t="str">
        <v>Online Retail:405322</v>
      </c>
      <c r="B34391" t="str">
        <v>sale</v>
      </c>
      <c r="C34391" s="5" t="n">
        <v>8.26</v>
      </c>
    </row>
    <row r="34392" ht="32" customHeight="1">
      <c r="A34392" t="str">
        <v>Online Retail:405323</v>
      </c>
      <c r="B34392" t="str">
        <v>sale</v>
      </c>
      <c r="C34392" s="5" t="n">
        <v>4.13</v>
      </c>
    </row>
    <row r="34393" ht="32" customHeight="1">
      <c r="A34393" t="str">
        <v>Online Retail:405324</v>
      </c>
      <c r="B34393" t="str">
        <v>sale</v>
      </c>
      <c r="C34393" s="5" t="n">
        <v>4.13</v>
      </c>
    </row>
    <row r="34394" ht="32" customHeight="1">
      <c r="A34394" t="str">
        <v>Online Retail:405325</v>
      </c>
      <c r="B34394" t="str">
        <v>sale</v>
      </c>
      <c r="C34394" s="5" t="n">
        <v>2.46</v>
      </c>
    </row>
    <row r="34395" ht="32" customHeight="1">
      <c r="A34395" t="str">
        <v>Online Retail:405326</v>
      </c>
      <c r="B34395" t="str">
        <v>sale</v>
      </c>
      <c r="C34395" s="5" t="n">
        <v>5.79</v>
      </c>
    </row>
    <row r="34396" ht="32" customHeight="1">
      <c r="A34396" t="str">
        <v>Online Retail:405327</v>
      </c>
      <c r="B34396" t="str">
        <v>sale</v>
      </c>
      <c r="C34396" s="5" t="n">
        <v>4.13</v>
      </c>
    </row>
    <row r="34397" ht="32" customHeight="1">
      <c r="A34397" t="str">
        <v>Online Retail:405328</v>
      </c>
      <c r="B34397" t="str">
        <v>sale</v>
      </c>
      <c r="C34397" s="5" t="n">
        <v>4.92</v>
      </c>
    </row>
    <row r="34398" ht="32" customHeight="1">
      <c r="A34398" t="str">
        <v>Online Retail:405329</v>
      </c>
      <c r="B34398" t="str">
        <v>sale</v>
      </c>
      <c r="C34398" s="5" t="n">
        <v>2.46</v>
      </c>
    </row>
    <row r="34399" ht="32" customHeight="1">
      <c r="A34399" t="str">
        <v>Online Retail:405330</v>
      </c>
      <c r="B34399" t="str">
        <v>sale</v>
      </c>
      <c r="C34399" s="5" t="n">
        <v>2.46</v>
      </c>
    </row>
    <row r="34400" ht="32" customHeight="1">
      <c r="A34400" t="str">
        <v>Online Retail:405331</v>
      </c>
      <c r="B34400" t="str">
        <v>sale</v>
      </c>
      <c r="C34400" s="5" t="n">
        <v>2.46</v>
      </c>
    </row>
    <row r="34401" ht="32" customHeight="1">
      <c r="A34401" t="str">
        <v>Online Retail:405332</v>
      </c>
      <c r="B34401" t="str">
        <v>sale</v>
      </c>
      <c r="C34401" s="5" t="n">
        <v>0.83</v>
      </c>
    </row>
    <row r="34402" ht="32" customHeight="1">
      <c r="A34402" t="str">
        <v>Online Retail:405333</v>
      </c>
      <c r="B34402" t="str">
        <v>sale</v>
      </c>
      <c r="C34402" s="5" t="n">
        <v>24.96</v>
      </c>
    </row>
    <row r="34403" ht="32" customHeight="1">
      <c r="A34403" t="str">
        <v>Online Retail:405334</v>
      </c>
      <c r="B34403" t="str">
        <v>sale</v>
      </c>
      <c r="C34403" s="5" t="n">
        <v>4.96</v>
      </c>
    </row>
    <row r="34404" ht="32" customHeight="1">
      <c r="A34404" t="str">
        <v>Online Retail:405335</v>
      </c>
      <c r="B34404" t="str">
        <v>sale</v>
      </c>
      <c r="C34404" s="5" t="n">
        <v>5.79</v>
      </c>
    </row>
    <row r="34405" ht="32" customHeight="1">
      <c r="A34405" t="str">
        <v>Online Retail:405336</v>
      </c>
      <c r="B34405" t="str">
        <v>sale</v>
      </c>
      <c r="C34405" s="5" t="n">
        <v>12.39</v>
      </c>
    </row>
    <row r="34406" ht="32" customHeight="1">
      <c r="A34406" t="str">
        <v>Online Retail:405337</v>
      </c>
      <c r="B34406" t="str">
        <v>sale</v>
      </c>
      <c r="C34406" s="5" t="n">
        <v>24.78</v>
      </c>
    </row>
    <row r="34407" ht="32" customHeight="1">
      <c r="A34407" t="str">
        <v>Online Retail:405338</v>
      </c>
      <c r="B34407" t="str">
        <v>sale</v>
      </c>
      <c r="C34407" s="5" t="n">
        <v>2.46</v>
      </c>
    </row>
    <row r="34408" ht="32" customHeight="1">
      <c r="A34408" t="str">
        <v>Online Retail:405339</v>
      </c>
      <c r="B34408" t="str">
        <v>sale</v>
      </c>
      <c r="C34408" s="5" t="n">
        <v>7.38</v>
      </c>
    </row>
    <row r="34409" ht="32" customHeight="1">
      <c r="A34409" t="str">
        <v>Online Retail:405340</v>
      </c>
      <c r="B34409" t="str">
        <v>sale</v>
      </c>
      <c r="C34409" s="5" t="n">
        <v>7.38</v>
      </c>
    </row>
    <row r="34410" ht="32" customHeight="1">
      <c r="A34410" t="str">
        <v>Online Retail:405341</v>
      </c>
      <c r="B34410" t="str">
        <v>sale</v>
      </c>
      <c r="C34410" s="5" t="n">
        <v>7.38</v>
      </c>
    </row>
    <row r="34411" ht="32" customHeight="1">
      <c r="A34411" t="str">
        <v>Online Retail:405342</v>
      </c>
      <c r="B34411" t="str">
        <v>sale</v>
      </c>
      <c r="C34411" s="5" t="n">
        <v>3.26</v>
      </c>
    </row>
    <row r="34412" ht="32" customHeight="1">
      <c r="A34412" t="str">
        <v>Online Retail:405343</v>
      </c>
      <c r="B34412" t="str">
        <v>sale</v>
      </c>
      <c r="C34412" s="5" t="n">
        <v>1.25</v>
      </c>
    </row>
    <row r="34413" ht="32" customHeight="1">
      <c r="A34413" t="str">
        <v>Online Retail:405344</v>
      </c>
      <c r="B34413" t="str">
        <v>sale</v>
      </c>
      <c r="C34413" s="5" t="n">
        <v>0.83</v>
      </c>
    </row>
    <row r="34414" ht="32" customHeight="1">
      <c r="A34414" t="str">
        <v>Online Retail:405345</v>
      </c>
      <c r="B34414" t="str">
        <v>sale</v>
      </c>
      <c r="C34414" s="5" t="n">
        <v>7.46</v>
      </c>
    </row>
    <row r="34415" ht="32" customHeight="1">
      <c r="A34415" t="str">
        <v>Online Retail:405346</v>
      </c>
      <c r="B34415" t="str">
        <v>sale</v>
      </c>
      <c r="C34415" s="5" t="n">
        <v>8.29</v>
      </c>
    </row>
    <row r="34416" ht="32" customHeight="1">
      <c r="A34416" t="str">
        <v>Online Retail:405347</v>
      </c>
      <c r="B34416" t="str">
        <v>sale</v>
      </c>
      <c r="C34416" s="5" t="n">
        <v>8.26</v>
      </c>
    </row>
    <row r="34417" ht="32" customHeight="1">
      <c r="A34417" t="str">
        <v>Online Retail:405348</v>
      </c>
      <c r="B34417" t="str">
        <v>sale</v>
      </c>
      <c r="C34417" s="5" t="n">
        <v>19.96</v>
      </c>
    </row>
    <row r="34418" ht="32" customHeight="1">
      <c r="A34418" t="str">
        <v>Online Retail:405349</v>
      </c>
      <c r="B34418" t="str">
        <v>sale</v>
      </c>
      <c r="C34418" s="5" t="n">
        <v>10.79</v>
      </c>
    </row>
    <row r="34419" ht="32" customHeight="1">
      <c r="A34419" t="str">
        <v>Online Retail:405350</v>
      </c>
      <c r="B34419" t="str">
        <v>sale</v>
      </c>
      <c r="C34419" s="5" t="n">
        <v>10.79</v>
      </c>
    </row>
    <row r="34420" ht="32" customHeight="1">
      <c r="A34420" t="str">
        <v>Online Retail:405351</v>
      </c>
      <c r="B34420" t="str">
        <v>sale</v>
      </c>
      <c r="C34420" s="5" t="n">
        <v>4.13</v>
      </c>
    </row>
    <row r="34421" ht="32" customHeight="1">
      <c r="A34421" t="str">
        <v>Online Retail:405352</v>
      </c>
      <c r="B34421" t="str">
        <v>sale</v>
      </c>
      <c r="C34421" s="5" t="n">
        <v>4.13</v>
      </c>
    </row>
    <row r="34422" ht="32" customHeight="1">
      <c r="A34422" t="str">
        <v>Online Retail:405353</v>
      </c>
      <c r="B34422" t="str">
        <v>sale</v>
      </c>
      <c r="C34422" s="5" t="n">
        <v>7.46</v>
      </c>
    </row>
    <row r="34423" ht="32" customHeight="1">
      <c r="A34423" t="str">
        <v>Online Retail:405354</v>
      </c>
      <c r="B34423" t="str">
        <v>sale</v>
      </c>
      <c r="C34423" s="5" t="n">
        <v>24.96</v>
      </c>
    </row>
    <row r="34424" ht="32" customHeight="1">
      <c r="A34424" t="str">
        <v>Online Retail:405355</v>
      </c>
      <c r="B34424" t="str">
        <v>sale</v>
      </c>
      <c r="C34424" s="5" t="n">
        <v>6.64</v>
      </c>
    </row>
    <row r="34425" ht="32" customHeight="1">
      <c r="A34425" t="str">
        <v>Online Retail:405356</v>
      </c>
      <c r="B34425" t="str">
        <v>sale</v>
      </c>
      <c r="C34425" s="5" t="n">
        <v>4.98</v>
      </c>
    </row>
    <row r="34426" ht="32" customHeight="1">
      <c r="A34426" t="str">
        <v>Online Retail:405357</v>
      </c>
      <c r="B34426" t="str">
        <v>sale</v>
      </c>
      <c r="C34426" s="5" t="n">
        <v>3.29</v>
      </c>
    </row>
    <row r="34427" ht="32" customHeight="1">
      <c r="A34427" t="str">
        <v>Online Retail:405358</v>
      </c>
      <c r="B34427" t="str">
        <v>sale</v>
      </c>
      <c r="C34427" s="5" t="n">
        <v>5.79</v>
      </c>
    </row>
    <row r="34428" ht="32" customHeight="1">
      <c r="A34428" t="str">
        <v>Online Retail:405359</v>
      </c>
      <c r="B34428" t="str">
        <v>sale</v>
      </c>
      <c r="C34428" s="5" t="n">
        <v>12.46</v>
      </c>
    </row>
    <row r="34429" ht="32" customHeight="1">
      <c r="A34429" t="str">
        <v>Online Retail:405360</v>
      </c>
      <c r="B34429" t="str">
        <v>sale</v>
      </c>
      <c r="C34429" s="5" t="n">
        <v>7.46</v>
      </c>
    </row>
    <row r="34430" ht="32" customHeight="1">
      <c r="A34430" t="str">
        <v>Online Retail:405361</v>
      </c>
      <c r="B34430" t="str">
        <v>sale</v>
      </c>
      <c r="C34430" s="5" t="n">
        <v>12.46</v>
      </c>
    </row>
    <row r="34431" ht="32" customHeight="1">
      <c r="A34431" t="str">
        <v>Online Retail:405362</v>
      </c>
      <c r="B34431" t="str">
        <v>sale</v>
      </c>
      <c r="C34431" s="5" t="n">
        <v>16.63</v>
      </c>
    </row>
    <row r="34432" ht="32" customHeight="1">
      <c r="A34432" t="str">
        <v>Online Retail:405363</v>
      </c>
      <c r="B34432" t="str">
        <v>sale</v>
      </c>
      <c r="C34432" s="5" t="n">
        <v>2.46</v>
      </c>
    </row>
    <row r="34433" ht="32" customHeight="1">
      <c r="A34433" t="str">
        <v>Online Retail:405364</v>
      </c>
      <c r="B34433" t="str">
        <v>sale</v>
      </c>
      <c r="C34433" s="5" t="n">
        <v>2.46</v>
      </c>
    </row>
    <row r="34434" ht="32" customHeight="1">
      <c r="A34434" t="str">
        <v>Online Retail:405365</v>
      </c>
      <c r="B34434" t="str">
        <v>sale</v>
      </c>
      <c r="C34434" s="5" t="n">
        <v>4.92</v>
      </c>
    </row>
    <row r="34435" ht="32" customHeight="1">
      <c r="A34435" t="str">
        <v>Online Retail:405366</v>
      </c>
      <c r="B34435" t="str">
        <v>sale</v>
      </c>
      <c r="C34435" s="5" t="n">
        <v>2.49</v>
      </c>
    </row>
    <row r="34436" ht="32" customHeight="1">
      <c r="A34436" t="str">
        <v>Online Retail:405367</v>
      </c>
      <c r="B34436" t="str">
        <v>sale</v>
      </c>
      <c r="C34436" s="5" t="n">
        <v>2.49</v>
      </c>
    </row>
    <row r="34437" ht="32" customHeight="1">
      <c r="A34437" t="str">
        <v>Online Retail:405368</v>
      </c>
      <c r="B34437" t="str">
        <v>sale</v>
      </c>
      <c r="C34437" s="5" t="n">
        <v>2.5</v>
      </c>
    </row>
    <row r="34438" ht="32" customHeight="1">
      <c r="A34438" t="str">
        <v>Online Retail:405369</v>
      </c>
      <c r="B34438" t="str">
        <v>sale</v>
      </c>
      <c r="C34438" s="5" t="n">
        <v>5.79</v>
      </c>
    </row>
    <row r="34439" ht="32" customHeight="1">
      <c r="A34439" t="str">
        <v>Online Retail:405370</v>
      </c>
      <c r="B34439" t="str">
        <v>sale</v>
      </c>
      <c r="C34439" s="5" t="n">
        <v>2.46</v>
      </c>
    </row>
    <row r="34440" ht="32" customHeight="1">
      <c r="A34440" t="str">
        <v>Online Retail:405371</v>
      </c>
      <c r="B34440" t="str">
        <v>sale</v>
      </c>
      <c r="C34440" s="5" t="n">
        <v>3.32</v>
      </c>
    </row>
    <row r="34441" ht="32" customHeight="1">
      <c r="A34441" t="str">
        <v>Online Retail:405372</v>
      </c>
      <c r="B34441" t="str">
        <v>sale</v>
      </c>
      <c r="C34441" s="5" t="n">
        <v>4.89</v>
      </c>
    </row>
    <row r="34442" ht="32" customHeight="1">
      <c r="A34442" t="str">
        <v>Online Retail:405373</v>
      </c>
      <c r="B34442" t="str">
        <v>sale</v>
      </c>
      <c r="C34442" s="5" t="n">
        <v>3.29</v>
      </c>
    </row>
    <row r="34443" ht="32" customHeight="1">
      <c r="A34443" t="str">
        <v>Online Retail:405374</v>
      </c>
      <c r="B34443" t="str">
        <v>sale</v>
      </c>
      <c r="C34443" s="5" t="n">
        <v>1.66</v>
      </c>
    </row>
    <row r="34444" ht="32" customHeight="1">
      <c r="A34444" t="str">
        <v>Online Retail:405375</v>
      </c>
      <c r="B34444" t="str">
        <v>sale</v>
      </c>
      <c r="C34444" s="5" t="n">
        <v>15.79</v>
      </c>
    </row>
    <row r="34445" ht="32" customHeight="1">
      <c r="A34445" t="str">
        <v>Online Retail:405376</v>
      </c>
      <c r="B34445" t="str">
        <v>sale</v>
      </c>
      <c r="C34445" s="5" t="n">
        <v>0.83</v>
      </c>
    </row>
    <row r="34446" ht="32" customHeight="1">
      <c r="A34446" t="str">
        <v>Online Retail:405377</v>
      </c>
      <c r="B34446" t="str">
        <v>sale</v>
      </c>
      <c r="C34446" s="5" t="n">
        <v>1.66</v>
      </c>
    </row>
    <row r="34447" ht="32" customHeight="1">
      <c r="A34447" t="str">
        <v>Online Retail:405378</v>
      </c>
      <c r="B34447" t="str">
        <v>sale</v>
      </c>
      <c r="C34447" s="5" t="n">
        <v>4.89</v>
      </c>
    </row>
    <row r="34448" ht="32" customHeight="1">
      <c r="A34448" t="str">
        <v>Online Retail:405379</v>
      </c>
      <c r="B34448" t="str">
        <v>sale</v>
      </c>
      <c r="C34448" s="5" t="n">
        <v>1.63</v>
      </c>
    </row>
    <row r="34449" ht="32" customHeight="1">
      <c r="A34449" t="str">
        <v>Online Retail:405380</v>
      </c>
      <c r="B34449" t="str">
        <v>sale</v>
      </c>
      <c r="C34449" s="5" t="n">
        <v>1.66</v>
      </c>
    </row>
    <row r="34450" ht="32" customHeight="1">
      <c r="A34450" t="str">
        <v>Online Retail:405381</v>
      </c>
      <c r="B34450" t="str">
        <v>sale</v>
      </c>
      <c r="C34450" s="5" t="n">
        <v>0.83</v>
      </c>
    </row>
    <row r="34451" ht="32" customHeight="1">
      <c r="A34451" t="str">
        <v>Online Retail:405382</v>
      </c>
      <c r="B34451" t="str">
        <v>sale</v>
      </c>
      <c r="C34451" s="5" t="n">
        <v>1.25</v>
      </c>
    </row>
    <row r="34452" ht="32" customHeight="1">
      <c r="A34452" t="str">
        <v>Online Retail:405383</v>
      </c>
      <c r="B34452" t="str">
        <v>sale</v>
      </c>
      <c r="C34452" s="5" t="n">
        <v>4.13</v>
      </c>
    </row>
    <row r="34453" ht="32" customHeight="1">
      <c r="A34453" t="str">
        <v>Online Retail:405384</v>
      </c>
      <c r="B34453" t="str">
        <v>sale</v>
      </c>
      <c r="C34453" s="5" t="n">
        <v>4.13</v>
      </c>
    </row>
    <row r="34454" ht="32" customHeight="1">
      <c r="A34454" t="str">
        <v>Online Retail:405385</v>
      </c>
      <c r="B34454" t="str">
        <v>sale</v>
      </c>
      <c r="C34454" s="5" t="n">
        <v>3.29</v>
      </c>
    </row>
    <row r="34455" ht="32" customHeight="1">
      <c r="A34455" t="str">
        <v>Online Retail:405386</v>
      </c>
      <c r="B34455" t="str">
        <v>sale</v>
      </c>
      <c r="C34455" s="5" t="n">
        <v>2.46</v>
      </c>
    </row>
    <row r="34456" ht="32" customHeight="1">
      <c r="A34456" t="str">
        <v>Online Retail:405387</v>
      </c>
      <c r="B34456" t="str">
        <v>sale</v>
      </c>
      <c r="C34456" s="5" t="n">
        <v>4.13</v>
      </c>
    </row>
    <row r="34457" ht="32" customHeight="1">
      <c r="A34457" t="str">
        <v>Online Retail:405388</v>
      </c>
      <c r="B34457" t="str">
        <v>sale</v>
      </c>
      <c r="C34457" s="5" t="n">
        <v>0.83</v>
      </c>
    </row>
    <row r="34458" ht="32" customHeight="1">
      <c r="A34458" t="str">
        <v>Online Retail:405389</v>
      </c>
      <c r="B34458" t="str">
        <v>sale</v>
      </c>
      <c r="C34458" s="5" t="n">
        <v>0.83</v>
      </c>
    </row>
    <row r="34459" ht="32" customHeight="1">
      <c r="A34459" t="str">
        <v>Online Retail:405390</v>
      </c>
      <c r="B34459" t="str">
        <v>sale</v>
      </c>
      <c r="C34459" s="5" t="n">
        <v>4.13</v>
      </c>
    </row>
    <row r="34460" ht="32" customHeight="1">
      <c r="A34460" t="str">
        <v>Online Retail:405391</v>
      </c>
      <c r="B34460" t="str">
        <v>sale</v>
      </c>
      <c r="C34460" s="5" t="n">
        <v>24.96</v>
      </c>
    </row>
    <row r="34461" ht="32" customHeight="1">
      <c r="A34461" t="str">
        <v>Online Retail:405392</v>
      </c>
      <c r="B34461" t="str">
        <v>sale</v>
      </c>
      <c r="C34461" s="5" t="n">
        <v>4.16</v>
      </c>
    </row>
    <row r="34462" ht="32" customHeight="1">
      <c r="A34462" t="str">
        <v>Online Retail:405393</v>
      </c>
      <c r="B34462" t="str">
        <v>sale</v>
      </c>
      <c r="C34462" s="5" t="n">
        <v>4.16</v>
      </c>
    </row>
    <row r="34463" ht="32" customHeight="1">
      <c r="A34463" t="str">
        <v>Online Retail:405394</v>
      </c>
      <c r="B34463" t="str">
        <v>sale</v>
      </c>
      <c r="C34463" s="5" t="n">
        <v>7.38</v>
      </c>
    </row>
    <row r="34464" ht="32" customHeight="1">
      <c r="A34464" t="str">
        <v>Online Retail:405395</v>
      </c>
      <c r="B34464" t="str">
        <v>sale</v>
      </c>
      <c r="C34464" s="5" t="n">
        <v>1.63</v>
      </c>
    </row>
    <row r="34465" ht="32" customHeight="1">
      <c r="A34465" t="str">
        <v>Online Retail:405396</v>
      </c>
      <c r="B34465" t="str">
        <v>sale</v>
      </c>
      <c r="C34465" s="5" t="n">
        <v>1.66</v>
      </c>
    </row>
    <row r="34466" ht="32" customHeight="1">
      <c r="A34466" t="str">
        <v>Online Retail:405397</v>
      </c>
      <c r="B34466" t="str">
        <v>sale</v>
      </c>
      <c r="C34466" s="5" t="n">
        <v>5.79</v>
      </c>
    </row>
    <row r="34467" ht="32" customHeight="1">
      <c r="A34467" t="str">
        <v>Online Retail:405398</v>
      </c>
      <c r="B34467" t="str">
        <v>sale</v>
      </c>
      <c r="C34467" s="5" t="n">
        <v>20.65</v>
      </c>
    </row>
    <row r="34468" ht="32" customHeight="1">
      <c r="A34468" t="str">
        <v>Online Retail:405399</v>
      </c>
      <c r="B34468" t="str">
        <v>sale</v>
      </c>
      <c r="C34468" s="5" t="n">
        <v>4.13</v>
      </c>
    </row>
    <row r="34469" ht="32" customHeight="1">
      <c r="A34469" t="str">
        <v>Online Retail:405400</v>
      </c>
      <c r="B34469" t="str">
        <v>sale</v>
      </c>
      <c r="C34469" s="5" t="n">
        <v>11.58</v>
      </c>
    </row>
    <row r="34470" ht="32" customHeight="1">
      <c r="A34470" t="str">
        <v>Online Retail:405401</v>
      </c>
      <c r="B34470" t="str">
        <v>sale</v>
      </c>
      <c r="C34470" s="5" t="n">
        <v>19.92</v>
      </c>
    </row>
    <row r="34471" ht="32" customHeight="1">
      <c r="A34471" t="str">
        <v>Online Retail:405402</v>
      </c>
      <c r="B34471" t="str">
        <v>sale</v>
      </c>
      <c r="C34471" s="5" t="n">
        <v>1.58</v>
      </c>
    </row>
    <row r="34472" ht="32" customHeight="1">
      <c r="A34472" t="str">
        <v>Online Retail:405403</v>
      </c>
      <c r="B34472" t="str">
        <v>sale</v>
      </c>
      <c r="C34472" s="5" t="n">
        <v>1.63</v>
      </c>
    </row>
    <row r="34473" ht="32" customHeight="1">
      <c r="A34473" t="str">
        <v>Online Retail:405404</v>
      </c>
      <c r="B34473" t="str">
        <v>sale</v>
      </c>
      <c r="C34473" s="5" t="n">
        <v>2.9</v>
      </c>
    </row>
    <row r="34474" ht="32" customHeight="1">
      <c r="A34474" t="str">
        <v>Online Retail:405405</v>
      </c>
      <c r="B34474" t="str">
        <v>sale</v>
      </c>
      <c r="C34474" s="5" t="n">
        <v>0.83</v>
      </c>
    </row>
    <row r="34475" ht="32" customHeight="1">
      <c r="A34475" t="str">
        <v>Online Retail:405406</v>
      </c>
      <c r="B34475" t="str">
        <v>sale</v>
      </c>
      <c r="C34475" s="5" t="n">
        <v>0.83</v>
      </c>
    </row>
    <row r="34476" ht="32" customHeight="1">
      <c r="A34476" t="str">
        <v>Online Retail:405407</v>
      </c>
      <c r="B34476" t="str">
        <v>sale</v>
      </c>
      <c r="C34476" s="5" t="n">
        <v>0.83</v>
      </c>
    </row>
    <row r="34477" ht="32" customHeight="1">
      <c r="A34477" t="str">
        <v>Online Retail:405408</v>
      </c>
      <c r="B34477" t="str">
        <v>sale</v>
      </c>
      <c r="C34477" s="5" t="n">
        <v>0.83</v>
      </c>
    </row>
    <row r="34478" ht="32" customHeight="1">
      <c r="A34478" t="str">
        <v>Online Retail:405409</v>
      </c>
      <c r="B34478" t="str">
        <v>sale</v>
      </c>
      <c r="C34478" s="5" t="n">
        <v>0.83</v>
      </c>
    </row>
    <row r="34479" ht="32" customHeight="1">
      <c r="A34479" t="str">
        <v>Online Retail:405410</v>
      </c>
      <c r="B34479" t="str">
        <v>sale</v>
      </c>
      <c r="C34479" s="5" t="n">
        <v>0.83</v>
      </c>
    </row>
    <row r="34480" ht="32" customHeight="1">
      <c r="A34480" t="str">
        <v>Online Retail:405411</v>
      </c>
      <c r="B34480" t="str">
        <v>sale</v>
      </c>
      <c r="C34480" s="5" t="n">
        <v>0.83</v>
      </c>
    </row>
    <row r="34481" ht="32" customHeight="1">
      <c r="A34481" t="str">
        <v>Online Retail:405412</v>
      </c>
      <c r="B34481" t="str">
        <v>sale</v>
      </c>
      <c r="C34481" s="5" t="n">
        <v>243.87</v>
      </c>
    </row>
    <row r="34482" ht="32" customHeight="1">
      <c r="A34482" t="str">
        <v>Online Retail:405413</v>
      </c>
      <c r="B34482" t="str">
        <v>sale</v>
      </c>
      <c r="C34482" s="5" t="n">
        <v>8.3</v>
      </c>
    </row>
    <row r="34483" ht="32" customHeight="1">
      <c r="A34483" t="str">
        <v>Online Retail:405414</v>
      </c>
      <c r="B34483" t="str">
        <v>sale</v>
      </c>
      <c r="C34483" s="5" t="n">
        <v>4.15</v>
      </c>
    </row>
    <row r="34484" ht="32" customHeight="1">
      <c r="A34484" t="str">
        <v>Online Retail:405415</v>
      </c>
      <c r="B34484" t="str">
        <v>sale</v>
      </c>
      <c r="C34484" s="5" t="n">
        <v>5</v>
      </c>
    </row>
    <row r="34485" ht="32" customHeight="1">
      <c r="A34485" t="str">
        <v>Online Retail:405416</v>
      </c>
      <c r="B34485" t="str">
        <v>sale</v>
      </c>
      <c r="C34485" s="5" t="n">
        <v>4.15</v>
      </c>
    </row>
    <row r="34486" ht="32" customHeight="1">
      <c r="A34486" t="str">
        <v>Online Retail:405417</v>
      </c>
      <c r="B34486" t="str">
        <v>sale</v>
      </c>
      <c r="C34486" s="5" t="n">
        <v>2.49</v>
      </c>
    </row>
    <row r="34487" ht="32" customHeight="1">
      <c r="A34487" t="str">
        <v>Online Retail:405418</v>
      </c>
      <c r="B34487" t="str">
        <v>sale</v>
      </c>
      <c r="C34487" s="5" t="n">
        <v>0.83</v>
      </c>
    </row>
    <row r="34488" ht="32" customHeight="1">
      <c r="A34488" t="str">
        <v>Online Retail:405419</v>
      </c>
      <c r="B34488" t="str">
        <v>sale</v>
      </c>
      <c r="C34488" s="5" t="n">
        <v>1.68</v>
      </c>
    </row>
    <row r="34489" ht="32" customHeight="1">
      <c r="A34489" t="str">
        <v>Online Retail:405420</v>
      </c>
      <c r="B34489" t="str">
        <v>sale</v>
      </c>
      <c r="C34489" s="5" t="n">
        <v>1.68</v>
      </c>
    </row>
    <row r="34490" ht="32" customHeight="1">
      <c r="A34490" t="str">
        <v>Online Retail:405421</v>
      </c>
      <c r="B34490" t="str">
        <v>sale</v>
      </c>
      <c r="C34490" s="5" t="n">
        <v>0.83</v>
      </c>
    </row>
    <row r="34491" ht="32" customHeight="1">
      <c r="A34491" t="str">
        <v>Online Retail:405422</v>
      </c>
      <c r="B34491" t="str">
        <v>sale</v>
      </c>
      <c r="C34491" s="5" t="n">
        <v>15.79</v>
      </c>
    </row>
    <row r="34492" ht="32" customHeight="1">
      <c r="A34492" t="str">
        <v>Online Retail:405423</v>
      </c>
      <c r="B34492" t="str">
        <v>sale</v>
      </c>
      <c r="C34492" s="5" t="n">
        <v>2.46</v>
      </c>
    </row>
    <row r="34493" ht="32" customHeight="1">
      <c r="A34493" t="str">
        <v>Online Retail:405424</v>
      </c>
      <c r="B34493" t="str">
        <v>sale</v>
      </c>
      <c r="C34493" s="5" t="n">
        <v>4.13</v>
      </c>
    </row>
    <row r="34494" ht="32" customHeight="1">
      <c r="A34494" t="str">
        <v>Online Retail:405425</v>
      </c>
      <c r="B34494" t="str">
        <v>sale</v>
      </c>
      <c r="C34494" s="5" t="n">
        <v>2.46</v>
      </c>
    </row>
    <row r="34495" ht="32" customHeight="1">
      <c r="A34495" t="str">
        <v>Online Retail:405426</v>
      </c>
      <c r="B34495" t="str">
        <v>sale</v>
      </c>
      <c r="C34495" s="5" t="n">
        <v>0.83</v>
      </c>
    </row>
    <row r="34496" ht="32" customHeight="1">
      <c r="A34496" t="str">
        <v>Online Retail:405427</v>
      </c>
      <c r="B34496" t="str">
        <v>sale</v>
      </c>
      <c r="C34496" s="5" t="n">
        <v>2.46</v>
      </c>
    </row>
    <row r="34497" ht="32" customHeight="1">
      <c r="A34497" t="str">
        <v>Online Retail:405428</v>
      </c>
      <c r="B34497" t="str">
        <v>sale</v>
      </c>
      <c r="C34497" s="5" t="n">
        <v>4.92</v>
      </c>
    </row>
    <row r="34498" ht="32" customHeight="1">
      <c r="A34498" t="str">
        <v>Online Retail:405429</v>
      </c>
      <c r="B34498" t="str">
        <v>sale</v>
      </c>
      <c r="C34498" s="5" t="n">
        <v>4.92</v>
      </c>
    </row>
    <row r="34499" ht="32" customHeight="1">
      <c r="A34499" t="str">
        <v>Online Retail:405430</v>
      </c>
      <c r="B34499" t="str">
        <v>sale</v>
      </c>
      <c r="C34499" s="5" t="n">
        <v>16.63</v>
      </c>
    </row>
    <row r="34500" ht="32" customHeight="1">
      <c r="A34500" t="str">
        <v>Online Retail:405431</v>
      </c>
      <c r="B34500" t="str">
        <v>sale</v>
      </c>
      <c r="C34500" s="5" t="n">
        <v>2.46</v>
      </c>
    </row>
    <row r="34501" ht="32" customHeight="1">
      <c r="A34501" t="str">
        <v>Online Retail:405432</v>
      </c>
      <c r="B34501" t="str">
        <v>sale</v>
      </c>
      <c r="C34501" s="5" t="n">
        <v>19.84</v>
      </c>
    </row>
    <row r="34502" ht="32" customHeight="1">
      <c r="A34502" t="str">
        <v>Online Retail:405433</v>
      </c>
      <c r="B34502" t="str">
        <v>sale</v>
      </c>
      <c r="C34502" s="5" t="n">
        <v>1.63</v>
      </c>
    </row>
    <row r="34503" ht="32" customHeight="1">
      <c r="A34503" t="str">
        <v>Online Retail:405434</v>
      </c>
      <c r="B34503" t="str">
        <v>sale</v>
      </c>
      <c r="C34503" s="5" t="n">
        <v>2.46</v>
      </c>
    </row>
    <row r="34504" ht="32" customHeight="1">
      <c r="A34504" t="str">
        <v>Online Retail:405435</v>
      </c>
      <c r="B34504" t="str">
        <v>sale</v>
      </c>
      <c r="C34504" s="5" t="n">
        <v>24.96</v>
      </c>
    </row>
    <row r="34505" ht="32" customHeight="1">
      <c r="A34505" t="str">
        <v>Online Retail:405436</v>
      </c>
      <c r="B34505" t="str">
        <v>sale</v>
      </c>
      <c r="C34505" s="5" t="n">
        <v>8.26</v>
      </c>
    </row>
    <row r="34506" ht="32" customHeight="1">
      <c r="A34506" t="str">
        <v>Online Retail:405437</v>
      </c>
      <c r="B34506" t="str">
        <v>sale</v>
      </c>
      <c r="C34506" s="5" t="n">
        <v>8.29</v>
      </c>
    </row>
    <row r="34507" ht="32" customHeight="1">
      <c r="A34507" t="str">
        <v>Online Retail:405438</v>
      </c>
      <c r="B34507" t="str">
        <v>sale</v>
      </c>
      <c r="C34507" s="5" t="n">
        <v>12.39</v>
      </c>
    </row>
    <row r="34508" ht="32" customHeight="1">
      <c r="A34508" t="str">
        <v>Online Retail:405439</v>
      </c>
      <c r="B34508" t="str">
        <v>sale</v>
      </c>
      <c r="C34508" s="5" t="n">
        <v>2.46</v>
      </c>
    </row>
    <row r="34509" ht="32" customHeight="1">
      <c r="A34509" t="str">
        <v>Online Retail:405440</v>
      </c>
      <c r="B34509" t="str">
        <v>sale</v>
      </c>
      <c r="C34509" s="5" t="n">
        <v>13.16</v>
      </c>
    </row>
    <row r="34510" ht="32" customHeight="1">
      <c r="A34510" t="str">
        <v>Online Retail:405441</v>
      </c>
      <c r="B34510" t="str">
        <v>sale</v>
      </c>
      <c r="C34510" s="5" t="n">
        <v>16.63</v>
      </c>
    </row>
    <row r="34511" ht="32" customHeight="1">
      <c r="A34511" t="str">
        <v>Online Retail:405442</v>
      </c>
      <c r="B34511" t="str">
        <v>sale</v>
      </c>
      <c r="C34511" s="5" t="n">
        <v>1.63</v>
      </c>
    </row>
    <row r="34512" ht="32" customHeight="1">
      <c r="A34512" t="str">
        <v>Online Retail:405443</v>
      </c>
      <c r="B34512" t="str">
        <v>sale</v>
      </c>
      <c r="C34512" s="5" t="n">
        <v>2.52</v>
      </c>
    </row>
    <row r="34513" ht="32" customHeight="1">
      <c r="A34513" t="str">
        <v>Online Retail:405444</v>
      </c>
      <c r="B34513" t="str">
        <v>sale</v>
      </c>
      <c r="C34513" s="5" t="n">
        <v>3.29</v>
      </c>
    </row>
    <row r="34514" ht="32" customHeight="1">
      <c r="A34514" t="str">
        <v>Online Retail:405445</v>
      </c>
      <c r="B34514" t="str">
        <v>sale</v>
      </c>
      <c r="C34514" s="5" t="n">
        <v>5.81</v>
      </c>
    </row>
    <row r="34515" ht="32" customHeight="1">
      <c r="A34515" t="str">
        <v>Online Retail:405446</v>
      </c>
      <c r="B34515" t="str">
        <v>sale</v>
      </c>
      <c r="C34515" s="5" t="n">
        <v>4.15</v>
      </c>
    </row>
    <row r="34516" ht="32" customHeight="1">
      <c r="A34516" t="str">
        <v>Online Retail:405447</v>
      </c>
      <c r="B34516" t="str">
        <v>sale</v>
      </c>
      <c r="C34516" s="5" t="n">
        <v>6.58</v>
      </c>
    </row>
    <row r="34517" ht="32" customHeight="1">
      <c r="A34517" t="str">
        <v>Online Retail:405448</v>
      </c>
      <c r="B34517" t="str">
        <v>sale</v>
      </c>
      <c r="C34517" s="5" t="n">
        <v>2.49</v>
      </c>
    </row>
    <row r="34518" ht="32" customHeight="1">
      <c r="A34518" t="str">
        <v>Online Retail:405449</v>
      </c>
      <c r="B34518" t="str">
        <v>sale</v>
      </c>
      <c r="C34518" s="5" t="n">
        <v>0.42</v>
      </c>
    </row>
    <row r="34519" ht="32" customHeight="1">
      <c r="A34519" t="str">
        <v>Online Retail:405450</v>
      </c>
      <c r="B34519" t="str">
        <v>sale</v>
      </c>
      <c r="C34519" s="5" t="n">
        <v>1.63</v>
      </c>
    </row>
    <row r="34520" ht="32" customHeight="1">
      <c r="A34520" t="str">
        <v>Online Retail:405451</v>
      </c>
      <c r="B34520" t="str">
        <v>sale</v>
      </c>
      <c r="C34520" s="5" t="n">
        <v>1.63</v>
      </c>
    </row>
    <row r="34521" ht="32" customHeight="1">
      <c r="A34521" t="str">
        <v>Online Retail:405452</v>
      </c>
      <c r="B34521" t="str">
        <v>sale</v>
      </c>
      <c r="C34521" s="5" t="n">
        <v>12.39</v>
      </c>
    </row>
    <row r="34522" ht="32" customHeight="1">
      <c r="A34522" t="str">
        <v>Online Retail:405453</v>
      </c>
      <c r="B34522" t="str">
        <v>sale</v>
      </c>
      <c r="C34522" s="5" t="n">
        <v>4.13</v>
      </c>
    </row>
    <row r="34523" ht="32" customHeight="1">
      <c r="A34523" t="str">
        <v>Online Retail:405454</v>
      </c>
      <c r="B34523" t="str">
        <v>sale</v>
      </c>
      <c r="C34523" s="5" t="n">
        <v>16.52</v>
      </c>
    </row>
    <row r="34524" ht="32" customHeight="1">
      <c r="A34524" t="str">
        <v>Online Retail:405455</v>
      </c>
      <c r="B34524" t="str">
        <v>sale</v>
      </c>
      <c r="C34524" s="5" t="n">
        <v>4.92</v>
      </c>
    </row>
    <row r="34525" ht="32" customHeight="1">
      <c r="A34525" t="str">
        <v>Online Retail:405456</v>
      </c>
      <c r="B34525" t="str">
        <v>sale</v>
      </c>
      <c r="C34525" s="5" t="n">
        <v>1.63</v>
      </c>
    </row>
    <row r="34526" ht="32" customHeight="1">
      <c r="A34526" t="str">
        <v>Online Retail:405457</v>
      </c>
      <c r="B34526" t="str">
        <v>sale</v>
      </c>
      <c r="C34526" s="5" t="n">
        <v>6.52</v>
      </c>
    </row>
    <row r="34527" ht="32" customHeight="1">
      <c r="A34527" t="str">
        <v>Online Retail:405458</v>
      </c>
      <c r="B34527" t="str">
        <v>sale</v>
      </c>
      <c r="C34527" s="5" t="n">
        <v>1.63</v>
      </c>
    </row>
    <row r="34528" ht="32" customHeight="1">
      <c r="A34528" t="str">
        <v>Online Retail:405459</v>
      </c>
      <c r="B34528" t="str">
        <v>sale</v>
      </c>
      <c r="C34528" s="5" t="n">
        <v>0.83</v>
      </c>
    </row>
    <row r="34529" ht="32" customHeight="1">
      <c r="A34529" t="str">
        <v>Online Retail:405460</v>
      </c>
      <c r="B34529" t="str">
        <v>sale</v>
      </c>
      <c r="C34529" s="5" t="n">
        <v>4.92</v>
      </c>
    </row>
    <row r="34530" ht="32" customHeight="1">
      <c r="A34530" t="str">
        <v>Online Retail:405461</v>
      </c>
      <c r="B34530" t="str">
        <v>sale</v>
      </c>
      <c r="C34530" s="5" t="n">
        <v>2.46</v>
      </c>
    </row>
    <row r="34531" ht="32" customHeight="1">
      <c r="A34531" t="str">
        <v>Online Retail:405462</v>
      </c>
      <c r="B34531" t="str">
        <v>sale</v>
      </c>
      <c r="C34531" s="5" t="n">
        <v>3.26</v>
      </c>
    </row>
    <row r="34532" ht="32" customHeight="1">
      <c r="A34532" t="str">
        <v>Online Retail:405463</v>
      </c>
      <c r="B34532" t="str">
        <v>sale</v>
      </c>
      <c r="C34532" s="5" t="n">
        <v>4.89</v>
      </c>
    </row>
    <row r="34533" ht="32" customHeight="1">
      <c r="A34533" t="str">
        <v>Online Retail:405464</v>
      </c>
      <c r="B34533" t="str">
        <v>sale</v>
      </c>
      <c r="C34533" s="5" t="n">
        <v>1.25</v>
      </c>
    </row>
    <row r="34534" ht="32" customHeight="1">
      <c r="A34534" t="str">
        <v>Online Retail:405465</v>
      </c>
      <c r="B34534" t="str">
        <v>sale</v>
      </c>
      <c r="C34534" s="5" t="n">
        <v>3.29</v>
      </c>
    </row>
    <row r="34535" ht="32" customHeight="1">
      <c r="A34535" t="str">
        <v>Online Retail:405466</v>
      </c>
      <c r="B34535" t="str">
        <v>sale</v>
      </c>
      <c r="C34535" s="5" t="n">
        <v>3.29</v>
      </c>
    </row>
    <row r="34536" ht="32" customHeight="1">
      <c r="A34536" t="str">
        <v>Online Retail:405467</v>
      </c>
      <c r="B34536" t="str">
        <v>sale</v>
      </c>
      <c r="C34536" s="5" t="n">
        <v>11.58</v>
      </c>
    </row>
    <row r="34537" ht="32" customHeight="1">
      <c r="A34537" t="str">
        <v>Online Retail:405468</v>
      </c>
      <c r="B34537" t="str">
        <v>sale</v>
      </c>
      <c r="C34537" s="5" t="n">
        <v>3.29</v>
      </c>
    </row>
    <row r="34538" ht="32" customHeight="1">
      <c r="A34538" t="str">
        <v>Online Retail:405469</v>
      </c>
      <c r="B34538" t="str">
        <v>sale</v>
      </c>
      <c r="C34538" s="5" t="n">
        <v>1.58</v>
      </c>
    </row>
    <row r="34539" ht="32" customHeight="1">
      <c r="A34539" t="str">
        <v>Online Retail:405470</v>
      </c>
      <c r="B34539" t="str">
        <v>sale</v>
      </c>
      <c r="C34539" s="5" t="n">
        <v>6.52</v>
      </c>
    </row>
    <row r="34540" ht="32" customHeight="1">
      <c r="A34540" t="str">
        <v>Online Retail:405471</v>
      </c>
      <c r="B34540" t="str">
        <v>sale</v>
      </c>
      <c r="C34540" s="5" t="n">
        <v>10.79</v>
      </c>
    </row>
    <row r="34541" ht="32" customHeight="1">
      <c r="A34541" t="str">
        <v>Online Retail:405472</v>
      </c>
      <c r="B34541" t="str">
        <v>sale</v>
      </c>
      <c r="C34541" s="5" t="n">
        <v>8.29</v>
      </c>
    </row>
    <row r="34542" ht="32" customHeight="1">
      <c r="A34542" t="str">
        <v>Online Retail:405473</v>
      </c>
      <c r="B34542" t="str">
        <v>sale</v>
      </c>
      <c r="C34542" s="5" t="n">
        <v>9.84</v>
      </c>
    </row>
    <row r="34543" ht="32" customHeight="1">
      <c r="A34543" t="str">
        <v>Online Retail:405474</v>
      </c>
      <c r="B34543" t="str">
        <v>sale</v>
      </c>
      <c r="C34543" s="5" t="n">
        <v>21.19</v>
      </c>
    </row>
    <row r="34544" ht="32" customHeight="1">
      <c r="A34544" t="str">
        <v>Online Retail:405475</v>
      </c>
      <c r="B34544" t="str">
        <v>sale</v>
      </c>
      <c r="C34544" s="5" t="n">
        <v>4.92</v>
      </c>
    </row>
    <row r="34545" ht="32" customHeight="1">
      <c r="A34545" t="str">
        <v>Online Retail:405476</v>
      </c>
      <c r="B34545" t="str">
        <v>sale</v>
      </c>
      <c r="C34545" s="5" t="n">
        <v>1.63</v>
      </c>
    </row>
    <row r="34546" ht="32" customHeight="1">
      <c r="A34546" t="str">
        <v>Online Retail:405477</v>
      </c>
      <c r="B34546" t="str">
        <v>sale</v>
      </c>
      <c r="C34546" s="5" t="n">
        <v>1.66</v>
      </c>
    </row>
    <row r="34547" ht="32" customHeight="1">
      <c r="A34547" t="str">
        <v>Online Retail:405478</v>
      </c>
      <c r="B34547" t="str">
        <v>sale</v>
      </c>
      <c r="C34547" s="5" t="n">
        <v>5.79</v>
      </c>
    </row>
    <row r="34548" ht="32" customHeight="1">
      <c r="A34548" t="str">
        <v>Online Retail:405479</v>
      </c>
      <c r="B34548" t="str">
        <v>sale</v>
      </c>
      <c r="C34548" s="5" t="n">
        <v>4.13</v>
      </c>
    </row>
    <row r="34549" ht="32" customHeight="1">
      <c r="A34549" t="str">
        <v>Online Retail:405480</v>
      </c>
      <c r="B34549" t="str">
        <v>sale</v>
      </c>
      <c r="C34549" s="5" t="n">
        <v>5</v>
      </c>
    </row>
    <row r="34550" ht="32" customHeight="1">
      <c r="A34550" t="str">
        <v>Online Retail:405481</v>
      </c>
      <c r="B34550" t="str">
        <v>sale</v>
      </c>
      <c r="C34550" s="5" t="n">
        <v>6.58</v>
      </c>
    </row>
    <row r="34551" ht="32" customHeight="1">
      <c r="A34551" t="str">
        <v>Online Retail:405482</v>
      </c>
      <c r="B34551" t="str">
        <v>sale</v>
      </c>
      <c r="C34551" s="5" t="n">
        <v>5.79</v>
      </c>
    </row>
    <row r="34552" ht="32" customHeight="1">
      <c r="A34552" t="str">
        <v>Online Retail:405483</v>
      </c>
      <c r="B34552" t="str">
        <v>sale</v>
      </c>
      <c r="C34552" s="5" t="n">
        <v>5.79</v>
      </c>
    </row>
    <row r="34553" ht="32" customHeight="1">
      <c r="A34553" t="str">
        <v>Online Retail:405484</v>
      </c>
      <c r="B34553" t="str">
        <v>sale</v>
      </c>
      <c r="C34553" s="5" t="n">
        <v>12.46</v>
      </c>
    </row>
    <row r="34554" ht="32" customHeight="1">
      <c r="A34554" t="str">
        <v>Online Retail:405485</v>
      </c>
      <c r="B34554" t="str">
        <v>sale</v>
      </c>
      <c r="C34554" s="5" t="n">
        <v>10.79</v>
      </c>
    </row>
    <row r="34555" ht="32" customHeight="1">
      <c r="A34555" t="str">
        <v>Online Retail:405486</v>
      </c>
      <c r="B34555" t="str">
        <v>sale</v>
      </c>
      <c r="C34555" s="5" t="n">
        <v>3.29</v>
      </c>
    </row>
    <row r="34556" ht="32" customHeight="1">
      <c r="A34556" t="str">
        <v>Online Retail:405487</v>
      </c>
      <c r="B34556" t="str">
        <v>sale</v>
      </c>
      <c r="C34556" s="5" t="n">
        <v>3.29</v>
      </c>
    </row>
    <row r="34557" ht="32" customHeight="1">
      <c r="A34557" t="str">
        <v>Online Retail:405488</v>
      </c>
      <c r="B34557" t="str">
        <v>sale</v>
      </c>
      <c r="C34557" s="5" t="n">
        <v>16.63</v>
      </c>
    </row>
    <row r="34558" ht="32" customHeight="1">
      <c r="A34558" t="str">
        <v>Online Retail:405489</v>
      </c>
      <c r="B34558" t="str">
        <v>sale</v>
      </c>
      <c r="C34558" s="5" t="n">
        <v>3.26</v>
      </c>
    </row>
    <row r="34559" ht="32" customHeight="1">
      <c r="A34559" t="str">
        <v>Online Retail:405490</v>
      </c>
      <c r="B34559" t="str">
        <v>sale</v>
      </c>
      <c r="C34559" s="5" t="n">
        <v>2.46</v>
      </c>
    </row>
    <row r="34560" ht="32" customHeight="1">
      <c r="A34560" t="str">
        <v>Online Retail:405491</v>
      </c>
      <c r="B34560" t="str">
        <v>sale</v>
      </c>
      <c r="C34560" s="5" t="n">
        <v>2.46</v>
      </c>
    </row>
    <row r="34561" ht="32" customHeight="1">
      <c r="A34561" t="str">
        <v>Online Retail:405492</v>
      </c>
      <c r="B34561" t="str">
        <v>sale</v>
      </c>
      <c r="C34561" s="5" t="n">
        <v>2.46</v>
      </c>
    </row>
    <row r="34562" ht="32" customHeight="1">
      <c r="A34562" t="str">
        <v>Online Retail:405493</v>
      </c>
      <c r="B34562" t="str">
        <v>sale</v>
      </c>
      <c r="C34562" s="5" t="n">
        <v>2.46</v>
      </c>
    </row>
    <row r="34563" ht="32" customHeight="1">
      <c r="A34563" t="str">
        <v>Online Retail:405494</v>
      </c>
      <c r="B34563" t="str">
        <v>sale</v>
      </c>
      <c r="C34563" s="5" t="n">
        <v>5.79</v>
      </c>
    </row>
    <row r="34564" ht="32" customHeight="1">
      <c r="A34564" t="str">
        <v>Online Retail:405495</v>
      </c>
      <c r="B34564" t="str">
        <v>sale</v>
      </c>
      <c r="C34564" s="5" t="n">
        <v>5.79</v>
      </c>
    </row>
    <row r="34565" ht="32" customHeight="1">
      <c r="A34565" t="str">
        <v>Online Retail:405496</v>
      </c>
      <c r="B34565" t="str">
        <v>sale</v>
      </c>
      <c r="C34565" s="5" t="n">
        <v>14.96</v>
      </c>
    </row>
    <row r="34566" ht="32" customHeight="1">
      <c r="A34566" t="str">
        <v>Online Retail:405497</v>
      </c>
      <c r="B34566" t="str">
        <v>sale</v>
      </c>
      <c r="C34566" s="5" t="n">
        <v>5.79</v>
      </c>
    </row>
    <row r="34567" ht="32" customHeight="1">
      <c r="A34567" t="str">
        <v>Online Retail:405498</v>
      </c>
      <c r="B34567" t="str">
        <v>sale</v>
      </c>
      <c r="C34567" s="5" t="n">
        <v>5.79</v>
      </c>
    </row>
    <row r="34568" ht="32" customHeight="1">
      <c r="A34568" t="str">
        <v>Online Retail:405499</v>
      </c>
      <c r="B34568" t="str">
        <v>sale</v>
      </c>
      <c r="C34568" s="5" t="n">
        <v>4.13</v>
      </c>
    </row>
    <row r="34569" ht="32" customHeight="1">
      <c r="A34569" t="str">
        <v>Online Retail:405500</v>
      </c>
      <c r="B34569" t="str">
        <v>sale</v>
      </c>
      <c r="C34569" s="5" t="n">
        <v>4.13</v>
      </c>
    </row>
    <row r="34570" ht="32" customHeight="1">
      <c r="A34570" t="str">
        <v>Online Retail:405501</v>
      </c>
      <c r="B34570" t="str">
        <v>sale</v>
      </c>
      <c r="C34570" s="5" t="n">
        <v>4.62</v>
      </c>
    </row>
    <row r="34571" ht="32" customHeight="1">
      <c r="A34571" t="str">
        <v>Online Retail:405502</v>
      </c>
      <c r="B34571" t="str">
        <v>sale</v>
      </c>
      <c r="C34571" s="5" t="n">
        <v>3.36</v>
      </c>
    </row>
    <row r="34572" ht="32" customHeight="1">
      <c r="A34572" t="str">
        <v>Online Retail:405503</v>
      </c>
      <c r="B34572" t="str">
        <v>sale</v>
      </c>
      <c r="C34572" s="5" t="n">
        <v>2.94</v>
      </c>
    </row>
    <row r="34573" ht="32" customHeight="1">
      <c r="A34573" t="str">
        <v>Online Retail:405504</v>
      </c>
      <c r="B34573" t="str">
        <v>sale</v>
      </c>
      <c r="C34573" s="5" t="n">
        <v>4.2</v>
      </c>
    </row>
    <row r="34574" ht="32" customHeight="1">
      <c r="A34574" t="str">
        <v>Online Retail:405505</v>
      </c>
      <c r="B34574" t="str">
        <v>sale</v>
      </c>
      <c r="C34574" s="5" t="n">
        <v>2.1</v>
      </c>
    </row>
    <row r="34575" ht="32" customHeight="1">
      <c r="A34575" t="str">
        <v>Online Retail:405506</v>
      </c>
      <c r="B34575" t="str">
        <v>sale</v>
      </c>
      <c r="C34575" s="5" t="n">
        <v>3.26</v>
      </c>
    </row>
    <row r="34576" ht="32" customHeight="1">
      <c r="A34576" t="str">
        <v>Online Retail:405507</v>
      </c>
      <c r="B34576" t="str">
        <v>sale</v>
      </c>
      <c r="C34576" s="5" t="n">
        <v>5.79</v>
      </c>
    </row>
    <row r="34577" ht="32" customHeight="1">
      <c r="A34577" t="str">
        <v>Online Retail:405508</v>
      </c>
      <c r="B34577" t="str">
        <v>sale</v>
      </c>
      <c r="C34577" s="5" t="n">
        <v>3.29</v>
      </c>
    </row>
    <row r="34578" ht="32" customHeight="1">
      <c r="A34578" t="str">
        <v>Online Retail:405509</v>
      </c>
      <c r="B34578" t="str">
        <v>sale</v>
      </c>
      <c r="C34578" s="5" t="n">
        <v>4.96</v>
      </c>
    </row>
    <row r="34579" ht="32" customHeight="1">
      <c r="A34579" t="str">
        <v>Online Retail:405510</v>
      </c>
      <c r="B34579" t="str">
        <v>sale</v>
      </c>
      <c r="C34579" s="5" t="n">
        <v>0.83</v>
      </c>
    </row>
    <row r="34580" ht="32" customHeight="1">
      <c r="A34580" t="str">
        <v>Online Retail:405511</v>
      </c>
      <c r="B34580" t="str">
        <v>sale</v>
      </c>
      <c r="C34580" s="5" t="n">
        <v>8.29</v>
      </c>
    </row>
    <row r="34581" ht="32" customHeight="1">
      <c r="A34581" t="str">
        <v>Online Retail:405512</v>
      </c>
      <c r="B34581" t="str">
        <v>sale</v>
      </c>
      <c r="C34581" s="5" t="n">
        <v>16.52</v>
      </c>
    </row>
    <row r="34582" ht="32" customHeight="1">
      <c r="A34582" t="str">
        <v>Online Retail:405513</v>
      </c>
      <c r="B34582" t="str">
        <v>sale</v>
      </c>
      <c r="C34582" s="5" t="n">
        <v>23.03</v>
      </c>
    </row>
    <row r="34583" ht="32" customHeight="1">
      <c r="A34583" t="str">
        <v>Online Retail:405514</v>
      </c>
      <c r="B34583" t="str">
        <v>sale</v>
      </c>
      <c r="C34583" s="5" t="n">
        <v>12.46</v>
      </c>
    </row>
    <row r="34584" ht="32" customHeight="1">
      <c r="A34584" t="str">
        <v>Online Retail:405515</v>
      </c>
      <c r="B34584" t="str">
        <v>sale</v>
      </c>
      <c r="C34584" s="5" t="n">
        <v>2.46</v>
      </c>
    </row>
    <row r="34585" ht="32" customHeight="1">
      <c r="A34585" t="str">
        <v>Online Retail:405516</v>
      </c>
      <c r="B34585" t="str">
        <v>sale</v>
      </c>
      <c r="C34585" s="5" t="n">
        <v>2.46</v>
      </c>
    </row>
    <row r="34586" ht="32" customHeight="1">
      <c r="A34586" t="str">
        <v>Online Retail:405517</v>
      </c>
      <c r="B34586" t="str">
        <v>sale</v>
      </c>
      <c r="C34586" s="5" t="n">
        <v>0.79</v>
      </c>
    </row>
    <row r="34587" ht="32" customHeight="1">
      <c r="A34587" t="str">
        <v>Online Retail:405518</v>
      </c>
      <c r="B34587" t="str">
        <v>sale</v>
      </c>
      <c r="C34587" s="5" t="n">
        <v>3.26</v>
      </c>
    </row>
    <row r="34588" ht="32" customHeight="1">
      <c r="A34588" t="str">
        <v>Online Retail:405519</v>
      </c>
      <c r="B34588" t="str">
        <v>sale</v>
      </c>
      <c r="C34588" s="5" t="n">
        <v>1.63</v>
      </c>
    </row>
    <row r="34589" ht="32" customHeight="1">
      <c r="A34589" t="str">
        <v>Online Retail:405520</v>
      </c>
      <c r="B34589" t="str">
        <v>sale</v>
      </c>
      <c r="C34589" s="5" t="n">
        <v>2.46</v>
      </c>
    </row>
    <row r="34590" ht="32" customHeight="1">
      <c r="A34590" t="str">
        <v>Online Retail:405521</v>
      </c>
      <c r="B34590" t="str">
        <v>sale</v>
      </c>
      <c r="C34590" s="5" t="n">
        <v>10.79</v>
      </c>
    </row>
    <row r="34591" ht="32" customHeight="1">
      <c r="A34591" t="str">
        <v>Online Retail:405522</v>
      </c>
      <c r="B34591" t="str">
        <v>sale</v>
      </c>
      <c r="C34591" s="5" t="n">
        <v>3.26</v>
      </c>
    </row>
    <row r="34592" ht="32" customHeight="1">
      <c r="A34592" t="str">
        <v>Online Retail:405523</v>
      </c>
      <c r="B34592" t="str">
        <v>sale</v>
      </c>
      <c r="C34592" s="5" t="n">
        <v>2.5</v>
      </c>
    </row>
    <row r="34593" ht="32" customHeight="1">
      <c r="A34593" t="str">
        <v>Online Retail:405524</v>
      </c>
      <c r="B34593" t="str">
        <v>sale</v>
      </c>
      <c r="C34593" s="5" t="n">
        <v>4.96</v>
      </c>
    </row>
    <row r="34594" ht="32" customHeight="1">
      <c r="A34594" t="str">
        <v>Online Retail:405525</v>
      </c>
      <c r="B34594" t="str">
        <v>sale</v>
      </c>
      <c r="C34594" s="5" t="n">
        <v>3.29</v>
      </c>
    </row>
    <row r="34595" ht="32" customHeight="1">
      <c r="A34595" t="str">
        <v>Online Retail:405526</v>
      </c>
      <c r="B34595" t="str">
        <v>sale</v>
      </c>
      <c r="C34595" s="5" t="n">
        <v>7.46</v>
      </c>
    </row>
    <row r="34596" ht="32" customHeight="1">
      <c r="A34596" t="str">
        <v>Online Retail:405527</v>
      </c>
      <c r="B34596" t="str">
        <v>sale</v>
      </c>
      <c r="C34596" s="5" t="n">
        <v>4.13</v>
      </c>
    </row>
    <row r="34597" ht="32" customHeight="1">
      <c r="A34597" t="str">
        <v>Online Retail:405528</v>
      </c>
      <c r="B34597" t="str">
        <v>sale</v>
      </c>
      <c r="C34597" s="5" t="n">
        <v>2.46</v>
      </c>
    </row>
    <row r="34598" ht="32" customHeight="1">
      <c r="A34598" t="str">
        <v>Online Retail:405529</v>
      </c>
      <c r="B34598" t="str">
        <v>sale</v>
      </c>
      <c r="C34598" s="5" t="n">
        <v>4.92</v>
      </c>
    </row>
    <row r="34599" ht="32" customHeight="1">
      <c r="A34599" t="str">
        <v>Online Retail:405530</v>
      </c>
      <c r="B34599" t="str">
        <v>sale</v>
      </c>
      <c r="C34599" s="5" t="n">
        <v>1.63</v>
      </c>
    </row>
    <row r="34600" ht="32" customHeight="1">
      <c r="A34600" t="str">
        <v>Online Retail:405531</v>
      </c>
      <c r="B34600" t="str">
        <v>sale</v>
      </c>
      <c r="C34600" s="5" t="n">
        <v>0.83</v>
      </c>
    </row>
    <row r="34601" ht="32" customHeight="1">
      <c r="A34601" t="str">
        <v>Online Retail:405532</v>
      </c>
      <c r="B34601" t="str">
        <v>sale</v>
      </c>
      <c r="C34601" s="5" t="n">
        <v>10.79</v>
      </c>
    </row>
    <row r="34602" ht="32" customHeight="1">
      <c r="A34602" t="str">
        <v>Online Retail:405533</v>
      </c>
      <c r="B34602" t="str">
        <v>sale</v>
      </c>
      <c r="C34602" s="5" t="n">
        <v>10.79</v>
      </c>
    </row>
    <row r="34603" ht="32" customHeight="1">
      <c r="A34603" t="str">
        <v>Online Retail:405534</v>
      </c>
      <c r="B34603" t="str">
        <v>sale</v>
      </c>
      <c r="C34603" s="5" t="n">
        <v>10.79</v>
      </c>
    </row>
    <row r="34604" ht="32" customHeight="1">
      <c r="A34604" t="str">
        <v>Online Retail:405535</v>
      </c>
      <c r="B34604" t="str">
        <v>sale</v>
      </c>
      <c r="C34604" s="5" t="n">
        <v>10.79</v>
      </c>
    </row>
    <row r="34605" ht="32" customHeight="1">
      <c r="A34605" t="str">
        <v>Online Retail:405536</v>
      </c>
      <c r="B34605" t="str">
        <v>sale</v>
      </c>
      <c r="C34605" s="5" t="n">
        <v>3.29</v>
      </c>
    </row>
    <row r="34606" ht="32" customHeight="1">
      <c r="A34606" t="str">
        <v>Online Retail:405537</v>
      </c>
      <c r="B34606" t="str">
        <v>sale</v>
      </c>
      <c r="C34606" s="5" t="n">
        <v>12.46</v>
      </c>
    </row>
    <row r="34607" ht="32" customHeight="1">
      <c r="A34607" t="str">
        <v>Online Retail:405538</v>
      </c>
      <c r="B34607" t="str">
        <v>sale</v>
      </c>
      <c r="C34607" s="5" t="n">
        <v>0.83</v>
      </c>
    </row>
    <row r="34608" ht="32" customHeight="1">
      <c r="A34608" t="str">
        <v>Online Retail:405539</v>
      </c>
      <c r="B34608" t="str">
        <v>sale</v>
      </c>
      <c r="C34608" s="5" t="n">
        <v>2.46</v>
      </c>
    </row>
    <row r="34609" ht="32" customHeight="1">
      <c r="A34609" t="str">
        <v>Online Retail:405540</v>
      </c>
      <c r="B34609" t="str">
        <v>sale</v>
      </c>
      <c r="C34609" s="5" t="n">
        <v>2.46</v>
      </c>
    </row>
    <row r="34610" ht="32" customHeight="1">
      <c r="A34610" t="str">
        <v>Online Retail:405541</v>
      </c>
      <c r="B34610" t="str">
        <v>sale</v>
      </c>
      <c r="C34610" s="5" t="n">
        <v>2.46</v>
      </c>
    </row>
    <row r="34611" ht="32" customHeight="1">
      <c r="A34611" t="str">
        <v>Online Retail:405542</v>
      </c>
      <c r="B34611" t="str">
        <v>sale</v>
      </c>
      <c r="C34611" s="5" t="n">
        <v>2.5</v>
      </c>
    </row>
    <row r="34612" ht="32" customHeight="1">
      <c r="A34612" t="str">
        <v>Online Retail:405543</v>
      </c>
      <c r="B34612" t="str">
        <v>sale</v>
      </c>
      <c r="C34612" s="5" t="n">
        <v>1.63</v>
      </c>
    </row>
    <row r="34613" ht="32" customHeight="1">
      <c r="A34613" t="str">
        <v>Online Retail:405544</v>
      </c>
      <c r="B34613" t="str">
        <v>sale</v>
      </c>
      <c r="C34613" s="5" t="n">
        <v>1.63</v>
      </c>
    </row>
    <row r="34614" ht="32" customHeight="1">
      <c r="A34614" t="str">
        <v>Online Retail:405545</v>
      </c>
      <c r="B34614" t="str">
        <v>sale</v>
      </c>
      <c r="C34614" s="5" t="n">
        <v>1.63</v>
      </c>
    </row>
    <row r="34615" ht="32" customHeight="1">
      <c r="A34615" t="str">
        <v>Online Retail:405546</v>
      </c>
      <c r="B34615" t="str">
        <v>sale</v>
      </c>
      <c r="C34615" s="5" t="n">
        <v>1.63</v>
      </c>
    </row>
    <row r="34616" ht="32" customHeight="1">
      <c r="A34616" t="str">
        <v>Online Retail:405547</v>
      </c>
      <c r="B34616" t="str">
        <v>sale</v>
      </c>
      <c r="C34616" s="5" t="n">
        <v>8.26</v>
      </c>
    </row>
    <row r="34617" ht="32" customHeight="1">
      <c r="A34617" t="str">
        <v>Online Retail:405548</v>
      </c>
      <c r="B34617" t="str">
        <v>sale</v>
      </c>
      <c r="C34617" s="5" t="n">
        <v>5.79</v>
      </c>
    </row>
    <row r="34618" ht="32" customHeight="1">
      <c r="A34618" t="str">
        <v>Online Retail:405549</v>
      </c>
      <c r="B34618" t="str">
        <v>sale</v>
      </c>
      <c r="C34618" s="5" t="n">
        <v>4.13</v>
      </c>
    </row>
    <row r="34619" ht="32" customHeight="1">
      <c r="A34619" t="str">
        <v>Online Retail:405550</v>
      </c>
      <c r="B34619" t="str">
        <v>sale</v>
      </c>
      <c r="C34619" s="5" t="n">
        <v>3.26</v>
      </c>
    </row>
    <row r="34620" ht="32" customHeight="1">
      <c r="A34620" t="str">
        <v>Online Retail:405551</v>
      </c>
      <c r="B34620" t="str">
        <v>sale</v>
      </c>
      <c r="C34620" s="5" t="n">
        <v>3.29</v>
      </c>
    </row>
    <row r="34621" ht="32" customHeight="1">
      <c r="A34621" t="str">
        <v>Online Retail:405552</v>
      </c>
      <c r="B34621" t="str">
        <v>sale</v>
      </c>
      <c r="C34621" s="5" t="n">
        <v>4.92</v>
      </c>
    </row>
    <row r="34622" ht="32" customHeight="1">
      <c r="A34622" t="str">
        <v>Online Retail:405553</v>
      </c>
      <c r="B34622" t="str">
        <v>sale</v>
      </c>
      <c r="C34622" s="5" t="n">
        <v>0.83</v>
      </c>
    </row>
    <row r="34623" ht="32" customHeight="1">
      <c r="A34623" t="str">
        <v>Online Retail:405554</v>
      </c>
      <c r="B34623" t="str">
        <v>sale</v>
      </c>
      <c r="C34623" s="5" t="n">
        <v>8.28</v>
      </c>
    </row>
    <row r="34624" ht="32" customHeight="1">
      <c r="A34624" t="str">
        <v>Online Retail:405555</v>
      </c>
      <c r="B34624" t="str">
        <v>sale</v>
      </c>
      <c r="C34624" s="5" t="n">
        <v>8.29</v>
      </c>
    </row>
    <row r="34625" ht="32" customHeight="1">
      <c r="A34625" t="str">
        <v>Online Retail:405556</v>
      </c>
      <c r="B34625" t="str">
        <v>sale</v>
      </c>
      <c r="C34625" s="5" t="n">
        <v>9.78</v>
      </c>
    </row>
    <row r="34626" ht="32" customHeight="1">
      <c r="A34626" t="str">
        <v>Online Retail:405557</v>
      </c>
      <c r="B34626" t="str">
        <v>sale</v>
      </c>
      <c r="C34626" s="5" t="n">
        <v>1.63</v>
      </c>
    </row>
    <row r="34627" ht="32" customHeight="1">
      <c r="A34627" t="str">
        <v>Online Retail:405558</v>
      </c>
      <c r="B34627" t="str">
        <v>sale</v>
      </c>
      <c r="C34627" s="5" t="n">
        <v>1.25</v>
      </c>
    </row>
    <row r="34628" ht="32" customHeight="1">
      <c r="A34628" t="str">
        <v>Online Retail:405559</v>
      </c>
      <c r="B34628" t="str">
        <v>sale</v>
      </c>
      <c r="C34628" s="5" t="n">
        <v>4.13</v>
      </c>
    </row>
    <row r="34629" ht="32" customHeight="1">
      <c r="A34629" t="str">
        <v>Online Retail:405560</v>
      </c>
      <c r="B34629" t="str">
        <v>sale</v>
      </c>
      <c r="C34629" s="5" t="n">
        <v>2.46</v>
      </c>
    </row>
    <row r="34630" ht="32" customHeight="1">
      <c r="A34630" t="str">
        <v>Online Retail:405561</v>
      </c>
      <c r="B34630" t="str">
        <v>sale</v>
      </c>
      <c r="C34630" s="5" t="n">
        <v>3.26</v>
      </c>
    </row>
    <row r="34631" ht="32" customHeight="1">
      <c r="A34631" t="str">
        <v>Online Retail:405562</v>
      </c>
      <c r="B34631" t="str">
        <v>sale</v>
      </c>
      <c r="C34631" s="5" t="n">
        <v>0.83</v>
      </c>
    </row>
    <row r="34632" ht="32" customHeight="1">
      <c r="A34632" t="str">
        <v>Online Retail:405563</v>
      </c>
      <c r="B34632" t="str">
        <v>sale</v>
      </c>
      <c r="C34632" s="5" t="n">
        <v>0.83</v>
      </c>
    </row>
    <row r="34633" ht="32" customHeight="1">
      <c r="A34633" t="str">
        <v>Online Retail:405564</v>
      </c>
      <c r="B34633" t="str">
        <v>sale</v>
      </c>
      <c r="C34633" s="5" t="n">
        <v>14.88</v>
      </c>
    </row>
    <row r="34634" ht="32" customHeight="1">
      <c r="A34634" t="str">
        <v>Online Retail:405565</v>
      </c>
      <c r="B34634" t="str">
        <v>sale</v>
      </c>
      <c r="C34634" s="5" t="n">
        <v>4.13</v>
      </c>
    </row>
    <row r="34635" ht="32" customHeight="1">
      <c r="A34635" t="str">
        <v>Online Retail:405566</v>
      </c>
      <c r="B34635" t="str">
        <v>sale</v>
      </c>
      <c r="C34635" s="5" t="n">
        <v>4.13</v>
      </c>
    </row>
    <row r="34636" ht="32" customHeight="1">
      <c r="A34636" t="str">
        <v>Online Retail:405567</v>
      </c>
      <c r="B34636" t="str">
        <v>sale</v>
      </c>
      <c r="C34636" s="5" t="n">
        <v>2.46</v>
      </c>
    </row>
    <row r="34637" ht="32" customHeight="1">
      <c r="A34637" t="str">
        <v>Online Retail:405568</v>
      </c>
      <c r="B34637" t="str">
        <v>sale</v>
      </c>
      <c r="C34637" s="5" t="n">
        <v>2.08</v>
      </c>
    </row>
    <row r="34638" ht="32" customHeight="1">
      <c r="A34638" t="str">
        <v>Online Retail:405569</v>
      </c>
      <c r="B34638" t="str">
        <v>sale</v>
      </c>
      <c r="C34638" s="5" t="n">
        <v>9.84</v>
      </c>
    </row>
    <row r="34639" ht="32" customHeight="1">
      <c r="A34639" t="str">
        <v>Online Retail:405570</v>
      </c>
      <c r="B34639" t="str">
        <v>sale</v>
      </c>
      <c r="C34639" s="5" t="n">
        <v>1.63</v>
      </c>
    </row>
    <row r="34640" ht="32" customHeight="1">
      <c r="A34640" t="str">
        <v>Online Retail:405571</v>
      </c>
      <c r="B34640" t="str">
        <v>sale</v>
      </c>
      <c r="C34640" s="5" t="n">
        <v>0.83</v>
      </c>
    </row>
    <row r="34641" ht="32" customHeight="1">
      <c r="A34641" t="str">
        <v>Online Retail:405572</v>
      </c>
      <c r="B34641" t="str">
        <v>sale</v>
      </c>
      <c r="C34641" s="5" t="n">
        <v>0.79</v>
      </c>
    </row>
    <row r="34642" ht="32" customHeight="1">
      <c r="A34642" t="str">
        <v>Online Retail:405573</v>
      </c>
      <c r="B34642" t="str">
        <v>sale</v>
      </c>
      <c r="C34642" s="5" t="n">
        <v>6.23</v>
      </c>
    </row>
    <row r="34643" ht="32" customHeight="1">
      <c r="A34643" t="str">
        <v>Online Retail:405574</v>
      </c>
      <c r="B34643" t="str">
        <v>sale</v>
      </c>
      <c r="C34643" s="5" t="n">
        <v>4.98</v>
      </c>
    </row>
    <row r="34644" ht="32" customHeight="1">
      <c r="A34644" t="str">
        <v>Online Retail:405575</v>
      </c>
      <c r="B34644" t="str">
        <v>sale</v>
      </c>
      <c r="C34644" s="5" t="n">
        <v>4.98</v>
      </c>
    </row>
    <row r="34645" ht="32" customHeight="1">
      <c r="A34645" t="str">
        <v>Online Retail:405576</v>
      </c>
      <c r="B34645" t="str">
        <v>sale</v>
      </c>
      <c r="C34645" s="5" t="n">
        <v>4.15</v>
      </c>
    </row>
    <row r="34646" ht="32" customHeight="1">
      <c r="A34646" t="str">
        <v>Online Retail:405577</v>
      </c>
      <c r="B34646" t="str">
        <v>sale</v>
      </c>
      <c r="C34646" s="5" t="n">
        <v>4.15</v>
      </c>
    </row>
    <row r="34647" ht="32" customHeight="1">
      <c r="A34647" t="str">
        <v>Online Retail:405578</v>
      </c>
      <c r="B34647" t="str">
        <v>sale</v>
      </c>
      <c r="C34647" s="5" t="n">
        <v>0.83</v>
      </c>
    </row>
    <row r="34648" ht="32" customHeight="1">
      <c r="A34648" t="str">
        <v>Online Retail:405579</v>
      </c>
      <c r="B34648" t="str">
        <v>sale</v>
      </c>
      <c r="C34648" s="5" t="n">
        <v>0.83</v>
      </c>
    </row>
    <row r="34649" ht="32" customHeight="1">
      <c r="A34649" t="str">
        <v>Online Retail:405580</v>
      </c>
      <c r="B34649" t="str">
        <v>sale</v>
      </c>
      <c r="C34649" s="5" t="n">
        <v>0.83</v>
      </c>
    </row>
    <row r="34650" ht="32" customHeight="1">
      <c r="A34650" t="str">
        <v>Online Retail:405581</v>
      </c>
      <c r="B34650" t="str">
        <v>sale</v>
      </c>
      <c r="C34650" s="5" t="n">
        <v>127.89</v>
      </c>
    </row>
    <row r="34651" ht="32" customHeight="1">
      <c r="A34651" t="str">
        <v>Online Retail:405582</v>
      </c>
      <c r="B34651" t="str">
        <v>sale</v>
      </c>
      <c r="C34651" s="5" t="n">
        <v>14.75</v>
      </c>
    </row>
    <row r="34652" ht="32" customHeight="1">
      <c r="A34652" t="str">
        <v>Online Retail:405583</v>
      </c>
      <c r="B34652" t="str">
        <v>sale</v>
      </c>
      <c r="C34652" s="5" t="n">
        <v>14.75</v>
      </c>
    </row>
    <row r="34653" ht="32" customHeight="1">
      <c r="A34653" t="str">
        <v>Online Retail:405584</v>
      </c>
      <c r="B34653" t="str">
        <v>sale</v>
      </c>
      <c r="C34653" s="5" t="n">
        <v>8.25</v>
      </c>
    </row>
    <row r="34654" ht="32" customHeight="1">
      <c r="A34654" t="str">
        <v>Online Retail:405585</v>
      </c>
      <c r="B34654" t="str">
        <v>sale</v>
      </c>
      <c r="C34654" s="5" t="n">
        <v>8.25</v>
      </c>
    </row>
    <row r="34655" ht="32" customHeight="1">
      <c r="A34655" t="str">
        <v>Online Retail:405586</v>
      </c>
      <c r="B34655" t="str">
        <v>sale</v>
      </c>
      <c r="C34655" s="5" t="n">
        <v>2.95</v>
      </c>
    </row>
    <row r="34656" ht="32" customHeight="1">
      <c r="A34656" t="str">
        <v>Online Retail:405587</v>
      </c>
      <c r="B34656" t="str">
        <v>sale</v>
      </c>
      <c r="C34656" s="5" t="n">
        <v>8.85</v>
      </c>
    </row>
    <row r="34657" ht="32" customHeight="1">
      <c r="A34657" t="str">
        <v>Online Retail:405588</v>
      </c>
      <c r="B34657" t="str">
        <v>sale</v>
      </c>
      <c r="C34657" s="5" t="n">
        <v>5.9</v>
      </c>
    </row>
    <row r="34658" ht="32" customHeight="1">
      <c r="A34658" t="str">
        <v>Online Retail:405589</v>
      </c>
      <c r="B34658" t="str">
        <v>sale</v>
      </c>
      <c r="C34658" s="5" t="n">
        <v>7.5</v>
      </c>
    </row>
    <row r="34659" ht="32" customHeight="1">
      <c r="A34659" t="str">
        <v>Online Retail:405590</v>
      </c>
      <c r="B34659" t="str">
        <v>sale</v>
      </c>
      <c r="C34659" s="5" t="n">
        <v>2.34</v>
      </c>
    </row>
    <row r="34660" ht="32" customHeight="1">
      <c r="A34660" t="str">
        <v>Online Retail:405591</v>
      </c>
      <c r="B34660" t="str">
        <v>sale</v>
      </c>
      <c r="C34660" s="5" t="n">
        <v>2.34</v>
      </c>
    </row>
    <row r="34661" ht="32" customHeight="1">
      <c r="A34661" t="str">
        <v>Online Retail:405592</v>
      </c>
      <c r="B34661" t="str">
        <v>sale</v>
      </c>
      <c r="C34661" s="5" t="n">
        <v>8.5</v>
      </c>
    </row>
    <row r="34662" ht="32" customHeight="1">
      <c r="A34662" t="str">
        <v>Online Retail:405593</v>
      </c>
      <c r="B34662" t="str">
        <v>sale</v>
      </c>
      <c r="C34662" s="5" t="n">
        <v>8.5</v>
      </c>
    </row>
    <row r="34663" ht="32" customHeight="1">
      <c r="A34663" t="str">
        <v>Online Retail:405594</v>
      </c>
      <c r="B34663" t="str">
        <v>sale</v>
      </c>
      <c r="C34663" s="5" t="n">
        <v>2.95</v>
      </c>
    </row>
    <row r="34664" ht="32" customHeight="1">
      <c r="A34664" t="str">
        <v>Online Retail:405595</v>
      </c>
      <c r="B34664" t="str">
        <v>sale</v>
      </c>
      <c r="C34664" s="5" t="n">
        <v>8.25</v>
      </c>
    </row>
    <row r="34665" ht="32" customHeight="1">
      <c r="A34665" t="str">
        <v>Online Retail:405596</v>
      </c>
      <c r="B34665" t="str">
        <v>sale</v>
      </c>
      <c r="C34665" s="5" t="n">
        <v>5.85</v>
      </c>
    </row>
    <row r="34666" ht="32" customHeight="1">
      <c r="A34666" t="str">
        <v>Online Retail:405597</v>
      </c>
      <c r="B34666" t="str">
        <v>sale</v>
      </c>
      <c r="C34666" s="5" t="n">
        <v>4.15</v>
      </c>
    </row>
    <row r="34667" ht="32" customHeight="1">
      <c r="A34667" t="str">
        <v>Online Retail:405598</v>
      </c>
      <c r="B34667" t="str">
        <v>sale</v>
      </c>
      <c r="C34667" s="5" t="n">
        <v>6.25</v>
      </c>
    </row>
    <row r="34668" ht="32" customHeight="1">
      <c r="A34668" t="str">
        <v>Online Retail:405599</v>
      </c>
      <c r="B34668" t="str">
        <v>sale</v>
      </c>
      <c r="C34668" s="5" t="n">
        <v>3.3</v>
      </c>
    </row>
    <row r="34669" ht="32" customHeight="1">
      <c r="A34669" t="str">
        <v>Online Retail:405600</v>
      </c>
      <c r="B34669" t="str">
        <v>sale</v>
      </c>
      <c r="C34669" s="5" t="n">
        <v>4.35</v>
      </c>
    </row>
    <row r="34670" ht="32" customHeight="1">
      <c r="A34670" t="str">
        <v>Online Retail:405601</v>
      </c>
      <c r="B34670" t="str">
        <v>sale</v>
      </c>
      <c r="C34670" s="5" t="n">
        <v>2.9</v>
      </c>
    </row>
    <row r="34671" ht="32" customHeight="1">
      <c r="A34671" t="str">
        <v>Online Retail:405602</v>
      </c>
      <c r="B34671" t="str">
        <v>sale</v>
      </c>
      <c r="C34671" s="5" t="n">
        <v>2.9</v>
      </c>
    </row>
    <row r="34672" ht="32" customHeight="1">
      <c r="A34672" t="str">
        <v>Online Retail:405603</v>
      </c>
      <c r="B34672" t="str">
        <v>sale</v>
      </c>
      <c r="C34672" s="5" t="n">
        <v>15</v>
      </c>
    </row>
    <row r="34673" ht="32" customHeight="1">
      <c r="A34673" t="str">
        <v>Online Retail:405604</v>
      </c>
      <c r="B34673" t="str">
        <v>sale</v>
      </c>
      <c r="C34673" s="5" t="n">
        <v>10.95</v>
      </c>
    </row>
    <row r="34674" ht="32" customHeight="1">
      <c r="A34674" t="str">
        <v>Online Retail:405605</v>
      </c>
      <c r="B34674" t="str">
        <v>sale</v>
      </c>
      <c r="C34674" s="5" t="n">
        <v>4.15</v>
      </c>
    </row>
    <row r="34675" ht="32" customHeight="1">
      <c r="A34675" t="str">
        <v>Online Retail:405606</v>
      </c>
      <c r="B34675" t="str">
        <v>sale</v>
      </c>
      <c r="C34675" s="5" t="n">
        <v>8.3</v>
      </c>
    </row>
    <row r="34676" ht="32" customHeight="1">
      <c r="A34676" t="str">
        <v>Online Retail:405607</v>
      </c>
      <c r="B34676" t="str">
        <v>sale</v>
      </c>
      <c r="C34676" s="5" t="n">
        <v>4.15</v>
      </c>
    </row>
    <row r="34677" ht="32" customHeight="1">
      <c r="A34677" t="str">
        <v>Online Retail:405608</v>
      </c>
      <c r="B34677" t="str">
        <v>sale</v>
      </c>
      <c r="C34677" s="5" t="n">
        <v>6.3</v>
      </c>
    </row>
    <row r="34678" ht="32" customHeight="1">
      <c r="A34678" t="str">
        <v>Online Retail:405609</v>
      </c>
      <c r="B34678" t="str">
        <v>sale</v>
      </c>
      <c r="C34678" s="5" t="n">
        <v>11.7</v>
      </c>
    </row>
    <row r="34679" ht="32" customHeight="1">
      <c r="A34679" t="str">
        <v>Online Retail:405610</v>
      </c>
      <c r="B34679" t="str">
        <v>sale</v>
      </c>
      <c r="C34679" s="5" t="n">
        <v>3.3</v>
      </c>
    </row>
    <row r="34680" ht="32" customHeight="1">
      <c r="A34680" t="str">
        <v>Online Retail:405611</v>
      </c>
      <c r="B34680" t="str">
        <v>sale</v>
      </c>
      <c r="C34680" s="5" t="n">
        <v>3.3</v>
      </c>
    </row>
    <row r="34681" ht="32" customHeight="1">
      <c r="A34681" t="str">
        <v>Online Retail:405612</v>
      </c>
      <c r="B34681" t="str">
        <v>sale</v>
      </c>
      <c r="C34681" s="5" t="n">
        <v>29.7</v>
      </c>
    </row>
    <row r="34682" ht="32" customHeight="1">
      <c r="A34682" t="str">
        <v>Online Retail:405613</v>
      </c>
      <c r="B34682" t="str">
        <v>sale</v>
      </c>
      <c r="C34682" s="5" t="n">
        <v>2.95</v>
      </c>
    </row>
    <row r="34683" ht="32" customHeight="1">
      <c r="A34683" t="str">
        <v>Online Retail:405614</v>
      </c>
      <c r="B34683" t="str">
        <v>sale</v>
      </c>
      <c r="C34683" s="5" t="n">
        <v>2.95</v>
      </c>
    </row>
    <row r="34684" ht="32" customHeight="1">
      <c r="A34684" t="str">
        <v>Online Retail:405615</v>
      </c>
      <c r="B34684" t="str">
        <v>sale</v>
      </c>
      <c r="C34684" s="5" t="n">
        <v>4.95</v>
      </c>
    </row>
    <row r="34685" ht="32" customHeight="1">
      <c r="A34685" t="str">
        <v>Online Retail:405616</v>
      </c>
      <c r="B34685" t="str">
        <v>sale</v>
      </c>
      <c r="C34685" s="5" t="n">
        <v>8.7</v>
      </c>
    </row>
    <row r="34686" ht="32" customHeight="1">
      <c r="A34686" t="str">
        <v>Online Retail:405617</v>
      </c>
      <c r="B34686" t="str">
        <v>sale</v>
      </c>
      <c r="C34686" s="5" t="n">
        <v>16.64</v>
      </c>
    </row>
    <row r="34687" ht="32" customHeight="1">
      <c r="A34687" t="str">
        <v>Online Retail:405618</v>
      </c>
      <c r="B34687" t="str">
        <v>sale</v>
      </c>
      <c r="C34687" s="5" t="n">
        <v>7.8</v>
      </c>
    </row>
    <row r="34688" ht="32" customHeight="1">
      <c r="A34688" t="str">
        <v>Online Retail:405619</v>
      </c>
      <c r="B34688" t="str">
        <v>sale</v>
      </c>
      <c r="C34688" s="5" t="n">
        <v>11.56</v>
      </c>
    </row>
    <row r="34689" ht="32" customHeight="1">
      <c r="A34689" t="str">
        <v>Online Retail:405620</v>
      </c>
      <c r="B34689" t="str">
        <v>sale</v>
      </c>
      <c r="C34689" s="5" t="n">
        <v>8.32</v>
      </c>
    </row>
    <row r="34690" ht="32" customHeight="1">
      <c r="A34690" t="str">
        <v>Online Retail:405621</v>
      </c>
      <c r="B34690" t="str">
        <v>sale</v>
      </c>
      <c r="C34690" s="5" t="n">
        <v>9.75</v>
      </c>
    </row>
    <row r="34691" ht="32" customHeight="1">
      <c r="A34691" t="str">
        <v>Online Retail:405622</v>
      </c>
      <c r="B34691" t="str">
        <v>sale</v>
      </c>
      <c r="C34691" s="5" t="n">
        <v>4.25</v>
      </c>
    </row>
    <row r="34692" ht="32" customHeight="1">
      <c r="A34692" t="str">
        <v>Online Retail:405623</v>
      </c>
      <c r="B34692" t="str">
        <v>sale</v>
      </c>
      <c r="C34692" s="5" t="n">
        <v>2.55</v>
      </c>
    </row>
    <row r="34693" ht="32" customHeight="1">
      <c r="A34693" t="str">
        <v>Online Retail:405624</v>
      </c>
      <c r="B34693" t="str">
        <v>sale</v>
      </c>
      <c r="C34693" s="5" t="n">
        <v>5.95</v>
      </c>
    </row>
    <row r="34694" ht="32" customHeight="1">
      <c r="A34694" t="str">
        <v>Online Retail:405625</v>
      </c>
      <c r="B34694" t="str">
        <v>sale</v>
      </c>
      <c r="C34694" s="5" t="n">
        <v>0.83</v>
      </c>
    </row>
    <row r="34695" ht="32" customHeight="1">
      <c r="A34695" t="str">
        <v>Online Retail:405626</v>
      </c>
      <c r="B34695" t="str">
        <v>sale</v>
      </c>
      <c r="C34695" s="5" t="n">
        <v>3.26</v>
      </c>
    </row>
    <row r="34696" ht="32" customHeight="1">
      <c r="A34696" t="str">
        <v>Online Retail:405627</v>
      </c>
      <c r="B34696" t="str">
        <v>sale</v>
      </c>
      <c r="C34696" s="5" t="n">
        <v>12.39</v>
      </c>
    </row>
    <row r="34697" ht="32" customHeight="1">
      <c r="A34697" t="str">
        <v>Online Retail:405628</v>
      </c>
      <c r="B34697" t="str">
        <v>sale</v>
      </c>
      <c r="C34697" s="5" t="n">
        <v>0.42</v>
      </c>
    </row>
    <row r="34698" ht="32" customHeight="1">
      <c r="A34698" t="str">
        <v>Online Retail:405629</v>
      </c>
      <c r="B34698" t="str">
        <v>sale</v>
      </c>
      <c r="C34698" s="5" t="n">
        <v>2.46</v>
      </c>
    </row>
    <row r="34699" ht="32" customHeight="1">
      <c r="A34699" t="str">
        <v>Online Retail:405630</v>
      </c>
      <c r="B34699" t="str">
        <v>sale</v>
      </c>
      <c r="C34699" s="5" t="n">
        <v>3.29</v>
      </c>
    </row>
    <row r="34700" ht="32" customHeight="1">
      <c r="A34700" t="str">
        <v>Online Retail:405631</v>
      </c>
      <c r="B34700" t="str">
        <v>sale</v>
      </c>
      <c r="C34700" s="5" t="n">
        <v>19.68</v>
      </c>
    </row>
    <row r="34701" ht="32" customHeight="1">
      <c r="A34701" t="str">
        <v>Online Retail:405632</v>
      </c>
      <c r="B34701" t="str">
        <v>sale</v>
      </c>
      <c r="C34701" s="5" t="n">
        <v>8.3</v>
      </c>
    </row>
    <row r="34702" ht="32" customHeight="1">
      <c r="A34702" t="str">
        <v>Online Retail:405633</v>
      </c>
      <c r="B34702" t="str">
        <v>sale</v>
      </c>
      <c r="C34702" s="5" t="n">
        <v>16.63</v>
      </c>
    </row>
    <row r="34703" ht="32" customHeight="1">
      <c r="A34703" t="str">
        <v>Online Retail:405634</v>
      </c>
      <c r="B34703" t="str">
        <v>sale</v>
      </c>
      <c r="C34703" s="5" t="n">
        <v>3.26</v>
      </c>
    </row>
    <row r="34704" ht="32" customHeight="1">
      <c r="A34704" t="str">
        <v>Online Retail:405635</v>
      </c>
      <c r="B34704" t="str">
        <v>sale</v>
      </c>
      <c r="C34704" s="5" t="n">
        <v>3.29</v>
      </c>
    </row>
    <row r="34705" ht="32" customHeight="1">
      <c r="A34705" t="str">
        <v>Online Retail:405636</v>
      </c>
      <c r="B34705" t="str">
        <v>sale</v>
      </c>
      <c r="C34705" s="5" t="n">
        <v>6.58</v>
      </c>
    </row>
    <row r="34706" ht="32" customHeight="1">
      <c r="A34706" t="str">
        <v>Online Retail:405637</v>
      </c>
      <c r="B34706" t="str">
        <v>sale</v>
      </c>
      <c r="C34706" s="5" t="n">
        <v>3.29</v>
      </c>
    </row>
    <row r="34707" ht="32" customHeight="1">
      <c r="A34707" t="str">
        <v>Online Retail:405638</v>
      </c>
      <c r="B34707" t="str">
        <v>sale</v>
      </c>
      <c r="C34707" s="5" t="n">
        <v>3.29</v>
      </c>
    </row>
    <row r="34708" ht="32" customHeight="1">
      <c r="A34708" t="str">
        <v>Online Retail:405639</v>
      </c>
      <c r="B34708" t="str">
        <v>sale</v>
      </c>
      <c r="C34708" s="5" t="n">
        <v>3.29</v>
      </c>
    </row>
    <row r="34709" ht="32" customHeight="1">
      <c r="A34709" t="str">
        <v>Online Retail:405640</v>
      </c>
      <c r="B34709" t="str">
        <v>sale</v>
      </c>
      <c r="C34709" s="5" t="n">
        <v>3.29</v>
      </c>
    </row>
    <row r="34710" ht="32" customHeight="1">
      <c r="A34710" t="str">
        <v>Online Retail:405641</v>
      </c>
      <c r="B34710" t="str">
        <v>sale</v>
      </c>
      <c r="C34710" s="5" t="n">
        <v>3.29</v>
      </c>
    </row>
    <row r="34711" ht="32" customHeight="1">
      <c r="A34711" t="str">
        <v>Online Retail:405642</v>
      </c>
      <c r="B34711" t="str">
        <v>sale</v>
      </c>
      <c r="C34711" s="5" t="n">
        <v>3.29</v>
      </c>
    </row>
    <row r="34712" ht="32" customHeight="1">
      <c r="A34712" t="str">
        <v>Online Retail:405643</v>
      </c>
      <c r="B34712" t="str">
        <v>sale</v>
      </c>
      <c r="C34712" s="5" t="n">
        <v>5.79</v>
      </c>
    </row>
    <row r="34713" ht="32" customHeight="1">
      <c r="A34713" t="str">
        <v>Online Retail:405644</v>
      </c>
      <c r="B34713" t="str">
        <v>sale</v>
      </c>
      <c r="C34713" s="5" t="n">
        <v>0.83</v>
      </c>
    </row>
    <row r="34714" ht="32" customHeight="1">
      <c r="A34714" t="str">
        <v>Online Retail:405645</v>
      </c>
      <c r="B34714" t="str">
        <v>sale</v>
      </c>
      <c r="C34714" s="5" t="n">
        <v>9.9</v>
      </c>
    </row>
    <row r="34715" ht="32" customHeight="1">
      <c r="A34715" t="str">
        <v>Online Retail:405646</v>
      </c>
      <c r="B34715" t="str">
        <v>sale</v>
      </c>
      <c r="C34715" s="5" t="n">
        <v>3.29</v>
      </c>
    </row>
    <row r="34716" ht="32" customHeight="1">
      <c r="A34716" t="str">
        <v>Online Retail:405647</v>
      </c>
      <c r="B34716" t="str">
        <v>sale</v>
      </c>
      <c r="C34716" s="5" t="n">
        <v>2.46</v>
      </c>
    </row>
    <row r="34717" ht="32" customHeight="1">
      <c r="A34717" t="str">
        <v>Online Retail:405648</v>
      </c>
      <c r="B34717" t="str">
        <v>sale</v>
      </c>
      <c r="C34717" s="5" t="n">
        <v>7.38</v>
      </c>
    </row>
    <row r="34718" ht="32" customHeight="1">
      <c r="A34718" t="str">
        <v>Online Retail:405649</v>
      </c>
      <c r="B34718" t="str">
        <v>sale</v>
      </c>
      <c r="C34718" s="5" t="n">
        <v>2.46</v>
      </c>
    </row>
    <row r="34719" ht="32" customHeight="1">
      <c r="A34719" t="str">
        <v>Online Retail:405650</v>
      </c>
      <c r="B34719" t="str">
        <v>sale</v>
      </c>
      <c r="C34719" s="5" t="n">
        <v>11.63</v>
      </c>
    </row>
    <row r="34720" ht="32" customHeight="1">
      <c r="A34720" t="str">
        <v>Online Retail:405651</v>
      </c>
      <c r="B34720" t="str">
        <v>sale</v>
      </c>
      <c r="C34720" s="5" t="n">
        <v>2.46</v>
      </c>
    </row>
    <row r="34721" ht="32" customHeight="1">
      <c r="A34721" t="str">
        <v>Online Retail:405652</v>
      </c>
      <c r="B34721" t="str">
        <v>sale</v>
      </c>
      <c r="C34721" s="5" t="n">
        <v>4.92</v>
      </c>
    </row>
    <row r="34722" ht="32" customHeight="1">
      <c r="A34722" t="str">
        <v>Online Retail:405653</v>
      </c>
      <c r="B34722" t="str">
        <v>sale</v>
      </c>
      <c r="C34722" s="5" t="n">
        <v>2.94</v>
      </c>
    </row>
    <row r="34723" ht="32" customHeight="1">
      <c r="A34723" t="str">
        <v>Online Retail:405654</v>
      </c>
      <c r="B34723" t="str">
        <v>sale</v>
      </c>
      <c r="C34723" s="5" t="n">
        <v>6.3</v>
      </c>
    </row>
    <row r="34724" ht="32" customHeight="1">
      <c r="A34724" t="str">
        <v>Online Retail:405655</v>
      </c>
      <c r="B34724" t="str">
        <v>sale</v>
      </c>
      <c r="C34724" s="5" t="n">
        <v>16.6</v>
      </c>
    </row>
    <row r="34725" ht="32" customHeight="1">
      <c r="A34725" t="str">
        <v>Online Retail:405656</v>
      </c>
      <c r="B34725" t="str">
        <v>sale</v>
      </c>
      <c r="C34725" s="5" t="n">
        <v>9.13</v>
      </c>
    </row>
    <row r="34726" ht="32" customHeight="1">
      <c r="A34726" t="str">
        <v>Online Retail:405657</v>
      </c>
      <c r="B34726" t="str">
        <v>sale</v>
      </c>
      <c r="C34726" s="5" t="n">
        <v>3.29</v>
      </c>
    </row>
    <row r="34727" ht="32" customHeight="1">
      <c r="A34727" t="str">
        <v>Online Retail:405658</v>
      </c>
      <c r="B34727" t="str">
        <v>sale</v>
      </c>
      <c r="C34727" s="5" t="n">
        <v>6.58</v>
      </c>
    </row>
    <row r="34728" ht="32" customHeight="1">
      <c r="A34728" t="str">
        <v>Online Retail:405659</v>
      </c>
      <c r="B34728" t="str">
        <v>sale</v>
      </c>
      <c r="C34728" s="5" t="n">
        <v>3.26</v>
      </c>
    </row>
    <row r="34729" ht="32" customHeight="1">
      <c r="A34729" t="str">
        <v>Online Retail:405660</v>
      </c>
      <c r="B34729" t="str">
        <v>sale</v>
      </c>
      <c r="C34729" s="5" t="n">
        <v>19.92</v>
      </c>
    </row>
    <row r="34730" ht="32" customHeight="1">
      <c r="A34730" t="str">
        <v>Online Retail:405661</v>
      </c>
      <c r="B34730" t="str">
        <v>sale</v>
      </c>
      <c r="C34730" s="5" t="n">
        <v>3.29</v>
      </c>
    </row>
    <row r="34731" ht="32" customHeight="1">
      <c r="A34731" t="str">
        <v>Online Retail:405662</v>
      </c>
      <c r="B34731" t="str">
        <v>sale</v>
      </c>
      <c r="C34731" s="5" t="n">
        <v>1.63</v>
      </c>
    </row>
    <row r="34732" ht="32" customHeight="1">
      <c r="A34732" t="str">
        <v>Online Retail:405663</v>
      </c>
      <c r="B34732" t="str">
        <v>sale</v>
      </c>
      <c r="C34732" s="5" t="n">
        <v>1.63</v>
      </c>
    </row>
    <row r="34733" ht="32" customHeight="1">
      <c r="A34733" t="str">
        <v>Online Retail:405664</v>
      </c>
      <c r="B34733" t="str">
        <v>sale</v>
      </c>
      <c r="C34733" s="5" t="n">
        <v>4.92</v>
      </c>
    </row>
    <row r="34734" ht="32" customHeight="1">
      <c r="A34734" t="str">
        <v>Online Retail:405665</v>
      </c>
      <c r="B34734" t="str">
        <v>sale</v>
      </c>
      <c r="C34734" s="5" t="n">
        <v>19.68</v>
      </c>
    </row>
    <row r="34735" ht="32" customHeight="1">
      <c r="A34735" t="str">
        <v>Online Retail:405666</v>
      </c>
      <c r="B34735" t="str">
        <v>sale</v>
      </c>
      <c r="C34735" s="5" t="n">
        <v>1.63</v>
      </c>
    </row>
    <row r="34736" ht="32" customHeight="1">
      <c r="A34736" t="str">
        <v>Online Retail:405667</v>
      </c>
      <c r="B34736" t="str">
        <v>sale</v>
      </c>
      <c r="C34736" s="5" t="n">
        <v>1.63</v>
      </c>
    </row>
    <row r="34737" ht="32" customHeight="1">
      <c r="A34737" t="str">
        <v>Online Retail:405668</v>
      </c>
      <c r="B34737" t="str">
        <v>sale</v>
      </c>
      <c r="C34737" s="5" t="n">
        <v>2.46</v>
      </c>
    </row>
    <row r="34738" ht="32" customHeight="1">
      <c r="A34738" t="str">
        <v>Online Retail:405669</v>
      </c>
      <c r="B34738" t="str">
        <v>sale</v>
      </c>
      <c r="C34738" s="5" t="n">
        <v>0.83</v>
      </c>
    </row>
    <row r="34739" ht="32" customHeight="1">
      <c r="A34739" t="str">
        <v>Online Retail:405670</v>
      </c>
      <c r="B34739" t="str">
        <v>sale</v>
      </c>
      <c r="C34739" s="5" t="n">
        <v>8.26</v>
      </c>
    </row>
    <row r="34740" ht="32" customHeight="1">
      <c r="A34740" t="str">
        <v>Online Retail:405671</v>
      </c>
      <c r="B34740" t="str">
        <v>sale</v>
      </c>
      <c r="C34740" s="5" t="n">
        <v>8.26</v>
      </c>
    </row>
    <row r="34741" ht="32" customHeight="1">
      <c r="A34741" t="str">
        <v>Online Retail:405672</v>
      </c>
      <c r="B34741" t="str">
        <v>sale</v>
      </c>
      <c r="C34741" s="5" t="n">
        <v>2.46</v>
      </c>
    </row>
    <row r="34742" ht="32" customHeight="1">
      <c r="A34742" t="str">
        <v>Online Retail:405673</v>
      </c>
      <c r="B34742" t="str">
        <v>sale</v>
      </c>
      <c r="C34742" s="5" t="n">
        <v>14.67</v>
      </c>
    </row>
    <row r="34743" ht="32" customHeight="1">
      <c r="A34743" t="str">
        <v>Online Retail:405674</v>
      </c>
      <c r="B34743" t="str">
        <v>sale</v>
      </c>
      <c r="C34743" s="5" t="n">
        <v>4.89</v>
      </c>
    </row>
    <row r="34744" ht="32" customHeight="1">
      <c r="A34744" t="str">
        <v>Online Retail:405675</v>
      </c>
      <c r="B34744" t="str">
        <v>sale</v>
      </c>
      <c r="C34744" s="5" t="n">
        <v>1.25</v>
      </c>
    </row>
    <row r="34745" ht="32" customHeight="1">
      <c r="A34745" t="str">
        <v>Online Retail:405676</v>
      </c>
      <c r="B34745" t="str">
        <v>sale</v>
      </c>
      <c r="C34745" s="5" t="n">
        <v>6.52</v>
      </c>
    </row>
    <row r="34746" ht="32" customHeight="1">
      <c r="A34746" t="str">
        <v>Online Retail:405677</v>
      </c>
      <c r="B34746" t="str">
        <v>sale</v>
      </c>
      <c r="C34746" s="5" t="n">
        <v>4.89</v>
      </c>
    </row>
    <row r="34747" ht="32" customHeight="1">
      <c r="A34747" t="str">
        <v>Online Retail:405678</v>
      </c>
      <c r="B34747" t="str">
        <v>sale</v>
      </c>
      <c r="C34747" s="5" t="n">
        <v>3.26</v>
      </c>
    </row>
    <row r="34748" ht="32" customHeight="1">
      <c r="A34748" t="str">
        <v>Online Retail:405679</v>
      </c>
      <c r="B34748" t="str">
        <v>sale</v>
      </c>
      <c r="C34748" s="5" t="n">
        <v>2.46</v>
      </c>
    </row>
    <row r="34749" ht="32" customHeight="1">
      <c r="A34749" t="str">
        <v>Online Retail:405680</v>
      </c>
      <c r="B34749" t="str">
        <v>sale</v>
      </c>
      <c r="C34749" s="5" t="n">
        <v>2.46</v>
      </c>
    </row>
    <row r="34750" ht="32" customHeight="1">
      <c r="A34750" t="str">
        <v>Online Retail:405681</v>
      </c>
      <c r="B34750" t="str">
        <v>sale</v>
      </c>
      <c r="C34750" s="5" t="n">
        <v>11.41</v>
      </c>
    </row>
    <row r="34751" ht="32" customHeight="1">
      <c r="A34751" t="str">
        <v>Online Retail:405682</v>
      </c>
      <c r="B34751" t="str">
        <v>sale</v>
      </c>
      <c r="C34751" s="5" t="n">
        <v>3.29</v>
      </c>
    </row>
    <row r="34752" ht="32" customHeight="1">
      <c r="A34752" t="str">
        <v>Online Retail:405683</v>
      </c>
      <c r="B34752" t="str">
        <v>sale</v>
      </c>
      <c r="C34752" s="5" t="n">
        <v>1.63</v>
      </c>
    </row>
    <row r="34753" ht="32" customHeight="1">
      <c r="A34753" t="str">
        <v>Online Retail:405684</v>
      </c>
      <c r="B34753" t="str">
        <v>sale</v>
      </c>
      <c r="C34753" s="5" t="n">
        <v>2.5</v>
      </c>
    </row>
    <row r="34754" ht="32" customHeight="1">
      <c r="A34754" t="str">
        <v>Online Retail:405685</v>
      </c>
      <c r="B34754" t="str">
        <v>sale</v>
      </c>
      <c r="C34754" s="5" t="n">
        <v>6.58</v>
      </c>
    </row>
    <row r="34755" ht="32" customHeight="1">
      <c r="A34755" t="str">
        <v>Online Retail:405686</v>
      </c>
      <c r="B34755" t="str">
        <v>sale</v>
      </c>
      <c r="C34755" s="5" t="n">
        <v>5.79</v>
      </c>
    </row>
    <row r="34756" ht="32" customHeight="1">
      <c r="A34756" t="str">
        <v>Online Retail:405687</v>
      </c>
      <c r="B34756" t="str">
        <v>sale</v>
      </c>
      <c r="C34756" s="5" t="n">
        <v>11.58</v>
      </c>
    </row>
    <row r="34757" ht="32" customHeight="1">
      <c r="A34757" t="str">
        <v>Online Retail:405688</v>
      </c>
      <c r="B34757" t="str">
        <v>sale</v>
      </c>
      <c r="C34757" s="5" t="n">
        <v>11.58</v>
      </c>
    </row>
    <row r="34758" ht="32" customHeight="1">
      <c r="A34758" t="str">
        <v>Online Retail:405689</v>
      </c>
      <c r="B34758" t="str">
        <v>sale</v>
      </c>
      <c r="C34758" s="5" t="n">
        <v>2.46</v>
      </c>
    </row>
    <row r="34759" ht="32" customHeight="1">
      <c r="A34759" t="str">
        <v>Online Retail:405690</v>
      </c>
      <c r="B34759" t="str">
        <v>sale</v>
      </c>
      <c r="C34759" s="5" t="n">
        <v>3.29</v>
      </c>
    </row>
    <row r="34760" ht="32" customHeight="1">
      <c r="A34760" t="str">
        <v>Online Retail:405691</v>
      </c>
      <c r="B34760" t="str">
        <v>sale</v>
      </c>
      <c r="C34760" s="5" t="n">
        <v>7.46</v>
      </c>
    </row>
    <row r="34761" ht="32" customHeight="1">
      <c r="A34761" t="str">
        <v>Online Retail:405692</v>
      </c>
      <c r="B34761" t="str">
        <v>sale</v>
      </c>
      <c r="C34761" s="5" t="n">
        <v>10.79</v>
      </c>
    </row>
    <row r="34762" ht="32" customHeight="1">
      <c r="A34762" t="str">
        <v>Online Retail:405693</v>
      </c>
      <c r="B34762" t="str">
        <v>sale</v>
      </c>
      <c r="C34762" s="5" t="n">
        <v>24.87</v>
      </c>
    </row>
    <row r="34763" ht="32" customHeight="1">
      <c r="A34763" t="str">
        <v>Online Retail:405694</v>
      </c>
      <c r="B34763" t="str">
        <v>sale</v>
      </c>
      <c r="C34763" s="5" t="n">
        <v>11.63</v>
      </c>
    </row>
    <row r="34764" ht="32" customHeight="1">
      <c r="A34764" t="str">
        <v>Online Retail:405695</v>
      </c>
      <c r="B34764" t="str">
        <v>sale</v>
      </c>
      <c r="C34764" s="5" t="n">
        <v>10.79</v>
      </c>
    </row>
    <row r="34765" ht="32" customHeight="1">
      <c r="A34765" t="str">
        <v>Online Retail:405696</v>
      </c>
      <c r="B34765" t="str">
        <v>sale</v>
      </c>
      <c r="C34765" s="5" t="n">
        <v>4.13</v>
      </c>
    </row>
    <row r="34766" ht="32" customHeight="1">
      <c r="A34766" t="str">
        <v>Online Retail:405697</v>
      </c>
      <c r="B34766" t="str">
        <v>sale</v>
      </c>
      <c r="C34766" s="5" t="n">
        <v>6.52</v>
      </c>
    </row>
    <row r="34767" ht="32" customHeight="1">
      <c r="A34767" t="str">
        <v>Online Retail:405698</v>
      </c>
      <c r="B34767" t="str">
        <v>sale</v>
      </c>
      <c r="C34767" s="5" t="n">
        <v>5.79</v>
      </c>
    </row>
    <row r="34768" ht="32" customHeight="1">
      <c r="A34768" t="str">
        <v>Online Retail:405699</v>
      </c>
      <c r="B34768" t="str">
        <v>sale</v>
      </c>
      <c r="C34768" s="5" t="n">
        <v>9.84</v>
      </c>
    </row>
    <row r="34769" ht="32" customHeight="1">
      <c r="A34769" t="str">
        <v>Online Retail:405700</v>
      </c>
      <c r="B34769" t="str">
        <v>sale</v>
      </c>
      <c r="C34769" s="5" t="n">
        <v>3.26</v>
      </c>
    </row>
    <row r="34770" ht="32" customHeight="1">
      <c r="A34770" t="str">
        <v>Online Retail:405701</v>
      </c>
      <c r="B34770" t="str">
        <v>sale</v>
      </c>
      <c r="C34770" s="5" t="n">
        <v>1.63</v>
      </c>
    </row>
    <row r="34771" ht="32" customHeight="1">
      <c r="A34771" t="str">
        <v>Online Retail:405702</v>
      </c>
      <c r="B34771" t="str">
        <v>sale</v>
      </c>
      <c r="C34771" s="5" t="n">
        <v>5.79</v>
      </c>
    </row>
    <row r="34772" ht="32" customHeight="1">
      <c r="A34772" t="str">
        <v>Online Retail:405703</v>
      </c>
      <c r="B34772" t="str">
        <v>sale</v>
      </c>
      <c r="C34772" s="5" t="n">
        <v>1.63</v>
      </c>
    </row>
    <row r="34773" ht="32" customHeight="1">
      <c r="A34773" t="str">
        <v>Online Retail:405704</v>
      </c>
      <c r="B34773" t="str">
        <v>sale</v>
      </c>
      <c r="C34773" s="5" t="n">
        <v>1.63</v>
      </c>
    </row>
    <row r="34774" ht="32" customHeight="1">
      <c r="A34774" t="str">
        <v>Online Retail:405705</v>
      </c>
      <c r="B34774" t="str">
        <v>sale</v>
      </c>
      <c r="C34774" s="5" t="n">
        <v>8.29</v>
      </c>
    </row>
    <row r="34775" ht="32" customHeight="1">
      <c r="A34775" t="str">
        <v>Online Retail:405706</v>
      </c>
      <c r="B34775" t="str">
        <v>sale</v>
      </c>
      <c r="C34775" s="5" t="n">
        <v>5.79</v>
      </c>
    </row>
    <row r="34776" ht="32" customHeight="1">
      <c r="A34776" t="str">
        <v>Online Retail:405707</v>
      </c>
      <c r="B34776" t="str">
        <v>sale</v>
      </c>
      <c r="C34776" s="5" t="n">
        <v>5.79</v>
      </c>
    </row>
    <row r="34777" ht="32" customHeight="1">
      <c r="A34777" t="str">
        <v>Online Retail:405708</v>
      </c>
      <c r="B34777" t="str">
        <v>sale</v>
      </c>
      <c r="C34777" s="5" t="n">
        <v>1.26</v>
      </c>
    </row>
    <row r="34778" ht="32" customHeight="1">
      <c r="A34778" t="str">
        <v>Online Retail:405709</v>
      </c>
      <c r="B34778" t="str">
        <v>sale</v>
      </c>
      <c r="C34778" s="5" t="n">
        <v>2.52</v>
      </c>
    </row>
    <row r="34779" ht="32" customHeight="1">
      <c r="A34779" t="str">
        <v>Online Retail:405710</v>
      </c>
      <c r="B34779" t="str">
        <v>sale</v>
      </c>
      <c r="C34779" s="5" t="n">
        <v>1.26</v>
      </c>
    </row>
    <row r="34780" ht="32" customHeight="1">
      <c r="A34780" t="str">
        <v>Online Retail:405711</v>
      </c>
      <c r="B34780" t="str">
        <v>sale</v>
      </c>
      <c r="C34780" s="5" t="n">
        <v>1.66</v>
      </c>
    </row>
    <row r="34781" ht="32" customHeight="1">
      <c r="A34781" t="str">
        <v>Online Retail:405712</v>
      </c>
      <c r="B34781" t="str">
        <v>sale</v>
      </c>
      <c r="C34781" s="5" t="n">
        <v>9.92</v>
      </c>
    </row>
    <row r="34782" ht="32" customHeight="1">
      <c r="A34782" t="str">
        <v>Online Retail:405713</v>
      </c>
      <c r="B34782" t="str">
        <v>sale</v>
      </c>
      <c r="C34782" s="5" t="n">
        <v>4.89</v>
      </c>
    </row>
    <row r="34783" ht="32" customHeight="1">
      <c r="A34783" t="str">
        <v>Online Retail:405714</v>
      </c>
      <c r="B34783" t="str">
        <v>sale</v>
      </c>
      <c r="C34783" s="5" t="n">
        <v>1.63</v>
      </c>
    </row>
    <row r="34784" ht="32" customHeight="1">
      <c r="A34784" t="str">
        <v>Online Retail:405715</v>
      </c>
      <c r="B34784" t="str">
        <v>sale</v>
      </c>
      <c r="C34784" s="5" t="n">
        <v>3.26</v>
      </c>
    </row>
    <row r="34785" ht="32" customHeight="1">
      <c r="A34785" t="str">
        <v>Online Retail:405716</v>
      </c>
      <c r="B34785" t="str">
        <v>sale</v>
      </c>
      <c r="C34785" s="5" t="n">
        <v>0.83</v>
      </c>
    </row>
    <row r="34786" ht="32" customHeight="1">
      <c r="A34786" t="str">
        <v>Online Retail:405717</v>
      </c>
      <c r="B34786" t="str">
        <v>sale</v>
      </c>
      <c r="C34786" s="5" t="n">
        <v>0.83</v>
      </c>
    </row>
    <row r="34787" ht="32" customHeight="1">
      <c r="A34787" t="str">
        <v>Online Retail:405718</v>
      </c>
      <c r="B34787" t="str">
        <v>sale</v>
      </c>
      <c r="C34787" s="5" t="n">
        <v>0.83</v>
      </c>
    </row>
    <row r="34788" ht="32" customHeight="1">
      <c r="A34788" t="str">
        <v>Online Retail:405719</v>
      </c>
      <c r="B34788" t="str">
        <v>sale</v>
      </c>
      <c r="C34788" s="5" t="n">
        <v>2.5</v>
      </c>
    </row>
    <row r="34789" ht="32" customHeight="1">
      <c r="A34789" t="str">
        <v>Online Retail:405720</v>
      </c>
      <c r="B34789" t="str">
        <v>sale</v>
      </c>
      <c r="C34789" s="5" t="n">
        <v>24.96</v>
      </c>
    </row>
    <row r="34790" ht="32" customHeight="1">
      <c r="A34790" t="str">
        <v>Online Retail:405721</v>
      </c>
      <c r="B34790" t="str">
        <v>sale</v>
      </c>
      <c r="C34790" s="5" t="n">
        <v>24.96</v>
      </c>
    </row>
    <row r="34791" ht="32" customHeight="1">
      <c r="A34791" t="str">
        <v>Online Retail:405722</v>
      </c>
      <c r="B34791" t="str">
        <v>sale</v>
      </c>
      <c r="C34791" s="5" t="n">
        <v>1.63</v>
      </c>
    </row>
    <row r="34792" ht="32" customHeight="1">
      <c r="A34792" t="str">
        <v>Online Retail:405723</v>
      </c>
      <c r="B34792" t="str">
        <v>sale</v>
      </c>
      <c r="C34792" s="5" t="n">
        <v>4.92</v>
      </c>
    </row>
    <row r="34793" ht="32" customHeight="1">
      <c r="A34793" t="str">
        <v>Online Retail:405724</v>
      </c>
      <c r="B34793" t="str">
        <v>sale</v>
      </c>
      <c r="C34793" s="5" t="n">
        <v>3.26</v>
      </c>
    </row>
    <row r="34794" ht="32" customHeight="1">
      <c r="A34794" t="str">
        <v>Online Retail:405725</v>
      </c>
      <c r="B34794" t="str">
        <v>sale</v>
      </c>
      <c r="C34794" s="5" t="n">
        <v>2.46</v>
      </c>
    </row>
    <row r="34795" ht="32" customHeight="1">
      <c r="A34795" t="str">
        <v>Online Retail:405726</v>
      </c>
      <c r="B34795" t="str">
        <v>sale</v>
      </c>
      <c r="C34795" s="5" t="n">
        <v>2.46</v>
      </c>
    </row>
    <row r="34796" ht="32" customHeight="1">
      <c r="A34796" t="str">
        <v>Online Retail:405727</v>
      </c>
      <c r="B34796" t="str">
        <v>sale</v>
      </c>
      <c r="C34796" s="5" t="n">
        <v>2.46</v>
      </c>
    </row>
    <row r="34797" ht="32" customHeight="1">
      <c r="A34797" t="str">
        <v>Online Retail:405728</v>
      </c>
      <c r="B34797" t="str">
        <v>sale</v>
      </c>
      <c r="C34797" s="5" t="n">
        <v>16.58</v>
      </c>
    </row>
    <row r="34798" ht="32" customHeight="1">
      <c r="A34798" t="str">
        <v>Online Retail:405729</v>
      </c>
      <c r="B34798" t="str">
        <v>sale</v>
      </c>
      <c r="C34798" s="5" t="n">
        <v>0.83</v>
      </c>
    </row>
    <row r="34799" ht="32" customHeight="1">
      <c r="A34799" t="str">
        <v>Online Retail:405730</v>
      </c>
      <c r="B34799" t="str">
        <v>sale</v>
      </c>
      <c r="C34799" s="5" t="n">
        <v>3.32</v>
      </c>
    </row>
    <row r="34800" ht="32" customHeight="1">
      <c r="A34800" t="str">
        <v>Online Retail:405731</v>
      </c>
      <c r="B34800" t="str">
        <v>sale</v>
      </c>
      <c r="C34800" s="5" t="n">
        <v>6.64</v>
      </c>
    </row>
    <row r="34801" ht="32" customHeight="1">
      <c r="A34801" t="str">
        <v>Online Retail:405732</v>
      </c>
      <c r="B34801" t="str">
        <v>sale</v>
      </c>
      <c r="C34801" s="5" t="n">
        <v>3.32</v>
      </c>
    </row>
    <row r="34802" ht="32" customHeight="1">
      <c r="A34802" t="str">
        <v>Online Retail:405733</v>
      </c>
      <c r="B34802" t="str">
        <v>sale</v>
      </c>
      <c r="C34802" s="5" t="n">
        <v>4.13</v>
      </c>
    </row>
    <row r="34803" ht="32" customHeight="1">
      <c r="A34803" t="str">
        <v>Online Retail:405734</v>
      </c>
      <c r="B34803" t="str">
        <v>sale</v>
      </c>
      <c r="C34803" s="5" t="n">
        <v>3.32</v>
      </c>
    </row>
    <row r="34804" ht="32" customHeight="1">
      <c r="A34804" t="str">
        <v>Online Retail:405735</v>
      </c>
      <c r="B34804" t="str">
        <v>sale</v>
      </c>
      <c r="C34804" s="5" t="n">
        <v>1.66</v>
      </c>
    </row>
    <row r="34805" ht="32" customHeight="1">
      <c r="A34805" t="str">
        <v>Online Retail:405736</v>
      </c>
      <c r="B34805" t="str">
        <v>sale</v>
      </c>
      <c r="C34805" s="5" t="n">
        <v>4.15</v>
      </c>
    </row>
    <row r="34806" ht="32" customHeight="1">
      <c r="A34806" t="str">
        <v>Online Retail:405737</v>
      </c>
      <c r="B34806" t="str">
        <v>sale</v>
      </c>
      <c r="C34806" s="5" t="n">
        <v>7.46</v>
      </c>
    </row>
    <row r="34807" ht="32" customHeight="1">
      <c r="A34807" t="str">
        <v>Online Retail:405738</v>
      </c>
      <c r="B34807" t="str">
        <v>sale</v>
      </c>
      <c r="C34807" s="5" t="n">
        <v>23.03</v>
      </c>
    </row>
    <row r="34808" ht="32" customHeight="1">
      <c r="A34808" t="str">
        <v>Online Retail:405739</v>
      </c>
      <c r="B34808" t="str">
        <v>sale</v>
      </c>
      <c r="C34808" s="5" t="n">
        <v>3.29</v>
      </c>
    </row>
    <row r="34809" ht="32" customHeight="1">
      <c r="A34809" t="str">
        <v>Online Retail:405740</v>
      </c>
      <c r="B34809" t="str">
        <v>sale</v>
      </c>
      <c r="C34809" s="5" t="n">
        <v>3.29</v>
      </c>
    </row>
    <row r="34810" ht="32" customHeight="1">
      <c r="A34810" t="str">
        <v>Online Retail:405741</v>
      </c>
      <c r="B34810" t="str">
        <v>sale</v>
      </c>
      <c r="C34810" s="5" t="n">
        <v>14.67</v>
      </c>
    </row>
    <row r="34811" ht="32" customHeight="1">
      <c r="A34811" t="str">
        <v>Online Retail:405742</v>
      </c>
      <c r="B34811" t="str">
        <v>sale</v>
      </c>
      <c r="C34811" s="5" t="n">
        <v>1.63</v>
      </c>
    </row>
    <row r="34812" ht="32" customHeight="1">
      <c r="A34812" t="str">
        <v>Online Retail:405743</v>
      </c>
      <c r="B34812" t="str">
        <v>sale</v>
      </c>
      <c r="C34812" s="5" t="n">
        <v>11.58</v>
      </c>
    </row>
    <row r="34813" ht="32" customHeight="1">
      <c r="A34813" t="str">
        <v>Online Retail:405744</v>
      </c>
      <c r="B34813" t="str">
        <v>sale</v>
      </c>
      <c r="C34813" s="5" t="n">
        <v>5.79</v>
      </c>
    </row>
    <row r="34814" ht="32" customHeight="1">
      <c r="A34814" t="str">
        <v>Online Retail:405745</v>
      </c>
      <c r="B34814" t="str">
        <v>sale</v>
      </c>
      <c r="C34814" s="5" t="n">
        <v>15.79</v>
      </c>
    </row>
    <row r="34815" ht="32" customHeight="1">
      <c r="A34815" t="str">
        <v>Online Retail:405746</v>
      </c>
      <c r="B34815" t="str">
        <v>sale</v>
      </c>
      <c r="C34815" s="5" t="n">
        <v>9.87</v>
      </c>
    </row>
    <row r="34816" ht="32" customHeight="1">
      <c r="A34816" t="str">
        <v>Online Retail:405747</v>
      </c>
      <c r="B34816" t="str">
        <v>sale</v>
      </c>
      <c r="C34816" s="5" t="n">
        <v>4.92</v>
      </c>
    </row>
    <row r="34817" ht="32" customHeight="1">
      <c r="A34817" t="str">
        <v>Online Retail:405748</v>
      </c>
      <c r="B34817" t="str">
        <v>sale</v>
      </c>
      <c r="C34817" s="5" t="n">
        <v>4.89</v>
      </c>
    </row>
    <row r="34818" ht="32" customHeight="1">
      <c r="A34818" t="str">
        <v>Online Retail:405749</v>
      </c>
      <c r="B34818" t="str">
        <v>sale</v>
      </c>
      <c r="C34818" s="5" t="n">
        <v>1.66</v>
      </c>
    </row>
    <row r="34819" ht="32" customHeight="1">
      <c r="A34819" t="str">
        <v>Online Retail:405750</v>
      </c>
      <c r="B34819" t="str">
        <v>sale</v>
      </c>
      <c r="C34819" s="5" t="n">
        <v>21.58</v>
      </c>
    </row>
    <row r="34820" ht="32" customHeight="1">
      <c r="A34820" t="str">
        <v>Online Retail:405751</v>
      </c>
      <c r="B34820" t="str">
        <v>sale</v>
      </c>
      <c r="C34820" s="5" t="n">
        <v>14.92</v>
      </c>
    </row>
    <row r="34821" ht="32" customHeight="1">
      <c r="A34821" t="str">
        <v>Online Retail:405752</v>
      </c>
      <c r="B34821" t="str">
        <v>sale</v>
      </c>
      <c r="C34821" s="5" t="n">
        <v>3.29</v>
      </c>
    </row>
    <row r="34822" ht="32" customHeight="1">
      <c r="A34822" t="str">
        <v>Online Retail:405753</v>
      </c>
      <c r="B34822" t="str">
        <v>sale</v>
      </c>
      <c r="C34822" s="5" t="n">
        <v>14.96</v>
      </c>
    </row>
    <row r="34823" ht="32" customHeight="1">
      <c r="A34823" t="str">
        <v>Online Retail:405754</v>
      </c>
      <c r="B34823" t="str">
        <v>sale</v>
      </c>
      <c r="C34823" s="5" t="n">
        <v>1.68</v>
      </c>
    </row>
    <row r="34824" ht="32" customHeight="1">
      <c r="A34824" t="str">
        <v>Online Retail:405755</v>
      </c>
      <c r="B34824" t="str">
        <v>sale</v>
      </c>
      <c r="C34824" s="5" t="n">
        <v>2.46</v>
      </c>
    </row>
    <row r="34825" ht="32" customHeight="1">
      <c r="A34825" t="str">
        <v>Online Retail:405756</v>
      </c>
      <c r="B34825" t="str">
        <v>sale</v>
      </c>
      <c r="C34825" s="5" t="n">
        <v>1.63</v>
      </c>
    </row>
    <row r="34826" ht="32" customHeight="1">
      <c r="A34826" t="str">
        <v>Online Retail:405757</v>
      </c>
      <c r="B34826" t="str">
        <v>sale</v>
      </c>
      <c r="C34826" s="5" t="n">
        <v>1.63</v>
      </c>
    </row>
    <row r="34827" ht="32" customHeight="1">
      <c r="A34827" t="str">
        <v>Online Retail:405758</v>
      </c>
      <c r="B34827" t="str">
        <v>sale</v>
      </c>
      <c r="C34827" s="5" t="n">
        <v>5.82</v>
      </c>
    </row>
    <row r="34828" ht="32" customHeight="1">
      <c r="A34828" t="str">
        <v>Online Retail:405759</v>
      </c>
      <c r="B34828" t="str">
        <v>sale</v>
      </c>
      <c r="C34828" s="5" t="n">
        <v>16.63</v>
      </c>
    </row>
    <row r="34829" ht="32" customHeight="1">
      <c r="A34829" t="str">
        <v>Online Retail:405760</v>
      </c>
      <c r="B34829" t="str">
        <v>sale</v>
      </c>
      <c r="C34829" s="5" t="n">
        <v>4.13</v>
      </c>
    </row>
    <row r="34830" ht="32" customHeight="1">
      <c r="A34830" t="str">
        <v>Online Retail:405761</v>
      </c>
      <c r="B34830" t="str">
        <v>sale</v>
      </c>
      <c r="C34830" s="5" t="n">
        <v>8.29</v>
      </c>
    </row>
    <row r="34831" ht="32" customHeight="1">
      <c r="A34831" t="str">
        <v>Online Retail:405762</v>
      </c>
      <c r="B34831" t="str">
        <v>sale</v>
      </c>
      <c r="C34831" s="5" t="n">
        <v>13.16</v>
      </c>
    </row>
    <row r="34832" ht="32" customHeight="1">
      <c r="A34832" t="str">
        <v>Online Retail:405763</v>
      </c>
      <c r="B34832" t="str">
        <v>sale</v>
      </c>
      <c r="C34832" s="5" t="n">
        <v>3.29</v>
      </c>
    </row>
    <row r="34833" ht="32" customHeight="1">
      <c r="A34833" t="str">
        <v>Online Retail:405764</v>
      </c>
      <c r="B34833" t="str">
        <v>sale</v>
      </c>
      <c r="C34833" s="5" t="n">
        <v>5.84</v>
      </c>
    </row>
    <row r="34834" ht="32" customHeight="1">
      <c r="A34834" t="str">
        <v>Online Retail:405765</v>
      </c>
      <c r="B34834" t="str">
        <v>sale</v>
      </c>
      <c r="C34834" s="5" t="n">
        <v>8.3</v>
      </c>
    </row>
    <row r="34835" ht="32" customHeight="1">
      <c r="A34835" t="str">
        <v>Online Retail:405766</v>
      </c>
      <c r="B34835" t="str">
        <v>sale</v>
      </c>
      <c r="C34835" s="5" t="n">
        <v>4.13</v>
      </c>
    </row>
    <row r="34836" ht="32" customHeight="1">
      <c r="A34836" t="str">
        <v>Online Retail:405767</v>
      </c>
      <c r="B34836" t="str">
        <v>sale</v>
      </c>
      <c r="C34836" s="5" t="n">
        <v>8.26</v>
      </c>
    </row>
    <row r="34837" ht="32" customHeight="1">
      <c r="A34837" t="str">
        <v>Online Retail:405768</v>
      </c>
      <c r="B34837" t="str">
        <v>sale</v>
      </c>
      <c r="C34837" s="5" t="n">
        <v>10</v>
      </c>
    </row>
    <row r="34838" ht="32" customHeight="1">
      <c r="A34838" t="str">
        <v>Online Retail:405769</v>
      </c>
      <c r="B34838" t="str">
        <v>sale</v>
      </c>
      <c r="C34838" s="5" t="n">
        <v>0.83</v>
      </c>
    </row>
    <row r="34839" ht="32" customHeight="1">
      <c r="A34839" t="str">
        <v>Online Retail:405770</v>
      </c>
      <c r="B34839" t="str">
        <v>sale</v>
      </c>
      <c r="C34839" s="5" t="n">
        <v>0.83</v>
      </c>
    </row>
    <row r="34840" ht="32" customHeight="1">
      <c r="A34840" t="str">
        <v>Online Retail:405771</v>
      </c>
      <c r="B34840" t="str">
        <v>sale</v>
      </c>
      <c r="C34840" s="5" t="n">
        <v>0.83</v>
      </c>
    </row>
    <row r="34841" ht="32" customHeight="1">
      <c r="A34841" t="str">
        <v>Online Retail:405772</v>
      </c>
      <c r="B34841" t="str">
        <v>sale</v>
      </c>
      <c r="C34841" s="5" t="n">
        <v>6.58</v>
      </c>
    </row>
    <row r="34842" ht="32" customHeight="1">
      <c r="A34842" t="str">
        <v>Online Retail:405773</v>
      </c>
      <c r="B34842" t="str">
        <v>sale</v>
      </c>
      <c r="C34842" s="5" t="n">
        <v>2.46</v>
      </c>
    </row>
    <row r="34843" ht="32" customHeight="1">
      <c r="A34843" t="str">
        <v>Online Retail:405774</v>
      </c>
      <c r="B34843" t="str">
        <v>sale</v>
      </c>
      <c r="C34843" s="5" t="n">
        <v>2.46</v>
      </c>
    </row>
    <row r="34844" ht="32" customHeight="1">
      <c r="A34844" t="str">
        <v>Online Retail:405775</v>
      </c>
      <c r="B34844" t="str">
        <v>sale</v>
      </c>
      <c r="C34844" s="5" t="n">
        <v>14.92</v>
      </c>
    </row>
    <row r="34845" ht="32" customHeight="1">
      <c r="A34845" t="str">
        <v>Online Retail:405776</v>
      </c>
      <c r="B34845" t="str">
        <v>sale</v>
      </c>
      <c r="C34845" s="5" t="n">
        <v>4.13</v>
      </c>
    </row>
    <row r="34846" ht="32" customHeight="1">
      <c r="A34846" t="str">
        <v>Online Retail:405777</v>
      </c>
      <c r="B34846" t="str">
        <v>sale</v>
      </c>
      <c r="C34846" s="5" t="n">
        <v>2.5</v>
      </c>
    </row>
    <row r="34847" ht="32" customHeight="1">
      <c r="A34847" t="str">
        <v>Online Retail:405778</v>
      </c>
      <c r="B34847" t="str">
        <v>sale</v>
      </c>
      <c r="C34847" s="5" t="n">
        <v>4.96</v>
      </c>
    </row>
    <row r="34848" ht="32" customHeight="1">
      <c r="A34848" t="str">
        <v>Online Retail:405779</v>
      </c>
      <c r="B34848" t="str">
        <v>sale</v>
      </c>
      <c r="C34848" s="5" t="n">
        <v>16.58</v>
      </c>
    </row>
    <row r="34849" ht="32" customHeight="1">
      <c r="A34849" t="str">
        <v>Online Retail:405780</v>
      </c>
      <c r="B34849" t="str">
        <v>sale</v>
      </c>
      <c r="C34849" s="5" t="n">
        <v>3.29</v>
      </c>
    </row>
    <row r="34850" ht="32" customHeight="1">
      <c r="A34850" t="str">
        <v>Online Retail:405781</v>
      </c>
      <c r="B34850" t="str">
        <v>sale</v>
      </c>
      <c r="C34850" s="5" t="n">
        <v>3.29</v>
      </c>
    </row>
    <row r="34851" ht="32" customHeight="1">
      <c r="A34851" t="str">
        <v>Online Retail:405782</v>
      </c>
      <c r="B34851" t="str">
        <v>sale</v>
      </c>
      <c r="C34851" s="5" t="n">
        <v>6.58</v>
      </c>
    </row>
    <row r="34852" ht="32" customHeight="1">
      <c r="A34852" t="str">
        <v>Online Retail:405783</v>
      </c>
      <c r="B34852" t="str">
        <v>sale</v>
      </c>
      <c r="C34852" s="5" t="n">
        <v>2.46</v>
      </c>
    </row>
    <row r="34853" ht="32" customHeight="1">
      <c r="A34853" t="str">
        <v>Online Retail:405784</v>
      </c>
      <c r="B34853" t="str">
        <v>sale</v>
      </c>
      <c r="C34853" s="5" t="n">
        <v>3.29</v>
      </c>
    </row>
    <row r="34854" ht="32" customHeight="1">
      <c r="A34854" t="str">
        <v>Online Retail:405785</v>
      </c>
      <c r="B34854" t="str">
        <v>sale</v>
      </c>
      <c r="C34854" s="5" t="n">
        <v>32.9</v>
      </c>
    </row>
    <row r="34855" ht="32" customHeight="1">
      <c r="A34855" t="str">
        <v>Online Retail:405786</v>
      </c>
      <c r="B34855" t="str">
        <v>sale</v>
      </c>
      <c r="C34855" s="5" t="n">
        <v>6.52</v>
      </c>
    </row>
    <row r="34856" ht="32" customHeight="1">
      <c r="A34856" t="str">
        <v>Online Retail:405787</v>
      </c>
      <c r="B34856" t="str">
        <v>sale</v>
      </c>
      <c r="C34856" s="5" t="n">
        <v>4.13</v>
      </c>
    </row>
    <row r="34857" ht="32" customHeight="1">
      <c r="A34857" t="str">
        <v>Online Retail:405788</v>
      </c>
      <c r="B34857" t="str">
        <v>sale</v>
      </c>
      <c r="C34857" s="5" t="n">
        <v>10.4</v>
      </c>
    </row>
    <row r="34858" ht="32" customHeight="1">
      <c r="A34858" t="str">
        <v>Online Retail:405789</v>
      </c>
      <c r="B34858" t="str">
        <v>sale</v>
      </c>
      <c r="C34858" s="5" t="n">
        <v>1.63</v>
      </c>
    </row>
    <row r="34859" ht="32" customHeight="1">
      <c r="A34859" t="str">
        <v>Online Retail:405790</v>
      </c>
      <c r="B34859" t="str">
        <v>sale</v>
      </c>
      <c r="C34859" s="5" t="n">
        <v>4.13</v>
      </c>
    </row>
    <row r="34860" ht="32" customHeight="1">
      <c r="A34860" t="str">
        <v>Online Retail:405791</v>
      </c>
      <c r="B34860" t="str">
        <v>sale</v>
      </c>
      <c r="C34860" s="5" t="n">
        <v>4.13</v>
      </c>
    </row>
    <row r="34861" ht="32" customHeight="1">
      <c r="A34861" t="str">
        <v>Online Retail:405792</v>
      </c>
      <c r="B34861" t="str">
        <v>sale</v>
      </c>
      <c r="C34861" s="5" t="n">
        <v>1.63</v>
      </c>
    </row>
    <row r="34862" ht="32" customHeight="1">
      <c r="A34862" t="str">
        <v>Online Retail:405793</v>
      </c>
      <c r="B34862" t="str">
        <v>sale</v>
      </c>
      <c r="C34862" s="5" t="n">
        <v>2.46</v>
      </c>
    </row>
    <row r="34863" ht="32" customHeight="1">
      <c r="A34863" t="str">
        <v>Online Retail:405794</v>
      </c>
      <c r="B34863" t="str">
        <v>sale</v>
      </c>
      <c r="C34863" s="5" t="n">
        <v>2.46</v>
      </c>
    </row>
    <row r="34864" ht="32" customHeight="1">
      <c r="A34864" t="str">
        <v>Online Retail:405795</v>
      </c>
      <c r="B34864" t="str">
        <v>sale</v>
      </c>
      <c r="C34864" s="5" t="n">
        <v>8.29</v>
      </c>
    </row>
    <row r="34865" ht="32" customHeight="1">
      <c r="A34865" t="str">
        <v>Online Retail:405796</v>
      </c>
      <c r="B34865" t="str">
        <v>sale</v>
      </c>
      <c r="C34865" s="5" t="n">
        <v>4.13</v>
      </c>
    </row>
    <row r="34866" ht="32" customHeight="1">
      <c r="A34866" t="str">
        <v>Online Retail:405797</v>
      </c>
      <c r="B34866" t="str">
        <v>sale</v>
      </c>
      <c r="C34866" s="5" t="n">
        <v>10.79</v>
      </c>
    </row>
    <row r="34867" ht="32" customHeight="1">
      <c r="A34867" t="str">
        <v>Online Retail:405798</v>
      </c>
      <c r="B34867" t="str">
        <v>sale</v>
      </c>
      <c r="C34867" s="5" t="n">
        <v>5.79</v>
      </c>
    </row>
    <row r="34868" ht="32" customHeight="1">
      <c r="A34868" t="str">
        <v>Online Retail:405799</v>
      </c>
      <c r="B34868" t="str">
        <v>sale</v>
      </c>
      <c r="C34868" s="5" t="n">
        <v>3.26</v>
      </c>
    </row>
    <row r="34869" ht="32" customHeight="1">
      <c r="A34869" t="str">
        <v>Online Retail:405800</v>
      </c>
      <c r="B34869" t="str">
        <v>sale</v>
      </c>
      <c r="C34869" s="5" t="n">
        <v>10.79</v>
      </c>
    </row>
    <row r="34870" ht="32" customHeight="1">
      <c r="A34870" t="str">
        <v>Online Retail:405801</v>
      </c>
      <c r="B34870" t="str">
        <v>sale</v>
      </c>
      <c r="C34870" s="5" t="n">
        <v>3.29</v>
      </c>
    </row>
    <row r="34871" ht="32" customHeight="1">
      <c r="A34871" t="str">
        <v>Online Retail:405802</v>
      </c>
      <c r="B34871" t="str">
        <v>sale</v>
      </c>
      <c r="C34871" s="5" t="n">
        <v>3.29</v>
      </c>
    </row>
    <row r="34872" ht="32" customHeight="1">
      <c r="A34872" t="str">
        <v>Online Retail:405803</v>
      </c>
      <c r="B34872" t="str">
        <v>sale</v>
      </c>
      <c r="C34872" s="5" t="n">
        <v>2.92</v>
      </c>
    </row>
    <row r="34873" ht="32" customHeight="1">
      <c r="A34873" t="str">
        <v>Online Retail:405804</v>
      </c>
      <c r="B34873" t="str">
        <v>sale</v>
      </c>
      <c r="C34873" s="5" t="n">
        <v>1.25</v>
      </c>
    </row>
    <row r="34874" ht="32" customHeight="1">
      <c r="A34874" t="str">
        <v>Online Retail:405805</v>
      </c>
      <c r="B34874" t="str">
        <v>sale</v>
      </c>
      <c r="C34874" s="5" t="n">
        <v>1.25</v>
      </c>
    </row>
    <row r="34875" ht="32" customHeight="1">
      <c r="A34875" t="str">
        <v>Online Retail:405806</v>
      </c>
      <c r="B34875" t="str">
        <v>sale</v>
      </c>
      <c r="C34875" s="5" t="n">
        <v>0.83</v>
      </c>
    </row>
    <row r="34876" ht="32" customHeight="1">
      <c r="A34876" t="str">
        <v>Online Retail:405807</v>
      </c>
      <c r="B34876" t="str">
        <v>sale</v>
      </c>
      <c r="C34876" s="5" t="n">
        <v>10.79</v>
      </c>
    </row>
    <row r="34877" ht="32" customHeight="1">
      <c r="A34877" t="str">
        <v>Online Retail:405808</v>
      </c>
      <c r="B34877" t="str">
        <v>sale</v>
      </c>
      <c r="C34877" s="5" t="n">
        <v>6.58</v>
      </c>
    </row>
    <row r="34878" ht="32" customHeight="1">
      <c r="A34878" t="str">
        <v>Online Retail:405809</v>
      </c>
      <c r="B34878" t="str">
        <v>sale</v>
      </c>
      <c r="C34878" s="5" t="n">
        <v>17.37</v>
      </c>
    </row>
    <row r="34879" ht="32" customHeight="1">
      <c r="A34879" t="str">
        <v>Online Retail:405810</v>
      </c>
      <c r="B34879" t="str">
        <v>sale</v>
      </c>
      <c r="C34879" s="5" t="n">
        <v>22.38</v>
      </c>
    </row>
    <row r="34880" ht="32" customHeight="1">
      <c r="A34880" t="str">
        <v>Online Retail:405811</v>
      </c>
      <c r="B34880" t="str">
        <v>sale</v>
      </c>
      <c r="C34880" s="5" t="n">
        <v>4.92</v>
      </c>
    </row>
    <row r="34881" ht="32" customHeight="1">
      <c r="A34881" t="str">
        <v>Online Retail:405812</v>
      </c>
      <c r="B34881" t="str">
        <v>sale</v>
      </c>
      <c r="C34881" s="5" t="n">
        <v>3.75</v>
      </c>
    </row>
    <row r="34882" ht="32" customHeight="1">
      <c r="A34882" t="str">
        <v>Online Retail:405813</v>
      </c>
      <c r="B34882" t="str">
        <v>sale</v>
      </c>
      <c r="C34882" s="5" t="n">
        <v>4.92</v>
      </c>
    </row>
    <row r="34883" ht="32" customHeight="1">
      <c r="A34883" t="str">
        <v>Online Retail:405814</v>
      </c>
      <c r="B34883" t="str">
        <v>sale</v>
      </c>
      <c r="C34883" s="5" t="n">
        <v>8.75</v>
      </c>
    </row>
    <row r="34884" ht="32" customHeight="1">
      <c r="A34884" t="str">
        <v>Online Retail:405815</v>
      </c>
      <c r="B34884" t="str">
        <v>sale</v>
      </c>
      <c r="C34884" s="5" t="n">
        <v>16.63</v>
      </c>
    </row>
    <row r="34885" ht="32" customHeight="1">
      <c r="A34885" t="str">
        <v>Online Retail:405816</v>
      </c>
      <c r="B34885" t="str">
        <v>sale</v>
      </c>
      <c r="C34885" s="5" t="n">
        <v>8.26</v>
      </c>
    </row>
    <row r="34886" ht="32" customHeight="1">
      <c r="A34886" t="str">
        <v>Online Retail:405817</v>
      </c>
      <c r="B34886" t="str">
        <v>sale</v>
      </c>
      <c r="C34886" s="5" t="n">
        <v>7.46</v>
      </c>
    </row>
    <row r="34887" ht="32" customHeight="1">
      <c r="A34887" t="str">
        <v>Online Retail:405818</v>
      </c>
      <c r="B34887" t="str">
        <v>sale</v>
      </c>
      <c r="C34887" s="5" t="n">
        <v>3.75</v>
      </c>
    </row>
    <row r="34888" ht="32" customHeight="1">
      <c r="A34888" t="str">
        <v>Online Retail:405819</v>
      </c>
      <c r="B34888" t="str">
        <v>sale</v>
      </c>
      <c r="C34888" s="5" t="n">
        <v>1.25</v>
      </c>
    </row>
    <row r="34889" ht="32" customHeight="1">
      <c r="A34889" t="str">
        <v>Online Retail:405820</v>
      </c>
      <c r="B34889" t="str">
        <v>sale</v>
      </c>
      <c r="C34889" s="5" t="n">
        <v>1.25</v>
      </c>
    </row>
    <row r="34890" ht="32" customHeight="1">
      <c r="A34890" t="str">
        <v>Online Retail:405821</v>
      </c>
      <c r="B34890" t="str">
        <v>sale</v>
      </c>
      <c r="C34890" s="5" t="n">
        <v>1.25</v>
      </c>
    </row>
    <row r="34891" ht="32" customHeight="1">
      <c r="A34891" t="str">
        <v>Online Retail:405822</v>
      </c>
      <c r="B34891" t="str">
        <v>sale</v>
      </c>
      <c r="C34891" s="5" t="n">
        <v>2.46</v>
      </c>
    </row>
    <row r="34892" ht="32" customHeight="1">
      <c r="A34892" t="str">
        <v>Online Retail:405823</v>
      </c>
      <c r="B34892" t="str">
        <v>sale</v>
      </c>
      <c r="C34892" s="5" t="n">
        <v>10.79</v>
      </c>
    </row>
    <row r="34893" ht="32" customHeight="1">
      <c r="A34893" t="str">
        <v>Online Retail:405824</v>
      </c>
      <c r="B34893" t="str">
        <v>sale</v>
      </c>
      <c r="C34893" s="5" t="n">
        <v>4.16</v>
      </c>
    </row>
    <row r="34894" ht="32" customHeight="1">
      <c r="A34894" t="str">
        <v>Online Retail:405825</v>
      </c>
      <c r="B34894" t="str">
        <v>sale</v>
      </c>
      <c r="C34894" s="5" t="n">
        <v>2.49</v>
      </c>
    </row>
    <row r="34895" ht="32" customHeight="1">
      <c r="A34895" t="str">
        <v>Online Retail:405826</v>
      </c>
      <c r="B34895" t="str">
        <v>sale</v>
      </c>
      <c r="C34895" s="5" t="n">
        <v>8.29</v>
      </c>
    </row>
    <row r="34896" ht="32" customHeight="1">
      <c r="A34896" t="str">
        <v>Online Retail:405827</v>
      </c>
      <c r="B34896" t="str">
        <v>sale</v>
      </c>
      <c r="C34896" s="5" t="n">
        <v>29.13</v>
      </c>
    </row>
    <row r="34897" ht="32" customHeight="1">
      <c r="A34897" t="str">
        <v>Online Retail:405828</v>
      </c>
      <c r="B34897" t="str">
        <v>sale</v>
      </c>
      <c r="C34897" s="5" t="n">
        <v>6.58</v>
      </c>
    </row>
    <row r="34898" ht="32" customHeight="1">
      <c r="A34898" t="str">
        <v>Online Retail:405829</v>
      </c>
      <c r="B34898" t="str">
        <v>sale</v>
      </c>
      <c r="C34898" s="5" t="n">
        <v>0.83</v>
      </c>
    </row>
    <row r="34899" ht="32" customHeight="1">
      <c r="A34899" t="str">
        <v>Online Retail:405830</v>
      </c>
      <c r="B34899" t="str">
        <v>sale</v>
      </c>
      <c r="C34899" s="5" t="n">
        <v>5.79</v>
      </c>
    </row>
    <row r="34900" ht="32" customHeight="1">
      <c r="A34900" t="str">
        <v>Online Retail:405831</v>
      </c>
      <c r="B34900" t="str">
        <v>sale</v>
      </c>
      <c r="C34900" s="5" t="n">
        <v>14.13</v>
      </c>
    </row>
    <row r="34901" ht="32" customHeight="1">
      <c r="A34901" t="str">
        <v>Online Retail:405832</v>
      </c>
      <c r="B34901" t="str">
        <v>sale</v>
      </c>
      <c r="C34901" s="5" t="n">
        <v>12.46</v>
      </c>
    </row>
    <row r="34902" ht="32" customHeight="1">
      <c r="A34902" t="str">
        <v>Online Retail:405833</v>
      </c>
      <c r="B34902" t="str">
        <v>sale</v>
      </c>
      <c r="C34902" s="5" t="n">
        <v>16.63</v>
      </c>
    </row>
    <row r="34903" ht="32" customHeight="1">
      <c r="A34903" t="str">
        <v>Online Retail:405834</v>
      </c>
      <c r="B34903" t="str">
        <v>sale</v>
      </c>
      <c r="C34903" s="5" t="n">
        <v>2.46</v>
      </c>
    </row>
    <row r="34904" ht="32" customHeight="1">
      <c r="A34904" t="str">
        <v>Online Retail:405835</v>
      </c>
      <c r="B34904" t="str">
        <v>sale</v>
      </c>
      <c r="C34904" s="5" t="n">
        <v>2.46</v>
      </c>
    </row>
    <row r="34905" ht="32" customHeight="1">
      <c r="A34905" t="str">
        <v>Online Retail:405836</v>
      </c>
      <c r="B34905" t="str">
        <v>sale</v>
      </c>
      <c r="C34905" s="5" t="n">
        <v>2.5</v>
      </c>
    </row>
    <row r="34906" ht="32" customHeight="1">
      <c r="A34906" t="str">
        <v>Online Retail:405837</v>
      </c>
      <c r="B34906" t="str">
        <v>sale</v>
      </c>
      <c r="C34906" s="5" t="n">
        <v>4.88</v>
      </c>
    </row>
    <row r="34907" ht="32" customHeight="1">
      <c r="A34907" t="str">
        <v>Online Retail:405838</v>
      </c>
      <c r="B34907" t="str">
        <v>sale</v>
      </c>
      <c r="C34907" s="5" t="n">
        <v>2.49</v>
      </c>
    </row>
    <row r="34908" ht="32" customHeight="1">
      <c r="A34908" t="str">
        <v>Online Retail:405839</v>
      </c>
      <c r="B34908" t="str">
        <v>sale</v>
      </c>
      <c r="C34908" s="5" t="n">
        <v>1.66</v>
      </c>
    </row>
    <row r="34909" ht="32" customHeight="1">
      <c r="A34909" t="str">
        <v>Online Retail:405840</v>
      </c>
      <c r="B34909" t="str">
        <v>sale</v>
      </c>
      <c r="C34909" s="5" t="n">
        <v>5.79</v>
      </c>
    </row>
    <row r="34910" ht="32" customHeight="1">
      <c r="A34910" t="str">
        <v>Online Retail:405841</v>
      </c>
      <c r="B34910" t="str">
        <v>sale</v>
      </c>
      <c r="C34910" s="5" t="n">
        <v>1.63</v>
      </c>
    </row>
    <row r="34911" ht="32" customHeight="1">
      <c r="A34911" t="str">
        <v>Online Retail:405842</v>
      </c>
      <c r="B34911" t="str">
        <v>sale</v>
      </c>
      <c r="C34911" s="5" t="n">
        <v>3.29</v>
      </c>
    </row>
    <row r="34912" ht="32" customHeight="1">
      <c r="A34912" t="str">
        <v>Online Retail:405843</v>
      </c>
      <c r="B34912" t="str">
        <v>sale</v>
      </c>
      <c r="C34912" s="5" t="n">
        <v>3.29</v>
      </c>
    </row>
    <row r="34913" ht="32" customHeight="1">
      <c r="A34913" t="str">
        <v>Online Retail:405844</v>
      </c>
      <c r="B34913" t="str">
        <v>sale</v>
      </c>
      <c r="C34913" s="5" t="n">
        <v>4.89</v>
      </c>
    </row>
    <row r="34914" ht="32" customHeight="1">
      <c r="A34914" t="str">
        <v>Online Retail:405845</v>
      </c>
      <c r="B34914" t="str">
        <v>sale</v>
      </c>
      <c r="C34914" s="5" t="n">
        <v>0.83</v>
      </c>
    </row>
    <row r="34915" ht="32" customHeight="1">
      <c r="A34915" t="str">
        <v>Online Retail:405846</v>
      </c>
      <c r="B34915" t="str">
        <v>sale</v>
      </c>
      <c r="C34915" s="5" t="n">
        <v>15.79</v>
      </c>
    </row>
    <row r="34916" ht="32" customHeight="1">
      <c r="A34916" t="str">
        <v>Online Retail:405847</v>
      </c>
      <c r="B34916" t="str">
        <v>sale</v>
      </c>
      <c r="C34916" s="5" t="n">
        <v>3.32</v>
      </c>
    </row>
    <row r="34917" ht="32" customHeight="1">
      <c r="A34917" t="str">
        <v>Online Retail:405848</v>
      </c>
      <c r="B34917" t="str">
        <v>sale</v>
      </c>
      <c r="C34917" s="5" t="n">
        <v>5.81</v>
      </c>
    </row>
    <row r="34918" ht="32" customHeight="1">
      <c r="A34918" t="str">
        <v>Online Retail:405849</v>
      </c>
      <c r="B34918" t="str">
        <v>sale</v>
      </c>
      <c r="C34918" s="5" t="n">
        <v>3.32</v>
      </c>
    </row>
    <row r="34919" ht="32" customHeight="1">
      <c r="A34919" t="str">
        <v>Online Retail:405850</v>
      </c>
      <c r="B34919" t="str">
        <v>sale</v>
      </c>
      <c r="C34919" s="5" t="n">
        <v>6.64</v>
      </c>
    </row>
    <row r="34920" ht="32" customHeight="1">
      <c r="A34920" t="str">
        <v>Online Retail:405851</v>
      </c>
      <c r="B34920" t="str">
        <v>sale</v>
      </c>
      <c r="C34920" s="5" t="n">
        <v>8.28</v>
      </c>
    </row>
    <row r="34921" ht="32" customHeight="1">
      <c r="A34921" t="str">
        <v>Online Retail:405852</v>
      </c>
      <c r="B34921" t="str">
        <v>sale</v>
      </c>
      <c r="C34921" s="5" t="n">
        <v>8.29</v>
      </c>
    </row>
    <row r="34922" ht="32" customHeight="1">
      <c r="A34922" t="str">
        <v>Online Retail:405853</v>
      </c>
      <c r="B34922" t="str">
        <v>sale</v>
      </c>
      <c r="C34922" s="5" t="n">
        <v>1.63</v>
      </c>
    </row>
    <row r="34923" ht="32" customHeight="1">
      <c r="A34923" t="str">
        <v>Online Retail:405854</v>
      </c>
      <c r="B34923" t="str">
        <v>sale</v>
      </c>
      <c r="C34923" s="5" t="n">
        <v>5.82</v>
      </c>
    </row>
    <row r="34924" ht="32" customHeight="1">
      <c r="A34924" t="str">
        <v>Online Retail:405855</v>
      </c>
      <c r="B34924" t="str">
        <v>sale</v>
      </c>
      <c r="C34924" s="5" t="n">
        <v>0.83</v>
      </c>
    </row>
    <row r="34925" ht="32" customHeight="1">
      <c r="A34925" t="str">
        <v>Online Retail:405856</v>
      </c>
      <c r="B34925" t="str">
        <v>sale</v>
      </c>
      <c r="C34925" s="5" t="n">
        <v>0.83</v>
      </c>
    </row>
    <row r="34926" ht="32" customHeight="1">
      <c r="A34926" t="str">
        <v>Online Retail:405857</v>
      </c>
      <c r="B34926" t="str">
        <v>sale</v>
      </c>
      <c r="C34926" s="5" t="n">
        <v>1.25</v>
      </c>
    </row>
    <row r="34927" ht="32" customHeight="1">
      <c r="A34927" t="str">
        <v>Online Retail:405858</v>
      </c>
      <c r="B34927" t="str">
        <v>sale</v>
      </c>
      <c r="C34927" s="5" t="n">
        <v>2.5</v>
      </c>
    </row>
    <row r="34928" ht="32" customHeight="1">
      <c r="A34928" t="str">
        <v>Online Retail:405859</v>
      </c>
      <c r="B34928" t="str">
        <v>sale</v>
      </c>
      <c r="C34928" s="5" t="n">
        <v>4.13</v>
      </c>
    </row>
    <row r="34929" ht="32" customHeight="1">
      <c r="A34929" t="str">
        <v>Online Retail:405860</v>
      </c>
      <c r="B34929" t="str">
        <v>sale</v>
      </c>
      <c r="C34929" s="5" t="n">
        <v>2.46</v>
      </c>
    </row>
    <row r="34930" ht="32" customHeight="1">
      <c r="A34930" t="str">
        <v>Online Retail:405861</v>
      </c>
      <c r="B34930" t="str">
        <v>sale</v>
      </c>
      <c r="C34930" s="5" t="n">
        <v>2.46</v>
      </c>
    </row>
    <row r="34931" ht="32" customHeight="1">
      <c r="A34931" t="str">
        <v>Online Retail:405862</v>
      </c>
      <c r="B34931" t="str">
        <v>sale</v>
      </c>
      <c r="C34931" s="5" t="n">
        <v>8.29</v>
      </c>
    </row>
    <row r="34932" ht="32" customHeight="1">
      <c r="A34932" t="str">
        <v>Online Retail:405863</v>
      </c>
      <c r="B34932" t="str">
        <v>sale</v>
      </c>
      <c r="C34932" s="5" t="n">
        <v>49.74</v>
      </c>
    </row>
    <row r="34933" ht="32" customHeight="1">
      <c r="A34933" t="str">
        <v>Online Retail:405864</v>
      </c>
      <c r="B34933" t="str">
        <v>sale</v>
      </c>
      <c r="C34933" s="5" t="n">
        <v>6.58</v>
      </c>
    </row>
    <row r="34934" ht="32" customHeight="1">
      <c r="A34934" t="str">
        <v>Online Retail:405865</v>
      </c>
      <c r="B34934" t="str">
        <v>sale</v>
      </c>
      <c r="C34934" s="5" t="n">
        <v>4.13</v>
      </c>
    </row>
    <row r="34935" ht="32" customHeight="1">
      <c r="A34935" t="str">
        <v>Online Retail:405866</v>
      </c>
      <c r="B34935" t="str">
        <v>sale</v>
      </c>
      <c r="C34935" s="5" t="n">
        <v>14.76</v>
      </c>
    </row>
    <row r="34936" ht="32" customHeight="1">
      <c r="A34936" t="str">
        <v>Online Retail:405867</v>
      </c>
      <c r="B34936" t="str">
        <v>sale</v>
      </c>
      <c r="C34936" s="5" t="n">
        <v>1.66</v>
      </c>
    </row>
    <row r="34937" ht="32" customHeight="1">
      <c r="A34937" t="str">
        <v>Online Retail:405868</v>
      </c>
      <c r="B34937" t="str">
        <v>sale</v>
      </c>
      <c r="C34937" s="5" t="n">
        <v>1.66</v>
      </c>
    </row>
    <row r="34938" ht="32" customHeight="1">
      <c r="A34938" t="str">
        <v>Online Retail:405869</v>
      </c>
      <c r="B34938" t="str">
        <v>sale</v>
      </c>
      <c r="C34938" s="5" t="n">
        <v>3.36</v>
      </c>
    </row>
    <row r="34939" ht="32" customHeight="1">
      <c r="A34939" t="str">
        <v>Online Retail:405870</v>
      </c>
      <c r="B34939" t="str">
        <v>sale</v>
      </c>
      <c r="C34939" s="5" t="n">
        <v>12.3</v>
      </c>
    </row>
    <row r="34940" ht="32" customHeight="1">
      <c r="A34940" t="str">
        <v>Online Retail:405871</v>
      </c>
      <c r="B34940" t="str">
        <v>sale</v>
      </c>
      <c r="C34940" s="5" t="n">
        <v>3.29</v>
      </c>
    </row>
    <row r="34941" ht="32" customHeight="1">
      <c r="A34941" t="str">
        <v>Online Retail:405872</v>
      </c>
      <c r="B34941" t="str">
        <v>sale</v>
      </c>
      <c r="C34941" s="5" t="n">
        <v>2.92</v>
      </c>
    </row>
    <row r="34942" ht="32" customHeight="1">
      <c r="A34942" t="str">
        <v>Online Retail:405873</v>
      </c>
      <c r="B34942" t="str">
        <v>sale</v>
      </c>
      <c r="C34942" s="5" t="n">
        <v>0.83</v>
      </c>
    </row>
    <row r="34943" ht="32" customHeight="1">
      <c r="A34943" t="str">
        <v>Online Retail:405874</v>
      </c>
      <c r="B34943" t="str">
        <v>sale</v>
      </c>
      <c r="C34943" s="5" t="n">
        <v>1.63</v>
      </c>
    </row>
    <row r="34944" ht="32" customHeight="1">
      <c r="A34944" t="str">
        <v>Online Retail:405875</v>
      </c>
      <c r="B34944" t="str">
        <v>sale</v>
      </c>
      <c r="C34944" s="5" t="n">
        <v>1.63</v>
      </c>
    </row>
    <row r="34945" ht="32" customHeight="1">
      <c r="A34945" t="str">
        <v>Online Retail:405876</v>
      </c>
      <c r="B34945" t="str">
        <v>sale</v>
      </c>
      <c r="C34945" s="5" t="n">
        <v>2.46</v>
      </c>
    </row>
    <row r="34946" ht="32" customHeight="1">
      <c r="A34946" t="str">
        <v>Online Retail:405877</v>
      </c>
      <c r="B34946" t="str">
        <v>sale</v>
      </c>
      <c r="C34946" s="5" t="n">
        <v>1.66</v>
      </c>
    </row>
    <row r="34947" ht="32" customHeight="1">
      <c r="A34947" t="str">
        <v>Online Retail:405878</v>
      </c>
      <c r="B34947" t="str">
        <v>sale</v>
      </c>
      <c r="C34947" s="5" t="n">
        <v>3.26</v>
      </c>
    </row>
    <row r="34948" ht="32" customHeight="1">
      <c r="A34948" t="str">
        <v>Online Retail:405879</v>
      </c>
      <c r="B34948" t="str">
        <v>sale</v>
      </c>
      <c r="C34948" s="5" t="n">
        <v>0.83</v>
      </c>
    </row>
    <row r="34949" ht="32" customHeight="1">
      <c r="A34949" t="str">
        <v>Online Retail:405880</v>
      </c>
      <c r="B34949" t="str">
        <v>sale</v>
      </c>
      <c r="C34949" s="5" t="n">
        <v>10.4</v>
      </c>
    </row>
    <row r="34950" ht="32" customHeight="1">
      <c r="A34950" t="str">
        <v>Online Retail:405881</v>
      </c>
      <c r="B34950" t="str">
        <v>sale</v>
      </c>
      <c r="C34950" s="5" t="n">
        <v>8.26</v>
      </c>
    </row>
    <row r="34951" ht="32" customHeight="1">
      <c r="A34951" t="str">
        <v>Online Retail:405882</v>
      </c>
      <c r="B34951" t="str">
        <v>sale</v>
      </c>
      <c r="C34951" s="5" t="n">
        <v>1.66</v>
      </c>
    </row>
    <row r="34952" ht="32" customHeight="1">
      <c r="A34952" t="str">
        <v>Online Retail:405883</v>
      </c>
      <c r="B34952" t="str">
        <v>sale</v>
      </c>
      <c r="C34952" s="5" t="n">
        <v>1.63</v>
      </c>
    </row>
    <row r="34953" ht="32" customHeight="1">
      <c r="A34953" t="str">
        <v>Online Retail:405884</v>
      </c>
      <c r="B34953" t="str">
        <v>sale</v>
      </c>
      <c r="C34953" s="5" t="n">
        <v>206.38</v>
      </c>
    </row>
    <row r="34954" ht="32" customHeight="1">
      <c r="A34954" t="str">
        <v>Online Retail:405885</v>
      </c>
      <c r="B34954" t="str">
        <v>sale</v>
      </c>
      <c r="C34954" s="5" t="n">
        <v>0.83</v>
      </c>
    </row>
    <row r="34955" ht="32" customHeight="1">
      <c r="A34955" t="str">
        <v>Online Retail:405886</v>
      </c>
      <c r="B34955" t="str">
        <v>sale</v>
      </c>
      <c r="C34955" s="5" t="n">
        <v>2.46</v>
      </c>
    </row>
    <row r="34956" ht="32" customHeight="1">
      <c r="A34956" t="str">
        <v>Online Retail:405887</v>
      </c>
      <c r="B34956" t="str">
        <v>sale</v>
      </c>
      <c r="C34956" s="5" t="n">
        <v>4.13</v>
      </c>
    </row>
    <row r="34957" ht="32" customHeight="1">
      <c r="A34957" t="str">
        <v>Online Retail:405888</v>
      </c>
      <c r="B34957" t="str">
        <v>sale</v>
      </c>
      <c r="C34957" s="5" t="n">
        <v>8.26</v>
      </c>
    </row>
    <row r="34958" ht="32" customHeight="1">
      <c r="A34958" t="str">
        <v>Online Retail:405889</v>
      </c>
      <c r="B34958" t="str">
        <v>sale</v>
      </c>
      <c r="C34958" s="5" t="n">
        <v>3.26</v>
      </c>
    </row>
    <row r="34959" ht="32" customHeight="1">
      <c r="A34959" t="str">
        <v>Online Retail:405890</v>
      </c>
      <c r="B34959" t="str">
        <v>sale</v>
      </c>
      <c r="C34959" s="5" t="n">
        <v>1.63</v>
      </c>
    </row>
    <row r="34960" ht="32" customHeight="1">
      <c r="A34960" t="str">
        <v>Online Retail:405891</v>
      </c>
      <c r="B34960" t="str">
        <v>sale</v>
      </c>
      <c r="C34960" s="5" t="n">
        <v>4.15</v>
      </c>
    </row>
    <row r="34961" ht="32" customHeight="1">
      <c r="A34961" t="str">
        <v>Online Retail:405892</v>
      </c>
      <c r="B34961" t="str">
        <v>sale</v>
      </c>
      <c r="C34961" s="5" t="n">
        <v>4.96</v>
      </c>
    </row>
    <row r="34962" ht="32" customHeight="1">
      <c r="A34962" t="str">
        <v>Online Retail:405893</v>
      </c>
      <c r="B34962" t="str">
        <v>sale</v>
      </c>
      <c r="C34962" s="5" t="n">
        <v>4.92</v>
      </c>
    </row>
    <row r="34963" ht="32" customHeight="1">
      <c r="A34963" t="str">
        <v>Online Retail:405894</v>
      </c>
      <c r="B34963" t="str">
        <v>sale</v>
      </c>
      <c r="C34963" s="5" t="n">
        <v>7.38</v>
      </c>
    </row>
    <row r="34964" ht="32" customHeight="1">
      <c r="A34964" t="str">
        <v>Online Retail:405895</v>
      </c>
      <c r="B34964" t="str">
        <v>sale</v>
      </c>
      <c r="C34964" s="5" t="n">
        <v>4.92</v>
      </c>
    </row>
    <row r="34965" ht="32" customHeight="1">
      <c r="A34965" t="str">
        <v>Online Retail:405896</v>
      </c>
      <c r="B34965" t="str">
        <v>sale</v>
      </c>
      <c r="C34965" s="5" t="n">
        <v>5</v>
      </c>
    </row>
    <row r="34966" ht="32" customHeight="1">
      <c r="A34966" t="str">
        <v>Online Retail:405897</v>
      </c>
      <c r="B34966" t="str">
        <v>sale</v>
      </c>
      <c r="C34966" s="5" t="n">
        <v>2.46</v>
      </c>
    </row>
    <row r="34967" ht="32" customHeight="1">
      <c r="A34967" t="str">
        <v>Online Retail:405898</v>
      </c>
      <c r="B34967" t="str">
        <v>sale</v>
      </c>
      <c r="C34967" s="5" t="n">
        <v>2.49</v>
      </c>
    </row>
    <row r="34968" ht="32" customHeight="1">
      <c r="A34968" t="str">
        <v>Online Retail:405899</v>
      </c>
      <c r="B34968" t="str">
        <v>sale</v>
      </c>
      <c r="C34968" s="5" t="n">
        <v>3.32</v>
      </c>
    </row>
    <row r="34969" ht="32" customHeight="1">
      <c r="A34969" t="str">
        <v>Online Retail:405900</v>
      </c>
      <c r="B34969" t="str">
        <v>sale</v>
      </c>
      <c r="C34969" s="5" t="n">
        <v>16.63</v>
      </c>
    </row>
    <row r="34970" ht="32" customHeight="1">
      <c r="A34970" t="str">
        <v>Online Retail:405901</v>
      </c>
      <c r="B34970" t="str">
        <v>sale</v>
      </c>
      <c r="C34970" s="5" t="n">
        <v>1.63</v>
      </c>
    </row>
    <row r="34971" ht="32" customHeight="1">
      <c r="A34971" t="str">
        <v>Online Retail:405902</v>
      </c>
      <c r="B34971" t="str">
        <v>sale</v>
      </c>
      <c r="C34971" s="5" t="n">
        <v>3.32</v>
      </c>
    </row>
    <row r="34972" ht="32" customHeight="1">
      <c r="A34972" t="str">
        <v>Online Retail:405903</v>
      </c>
      <c r="B34972" t="str">
        <v>sale</v>
      </c>
      <c r="C34972" s="5" t="n">
        <v>0.83</v>
      </c>
    </row>
    <row r="34973" ht="32" customHeight="1">
      <c r="A34973" t="str">
        <v>Online Retail:405904</v>
      </c>
      <c r="B34973" t="str">
        <v>sale</v>
      </c>
      <c r="C34973" s="5" t="n">
        <v>3.75</v>
      </c>
    </row>
    <row r="34974" ht="32" customHeight="1">
      <c r="A34974" t="str">
        <v>Online Retail:405905</v>
      </c>
      <c r="B34974" t="str">
        <v>sale</v>
      </c>
      <c r="C34974" s="5" t="n">
        <v>1.25</v>
      </c>
    </row>
    <row r="34975" ht="32" customHeight="1">
      <c r="A34975" t="str">
        <v>Online Retail:405906</v>
      </c>
      <c r="B34975" t="str">
        <v>sale</v>
      </c>
      <c r="C34975" s="5" t="n">
        <v>3.26</v>
      </c>
    </row>
    <row r="34976" ht="32" customHeight="1">
      <c r="A34976" t="str">
        <v>Online Retail:405907</v>
      </c>
      <c r="B34976" t="str">
        <v>sale</v>
      </c>
      <c r="C34976" s="5" t="n">
        <v>1.63</v>
      </c>
    </row>
    <row r="34977" ht="32" customHeight="1">
      <c r="A34977" t="str">
        <v>Online Retail:405908</v>
      </c>
      <c r="B34977" t="str">
        <v>sale</v>
      </c>
      <c r="C34977" s="5" t="n">
        <v>2.5</v>
      </c>
    </row>
    <row r="34978" ht="32" customHeight="1">
      <c r="A34978" t="str">
        <v>Online Retail:405909</v>
      </c>
      <c r="B34978" t="str">
        <v>sale</v>
      </c>
      <c r="C34978" s="5" t="n">
        <v>2.46</v>
      </c>
    </row>
    <row r="34979" ht="32" customHeight="1">
      <c r="A34979" t="str">
        <v>Online Retail:405910</v>
      </c>
      <c r="B34979" t="str">
        <v>sale</v>
      </c>
      <c r="C34979" s="5" t="n">
        <v>8.32</v>
      </c>
    </row>
    <row r="34980" ht="32" customHeight="1">
      <c r="A34980" t="str">
        <v>Online Retail:405911</v>
      </c>
      <c r="B34980" t="str">
        <v>sale</v>
      </c>
      <c r="C34980" s="5" t="n">
        <v>6.24</v>
      </c>
    </row>
    <row r="34981" ht="32" customHeight="1">
      <c r="A34981" t="str">
        <v>Online Retail:405912</v>
      </c>
      <c r="B34981" t="str">
        <v>sale</v>
      </c>
      <c r="C34981" s="5" t="n">
        <v>3.32</v>
      </c>
    </row>
    <row r="34982" ht="32" customHeight="1">
      <c r="A34982" t="str">
        <v>Online Retail:405913</v>
      </c>
      <c r="B34982" t="str">
        <v>sale</v>
      </c>
      <c r="C34982" s="5" t="n">
        <v>2.6</v>
      </c>
    </row>
    <row r="34983" ht="32" customHeight="1">
      <c r="A34983" t="str">
        <v>Online Retail:405914</v>
      </c>
      <c r="B34983" t="str">
        <v>sale</v>
      </c>
      <c r="C34983" s="5" t="n">
        <v>3.9</v>
      </c>
    </row>
    <row r="34984" ht="32" customHeight="1">
      <c r="A34984" t="str">
        <v>Online Retail:405915</v>
      </c>
      <c r="B34984" t="str">
        <v>sale</v>
      </c>
      <c r="C34984" s="5" t="n">
        <v>2.9</v>
      </c>
    </row>
    <row r="34985" ht="32" customHeight="1">
      <c r="A34985" t="str">
        <v>Online Retail:405916</v>
      </c>
      <c r="B34985" t="str">
        <v>sale</v>
      </c>
      <c r="C34985" s="5" t="n">
        <v>2.9</v>
      </c>
    </row>
    <row r="34986" ht="32" customHeight="1">
      <c r="A34986" t="str">
        <v>Online Retail:405917</v>
      </c>
      <c r="B34986" t="str">
        <v>sale</v>
      </c>
      <c r="C34986" s="5" t="n">
        <v>1.25</v>
      </c>
    </row>
    <row r="34987" ht="32" customHeight="1">
      <c r="A34987" t="str">
        <v>Online Retail:405918</v>
      </c>
      <c r="B34987" t="str">
        <v>sale</v>
      </c>
      <c r="C34987" s="5" t="n">
        <v>2.5</v>
      </c>
    </row>
    <row r="34988" ht="32" customHeight="1">
      <c r="A34988" t="str">
        <v>Online Retail:405919</v>
      </c>
      <c r="B34988" t="str">
        <v>sale</v>
      </c>
      <c r="C34988" s="5" t="n">
        <v>0.55</v>
      </c>
    </row>
    <row r="34989" ht="32" customHeight="1">
      <c r="A34989" t="str">
        <v>Online Retail:405920</v>
      </c>
      <c r="B34989" t="str">
        <v>sale</v>
      </c>
      <c r="C34989" s="5" t="n">
        <v>1.1</v>
      </c>
    </row>
    <row r="34990" ht="32" customHeight="1">
      <c r="A34990" t="str">
        <v>Online Retail:405921</v>
      </c>
      <c r="B34990" t="str">
        <v>sale</v>
      </c>
      <c r="C34990" s="5" t="n">
        <v>5</v>
      </c>
    </row>
    <row r="34991" ht="32" customHeight="1">
      <c r="A34991" t="str">
        <v>Online Retail:405922</v>
      </c>
      <c r="B34991" t="str">
        <v>sale</v>
      </c>
      <c r="C34991" s="5" t="n">
        <v>2.9</v>
      </c>
    </row>
    <row r="34992" ht="32" customHeight="1">
      <c r="A34992" t="str">
        <v>Online Retail:405923</v>
      </c>
      <c r="B34992" t="str">
        <v>sale</v>
      </c>
      <c r="C34992" s="5" t="n">
        <v>1.65</v>
      </c>
    </row>
    <row r="34993" ht="32" customHeight="1">
      <c r="A34993" t="str">
        <v>Online Retail:405924</v>
      </c>
      <c r="B34993" t="str">
        <v>sale</v>
      </c>
      <c r="C34993" s="5" t="n">
        <v>1.65</v>
      </c>
    </row>
    <row r="34994" ht="32" customHeight="1">
      <c r="A34994" t="str">
        <v>Online Retail:405925</v>
      </c>
      <c r="B34994" t="str">
        <v>sale</v>
      </c>
      <c r="C34994" s="5" t="n">
        <v>2.95</v>
      </c>
    </row>
    <row r="34995" ht="32" customHeight="1">
      <c r="A34995" t="str">
        <v>Online Retail:405926</v>
      </c>
      <c r="B34995" t="str">
        <v>sale</v>
      </c>
      <c r="C34995" s="5" t="n">
        <v>2.95</v>
      </c>
    </row>
    <row r="34996" ht="32" customHeight="1">
      <c r="A34996" t="str">
        <v>Online Retail:405927</v>
      </c>
      <c r="B34996" t="str">
        <v>sale</v>
      </c>
      <c r="C34996" s="5" t="n">
        <v>2.95</v>
      </c>
    </row>
    <row r="34997" ht="32" customHeight="1">
      <c r="A34997" t="str">
        <v>Online Retail:405928</v>
      </c>
      <c r="B34997" t="str">
        <v>sale</v>
      </c>
      <c r="C34997" s="5" t="n">
        <v>7.65</v>
      </c>
    </row>
    <row r="34998" ht="32" customHeight="1">
      <c r="A34998" t="str">
        <v>Online Retail:405929</v>
      </c>
      <c r="B34998" t="str">
        <v>sale</v>
      </c>
      <c r="C34998" s="5" t="n">
        <v>10.2</v>
      </c>
    </row>
    <row r="34999" ht="32" customHeight="1">
      <c r="A34999" t="str">
        <v>Online Retail:405930</v>
      </c>
      <c r="B34999" t="str">
        <v>sale</v>
      </c>
      <c r="C34999" s="5" t="n">
        <v>2.5</v>
      </c>
    </row>
    <row r="35000" ht="32" customHeight="1">
      <c r="A35000" t="str">
        <v>Online Retail:405931</v>
      </c>
      <c r="B35000" t="str">
        <v>sale</v>
      </c>
      <c r="C35000" s="5" t="n">
        <v>3.75</v>
      </c>
    </row>
    <row r="35001" ht="32" customHeight="1">
      <c r="A35001" t="str">
        <v>Online Retail:405932</v>
      </c>
      <c r="B35001" t="str">
        <v>sale</v>
      </c>
      <c r="C35001" s="5" t="n">
        <v>2.9</v>
      </c>
    </row>
    <row r="35002" ht="32" customHeight="1">
      <c r="A35002" t="str">
        <v>Online Retail:405933</v>
      </c>
      <c r="B35002" t="str">
        <v>sale</v>
      </c>
      <c r="C35002" s="5" t="n">
        <v>3.3</v>
      </c>
    </row>
    <row r="35003" ht="32" customHeight="1">
      <c r="A35003" t="str">
        <v>Online Retail:405934</v>
      </c>
      <c r="B35003" t="str">
        <v>sale</v>
      </c>
      <c r="C35003" s="5" t="n">
        <v>2.49</v>
      </c>
    </row>
    <row r="35004" ht="32" customHeight="1">
      <c r="A35004" t="str">
        <v>Online Retail:405935</v>
      </c>
      <c r="B35004" t="str">
        <v>sale</v>
      </c>
      <c r="C35004" s="5" t="n">
        <v>2.49</v>
      </c>
    </row>
    <row r="35005" ht="32" customHeight="1">
      <c r="A35005" t="str">
        <v>Online Retail:405936</v>
      </c>
      <c r="B35005" t="str">
        <v>sale</v>
      </c>
      <c r="C35005" s="5" t="n">
        <v>7.5</v>
      </c>
    </row>
    <row r="35006" ht="32" customHeight="1">
      <c r="A35006" t="str">
        <v>Online Retail:405937</v>
      </c>
      <c r="B35006" t="str">
        <v>sale</v>
      </c>
      <c r="C35006" s="5" t="n">
        <v>4.95</v>
      </c>
    </row>
    <row r="35007" ht="32" customHeight="1">
      <c r="A35007" t="str">
        <v>Online Retail:405938</v>
      </c>
      <c r="B35007" t="str">
        <v>sale</v>
      </c>
      <c r="C35007" s="5" t="n">
        <v>5.95</v>
      </c>
    </row>
    <row r="35008" ht="32" customHeight="1">
      <c r="A35008" t="str">
        <v>Online Retail:405939</v>
      </c>
      <c r="B35008" t="str">
        <v>sale</v>
      </c>
      <c r="C35008" s="5" t="n">
        <v>4.25</v>
      </c>
    </row>
    <row r="35009" ht="32" customHeight="1">
      <c r="A35009" t="str">
        <v>Online Retail:405940</v>
      </c>
      <c r="B35009" t="str">
        <v>sale</v>
      </c>
      <c r="C35009" s="5" t="n">
        <v>7.5</v>
      </c>
    </row>
    <row r="35010" ht="32" customHeight="1">
      <c r="A35010" t="str">
        <v>Online Retail:405941</v>
      </c>
      <c r="B35010" t="str">
        <v>sale</v>
      </c>
      <c r="C35010" s="5" t="n">
        <v>2.55</v>
      </c>
    </row>
    <row r="35011" ht="32" customHeight="1">
      <c r="A35011" t="str">
        <v>Online Retail:405942</v>
      </c>
      <c r="B35011" t="str">
        <v>sale</v>
      </c>
      <c r="C35011" s="5" t="n">
        <v>2.55</v>
      </c>
    </row>
    <row r="35012" ht="32" customHeight="1">
      <c r="A35012" t="str">
        <v>Online Retail:405943</v>
      </c>
      <c r="B35012" t="str">
        <v>sale</v>
      </c>
      <c r="C35012" s="5" t="n">
        <v>2.9</v>
      </c>
    </row>
    <row r="35013" ht="32" customHeight="1">
      <c r="A35013" t="str">
        <v>Online Retail:405944</v>
      </c>
      <c r="B35013" t="str">
        <v>sale</v>
      </c>
      <c r="C35013" s="5" t="n">
        <v>3.16</v>
      </c>
    </row>
    <row r="35014" ht="32" customHeight="1">
      <c r="A35014" t="str">
        <v>Online Retail:405945</v>
      </c>
      <c r="B35014" t="str">
        <v>sale</v>
      </c>
      <c r="C35014" s="5" t="n">
        <v>2.5</v>
      </c>
    </row>
    <row r="35015" ht="32" customHeight="1">
      <c r="A35015" t="str">
        <v>Online Retail:405946</v>
      </c>
      <c r="B35015" t="str">
        <v>sale</v>
      </c>
      <c r="C35015" s="5" t="n">
        <v>2.5</v>
      </c>
    </row>
    <row r="35016" ht="32" customHeight="1">
      <c r="A35016" t="str">
        <v>Online Retail:405947</v>
      </c>
      <c r="B35016" t="str">
        <v>sale</v>
      </c>
      <c r="C35016" s="5" t="n">
        <v>2.5</v>
      </c>
    </row>
    <row r="35017" ht="32" customHeight="1">
      <c r="A35017" t="str">
        <v>Online Retail:405948</v>
      </c>
      <c r="B35017" t="str">
        <v>sale</v>
      </c>
      <c r="C35017" s="5" t="n">
        <v>2.5</v>
      </c>
    </row>
    <row r="35018" ht="32" customHeight="1">
      <c r="A35018" t="str">
        <v>Online Retail:405949</v>
      </c>
      <c r="B35018" t="str">
        <v>sale</v>
      </c>
      <c r="C35018" s="5" t="n">
        <v>3.75</v>
      </c>
    </row>
    <row r="35019" ht="32" customHeight="1">
      <c r="A35019" t="str">
        <v>Online Retail:405950</v>
      </c>
      <c r="B35019" t="str">
        <v>sale</v>
      </c>
      <c r="C35019" s="5" t="n">
        <v>5</v>
      </c>
    </row>
    <row r="35020" ht="32" customHeight="1">
      <c r="A35020" t="str">
        <v>Online Retail:405951</v>
      </c>
      <c r="B35020" t="str">
        <v>sale</v>
      </c>
      <c r="C35020" s="5" t="n">
        <v>2.5</v>
      </c>
    </row>
    <row r="35021" ht="32" customHeight="1">
      <c r="A35021" t="str">
        <v>Online Retail:405952</v>
      </c>
      <c r="B35021" t="str">
        <v>sale</v>
      </c>
      <c r="C35021" s="5" t="n">
        <v>3.75</v>
      </c>
    </row>
    <row r="35022" ht="32" customHeight="1">
      <c r="A35022" t="str">
        <v>Online Retail:405953</v>
      </c>
      <c r="B35022" t="str">
        <v>sale</v>
      </c>
      <c r="C35022" s="5" t="n">
        <v>5.85</v>
      </c>
    </row>
    <row r="35023" ht="32" customHeight="1">
      <c r="A35023" t="str">
        <v>Online Retail:405954</v>
      </c>
      <c r="B35023" t="str">
        <v>sale</v>
      </c>
      <c r="C35023" s="5" t="n">
        <v>1.65</v>
      </c>
    </row>
    <row r="35024" ht="32" customHeight="1">
      <c r="A35024" t="str">
        <v>Online Retail:405955</v>
      </c>
      <c r="B35024" t="str">
        <v>sale</v>
      </c>
      <c r="C35024" s="5" t="n">
        <v>1.65</v>
      </c>
    </row>
    <row r="35025" ht="32" customHeight="1">
      <c r="A35025" t="str">
        <v>Online Retail:405956</v>
      </c>
      <c r="B35025" t="str">
        <v>sale</v>
      </c>
      <c r="C35025" s="5" t="n">
        <v>25</v>
      </c>
    </row>
    <row r="35026" ht="32" customHeight="1">
      <c r="A35026" t="str">
        <v>Online Retail:405957</v>
      </c>
      <c r="B35026" t="str">
        <v>sale</v>
      </c>
      <c r="C35026" s="5" t="n">
        <v>3.9</v>
      </c>
    </row>
    <row r="35027" ht="32" customHeight="1">
      <c r="A35027" t="str">
        <v>Online Retail:405958</v>
      </c>
      <c r="B35027" t="str">
        <v>sale</v>
      </c>
      <c r="C35027" s="5" t="n">
        <v>9.9</v>
      </c>
    </row>
    <row r="35028" ht="32" customHeight="1">
      <c r="A35028" t="str">
        <v>Online Retail:405959</v>
      </c>
      <c r="B35028" t="str">
        <v>sale</v>
      </c>
      <c r="C35028" s="5" t="n">
        <v>0.55</v>
      </c>
    </row>
    <row r="35029" ht="32" customHeight="1">
      <c r="A35029" t="str">
        <v>Online Retail:405960</v>
      </c>
      <c r="B35029" t="str">
        <v>sale</v>
      </c>
      <c r="C35029" s="5" t="n">
        <v>0.55</v>
      </c>
    </row>
    <row r="35030" ht="32" customHeight="1">
      <c r="A35030" t="str">
        <v>Online Retail:405961</v>
      </c>
      <c r="B35030" t="str">
        <v>sale</v>
      </c>
      <c r="C35030" s="5" t="n">
        <v>0.55</v>
      </c>
    </row>
    <row r="35031" ht="32" customHeight="1">
      <c r="A35031" t="str">
        <v>Online Retail:405962</v>
      </c>
      <c r="B35031" t="str">
        <v>sale</v>
      </c>
      <c r="C35031" s="5" t="n">
        <v>0.55</v>
      </c>
    </row>
    <row r="35032" ht="32" customHeight="1">
      <c r="A35032" t="str">
        <v>Online Retail:405963</v>
      </c>
      <c r="B35032" t="str">
        <v>sale</v>
      </c>
      <c r="C35032" s="5" t="n">
        <v>0.55</v>
      </c>
    </row>
    <row r="35033" ht="32" customHeight="1">
      <c r="A35033" t="str">
        <v>Online Retail:405964</v>
      </c>
      <c r="B35033" t="str">
        <v>sale</v>
      </c>
      <c r="C35033" s="5" t="n">
        <v>2.55</v>
      </c>
    </row>
    <row r="35034" ht="32" customHeight="1">
      <c r="A35034" t="str">
        <v>Online Retail:405965</v>
      </c>
      <c r="B35034" t="str">
        <v>sale</v>
      </c>
      <c r="C35034" s="5" t="n">
        <v>2.55</v>
      </c>
    </row>
    <row r="35035" ht="32" customHeight="1">
      <c r="A35035" t="str">
        <v>Online Retail:405966</v>
      </c>
      <c r="B35035" t="str">
        <v>sale</v>
      </c>
      <c r="C35035" s="5" t="n">
        <v>2.55</v>
      </c>
    </row>
    <row r="35036" ht="32" customHeight="1">
      <c r="A35036" t="str">
        <v>Online Retail:405967</v>
      </c>
      <c r="B35036" t="str">
        <v>sale</v>
      </c>
      <c r="C35036" s="5" t="n">
        <v>2.5</v>
      </c>
    </row>
    <row r="35037" ht="32" customHeight="1">
      <c r="A35037" t="str">
        <v>Online Retail:405968</v>
      </c>
      <c r="B35037" t="str">
        <v>sale</v>
      </c>
      <c r="C35037" s="5" t="n">
        <v>2.49</v>
      </c>
    </row>
    <row r="35038" ht="32" customHeight="1">
      <c r="A35038" t="str">
        <v>Online Retail:405969</v>
      </c>
      <c r="B35038" t="str">
        <v>exception</v>
      </c>
      <c r="C35038" s="5" t="n">
        <v>0</v>
      </c>
    </row>
    <row r="35039" ht="32" customHeight="1">
      <c r="A35039" t="str">
        <v>Online Retail:405970</v>
      </c>
      <c r="B35039" t="str">
        <v>exception</v>
      </c>
      <c r="C35039" s="5" t="n">
        <v>0</v>
      </c>
    </row>
    <row r="35040" ht="32" customHeight="1">
      <c r="A35040" t="str">
        <v>Online Retail:405971</v>
      </c>
      <c r="B35040" t="str">
        <v>exception</v>
      </c>
      <c r="C35040" s="5" t="n">
        <v>0</v>
      </c>
    </row>
    <row r="35041" ht="32" customHeight="1">
      <c r="A35041" t="str">
        <v>Online Retail:405972</v>
      </c>
      <c r="B35041" t="str">
        <v>exception</v>
      </c>
      <c r="C35041" s="5" t="n">
        <v>0</v>
      </c>
    </row>
    <row r="35042" ht="32" customHeight="1">
      <c r="A35042" t="str">
        <v>Online Retail:405973</v>
      </c>
      <c r="B35042" t="str">
        <v>exception</v>
      </c>
      <c r="C35042" s="5" t="n">
        <v>0</v>
      </c>
    </row>
    <row r="35043" ht="32" customHeight="1">
      <c r="A35043" t="str">
        <v>Online Retail:405974</v>
      </c>
      <c r="B35043" t="str">
        <v>exception</v>
      </c>
      <c r="C35043" s="5" t="n">
        <v>0</v>
      </c>
    </row>
    <row r="35044" ht="32" customHeight="1">
      <c r="A35044" t="str">
        <v>Online Retail:405975</v>
      </c>
      <c r="B35044" t="str">
        <v>sale</v>
      </c>
      <c r="C35044" s="5" t="n">
        <v>23.4</v>
      </c>
    </row>
    <row r="35045" ht="32" customHeight="1">
      <c r="A35045" t="str">
        <v>Online Retail:405976</v>
      </c>
      <c r="B35045" t="str">
        <v>sale</v>
      </c>
      <c r="C35045" s="5" t="n">
        <v>15.3</v>
      </c>
    </row>
    <row r="35046" ht="32" customHeight="1">
      <c r="A35046" t="str">
        <v>Online Retail:405977</v>
      </c>
      <c r="B35046" t="str">
        <v>sale</v>
      </c>
      <c r="C35046" s="5" t="n">
        <v>5.04</v>
      </c>
    </row>
    <row r="35047" ht="32" customHeight="1">
      <c r="A35047" t="str">
        <v>Online Retail:405978</v>
      </c>
      <c r="B35047" t="str">
        <v>sale</v>
      </c>
      <c r="C35047" s="5" t="n">
        <v>10.5</v>
      </c>
    </row>
    <row r="35048" ht="32" customHeight="1">
      <c r="A35048" t="str">
        <v>Online Retail:405979</v>
      </c>
      <c r="B35048" t="str">
        <v>sale</v>
      </c>
      <c r="C35048" s="5" t="n">
        <v>33.9</v>
      </c>
    </row>
    <row r="35049" ht="32" customHeight="1">
      <c r="A35049" t="str">
        <v>Online Retail:405980</v>
      </c>
      <c r="B35049" t="str">
        <v>sale</v>
      </c>
      <c r="C35049" s="5" t="n">
        <v>17.85</v>
      </c>
    </row>
    <row r="35050" ht="32" customHeight="1">
      <c r="A35050" t="str">
        <v>Online Retail:405981</v>
      </c>
      <c r="B35050" t="str">
        <v>sale</v>
      </c>
      <c r="C35050" s="5" t="n">
        <v>17.34</v>
      </c>
    </row>
    <row r="35051" ht="32" customHeight="1">
      <c r="A35051" t="str">
        <v>Online Retail:405982</v>
      </c>
      <c r="B35051" t="str">
        <v>sale</v>
      </c>
      <c r="C35051" s="5" t="n">
        <v>16.3</v>
      </c>
    </row>
    <row r="35052" ht="32" customHeight="1">
      <c r="A35052" t="str">
        <v>Online Retail:405983</v>
      </c>
      <c r="B35052" t="str">
        <v>sale</v>
      </c>
      <c r="C35052" s="5" t="n">
        <v>16.5</v>
      </c>
    </row>
    <row r="35053" ht="32" customHeight="1">
      <c r="A35053" t="str">
        <v>Online Retail:405984</v>
      </c>
      <c r="B35053" t="str">
        <v>sale</v>
      </c>
      <c r="C35053" s="5" t="n">
        <v>16.5</v>
      </c>
    </row>
    <row r="35054" ht="32" customHeight="1">
      <c r="A35054" t="str">
        <v>Online Retail:405985</v>
      </c>
      <c r="B35054" t="str">
        <v>sale</v>
      </c>
      <c r="C35054" s="5" t="n">
        <v>15</v>
      </c>
    </row>
    <row r="35055" ht="32" customHeight="1">
      <c r="A35055" t="str">
        <v>Online Retail:405986</v>
      </c>
      <c r="B35055" t="str">
        <v>sale</v>
      </c>
      <c r="C35055" s="5" t="n">
        <v>15</v>
      </c>
    </row>
    <row r="35056" ht="32" customHeight="1">
      <c r="A35056" t="str">
        <v>Online Retail:405987</v>
      </c>
      <c r="B35056" t="str">
        <v>sale</v>
      </c>
      <c r="C35056" s="5" t="n">
        <v>17.7</v>
      </c>
    </row>
    <row r="35057" ht="32" customHeight="1">
      <c r="A35057" t="str">
        <v>Online Retail:405988</v>
      </c>
      <c r="B35057" t="str">
        <v>sale</v>
      </c>
      <c r="C35057" s="5" t="n">
        <v>5.04</v>
      </c>
    </row>
    <row r="35058" ht="32" customHeight="1">
      <c r="A35058" t="str">
        <v>Online Retail:405989</v>
      </c>
      <c r="B35058" t="str">
        <v>sale</v>
      </c>
      <c r="C35058" s="5" t="n">
        <v>5.04</v>
      </c>
    </row>
    <row r="35059" ht="32" customHeight="1">
      <c r="A35059" t="str">
        <v>Online Retail:405990</v>
      </c>
      <c r="B35059" t="str">
        <v>sale</v>
      </c>
      <c r="C35059" s="5" t="n">
        <v>17</v>
      </c>
    </row>
    <row r="35060" ht="32" customHeight="1">
      <c r="A35060" t="str">
        <v>Online Retail:405991</v>
      </c>
      <c r="B35060" t="str">
        <v>sale</v>
      </c>
      <c r="C35060" s="5" t="n">
        <v>19.8</v>
      </c>
    </row>
    <row r="35061" ht="32" customHeight="1">
      <c r="A35061" t="str">
        <v>Online Retail:405992</v>
      </c>
      <c r="B35061" t="str">
        <v>sale</v>
      </c>
      <c r="C35061" s="5" t="n">
        <v>5.04</v>
      </c>
    </row>
    <row r="35062" ht="32" customHeight="1">
      <c r="A35062" t="str">
        <v>Online Retail:405993</v>
      </c>
      <c r="B35062" t="str">
        <v>sale</v>
      </c>
      <c r="C35062" s="5" t="n">
        <v>10.2</v>
      </c>
    </row>
    <row r="35063" ht="32" customHeight="1">
      <c r="A35063" t="str">
        <v>Online Retail:405994</v>
      </c>
      <c r="B35063" t="str">
        <v>sale</v>
      </c>
      <c r="C35063" s="5" t="n">
        <v>54</v>
      </c>
    </row>
    <row r="35064" ht="32" customHeight="1">
      <c r="A35064" t="str">
        <v>Online Retail:405995</v>
      </c>
      <c r="B35064" t="str">
        <v>sale</v>
      </c>
      <c r="C35064" s="5" t="n">
        <v>2.5</v>
      </c>
    </row>
    <row r="35065" ht="32" customHeight="1">
      <c r="A35065" t="str">
        <v>Online Retail:405996</v>
      </c>
      <c r="B35065" t="str">
        <v>sale</v>
      </c>
      <c r="C35065" s="5" t="n">
        <v>4.68</v>
      </c>
    </row>
    <row r="35066" ht="32" customHeight="1">
      <c r="A35066" t="str">
        <v>Online Retail:405997</v>
      </c>
      <c r="B35066" t="str">
        <v>sale</v>
      </c>
      <c r="C35066" s="5" t="n">
        <v>4.68</v>
      </c>
    </row>
    <row r="35067" ht="32" customHeight="1">
      <c r="A35067" t="str">
        <v>Online Retail:405998</v>
      </c>
      <c r="B35067" t="str">
        <v>sale</v>
      </c>
      <c r="C35067" s="5" t="n">
        <v>4.68</v>
      </c>
    </row>
    <row r="35068" ht="32" customHeight="1">
      <c r="A35068" t="str">
        <v>Online Retail:405999</v>
      </c>
      <c r="B35068" t="str">
        <v>sale</v>
      </c>
      <c r="C35068" s="5" t="n">
        <v>4.68</v>
      </c>
    </row>
    <row r="35069" ht="32" customHeight="1">
      <c r="A35069" t="str">
        <v>Online Retail:406000</v>
      </c>
      <c r="B35069" t="str">
        <v>sale</v>
      </c>
      <c r="C35069" s="5" t="n">
        <v>4.68</v>
      </c>
    </row>
    <row r="35070" ht="32" customHeight="1">
      <c r="A35070" t="str">
        <v>Online Retail:406001</v>
      </c>
      <c r="B35070" t="str">
        <v>sale</v>
      </c>
      <c r="C35070" s="5" t="n">
        <v>7.8</v>
      </c>
    </row>
    <row r="35071" ht="32" customHeight="1">
      <c r="A35071" t="str">
        <v>Online Retail:406002</v>
      </c>
      <c r="B35071" t="str">
        <v>sale</v>
      </c>
      <c r="C35071" s="5" t="n">
        <v>5.04</v>
      </c>
    </row>
    <row r="35072" ht="32" customHeight="1">
      <c r="A35072" t="str">
        <v>Online Retail:406003</v>
      </c>
      <c r="B35072" t="str">
        <v>sale</v>
      </c>
      <c r="C35072" s="5" t="n">
        <v>38.25</v>
      </c>
    </row>
    <row r="35073" ht="32" customHeight="1">
      <c r="A35073" t="str">
        <v>Online Retail:406004</v>
      </c>
      <c r="B35073" t="str">
        <v>sale</v>
      </c>
      <c r="C35073" s="5" t="n">
        <v>15.3</v>
      </c>
    </row>
    <row r="35074" ht="32" customHeight="1">
      <c r="A35074" t="str">
        <v>Online Retail:406005</v>
      </c>
      <c r="B35074" t="str">
        <v>sale</v>
      </c>
      <c r="C35074" s="5" t="n">
        <v>19.8</v>
      </c>
    </row>
    <row r="35075" ht="32" customHeight="1">
      <c r="A35075" t="str">
        <v>Online Retail:406006</v>
      </c>
      <c r="B35075" t="str">
        <v>sale</v>
      </c>
      <c r="C35075" s="5" t="n">
        <v>19.8</v>
      </c>
    </row>
    <row r="35076" ht="32" customHeight="1">
      <c r="A35076" t="str">
        <v>Online Retail:406007</v>
      </c>
      <c r="B35076" t="str">
        <v>sale</v>
      </c>
      <c r="C35076" s="5" t="n">
        <v>14.85</v>
      </c>
    </row>
    <row r="35077" ht="32" customHeight="1">
      <c r="A35077" t="str">
        <v>Online Retail:406008</v>
      </c>
      <c r="B35077" t="str">
        <v>sale</v>
      </c>
      <c r="C35077" s="5" t="n">
        <v>14.85</v>
      </c>
    </row>
    <row r="35078" ht="32" customHeight="1">
      <c r="A35078" t="str">
        <v>Online Retail:406009</v>
      </c>
      <c r="B35078" t="str">
        <v>sale</v>
      </c>
      <c r="C35078" s="5" t="n">
        <v>17</v>
      </c>
    </row>
    <row r="35079" ht="32" customHeight="1">
      <c r="A35079" t="str">
        <v>Online Retail:406010</v>
      </c>
      <c r="B35079" t="str">
        <v>sale</v>
      </c>
      <c r="C35079" s="5" t="n">
        <v>17.7</v>
      </c>
    </row>
    <row r="35080" ht="32" customHeight="1">
      <c r="A35080" t="str">
        <v>Online Retail:406011</v>
      </c>
      <c r="B35080" t="str">
        <v>sale</v>
      </c>
      <c r="C35080" s="5" t="n">
        <v>14.22</v>
      </c>
    </row>
    <row r="35081" ht="32" customHeight="1">
      <c r="A35081" t="str">
        <v>Online Retail:406012</v>
      </c>
      <c r="B35081" t="str">
        <v>sale</v>
      </c>
      <c r="C35081" s="5" t="n">
        <v>15.6</v>
      </c>
    </row>
    <row r="35082" ht="32" customHeight="1">
      <c r="A35082" t="str">
        <v>Online Retail:406013</v>
      </c>
      <c r="B35082" t="str">
        <v>sale</v>
      </c>
      <c r="C35082" s="5" t="n">
        <v>15.6</v>
      </c>
    </row>
    <row r="35083" ht="32" customHeight="1">
      <c r="A35083" t="str">
        <v>Online Retail:406014</v>
      </c>
      <c r="B35083" t="str">
        <v>sale</v>
      </c>
      <c r="C35083" s="5" t="n">
        <v>16.5</v>
      </c>
    </row>
    <row r="35084" ht="32" customHeight="1">
      <c r="A35084" t="str">
        <v>Online Retail:406015</v>
      </c>
      <c r="B35084" t="str">
        <v>sale</v>
      </c>
      <c r="C35084" s="5" t="n">
        <v>14.85</v>
      </c>
    </row>
    <row r="35085" ht="32" customHeight="1">
      <c r="A35085" t="str">
        <v>Online Retail:406016</v>
      </c>
      <c r="B35085" t="str">
        <v>sale</v>
      </c>
      <c r="C35085" s="5" t="n">
        <v>15.8</v>
      </c>
    </row>
    <row r="35086" ht="32" customHeight="1">
      <c r="A35086" t="str">
        <v>Online Retail:406017</v>
      </c>
      <c r="B35086" t="str">
        <v>sale</v>
      </c>
      <c r="C35086" s="5" t="n">
        <v>15</v>
      </c>
    </row>
    <row r="35087" ht="32" customHeight="1">
      <c r="A35087" t="str">
        <v>Online Retail:406018</v>
      </c>
      <c r="B35087" t="str">
        <v>sale</v>
      </c>
      <c r="C35087" s="5" t="n">
        <v>19.8</v>
      </c>
    </row>
    <row r="35088" ht="32" customHeight="1">
      <c r="A35088" t="str">
        <v>Online Retail:406019</v>
      </c>
      <c r="B35088" t="str">
        <v>sale</v>
      </c>
      <c r="C35088" s="5" t="n">
        <v>17.34</v>
      </c>
    </row>
    <row r="35089" ht="32" customHeight="1">
      <c r="A35089" t="str">
        <v>Online Retail:406020</v>
      </c>
      <c r="B35089" t="str">
        <v>sale</v>
      </c>
      <c r="C35089" s="5" t="n">
        <v>5.04</v>
      </c>
    </row>
    <row r="35090" ht="32" customHeight="1">
      <c r="A35090" t="str">
        <v>Online Retail:406021</v>
      </c>
      <c r="B35090" t="str">
        <v>sale</v>
      </c>
      <c r="C35090" s="5" t="n">
        <v>5.04</v>
      </c>
    </row>
    <row r="35091" ht="32" customHeight="1">
      <c r="A35091" t="str">
        <v>Online Retail:406022</v>
      </c>
      <c r="B35091" t="str">
        <v>sale</v>
      </c>
      <c r="C35091" s="5" t="n">
        <v>34</v>
      </c>
    </row>
    <row r="35092" ht="32" customHeight="1">
      <c r="A35092" t="str">
        <v>Online Retail:406023</v>
      </c>
      <c r="B35092" t="str">
        <v>sale</v>
      </c>
      <c r="C35092" s="5" t="n">
        <v>78.96</v>
      </c>
    </row>
    <row r="35093" ht="32" customHeight="1">
      <c r="A35093" t="str">
        <v>Online Retail:406024</v>
      </c>
      <c r="B35093" t="str">
        <v>sale</v>
      </c>
      <c r="C35093" s="5" t="n">
        <v>15</v>
      </c>
    </row>
    <row r="35094" ht="32" customHeight="1">
      <c r="A35094" t="str">
        <v>Online Retail:406025</v>
      </c>
      <c r="B35094" t="str">
        <v>sale</v>
      </c>
      <c r="C35094" s="5" t="n">
        <v>15</v>
      </c>
    </row>
    <row r="35095" ht="32" customHeight="1">
      <c r="A35095" t="str">
        <v>Online Retail:406026</v>
      </c>
      <c r="B35095" t="str">
        <v>sale</v>
      </c>
      <c r="C35095" s="5" t="n">
        <v>15.3</v>
      </c>
    </row>
    <row r="35096" ht="32" customHeight="1">
      <c r="A35096" t="str">
        <v>Online Retail:406027</v>
      </c>
      <c r="B35096" t="str">
        <v>sale</v>
      </c>
      <c r="C35096" s="5" t="n">
        <v>12.6</v>
      </c>
    </row>
    <row r="35097" ht="32" customHeight="1">
      <c r="A35097" t="str">
        <v>Online Retail:406028</v>
      </c>
      <c r="B35097" t="str">
        <v>sale</v>
      </c>
      <c r="C35097" s="5" t="n">
        <v>158.4</v>
      </c>
    </row>
    <row r="35098" ht="32" customHeight="1">
      <c r="A35098" t="str">
        <v>Online Retail:406029</v>
      </c>
      <c r="B35098" t="str">
        <v>sale</v>
      </c>
      <c r="C35098" s="5" t="n">
        <v>15</v>
      </c>
    </row>
    <row r="35099" ht="32" customHeight="1">
      <c r="A35099" t="str">
        <v>Online Retail:406030</v>
      </c>
      <c r="B35099" t="str">
        <v>sale</v>
      </c>
      <c r="C35099" s="5" t="n">
        <v>15</v>
      </c>
    </row>
    <row r="35100" ht="32" customHeight="1">
      <c r="A35100" t="str">
        <v>Online Retail:406031</v>
      </c>
      <c r="B35100" t="str">
        <v>sale</v>
      </c>
      <c r="C35100" s="5" t="n">
        <v>15</v>
      </c>
    </row>
    <row r="35101" ht="32" customHeight="1">
      <c r="A35101" t="str">
        <v>Online Retail:406032</v>
      </c>
      <c r="B35101" t="str">
        <v>sale</v>
      </c>
      <c r="C35101" s="5" t="n">
        <v>17.4</v>
      </c>
    </row>
    <row r="35102" ht="32" customHeight="1">
      <c r="A35102" t="str">
        <v>Online Retail:406033</v>
      </c>
      <c r="B35102" t="str">
        <v>sale</v>
      </c>
      <c r="C35102" s="5" t="n">
        <v>15</v>
      </c>
    </row>
    <row r="35103" ht="32" customHeight="1">
      <c r="A35103" t="str">
        <v>Online Retail:406034</v>
      </c>
      <c r="B35103" t="str">
        <v>sale</v>
      </c>
      <c r="C35103" s="5" t="n">
        <v>9.96</v>
      </c>
    </row>
    <row r="35104" ht="32" customHeight="1">
      <c r="A35104" t="str">
        <v>Online Retail:406035</v>
      </c>
      <c r="B35104" t="str">
        <v>sale</v>
      </c>
      <c r="C35104" s="5" t="n">
        <v>9.96</v>
      </c>
    </row>
    <row r="35105" ht="32" customHeight="1">
      <c r="A35105" t="str">
        <v>Online Retail:406036</v>
      </c>
      <c r="B35105" t="str">
        <v>sale</v>
      </c>
      <c r="C35105" s="5" t="n">
        <v>9.96</v>
      </c>
    </row>
    <row r="35106" ht="32" customHeight="1">
      <c r="A35106" t="str">
        <v>Online Retail:406037</v>
      </c>
      <c r="B35106" t="str">
        <v>sale</v>
      </c>
      <c r="C35106" s="5" t="n">
        <v>10.2</v>
      </c>
    </row>
    <row r="35107" ht="32" customHeight="1">
      <c r="A35107" t="str">
        <v>Online Retail:406038</v>
      </c>
      <c r="B35107" t="str">
        <v>sale</v>
      </c>
      <c r="C35107" s="5" t="n">
        <v>17.7</v>
      </c>
    </row>
    <row r="35108" ht="32" customHeight="1">
      <c r="A35108" t="str">
        <v>Online Retail:406039</v>
      </c>
      <c r="B35108" t="str">
        <v>sale</v>
      </c>
      <c r="C35108" s="5" t="n">
        <v>30</v>
      </c>
    </row>
    <row r="35109" ht="32" customHeight="1">
      <c r="A35109" t="str">
        <v>Online Retail:406040</v>
      </c>
      <c r="B35109" t="str">
        <v>sale</v>
      </c>
      <c r="C35109" s="5" t="n">
        <v>15</v>
      </c>
    </row>
    <row r="35110" ht="32" customHeight="1">
      <c r="A35110" t="str">
        <v>Online Retail:406041</v>
      </c>
      <c r="B35110" t="str">
        <v>sale</v>
      </c>
      <c r="C35110" s="5" t="n">
        <v>15</v>
      </c>
    </row>
    <row r="35111" ht="32" customHeight="1">
      <c r="A35111" t="str">
        <v>Online Retail:406042</v>
      </c>
      <c r="B35111" t="str">
        <v>sale</v>
      </c>
      <c r="C35111" s="5" t="n">
        <v>5.04</v>
      </c>
    </row>
    <row r="35112" ht="32" customHeight="1">
      <c r="A35112" t="str">
        <v>Online Retail:406043</v>
      </c>
      <c r="B35112" t="str">
        <v>sale</v>
      </c>
      <c r="C35112" s="5" t="n">
        <v>177.6</v>
      </c>
    </row>
    <row r="35113" ht="32" customHeight="1">
      <c r="A35113" t="str">
        <v>Online Retail:406044</v>
      </c>
      <c r="B35113" t="str">
        <v>sale</v>
      </c>
      <c r="C35113" s="5" t="n">
        <v>177.6</v>
      </c>
    </row>
    <row r="35114" ht="32" customHeight="1">
      <c r="A35114" t="str">
        <v>Online Retail:406045</v>
      </c>
      <c r="B35114" t="str">
        <v>sale</v>
      </c>
      <c r="C35114" s="5" t="n">
        <v>15.3</v>
      </c>
    </row>
    <row r="35115" ht="32" customHeight="1">
      <c r="A35115" t="str">
        <v>Online Retail:406046</v>
      </c>
      <c r="B35115" t="str">
        <v>sale</v>
      </c>
      <c r="C35115" s="5" t="n">
        <v>15</v>
      </c>
    </row>
    <row r="35116" ht="32" customHeight="1">
      <c r="A35116" t="str">
        <v>Online Retail:406047</v>
      </c>
      <c r="B35116" t="str">
        <v>sale</v>
      </c>
      <c r="C35116" s="5" t="n">
        <v>33</v>
      </c>
    </row>
    <row r="35117" ht="32" customHeight="1">
      <c r="A35117" t="str">
        <v>Online Retail:406048</v>
      </c>
      <c r="B35117" t="str">
        <v>sale</v>
      </c>
      <c r="C35117" s="5" t="n">
        <v>19.8</v>
      </c>
    </row>
    <row r="35118" ht="32" customHeight="1">
      <c r="A35118" t="str">
        <v>Online Retail:406049</v>
      </c>
      <c r="B35118" t="str">
        <v>sale</v>
      </c>
      <c r="C35118" s="5" t="n">
        <v>39.6</v>
      </c>
    </row>
    <row r="35119" ht="32" customHeight="1">
      <c r="A35119" t="str">
        <v>Online Retail:406050</v>
      </c>
      <c r="B35119" t="str">
        <v>sale</v>
      </c>
      <c r="C35119" s="5" t="n">
        <v>10.08</v>
      </c>
    </row>
    <row r="35120" ht="32" customHeight="1">
      <c r="A35120" t="str">
        <v>Online Retail:406051</v>
      </c>
      <c r="B35120" t="str">
        <v>sale</v>
      </c>
      <c r="C35120" s="5" t="n">
        <v>19.9</v>
      </c>
    </row>
    <row r="35121" ht="32" customHeight="1">
      <c r="A35121" t="str">
        <v>Online Retail:406052</v>
      </c>
      <c r="B35121" t="str">
        <v>sale</v>
      </c>
      <c r="C35121" s="5" t="n">
        <v>15</v>
      </c>
    </row>
    <row r="35122" ht="32" customHeight="1">
      <c r="A35122" t="str">
        <v>Online Retail:406053</v>
      </c>
      <c r="B35122" t="str">
        <v>sale</v>
      </c>
      <c r="C35122" s="5" t="n">
        <v>25.2</v>
      </c>
    </row>
    <row r="35123" ht="32" customHeight="1">
      <c r="A35123" t="str">
        <v>Online Retail:406054</v>
      </c>
      <c r="B35123" t="str">
        <v>sale</v>
      </c>
      <c r="C35123" s="5" t="n">
        <v>29.7</v>
      </c>
    </row>
    <row r="35124" ht="32" customHeight="1">
      <c r="A35124" t="str">
        <v>Online Retail:406055</v>
      </c>
      <c r="B35124" t="str">
        <v>sale</v>
      </c>
      <c r="C35124" s="5" t="n">
        <v>19.8</v>
      </c>
    </row>
    <row r="35125" ht="32" customHeight="1">
      <c r="A35125" t="str">
        <v>Online Retail:406056</v>
      </c>
      <c r="B35125" t="str">
        <v>sale</v>
      </c>
      <c r="C35125" s="5" t="n">
        <v>10.2</v>
      </c>
    </row>
    <row r="35126" ht="32" customHeight="1">
      <c r="A35126" t="str">
        <v>Online Retail:406057</v>
      </c>
      <c r="B35126" t="str">
        <v>sale</v>
      </c>
      <c r="C35126" s="5" t="n">
        <v>10.2</v>
      </c>
    </row>
    <row r="35127" ht="32" customHeight="1">
      <c r="A35127" t="str">
        <v>Online Retail:406058</v>
      </c>
      <c r="B35127" t="str">
        <v>sale</v>
      </c>
      <c r="C35127" s="5" t="n">
        <v>10.2</v>
      </c>
    </row>
    <row r="35128" ht="32" customHeight="1">
      <c r="A35128" t="str">
        <v>Online Retail:406059</v>
      </c>
      <c r="B35128" t="str">
        <v>sale</v>
      </c>
      <c r="C35128" s="5" t="n">
        <v>20.4</v>
      </c>
    </row>
    <row r="35129" ht="32" customHeight="1">
      <c r="A35129" t="str">
        <v>Online Retail:406060</v>
      </c>
      <c r="B35129" t="str">
        <v>sale</v>
      </c>
      <c r="C35129" s="5" t="n">
        <v>14.85</v>
      </c>
    </row>
    <row r="35130" ht="32" customHeight="1">
      <c r="A35130" t="str">
        <v>Online Retail:406061</v>
      </c>
      <c r="B35130" t="str">
        <v>sale</v>
      </c>
      <c r="C35130" s="5" t="n">
        <v>14.85</v>
      </c>
    </row>
    <row r="35131" ht="32" customHeight="1">
      <c r="A35131" t="str">
        <v>Online Retail:406062</v>
      </c>
      <c r="B35131" t="str">
        <v>sale</v>
      </c>
      <c r="C35131" s="5" t="n">
        <v>149.76</v>
      </c>
    </row>
    <row r="35132" ht="32" customHeight="1">
      <c r="A35132" t="str">
        <v>Online Retail:406063</v>
      </c>
      <c r="B35132" t="str">
        <v>sale</v>
      </c>
      <c r="C35132" s="5" t="n">
        <v>149.76</v>
      </c>
    </row>
    <row r="35133" ht="32" customHeight="1">
      <c r="A35133" t="str">
        <v>Online Retail:406064</v>
      </c>
      <c r="B35133" t="str">
        <v>sale</v>
      </c>
      <c r="C35133" s="5" t="n">
        <v>149.76</v>
      </c>
    </row>
    <row r="35134" ht="32" customHeight="1">
      <c r="A35134" t="str">
        <v>Online Retail:406065</v>
      </c>
      <c r="B35134" t="str">
        <v>sale</v>
      </c>
      <c r="C35134" s="5" t="n">
        <v>149.76</v>
      </c>
    </row>
    <row r="35135" ht="32" customHeight="1">
      <c r="A35135" t="str">
        <v>Online Retail:406066</v>
      </c>
      <c r="B35135" t="str">
        <v>sale</v>
      </c>
      <c r="C35135" s="5" t="n">
        <v>18</v>
      </c>
    </row>
    <row r="35136" ht="32" customHeight="1">
      <c r="A35136" t="str">
        <v>Online Retail:406067</v>
      </c>
      <c r="B35136" t="str">
        <v>sale</v>
      </c>
      <c r="C35136" s="5" t="n">
        <v>6.96</v>
      </c>
    </row>
    <row r="35137" ht="32" customHeight="1">
      <c r="A35137" t="str">
        <v>Online Retail:406068</v>
      </c>
      <c r="B35137" t="str">
        <v>sale</v>
      </c>
      <c r="C35137" s="5" t="n">
        <v>20.28</v>
      </c>
    </row>
    <row r="35138" ht="32" customHeight="1">
      <c r="A35138" t="str">
        <v>Online Retail:406069</v>
      </c>
      <c r="B35138" t="str">
        <v>sale</v>
      </c>
      <c r="C35138" s="5" t="n">
        <v>15</v>
      </c>
    </row>
    <row r="35139" ht="32" customHeight="1">
      <c r="A35139" t="str">
        <v>Online Retail:406070</v>
      </c>
      <c r="B35139" t="str">
        <v>sale</v>
      </c>
      <c r="C35139" s="5" t="n">
        <v>11.7</v>
      </c>
    </row>
    <row r="35140" ht="32" customHeight="1">
      <c r="A35140" t="str">
        <v>Online Retail:406071</v>
      </c>
      <c r="B35140" t="str">
        <v>sale</v>
      </c>
      <c r="C35140" s="5" t="n">
        <v>24.75</v>
      </c>
    </row>
    <row r="35141" ht="32" customHeight="1">
      <c r="A35141" t="str">
        <v>Online Retail:406072</v>
      </c>
      <c r="B35141" t="str">
        <v>sale</v>
      </c>
      <c r="C35141" s="5" t="n">
        <v>17.4</v>
      </c>
    </row>
    <row r="35142" ht="32" customHeight="1">
      <c r="A35142" t="str">
        <v>Online Retail:406073</v>
      </c>
      <c r="B35142" t="str">
        <v>sale</v>
      </c>
      <c r="C35142" s="5" t="n">
        <v>15</v>
      </c>
    </row>
    <row r="35143" ht="32" customHeight="1">
      <c r="A35143" t="str">
        <v>Online Retail:406074</v>
      </c>
      <c r="B35143" t="str">
        <v>exception</v>
      </c>
      <c r="C35143" s="5" t="n">
        <v>0</v>
      </c>
    </row>
    <row r="35144" ht="32" customHeight="1">
      <c r="A35144" t="str">
        <v>Online Retail:406075</v>
      </c>
      <c r="B35144" t="str">
        <v>sale</v>
      </c>
      <c r="C35144" s="5" t="n">
        <v>17.7</v>
      </c>
    </row>
    <row r="35145" ht="32" customHeight="1">
      <c r="A35145" t="str">
        <v>Online Retail:406076</v>
      </c>
      <c r="B35145" t="str">
        <v>sale</v>
      </c>
      <c r="C35145" s="5" t="n">
        <v>12.6</v>
      </c>
    </row>
    <row r="35146" ht="32" customHeight="1">
      <c r="A35146" t="str">
        <v>Online Retail:406077</v>
      </c>
      <c r="B35146" t="str">
        <v>sale</v>
      </c>
      <c r="C35146" s="5" t="n">
        <v>47.7</v>
      </c>
    </row>
    <row r="35147" ht="32" customHeight="1">
      <c r="A35147" t="str">
        <v>Online Retail:406078</v>
      </c>
      <c r="B35147" t="str">
        <v>sale</v>
      </c>
      <c r="C35147" s="5" t="n">
        <v>16.6</v>
      </c>
    </row>
    <row r="35148" ht="32" customHeight="1">
      <c r="A35148" t="str">
        <v>Online Retail:406079</v>
      </c>
      <c r="B35148" t="str">
        <v>sale</v>
      </c>
      <c r="C35148" s="5" t="n">
        <v>15</v>
      </c>
    </row>
    <row r="35149" ht="32" customHeight="1">
      <c r="A35149" t="str">
        <v>Online Retail:406080</v>
      </c>
      <c r="B35149" t="str">
        <v>sale</v>
      </c>
      <c r="C35149" s="5" t="n">
        <v>15</v>
      </c>
    </row>
    <row r="35150" ht="32" customHeight="1">
      <c r="A35150" t="str">
        <v>Online Retail:406081</v>
      </c>
      <c r="B35150" t="str">
        <v>sale</v>
      </c>
      <c r="C35150" s="5" t="n">
        <v>12.6</v>
      </c>
    </row>
    <row r="35151" ht="32" customHeight="1">
      <c r="A35151" t="str">
        <v>Online Retail:406082</v>
      </c>
      <c r="B35151" t="str">
        <v>sale</v>
      </c>
      <c r="C35151" s="5" t="n">
        <v>19.8</v>
      </c>
    </row>
    <row r="35152" ht="32" customHeight="1">
      <c r="A35152" t="str">
        <v>Online Retail:406083</v>
      </c>
      <c r="B35152" t="str">
        <v>sale</v>
      </c>
      <c r="C35152" s="5" t="n">
        <v>15</v>
      </c>
    </row>
    <row r="35153" ht="32" customHeight="1">
      <c r="A35153" t="str">
        <v>Online Retail:406084</v>
      </c>
      <c r="B35153" t="str">
        <v>sale</v>
      </c>
      <c r="C35153" s="5" t="n">
        <v>15</v>
      </c>
    </row>
    <row r="35154" ht="32" customHeight="1">
      <c r="A35154" t="str">
        <v>Online Retail:406085</v>
      </c>
      <c r="B35154" t="str">
        <v>sale</v>
      </c>
      <c r="C35154" s="5" t="n">
        <v>19.9</v>
      </c>
    </row>
    <row r="35155" ht="32" customHeight="1">
      <c r="A35155" t="str">
        <v>Online Retail:406086</v>
      </c>
      <c r="B35155" t="str">
        <v>sale</v>
      </c>
      <c r="C35155" s="5" t="n">
        <v>17.34</v>
      </c>
    </row>
    <row r="35156" ht="32" customHeight="1">
      <c r="A35156" t="str">
        <v>Online Retail:406087</v>
      </c>
      <c r="B35156" t="str">
        <v>sale</v>
      </c>
      <c r="C35156" s="5" t="n">
        <v>15</v>
      </c>
    </row>
    <row r="35157" ht="32" customHeight="1">
      <c r="A35157" t="str">
        <v>Online Retail:406088</v>
      </c>
      <c r="B35157" t="str">
        <v>sale</v>
      </c>
      <c r="C35157" s="5" t="n">
        <v>41.6</v>
      </c>
    </row>
    <row r="35158" ht="32" customHeight="1">
      <c r="A35158" t="str">
        <v>Online Retail:406089</v>
      </c>
      <c r="B35158" t="str">
        <v>sale</v>
      </c>
      <c r="C35158" s="5" t="n">
        <v>30</v>
      </c>
    </row>
    <row r="35159" ht="32" customHeight="1">
      <c r="A35159" t="str">
        <v>Online Retail:406090</v>
      </c>
      <c r="B35159" t="str">
        <v>sale</v>
      </c>
      <c r="C35159" s="5" t="n">
        <v>41.6</v>
      </c>
    </row>
    <row r="35160" ht="32" customHeight="1">
      <c r="A35160" t="str">
        <v>Online Retail:406091</v>
      </c>
      <c r="B35160" t="str">
        <v>sale</v>
      </c>
      <c r="C35160" s="5" t="n">
        <v>17.4</v>
      </c>
    </row>
    <row r="35161" ht="32" customHeight="1">
      <c r="A35161" t="str">
        <v>Online Retail:406092</v>
      </c>
      <c r="B35161" t="str">
        <v>sale</v>
      </c>
      <c r="C35161" s="5" t="n">
        <v>15</v>
      </c>
    </row>
    <row r="35162" ht="32" customHeight="1">
      <c r="A35162" t="str">
        <v>Online Retail:406093</v>
      </c>
      <c r="B35162" t="str">
        <v>sale</v>
      </c>
      <c r="C35162" s="5" t="n">
        <v>10.2</v>
      </c>
    </row>
    <row r="35163" ht="32" customHeight="1">
      <c r="A35163" t="str">
        <v>Online Retail:406094</v>
      </c>
      <c r="B35163" t="str">
        <v>sale</v>
      </c>
      <c r="C35163" s="5" t="n">
        <v>8.5</v>
      </c>
    </row>
    <row r="35164" ht="32" customHeight="1">
      <c r="A35164" t="str">
        <v>Online Retail:406095</v>
      </c>
      <c r="B35164" t="str">
        <v>sale</v>
      </c>
      <c r="C35164" s="5" t="n">
        <v>18.72</v>
      </c>
    </row>
    <row r="35165" ht="32" customHeight="1">
      <c r="A35165" t="str">
        <v>Online Retail:406096</v>
      </c>
      <c r="B35165" t="str">
        <v>sale</v>
      </c>
      <c r="C35165" s="5" t="n">
        <v>40.56</v>
      </c>
    </row>
    <row r="35166" ht="32" customHeight="1">
      <c r="A35166" t="str">
        <v>Online Retail:406097</v>
      </c>
      <c r="B35166" t="str">
        <v>sale</v>
      </c>
      <c r="C35166" s="5" t="n">
        <v>12.5</v>
      </c>
    </row>
    <row r="35167" ht="32" customHeight="1">
      <c r="A35167" t="str">
        <v>Online Retail:406098</v>
      </c>
      <c r="B35167" t="str">
        <v>sale</v>
      </c>
      <c r="C35167" s="5" t="n">
        <v>20.16</v>
      </c>
    </row>
    <row r="35168" ht="32" customHeight="1">
      <c r="A35168" t="str">
        <v>Online Retail:406099</v>
      </c>
      <c r="B35168" t="str">
        <v>sale</v>
      </c>
      <c r="C35168" s="5" t="n">
        <v>16.6</v>
      </c>
    </row>
    <row r="35169" ht="32" customHeight="1">
      <c r="A35169" t="str">
        <v>Online Retail:406100</v>
      </c>
      <c r="B35169" t="str">
        <v>sale</v>
      </c>
      <c r="C35169" s="5" t="n">
        <v>14.85</v>
      </c>
    </row>
    <row r="35170" ht="32" customHeight="1">
      <c r="A35170" t="str">
        <v>Online Retail:406101</v>
      </c>
      <c r="B35170" t="str">
        <v>sale</v>
      </c>
      <c r="C35170" s="5" t="n">
        <v>25.2</v>
      </c>
    </row>
    <row r="35171" ht="32" customHeight="1">
      <c r="A35171" t="str">
        <v>Online Retail:406102</v>
      </c>
      <c r="B35171" t="str">
        <v>sale</v>
      </c>
      <c r="C35171" s="5" t="n">
        <v>8.5</v>
      </c>
    </row>
    <row r="35172" ht="32" customHeight="1">
      <c r="A35172" t="str">
        <v>Online Retail:406103</v>
      </c>
      <c r="B35172" t="str">
        <v>sale</v>
      </c>
      <c r="C35172" s="5" t="n">
        <v>8.5</v>
      </c>
    </row>
    <row r="35173" ht="32" customHeight="1">
      <c r="A35173" t="str">
        <v>Online Retail:406104</v>
      </c>
      <c r="B35173" t="str">
        <v>sale</v>
      </c>
      <c r="C35173" s="5" t="n">
        <v>12.48</v>
      </c>
    </row>
    <row r="35174" ht="32" customHeight="1">
      <c r="A35174" t="str">
        <v>Online Retail:406105</v>
      </c>
      <c r="B35174" t="str">
        <v>sale</v>
      </c>
      <c r="C35174" s="5" t="n">
        <v>19.8</v>
      </c>
    </row>
    <row r="35175" ht="32" customHeight="1">
      <c r="A35175" t="str">
        <v>Online Retail:406106</v>
      </c>
      <c r="B35175" t="str">
        <v>sale</v>
      </c>
      <c r="C35175" s="5" t="n">
        <v>17.7</v>
      </c>
    </row>
    <row r="35176" ht="32" customHeight="1">
      <c r="A35176" t="str">
        <v>Online Retail:406107</v>
      </c>
      <c r="B35176" t="str">
        <v>sale</v>
      </c>
      <c r="C35176" s="5" t="n">
        <v>15</v>
      </c>
    </row>
    <row r="35177" ht="32" customHeight="1">
      <c r="A35177" t="str">
        <v>Online Retail:406108</v>
      </c>
      <c r="B35177" t="str">
        <v>sale</v>
      </c>
      <c r="C35177" s="5" t="n">
        <v>9.9</v>
      </c>
    </row>
    <row r="35178" ht="32" customHeight="1">
      <c r="A35178" t="str">
        <v>Online Retail:406109</v>
      </c>
      <c r="B35178" t="str">
        <v>sale</v>
      </c>
      <c r="C35178" s="5" t="n">
        <v>16.5</v>
      </c>
    </row>
    <row r="35179" ht="32" customHeight="1">
      <c r="A35179" t="str">
        <v>Online Retail:406110</v>
      </c>
      <c r="B35179" t="str">
        <v>sale</v>
      </c>
      <c r="C35179" s="5" t="n">
        <v>16.5</v>
      </c>
    </row>
    <row r="35180" ht="32" customHeight="1">
      <c r="A35180" t="str">
        <v>Online Retail:406111</v>
      </c>
      <c r="B35180" t="str">
        <v>sale</v>
      </c>
      <c r="C35180" s="5" t="n">
        <v>102</v>
      </c>
    </row>
    <row r="35181" ht="32" customHeight="1">
      <c r="A35181" t="str">
        <v>Online Retail:406112</v>
      </c>
      <c r="B35181" t="str">
        <v>sale</v>
      </c>
      <c r="C35181" s="5" t="n">
        <v>67.6</v>
      </c>
    </row>
    <row r="35182" ht="32" customHeight="1">
      <c r="A35182" t="str">
        <v>Online Retail:406113</v>
      </c>
      <c r="B35182" t="str">
        <v>sale</v>
      </c>
      <c r="C35182" s="5" t="n">
        <v>76.5</v>
      </c>
    </row>
    <row r="35183" ht="32" customHeight="1">
      <c r="A35183" t="str">
        <v>Online Retail:406114</v>
      </c>
      <c r="B35183" t="str">
        <v>sale</v>
      </c>
      <c r="C35183" s="5" t="n">
        <v>122.4</v>
      </c>
    </row>
    <row r="35184" ht="32" customHeight="1">
      <c r="A35184" t="str">
        <v>Online Retail:406115</v>
      </c>
      <c r="B35184" t="str">
        <v>sale</v>
      </c>
      <c r="C35184" s="5" t="n">
        <v>65.4</v>
      </c>
    </row>
    <row r="35185" ht="32" customHeight="1">
      <c r="A35185" t="str">
        <v>Online Retail:406116</v>
      </c>
      <c r="B35185" t="str">
        <v>sale</v>
      </c>
      <c r="C35185" s="5" t="n">
        <v>87.6</v>
      </c>
    </row>
    <row r="35186" ht="32" customHeight="1">
      <c r="A35186" t="str">
        <v>Online Retail:406117</v>
      </c>
      <c r="B35186" t="str">
        <v>sale</v>
      </c>
      <c r="C35186" s="5" t="n">
        <v>68</v>
      </c>
    </row>
    <row r="35187" ht="32" customHeight="1">
      <c r="A35187" t="str">
        <v>Online Retail:406118</v>
      </c>
      <c r="B35187" t="str">
        <v>sale</v>
      </c>
      <c r="C35187" s="5" t="n">
        <v>69.6</v>
      </c>
    </row>
    <row r="35188" ht="32" customHeight="1">
      <c r="A35188" t="str">
        <v>Online Retail:406119</v>
      </c>
      <c r="B35188" t="str">
        <v>sale</v>
      </c>
      <c r="C35188" s="5" t="n">
        <v>15</v>
      </c>
    </row>
    <row r="35189" ht="32" customHeight="1">
      <c r="A35189" t="str">
        <v>Online Retail:406120</v>
      </c>
      <c r="B35189" t="str">
        <v>sale</v>
      </c>
      <c r="C35189" s="5" t="n">
        <v>15</v>
      </c>
    </row>
    <row r="35190" ht="32" customHeight="1">
      <c r="A35190" t="str">
        <v>Online Retail:406121</v>
      </c>
      <c r="B35190" t="str">
        <v>sale</v>
      </c>
      <c r="C35190" s="5" t="n">
        <v>19.8</v>
      </c>
    </row>
    <row r="35191" ht="32" customHeight="1">
      <c r="A35191" t="str">
        <v>Online Retail:406122</v>
      </c>
      <c r="B35191" t="str">
        <v>sale</v>
      </c>
      <c r="C35191" s="5" t="n">
        <v>15</v>
      </c>
    </row>
    <row r="35192" ht="32" customHeight="1">
      <c r="A35192" t="str">
        <v>Online Retail:406123</v>
      </c>
      <c r="B35192" t="str">
        <v>sale</v>
      </c>
      <c r="C35192" s="5" t="n">
        <v>19.92</v>
      </c>
    </row>
    <row r="35193" ht="32" customHeight="1">
      <c r="A35193" t="str">
        <v>Online Retail:406124</v>
      </c>
      <c r="B35193" t="str">
        <v>sale</v>
      </c>
      <c r="C35193" s="5" t="n">
        <v>41.25</v>
      </c>
    </row>
    <row r="35194" ht="32" customHeight="1">
      <c r="A35194" t="str">
        <v>Online Retail:406125</v>
      </c>
      <c r="B35194" t="str">
        <v>sale</v>
      </c>
      <c r="C35194" s="5" t="n">
        <v>18.72</v>
      </c>
    </row>
    <row r="35195" ht="32" customHeight="1">
      <c r="A35195" t="str">
        <v>Online Retail:406126</v>
      </c>
      <c r="B35195" t="str">
        <v>sale</v>
      </c>
      <c r="C35195" s="5" t="n">
        <v>9.48</v>
      </c>
    </row>
    <row r="35196" ht="32" customHeight="1">
      <c r="A35196" t="str">
        <v>Online Retail:406127</v>
      </c>
      <c r="B35196" t="str">
        <v>sale</v>
      </c>
      <c r="C35196" s="5" t="n">
        <v>17.34</v>
      </c>
    </row>
    <row r="35197" ht="32" customHeight="1">
      <c r="A35197" t="str">
        <v>Online Retail:406128</v>
      </c>
      <c r="B35197" t="str">
        <v>sale</v>
      </c>
      <c r="C35197" s="5" t="n">
        <v>23.4</v>
      </c>
    </row>
    <row r="35198" ht="32" customHeight="1">
      <c r="A35198" t="str">
        <v>Online Retail:406129</v>
      </c>
      <c r="B35198" t="str">
        <v>sale</v>
      </c>
      <c r="C35198" s="5" t="n">
        <v>10.2</v>
      </c>
    </row>
    <row r="35199" ht="32" customHeight="1">
      <c r="A35199" t="str">
        <v>Online Retail:406130</v>
      </c>
      <c r="B35199" t="str">
        <v>sale</v>
      </c>
      <c r="C35199" s="5" t="n">
        <v>13.2</v>
      </c>
    </row>
    <row r="35200" ht="32" customHeight="1">
      <c r="A35200" t="str">
        <v>Online Retail:406131</v>
      </c>
      <c r="B35200" t="str">
        <v>sale</v>
      </c>
      <c r="C35200" s="5" t="n">
        <v>15</v>
      </c>
    </row>
    <row r="35201" ht="32" customHeight="1">
      <c r="A35201" t="str">
        <v>Online Retail:406132</v>
      </c>
      <c r="B35201" t="str">
        <v>sale</v>
      </c>
      <c r="C35201" s="5" t="n">
        <v>102</v>
      </c>
    </row>
    <row r="35202" ht="32" customHeight="1">
      <c r="A35202" t="str">
        <v>Online Retail:406133</v>
      </c>
      <c r="B35202" t="str">
        <v>sale</v>
      </c>
      <c r="C35202" s="5" t="n">
        <v>17.7</v>
      </c>
    </row>
    <row r="35203" ht="32" customHeight="1">
      <c r="A35203" t="str">
        <v>Online Retail:406134</v>
      </c>
      <c r="B35203" t="str">
        <v>sale</v>
      </c>
      <c r="C35203" s="5" t="n">
        <v>20.8</v>
      </c>
    </row>
    <row r="35204" ht="32" customHeight="1">
      <c r="A35204" t="str">
        <v>Online Retail:406135</v>
      </c>
      <c r="B35204" t="str">
        <v>sale</v>
      </c>
      <c r="C35204" s="5" t="n">
        <v>20.8</v>
      </c>
    </row>
    <row r="35205" ht="32" customHeight="1">
      <c r="A35205" t="str">
        <v>Online Retail:406136</v>
      </c>
      <c r="B35205" t="str">
        <v>sale</v>
      </c>
      <c r="C35205" s="5" t="n">
        <v>20.8</v>
      </c>
    </row>
    <row r="35206" ht="32" customHeight="1">
      <c r="A35206" t="str">
        <v>Online Retail:406137</v>
      </c>
      <c r="B35206" t="str">
        <v>sale</v>
      </c>
      <c r="C35206" s="5" t="n">
        <v>20.8</v>
      </c>
    </row>
    <row r="35207" ht="32" customHeight="1">
      <c r="A35207" t="str">
        <v>Online Retail:406138</v>
      </c>
      <c r="B35207" t="str">
        <v>sale</v>
      </c>
      <c r="C35207" s="5" t="n">
        <v>20.8</v>
      </c>
    </row>
    <row r="35208" ht="32" customHeight="1">
      <c r="A35208" t="str">
        <v>Online Retail:406139</v>
      </c>
      <c r="B35208" t="str">
        <v>sale</v>
      </c>
      <c r="C35208" s="5" t="n">
        <v>20.8</v>
      </c>
    </row>
    <row r="35209" ht="32" customHeight="1">
      <c r="A35209" t="str">
        <v>Online Retail:406140</v>
      </c>
      <c r="B35209" t="str">
        <v>sale</v>
      </c>
      <c r="C35209" s="5" t="n">
        <v>20.8</v>
      </c>
    </row>
    <row r="35210" ht="32" customHeight="1">
      <c r="A35210" t="str">
        <v>Online Retail:406141</v>
      </c>
      <c r="B35210" t="str">
        <v>sale</v>
      </c>
      <c r="C35210" s="5" t="n">
        <v>19.8</v>
      </c>
    </row>
    <row r="35211" ht="32" customHeight="1">
      <c r="A35211" t="str">
        <v>Online Retail:406142</v>
      </c>
      <c r="B35211" t="str">
        <v>sale</v>
      </c>
      <c r="C35211" s="5" t="n">
        <v>19.8</v>
      </c>
    </row>
    <row r="35212" ht="32" customHeight="1">
      <c r="A35212" t="str">
        <v>Online Retail:406143</v>
      </c>
      <c r="B35212" t="str">
        <v>sale</v>
      </c>
      <c r="C35212" s="5" t="n">
        <v>19.8</v>
      </c>
    </row>
    <row r="35213" ht="32" customHeight="1">
      <c r="A35213" t="str">
        <v>Online Retail:406144</v>
      </c>
      <c r="B35213" t="str">
        <v>sale</v>
      </c>
      <c r="C35213" s="5" t="n">
        <v>10.2</v>
      </c>
    </row>
    <row r="35214" ht="32" customHeight="1">
      <c r="A35214" t="str">
        <v>Online Retail:406145</v>
      </c>
      <c r="B35214" t="str">
        <v>sale</v>
      </c>
      <c r="C35214" s="5" t="n">
        <v>10.2</v>
      </c>
    </row>
    <row r="35215" ht="32" customHeight="1">
      <c r="A35215" t="str">
        <v>Online Retail:406146</v>
      </c>
      <c r="B35215" t="str">
        <v>sale</v>
      </c>
      <c r="C35215" s="5" t="n">
        <v>23.4</v>
      </c>
    </row>
    <row r="35216" ht="32" customHeight="1">
      <c r="A35216" t="str">
        <v>Online Retail:406147</v>
      </c>
      <c r="B35216" t="str">
        <v>sale</v>
      </c>
      <c r="C35216" s="5" t="n">
        <v>24.96</v>
      </c>
    </row>
    <row r="35217" ht="32" customHeight="1">
      <c r="A35217" t="str">
        <v>Online Retail:406148</v>
      </c>
      <c r="B35217" t="str">
        <v>sale</v>
      </c>
      <c r="C35217" s="5" t="n">
        <v>30.6</v>
      </c>
    </row>
    <row r="35218" ht="32" customHeight="1">
      <c r="A35218" t="str">
        <v>Online Retail:406149</v>
      </c>
      <c r="B35218" t="str">
        <v>sale</v>
      </c>
      <c r="C35218" s="5" t="n">
        <v>17.7</v>
      </c>
    </row>
    <row r="35219" ht="32" customHeight="1">
      <c r="A35219" t="str">
        <v>Online Retail:406150</v>
      </c>
      <c r="B35219" t="str">
        <v>sale</v>
      </c>
      <c r="C35219" s="5" t="n">
        <v>17.34</v>
      </c>
    </row>
    <row r="35220" ht="32" customHeight="1">
      <c r="A35220" t="str">
        <v>Online Retail:406151</v>
      </c>
      <c r="B35220" t="str">
        <v>sale</v>
      </c>
      <c r="C35220" s="5" t="n">
        <v>30</v>
      </c>
    </row>
    <row r="35221" ht="32" customHeight="1">
      <c r="A35221" t="str">
        <v>Online Retail:406152</v>
      </c>
      <c r="B35221" t="str">
        <v>sale</v>
      </c>
      <c r="C35221" s="5" t="n">
        <v>12.5</v>
      </c>
    </row>
    <row r="35222" ht="32" customHeight="1">
      <c r="A35222" t="str">
        <v>Online Retail:406153</v>
      </c>
      <c r="B35222" t="str">
        <v>sale</v>
      </c>
      <c r="C35222" s="5" t="n">
        <v>16.5</v>
      </c>
    </row>
    <row r="35223" ht="32" customHeight="1">
      <c r="A35223" t="str">
        <v>Online Retail:406154</v>
      </c>
      <c r="B35223" t="str">
        <v>sale</v>
      </c>
      <c r="C35223" s="5" t="n">
        <v>16.5</v>
      </c>
    </row>
    <row r="35224" ht="32" customHeight="1">
      <c r="A35224" t="str">
        <v>Online Retail:406155</v>
      </c>
      <c r="B35224" t="str">
        <v>sale</v>
      </c>
      <c r="C35224" s="5" t="n">
        <v>16.5</v>
      </c>
    </row>
    <row r="35225" ht="32" customHeight="1">
      <c r="A35225" t="str">
        <v>Online Retail:406156</v>
      </c>
      <c r="B35225" t="str">
        <v>sale</v>
      </c>
      <c r="C35225" s="5" t="n">
        <v>16.5</v>
      </c>
    </row>
    <row r="35226" ht="32" customHeight="1">
      <c r="A35226" t="str">
        <v>Online Retail:406157</v>
      </c>
      <c r="B35226" t="str">
        <v>sale</v>
      </c>
      <c r="C35226" s="5" t="n">
        <v>16.5</v>
      </c>
    </row>
    <row r="35227" ht="32" customHeight="1">
      <c r="A35227" t="str">
        <v>Online Retail:406158</v>
      </c>
      <c r="B35227" t="str">
        <v>sale</v>
      </c>
      <c r="C35227" s="5" t="n">
        <v>16.5</v>
      </c>
    </row>
    <row r="35228" ht="32" customHeight="1">
      <c r="A35228" t="str">
        <v>Online Retail:406159</v>
      </c>
      <c r="B35228" t="str">
        <v>sale</v>
      </c>
      <c r="C35228" s="5" t="n">
        <v>20.8</v>
      </c>
    </row>
    <row r="35229" ht="32" customHeight="1">
      <c r="A35229" t="str">
        <v>Online Retail:406160</v>
      </c>
      <c r="B35229" t="str">
        <v>sale</v>
      </c>
      <c r="C35229" s="5" t="n">
        <v>47.7</v>
      </c>
    </row>
    <row r="35230" ht="32" customHeight="1">
      <c r="A35230" t="str">
        <v>Online Retail:406161</v>
      </c>
      <c r="B35230" t="str">
        <v>sale</v>
      </c>
      <c r="C35230" s="5" t="n">
        <v>16.5</v>
      </c>
    </row>
    <row r="35231" ht="32" customHeight="1">
      <c r="A35231" t="str">
        <v>Online Retail:406162</v>
      </c>
      <c r="B35231" t="str">
        <v>sale</v>
      </c>
      <c r="C35231" s="5" t="n">
        <v>207.36</v>
      </c>
    </row>
    <row r="35232" ht="32" customHeight="1">
      <c r="A35232" t="str">
        <v>Online Retail:406163</v>
      </c>
      <c r="B35232" t="str">
        <v>sale</v>
      </c>
      <c r="C35232" s="5" t="n">
        <v>104.4</v>
      </c>
    </row>
    <row r="35233" ht="32" customHeight="1">
      <c r="A35233" t="str">
        <v>Online Retail:406164</v>
      </c>
      <c r="B35233" t="str">
        <v>sale</v>
      </c>
      <c r="C35233" s="5" t="n">
        <v>3</v>
      </c>
    </row>
    <row r="35234" ht="32" customHeight="1">
      <c r="A35234" t="str">
        <v>Online Retail:406165</v>
      </c>
      <c r="B35234" t="str">
        <v>sale</v>
      </c>
      <c r="C35234" s="5" t="n">
        <v>11.7</v>
      </c>
    </row>
    <row r="35235" ht="32" customHeight="1">
      <c r="A35235" t="str">
        <v>Online Retail:406166</v>
      </c>
      <c r="B35235" t="str">
        <v>sale</v>
      </c>
      <c r="C35235" s="5" t="n">
        <v>5.76</v>
      </c>
    </row>
    <row r="35236" ht="32" customHeight="1">
      <c r="A35236" t="str">
        <v>Online Retail:406167</v>
      </c>
      <c r="B35236" t="str">
        <v>sale</v>
      </c>
      <c r="C35236" s="5" t="n">
        <v>15</v>
      </c>
    </row>
    <row r="35237" ht="32" customHeight="1">
      <c r="A35237" t="str">
        <v>Online Retail:406168</v>
      </c>
      <c r="B35237" t="str">
        <v>sale</v>
      </c>
      <c r="C35237" s="5" t="n">
        <v>11.7</v>
      </c>
    </row>
    <row r="35238" ht="32" customHeight="1">
      <c r="A35238" t="str">
        <v>Online Retail:406169</v>
      </c>
      <c r="B35238" t="str">
        <v>sale</v>
      </c>
      <c r="C35238" s="5" t="n">
        <v>29.7</v>
      </c>
    </row>
    <row r="35239" ht="32" customHeight="1">
      <c r="A35239" t="str">
        <v>Online Retail:406170</v>
      </c>
      <c r="B35239" t="str">
        <v>sale</v>
      </c>
      <c r="C35239" s="5" t="n">
        <v>39.6</v>
      </c>
    </row>
    <row r="35240" ht="32" customHeight="1">
      <c r="A35240" t="str">
        <v>Online Retail:406171</v>
      </c>
      <c r="B35240" t="str">
        <v>sale</v>
      </c>
      <c r="C35240" s="5" t="n">
        <v>35.7</v>
      </c>
    </row>
    <row r="35241" ht="32" customHeight="1">
      <c r="A35241" t="str">
        <v>Online Retail:406172</v>
      </c>
      <c r="B35241" t="str">
        <v>sale</v>
      </c>
      <c r="C35241" s="5" t="n">
        <v>9.96</v>
      </c>
    </row>
    <row r="35242" ht="32" customHeight="1">
      <c r="A35242" t="str">
        <v>Online Retail:406173</v>
      </c>
      <c r="B35242" t="str">
        <v>sale</v>
      </c>
      <c r="C35242" s="5" t="n">
        <v>9.96</v>
      </c>
    </row>
    <row r="35243" ht="32" customHeight="1">
      <c r="A35243" t="str">
        <v>Online Retail:406174</v>
      </c>
      <c r="B35243" t="str">
        <v>sale</v>
      </c>
      <c r="C35243" s="5" t="n">
        <v>34.5</v>
      </c>
    </row>
    <row r="35244" ht="32" customHeight="1">
      <c r="A35244" t="str">
        <v>Online Retail:406175</v>
      </c>
      <c r="B35244" t="str">
        <v>sale</v>
      </c>
      <c r="C35244" s="5" t="n">
        <v>49.8</v>
      </c>
    </row>
    <row r="35245" ht="32" customHeight="1">
      <c r="A35245" t="str">
        <v>Online Retail:406176</v>
      </c>
      <c r="B35245" t="str">
        <v>sale</v>
      </c>
      <c r="C35245" s="5" t="n">
        <v>31.8</v>
      </c>
    </row>
    <row r="35246" ht="32" customHeight="1">
      <c r="A35246" t="str">
        <v>Online Retail:406177</v>
      </c>
      <c r="B35246" t="str">
        <v>sale</v>
      </c>
      <c r="C35246" s="5" t="n">
        <v>11.9</v>
      </c>
    </row>
    <row r="35247" ht="32" customHeight="1">
      <c r="A35247" t="str">
        <v>Online Retail:406178</v>
      </c>
      <c r="B35247" t="str">
        <v>sale</v>
      </c>
      <c r="C35247" s="5" t="n">
        <v>30</v>
      </c>
    </row>
    <row r="35248" ht="32" customHeight="1">
      <c r="A35248" t="str">
        <v>Online Retail:406179</v>
      </c>
      <c r="B35248" t="str">
        <v>sale</v>
      </c>
      <c r="C35248" s="5" t="n">
        <v>9.96</v>
      </c>
    </row>
    <row r="35249" ht="32" customHeight="1">
      <c r="A35249" t="str">
        <v>Online Retail:406180</v>
      </c>
      <c r="B35249" t="str">
        <v>sale</v>
      </c>
      <c r="C35249" s="5" t="n">
        <v>15</v>
      </c>
    </row>
    <row r="35250" ht="32" customHeight="1">
      <c r="A35250" t="str">
        <v>Online Retail:406181</v>
      </c>
      <c r="B35250" t="str">
        <v>sale</v>
      </c>
      <c r="C35250" s="5" t="n">
        <v>13.52</v>
      </c>
    </row>
    <row r="35251" ht="32" customHeight="1">
      <c r="A35251" t="str">
        <v>Online Retail:406182</v>
      </c>
      <c r="B35251" t="str">
        <v>sale</v>
      </c>
      <c r="C35251" s="5" t="n">
        <v>17.34</v>
      </c>
    </row>
    <row r="35252" ht="32" customHeight="1">
      <c r="A35252" t="str">
        <v>Online Retail:406183</v>
      </c>
      <c r="B35252" t="str">
        <v>sale</v>
      </c>
      <c r="C35252" s="5" t="n">
        <v>20.8</v>
      </c>
    </row>
    <row r="35253" ht="32" customHeight="1">
      <c r="A35253" t="str">
        <v>Online Retail:406184</v>
      </c>
      <c r="B35253" t="str">
        <v>sale</v>
      </c>
      <c r="C35253" s="5" t="n">
        <v>25</v>
      </c>
    </row>
    <row r="35254" ht="32" customHeight="1">
      <c r="A35254" t="str">
        <v>Online Retail:406185</v>
      </c>
      <c r="B35254" t="str">
        <v>sale</v>
      </c>
      <c r="C35254" s="5" t="n">
        <v>20.8</v>
      </c>
    </row>
    <row r="35255" ht="32" customHeight="1">
      <c r="A35255" t="str">
        <v>Online Retail:406186</v>
      </c>
      <c r="B35255" t="str">
        <v>sale</v>
      </c>
      <c r="C35255" s="5" t="n">
        <v>20.4</v>
      </c>
    </row>
    <row r="35256" ht="32" customHeight="1">
      <c r="A35256" t="str">
        <v>Online Retail:406187</v>
      </c>
      <c r="B35256" t="str">
        <v>sale</v>
      </c>
      <c r="C35256" s="5" t="n">
        <v>8.5</v>
      </c>
    </row>
    <row r="35257" ht="32" customHeight="1">
      <c r="A35257" t="str">
        <v>Online Retail:406188</v>
      </c>
      <c r="B35257" t="str">
        <v>sale</v>
      </c>
      <c r="C35257" s="5" t="n">
        <v>18.72</v>
      </c>
    </row>
    <row r="35258" ht="32" customHeight="1">
      <c r="A35258" t="str">
        <v>Online Retail:406189</v>
      </c>
      <c r="B35258" t="str">
        <v>sale</v>
      </c>
      <c r="C35258" s="5" t="n">
        <v>2.08</v>
      </c>
    </row>
    <row r="35259" ht="32" customHeight="1">
      <c r="A35259" t="str">
        <v>Online Retail:406190</v>
      </c>
      <c r="B35259" t="str">
        <v>sale</v>
      </c>
      <c r="C35259" s="5" t="n">
        <v>1.45</v>
      </c>
    </row>
    <row r="35260" ht="32" customHeight="1">
      <c r="A35260" t="str">
        <v>Online Retail:406191</v>
      </c>
      <c r="B35260" t="str">
        <v>sale</v>
      </c>
      <c r="C35260" s="5" t="n">
        <v>1.95</v>
      </c>
    </row>
    <row r="35261" ht="32" customHeight="1">
      <c r="A35261" t="str">
        <v>Online Retail:406192</v>
      </c>
      <c r="B35261" t="str">
        <v>sale</v>
      </c>
      <c r="C35261" s="5" t="n">
        <v>0.85</v>
      </c>
    </row>
    <row r="35262" ht="32" customHeight="1">
      <c r="A35262" t="str">
        <v>Online Retail:406193</v>
      </c>
      <c r="B35262" t="str">
        <v>sale</v>
      </c>
      <c r="C35262" s="5" t="n">
        <v>0.85</v>
      </c>
    </row>
    <row r="35263" ht="32" customHeight="1">
      <c r="A35263" t="str">
        <v>Online Retail:406194</v>
      </c>
      <c r="B35263" t="str">
        <v>sale</v>
      </c>
      <c r="C35263" s="5" t="n">
        <v>0.55</v>
      </c>
    </row>
    <row r="35264" ht="32" customHeight="1">
      <c r="A35264" t="str">
        <v>Online Retail:406195</v>
      </c>
      <c r="B35264" t="str">
        <v>sale</v>
      </c>
      <c r="C35264" s="5" t="n">
        <v>0.55</v>
      </c>
    </row>
    <row r="35265" ht="32" customHeight="1">
      <c r="A35265" t="str">
        <v>Online Retail:406196</v>
      </c>
      <c r="B35265" t="str">
        <v>sale</v>
      </c>
      <c r="C35265" s="5" t="n">
        <v>4.15</v>
      </c>
    </row>
    <row r="35266" ht="32" customHeight="1">
      <c r="A35266" t="str">
        <v>Online Retail:406197</v>
      </c>
      <c r="B35266" t="str">
        <v>sale</v>
      </c>
      <c r="C35266" s="5" t="n">
        <v>0.55</v>
      </c>
    </row>
    <row r="35267" ht="32" customHeight="1">
      <c r="A35267" t="str">
        <v>Online Retail:406198</v>
      </c>
      <c r="B35267" t="str">
        <v>sale</v>
      </c>
      <c r="C35267" s="5" t="n">
        <v>0.55</v>
      </c>
    </row>
    <row r="35268" ht="32" customHeight="1">
      <c r="A35268" t="str">
        <v>Online Retail:406199</v>
      </c>
      <c r="B35268" t="str">
        <v>sale</v>
      </c>
      <c r="C35268" s="5" t="n">
        <v>0.55</v>
      </c>
    </row>
    <row r="35269" ht="32" customHeight="1">
      <c r="A35269" t="str">
        <v>Online Retail:406200</v>
      </c>
      <c r="B35269" t="str">
        <v>sale</v>
      </c>
      <c r="C35269" s="5" t="n">
        <v>0.55</v>
      </c>
    </row>
    <row r="35270" ht="32" customHeight="1">
      <c r="A35270" t="str">
        <v>Online Retail:406201</v>
      </c>
      <c r="B35270" t="str">
        <v>sale</v>
      </c>
      <c r="C35270" s="5" t="n">
        <v>0.55</v>
      </c>
    </row>
    <row r="35271" ht="32" customHeight="1">
      <c r="A35271" t="str">
        <v>Online Retail:406202</v>
      </c>
      <c r="B35271" t="str">
        <v>sale</v>
      </c>
      <c r="C35271" s="5" t="n">
        <v>2.5</v>
      </c>
    </row>
    <row r="35272" ht="32" customHeight="1">
      <c r="A35272" t="str">
        <v>Online Retail:406203</v>
      </c>
      <c r="B35272" t="str">
        <v>sale</v>
      </c>
      <c r="C35272" s="5" t="n">
        <v>5.1</v>
      </c>
    </row>
    <row r="35273" ht="32" customHeight="1">
      <c r="A35273" t="str">
        <v>Online Retail:406204</v>
      </c>
      <c r="B35273" t="str">
        <v>sale</v>
      </c>
      <c r="C35273" s="5" t="n">
        <v>6.6</v>
      </c>
    </row>
    <row r="35274" ht="32" customHeight="1">
      <c r="A35274" t="str">
        <v>Online Retail:406205</v>
      </c>
      <c r="B35274" t="str">
        <v>sale</v>
      </c>
      <c r="C35274" s="5" t="n">
        <v>5.04</v>
      </c>
    </row>
    <row r="35275" ht="32" customHeight="1">
      <c r="A35275" t="str">
        <v>Online Retail:406206</v>
      </c>
      <c r="B35275" t="str">
        <v>sale</v>
      </c>
      <c r="C35275" s="5" t="n">
        <v>2.08</v>
      </c>
    </row>
    <row r="35276" ht="32" customHeight="1">
      <c r="A35276" t="str">
        <v>Online Retail:406207</v>
      </c>
      <c r="B35276" t="str">
        <v>sale</v>
      </c>
      <c r="C35276" s="5" t="n">
        <v>4.15</v>
      </c>
    </row>
    <row r="35277" ht="32" customHeight="1">
      <c r="A35277" t="str">
        <v>Online Retail:406208</v>
      </c>
      <c r="B35277" t="str">
        <v>sale</v>
      </c>
      <c r="C35277" s="5" t="n">
        <v>10.5</v>
      </c>
    </row>
    <row r="35278" ht="32" customHeight="1">
      <c r="A35278" t="str">
        <v>Online Retail:406209</v>
      </c>
      <c r="B35278" t="str">
        <v>sale</v>
      </c>
      <c r="C35278" s="5" t="n">
        <v>5.78</v>
      </c>
    </row>
    <row r="35279" ht="32" customHeight="1">
      <c r="A35279" t="str">
        <v>Online Retail:406210</v>
      </c>
      <c r="B35279" t="str">
        <v>sale</v>
      </c>
      <c r="C35279" s="5" t="n">
        <v>5.1</v>
      </c>
    </row>
    <row r="35280" ht="32" customHeight="1">
      <c r="A35280" t="str">
        <v>Online Retail:406211</v>
      </c>
      <c r="B35280" t="str">
        <v>sale</v>
      </c>
      <c r="C35280" s="5" t="n">
        <v>2.55</v>
      </c>
    </row>
    <row r="35281" ht="32" customHeight="1">
      <c r="A35281" t="str">
        <v>Online Retail:406212</v>
      </c>
      <c r="B35281" t="str">
        <v>sale</v>
      </c>
      <c r="C35281" s="5" t="n">
        <v>10.2</v>
      </c>
    </row>
    <row r="35282" ht="32" customHeight="1">
      <c r="A35282" t="str">
        <v>Online Retail:406213</v>
      </c>
      <c r="B35282" t="str">
        <v>sale</v>
      </c>
      <c r="C35282" s="5" t="n">
        <v>4.16</v>
      </c>
    </row>
    <row r="35283" ht="32" customHeight="1">
      <c r="A35283" t="str">
        <v>Online Retail:406214</v>
      </c>
      <c r="B35283" t="str">
        <v>sale</v>
      </c>
      <c r="C35283" s="5" t="n">
        <v>6.24</v>
      </c>
    </row>
    <row r="35284" ht="32" customHeight="1">
      <c r="A35284" t="str">
        <v>Online Retail:406215</v>
      </c>
      <c r="B35284" t="str">
        <v>sale</v>
      </c>
      <c r="C35284" s="5" t="n">
        <v>5.04</v>
      </c>
    </row>
    <row r="35285" ht="32" customHeight="1">
      <c r="A35285" t="str">
        <v>Online Retail:406216</v>
      </c>
      <c r="B35285" t="str">
        <v>sale</v>
      </c>
      <c r="C35285" s="5" t="n">
        <v>5.04</v>
      </c>
    </row>
    <row r="35286" ht="32" customHeight="1">
      <c r="A35286" t="str">
        <v>Online Retail:406217</v>
      </c>
      <c r="B35286" t="str">
        <v>sale</v>
      </c>
      <c r="C35286" s="5" t="n">
        <v>5.04</v>
      </c>
    </row>
    <row r="35287" ht="32" customHeight="1">
      <c r="A35287" t="str">
        <v>Online Retail:406218</v>
      </c>
      <c r="B35287" t="str">
        <v>sale</v>
      </c>
      <c r="C35287" s="5" t="n">
        <v>10.5</v>
      </c>
    </row>
    <row r="35288" ht="32" customHeight="1">
      <c r="A35288" t="str">
        <v>Online Retail:406219</v>
      </c>
      <c r="B35288" t="str">
        <v>sale</v>
      </c>
      <c r="C35288" s="5" t="n">
        <v>69.6</v>
      </c>
    </row>
    <row r="35289" ht="32" customHeight="1">
      <c r="A35289" t="str">
        <v>Online Retail:406220</v>
      </c>
      <c r="B35289" t="str">
        <v>sale</v>
      </c>
      <c r="C35289" s="5" t="n">
        <v>99.6</v>
      </c>
    </row>
    <row r="35290" ht="32" customHeight="1">
      <c r="A35290" t="str">
        <v>Online Retail:406221</v>
      </c>
      <c r="B35290" t="str">
        <v>sale</v>
      </c>
      <c r="C35290" s="5" t="n">
        <v>102</v>
      </c>
    </row>
    <row r="35291" ht="32" customHeight="1">
      <c r="A35291" t="str">
        <v>Online Retail:406222</v>
      </c>
      <c r="B35291" t="str">
        <v>sale</v>
      </c>
      <c r="C35291" s="5" t="n">
        <v>14.94</v>
      </c>
    </row>
    <row r="35292" ht="32" customHeight="1">
      <c r="A35292" t="str">
        <v>Online Retail:406223</v>
      </c>
      <c r="B35292" t="str">
        <v>sale</v>
      </c>
      <c r="C35292" s="5" t="n">
        <v>39.6</v>
      </c>
    </row>
    <row r="35293" ht="32" customHeight="1">
      <c r="A35293" t="str">
        <v>Online Retail:406224</v>
      </c>
      <c r="B35293" t="str">
        <v>sale</v>
      </c>
      <c r="C35293" s="5" t="n">
        <v>15</v>
      </c>
    </row>
    <row r="35294" ht="32" customHeight="1">
      <c r="A35294" t="str">
        <v>Online Retail:406225</v>
      </c>
      <c r="B35294" t="str">
        <v>sale</v>
      </c>
      <c r="C35294" s="5" t="n">
        <v>13.2</v>
      </c>
    </row>
    <row r="35295" ht="32" customHeight="1">
      <c r="A35295" t="str">
        <v>Online Retail:406226</v>
      </c>
      <c r="B35295" t="str">
        <v>sale</v>
      </c>
      <c r="C35295" s="5" t="n">
        <v>70.8</v>
      </c>
    </row>
    <row r="35296" ht="32" customHeight="1">
      <c r="A35296" t="str">
        <v>Online Retail:406227</v>
      </c>
      <c r="B35296" t="str">
        <v>sale</v>
      </c>
      <c r="C35296" s="5" t="n">
        <v>34.8</v>
      </c>
    </row>
    <row r="35297" ht="32" customHeight="1">
      <c r="A35297" t="str">
        <v>Online Retail:406228</v>
      </c>
      <c r="B35297" t="str">
        <v>sale</v>
      </c>
      <c r="C35297" s="5" t="n">
        <v>20.4</v>
      </c>
    </row>
    <row r="35298" ht="32" customHeight="1">
      <c r="A35298" t="str">
        <v>Online Retail:406229</v>
      </c>
      <c r="B35298" t="str">
        <v>sale</v>
      </c>
      <c r="C35298" s="5" t="n">
        <v>24.96</v>
      </c>
    </row>
    <row r="35299" ht="32" customHeight="1">
      <c r="A35299" t="str">
        <v>Online Retail:406230</v>
      </c>
      <c r="B35299" t="str">
        <v>sale</v>
      </c>
      <c r="C35299" s="5" t="n">
        <v>29.7</v>
      </c>
    </row>
    <row r="35300" ht="32" customHeight="1">
      <c r="A35300" t="str">
        <v>Online Retail:406231</v>
      </c>
      <c r="B35300" t="str">
        <v>sale</v>
      </c>
      <c r="C35300" s="5" t="n">
        <v>16.5</v>
      </c>
    </row>
    <row r="35301" ht="32" customHeight="1">
      <c r="A35301" t="str">
        <v>Online Retail:406232</v>
      </c>
      <c r="B35301" t="str">
        <v>sale</v>
      </c>
      <c r="C35301" s="5" t="n">
        <v>17.34</v>
      </c>
    </row>
    <row r="35302" ht="32" customHeight="1">
      <c r="A35302" t="str">
        <v>Online Retail:406233</v>
      </c>
      <c r="B35302" t="str">
        <v>sale</v>
      </c>
      <c r="C35302" s="5" t="n">
        <v>19.92</v>
      </c>
    </row>
    <row r="35303" ht="32" customHeight="1">
      <c r="A35303" t="str">
        <v>Online Retail:406234</v>
      </c>
      <c r="B35303" t="str">
        <v>sale</v>
      </c>
      <c r="C35303" s="5" t="n">
        <v>16.6</v>
      </c>
    </row>
    <row r="35304" ht="32" customHeight="1">
      <c r="A35304" t="str">
        <v>Online Retail:406235</v>
      </c>
      <c r="B35304" t="str">
        <v>sale</v>
      </c>
      <c r="C35304" s="5" t="n">
        <v>45</v>
      </c>
    </row>
    <row r="35305" ht="32" customHeight="1">
      <c r="A35305" t="str">
        <v>Online Retail:406236</v>
      </c>
      <c r="B35305" t="str">
        <v>sale</v>
      </c>
      <c r="C35305" s="5" t="n">
        <v>29.7</v>
      </c>
    </row>
    <row r="35306" ht="32" customHeight="1">
      <c r="A35306" t="str">
        <v>Online Retail:406237</v>
      </c>
      <c r="B35306" t="str">
        <v>sale</v>
      </c>
      <c r="C35306" s="5" t="n">
        <v>71.4</v>
      </c>
    </row>
    <row r="35307" ht="32" customHeight="1">
      <c r="A35307" t="str">
        <v>Online Retail:406238</v>
      </c>
      <c r="B35307" t="str">
        <v>sale</v>
      </c>
      <c r="C35307" s="5" t="n">
        <v>20.4</v>
      </c>
    </row>
    <row r="35308" ht="32" customHeight="1">
      <c r="A35308" t="str">
        <v>Online Retail:406239</v>
      </c>
      <c r="B35308" t="str">
        <v>sale</v>
      </c>
      <c r="C35308" s="5" t="n">
        <v>39.8</v>
      </c>
    </row>
    <row r="35309" ht="32" customHeight="1">
      <c r="A35309" t="str">
        <v>Online Retail:406240</v>
      </c>
      <c r="B35309" t="str">
        <v>sale</v>
      </c>
      <c r="C35309" s="5" t="n">
        <v>39.8</v>
      </c>
    </row>
    <row r="35310" ht="32" customHeight="1">
      <c r="A35310" t="str">
        <v>Online Retail:406241</v>
      </c>
      <c r="B35310" t="str">
        <v>sale</v>
      </c>
      <c r="C35310" s="5" t="n">
        <v>39.8</v>
      </c>
    </row>
    <row r="35311" ht="32" customHeight="1">
      <c r="A35311" t="str">
        <v>Online Retail:406242</v>
      </c>
      <c r="B35311" t="str">
        <v>sale</v>
      </c>
      <c r="C35311" s="5" t="n">
        <v>34</v>
      </c>
    </row>
    <row r="35312" ht="32" customHeight="1">
      <c r="A35312" t="str">
        <v>Online Retail:406243</v>
      </c>
      <c r="B35312" t="str">
        <v>sale</v>
      </c>
      <c r="C35312" s="5" t="n">
        <v>34</v>
      </c>
    </row>
    <row r="35313" ht="32" customHeight="1">
      <c r="A35313" t="str">
        <v>Online Retail:406244</v>
      </c>
      <c r="B35313" t="str">
        <v>sale</v>
      </c>
      <c r="C35313" s="5" t="n">
        <v>69.6</v>
      </c>
    </row>
    <row r="35314" ht="32" customHeight="1">
      <c r="A35314" t="str">
        <v>Online Retail:406245</v>
      </c>
      <c r="B35314" t="str">
        <v>sale</v>
      </c>
      <c r="C35314" s="5" t="n">
        <v>30</v>
      </c>
    </row>
    <row r="35315" ht="32" customHeight="1">
      <c r="A35315" t="str">
        <v>Online Retail:406246</v>
      </c>
      <c r="B35315" t="str">
        <v>sale</v>
      </c>
      <c r="C35315" s="5" t="n">
        <v>30</v>
      </c>
    </row>
    <row r="35316" ht="32" customHeight="1">
      <c r="A35316" t="str">
        <v>Online Retail:406247</v>
      </c>
      <c r="B35316" t="str">
        <v>sale</v>
      </c>
      <c r="C35316" s="5" t="n">
        <v>34.68</v>
      </c>
    </row>
    <row r="35317" ht="32" customHeight="1">
      <c r="A35317" t="str">
        <v>Online Retail:406248</v>
      </c>
      <c r="B35317" t="str">
        <v>sale</v>
      </c>
      <c r="C35317" s="5" t="n">
        <v>61.2</v>
      </c>
    </row>
    <row r="35318" ht="32" customHeight="1">
      <c r="A35318" t="str">
        <v>Online Retail:406249</v>
      </c>
      <c r="B35318" t="str">
        <v>sale</v>
      </c>
      <c r="C35318" s="5" t="n">
        <v>15</v>
      </c>
    </row>
    <row r="35319" ht="32" customHeight="1">
      <c r="A35319" t="str">
        <v>Online Retail:406250</v>
      </c>
      <c r="B35319" t="str">
        <v>sale</v>
      </c>
      <c r="C35319" s="5" t="n">
        <v>10.2</v>
      </c>
    </row>
    <row r="35320" ht="32" customHeight="1">
      <c r="A35320" t="str">
        <v>Online Retail:406251</v>
      </c>
      <c r="B35320" t="str">
        <v>sale</v>
      </c>
      <c r="C35320" s="5" t="n">
        <v>10.2</v>
      </c>
    </row>
    <row r="35321" ht="32" customHeight="1">
      <c r="A35321" t="str">
        <v>Online Retail:406252</v>
      </c>
      <c r="B35321" t="str">
        <v>sale</v>
      </c>
      <c r="C35321" s="5" t="n">
        <v>25.5</v>
      </c>
    </row>
    <row r="35322" ht="32" customHeight="1">
      <c r="A35322" t="str">
        <v>Online Retail:406253</v>
      </c>
      <c r="B35322" t="str">
        <v>sale</v>
      </c>
      <c r="C35322" s="5" t="n">
        <v>34.8</v>
      </c>
    </row>
    <row r="35323" ht="32" customHeight="1">
      <c r="A35323" t="str">
        <v>Online Retail:406254</v>
      </c>
      <c r="B35323" t="str">
        <v>sale</v>
      </c>
      <c r="C35323" s="5" t="n">
        <v>26</v>
      </c>
    </row>
    <row r="35324" ht="32" customHeight="1">
      <c r="A35324" t="str">
        <v>Online Retail:406255</v>
      </c>
      <c r="B35324" t="str">
        <v>sale</v>
      </c>
      <c r="C35324" s="5" t="n">
        <v>15</v>
      </c>
    </row>
    <row r="35325" ht="32" customHeight="1">
      <c r="A35325" t="str">
        <v>Online Retail:406256</v>
      </c>
      <c r="B35325" t="str">
        <v>sale</v>
      </c>
      <c r="C35325" s="5" t="n">
        <v>19.92</v>
      </c>
    </row>
    <row r="35326" ht="32" customHeight="1">
      <c r="A35326" t="str">
        <v>Online Retail:406257</v>
      </c>
      <c r="B35326" t="str">
        <v>sale</v>
      </c>
      <c r="C35326" s="5" t="n">
        <v>19.8</v>
      </c>
    </row>
    <row r="35327" ht="32" customHeight="1">
      <c r="A35327" t="str">
        <v>Online Retail:406258</v>
      </c>
      <c r="B35327" t="str">
        <v>sale</v>
      </c>
      <c r="C35327" s="5" t="n">
        <v>19.8</v>
      </c>
    </row>
    <row r="35328" ht="32" customHeight="1">
      <c r="A35328" t="str">
        <v>Online Retail:406259</v>
      </c>
      <c r="B35328" t="str">
        <v>sale</v>
      </c>
      <c r="C35328" s="5" t="n">
        <v>35.4</v>
      </c>
    </row>
    <row r="35329" ht="32" customHeight="1">
      <c r="A35329" t="str">
        <v>Online Retail:406260</v>
      </c>
      <c r="B35329" t="str">
        <v>sale</v>
      </c>
      <c r="C35329" s="5" t="n">
        <v>13.2</v>
      </c>
    </row>
    <row r="35330" ht="32" customHeight="1">
      <c r="A35330" t="str">
        <v>Online Retail:406261</v>
      </c>
      <c r="B35330" t="str">
        <v>sale</v>
      </c>
      <c r="C35330" s="5" t="n">
        <v>12.6</v>
      </c>
    </row>
    <row r="35331" ht="32" customHeight="1">
      <c r="A35331" t="str">
        <v>Online Retail:406262</v>
      </c>
      <c r="B35331" t="str">
        <v>sale</v>
      </c>
      <c r="C35331" s="5" t="n">
        <v>15</v>
      </c>
    </row>
    <row r="35332" ht="32" customHeight="1">
      <c r="A35332" t="str">
        <v>Online Retail:406263</v>
      </c>
      <c r="B35332" t="str">
        <v>sale</v>
      </c>
      <c r="C35332" s="5" t="n">
        <v>15</v>
      </c>
    </row>
    <row r="35333" ht="32" customHeight="1">
      <c r="A35333" t="str">
        <v>Online Retail:406264</v>
      </c>
      <c r="B35333" t="str">
        <v>sale</v>
      </c>
      <c r="C35333" s="5" t="n">
        <v>15</v>
      </c>
    </row>
    <row r="35334" ht="32" customHeight="1">
      <c r="A35334" t="str">
        <v>Online Retail:406265</v>
      </c>
      <c r="B35334" t="str">
        <v>sale</v>
      </c>
      <c r="C35334" s="5" t="n">
        <v>15</v>
      </c>
    </row>
    <row r="35335" ht="32" customHeight="1">
      <c r="A35335" t="str">
        <v>Online Retail:406266</v>
      </c>
      <c r="B35335" t="str">
        <v>sale</v>
      </c>
      <c r="C35335" s="5" t="n">
        <v>19.8</v>
      </c>
    </row>
    <row r="35336" ht="32" customHeight="1">
      <c r="A35336" t="str">
        <v>Online Retail:406267</v>
      </c>
      <c r="B35336" t="str">
        <v>sale</v>
      </c>
      <c r="C35336" s="5" t="n">
        <v>14.85</v>
      </c>
    </row>
    <row r="35337" ht="32" customHeight="1">
      <c r="A35337" t="str">
        <v>Online Retail:406268</v>
      </c>
      <c r="B35337" t="str">
        <v>sale</v>
      </c>
      <c r="C35337" s="5" t="n">
        <v>19.8</v>
      </c>
    </row>
    <row r="35338" ht="32" customHeight="1">
      <c r="A35338" t="str">
        <v>Online Retail:406269</v>
      </c>
      <c r="B35338" t="str">
        <v>sale</v>
      </c>
      <c r="C35338" s="5" t="n">
        <v>17</v>
      </c>
    </row>
    <row r="35339" ht="32" customHeight="1">
      <c r="A35339" t="str">
        <v>Online Retail:406270</v>
      </c>
      <c r="B35339" t="str">
        <v>sale</v>
      </c>
      <c r="C35339" s="5" t="n">
        <v>30.6</v>
      </c>
    </row>
    <row r="35340" ht="32" customHeight="1">
      <c r="A35340" t="str">
        <v>Online Retail:406271</v>
      </c>
      <c r="B35340" t="str">
        <v>sale</v>
      </c>
      <c r="C35340" s="5" t="n">
        <v>24.96</v>
      </c>
    </row>
    <row r="35341" ht="32" customHeight="1">
      <c r="A35341" t="str">
        <v>Online Retail:406272</v>
      </c>
      <c r="B35341" t="str">
        <v>sale</v>
      </c>
      <c r="C35341" s="5" t="n">
        <v>20.28</v>
      </c>
    </row>
    <row r="35342" ht="32" customHeight="1">
      <c r="A35342" t="str">
        <v>Online Retail:406273</v>
      </c>
      <c r="B35342" t="str">
        <v>sale</v>
      </c>
      <c r="C35342" s="5" t="n">
        <v>9.9</v>
      </c>
    </row>
    <row r="35343" ht="32" customHeight="1">
      <c r="A35343" t="str">
        <v>Online Retail:406274</v>
      </c>
      <c r="B35343" t="str">
        <v>sale</v>
      </c>
      <c r="C35343" s="5" t="n">
        <v>33</v>
      </c>
    </row>
    <row r="35344" ht="32" customHeight="1">
      <c r="A35344" t="str">
        <v>Online Retail:406275</v>
      </c>
      <c r="B35344" t="str">
        <v>sale</v>
      </c>
      <c r="C35344" s="5" t="n">
        <v>16.5</v>
      </c>
    </row>
    <row r="35345" ht="32" customHeight="1">
      <c r="A35345" t="str">
        <v>Online Retail:406276</v>
      </c>
      <c r="B35345" t="str">
        <v>sale</v>
      </c>
      <c r="C35345" s="5" t="n">
        <v>16.5</v>
      </c>
    </row>
    <row r="35346" ht="32" customHeight="1">
      <c r="A35346" t="str">
        <v>Online Retail:406277</v>
      </c>
      <c r="B35346" t="str">
        <v>sale</v>
      </c>
      <c r="C35346" s="5" t="n">
        <v>16.5</v>
      </c>
    </row>
    <row r="35347" ht="32" customHeight="1">
      <c r="A35347" t="str">
        <v>Online Retail:406278</v>
      </c>
      <c r="B35347" t="str">
        <v>sale</v>
      </c>
      <c r="C35347" s="5" t="n">
        <v>16.5</v>
      </c>
    </row>
    <row r="35348" ht="32" customHeight="1">
      <c r="A35348" t="str">
        <v>Online Retail:406279</v>
      </c>
      <c r="B35348" t="str">
        <v>sale</v>
      </c>
      <c r="C35348" s="5" t="n">
        <v>15.3</v>
      </c>
    </row>
    <row r="35349" ht="32" customHeight="1">
      <c r="A35349" t="str">
        <v>Online Retail:406280</v>
      </c>
      <c r="B35349" t="str">
        <v>sale</v>
      </c>
      <c r="C35349" s="5" t="n">
        <v>39.6</v>
      </c>
    </row>
    <row r="35350" ht="32" customHeight="1">
      <c r="A35350" t="str">
        <v>Online Retail:406281</v>
      </c>
      <c r="B35350" t="str">
        <v>sale</v>
      </c>
      <c r="C35350" s="5" t="n">
        <v>16.5</v>
      </c>
    </row>
    <row r="35351" ht="32" customHeight="1">
      <c r="A35351" t="str">
        <v>Online Retail:406282</v>
      </c>
      <c r="B35351" t="str">
        <v>sale</v>
      </c>
      <c r="C35351" s="5" t="n">
        <v>16.6</v>
      </c>
    </row>
    <row r="35352" ht="32" customHeight="1">
      <c r="A35352" t="str">
        <v>Online Retail:406283</v>
      </c>
      <c r="B35352" t="str">
        <v>sale</v>
      </c>
      <c r="C35352" s="5" t="n">
        <v>10.2</v>
      </c>
    </row>
    <row r="35353" ht="32" customHeight="1">
      <c r="A35353" t="str">
        <v>Online Retail:406284</v>
      </c>
      <c r="B35353" t="str">
        <v>sale</v>
      </c>
      <c r="C35353" s="5" t="n">
        <v>16.5</v>
      </c>
    </row>
    <row r="35354" ht="32" customHeight="1">
      <c r="A35354" t="str">
        <v>Online Retail:406285</v>
      </c>
      <c r="B35354" t="str">
        <v>sale</v>
      </c>
      <c r="C35354" s="5" t="n">
        <v>16.5</v>
      </c>
    </row>
    <row r="35355" ht="32" customHeight="1">
      <c r="A35355" t="str">
        <v>Online Retail:406286</v>
      </c>
      <c r="B35355" t="str">
        <v>sale</v>
      </c>
      <c r="C35355" s="5" t="n">
        <v>11.4</v>
      </c>
    </row>
    <row r="35356" ht="32" customHeight="1">
      <c r="A35356" t="str">
        <v>Online Retail:406287</v>
      </c>
      <c r="B35356" t="str">
        <v>sale</v>
      </c>
      <c r="C35356" s="5" t="n">
        <v>15</v>
      </c>
    </row>
    <row r="35357" ht="32" customHeight="1">
      <c r="A35357" t="str">
        <v>Online Retail:406288</v>
      </c>
      <c r="B35357" t="str">
        <v>sale</v>
      </c>
      <c r="C35357" s="5" t="n">
        <v>15</v>
      </c>
    </row>
    <row r="35358" ht="32" customHeight="1">
      <c r="A35358" t="str">
        <v>Online Retail:406289</v>
      </c>
      <c r="B35358" t="str">
        <v>sale</v>
      </c>
      <c r="C35358" s="5" t="n">
        <v>30.6</v>
      </c>
    </row>
    <row r="35359" ht="32" customHeight="1">
      <c r="A35359" t="str">
        <v>Online Retail:406290</v>
      </c>
      <c r="B35359" t="str">
        <v>sale</v>
      </c>
      <c r="C35359" s="5" t="n">
        <v>30.6</v>
      </c>
    </row>
    <row r="35360" ht="32" customHeight="1">
      <c r="A35360" t="str">
        <v>Online Retail:406291</v>
      </c>
      <c r="B35360" t="str">
        <v>sale</v>
      </c>
      <c r="C35360" s="5" t="n">
        <v>17</v>
      </c>
    </row>
    <row r="35361" ht="32" customHeight="1">
      <c r="A35361" t="str">
        <v>Online Retail:406292</v>
      </c>
      <c r="B35361" t="str">
        <v>sale</v>
      </c>
      <c r="C35361" s="5" t="n">
        <v>17</v>
      </c>
    </row>
    <row r="35362" ht="32" customHeight="1">
      <c r="A35362" t="str">
        <v>Online Retail:406293</v>
      </c>
      <c r="B35362" t="str">
        <v>sale</v>
      </c>
      <c r="C35362" s="5" t="n">
        <v>12.75</v>
      </c>
    </row>
    <row r="35363" ht="32" customHeight="1">
      <c r="A35363" t="str">
        <v>Online Retail:406294</v>
      </c>
      <c r="B35363" t="str">
        <v>sale</v>
      </c>
      <c r="C35363" s="5" t="n">
        <v>17</v>
      </c>
    </row>
    <row r="35364" ht="32" customHeight="1">
      <c r="A35364" t="str">
        <v>Online Retail:406295</v>
      </c>
      <c r="B35364" t="str">
        <v>sale</v>
      </c>
      <c r="C35364" s="5" t="n">
        <v>14.85</v>
      </c>
    </row>
    <row r="35365" ht="32" customHeight="1">
      <c r="A35365" t="str">
        <v>Online Retail:406296</v>
      </c>
      <c r="B35365" t="str">
        <v>sale</v>
      </c>
      <c r="C35365" s="5" t="n">
        <v>13.2</v>
      </c>
    </row>
    <row r="35366" ht="32" customHeight="1">
      <c r="A35366" t="str">
        <v>Online Retail:406297</v>
      </c>
      <c r="B35366" t="str">
        <v>sale</v>
      </c>
      <c r="C35366" s="5" t="n">
        <v>13.2</v>
      </c>
    </row>
    <row r="35367" ht="32" customHeight="1">
      <c r="A35367" t="str">
        <v>Online Retail:406298</v>
      </c>
      <c r="B35367" t="str">
        <v>sale</v>
      </c>
      <c r="C35367" s="5" t="n">
        <v>15.3</v>
      </c>
    </row>
    <row r="35368" ht="32" customHeight="1">
      <c r="A35368" t="str">
        <v>Online Retail:406299</v>
      </c>
      <c r="B35368" t="str">
        <v>sale</v>
      </c>
      <c r="C35368" s="5" t="n">
        <v>15.3</v>
      </c>
    </row>
    <row r="35369" ht="32" customHeight="1">
      <c r="A35369" t="str">
        <v>Online Retail:406300</v>
      </c>
      <c r="B35369" t="str">
        <v>sale</v>
      </c>
      <c r="C35369" s="5" t="n">
        <v>22.5</v>
      </c>
    </row>
    <row r="35370" ht="32" customHeight="1">
      <c r="A35370" t="str">
        <v>Online Retail:406301</v>
      </c>
      <c r="B35370" t="str">
        <v>sale</v>
      </c>
      <c r="C35370" s="5" t="n">
        <v>15.3</v>
      </c>
    </row>
    <row r="35371" ht="32" customHeight="1">
      <c r="A35371" t="str">
        <v>Online Retail:406302</v>
      </c>
      <c r="B35371" t="str">
        <v>sale</v>
      </c>
      <c r="C35371" s="5" t="n">
        <v>17.7</v>
      </c>
    </row>
    <row r="35372" ht="32" customHeight="1">
      <c r="A35372" t="str">
        <v>Online Retail:406303</v>
      </c>
      <c r="B35372" t="str">
        <v>sale</v>
      </c>
      <c r="C35372" s="5" t="n">
        <v>17.7</v>
      </c>
    </row>
    <row r="35373" ht="32" customHeight="1">
      <c r="A35373" t="str">
        <v>Online Retail:406304</v>
      </c>
      <c r="B35373" t="str">
        <v>sale</v>
      </c>
      <c r="C35373" s="5" t="n">
        <v>17.7</v>
      </c>
    </row>
    <row r="35374" ht="32" customHeight="1">
      <c r="A35374" t="str">
        <v>Online Retail:406305</v>
      </c>
      <c r="B35374" t="str">
        <v>sale</v>
      </c>
      <c r="C35374" s="5" t="n">
        <v>19.8</v>
      </c>
    </row>
    <row r="35375" ht="32" customHeight="1">
      <c r="A35375" t="str">
        <v>Online Retail:406306</v>
      </c>
      <c r="B35375" t="str">
        <v>sale</v>
      </c>
      <c r="C35375" s="5" t="n">
        <v>17</v>
      </c>
    </row>
    <row r="35376" ht="32" customHeight="1">
      <c r="A35376" t="str">
        <v>Online Retail:406307</v>
      </c>
      <c r="B35376" t="str">
        <v>sale</v>
      </c>
      <c r="C35376" s="5" t="n">
        <v>17</v>
      </c>
    </row>
    <row r="35377" ht="32" customHeight="1">
      <c r="A35377" t="str">
        <v>Online Retail:406308</v>
      </c>
      <c r="B35377" t="str">
        <v>sale</v>
      </c>
      <c r="C35377" s="5" t="n">
        <v>10.2</v>
      </c>
    </row>
    <row r="35378" ht="32" customHeight="1">
      <c r="A35378" t="str">
        <v>Online Retail:406309</v>
      </c>
      <c r="B35378" t="str">
        <v>sale</v>
      </c>
      <c r="C35378" s="5" t="n">
        <v>10.2</v>
      </c>
    </row>
    <row r="35379" ht="32" customHeight="1">
      <c r="A35379" t="str">
        <v>Online Retail:406310</v>
      </c>
      <c r="B35379" t="str">
        <v>sale</v>
      </c>
      <c r="C35379" s="5" t="n">
        <v>19.8</v>
      </c>
    </row>
    <row r="35380" ht="32" customHeight="1">
      <c r="A35380" t="str">
        <v>Online Retail:406311</v>
      </c>
      <c r="B35380" t="str">
        <v>sale</v>
      </c>
      <c r="C35380" s="5" t="n">
        <v>15</v>
      </c>
    </row>
    <row r="35381" ht="32" customHeight="1">
      <c r="A35381" t="str">
        <v>Online Retail:406312</v>
      </c>
      <c r="B35381" t="str">
        <v>sale</v>
      </c>
      <c r="C35381" s="5" t="n">
        <v>17.4</v>
      </c>
    </row>
    <row r="35382" ht="32" customHeight="1">
      <c r="A35382" t="str">
        <v>Online Retail:406313</v>
      </c>
      <c r="B35382" t="str">
        <v>sale</v>
      </c>
      <c r="C35382" s="5" t="n">
        <v>15</v>
      </c>
    </row>
    <row r="35383" ht="32" customHeight="1">
      <c r="A35383" t="str">
        <v>Online Retail:406314</v>
      </c>
      <c r="B35383" t="str">
        <v>sale</v>
      </c>
      <c r="C35383" s="5" t="n">
        <v>19.8</v>
      </c>
    </row>
    <row r="35384" ht="32" customHeight="1">
      <c r="A35384" t="str">
        <v>Online Retail:406315</v>
      </c>
      <c r="B35384" t="str">
        <v>sale</v>
      </c>
      <c r="C35384" s="5" t="n">
        <v>15</v>
      </c>
    </row>
    <row r="35385" ht="32" customHeight="1">
      <c r="A35385" t="str">
        <v>Online Retail:406316</v>
      </c>
      <c r="B35385" t="str">
        <v>sale</v>
      </c>
      <c r="C35385" s="5" t="n">
        <v>15</v>
      </c>
    </row>
    <row r="35386" ht="32" customHeight="1">
      <c r="A35386" t="str">
        <v>Online Retail:406317</v>
      </c>
      <c r="B35386" t="str">
        <v>sale</v>
      </c>
      <c r="C35386" s="5" t="n">
        <v>19.8</v>
      </c>
    </row>
    <row r="35387" ht="32" customHeight="1">
      <c r="A35387" t="str">
        <v>Online Retail:406318</v>
      </c>
      <c r="B35387" t="str">
        <v>sale</v>
      </c>
      <c r="C35387" s="5" t="n">
        <v>19.8</v>
      </c>
    </row>
    <row r="35388" ht="32" customHeight="1">
      <c r="A35388" t="str">
        <v>Online Retail:406319</v>
      </c>
      <c r="B35388" t="str">
        <v>sale</v>
      </c>
      <c r="C35388" s="5" t="n">
        <v>30</v>
      </c>
    </row>
    <row r="35389" ht="32" customHeight="1">
      <c r="A35389" t="str">
        <v>Online Retail:406320</v>
      </c>
      <c r="B35389" t="str">
        <v>sale</v>
      </c>
      <c r="C35389" s="5" t="n">
        <v>20.4</v>
      </c>
    </row>
    <row r="35390" ht="32" customHeight="1">
      <c r="A35390" t="str">
        <v>Online Retail:406321</v>
      </c>
      <c r="B35390" t="str">
        <v>sale</v>
      </c>
      <c r="C35390" s="5" t="n">
        <v>12.5</v>
      </c>
    </row>
    <row r="35391" ht="32" customHeight="1">
      <c r="A35391" t="str">
        <v>Online Retail:406322</v>
      </c>
      <c r="B35391" t="str">
        <v>sale</v>
      </c>
      <c r="C35391" s="5" t="n">
        <v>14.85</v>
      </c>
    </row>
    <row r="35392" ht="32" customHeight="1">
      <c r="A35392" t="str">
        <v>Online Retail:406323</v>
      </c>
      <c r="B35392" t="str">
        <v>sale</v>
      </c>
      <c r="C35392" s="5" t="n">
        <v>17.7</v>
      </c>
    </row>
    <row r="35393" ht="32" customHeight="1">
      <c r="A35393" t="str">
        <v>Online Retail:406324</v>
      </c>
      <c r="B35393" t="str">
        <v>sale</v>
      </c>
      <c r="C35393" s="5" t="n">
        <v>20.8</v>
      </c>
    </row>
    <row r="35394" ht="32" customHeight="1">
      <c r="A35394" t="str">
        <v>Online Retail:406325</v>
      </c>
      <c r="B35394" t="str">
        <v>sale</v>
      </c>
      <c r="C35394" s="5" t="n">
        <v>20.4</v>
      </c>
    </row>
    <row r="35395" ht="32" customHeight="1">
      <c r="A35395" t="str">
        <v>Online Retail:406326</v>
      </c>
      <c r="B35395" t="str">
        <v>sale</v>
      </c>
      <c r="C35395" s="5" t="n">
        <v>16.5</v>
      </c>
    </row>
    <row r="35396" ht="32" customHeight="1">
      <c r="A35396" t="str">
        <v>Online Retail:406327</v>
      </c>
      <c r="B35396" t="str">
        <v>sale</v>
      </c>
      <c r="C35396" s="5" t="n">
        <v>9.36</v>
      </c>
    </row>
    <row r="35397" ht="32" customHeight="1">
      <c r="A35397" t="str">
        <v>Online Retail:406328</v>
      </c>
      <c r="B35397" t="str">
        <v>sale</v>
      </c>
      <c r="C35397" s="5" t="n">
        <v>19.5</v>
      </c>
    </row>
    <row r="35398" ht="32" customHeight="1">
      <c r="A35398" t="str">
        <v>Online Retail:406329</v>
      </c>
      <c r="B35398" t="str">
        <v>sale</v>
      </c>
      <c r="C35398" s="5" t="n">
        <v>23.4</v>
      </c>
    </row>
    <row r="35399" ht="32" customHeight="1">
      <c r="A35399" t="str">
        <v>Online Retail:406330</v>
      </c>
      <c r="B35399" t="str">
        <v>sale</v>
      </c>
      <c r="C35399" s="5" t="n">
        <v>12.6</v>
      </c>
    </row>
    <row r="35400" ht="32" customHeight="1">
      <c r="A35400" t="str">
        <v>Online Retail:406331</v>
      </c>
      <c r="B35400" t="str">
        <v>sale</v>
      </c>
      <c r="C35400" s="5" t="n">
        <v>9.96</v>
      </c>
    </row>
    <row r="35401" ht="32" customHeight="1">
      <c r="A35401" t="str">
        <v>Online Retail:406332</v>
      </c>
      <c r="B35401" t="str">
        <v>sale</v>
      </c>
      <c r="C35401" s="5" t="n">
        <v>20.28</v>
      </c>
    </row>
    <row r="35402" ht="32" customHeight="1">
      <c r="A35402" t="str">
        <v>Online Retail:406333</v>
      </c>
      <c r="B35402" t="str">
        <v>sale</v>
      </c>
      <c r="C35402" s="5" t="n">
        <v>18.75</v>
      </c>
    </row>
    <row r="35403" ht="32" customHeight="1">
      <c r="A35403" t="str">
        <v>Online Retail:406334</v>
      </c>
      <c r="B35403" t="str">
        <v>sale</v>
      </c>
      <c r="C35403" s="5" t="n">
        <v>15.7</v>
      </c>
    </row>
    <row r="35404" ht="32" customHeight="1">
      <c r="A35404" t="str">
        <v>Online Retail:406335</v>
      </c>
      <c r="B35404" t="str">
        <v>sale</v>
      </c>
      <c r="C35404" s="5" t="n">
        <v>15</v>
      </c>
    </row>
    <row r="35405" ht="32" customHeight="1">
      <c r="A35405" t="str">
        <v>Online Retail:406336</v>
      </c>
      <c r="B35405" t="str">
        <v>sale</v>
      </c>
      <c r="C35405" s="5" t="n">
        <v>15.8</v>
      </c>
    </row>
    <row r="35406" ht="32" customHeight="1">
      <c r="A35406" t="str">
        <v>Online Retail:406337</v>
      </c>
      <c r="B35406" t="str">
        <v>sale</v>
      </c>
      <c r="C35406" s="5" t="n">
        <v>16.5</v>
      </c>
    </row>
    <row r="35407" ht="32" customHeight="1">
      <c r="A35407" t="str">
        <v>Online Retail:406338</v>
      </c>
      <c r="B35407" t="str">
        <v>sale</v>
      </c>
      <c r="C35407" s="5" t="n">
        <v>14.95</v>
      </c>
    </row>
    <row r="35408" ht="32" customHeight="1">
      <c r="A35408" t="str">
        <v>Online Retail:406339</v>
      </c>
      <c r="B35408" t="str">
        <v>sale</v>
      </c>
      <c r="C35408" s="5" t="n">
        <v>19.5</v>
      </c>
    </row>
    <row r="35409" ht="32" customHeight="1">
      <c r="A35409" t="str">
        <v>Online Retail:406340</v>
      </c>
      <c r="B35409" t="str">
        <v>sale</v>
      </c>
      <c r="C35409" s="5" t="n">
        <v>17.85</v>
      </c>
    </row>
    <row r="35410" ht="32" customHeight="1">
      <c r="A35410" t="str">
        <v>Online Retail:406341</v>
      </c>
      <c r="B35410" t="str">
        <v>sale</v>
      </c>
      <c r="C35410" s="5" t="n">
        <v>16.5</v>
      </c>
    </row>
    <row r="35411" ht="32" customHeight="1">
      <c r="A35411" t="str">
        <v>Online Retail:406342</v>
      </c>
      <c r="B35411" t="str">
        <v>sale</v>
      </c>
      <c r="C35411" s="5" t="n">
        <v>9.36</v>
      </c>
    </row>
    <row r="35412" ht="32" customHeight="1">
      <c r="A35412" t="str">
        <v>Online Retail:406343</v>
      </c>
      <c r="B35412" t="str">
        <v>sale</v>
      </c>
      <c r="C35412" s="5" t="n">
        <v>9.36</v>
      </c>
    </row>
    <row r="35413" ht="32" customHeight="1">
      <c r="A35413" t="str">
        <v>Online Retail:406344</v>
      </c>
      <c r="B35413" t="str">
        <v>sale</v>
      </c>
      <c r="C35413" s="5" t="n">
        <v>17</v>
      </c>
    </row>
    <row r="35414" ht="32" customHeight="1">
      <c r="A35414" t="str">
        <v>Online Retail:406345</v>
      </c>
      <c r="B35414" t="str">
        <v>sale</v>
      </c>
      <c r="C35414" s="5" t="n">
        <v>15.6</v>
      </c>
    </row>
    <row r="35415" ht="32" customHeight="1">
      <c r="A35415" t="str">
        <v>Online Retail:406346</v>
      </c>
      <c r="B35415" t="str">
        <v>sale</v>
      </c>
      <c r="C35415" s="5" t="n">
        <v>15</v>
      </c>
    </row>
    <row r="35416" ht="32" customHeight="1">
      <c r="A35416" t="str">
        <v>Online Retail:406347</v>
      </c>
      <c r="B35416" t="str">
        <v>sale</v>
      </c>
      <c r="C35416" s="5" t="n">
        <v>19.8</v>
      </c>
    </row>
    <row r="35417" ht="32" customHeight="1">
      <c r="A35417" t="str">
        <v>Online Retail:406348</v>
      </c>
      <c r="B35417" t="str">
        <v>sale</v>
      </c>
      <c r="C35417" s="5" t="n">
        <v>10.08</v>
      </c>
    </row>
    <row r="35418" ht="32" customHeight="1">
      <c r="A35418" t="str">
        <v>Online Retail:406349</v>
      </c>
      <c r="B35418" t="str">
        <v>sale</v>
      </c>
      <c r="C35418" s="5" t="n">
        <v>10.08</v>
      </c>
    </row>
    <row r="35419" ht="32" customHeight="1">
      <c r="A35419" t="str">
        <v>Online Retail:406350</v>
      </c>
      <c r="B35419" t="str">
        <v>sale</v>
      </c>
      <c r="C35419" s="5" t="n">
        <v>15</v>
      </c>
    </row>
    <row r="35420" ht="32" customHeight="1">
      <c r="A35420" t="str">
        <v>Online Retail:406351</v>
      </c>
      <c r="B35420" t="str">
        <v>sale</v>
      </c>
      <c r="C35420" s="5" t="n">
        <v>19.8</v>
      </c>
    </row>
    <row r="35421" ht="32" customHeight="1">
      <c r="A35421" t="str">
        <v>Online Retail:406352</v>
      </c>
      <c r="B35421" t="str">
        <v>sale</v>
      </c>
      <c r="C35421" s="5" t="n">
        <v>10.2</v>
      </c>
    </row>
    <row r="35422" ht="32" customHeight="1">
      <c r="A35422" t="str">
        <v>Online Retail:406353</v>
      </c>
      <c r="B35422" t="str">
        <v>sale</v>
      </c>
      <c r="C35422" s="5" t="n">
        <v>10.2</v>
      </c>
    </row>
    <row r="35423" ht="32" customHeight="1">
      <c r="A35423" t="str">
        <v>Online Retail:406354</v>
      </c>
      <c r="B35423" t="str">
        <v>sale</v>
      </c>
      <c r="C35423" s="5" t="n">
        <v>15</v>
      </c>
    </row>
    <row r="35424" ht="32" customHeight="1">
      <c r="A35424" t="str">
        <v>Online Retail:406355</v>
      </c>
      <c r="B35424" t="str">
        <v>sale</v>
      </c>
      <c r="C35424" s="5" t="n">
        <v>15</v>
      </c>
    </row>
    <row r="35425" ht="32" customHeight="1">
      <c r="A35425" t="str">
        <v>Online Retail:406356</v>
      </c>
      <c r="B35425" t="str">
        <v>sale</v>
      </c>
      <c r="C35425" s="5" t="n">
        <v>5.8</v>
      </c>
    </row>
    <row r="35426" ht="32" customHeight="1">
      <c r="A35426" t="str">
        <v>Online Retail:406357</v>
      </c>
      <c r="B35426" t="str">
        <v>sale</v>
      </c>
      <c r="C35426" s="5" t="n">
        <v>15</v>
      </c>
    </row>
    <row r="35427" ht="32" customHeight="1">
      <c r="A35427" t="str">
        <v>Online Retail:406358</v>
      </c>
      <c r="B35427" t="str">
        <v>sale</v>
      </c>
      <c r="C35427" s="5" t="n">
        <v>15</v>
      </c>
    </row>
    <row r="35428" ht="32" customHeight="1">
      <c r="A35428" t="str">
        <v>Online Retail:406359</v>
      </c>
      <c r="B35428" t="str">
        <v>sale</v>
      </c>
      <c r="C35428" s="5" t="n">
        <v>15</v>
      </c>
    </row>
    <row r="35429" ht="32" customHeight="1">
      <c r="A35429" t="str">
        <v>Online Retail:406360</v>
      </c>
      <c r="B35429" t="str">
        <v>sale</v>
      </c>
      <c r="C35429" s="5" t="n">
        <v>19.8</v>
      </c>
    </row>
    <row r="35430" ht="32" customHeight="1">
      <c r="A35430" t="str">
        <v>Online Retail:406361</v>
      </c>
      <c r="B35430" t="str">
        <v>sale</v>
      </c>
      <c r="C35430" s="5" t="n">
        <v>15.3</v>
      </c>
    </row>
    <row r="35431" ht="32" customHeight="1">
      <c r="A35431" t="str">
        <v>Online Retail:406362</v>
      </c>
      <c r="B35431" t="str">
        <v>sale</v>
      </c>
      <c r="C35431" s="5" t="n">
        <v>19.5</v>
      </c>
    </row>
    <row r="35432" ht="32" customHeight="1">
      <c r="A35432" t="str">
        <v>Online Retail:406363</v>
      </c>
      <c r="B35432" t="str">
        <v>sale</v>
      </c>
      <c r="C35432" s="5" t="n">
        <v>10.2</v>
      </c>
    </row>
    <row r="35433" ht="32" customHeight="1">
      <c r="A35433" t="str">
        <v>Online Retail:406364</v>
      </c>
      <c r="B35433" t="str">
        <v>sale</v>
      </c>
      <c r="C35433" s="5" t="n">
        <v>23.6</v>
      </c>
    </row>
    <row r="35434" ht="32" customHeight="1">
      <c r="A35434" t="str">
        <v>Online Retail:406365</v>
      </c>
      <c r="B35434" t="str">
        <v>sale</v>
      </c>
      <c r="C35434" s="5" t="n">
        <v>17.7</v>
      </c>
    </row>
    <row r="35435" ht="32" customHeight="1">
      <c r="A35435" t="str">
        <v>Online Retail:406366</v>
      </c>
      <c r="B35435" t="str">
        <v>sale</v>
      </c>
      <c r="C35435" s="5" t="n">
        <v>9.96</v>
      </c>
    </row>
    <row r="35436" ht="32" customHeight="1">
      <c r="A35436" t="str">
        <v>Online Retail:406367</v>
      </c>
      <c r="B35436" t="str">
        <v>sale</v>
      </c>
      <c r="C35436" s="5" t="n">
        <v>15</v>
      </c>
    </row>
    <row r="35437" ht="32" customHeight="1">
      <c r="A35437" t="str">
        <v>Online Retail:406368</v>
      </c>
      <c r="B35437" t="str">
        <v>sale</v>
      </c>
      <c r="C35437" s="5" t="n">
        <v>19.8</v>
      </c>
    </row>
    <row r="35438" ht="32" customHeight="1">
      <c r="A35438" t="str">
        <v>Online Retail:406369</v>
      </c>
      <c r="B35438" t="str">
        <v>sale</v>
      </c>
      <c r="C35438" s="5" t="n">
        <v>16.5</v>
      </c>
    </row>
    <row r="35439" ht="32" customHeight="1">
      <c r="A35439" t="str">
        <v>Online Retail:406370</v>
      </c>
      <c r="B35439" t="str">
        <v>sale</v>
      </c>
      <c r="C35439" s="5" t="n">
        <v>15</v>
      </c>
    </row>
    <row r="35440" ht="32" customHeight="1">
      <c r="A35440" t="str">
        <v>Online Retail:406371</v>
      </c>
      <c r="B35440" t="str">
        <v>sale</v>
      </c>
      <c r="C35440" s="5" t="n">
        <v>12.5</v>
      </c>
    </row>
    <row r="35441" ht="32" customHeight="1">
      <c r="A35441" t="str">
        <v>Online Retail:406372</v>
      </c>
      <c r="B35441" t="str">
        <v>sale</v>
      </c>
      <c r="C35441" s="5" t="n">
        <v>19.5</v>
      </c>
    </row>
    <row r="35442" ht="32" customHeight="1">
      <c r="A35442" t="str">
        <v>Online Retail:406373</v>
      </c>
      <c r="B35442" t="str">
        <v>sale</v>
      </c>
      <c r="C35442" s="5" t="n">
        <v>8.95</v>
      </c>
    </row>
    <row r="35443" ht="32" customHeight="1">
      <c r="A35443" t="str">
        <v>Online Retail:406374</v>
      </c>
      <c r="B35443" t="str">
        <v>sale</v>
      </c>
      <c r="C35443" s="5" t="n">
        <v>13.9</v>
      </c>
    </row>
    <row r="35444" ht="32" customHeight="1">
      <c r="A35444" t="str">
        <v>Online Retail:406375</v>
      </c>
      <c r="B35444" t="str">
        <v>sale</v>
      </c>
      <c r="C35444" s="5" t="n">
        <v>13.9</v>
      </c>
    </row>
    <row r="35445" ht="32" customHeight="1">
      <c r="A35445" t="str">
        <v>Online Retail:406376</v>
      </c>
      <c r="B35445" t="str">
        <v>sale</v>
      </c>
      <c r="C35445" s="5" t="n">
        <v>15</v>
      </c>
    </row>
    <row r="35446" ht="32" customHeight="1">
      <c r="A35446" t="str">
        <v>Online Retail:406377</v>
      </c>
      <c r="B35446" t="str">
        <v>sale</v>
      </c>
      <c r="C35446" s="5" t="n">
        <v>12.75</v>
      </c>
    </row>
    <row r="35447" ht="32" customHeight="1">
      <c r="A35447" t="str">
        <v>Online Retail:406378</v>
      </c>
      <c r="B35447" t="str">
        <v>sale</v>
      </c>
      <c r="C35447" s="5" t="n">
        <v>12.75</v>
      </c>
    </row>
    <row r="35448" ht="32" customHeight="1">
      <c r="A35448" t="str">
        <v>Online Retail:406379</v>
      </c>
      <c r="B35448" t="str">
        <v>sale</v>
      </c>
      <c r="C35448" s="5" t="n">
        <v>15</v>
      </c>
    </row>
    <row r="35449" ht="32" customHeight="1">
      <c r="A35449" t="str">
        <v>Online Retail:406380</v>
      </c>
      <c r="B35449" t="str">
        <v>sale</v>
      </c>
      <c r="C35449" s="5" t="n">
        <v>10.5</v>
      </c>
    </row>
    <row r="35450" ht="32" customHeight="1">
      <c r="A35450" t="str">
        <v>Online Retail:406381</v>
      </c>
      <c r="B35450" t="str">
        <v>sale</v>
      </c>
      <c r="C35450" s="5" t="n">
        <v>2.88</v>
      </c>
    </row>
    <row r="35451" ht="32" customHeight="1">
      <c r="A35451" t="str">
        <v>Online Retail:406382</v>
      </c>
      <c r="B35451" t="str">
        <v>sale</v>
      </c>
      <c r="C35451" s="5" t="n">
        <v>16.6</v>
      </c>
    </row>
    <row r="35452" ht="32" customHeight="1">
      <c r="A35452" t="str">
        <v>Online Retail:406383</v>
      </c>
      <c r="B35452" t="str">
        <v>sale</v>
      </c>
      <c r="C35452" s="5" t="n">
        <v>4.75</v>
      </c>
    </row>
    <row r="35453" ht="32" customHeight="1">
      <c r="A35453" t="str">
        <v>Online Retail:406384</v>
      </c>
      <c r="B35453" t="str">
        <v>sale</v>
      </c>
      <c r="C35453" s="5" t="n">
        <v>7.9</v>
      </c>
    </row>
    <row r="35454" ht="32" customHeight="1">
      <c r="A35454" t="str">
        <v>Online Retail:406385</v>
      </c>
      <c r="B35454" t="str">
        <v>sale</v>
      </c>
      <c r="C35454" s="5" t="n">
        <v>31.8</v>
      </c>
    </row>
    <row r="35455" ht="32" customHeight="1">
      <c r="A35455" t="str">
        <v>Online Retail:406386</v>
      </c>
      <c r="B35455" t="str">
        <v>sale</v>
      </c>
      <c r="C35455" s="5" t="n">
        <v>8.5</v>
      </c>
    </row>
    <row r="35456" ht="32" customHeight="1">
      <c r="A35456" t="str">
        <v>Online Retail:406387</v>
      </c>
      <c r="B35456" t="str">
        <v>sale</v>
      </c>
      <c r="C35456" s="5" t="n">
        <v>8.4</v>
      </c>
    </row>
    <row r="35457" ht="32" customHeight="1">
      <c r="A35457" t="str">
        <v>Online Retail:406388</v>
      </c>
      <c r="B35457" t="str">
        <v>sale</v>
      </c>
      <c r="C35457" s="5" t="n">
        <v>10</v>
      </c>
    </row>
    <row r="35458" ht="32" customHeight="1">
      <c r="A35458" t="str">
        <v>Online Retail:406389</v>
      </c>
      <c r="B35458" t="str">
        <v>sale</v>
      </c>
      <c r="C35458" s="5" t="n">
        <v>4.2</v>
      </c>
    </row>
    <row r="35459" ht="32" customHeight="1">
      <c r="A35459" t="str">
        <v>Online Retail:406390</v>
      </c>
      <c r="B35459" t="str">
        <v>sale</v>
      </c>
      <c r="C35459" s="5" t="n">
        <v>0.83</v>
      </c>
    </row>
    <row r="35460" ht="32" customHeight="1">
      <c r="A35460" t="str">
        <v>Online Retail:406391</v>
      </c>
      <c r="B35460" t="str">
        <v>sale</v>
      </c>
      <c r="C35460" s="5" t="n">
        <v>0.83</v>
      </c>
    </row>
    <row r="35461" ht="32" customHeight="1">
      <c r="A35461" t="str">
        <v>Online Retail:406392</v>
      </c>
      <c r="B35461" t="str">
        <v>sale</v>
      </c>
      <c r="C35461" s="5" t="n">
        <v>15.6</v>
      </c>
    </row>
    <row r="35462" ht="32" customHeight="1">
      <c r="A35462" t="str">
        <v>Online Retail:406393</v>
      </c>
      <c r="B35462" t="str">
        <v>sale</v>
      </c>
      <c r="C35462" s="5" t="n">
        <v>9.96</v>
      </c>
    </row>
    <row r="35463" ht="32" customHeight="1">
      <c r="A35463" t="str">
        <v>Online Retail:406394</v>
      </c>
      <c r="B35463" t="str">
        <v>sale</v>
      </c>
      <c r="C35463" s="5" t="n">
        <v>7.25</v>
      </c>
    </row>
    <row r="35464" ht="32" customHeight="1">
      <c r="A35464" t="str">
        <v>Online Retail:406395</v>
      </c>
      <c r="B35464" t="str">
        <v>sale</v>
      </c>
      <c r="C35464" s="5" t="n">
        <v>7.8</v>
      </c>
    </row>
    <row r="35465" ht="32" customHeight="1">
      <c r="A35465" t="str">
        <v>Online Retail:406396</v>
      </c>
      <c r="B35465" t="str">
        <v>sale</v>
      </c>
      <c r="C35465" s="5" t="n">
        <v>8.5</v>
      </c>
    </row>
    <row r="35466" ht="32" customHeight="1">
      <c r="A35466" t="str">
        <v>Online Retail:406397</v>
      </c>
      <c r="B35466" t="str">
        <v>sale</v>
      </c>
      <c r="C35466" s="5" t="n">
        <v>13.05</v>
      </c>
    </row>
    <row r="35467" ht="32" customHeight="1">
      <c r="A35467" t="str">
        <v>Online Retail:406398</v>
      </c>
      <c r="B35467" t="str">
        <v>sale</v>
      </c>
      <c r="C35467" s="5" t="n">
        <v>30.6</v>
      </c>
    </row>
    <row r="35468" ht="32" customHeight="1">
      <c r="A35468" t="str">
        <v>Online Retail:406399</v>
      </c>
      <c r="B35468" t="str">
        <v>sale</v>
      </c>
      <c r="C35468" s="5" t="n">
        <v>11.6</v>
      </c>
    </row>
    <row r="35469" ht="32" customHeight="1">
      <c r="A35469" t="str">
        <v>Online Retail:406400</v>
      </c>
      <c r="B35469" t="str">
        <v>sale</v>
      </c>
      <c r="C35469" s="5" t="n">
        <v>15</v>
      </c>
    </row>
    <row r="35470" ht="32" customHeight="1">
      <c r="A35470" t="str">
        <v>Online Retail:406401</v>
      </c>
      <c r="B35470" t="str">
        <v>sale</v>
      </c>
      <c r="C35470" s="5" t="n">
        <v>15</v>
      </c>
    </row>
    <row r="35471" ht="32" customHeight="1">
      <c r="A35471" t="str">
        <v>Online Retail:406402</v>
      </c>
      <c r="B35471" t="str">
        <v>sale</v>
      </c>
      <c r="C35471" s="5" t="n">
        <v>15</v>
      </c>
    </row>
    <row r="35472" ht="32" customHeight="1">
      <c r="A35472" t="str">
        <v>Online Retail:406403</v>
      </c>
      <c r="B35472" t="str">
        <v>sale</v>
      </c>
      <c r="C35472" s="5" t="n">
        <v>30.6</v>
      </c>
    </row>
    <row r="35473" ht="32" customHeight="1">
      <c r="A35473" t="str">
        <v>Online Retail:406404</v>
      </c>
      <c r="B35473" t="str">
        <v>sale</v>
      </c>
      <c r="C35473" s="5" t="n">
        <v>20.8</v>
      </c>
    </row>
    <row r="35474" ht="32" customHeight="1">
      <c r="A35474" t="str">
        <v>Online Retail:406405</v>
      </c>
      <c r="B35474" t="str">
        <v>sale</v>
      </c>
      <c r="C35474" s="5" t="n">
        <v>45</v>
      </c>
    </row>
    <row r="35475" ht="32" customHeight="1">
      <c r="A35475" t="str">
        <v>Online Retail:406406</v>
      </c>
      <c r="B35475" t="str">
        <v>credit</v>
      </c>
      <c r="C35475" s="5" t="n">
        <v>-3949.32</v>
      </c>
    </row>
    <row r="35476" ht="32" customHeight="1">
      <c r="A35476" t="str">
        <v>Online Retail:406407</v>
      </c>
      <c r="B35476" t="str">
        <v>credit</v>
      </c>
      <c r="C35476" s="5" t="n">
        <v>-2118.74</v>
      </c>
    </row>
    <row r="35477" ht="32" customHeight="1">
      <c r="A35477" t="str">
        <v>Online Retail:406408</v>
      </c>
      <c r="B35477" t="str">
        <v>sale</v>
      </c>
      <c r="C35477" s="5" t="n">
        <v>3949.32</v>
      </c>
    </row>
    <row r="35478" ht="32" customHeight="1">
      <c r="A35478" t="str">
        <v>Online Retail:406409</v>
      </c>
      <c r="B35478" t="str">
        <v>sale</v>
      </c>
      <c r="C35478" s="5" t="n">
        <v>2118.74</v>
      </c>
    </row>
    <row r="35479" ht="32" customHeight="1">
      <c r="A35479" t="str">
        <v>Online Retail:406410</v>
      </c>
      <c r="B35479" t="str">
        <v>sale</v>
      </c>
      <c r="C35479" s="5" t="n">
        <v>5.95</v>
      </c>
    </row>
    <row r="35480" ht="32" customHeight="1">
      <c r="A35480" t="str">
        <v>Online Retail:406411</v>
      </c>
      <c r="B35480" t="str">
        <v>sale</v>
      </c>
      <c r="C35480" s="5" t="n">
        <v>1.95</v>
      </c>
    </row>
    <row r="35481" ht="32" customHeight="1">
      <c r="A35481" t="str">
        <v>Online Retail:406412</v>
      </c>
      <c r="B35481" t="str">
        <v>sale</v>
      </c>
      <c r="C35481" s="5" t="n">
        <v>2.1</v>
      </c>
    </row>
    <row r="35482" ht="32" customHeight="1">
      <c r="A35482" t="str">
        <v>Online Retail:406413</v>
      </c>
      <c r="B35482" t="str">
        <v>sale</v>
      </c>
      <c r="C35482" s="5" t="n">
        <v>15.95</v>
      </c>
    </row>
    <row r="35483" ht="32" customHeight="1">
      <c r="A35483" t="str">
        <v>Online Retail:406414</v>
      </c>
      <c r="B35483" t="str">
        <v>sale</v>
      </c>
      <c r="C35483" s="5" t="n">
        <v>2.89</v>
      </c>
    </row>
    <row r="35484" ht="32" customHeight="1">
      <c r="A35484" t="str">
        <v>Online Retail:406415</v>
      </c>
      <c r="B35484" t="str">
        <v>sale</v>
      </c>
      <c r="C35484" s="5" t="n">
        <v>2.55</v>
      </c>
    </row>
    <row r="35485" ht="32" customHeight="1">
      <c r="A35485" t="str">
        <v>Online Retail:406416</v>
      </c>
      <c r="B35485" t="str">
        <v>sale</v>
      </c>
      <c r="C35485" s="5" t="n">
        <v>0.57</v>
      </c>
    </row>
    <row r="35486" ht="32" customHeight="1">
      <c r="A35486" t="str">
        <v>Online Retail:406417</v>
      </c>
      <c r="B35486" t="str">
        <v>sale</v>
      </c>
      <c r="C35486" s="5" t="n">
        <v>1.65</v>
      </c>
    </row>
    <row r="35487" ht="32" customHeight="1">
      <c r="A35487" t="str">
        <v>Online Retail:406418</v>
      </c>
      <c r="B35487" t="str">
        <v>sale</v>
      </c>
      <c r="C35487" s="5" t="n">
        <v>15.95</v>
      </c>
    </row>
    <row r="35488" ht="32" customHeight="1">
      <c r="A35488" t="str">
        <v>Online Retail:406419</v>
      </c>
      <c r="B35488" t="str">
        <v>sale</v>
      </c>
      <c r="C35488" s="5" t="n">
        <v>6.95</v>
      </c>
    </row>
    <row r="35489" ht="32" customHeight="1">
      <c r="A35489" t="str">
        <v>Online Retail:406420</v>
      </c>
      <c r="B35489" t="str">
        <v>sale</v>
      </c>
      <c r="C35489" s="5" t="n">
        <v>3.75</v>
      </c>
    </row>
    <row r="35490" ht="32" customHeight="1">
      <c r="A35490" t="str">
        <v>Online Retail:406421</v>
      </c>
      <c r="B35490" t="str">
        <v>sale</v>
      </c>
      <c r="C35490" s="5" t="n">
        <v>1.45</v>
      </c>
    </row>
    <row r="35491" ht="32" customHeight="1">
      <c r="A35491" t="str">
        <v>Online Retail:406422</v>
      </c>
      <c r="B35491" t="str">
        <v>sale</v>
      </c>
      <c r="C35491" s="5" t="n">
        <v>3.9</v>
      </c>
    </row>
    <row r="35492" ht="32" customHeight="1">
      <c r="A35492" t="str">
        <v>Online Retail:406423</v>
      </c>
      <c r="B35492" t="str">
        <v>sale</v>
      </c>
      <c r="C35492" s="5" t="n">
        <v>5.1</v>
      </c>
    </row>
    <row r="35493" ht="32" customHeight="1">
      <c r="A35493" t="str">
        <v>Online Retail:406424</v>
      </c>
      <c r="B35493" t="str">
        <v>sale</v>
      </c>
      <c r="C35493" s="5" t="n">
        <v>2.5</v>
      </c>
    </row>
    <row r="35494" ht="32" customHeight="1">
      <c r="A35494" t="str">
        <v>Online Retail:406425</v>
      </c>
      <c r="B35494" t="str">
        <v>sale</v>
      </c>
      <c r="C35494" s="5" t="n">
        <v>1.25</v>
      </c>
    </row>
    <row r="35495" ht="32" customHeight="1">
      <c r="A35495" t="str">
        <v>Online Retail:406426</v>
      </c>
      <c r="B35495" t="str">
        <v>sale</v>
      </c>
      <c r="C35495" s="5" t="n">
        <v>4.16</v>
      </c>
    </row>
    <row r="35496" ht="32" customHeight="1">
      <c r="A35496" t="str">
        <v>Online Retail:406427</v>
      </c>
      <c r="B35496" t="str">
        <v>sale</v>
      </c>
      <c r="C35496" s="5" t="n">
        <v>2.5</v>
      </c>
    </row>
    <row r="35497" ht="32" customHeight="1">
      <c r="A35497" t="str">
        <v>Online Retail:406428</v>
      </c>
      <c r="B35497" t="str">
        <v>sale</v>
      </c>
      <c r="C35497" s="5" t="n">
        <v>2.55</v>
      </c>
    </row>
    <row r="35498" ht="32" customHeight="1">
      <c r="A35498" t="str">
        <v>Online Retail:406429</v>
      </c>
      <c r="B35498" t="str">
        <v>sale</v>
      </c>
      <c r="C35498" s="5" t="n">
        <v>8.25</v>
      </c>
    </row>
    <row r="35499" ht="32" customHeight="1">
      <c r="A35499" t="str">
        <v>Online Retail:406430</v>
      </c>
      <c r="B35499" t="str">
        <v>sale</v>
      </c>
      <c r="C35499" s="5" t="n">
        <v>59.76</v>
      </c>
    </row>
    <row r="35500" ht="32" customHeight="1">
      <c r="A35500" t="str">
        <v>Online Retail:406431</v>
      </c>
      <c r="B35500" t="str">
        <v>sale</v>
      </c>
      <c r="C35500" s="5" t="n">
        <v>5.04</v>
      </c>
    </row>
    <row r="35501" ht="32" customHeight="1">
      <c r="A35501" t="str">
        <v>Online Retail:406432</v>
      </c>
      <c r="B35501" t="str">
        <v>sale</v>
      </c>
      <c r="C35501" s="5" t="n">
        <v>2.1</v>
      </c>
    </row>
    <row r="35502" ht="32" customHeight="1">
      <c r="A35502" t="str">
        <v>Online Retail:406433</v>
      </c>
      <c r="B35502" t="str">
        <v>sale</v>
      </c>
      <c r="C35502" s="5" t="n">
        <v>2.94</v>
      </c>
    </row>
    <row r="35503" ht="32" customHeight="1">
      <c r="A35503" t="str">
        <v>Online Retail:406434</v>
      </c>
      <c r="B35503" t="str">
        <v>sale</v>
      </c>
      <c r="C35503" s="5" t="n">
        <v>2.52</v>
      </c>
    </row>
    <row r="35504" ht="32" customHeight="1">
      <c r="A35504" t="str">
        <v>Online Retail:406435</v>
      </c>
      <c r="B35504" t="str">
        <v>sale</v>
      </c>
      <c r="C35504" s="5" t="n">
        <v>23.6</v>
      </c>
    </row>
    <row r="35505" ht="32" customHeight="1">
      <c r="A35505" t="str">
        <v>Online Retail:406436</v>
      </c>
      <c r="B35505" t="str">
        <v>sale</v>
      </c>
      <c r="C35505" s="5" t="n">
        <v>29.5</v>
      </c>
    </row>
    <row r="35506" ht="32" customHeight="1">
      <c r="A35506" t="str">
        <v>Online Retail:406437</v>
      </c>
      <c r="B35506" t="str">
        <v>sale</v>
      </c>
      <c r="C35506" s="5" t="n">
        <v>8.4</v>
      </c>
    </row>
    <row r="35507" ht="32" customHeight="1">
      <c r="A35507" t="str">
        <v>Online Retail:406438</v>
      </c>
      <c r="B35507" t="str">
        <v>sale</v>
      </c>
      <c r="C35507" s="5" t="n">
        <v>4.68</v>
      </c>
    </row>
    <row r="35508" ht="32" customHeight="1">
      <c r="A35508" t="str">
        <v>Online Retail:406439</v>
      </c>
      <c r="B35508" t="str">
        <v>sale</v>
      </c>
      <c r="C35508" s="5" t="n">
        <v>14.5</v>
      </c>
    </row>
    <row r="35509" ht="32" customHeight="1">
      <c r="A35509" t="str">
        <v>Online Retail:406440</v>
      </c>
      <c r="B35509" t="str">
        <v>sale</v>
      </c>
      <c r="C35509" s="5" t="n">
        <v>10.2</v>
      </c>
    </row>
    <row r="35510" ht="32" customHeight="1">
      <c r="A35510" t="str">
        <v>Online Retail:406441</v>
      </c>
      <c r="B35510" t="str">
        <v>sale</v>
      </c>
      <c r="C35510" s="5" t="n">
        <v>10.2</v>
      </c>
    </row>
    <row r="35511" ht="32" customHeight="1">
      <c r="A35511" t="str">
        <v>Online Retail:406442</v>
      </c>
      <c r="B35511" t="str">
        <v>sale</v>
      </c>
      <c r="C35511" s="5" t="n">
        <v>27.04</v>
      </c>
    </row>
    <row r="35512" ht="32" customHeight="1">
      <c r="A35512" t="str">
        <v>Online Retail:406443</v>
      </c>
      <c r="B35512" t="str">
        <v>sale</v>
      </c>
      <c r="C35512" s="5" t="n">
        <v>2.52</v>
      </c>
    </row>
    <row r="35513" ht="32" customHeight="1">
      <c r="A35513" t="str">
        <v>Online Retail:406444</v>
      </c>
      <c r="B35513" t="str">
        <v>sale</v>
      </c>
      <c r="C35513" s="5" t="n">
        <v>13.92</v>
      </c>
    </row>
    <row r="35514" ht="32" customHeight="1">
      <c r="A35514" t="str">
        <v>Online Retail:406445</v>
      </c>
      <c r="B35514" t="str">
        <v>sale</v>
      </c>
      <c r="C35514" s="5" t="n">
        <v>1.9</v>
      </c>
    </row>
    <row r="35515" ht="32" customHeight="1">
      <c r="A35515" t="str">
        <v>Online Retail:406446</v>
      </c>
      <c r="B35515" t="str">
        <v>sale</v>
      </c>
      <c r="C35515" s="5" t="n">
        <v>7.56</v>
      </c>
    </row>
    <row r="35516" ht="32" customHeight="1">
      <c r="A35516" t="str">
        <v>Online Retail:406447</v>
      </c>
      <c r="B35516" t="str">
        <v>sale</v>
      </c>
      <c r="C35516" s="5" t="n">
        <v>34</v>
      </c>
    </row>
    <row r="35517" ht="32" customHeight="1">
      <c r="A35517" t="str">
        <v>Online Retail:406448</v>
      </c>
      <c r="B35517" t="str">
        <v>sale</v>
      </c>
      <c r="C35517" s="5" t="n">
        <v>10.2</v>
      </c>
    </row>
    <row r="35518" ht="32" customHeight="1">
      <c r="A35518" t="str">
        <v>Online Retail:406449</v>
      </c>
      <c r="B35518" t="str">
        <v>sale</v>
      </c>
      <c r="C35518" s="5" t="n">
        <v>38.25</v>
      </c>
    </row>
    <row r="35519" ht="32" customHeight="1">
      <c r="A35519" t="str">
        <v>Online Retail:406450</v>
      </c>
      <c r="B35519" t="str">
        <v>sale</v>
      </c>
      <c r="C35519" s="5" t="n">
        <v>15</v>
      </c>
    </row>
    <row r="35520" ht="32" customHeight="1">
      <c r="A35520" t="str">
        <v>Online Retail:406451</v>
      </c>
      <c r="B35520" t="str">
        <v>sale</v>
      </c>
      <c r="C35520" s="5" t="n">
        <v>17.7</v>
      </c>
    </row>
    <row r="35521" ht="32" customHeight="1">
      <c r="A35521" t="str">
        <v>Online Retail:406452</v>
      </c>
      <c r="B35521" t="str">
        <v>sale</v>
      </c>
      <c r="C35521" s="5" t="n">
        <v>12.6</v>
      </c>
    </row>
    <row r="35522" ht="32" customHeight="1">
      <c r="A35522" t="str">
        <v>Online Retail:406453</v>
      </c>
      <c r="B35522" t="str">
        <v>sale</v>
      </c>
      <c r="C35522" s="5" t="n">
        <v>76.32</v>
      </c>
    </row>
    <row r="35523" ht="32" customHeight="1">
      <c r="A35523" t="str">
        <v>Online Retail:406454</v>
      </c>
      <c r="B35523" t="str">
        <v>sale</v>
      </c>
      <c r="C35523" s="5" t="n">
        <v>29.84</v>
      </c>
    </row>
    <row r="35524" ht="32" customHeight="1">
      <c r="A35524" t="str">
        <v>Online Retail:406455</v>
      </c>
      <c r="B35524" t="str">
        <v>sale</v>
      </c>
      <c r="C35524" s="5" t="n">
        <v>17.37</v>
      </c>
    </row>
    <row r="35525" ht="32" customHeight="1">
      <c r="A35525" t="str">
        <v>Online Retail:406456</v>
      </c>
      <c r="B35525" t="str">
        <v>sale</v>
      </c>
      <c r="C35525" s="5" t="n">
        <v>5.63</v>
      </c>
    </row>
    <row r="35526" ht="32" customHeight="1">
      <c r="A35526" t="str">
        <v>Online Retail:406457</v>
      </c>
      <c r="B35526" t="str">
        <v>sale</v>
      </c>
      <c r="C35526" s="5" t="n">
        <v>4.96</v>
      </c>
    </row>
    <row r="35527" ht="32" customHeight="1">
      <c r="A35527" t="str">
        <v>Online Retail:406458</v>
      </c>
      <c r="B35527" t="str">
        <v>sale</v>
      </c>
      <c r="C35527" s="5" t="n">
        <v>12.46</v>
      </c>
    </row>
    <row r="35528" ht="32" customHeight="1">
      <c r="A35528" t="str">
        <v>Online Retail:406459</v>
      </c>
      <c r="B35528" t="str">
        <v>sale</v>
      </c>
      <c r="C35528" s="5" t="n">
        <v>3.26</v>
      </c>
    </row>
    <row r="35529" ht="32" customHeight="1">
      <c r="A35529" t="str">
        <v>Online Retail:406460</v>
      </c>
      <c r="B35529" t="str">
        <v>sale</v>
      </c>
      <c r="C35529" s="5" t="n">
        <v>4.13</v>
      </c>
    </row>
    <row r="35530" ht="32" customHeight="1">
      <c r="A35530" t="str">
        <v>Online Retail:406461</v>
      </c>
      <c r="B35530" t="str">
        <v>sale</v>
      </c>
      <c r="C35530" s="5" t="n">
        <v>16.52</v>
      </c>
    </row>
    <row r="35531" ht="32" customHeight="1">
      <c r="A35531" t="str">
        <v>Online Retail:406462</v>
      </c>
      <c r="B35531" t="str">
        <v>sale</v>
      </c>
      <c r="C35531" s="5" t="n">
        <v>11.63</v>
      </c>
    </row>
    <row r="35532" ht="32" customHeight="1">
      <c r="A35532" t="str">
        <v>Online Retail:406463</v>
      </c>
      <c r="B35532" t="str">
        <v>sale</v>
      </c>
      <c r="C35532" s="5" t="n">
        <v>9.96</v>
      </c>
    </row>
    <row r="35533" ht="32" customHeight="1">
      <c r="A35533" t="str">
        <v>Online Retail:406464</v>
      </c>
      <c r="B35533" t="str">
        <v>sale</v>
      </c>
      <c r="C35533" s="5" t="n">
        <v>2.46</v>
      </c>
    </row>
    <row r="35534" ht="32" customHeight="1">
      <c r="A35534" t="str">
        <v>Online Retail:406465</v>
      </c>
      <c r="B35534" t="str">
        <v>sale</v>
      </c>
      <c r="C35534" s="5" t="n">
        <v>2.46</v>
      </c>
    </row>
    <row r="35535" ht="32" customHeight="1">
      <c r="A35535" t="str">
        <v>Online Retail:406466</v>
      </c>
      <c r="B35535" t="str">
        <v>sale</v>
      </c>
      <c r="C35535" s="5" t="n">
        <v>2.46</v>
      </c>
    </row>
    <row r="35536" ht="32" customHeight="1">
      <c r="A35536" t="str">
        <v>Online Retail:406467</v>
      </c>
      <c r="B35536" t="str">
        <v>sale</v>
      </c>
      <c r="C35536" s="5" t="n">
        <v>1.58</v>
      </c>
    </row>
    <row r="35537" ht="32" customHeight="1">
      <c r="A35537" t="str">
        <v>Online Retail:406468</v>
      </c>
      <c r="B35537" t="str">
        <v>sale</v>
      </c>
      <c r="C35537" s="5" t="n">
        <v>20.79</v>
      </c>
    </row>
    <row r="35538" ht="32" customHeight="1">
      <c r="A35538" t="str">
        <v>Online Retail:406469</v>
      </c>
      <c r="B35538" t="str">
        <v>sale</v>
      </c>
      <c r="C35538" s="5" t="n">
        <v>13.16</v>
      </c>
    </row>
    <row r="35539" ht="32" customHeight="1">
      <c r="A35539" t="str">
        <v>Online Retail:406470</v>
      </c>
      <c r="B35539" t="str">
        <v>sale</v>
      </c>
      <c r="C35539" s="5" t="n">
        <v>7.46</v>
      </c>
    </row>
    <row r="35540" ht="32" customHeight="1">
      <c r="A35540" t="str">
        <v>Online Retail:406471</v>
      </c>
      <c r="B35540" t="str">
        <v>sale</v>
      </c>
      <c r="C35540" s="5" t="n">
        <v>0.79</v>
      </c>
    </row>
    <row r="35541" ht="32" customHeight="1">
      <c r="A35541" t="str">
        <v>Online Retail:406472</v>
      </c>
      <c r="B35541" t="str">
        <v>sale</v>
      </c>
      <c r="C35541" s="5" t="n">
        <v>20.65</v>
      </c>
    </row>
    <row r="35542" ht="32" customHeight="1">
      <c r="A35542" t="str">
        <v>Online Retail:406473</v>
      </c>
      <c r="B35542" t="str">
        <v>sale</v>
      </c>
      <c r="C35542" s="5" t="n">
        <v>12.39</v>
      </c>
    </row>
    <row r="35543" ht="32" customHeight="1">
      <c r="A35543" t="str">
        <v>Online Retail:406474</v>
      </c>
      <c r="B35543" t="str">
        <v>sale</v>
      </c>
      <c r="C35543" s="5" t="n">
        <v>20.65</v>
      </c>
    </row>
    <row r="35544" ht="32" customHeight="1">
      <c r="A35544" t="str">
        <v>Online Retail:406475</v>
      </c>
      <c r="B35544" t="str">
        <v>sale</v>
      </c>
      <c r="C35544" s="5" t="n">
        <v>82.6</v>
      </c>
    </row>
    <row r="35545" ht="32" customHeight="1">
      <c r="A35545" t="str">
        <v>Online Retail:406476</v>
      </c>
      <c r="B35545" t="str">
        <v>sale</v>
      </c>
      <c r="C35545" s="5" t="n">
        <v>19.74</v>
      </c>
    </row>
    <row r="35546" ht="32" customHeight="1">
      <c r="A35546" t="str">
        <v>Online Retail:406477</v>
      </c>
      <c r="B35546" t="str">
        <v>sale</v>
      </c>
      <c r="C35546" s="5" t="n">
        <v>16.52</v>
      </c>
    </row>
    <row r="35547" ht="32" customHeight="1">
      <c r="A35547" t="str">
        <v>Online Retail:406478</v>
      </c>
      <c r="B35547" t="str">
        <v>sale</v>
      </c>
      <c r="C35547" s="5" t="n">
        <v>5.79</v>
      </c>
    </row>
    <row r="35548" ht="32" customHeight="1">
      <c r="A35548" t="str">
        <v>Online Retail:406479</v>
      </c>
      <c r="B35548" t="str">
        <v>sale</v>
      </c>
      <c r="C35548" s="5" t="n">
        <v>3.75</v>
      </c>
    </row>
    <row r="35549" ht="32" customHeight="1">
      <c r="A35549" t="str">
        <v>Online Retail:406480</v>
      </c>
      <c r="B35549" t="str">
        <v>sale</v>
      </c>
      <c r="C35549" s="5" t="n">
        <v>11.41</v>
      </c>
    </row>
    <row r="35550" ht="32" customHeight="1">
      <c r="A35550" t="str">
        <v>Online Retail:406481</v>
      </c>
      <c r="B35550" t="str">
        <v>sale</v>
      </c>
      <c r="C35550" s="5" t="n">
        <v>4.13</v>
      </c>
    </row>
    <row r="35551" ht="32" customHeight="1">
      <c r="A35551" t="str">
        <v>Online Retail:406482</v>
      </c>
      <c r="B35551" t="str">
        <v>sale</v>
      </c>
      <c r="C35551" s="5" t="n">
        <v>12.39</v>
      </c>
    </row>
    <row r="35552" ht="32" customHeight="1">
      <c r="A35552" t="str">
        <v>Online Retail:406483</v>
      </c>
      <c r="B35552" t="str">
        <v>sale</v>
      </c>
      <c r="C35552" s="5" t="n">
        <v>4.13</v>
      </c>
    </row>
    <row r="35553" ht="32" customHeight="1">
      <c r="A35553" t="str">
        <v>Online Retail:406484</v>
      </c>
      <c r="B35553" t="str">
        <v>sale</v>
      </c>
      <c r="C35553" s="5" t="n">
        <v>14.92</v>
      </c>
    </row>
    <row r="35554" ht="32" customHeight="1">
      <c r="A35554" t="str">
        <v>Online Retail:406485</v>
      </c>
      <c r="B35554" t="str">
        <v>sale</v>
      </c>
      <c r="C35554" s="5" t="n">
        <v>6.58</v>
      </c>
    </row>
    <row r="35555" ht="32" customHeight="1">
      <c r="A35555" t="str">
        <v>Online Retail:406486</v>
      </c>
      <c r="B35555" t="str">
        <v>sale</v>
      </c>
      <c r="C35555" s="5" t="n">
        <v>20.65</v>
      </c>
    </row>
    <row r="35556" ht="32" customHeight="1">
      <c r="A35556" t="str">
        <v>Online Retail:406487</v>
      </c>
      <c r="B35556" t="str">
        <v>sale</v>
      </c>
      <c r="C35556" s="5" t="n">
        <v>4.96</v>
      </c>
    </row>
    <row r="35557" ht="32" customHeight="1">
      <c r="A35557" t="str">
        <v>Online Retail:406488</v>
      </c>
      <c r="B35557" t="str">
        <v>sale</v>
      </c>
      <c r="C35557" s="5" t="n">
        <v>24.96</v>
      </c>
    </row>
    <row r="35558" ht="32" customHeight="1">
      <c r="A35558" t="str">
        <v>Online Retail:406489</v>
      </c>
      <c r="B35558" t="str">
        <v>sale</v>
      </c>
      <c r="C35558" s="5" t="n">
        <v>23.16</v>
      </c>
    </row>
    <row r="35559" ht="32" customHeight="1">
      <c r="A35559" t="str">
        <v>Online Retail:406490</v>
      </c>
      <c r="B35559" t="str">
        <v>sale</v>
      </c>
      <c r="C35559" s="5" t="n">
        <v>13.29</v>
      </c>
    </row>
    <row r="35560" ht="32" customHeight="1">
      <c r="A35560" t="str">
        <v>Online Retail:406491</v>
      </c>
      <c r="B35560" t="str">
        <v>sale</v>
      </c>
      <c r="C35560" s="5" t="n">
        <v>16.58</v>
      </c>
    </row>
    <row r="35561" ht="32" customHeight="1">
      <c r="A35561" t="str">
        <v>Online Retail:406492</v>
      </c>
      <c r="B35561" t="str">
        <v>sale</v>
      </c>
      <c r="C35561" s="5" t="n">
        <v>3.26</v>
      </c>
    </row>
    <row r="35562" ht="32" customHeight="1">
      <c r="A35562" t="str">
        <v>Online Retail:406493</v>
      </c>
      <c r="B35562" t="str">
        <v>sale</v>
      </c>
      <c r="C35562" s="5" t="n">
        <v>5.79</v>
      </c>
    </row>
    <row r="35563" ht="32" customHeight="1">
      <c r="A35563" t="str">
        <v>Online Retail:406494</v>
      </c>
      <c r="B35563" t="str">
        <v>sale</v>
      </c>
      <c r="C35563" s="5" t="n">
        <v>10.79</v>
      </c>
    </row>
    <row r="35564" ht="32" customHeight="1">
      <c r="A35564" t="str">
        <v>Online Retail:406495</v>
      </c>
      <c r="B35564" t="str">
        <v>sale</v>
      </c>
      <c r="C35564" s="5" t="n">
        <v>4.96</v>
      </c>
    </row>
    <row r="35565" ht="32" customHeight="1">
      <c r="A35565" t="str">
        <v>Online Retail:406496</v>
      </c>
      <c r="B35565" t="str">
        <v>sale</v>
      </c>
      <c r="C35565" s="5" t="n">
        <v>4.96</v>
      </c>
    </row>
    <row r="35566" ht="32" customHeight="1">
      <c r="A35566" t="str">
        <v>Online Retail:406497</v>
      </c>
      <c r="B35566" t="str">
        <v>sale</v>
      </c>
      <c r="C35566" s="5" t="n">
        <v>8.26</v>
      </c>
    </row>
    <row r="35567" ht="32" customHeight="1">
      <c r="A35567" t="str">
        <v>Online Retail:406498</v>
      </c>
      <c r="B35567" t="str">
        <v>sale</v>
      </c>
      <c r="C35567" s="5" t="n">
        <v>9.92</v>
      </c>
    </row>
    <row r="35568" ht="32" customHeight="1">
      <c r="A35568" t="str">
        <v>Online Retail:406499</v>
      </c>
      <c r="B35568" t="str">
        <v>sale</v>
      </c>
      <c r="C35568" s="5" t="n">
        <v>11.58</v>
      </c>
    </row>
    <row r="35569" ht="32" customHeight="1">
      <c r="A35569" t="str">
        <v>Online Retail:406500</v>
      </c>
      <c r="B35569" t="str">
        <v>sale</v>
      </c>
      <c r="C35569" s="5" t="n">
        <v>4.13</v>
      </c>
    </row>
    <row r="35570" ht="32" customHeight="1">
      <c r="A35570" t="str">
        <v>Online Retail:406501</v>
      </c>
      <c r="B35570" t="str">
        <v>sale</v>
      </c>
      <c r="C35570" s="5" t="n">
        <v>19.84</v>
      </c>
    </row>
    <row r="35571" ht="32" customHeight="1">
      <c r="A35571" t="str">
        <v>Online Retail:406502</v>
      </c>
      <c r="B35571" t="str">
        <v>sale</v>
      </c>
      <c r="C35571" s="5" t="n">
        <v>4.96</v>
      </c>
    </row>
    <row r="35572" ht="32" customHeight="1">
      <c r="A35572" t="str">
        <v>Online Retail:406503</v>
      </c>
      <c r="B35572" t="str">
        <v>sale</v>
      </c>
      <c r="C35572" s="5" t="n">
        <v>8.26</v>
      </c>
    </row>
    <row r="35573" ht="32" customHeight="1">
      <c r="A35573" t="str">
        <v>Online Retail:406504</v>
      </c>
      <c r="B35573" t="str">
        <v>sale</v>
      </c>
      <c r="C35573" s="5" t="n">
        <v>33.04</v>
      </c>
    </row>
    <row r="35574" ht="32" customHeight="1">
      <c r="A35574" t="str">
        <v>Online Retail:406505</v>
      </c>
      <c r="B35574" t="str">
        <v>sale</v>
      </c>
      <c r="C35574" s="5" t="n">
        <v>90.86</v>
      </c>
    </row>
    <row r="35575" ht="32" customHeight="1">
      <c r="A35575" t="str">
        <v>Online Retail:406506</v>
      </c>
      <c r="B35575" t="str">
        <v>sale</v>
      </c>
      <c r="C35575" s="5" t="n">
        <v>3.75</v>
      </c>
    </row>
    <row r="35576" ht="32" customHeight="1">
      <c r="A35576" t="str">
        <v>Online Retail:406507</v>
      </c>
      <c r="B35576" t="str">
        <v>sale</v>
      </c>
      <c r="C35576" s="5" t="n">
        <v>24.96</v>
      </c>
    </row>
    <row r="35577" ht="32" customHeight="1">
      <c r="A35577" t="str">
        <v>Online Retail:406508</v>
      </c>
      <c r="B35577" t="str">
        <v>sale</v>
      </c>
      <c r="C35577" s="5" t="n">
        <v>19.92</v>
      </c>
    </row>
    <row r="35578" ht="32" customHeight="1">
      <c r="A35578" t="str">
        <v>Online Retail:406509</v>
      </c>
      <c r="B35578" t="str">
        <v>sale</v>
      </c>
      <c r="C35578" s="5" t="n">
        <v>8.26</v>
      </c>
    </row>
    <row r="35579" ht="32" customHeight="1">
      <c r="A35579" t="str">
        <v>Online Retail:406510</v>
      </c>
      <c r="B35579" t="str">
        <v>sale</v>
      </c>
      <c r="C35579" s="5" t="n">
        <v>11.58</v>
      </c>
    </row>
    <row r="35580" ht="32" customHeight="1">
      <c r="A35580" t="str">
        <v>Online Retail:406511</v>
      </c>
      <c r="B35580" t="str">
        <v>sale</v>
      </c>
      <c r="C35580" s="5" t="n">
        <v>10.79</v>
      </c>
    </row>
    <row r="35581" ht="32" customHeight="1">
      <c r="A35581" t="str">
        <v>Online Retail:406512</v>
      </c>
      <c r="B35581" t="str">
        <v>sale</v>
      </c>
      <c r="C35581" s="5" t="n">
        <v>8.29</v>
      </c>
    </row>
    <row r="35582" ht="32" customHeight="1">
      <c r="A35582" t="str">
        <v>Online Retail:406513</v>
      </c>
      <c r="B35582" t="str">
        <v>sale</v>
      </c>
      <c r="C35582" s="5" t="n">
        <v>2.46</v>
      </c>
    </row>
    <row r="35583" ht="32" customHeight="1">
      <c r="A35583" t="str">
        <v>Online Retail:406514</v>
      </c>
      <c r="B35583" t="str">
        <v>sale</v>
      </c>
      <c r="C35583" s="5" t="n">
        <v>3.29</v>
      </c>
    </row>
    <row r="35584" ht="32" customHeight="1">
      <c r="A35584" t="str">
        <v>Online Retail:406515</v>
      </c>
      <c r="B35584" t="str">
        <v>sale</v>
      </c>
      <c r="C35584" s="5" t="n">
        <v>7.46</v>
      </c>
    </row>
    <row r="35585" ht="32" customHeight="1">
      <c r="A35585" t="str">
        <v>Online Retail:406516</v>
      </c>
      <c r="B35585" t="str">
        <v>sale</v>
      </c>
      <c r="C35585" s="5" t="n">
        <v>3.29</v>
      </c>
    </row>
    <row r="35586" ht="32" customHeight="1">
      <c r="A35586" t="str">
        <v>Online Retail:406517</v>
      </c>
      <c r="B35586" t="str">
        <v>sale</v>
      </c>
      <c r="C35586" s="5" t="n">
        <v>16.63</v>
      </c>
    </row>
    <row r="35587" ht="32" customHeight="1">
      <c r="A35587" t="str">
        <v>Online Retail:406518</v>
      </c>
      <c r="B35587" t="str">
        <v>sale</v>
      </c>
      <c r="C35587" s="5" t="n">
        <v>4.92</v>
      </c>
    </row>
    <row r="35588" ht="32" customHeight="1">
      <c r="A35588" t="str">
        <v>Online Retail:406519</v>
      </c>
      <c r="B35588" t="str">
        <v>sale</v>
      </c>
      <c r="C35588" s="5" t="n">
        <v>5.79</v>
      </c>
    </row>
    <row r="35589" ht="32" customHeight="1">
      <c r="A35589" t="str">
        <v>Online Retail:406520</v>
      </c>
      <c r="B35589" t="str">
        <v>sale</v>
      </c>
      <c r="C35589" s="5" t="n">
        <v>8.26</v>
      </c>
    </row>
    <row r="35590" ht="32" customHeight="1">
      <c r="A35590" t="str">
        <v>Online Retail:406521</v>
      </c>
      <c r="B35590" t="str">
        <v>sale</v>
      </c>
      <c r="C35590" s="5" t="n">
        <v>4.13</v>
      </c>
    </row>
    <row r="35591" ht="32" customHeight="1">
      <c r="A35591" t="str">
        <v>Online Retail:406522</v>
      </c>
      <c r="B35591" t="str">
        <v>sale</v>
      </c>
      <c r="C35591" s="5" t="n">
        <v>7.38</v>
      </c>
    </row>
    <row r="35592" ht="32" customHeight="1">
      <c r="A35592" t="str">
        <v>Online Retail:406523</v>
      </c>
      <c r="B35592" t="str">
        <v>sale</v>
      </c>
      <c r="C35592" s="5" t="n">
        <v>5.79</v>
      </c>
    </row>
    <row r="35593" ht="32" customHeight="1">
      <c r="A35593" t="str">
        <v>Online Retail:406524</v>
      </c>
      <c r="B35593" t="str">
        <v>sale</v>
      </c>
      <c r="C35593" s="5" t="n">
        <v>5.79</v>
      </c>
    </row>
    <row r="35594" ht="32" customHeight="1">
      <c r="A35594" t="str">
        <v>Online Retail:406525</v>
      </c>
      <c r="B35594" t="str">
        <v>sale</v>
      </c>
      <c r="C35594" s="5" t="n">
        <v>7.38</v>
      </c>
    </row>
    <row r="35595" ht="32" customHeight="1">
      <c r="A35595" t="str">
        <v>Online Retail:406526</v>
      </c>
      <c r="B35595" t="str">
        <v>sale</v>
      </c>
      <c r="C35595" s="5" t="n">
        <v>28.26</v>
      </c>
    </row>
    <row r="35596" ht="32" customHeight="1">
      <c r="A35596" t="str">
        <v>Online Retail:406527</v>
      </c>
      <c r="B35596" t="str">
        <v>sale</v>
      </c>
      <c r="C35596" s="5" t="n">
        <v>17.37</v>
      </c>
    </row>
    <row r="35597" ht="32" customHeight="1">
      <c r="A35597" t="str">
        <v>Online Retail:406528</v>
      </c>
      <c r="B35597" t="str">
        <v>sale</v>
      </c>
      <c r="C35597" s="5" t="n">
        <v>11.58</v>
      </c>
    </row>
    <row r="35598" ht="32" customHeight="1">
      <c r="A35598" t="str">
        <v>Online Retail:406529</v>
      </c>
      <c r="B35598" t="str">
        <v>sale</v>
      </c>
      <c r="C35598" s="5" t="n">
        <v>17.37</v>
      </c>
    </row>
    <row r="35599" ht="32" customHeight="1">
      <c r="A35599" t="str">
        <v>Online Retail:406530</v>
      </c>
      <c r="B35599" t="str">
        <v>sale</v>
      </c>
      <c r="C35599" s="5" t="n">
        <v>21.58</v>
      </c>
    </row>
    <row r="35600" ht="32" customHeight="1">
      <c r="A35600" t="str">
        <v>Online Retail:406531</v>
      </c>
      <c r="B35600" t="str">
        <v>sale</v>
      </c>
      <c r="C35600" s="5" t="n">
        <v>17.37</v>
      </c>
    </row>
    <row r="35601" ht="32" customHeight="1">
      <c r="A35601" t="str">
        <v>Online Retail:406532</v>
      </c>
      <c r="B35601" t="str">
        <v>sale</v>
      </c>
      <c r="C35601" s="5" t="n">
        <v>5.79</v>
      </c>
    </row>
    <row r="35602" ht="32" customHeight="1">
      <c r="A35602" t="str">
        <v>Online Retail:406533</v>
      </c>
      <c r="B35602" t="str">
        <v>sale</v>
      </c>
      <c r="C35602" s="5" t="n">
        <v>13.29</v>
      </c>
    </row>
    <row r="35603" ht="32" customHeight="1">
      <c r="A35603" t="str">
        <v>Online Retail:406534</v>
      </c>
      <c r="B35603" t="str">
        <v>sale</v>
      </c>
      <c r="C35603" s="5" t="n">
        <v>37.38</v>
      </c>
    </row>
    <row r="35604" ht="32" customHeight="1">
      <c r="A35604" t="str">
        <v>Online Retail:406535</v>
      </c>
      <c r="B35604" t="str">
        <v>sale</v>
      </c>
      <c r="C35604" s="5" t="n">
        <v>20.65</v>
      </c>
    </row>
    <row r="35605" ht="32" customHeight="1">
      <c r="A35605" t="str">
        <v>Online Retail:406536</v>
      </c>
      <c r="B35605" t="str">
        <v>sale</v>
      </c>
      <c r="C35605" s="5" t="n">
        <v>99.78</v>
      </c>
    </row>
    <row r="35606" ht="32" customHeight="1">
      <c r="A35606" t="str">
        <v>Online Retail:406537</v>
      </c>
      <c r="B35606" t="str">
        <v>sale</v>
      </c>
      <c r="C35606" s="5" t="n">
        <v>16.63</v>
      </c>
    </row>
    <row r="35607" ht="32" customHeight="1">
      <c r="A35607" t="str">
        <v>Online Retail:406538</v>
      </c>
      <c r="B35607" t="str">
        <v>sale</v>
      </c>
      <c r="C35607" s="5" t="n">
        <v>16.64</v>
      </c>
    </row>
    <row r="35608" ht="32" customHeight="1">
      <c r="A35608" t="str">
        <v>Online Retail:406539</v>
      </c>
      <c r="B35608" t="str">
        <v>sale</v>
      </c>
      <c r="C35608" s="5" t="n">
        <v>16.58</v>
      </c>
    </row>
    <row r="35609" ht="32" customHeight="1">
      <c r="A35609" t="str">
        <v>Online Retail:406540</v>
      </c>
      <c r="B35609" t="str">
        <v>sale</v>
      </c>
      <c r="C35609" s="5" t="n">
        <v>6.58</v>
      </c>
    </row>
    <row r="35610" ht="32" customHeight="1">
      <c r="A35610" t="str">
        <v>Online Retail:406541</v>
      </c>
      <c r="B35610" t="str">
        <v>sale</v>
      </c>
      <c r="C35610" s="5" t="n">
        <v>2.46</v>
      </c>
    </row>
    <row r="35611" ht="32" customHeight="1">
      <c r="A35611" t="str">
        <v>Online Retail:406542</v>
      </c>
      <c r="B35611" t="str">
        <v>sale</v>
      </c>
      <c r="C35611" s="5" t="n">
        <v>3.29</v>
      </c>
    </row>
    <row r="35612" ht="32" customHeight="1">
      <c r="A35612" t="str">
        <v>Online Retail:406543</v>
      </c>
      <c r="B35612" t="str">
        <v>sale</v>
      </c>
      <c r="C35612" s="5" t="n">
        <v>8.29</v>
      </c>
    </row>
    <row r="35613" ht="32" customHeight="1">
      <c r="A35613" t="str">
        <v>Online Retail:406544</v>
      </c>
      <c r="B35613" t="str">
        <v>sale</v>
      </c>
      <c r="C35613" s="5" t="n">
        <v>29.92</v>
      </c>
    </row>
    <row r="35614" ht="32" customHeight="1">
      <c r="A35614" t="str">
        <v>Online Retail:406545</v>
      </c>
      <c r="B35614" t="str">
        <v>sale</v>
      </c>
      <c r="C35614" s="5" t="n">
        <v>8.29</v>
      </c>
    </row>
    <row r="35615" ht="32" customHeight="1">
      <c r="A35615" t="str">
        <v>Online Retail:406546</v>
      </c>
      <c r="B35615" t="str">
        <v>sale</v>
      </c>
      <c r="C35615" s="5" t="n">
        <v>6.58</v>
      </c>
    </row>
    <row r="35616" ht="32" customHeight="1">
      <c r="A35616" t="str">
        <v>Online Retail:406547</v>
      </c>
      <c r="B35616" t="str">
        <v>sale</v>
      </c>
      <c r="C35616" s="5" t="n">
        <v>9.87</v>
      </c>
    </row>
    <row r="35617" ht="32" customHeight="1">
      <c r="A35617" t="str">
        <v>Online Retail:406548</v>
      </c>
      <c r="B35617" t="str">
        <v>sale</v>
      </c>
      <c r="C35617" s="5" t="n">
        <v>6.58</v>
      </c>
    </row>
    <row r="35618" ht="32" customHeight="1">
      <c r="A35618" t="str">
        <v>Online Retail:406549</v>
      </c>
      <c r="B35618" t="str">
        <v>sale</v>
      </c>
      <c r="C35618" s="5" t="n">
        <v>19.96</v>
      </c>
    </row>
    <row r="35619" ht="32" customHeight="1">
      <c r="A35619" t="str">
        <v>Online Retail:406550</v>
      </c>
      <c r="B35619" t="str">
        <v>sale</v>
      </c>
      <c r="C35619" s="5" t="n">
        <v>8.29</v>
      </c>
    </row>
    <row r="35620" ht="32" customHeight="1">
      <c r="A35620" t="str">
        <v>Online Retail:406551</v>
      </c>
      <c r="B35620" t="str">
        <v>sale</v>
      </c>
      <c r="C35620" s="5" t="n">
        <v>7.46</v>
      </c>
    </row>
    <row r="35621" ht="32" customHeight="1">
      <c r="A35621" t="str">
        <v>Online Retail:406552</v>
      </c>
      <c r="B35621" t="str">
        <v>sale</v>
      </c>
      <c r="C35621" s="5" t="n">
        <v>2.5</v>
      </c>
    </row>
    <row r="35622" ht="32" customHeight="1">
      <c r="A35622" t="str">
        <v>Online Retail:406553</v>
      </c>
      <c r="B35622" t="str">
        <v>sale</v>
      </c>
      <c r="C35622" s="5" t="n">
        <v>3.29</v>
      </c>
    </row>
    <row r="35623" ht="32" customHeight="1">
      <c r="A35623" t="str">
        <v>Online Retail:406554</v>
      </c>
      <c r="B35623" t="str">
        <v>sale</v>
      </c>
      <c r="C35623" s="5" t="n">
        <v>3.29</v>
      </c>
    </row>
    <row r="35624" ht="32" customHeight="1">
      <c r="A35624" t="str">
        <v>Online Retail:406555</v>
      </c>
      <c r="B35624" t="str">
        <v>sale</v>
      </c>
      <c r="C35624" s="5" t="n">
        <v>61.95</v>
      </c>
    </row>
    <row r="35625" ht="32" customHeight="1">
      <c r="A35625" t="str">
        <v>Online Retail:406556</v>
      </c>
      <c r="B35625" t="str">
        <v>sale</v>
      </c>
      <c r="C35625" s="5" t="n">
        <v>28.91</v>
      </c>
    </row>
    <row r="35626" ht="32" customHeight="1">
      <c r="A35626" t="str">
        <v>Online Retail:406557</v>
      </c>
      <c r="B35626" t="str">
        <v>sale</v>
      </c>
      <c r="C35626" s="5" t="n">
        <v>8.29</v>
      </c>
    </row>
    <row r="35627" ht="32" customHeight="1">
      <c r="A35627" t="str">
        <v>Online Retail:406558</v>
      </c>
      <c r="B35627" t="str">
        <v>sale</v>
      </c>
      <c r="C35627" s="5" t="n">
        <v>2.46</v>
      </c>
    </row>
    <row r="35628" ht="32" customHeight="1">
      <c r="A35628" t="str">
        <v>Online Retail:406559</v>
      </c>
      <c r="B35628" t="str">
        <v>sale</v>
      </c>
      <c r="C35628" s="5" t="n">
        <v>16.63</v>
      </c>
    </row>
    <row r="35629" ht="32" customHeight="1">
      <c r="A35629" t="str">
        <v>Online Retail:406560</v>
      </c>
      <c r="B35629" t="str">
        <v>sale</v>
      </c>
      <c r="C35629" s="5" t="n">
        <v>16.52</v>
      </c>
    </row>
    <row r="35630" ht="32" customHeight="1">
      <c r="A35630" t="str">
        <v>Online Retail:406561</v>
      </c>
      <c r="B35630" t="str">
        <v>sale</v>
      </c>
      <c r="C35630" s="5" t="n">
        <v>49.56</v>
      </c>
    </row>
    <row r="35631" ht="32" customHeight="1">
      <c r="A35631" t="str">
        <v>Online Retail:406562</v>
      </c>
      <c r="B35631" t="str">
        <v>sale</v>
      </c>
      <c r="C35631" s="5" t="n">
        <v>13.16</v>
      </c>
    </row>
    <row r="35632" ht="32" customHeight="1">
      <c r="A35632" t="str">
        <v>Online Retail:406563</v>
      </c>
      <c r="B35632" t="str">
        <v>sale</v>
      </c>
      <c r="C35632" s="5" t="n">
        <v>4.96</v>
      </c>
    </row>
    <row r="35633" ht="32" customHeight="1">
      <c r="A35633" t="str">
        <v>Online Retail:406564</v>
      </c>
      <c r="B35633" t="str">
        <v>sale</v>
      </c>
      <c r="C35633" s="5" t="n">
        <v>9.92</v>
      </c>
    </row>
    <row r="35634" ht="32" customHeight="1">
      <c r="A35634" t="str">
        <v>Online Retail:406565</v>
      </c>
      <c r="B35634" t="str">
        <v>sale</v>
      </c>
      <c r="C35634" s="5" t="n">
        <v>7.46</v>
      </c>
    </row>
    <row r="35635" ht="32" customHeight="1">
      <c r="A35635" t="str">
        <v>Online Retail:406566</v>
      </c>
      <c r="B35635" t="str">
        <v>sale</v>
      </c>
      <c r="C35635" s="5" t="n">
        <v>7.38</v>
      </c>
    </row>
    <row r="35636" ht="32" customHeight="1">
      <c r="A35636" t="str">
        <v>Online Retail:406567</v>
      </c>
      <c r="B35636" t="str">
        <v>sale</v>
      </c>
      <c r="C35636" s="5" t="n">
        <v>2.46</v>
      </c>
    </row>
    <row r="35637" ht="32" customHeight="1">
      <c r="A35637" t="str">
        <v>Online Retail:406568</v>
      </c>
      <c r="B35637" t="str">
        <v>sale</v>
      </c>
      <c r="C35637" s="5" t="n">
        <v>16.58</v>
      </c>
    </row>
    <row r="35638" ht="32" customHeight="1">
      <c r="A35638" t="str">
        <v>Online Retail:406569</v>
      </c>
      <c r="B35638" t="str">
        <v>sale</v>
      </c>
      <c r="C35638" s="5" t="n">
        <v>2.46</v>
      </c>
    </row>
    <row r="35639" ht="32" customHeight="1">
      <c r="A35639" t="str">
        <v>Online Retail:406570</v>
      </c>
      <c r="B35639" t="str">
        <v>sale</v>
      </c>
      <c r="C35639" s="5" t="n">
        <v>12.39</v>
      </c>
    </row>
    <row r="35640" ht="32" customHeight="1">
      <c r="A35640" t="str">
        <v>Online Retail:406571</v>
      </c>
      <c r="B35640" t="str">
        <v>sale</v>
      </c>
      <c r="C35640" s="5" t="n">
        <v>33.04</v>
      </c>
    </row>
    <row r="35641" ht="32" customHeight="1">
      <c r="A35641" t="str">
        <v>Online Retail:406572</v>
      </c>
      <c r="B35641" t="str">
        <v>sale</v>
      </c>
      <c r="C35641" s="5" t="n">
        <v>21.58</v>
      </c>
    </row>
    <row r="35642" ht="32" customHeight="1">
      <c r="A35642" t="str">
        <v>Online Retail:406573</v>
      </c>
      <c r="B35642" t="str">
        <v>sale</v>
      </c>
      <c r="C35642" s="5" t="n">
        <v>20.79</v>
      </c>
    </row>
    <row r="35643" ht="32" customHeight="1">
      <c r="A35643" t="str">
        <v>Online Retail:406574</v>
      </c>
      <c r="B35643" t="str">
        <v>sale</v>
      </c>
      <c r="C35643" s="5" t="n">
        <v>41.45</v>
      </c>
    </row>
    <row r="35644" ht="32" customHeight="1">
      <c r="A35644" t="str">
        <v>Online Retail:406575</v>
      </c>
      <c r="B35644" t="str">
        <v>sale</v>
      </c>
      <c r="C35644" s="5" t="n">
        <v>9.84</v>
      </c>
    </row>
    <row r="35645" ht="32" customHeight="1">
      <c r="A35645" t="str">
        <v>Online Retail:406576</v>
      </c>
      <c r="B35645" t="str">
        <v>sale</v>
      </c>
      <c r="C35645" s="5" t="n">
        <v>31.58</v>
      </c>
    </row>
    <row r="35646" ht="32" customHeight="1">
      <c r="A35646" t="str">
        <v>Online Retail:406577</v>
      </c>
      <c r="B35646" t="str">
        <v>sale</v>
      </c>
      <c r="C35646" s="5" t="n">
        <v>4.96</v>
      </c>
    </row>
    <row r="35647" ht="32" customHeight="1">
      <c r="A35647" t="str">
        <v>Online Retail:406578</v>
      </c>
      <c r="B35647" t="str">
        <v>sale</v>
      </c>
      <c r="C35647" s="5" t="n">
        <v>8.29</v>
      </c>
    </row>
    <row r="35648" ht="32" customHeight="1">
      <c r="A35648" t="str">
        <v>Online Retail:406579</v>
      </c>
      <c r="B35648" t="str">
        <v>sale</v>
      </c>
      <c r="C35648" s="5" t="n">
        <v>10.79</v>
      </c>
    </row>
    <row r="35649" ht="32" customHeight="1">
      <c r="A35649" t="str">
        <v>Online Retail:406580</v>
      </c>
      <c r="B35649" t="str">
        <v>sale</v>
      </c>
      <c r="C35649" s="5" t="n">
        <v>31.58</v>
      </c>
    </row>
    <row r="35650" ht="32" customHeight="1">
      <c r="A35650" t="str">
        <v>Online Retail:406581</v>
      </c>
      <c r="B35650" t="str">
        <v>sale</v>
      </c>
      <c r="C35650" s="5" t="n">
        <v>9.92</v>
      </c>
    </row>
    <row r="35651" ht="32" customHeight="1">
      <c r="A35651" t="str">
        <v>Online Retail:406582</v>
      </c>
      <c r="B35651" t="str">
        <v>sale</v>
      </c>
      <c r="C35651" s="5" t="n">
        <v>7.46</v>
      </c>
    </row>
    <row r="35652" ht="32" customHeight="1">
      <c r="A35652" t="str">
        <v>Online Retail:406583</v>
      </c>
      <c r="B35652" t="str">
        <v>sale</v>
      </c>
      <c r="C35652" s="5" t="n">
        <v>2.46</v>
      </c>
    </row>
    <row r="35653" ht="32" customHeight="1">
      <c r="A35653" t="str">
        <v>Online Retail:406584</v>
      </c>
      <c r="B35653" t="str">
        <v>sale</v>
      </c>
      <c r="C35653" s="5" t="n">
        <v>2.46</v>
      </c>
    </row>
    <row r="35654" ht="32" customHeight="1">
      <c r="A35654" t="str">
        <v>Online Retail:406585</v>
      </c>
      <c r="B35654" t="str">
        <v>sale</v>
      </c>
      <c r="C35654" s="5" t="n">
        <v>2.46</v>
      </c>
    </row>
    <row r="35655" ht="32" customHeight="1">
      <c r="A35655" t="str">
        <v>Online Retail:406586</v>
      </c>
      <c r="B35655" t="str">
        <v>sale</v>
      </c>
      <c r="C35655" s="5" t="n">
        <v>7.46</v>
      </c>
    </row>
    <row r="35656" ht="32" customHeight="1">
      <c r="A35656" t="str">
        <v>Online Retail:406587</v>
      </c>
      <c r="B35656" t="str">
        <v>sale</v>
      </c>
      <c r="C35656" s="5" t="n">
        <v>12.46</v>
      </c>
    </row>
    <row r="35657" ht="32" customHeight="1">
      <c r="A35657" t="str">
        <v>Online Retail:406588</v>
      </c>
      <c r="B35657" t="str">
        <v>sale</v>
      </c>
      <c r="C35657" s="5" t="n">
        <v>12.46</v>
      </c>
    </row>
    <row r="35658" ht="32" customHeight="1">
      <c r="A35658" t="str">
        <v>Online Retail:406589</v>
      </c>
      <c r="B35658" t="str">
        <v>sale</v>
      </c>
      <c r="C35658" s="5" t="n">
        <v>4.13</v>
      </c>
    </row>
    <row r="35659" ht="32" customHeight="1">
      <c r="A35659" t="str">
        <v>Online Retail:406590</v>
      </c>
      <c r="B35659" t="str">
        <v>sale</v>
      </c>
      <c r="C35659" s="5" t="n">
        <v>5.79</v>
      </c>
    </row>
    <row r="35660" ht="32" customHeight="1">
      <c r="A35660" t="str">
        <v>Online Retail:406591</v>
      </c>
      <c r="B35660" t="str">
        <v>sale</v>
      </c>
      <c r="C35660" s="5" t="n">
        <v>12.46</v>
      </c>
    </row>
    <row r="35661" ht="32" customHeight="1">
      <c r="A35661" t="str">
        <v>Online Retail:406592</v>
      </c>
      <c r="B35661" t="str">
        <v>sale</v>
      </c>
      <c r="C35661" s="5" t="n">
        <v>24.87</v>
      </c>
    </row>
    <row r="35662" ht="32" customHeight="1">
      <c r="A35662" t="str">
        <v>Online Retail:406593</v>
      </c>
      <c r="B35662" t="str">
        <v>sale</v>
      </c>
      <c r="C35662" s="5" t="n">
        <v>8.29</v>
      </c>
    </row>
    <row r="35663" ht="32" customHeight="1">
      <c r="A35663" t="str">
        <v>Online Retail:406594</v>
      </c>
      <c r="B35663" t="str">
        <v>sale</v>
      </c>
      <c r="C35663" s="5" t="n">
        <v>6.63</v>
      </c>
    </row>
    <row r="35664" ht="32" customHeight="1">
      <c r="A35664" t="str">
        <v>Online Retail:406595</v>
      </c>
      <c r="B35664" t="str">
        <v>sale</v>
      </c>
      <c r="C35664" s="5" t="n">
        <v>4.13</v>
      </c>
    </row>
    <row r="35665" ht="32" customHeight="1">
      <c r="A35665" t="str">
        <v>Online Retail:406596</v>
      </c>
      <c r="B35665" t="str">
        <v>sale</v>
      </c>
      <c r="C35665" s="5" t="n">
        <v>3.26</v>
      </c>
    </row>
    <row r="35666" ht="32" customHeight="1">
      <c r="A35666" t="str">
        <v>Online Retail:406597</v>
      </c>
      <c r="B35666" t="str">
        <v>sale</v>
      </c>
      <c r="C35666" s="5" t="n">
        <v>14.92</v>
      </c>
    </row>
    <row r="35667" ht="32" customHeight="1">
      <c r="A35667" t="str">
        <v>Online Retail:406598</v>
      </c>
      <c r="B35667" t="str">
        <v>sale</v>
      </c>
      <c r="C35667" s="5" t="n">
        <v>39.68</v>
      </c>
    </row>
    <row r="35668" ht="32" customHeight="1">
      <c r="A35668" t="str">
        <v>Online Retail:406599</v>
      </c>
      <c r="B35668" t="str">
        <v>sale</v>
      </c>
      <c r="C35668" s="5" t="n">
        <v>1.25</v>
      </c>
    </row>
    <row r="35669" ht="32" customHeight="1">
      <c r="A35669" t="str">
        <v>Online Retail:406600</v>
      </c>
      <c r="B35669" t="str">
        <v>sale</v>
      </c>
      <c r="C35669" s="5" t="n">
        <v>2.5</v>
      </c>
    </row>
    <row r="35670" ht="32" customHeight="1">
      <c r="A35670" t="str">
        <v>Online Retail:406601</v>
      </c>
      <c r="B35670" t="str">
        <v>sale</v>
      </c>
      <c r="C35670" s="5" t="n">
        <v>8.29</v>
      </c>
    </row>
    <row r="35671" ht="32" customHeight="1">
      <c r="A35671" t="str">
        <v>Online Retail:406602</v>
      </c>
      <c r="B35671" t="str">
        <v>sale</v>
      </c>
      <c r="C35671" s="5" t="n">
        <v>5.79</v>
      </c>
    </row>
    <row r="35672" ht="32" customHeight="1">
      <c r="A35672" t="str">
        <v>Online Retail:406603</v>
      </c>
      <c r="B35672" t="str">
        <v>sale</v>
      </c>
      <c r="C35672" s="5" t="n">
        <v>3.29</v>
      </c>
    </row>
    <row r="35673" ht="32" customHeight="1">
      <c r="A35673" t="str">
        <v>Online Retail:406604</v>
      </c>
      <c r="B35673" t="str">
        <v>sale</v>
      </c>
      <c r="C35673" s="5" t="n">
        <v>7.46</v>
      </c>
    </row>
    <row r="35674" ht="32" customHeight="1">
      <c r="A35674" t="str">
        <v>Online Retail:406605</v>
      </c>
      <c r="B35674" t="str">
        <v>sale</v>
      </c>
      <c r="C35674" s="5" t="n">
        <v>7.5</v>
      </c>
    </row>
    <row r="35675" ht="32" customHeight="1">
      <c r="A35675" t="str">
        <v>Online Retail:406606</v>
      </c>
      <c r="B35675" t="str">
        <v>sale</v>
      </c>
      <c r="C35675" s="5" t="n">
        <v>8.29</v>
      </c>
    </row>
    <row r="35676" ht="32" customHeight="1">
      <c r="A35676" t="str">
        <v>Online Retail:406607</v>
      </c>
      <c r="B35676" t="str">
        <v>sale</v>
      </c>
      <c r="C35676" s="5" t="n">
        <v>12.46</v>
      </c>
    </row>
    <row r="35677" ht="32" customHeight="1">
      <c r="A35677" t="str">
        <v>Online Retail:406608</v>
      </c>
      <c r="B35677" t="str">
        <v>sale</v>
      </c>
      <c r="C35677" s="5" t="n">
        <v>6.58</v>
      </c>
    </row>
    <row r="35678" ht="32" customHeight="1">
      <c r="A35678" t="str">
        <v>Online Retail:406609</v>
      </c>
      <c r="B35678" t="str">
        <v>sale</v>
      </c>
      <c r="C35678" s="5" t="n">
        <v>49.56</v>
      </c>
    </row>
    <row r="35679" ht="32" customHeight="1">
      <c r="A35679" t="str">
        <v>Online Retail:406610</v>
      </c>
      <c r="B35679" t="str">
        <v>sale</v>
      </c>
      <c r="C35679" s="5" t="n">
        <v>37.17</v>
      </c>
    </row>
    <row r="35680" ht="32" customHeight="1">
      <c r="A35680" t="str">
        <v>Online Retail:406611</v>
      </c>
      <c r="B35680" t="str">
        <v>sale</v>
      </c>
      <c r="C35680" s="5" t="n">
        <v>19.89</v>
      </c>
    </row>
    <row r="35681" ht="32" customHeight="1">
      <c r="A35681" t="str">
        <v>Online Retail:406612</v>
      </c>
      <c r="B35681" t="str">
        <v>sale</v>
      </c>
      <c r="C35681" s="5" t="n">
        <v>4.96</v>
      </c>
    </row>
    <row r="35682" ht="32" customHeight="1">
      <c r="A35682" t="str">
        <v>Online Retail:406613</v>
      </c>
      <c r="B35682" t="str">
        <v>sale</v>
      </c>
      <c r="C35682" s="5" t="n">
        <v>8.26</v>
      </c>
    </row>
    <row r="35683" ht="32" customHeight="1">
      <c r="A35683" t="str">
        <v>Online Retail:406614</v>
      </c>
      <c r="B35683" t="str">
        <v>sale</v>
      </c>
      <c r="C35683" s="5" t="n">
        <v>868.21</v>
      </c>
    </row>
    <row r="35684" ht="32" customHeight="1">
      <c r="A35684" t="str">
        <v>Online Retail:406615</v>
      </c>
      <c r="B35684" t="str">
        <v>sale</v>
      </c>
      <c r="C35684" s="5" t="n">
        <v>11.6</v>
      </c>
    </row>
    <row r="35685" ht="32" customHeight="1">
      <c r="A35685" t="str">
        <v>Online Retail:406616</v>
      </c>
      <c r="B35685" t="str">
        <v>sale</v>
      </c>
      <c r="C35685" s="5" t="n">
        <v>7.5</v>
      </c>
    </row>
    <row r="35686" ht="32" customHeight="1">
      <c r="A35686" t="str">
        <v>Online Retail:406617</v>
      </c>
      <c r="B35686" t="str">
        <v>sale</v>
      </c>
      <c r="C35686" s="5" t="n">
        <v>4.95</v>
      </c>
    </row>
    <row r="35687" ht="32" customHeight="1">
      <c r="A35687" t="str">
        <v>Online Retail:406618</v>
      </c>
      <c r="B35687" t="str">
        <v>sale</v>
      </c>
      <c r="C35687" s="5" t="n">
        <v>3.75</v>
      </c>
    </row>
    <row r="35688" ht="32" customHeight="1">
      <c r="A35688" t="str">
        <v>Online Retail:406619</v>
      </c>
      <c r="B35688" t="str">
        <v>sale</v>
      </c>
      <c r="C35688" s="5" t="n">
        <v>1.25</v>
      </c>
    </row>
    <row r="35689" ht="32" customHeight="1">
      <c r="A35689" t="str">
        <v>Online Retail:406620</v>
      </c>
      <c r="B35689" t="str">
        <v>sale</v>
      </c>
      <c r="C35689" s="5" t="n">
        <v>1.25</v>
      </c>
    </row>
    <row r="35690" ht="32" customHeight="1">
      <c r="A35690" t="str">
        <v>Online Retail:406621</v>
      </c>
      <c r="B35690" t="str">
        <v>sale</v>
      </c>
      <c r="C35690" s="5" t="n">
        <v>3.75</v>
      </c>
    </row>
    <row r="35691" ht="32" customHeight="1">
      <c r="A35691" t="str">
        <v>Online Retail:406622</v>
      </c>
      <c r="B35691" t="str">
        <v>sale</v>
      </c>
      <c r="C35691" s="5" t="n">
        <v>2.95</v>
      </c>
    </row>
    <row r="35692" ht="32" customHeight="1">
      <c r="A35692" t="str">
        <v>Online Retail:406623</v>
      </c>
      <c r="B35692" t="str">
        <v>sale</v>
      </c>
      <c r="C35692" s="5" t="n">
        <v>4.25</v>
      </c>
    </row>
    <row r="35693" ht="32" customHeight="1">
      <c r="A35693" t="str">
        <v>Online Retail:406624</v>
      </c>
      <c r="B35693" t="str">
        <v>sale</v>
      </c>
      <c r="C35693" s="5" t="n">
        <v>4.95</v>
      </c>
    </row>
    <row r="35694" ht="32" customHeight="1">
      <c r="A35694" t="str">
        <v>Online Retail:406625</v>
      </c>
      <c r="B35694" t="str">
        <v>sale</v>
      </c>
      <c r="C35694" s="5" t="n">
        <v>4.95</v>
      </c>
    </row>
    <row r="35695" ht="32" customHeight="1">
      <c r="A35695" t="str">
        <v>Online Retail:406626</v>
      </c>
      <c r="B35695" t="str">
        <v>sale</v>
      </c>
      <c r="C35695" s="5" t="n">
        <v>5.8</v>
      </c>
    </row>
    <row r="35696" ht="32" customHeight="1">
      <c r="A35696" t="str">
        <v>Online Retail:406627</v>
      </c>
      <c r="B35696" t="str">
        <v>sale</v>
      </c>
      <c r="C35696" s="5" t="n">
        <v>3.75</v>
      </c>
    </row>
    <row r="35697" ht="32" customHeight="1">
      <c r="A35697" t="str">
        <v>Online Retail:406628</v>
      </c>
      <c r="B35697" t="str">
        <v>sale</v>
      </c>
      <c r="C35697" s="5" t="n">
        <v>11.6</v>
      </c>
    </row>
    <row r="35698" ht="32" customHeight="1">
      <c r="A35698" t="str">
        <v>Online Retail:406629</v>
      </c>
      <c r="B35698" t="str">
        <v>sale</v>
      </c>
      <c r="C35698" s="5" t="n">
        <v>8.5</v>
      </c>
    </row>
    <row r="35699" ht="32" customHeight="1">
      <c r="A35699" t="str">
        <v>Online Retail:406630</v>
      </c>
      <c r="B35699" t="str">
        <v>sale</v>
      </c>
      <c r="C35699" s="5" t="n">
        <v>15</v>
      </c>
    </row>
    <row r="35700" ht="32" customHeight="1">
      <c r="A35700" t="str">
        <v>Online Retail:406631</v>
      </c>
      <c r="B35700" t="str">
        <v>sale</v>
      </c>
      <c r="C35700" s="5" t="n">
        <v>5.95</v>
      </c>
    </row>
    <row r="35701" ht="32" customHeight="1">
      <c r="A35701" t="str">
        <v>Online Retail:406632</v>
      </c>
      <c r="B35701" t="str">
        <v>sale</v>
      </c>
      <c r="C35701" s="5" t="n">
        <v>5.95</v>
      </c>
    </row>
    <row r="35702" ht="32" customHeight="1">
      <c r="A35702" t="str">
        <v>Online Retail:406633</v>
      </c>
      <c r="B35702" t="str">
        <v>sale</v>
      </c>
      <c r="C35702" s="5" t="n">
        <v>8.5</v>
      </c>
    </row>
    <row r="35703" ht="32" customHeight="1">
      <c r="A35703" t="str">
        <v>Online Retail:406634</v>
      </c>
      <c r="B35703" t="str">
        <v>sale</v>
      </c>
      <c r="C35703" s="5" t="n">
        <v>6.95</v>
      </c>
    </row>
    <row r="35704" ht="32" customHeight="1">
      <c r="A35704" t="str">
        <v>Online Retail:406635</v>
      </c>
      <c r="B35704" t="str">
        <v>sale</v>
      </c>
      <c r="C35704" s="5" t="n">
        <v>4.25</v>
      </c>
    </row>
    <row r="35705" ht="32" customHeight="1">
      <c r="A35705" t="str">
        <v>Online Retail:406636</v>
      </c>
      <c r="B35705" t="str">
        <v>credit</v>
      </c>
      <c r="C35705" s="5" t="n">
        <v>-1.79</v>
      </c>
    </row>
    <row r="35706" ht="32" customHeight="1">
      <c r="A35706" t="str">
        <v>Online Retail:406637</v>
      </c>
      <c r="B35706" t="str">
        <v>sale</v>
      </c>
      <c r="C35706" s="5" t="n">
        <v>19.5</v>
      </c>
    </row>
    <row r="35707" ht="32" customHeight="1">
      <c r="A35707" t="str">
        <v>Online Retail:406638</v>
      </c>
      <c r="B35707" t="str">
        <v>sale</v>
      </c>
      <c r="C35707" s="5" t="n">
        <v>17.85</v>
      </c>
    </row>
    <row r="35708" ht="32" customHeight="1">
      <c r="A35708" t="str">
        <v>Online Retail:406639</v>
      </c>
      <c r="B35708" t="str">
        <v>sale</v>
      </c>
      <c r="C35708" s="5" t="n">
        <v>12.48</v>
      </c>
    </row>
    <row r="35709" ht="32" customHeight="1">
      <c r="A35709" t="str">
        <v>Online Retail:406640</v>
      </c>
      <c r="B35709" t="str">
        <v>sale</v>
      </c>
      <c r="C35709" s="5" t="n">
        <v>12.48</v>
      </c>
    </row>
    <row r="35710" ht="32" customHeight="1">
      <c r="A35710" t="str">
        <v>Online Retail:406641</v>
      </c>
      <c r="B35710" t="str">
        <v>sale</v>
      </c>
      <c r="C35710" s="5" t="n">
        <v>12.48</v>
      </c>
    </row>
    <row r="35711" ht="32" customHeight="1">
      <c r="A35711" t="str">
        <v>Online Retail:406642</v>
      </c>
      <c r="B35711" t="str">
        <v>sale</v>
      </c>
      <c r="C35711" s="5" t="n">
        <v>12.48</v>
      </c>
    </row>
    <row r="35712" ht="32" customHeight="1">
      <c r="A35712" t="str">
        <v>Online Retail:406643</v>
      </c>
      <c r="B35712" t="str">
        <v>sale</v>
      </c>
      <c r="C35712" s="5" t="n">
        <v>12.48</v>
      </c>
    </row>
    <row r="35713" ht="32" customHeight="1">
      <c r="A35713" t="str">
        <v>Online Retail:406644</v>
      </c>
      <c r="B35713" t="str">
        <v>sale</v>
      </c>
      <c r="C35713" s="5" t="n">
        <v>17.34</v>
      </c>
    </row>
    <row r="35714" ht="32" customHeight="1">
      <c r="A35714" t="str">
        <v>Online Retail:406645</v>
      </c>
      <c r="B35714" t="str">
        <v>sale</v>
      </c>
      <c r="C35714" s="5" t="n">
        <v>8.5</v>
      </c>
    </row>
    <row r="35715" ht="32" customHeight="1">
      <c r="A35715" t="str">
        <v>Online Retail:406646</v>
      </c>
      <c r="B35715" t="str">
        <v>sale</v>
      </c>
      <c r="C35715" s="5" t="n">
        <v>8.5</v>
      </c>
    </row>
    <row r="35716" ht="32" customHeight="1">
      <c r="A35716" t="str">
        <v>Online Retail:406647</v>
      </c>
      <c r="B35716" t="str">
        <v>sale</v>
      </c>
      <c r="C35716" s="5" t="n">
        <v>16.6</v>
      </c>
    </row>
    <row r="35717" ht="32" customHeight="1">
      <c r="A35717" t="str">
        <v>Online Retail:406648</v>
      </c>
      <c r="B35717" t="str">
        <v>sale</v>
      </c>
      <c r="C35717" s="5" t="n">
        <v>16.6</v>
      </c>
    </row>
    <row r="35718" ht="32" customHeight="1">
      <c r="A35718" t="str">
        <v>Online Retail:406649</v>
      </c>
      <c r="B35718" t="str">
        <v>sale</v>
      </c>
      <c r="C35718" s="5" t="n">
        <v>12.48</v>
      </c>
    </row>
    <row r="35719" ht="32" customHeight="1">
      <c r="A35719" t="str">
        <v>Online Retail:406650</v>
      </c>
      <c r="B35719" t="str">
        <v>sale</v>
      </c>
      <c r="C35719" s="5" t="n">
        <v>8.5</v>
      </c>
    </row>
    <row r="35720" ht="32" customHeight="1">
      <c r="A35720" t="str">
        <v>Online Retail:406651</v>
      </c>
      <c r="B35720" t="str">
        <v>sale</v>
      </c>
      <c r="C35720" s="5" t="n">
        <v>20.8</v>
      </c>
    </row>
    <row r="35721" ht="32" customHeight="1">
      <c r="A35721" t="str">
        <v>Online Retail:406652</v>
      </c>
      <c r="B35721" t="str">
        <v>sale</v>
      </c>
      <c r="C35721" s="5" t="n">
        <v>16.5</v>
      </c>
    </row>
    <row r="35722" ht="32" customHeight="1">
      <c r="A35722" t="str">
        <v>Online Retail:406653</v>
      </c>
      <c r="B35722" t="str">
        <v>sale</v>
      </c>
      <c r="C35722" s="5" t="n">
        <v>35.4</v>
      </c>
    </row>
    <row r="35723" ht="32" customHeight="1">
      <c r="A35723" t="str">
        <v>Online Retail:406654</v>
      </c>
      <c r="B35723" t="str">
        <v>sale</v>
      </c>
      <c r="C35723" s="5" t="n">
        <v>10.2</v>
      </c>
    </row>
    <row r="35724" ht="32" customHeight="1">
      <c r="A35724" t="str">
        <v>Online Retail:406655</v>
      </c>
      <c r="B35724" t="str">
        <v>sale</v>
      </c>
      <c r="C35724" s="5" t="n">
        <v>5.04</v>
      </c>
    </row>
    <row r="35725" ht="32" customHeight="1">
      <c r="A35725" t="str">
        <v>Online Retail:406656</v>
      </c>
      <c r="B35725" t="str">
        <v>sale</v>
      </c>
      <c r="C35725" s="5" t="n">
        <v>10.5</v>
      </c>
    </row>
    <row r="35726" ht="32" customHeight="1">
      <c r="A35726" t="str">
        <v>Online Retail:406657</v>
      </c>
      <c r="B35726" t="str">
        <v>sale</v>
      </c>
      <c r="C35726" s="5" t="n">
        <v>16.5</v>
      </c>
    </row>
    <row r="35727" ht="32" customHeight="1">
      <c r="A35727" t="str">
        <v>Online Retail:406658</v>
      </c>
      <c r="B35727" t="str">
        <v>sale</v>
      </c>
      <c r="C35727" s="5" t="n">
        <v>23.4</v>
      </c>
    </row>
    <row r="35728" ht="32" customHeight="1">
      <c r="A35728" t="str">
        <v>Online Retail:406659</v>
      </c>
      <c r="B35728" t="str">
        <v>sale</v>
      </c>
      <c r="C35728" s="5" t="n">
        <v>16.6</v>
      </c>
    </row>
    <row r="35729" ht="32" customHeight="1">
      <c r="A35729" t="str">
        <v>Online Retail:406660</v>
      </c>
      <c r="B35729" t="str">
        <v>sale</v>
      </c>
      <c r="C35729" s="5" t="n">
        <v>15</v>
      </c>
    </row>
    <row r="35730" ht="32" customHeight="1">
      <c r="A35730" t="str">
        <v>Online Retail:406661</v>
      </c>
      <c r="B35730" t="str">
        <v>sale</v>
      </c>
      <c r="C35730" s="5" t="n">
        <v>15.3</v>
      </c>
    </row>
    <row r="35731" ht="32" customHeight="1">
      <c r="A35731" t="str">
        <v>Online Retail:406662</v>
      </c>
      <c r="B35731" t="str">
        <v>sale</v>
      </c>
      <c r="C35731" s="5" t="n">
        <v>20.8</v>
      </c>
    </row>
    <row r="35732" ht="32" customHeight="1">
      <c r="A35732" t="str">
        <v>Online Retail:406663</v>
      </c>
      <c r="B35732" t="str">
        <v>sale</v>
      </c>
      <c r="C35732" s="5" t="n">
        <v>5.04</v>
      </c>
    </row>
    <row r="35733" ht="32" customHeight="1">
      <c r="A35733" t="str">
        <v>Online Retail:406664</v>
      </c>
      <c r="B35733" t="str">
        <v>sale</v>
      </c>
      <c r="C35733" s="5" t="n">
        <v>19.5</v>
      </c>
    </row>
    <row r="35734" ht="32" customHeight="1">
      <c r="A35734" t="str">
        <v>Online Retail:406665</v>
      </c>
      <c r="B35734" t="str">
        <v>sale</v>
      </c>
      <c r="C35734" s="5" t="n">
        <v>8.5</v>
      </c>
    </row>
    <row r="35735" ht="32" customHeight="1">
      <c r="A35735" t="str">
        <v>Online Retail:406666</v>
      </c>
      <c r="B35735" t="str">
        <v>sale</v>
      </c>
      <c r="C35735" s="5" t="n">
        <v>16.5</v>
      </c>
    </row>
    <row r="35736" ht="32" customHeight="1">
      <c r="A35736" t="str">
        <v>Online Retail:406667</v>
      </c>
      <c r="B35736" t="str">
        <v>sale</v>
      </c>
      <c r="C35736" s="5" t="n">
        <v>5.04</v>
      </c>
    </row>
    <row r="35737" ht="32" customHeight="1">
      <c r="A35737" t="str">
        <v>Online Retail:406668</v>
      </c>
      <c r="B35737" t="str">
        <v>sale</v>
      </c>
      <c r="C35737" s="5" t="n">
        <v>19.8</v>
      </c>
    </row>
    <row r="35738" ht="32" customHeight="1">
      <c r="A35738" t="str">
        <v>Online Retail:406669</v>
      </c>
      <c r="B35738" t="str">
        <v>sale</v>
      </c>
      <c r="C35738" s="5" t="n">
        <v>10.5</v>
      </c>
    </row>
    <row r="35739" ht="32" customHeight="1">
      <c r="A35739" t="str">
        <v>Online Retail:406670</v>
      </c>
      <c r="B35739" t="str">
        <v>sale</v>
      </c>
      <c r="C35739" s="5" t="n">
        <v>46.8</v>
      </c>
    </row>
    <row r="35740" ht="32" customHeight="1">
      <c r="A35740" t="str">
        <v>Online Retail:406671</v>
      </c>
      <c r="B35740" t="str">
        <v>sale</v>
      </c>
      <c r="C35740" s="5" t="n">
        <v>21</v>
      </c>
    </row>
    <row r="35741" ht="32" customHeight="1">
      <c r="A35741" t="str">
        <v>Online Retail:406672</v>
      </c>
      <c r="B35741" t="str">
        <v>sale</v>
      </c>
      <c r="C35741" s="5" t="n">
        <v>10.08</v>
      </c>
    </row>
    <row r="35742" ht="32" customHeight="1">
      <c r="A35742" t="str">
        <v>Online Retail:406673</v>
      </c>
      <c r="B35742" t="str">
        <v>sale</v>
      </c>
      <c r="C35742" s="5" t="n">
        <v>30</v>
      </c>
    </row>
    <row r="35743" ht="32" customHeight="1">
      <c r="A35743" t="str">
        <v>Online Retail:406674</v>
      </c>
      <c r="B35743" t="str">
        <v>sale</v>
      </c>
      <c r="C35743" s="5" t="n">
        <v>6.8</v>
      </c>
    </row>
    <row r="35744" ht="32" customHeight="1">
      <c r="A35744" t="str">
        <v>Online Retail:406675</v>
      </c>
      <c r="B35744" t="str">
        <v>sale</v>
      </c>
      <c r="C35744" s="5" t="n">
        <v>6.8</v>
      </c>
    </row>
    <row r="35745" ht="32" customHeight="1">
      <c r="A35745" t="str">
        <v>Online Retail:406676</v>
      </c>
      <c r="B35745" t="str">
        <v>sale</v>
      </c>
      <c r="C35745" s="5" t="n">
        <v>19.8</v>
      </c>
    </row>
    <row r="35746" ht="32" customHeight="1">
      <c r="A35746" t="str">
        <v>Online Retail:406677</v>
      </c>
      <c r="B35746" t="str">
        <v>sale</v>
      </c>
      <c r="C35746" s="5" t="n">
        <v>15.9</v>
      </c>
    </row>
    <row r="35747" ht="32" customHeight="1">
      <c r="A35747" t="str">
        <v>Online Retail:406678</v>
      </c>
      <c r="B35747" t="str">
        <v>sale</v>
      </c>
      <c r="C35747" s="5" t="n">
        <v>19.5</v>
      </c>
    </row>
    <row r="35748" ht="32" customHeight="1">
      <c r="A35748" t="str">
        <v>Online Retail:406679</v>
      </c>
      <c r="B35748" t="str">
        <v>sale</v>
      </c>
      <c r="C35748" s="5" t="n">
        <v>17.4</v>
      </c>
    </row>
    <row r="35749" ht="32" customHeight="1">
      <c r="A35749" t="str">
        <v>Online Retail:406680</v>
      </c>
      <c r="B35749" t="str">
        <v>sale</v>
      </c>
      <c r="C35749" s="5" t="n">
        <v>16.6</v>
      </c>
    </row>
    <row r="35750" ht="32" customHeight="1">
      <c r="A35750" t="str">
        <v>Online Retail:406681</v>
      </c>
      <c r="B35750" t="str">
        <v>sale</v>
      </c>
      <c r="C35750" s="5" t="n">
        <v>15</v>
      </c>
    </row>
    <row r="35751" ht="32" customHeight="1">
      <c r="A35751" t="str">
        <v>Online Retail:406682</v>
      </c>
      <c r="B35751" t="str">
        <v>sale</v>
      </c>
      <c r="C35751" s="5" t="n">
        <v>50.4</v>
      </c>
    </row>
    <row r="35752" ht="32" customHeight="1">
      <c r="A35752" t="str">
        <v>Online Retail:406683</v>
      </c>
      <c r="B35752" t="str">
        <v>sale</v>
      </c>
      <c r="C35752" s="5" t="n">
        <v>17.4</v>
      </c>
    </row>
    <row r="35753" ht="32" customHeight="1">
      <c r="A35753" t="str">
        <v>Online Retail:406684</v>
      </c>
      <c r="B35753" t="str">
        <v>sale</v>
      </c>
      <c r="C35753" s="5" t="n">
        <v>17.4</v>
      </c>
    </row>
    <row r="35754" ht="32" customHeight="1">
      <c r="A35754" t="str">
        <v>Online Retail:406685</v>
      </c>
      <c r="B35754" t="str">
        <v>sale</v>
      </c>
      <c r="C35754" s="5" t="n">
        <v>17.4</v>
      </c>
    </row>
    <row r="35755" ht="32" customHeight="1">
      <c r="A35755" t="str">
        <v>Online Retail:406686</v>
      </c>
      <c r="B35755" t="str">
        <v>sale</v>
      </c>
      <c r="C35755" s="5" t="n">
        <v>10.08</v>
      </c>
    </row>
    <row r="35756" ht="32" customHeight="1">
      <c r="A35756" t="str">
        <v>Online Retail:406687</v>
      </c>
      <c r="B35756" t="str">
        <v>sale</v>
      </c>
      <c r="C35756" s="5" t="n">
        <v>5.04</v>
      </c>
    </row>
    <row r="35757" ht="32" customHeight="1">
      <c r="A35757" t="str">
        <v>Online Retail:406688</v>
      </c>
      <c r="B35757" t="str">
        <v>sale</v>
      </c>
      <c r="C35757" s="5" t="n">
        <v>5.04</v>
      </c>
    </row>
    <row r="35758" ht="32" customHeight="1">
      <c r="A35758" t="str">
        <v>Online Retail:406689</v>
      </c>
      <c r="B35758" t="str">
        <v>sale</v>
      </c>
      <c r="C35758" s="5" t="n">
        <v>10.5</v>
      </c>
    </row>
    <row r="35759" ht="32" customHeight="1">
      <c r="A35759" t="str">
        <v>Online Retail:406690</v>
      </c>
      <c r="B35759" t="str">
        <v>sale</v>
      </c>
      <c r="C35759" s="5" t="n">
        <v>10.5</v>
      </c>
    </row>
    <row r="35760" ht="32" customHeight="1">
      <c r="A35760" t="str">
        <v>Online Retail:406691</v>
      </c>
      <c r="B35760" t="str">
        <v>sale</v>
      </c>
      <c r="C35760" s="5" t="n">
        <v>10.5</v>
      </c>
    </row>
    <row r="35761" ht="32" customHeight="1">
      <c r="A35761" t="str">
        <v>Online Retail:406692</v>
      </c>
      <c r="B35761" t="str">
        <v>sale</v>
      </c>
      <c r="C35761" s="5" t="n">
        <v>10.5</v>
      </c>
    </row>
    <row r="35762" ht="32" customHeight="1">
      <c r="A35762" t="str">
        <v>Online Retail:406693</v>
      </c>
      <c r="B35762" t="str">
        <v>sale</v>
      </c>
      <c r="C35762" s="5" t="n">
        <v>39.6</v>
      </c>
    </row>
    <row r="35763" ht="32" customHeight="1">
      <c r="A35763" t="str">
        <v>Online Retail:406694</v>
      </c>
      <c r="B35763" t="str">
        <v>sale</v>
      </c>
      <c r="C35763" s="5" t="n">
        <v>75.6</v>
      </c>
    </row>
    <row r="35764" ht="32" customHeight="1">
      <c r="A35764" t="str">
        <v>Online Retail:406695</v>
      </c>
      <c r="B35764" t="str">
        <v>sale</v>
      </c>
      <c r="C35764" s="5" t="n">
        <v>17.7</v>
      </c>
    </row>
    <row r="35765" ht="32" customHeight="1">
      <c r="A35765" t="str">
        <v>Online Retail:406696</v>
      </c>
      <c r="B35765" t="str">
        <v>sale</v>
      </c>
      <c r="C35765" s="5" t="n">
        <v>10.2</v>
      </c>
    </row>
    <row r="35766" ht="32" customHeight="1">
      <c r="A35766" t="str">
        <v>Online Retail:406697</v>
      </c>
      <c r="B35766" t="str">
        <v>sale</v>
      </c>
      <c r="C35766" s="5" t="n">
        <v>15</v>
      </c>
    </row>
    <row r="35767" ht="32" customHeight="1">
      <c r="A35767" t="str">
        <v>Online Retail:406698</v>
      </c>
      <c r="B35767" t="str">
        <v>sale</v>
      </c>
      <c r="C35767" s="5" t="n">
        <v>12.48</v>
      </c>
    </row>
    <row r="35768" ht="32" customHeight="1">
      <c r="A35768" t="str">
        <v>Online Retail:406699</v>
      </c>
      <c r="B35768" t="str">
        <v>sale</v>
      </c>
      <c r="C35768" s="5" t="n">
        <v>15</v>
      </c>
    </row>
    <row r="35769" ht="32" customHeight="1">
      <c r="A35769" t="str">
        <v>Online Retail:406700</v>
      </c>
      <c r="B35769" t="str">
        <v>sale</v>
      </c>
      <c r="C35769" s="5" t="n">
        <v>19.8</v>
      </c>
    </row>
    <row r="35770" ht="32" customHeight="1">
      <c r="A35770" t="str">
        <v>Online Retail:406701</v>
      </c>
      <c r="B35770" t="str">
        <v>sale</v>
      </c>
      <c r="C35770" s="5" t="n">
        <v>15</v>
      </c>
    </row>
    <row r="35771" ht="32" customHeight="1">
      <c r="A35771" t="str">
        <v>Online Retail:406702</v>
      </c>
      <c r="B35771" t="str">
        <v>sale</v>
      </c>
      <c r="C35771" s="5" t="n">
        <v>6.8</v>
      </c>
    </row>
    <row r="35772" ht="32" customHeight="1">
      <c r="A35772" t="str">
        <v>Online Retail:406703</v>
      </c>
      <c r="B35772" t="str">
        <v>sale</v>
      </c>
      <c r="C35772" s="5" t="n">
        <v>6.8</v>
      </c>
    </row>
    <row r="35773" ht="32" customHeight="1">
      <c r="A35773" t="str">
        <v>Online Retail:406704</v>
      </c>
      <c r="B35773" t="str">
        <v>sale</v>
      </c>
      <c r="C35773" s="5" t="n">
        <v>6.8</v>
      </c>
    </row>
    <row r="35774" ht="32" customHeight="1">
      <c r="A35774" t="str">
        <v>Online Retail:406705</v>
      </c>
      <c r="B35774" t="str">
        <v>sale</v>
      </c>
      <c r="C35774" s="5" t="n">
        <v>6.8</v>
      </c>
    </row>
    <row r="35775" ht="32" customHeight="1">
      <c r="A35775" t="str">
        <v>Online Retail:406706</v>
      </c>
      <c r="B35775" t="str">
        <v>sale</v>
      </c>
      <c r="C35775" s="5" t="n">
        <v>23.4</v>
      </c>
    </row>
    <row r="35776" ht="32" customHeight="1">
      <c r="A35776" t="str">
        <v>Online Retail:406707</v>
      </c>
      <c r="B35776" t="str">
        <v>sale</v>
      </c>
      <c r="C35776" s="5" t="n">
        <v>10</v>
      </c>
    </row>
    <row r="35777" ht="32" customHeight="1">
      <c r="A35777" t="str">
        <v>Online Retail:406708</v>
      </c>
      <c r="B35777" t="str">
        <v>sale</v>
      </c>
      <c r="C35777" s="5" t="n">
        <v>10</v>
      </c>
    </row>
    <row r="35778" ht="32" customHeight="1">
      <c r="A35778" t="str">
        <v>Online Retail:406709</v>
      </c>
      <c r="B35778" t="str">
        <v>sale</v>
      </c>
      <c r="C35778" s="5" t="n">
        <v>12.6</v>
      </c>
    </row>
    <row r="35779" ht="32" customHeight="1">
      <c r="A35779" t="str">
        <v>Online Retail:406710</v>
      </c>
      <c r="B35779" t="str">
        <v>sale</v>
      </c>
      <c r="C35779" s="5" t="n">
        <v>51</v>
      </c>
    </row>
    <row r="35780" ht="32" customHeight="1">
      <c r="A35780" t="str">
        <v>Online Retail:406711</v>
      </c>
      <c r="B35780" t="str">
        <v>sale</v>
      </c>
      <c r="C35780" s="5" t="n">
        <v>15.9</v>
      </c>
    </row>
    <row r="35781" ht="32" customHeight="1">
      <c r="A35781" t="str">
        <v>Online Retail:406712</v>
      </c>
      <c r="B35781" t="str">
        <v>sale</v>
      </c>
      <c r="C35781" s="5" t="n">
        <v>5.04</v>
      </c>
    </row>
    <row r="35782" ht="32" customHeight="1">
      <c r="A35782" t="str">
        <v>Online Retail:406713</v>
      </c>
      <c r="B35782" t="str">
        <v>sale</v>
      </c>
      <c r="C35782" s="5" t="n">
        <v>5.04</v>
      </c>
    </row>
    <row r="35783" ht="32" customHeight="1">
      <c r="A35783" t="str">
        <v>Online Retail:406714</v>
      </c>
      <c r="B35783" t="str">
        <v>sale</v>
      </c>
      <c r="C35783" s="5" t="n">
        <v>5.04</v>
      </c>
    </row>
    <row r="35784" ht="32" customHeight="1">
      <c r="A35784" t="str">
        <v>Online Retail:406715</v>
      </c>
      <c r="B35784" t="str">
        <v>sale</v>
      </c>
      <c r="C35784" s="5" t="n">
        <v>13.2</v>
      </c>
    </row>
    <row r="35785" ht="32" customHeight="1">
      <c r="A35785" t="str">
        <v>Online Retail:406716</v>
      </c>
      <c r="B35785" t="str">
        <v>sale</v>
      </c>
      <c r="C35785" s="5" t="n">
        <v>108</v>
      </c>
    </row>
    <row r="35786" ht="32" customHeight="1">
      <c r="A35786" t="str">
        <v>Online Retail:406717</v>
      </c>
      <c r="B35786" t="str">
        <v>sale</v>
      </c>
      <c r="C35786" s="5" t="n">
        <v>10.4</v>
      </c>
    </row>
    <row r="35787" ht="32" customHeight="1">
      <c r="A35787" t="str">
        <v>Online Retail:406718</v>
      </c>
      <c r="B35787" t="str">
        <v>sale</v>
      </c>
      <c r="C35787" s="5" t="n">
        <v>12.48</v>
      </c>
    </row>
    <row r="35788" ht="32" customHeight="1">
      <c r="A35788" t="str">
        <v>Online Retail:406719</v>
      </c>
      <c r="B35788" t="str">
        <v>sale</v>
      </c>
      <c r="C35788" s="5" t="n">
        <v>10</v>
      </c>
    </row>
    <row r="35789" ht="32" customHeight="1">
      <c r="A35789" t="str">
        <v>Online Retail:406720</v>
      </c>
      <c r="B35789" t="str">
        <v>sale</v>
      </c>
      <c r="C35789" s="5" t="n">
        <v>5.78</v>
      </c>
    </row>
    <row r="35790" ht="32" customHeight="1">
      <c r="A35790" t="str">
        <v>Online Retail:406721</v>
      </c>
      <c r="B35790" t="str">
        <v>sale</v>
      </c>
      <c r="C35790" s="5" t="n">
        <v>19.92</v>
      </c>
    </row>
    <row r="35791" ht="32" customHeight="1">
      <c r="A35791" t="str">
        <v>Online Retail:406722</v>
      </c>
      <c r="B35791" t="str">
        <v>sale</v>
      </c>
      <c r="C35791" s="5" t="n">
        <v>28.9</v>
      </c>
    </row>
    <row r="35792" ht="32" customHeight="1">
      <c r="A35792" t="str">
        <v>Online Retail:406723</v>
      </c>
      <c r="B35792" t="str">
        <v>sale</v>
      </c>
      <c r="C35792" s="5" t="n">
        <v>23.12</v>
      </c>
    </row>
    <row r="35793" ht="32" customHeight="1">
      <c r="A35793" t="str">
        <v>Online Retail:406724</v>
      </c>
      <c r="B35793" t="str">
        <v>sale</v>
      </c>
      <c r="C35793" s="5" t="n">
        <v>8.5</v>
      </c>
    </row>
    <row r="35794" ht="32" customHeight="1">
      <c r="A35794" t="str">
        <v>Online Retail:406725</v>
      </c>
      <c r="B35794" t="str">
        <v>sale</v>
      </c>
      <c r="C35794" s="5" t="n">
        <v>2.9</v>
      </c>
    </row>
    <row r="35795" ht="32" customHeight="1">
      <c r="A35795" t="str">
        <v>Online Retail:406726</v>
      </c>
      <c r="B35795" t="str">
        <v>sale</v>
      </c>
      <c r="C35795" s="5" t="n">
        <v>8.5</v>
      </c>
    </row>
    <row r="35796" ht="32" customHeight="1">
      <c r="A35796" t="str">
        <v>Online Retail:406727</v>
      </c>
      <c r="B35796" t="str">
        <v>sale</v>
      </c>
      <c r="C35796" s="5" t="n">
        <v>14.56</v>
      </c>
    </row>
    <row r="35797" ht="32" customHeight="1">
      <c r="A35797" t="str">
        <v>Online Retail:406728</v>
      </c>
      <c r="B35797" t="str">
        <v>sale</v>
      </c>
      <c r="C35797" s="5" t="n">
        <v>23.6</v>
      </c>
    </row>
    <row r="35798" ht="32" customHeight="1">
      <c r="A35798" t="str">
        <v>Online Retail:406729</v>
      </c>
      <c r="B35798" t="str">
        <v>sale</v>
      </c>
      <c r="C35798" s="5" t="n">
        <v>12.5</v>
      </c>
    </row>
    <row r="35799" ht="32" customHeight="1">
      <c r="A35799" t="str">
        <v>Online Retail:406730</v>
      </c>
      <c r="B35799" t="str">
        <v>sale</v>
      </c>
      <c r="C35799" s="5" t="n">
        <v>9.02</v>
      </c>
    </row>
    <row r="35800" ht="32" customHeight="1">
      <c r="A35800" t="str">
        <v>Online Retail:406731</v>
      </c>
      <c r="B35800" t="str">
        <v>sale</v>
      </c>
      <c r="C35800" s="5" t="n">
        <v>12.5</v>
      </c>
    </row>
    <row r="35801" ht="32" customHeight="1">
      <c r="A35801" t="str">
        <v>Online Retail:406732</v>
      </c>
      <c r="B35801" t="str">
        <v>sale</v>
      </c>
      <c r="C35801" s="5" t="n">
        <v>17.34</v>
      </c>
    </row>
    <row r="35802" ht="32" customHeight="1">
      <c r="A35802" t="str">
        <v>Online Retail:406733</v>
      </c>
      <c r="B35802" t="str">
        <v>sale</v>
      </c>
      <c r="C35802" s="5" t="n">
        <v>4.68</v>
      </c>
    </row>
    <row r="35803" ht="32" customHeight="1">
      <c r="A35803" t="str">
        <v>Online Retail:406734</v>
      </c>
      <c r="B35803" t="str">
        <v>sale</v>
      </c>
      <c r="C35803" s="5" t="n">
        <v>4.68</v>
      </c>
    </row>
    <row r="35804" ht="32" customHeight="1">
      <c r="A35804" t="str">
        <v>Online Retail:406735</v>
      </c>
      <c r="B35804" t="str">
        <v>sale</v>
      </c>
      <c r="C35804" s="5" t="n">
        <v>61.2</v>
      </c>
    </row>
    <row r="35805" ht="32" customHeight="1">
      <c r="A35805" t="str">
        <v>Online Retail:406736</v>
      </c>
      <c r="B35805" t="str">
        <v>sale</v>
      </c>
      <c r="C35805" s="5" t="n">
        <v>15</v>
      </c>
    </row>
    <row r="35806" ht="32" customHeight="1">
      <c r="A35806" t="str">
        <v>Online Retail:406737</v>
      </c>
      <c r="B35806" t="str">
        <v>sale</v>
      </c>
      <c r="C35806" s="5" t="n">
        <v>12.72</v>
      </c>
    </row>
    <row r="35807" ht="32" customHeight="1">
      <c r="A35807" t="str">
        <v>Online Retail:406738</v>
      </c>
      <c r="B35807" t="str">
        <v>sale</v>
      </c>
      <c r="C35807" s="5" t="n">
        <v>11.8</v>
      </c>
    </row>
    <row r="35808" ht="32" customHeight="1">
      <c r="A35808" t="str">
        <v>Online Retail:406739</v>
      </c>
      <c r="B35808" t="str">
        <v>sale</v>
      </c>
      <c r="C35808" s="5" t="n">
        <v>6.3</v>
      </c>
    </row>
    <row r="35809" ht="32" customHeight="1">
      <c r="A35809" t="str">
        <v>Online Retail:406740</v>
      </c>
      <c r="B35809" t="str">
        <v>sale</v>
      </c>
      <c r="C35809" s="5" t="n">
        <v>6.6</v>
      </c>
    </row>
    <row r="35810" ht="32" customHeight="1">
      <c r="A35810" t="str">
        <v>Online Retail:406741</v>
      </c>
      <c r="B35810" t="str">
        <v>sale</v>
      </c>
      <c r="C35810" s="5" t="n">
        <v>16.6</v>
      </c>
    </row>
    <row r="35811" ht="32" customHeight="1">
      <c r="A35811" t="str">
        <v>Online Retail:406742</v>
      </c>
      <c r="B35811" t="str">
        <v>sale</v>
      </c>
      <c r="C35811" s="5" t="n">
        <v>15.6</v>
      </c>
    </row>
    <row r="35812" ht="32" customHeight="1">
      <c r="A35812" t="str">
        <v>Online Retail:406743</v>
      </c>
      <c r="B35812" t="str">
        <v>sale</v>
      </c>
      <c r="C35812" s="5" t="n">
        <v>23.6</v>
      </c>
    </row>
    <row r="35813" ht="32" customHeight="1">
      <c r="A35813" t="str">
        <v>Online Retail:406744</v>
      </c>
      <c r="B35813" t="str">
        <v>sale</v>
      </c>
      <c r="C35813" s="5" t="n">
        <v>23.6</v>
      </c>
    </row>
    <row r="35814" ht="32" customHeight="1">
      <c r="A35814" t="str">
        <v>Online Retail:406745</v>
      </c>
      <c r="B35814" t="str">
        <v>sale</v>
      </c>
      <c r="C35814" s="5" t="n">
        <v>6.3</v>
      </c>
    </row>
    <row r="35815" ht="32" customHeight="1">
      <c r="A35815" t="str">
        <v>Online Retail:406746</v>
      </c>
      <c r="B35815" t="str">
        <v>sale</v>
      </c>
      <c r="C35815" s="5" t="n">
        <v>7.5</v>
      </c>
    </row>
    <row r="35816" ht="32" customHeight="1">
      <c r="A35816" t="str">
        <v>Online Retail:406747</v>
      </c>
      <c r="B35816" t="str">
        <v>sale</v>
      </c>
      <c r="C35816" s="5" t="n">
        <v>5.1</v>
      </c>
    </row>
    <row r="35817" ht="32" customHeight="1">
      <c r="A35817" t="str">
        <v>Online Retail:406748</v>
      </c>
      <c r="B35817" t="str">
        <v>sale</v>
      </c>
      <c r="C35817" s="5" t="n">
        <v>10</v>
      </c>
    </row>
    <row r="35818" ht="32" customHeight="1">
      <c r="A35818" t="str">
        <v>Online Retail:406749</v>
      </c>
      <c r="B35818" t="str">
        <v>sale</v>
      </c>
      <c r="C35818" s="5" t="n">
        <v>6.6</v>
      </c>
    </row>
    <row r="35819" ht="32" customHeight="1">
      <c r="A35819" t="str">
        <v>Online Retail:406750</v>
      </c>
      <c r="B35819" t="str">
        <v>sale</v>
      </c>
      <c r="C35819" s="5" t="n">
        <v>6.6</v>
      </c>
    </row>
    <row r="35820" ht="32" customHeight="1">
      <c r="A35820" t="str">
        <v>Online Retail:406751</v>
      </c>
      <c r="B35820" t="str">
        <v>sale</v>
      </c>
      <c r="C35820" s="5" t="n">
        <v>6.6</v>
      </c>
    </row>
    <row r="35821" ht="32" customHeight="1">
      <c r="A35821" t="str">
        <v>Online Retail:406752</v>
      </c>
      <c r="B35821" t="str">
        <v>sale</v>
      </c>
      <c r="C35821" s="5" t="n">
        <v>21</v>
      </c>
    </row>
    <row r="35822" ht="32" customHeight="1">
      <c r="A35822" t="str">
        <v>Online Retail:406753</v>
      </c>
      <c r="B35822" t="str">
        <v>sale</v>
      </c>
      <c r="C35822" s="5" t="n">
        <v>21</v>
      </c>
    </row>
    <row r="35823" ht="32" customHeight="1">
      <c r="A35823" t="str">
        <v>Online Retail:406754</v>
      </c>
      <c r="B35823" t="str">
        <v>sale</v>
      </c>
      <c r="C35823" s="5" t="n">
        <v>6.6</v>
      </c>
    </row>
    <row r="35824" ht="32" customHeight="1">
      <c r="A35824" t="str">
        <v>Online Retail:406755</v>
      </c>
      <c r="B35824" t="str">
        <v>sale</v>
      </c>
      <c r="C35824" s="5" t="n">
        <v>14.85</v>
      </c>
    </row>
    <row r="35825" ht="32" customHeight="1">
      <c r="A35825" t="str">
        <v>Online Retail:406756</v>
      </c>
      <c r="B35825" t="str">
        <v>sale</v>
      </c>
      <c r="C35825" s="5" t="n">
        <v>9.9</v>
      </c>
    </row>
    <row r="35826" ht="32" customHeight="1">
      <c r="A35826" t="str">
        <v>Online Retail:406757</v>
      </c>
      <c r="B35826" t="str">
        <v>sale</v>
      </c>
      <c r="C35826" s="5" t="n">
        <v>8.85</v>
      </c>
    </row>
    <row r="35827" ht="32" customHeight="1">
      <c r="A35827" t="str">
        <v>Online Retail:406758</v>
      </c>
      <c r="B35827" t="str">
        <v>sale</v>
      </c>
      <c r="C35827" s="5" t="n">
        <v>8.5</v>
      </c>
    </row>
    <row r="35828" ht="32" customHeight="1">
      <c r="A35828" t="str">
        <v>Online Retail:406759</v>
      </c>
      <c r="B35828" t="str">
        <v>sale</v>
      </c>
      <c r="C35828" s="5" t="n">
        <v>6.24</v>
      </c>
    </row>
    <row r="35829" ht="32" customHeight="1">
      <c r="A35829" t="str">
        <v>Online Retail:406760</v>
      </c>
      <c r="B35829" t="str">
        <v>sale</v>
      </c>
      <c r="C35829" s="5" t="n">
        <v>6.24</v>
      </c>
    </row>
    <row r="35830" ht="32" customHeight="1">
      <c r="A35830" t="str">
        <v>Online Retail:406761</v>
      </c>
      <c r="B35830" t="str">
        <v>sale</v>
      </c>
      <c r="C35830" s="5" t="n">
        <v>6.24</v>
      </c>
    </row>
    <row r="35831" ht="32" customHeight="1">
      <c r="A35831" t="str">
        <v>Online Retail:406762</v>
      </c>
      <c r="B35831" t="str">
        <v>sale</v>
      </c>
      <c r="C35831" s="5" t="n">
        <v>25.5</v>
      </c>
    </row>
    <row r="35832" ht="32" customHeight="1">
      <c r="A35832" t="str">
        <v>Online Retail:406763</v>
      </c>
      <c r="B35832" t="str">
        <v>sale</v>
      </c>
      <c r="C35832" s="5" t="n">
        <v>49.5</v>
      </c>
    </row>
    <row r="35833" ht="32" customHeight="1">
      <c r="A35833" t="str">
        <v>Online Retail:406764</v>
      </c>
      <c r="B35833" t="str">
        <v>sale</v>
      </c>
      <c r="C35833" s="5" t="n">
        <v>15.3</v>
      </c>
    </row>
    <row r="35834" ht="32" customHeight="1">
      <c r="A35834" t="str">
        <v>Online Retail:406765</v>
      </c>
      <c r="B35834" t="str">
        <v>sale</v>
      </c>
      <c r="C35834" s="5" t="n">
        <v>19.8</v>
      </c>
    </row>
    <row r="35835" ht="32" customHeight="1">
      <c r="A35835" t="str">
        <v>Online Retail:406766</v>
      </c>
      <c r="B35835" t="str">
        <v>sale</v>
      </c>
      <c r="C35835" s="5" t="n">
        <v>49.5</v>
      </c>
    </row>
    <row r="35836" ht="32" customHeight="1">
      <c r="A35836" t="str">
        <v>Online Retail:406767</v>
      </c>
      <c r="B35836" t="str">
        <v>sale</v>
      </c>
      <c r="C35836" s="5" t="n">
        <v>49.5</v>
      </c>
    </row>
    <row r="35837" ht="32" customHeight="1">
      <c r="A35837" t="str">
        <v>Online Retail:406768</v>
      </c>
      <c r="B35837" t="str">
        <v>sale</v>
      </c>
      <c r="C35837" s="5" t="n">
        <v>42.5</v>
      </c>
    </row>
    <row r="35838" ht="32" customHeight="1">
      <c r="A35838" t="str">
        <v>Online Retail:406769</v>
      </c>
      <c r="B35838" t="str">
        <v>sale</v>
      </c>
      <c r="C35838" s="5" t="n">
        <v>15</v>
      </c>
    </row>
    <row r="35839" ht="32" customHeight="1">
      <c r="A35839" t="str">
        <v>Online Retail:406770</v>
      </c>
      <c r="B35839" t="str">
        <v>sale</v>
      </c>
      <c r="C35839" s="5" t="n">
        <v>17.7</v>
      </c>
    </row>
    <row r="35840" ht="32" customHeight="1">
      <c r="A35840" t="str">
        <v>Online Retail:406771</v>
      </c>
      <c r="B35840" t="str">
        <v>sale</v>
      </c>
      <c r="C35840" s="5" t="n">
        <v>16.6</v>
      </c>
    </row>
    <row r="35841" ht="32" customHeight="1">
      <c r="A35841" t="str">
        <v>Online Retail:406772</v>
      </c>
      <c r="B35841" t="str">
        <v>sale</v>
      </c>
      <c r="C35841" s="5" t="n">
        <v>16.6</v>
      </c>
    </row>
    <row r="35842" ht="32" customHeight="1">
      <c r="A35842" t="str">
        <v>Online Retail:406773</v>
      </c>
      <c r="B35842" t="str">
        <v>sale</v>
      </c>
      <c r="C35842" s="5" t="n">
        <v>11.7</v>
      </c>
    </row>
    <row r="35843" ht="32" customHeight="1">
      <c r="A35843" t="str">
        <v>Online Retail:406774</v>
      </c>
      <c r="B35843" t="str">
        <v>sale</v>
      </c>
      <c r="C35843" s="5" t="n">
        <v>8.7</v>
      </c>
    </row>
    <row r="35844" ht="32" customHeight="1">
      <c r="A35844" t="str">
        <v>Online Retail:406775</v>
      </c>
      <c r="B35844" t="str">
        <v>sale</v>
      </c>
      <c r="C35844" s="5" t="n">
        <v>8.7</v>
      </c>
    </row>
    <row r="35845" ht="32" customHeight="1">
      <c r="A35845" t="str">
        <v>Online Retail:406776</v>
      </c>
      <c r="B35845" t="str">
        <v>sale</v>
      </c>
      <c r="C35845" s="5" t="n">
        <v>4.68</v>
      </c>
    </row>
    <row r="35846" ht="32" customHeight="1">
      <c r="A35846" t="str">
        <v>Online Retail:406777</v>
      </c>
      <c r="B35846" t="str">
        <v>sale</v>
      </c>
      <c r="C35846" s="5" t="n">
        <v>4.68</v>
      </c>
    </row>
    <row r="35847" ht="32" customHeight="1">
      <c r="A35847" t="str">
        <v>Online Retail:406778</v>
      </c>
      <c r="B35847" t="str">
        <v>sale</v>
      </c>
      <c r="C35847" s="5" t="n">
        <v>4.68</v>
      </c>
    </row>
    <row r="35848" ht="32" customHeight="1">
      <c r="A35848" t="str">
        <v>Online Retail:406779</v>
      </c>
      <c r="B35848" t="str">
        <v>sale</v>
      </c>
      <c r="C35848" s="5" t="n">
        <v>15.3</v>
      </c>
    </row>
    <row r="35849" ht="32" customHeight="1">
      <c r="A35849" t="str">
        <v>Online Retail:406780</v>
      </c>
      <c r="B35849" t="str">
        <v>sale</v>
      </c>
      <c r="C35849" s="5" t="n">
        <v>10.2</v>
      </c>
    </row>
    <row r="35850" ht="32" customHeight="1">
      <c r="A35850" t="str">
        <v>Online Retail:406781</v>
      </c>
      <c r="B35850" t="str">
        <v>sale</v>
      </c>
      <c r="C35850" s="5" t="n">
        <v>15.3</v>
      </c>
    </row>
    <row r="35851" ht="32" customHeight="1">
      <c r="A35851" t="str">
        <v>Online Retail:406782</v>
      </c>
      <c r="B35851" t="str">
        <v>sale</v>
      </c>
      <c r="C35851" s="5" t="n">
        <v>15.3</v>
      </c>
    </row>
    <row r="35852" ht="32" customHeight="1">
      <c r="A35852" t="str">
        <v>Online Retail:406783</v>
      </c>
      <c r="B35852" t="str">
        <v>sale</v>
      </c>
      <c r="C35852" s="5" t="n">
        <v>5.1</v>
      </c>
    </row>
    <row r="35853" ht="32" customHeight="1">
      <c r="A35853" t="str">
        <v>Online Retail:406784</v>
      </c>
      <c r="B35853" t="str">
        <v>sale</v>
      </c>
      <c r="C35853" s="5" t="n">
        <v>11.8</v>
      </c>
    </row>
    <row r="35854" ht="32" customHeight="1">
      <c r="A35854" t="str">
        <v>Online Retail:406785</v>
      </c>
      <c r="B35854" t="str">
        <v>sale</v>
      </c>
      <c r="C35854" s="5" t="n">
        <v>13</v>
      </c>
    </row>
    <row r="35855" ht="32" customHeight="1">
      <c r="A35855" t="str">
        <v>Online Retail:406786</v>
      </c>
      <c r="B35855" t="str">
        <v>sale</v>
      </c>
      <c r="C35855" s="5" t="n">
        <v>9.9</v>
      </c>
    </row>
    <row r="35856" ht="32" customHeight="1">
      <c r="A35856" t="str">
        <v>Online Retail:406787</v>
      </c>
      <c r="B35856" t="str">
        <v>sale</v>
      </c>
      <c r="C35856" s="5" t="n">
        <v>7.5</v>
      </c>
    </row>
    <row r="35857" ht="32" customHeight="1">
      <c r="A35857" t="str">
        <v>Online Retail:406788</v>
      </c>
      <c r="B35857" t="str">
        <v>sale</v>
      </c>
      <c r="C35857" s="5" t="n">
        <v>7.5</v>
      </c>
    </row>
    <row r="35858" ht="32" customHeight="1">
      <c r="A35858" t="str">
        <v>Online Retail:406789</v>
      </c>
      <c r="B35858" t="str">
        <v>sale</v>
      </c>
      <c r="C35858" s="5" t="n">
        <v>15</v>
      </c>
    </row>
    <row r="35859" ht="32" customHeight="1">
      <c r="A35859" t="str">
        <v>Online Retail:406790</v>
      </c>
      <c r="B35859" t="str">
        <v>sale</v>
      </c>
      <c r="C35859" s="5" t="n">
        <v>29.5</v>
      </c>
    </row>
    <row r="35860" ht="32" customHeight="1">
      <c r="A35860" t="str">
        <v>Online Retail:406791</v>
      </c>
      <c r="B35860" t="str">
        <v>sale</v>
      </c>
      <c r="C35860" s="5" t="n">
        <v>6.8</v>
      </c>
    </row>
    <row r="35861" ht="32" customHeight="1">
      <c r="A35861" t="str">
        <v>Online Retail:406792</v>
      </c>
      <c r="B35861" t="str">
        <v>sale</v>
      </c>
      <c r="C35861" s="5" t="n">
        <v>15</v>
      </c>
    </row>
    <row r="35862" ht="32" customHeight="1">
      <c r="A35862" t="str">
        <v>Online Retail:406793</v>
      </c>
      <c r="B35862" t="str">
        <v>sale</v>
      </c>
      <c r="C35862" s="5" t="n">
        <v>17</v>
      </c>
    </row>
    <row r="35863" ht="32" customHeight="1">
      <c r="A35863" t="str">
        <v>Online Retail:406794</v>
      </c>
      <c r="B35863" t="str">
        <v>sale</v>
      </c>
      <c r="C35863" s="5" t="n">
        <v>30</v>
      </c>
    </row>
    <row r="35864" ht="32" customHeight="1">
      <c r="A35864" t="str">
        <v>Online Retail:406795</v>
      </c>
      <c r="B35864" t="str">
        <v>sale</v>
      </c>
      <c r="C35864" s="5" t="n">
        <v>20.4</v>
      </c>
    </row>
    <row r="35865" ht="32" customHeight="1">
      <c r="A35865" t="str">
        <v>Online Retail:406796</v>
      </c>
      <c r="B35865" t="str">
        <v>sale</v>
      </c>
      <c r="C35865" s="5" t="n">
        <v>70.8</v>
      </c>
    </row>
    <row r="35866" ht="32" customHeight="1">
      <c r="A35866" t="str">
        <v>Online Retail:406797</v>
      </c>
      <c r="B35866" t="str">
        <v>sale</v>
      </c>
      <c r="C35866" s="5" t="n">
        <v>70.8</v>
      </c>
    </row>
    <row r="35867" ht="32" customHeight="1">
      <c r="A35867" t="str">
        <v>Online Retail:406798</v>
      </c>
      <c r="B35867" t="str">
        <v>sale</v>
      </c>
      <c r="C35867" s="5" t="n">
        <v>30</v>
      </c>
    </row>
    <row r="35868" ht="32" customHeight="1">
      <c r="A35868" t="str">
        <v>Online Retail:406799</v>
      </c>
      <c r="B35868" t="str">
        <v>sale</v>
      </c>
      <c r="C35868" s="5" t="n">
        <v>30</v>
      </c>
    </row>
    <row r="35869" ht="32" customHeight="1">
      <c r="A35869" t="str">
        <v>Online Retail:406800</v>
      </c>
      <c r="B35869" t="str">
        <v>sale</v>
      </c>
      <c r="C35869" s="5" t="n">
        <v>88.8</v>
      </c>
    </row>
    <row r="35870" ht="32" customHeight="1">
      <c r="A35870" t="str">
        <v>Online Retail:406801</v>
      </c>
      <c r="B35870" t="str">
        <v>sale</v>
      </c>
      <c r="C35870" s="5" t="n">
        <v>34.8</v>
      </c>
    </row>
    <row r="35871" ht="32" customHeight="1">
      <c r="A35871" t="str">
        <v>Online Retail:406802</v>
      </c>
      <c r="B35871" t="str">
        <v>sale</v>
      </c>
      <c r="C35871" s="5" t="n">
        <v>100.8</v>
      </c>
    </row>
    <row r="35872" ht="32" customHeight="1">
      <c r="A35872" t="str">
        <v>Online Retail:406803</v>
      </c>
      <c r="B35872" t="str">
        <v>sale</v>
      </c>
      <c r="C35872" s="5" t="n">
        <v>18.72</v>
      </c>
    </row>
    <row r="35873" ht="32" customHeight="1">
      <c r="A35873" t="str">
        <v>Online Retail:406804</v>
      </c>
      <c r="B35873" t="str">
        <v>sale</v>
      </c>
      <c r="C35873" s="5" t="n">
        <v>18.72</v>
      </c>
    </row>
    <row r="35874" ht="32" customHeight="1">
      <c r="A35874" t="str">
        <v>Online Retail:406805</v>
      </c>
      <c r="B35874" t="str">
        <v>sale</v>
      </c>
      <c r="C35874" s="5" t="n">
        <v>19.8</v>
      </c>
    </row>
    <row r="35875" ht="32" customHeight="1">
      <c r="A35875" t="str">
        <v>Online Retail:406806</v>
      </c>
      <c r="B35875" t="str">
        <v>sale</v>
      </c>
      <c r="C35875" s="5" t="n">
        <v>46.8</v>
      </c>
    </row>
    <row r="35876" ht="32" customHeight="1">
      <c r="A35876" t="str">
        <v>Online Retail:406807</v>
      </c>
      <c r="B35876" t="str">
        <v>sale</v>
      </c>
      <c r="C35876" s="5" t="n">
        <v>102</v>
      </c>
    </row>
    <row r="35877" ht="32" customHeight="1">
      <c r="A35877" t="str">
        <v>Online Retail:406808</v>
      </c>
      <c r="B35877" t="str">
        <v>sale</v>
      </c>
      <c r="C35877" s="5" t="n">
        <v>102</v>
      </c>
    </row>
    <row r="35878" ht="32" customHeight="1">
      <c r="A35878" t="str">
        <v>Online Retail:406809</v>
      </c>
      <c r="B35878" t="str">
        <v>sale</v>
      </c>
      <c r="C35878" s="5" t="n">
        <v>135</v>
      </c>
    </row>
    <row r="35879" ht="32" customHeight="1">
      <c r="A35879" t="str">
        <v>Online Retail:406810</v>
      </c>
      <c r="B35879" t="str">
        <v>sale</v>
      </c>
      <c r="C35879" s="5" t="n">
        <v>59.4</v>
      </c>
    </row>
    <row r="35880" ht="32" customHeight="1">
      <c r="A35880" t="str">
        <v>Online Retail:406811</v>
      </c>
      <c r="B35880" t="str">
        <v>sale</v>
      </c>
      <c r="C35880" s="5" t="n">
        <v>51</v>
      </c>
    </row>
    <row r="35881" ht="32" customHeight="1">
      <c r="A35881" t="str">
        <v>Online Retail:406812</v>
      </c>
      <c r="B35881" t="str">
        <v>sale</v>
      </c>
      <c r="C35881" s="5" t="n">
        <v>34.8</v>
      </c>
    </row>
    <row r="35882" ht="32" customHeight="1">
      <c r="A35882" t="str">
        <v>Online Retail:406813</v>
      </c>
      <c r="B35882" t="str">
        <v>sale</v>
      </c>
      <c r="C35882" s="5" t="n">
        <v>30</v>
      </c>
    </row>
    <row r="35883" ht="32" customHeight="1">
      <c r="A35883" t="str">
        <v>Online Retail:406814</v>
      </c>
      <c r="B35883" t="str">
        <v>sale</v>
      </c>
      <c r="C35883" s="5" t="n">
        <v>51</v>
      </c>
    </row>
    <row r="35884" ht="32" customHeight="1">
      <c r="A35884" t="str">
        <v>Online Retail:406815</v>
      </c>
      <c r="B35884" t="str">
        <v>sale</v>
      </c>
      <c r="C35884" s="5" t="n">
        <v>50.4</v>
      </c>
    </row>
    <row r="35885" ht="32" customHeight="1">
      <c r="A35885" t="str">
        <v>Online Retail:406816</v>
      </c>
      <c r="B35885" t="str">
        <v>sale</v>
      </c>
      <c r="C35885" s="5" t="n">
        <v>18.72</v>
      </c>
    </row>
    <row r="35886" ht="32" customHeight="1">
      <c r="A35886" t="str">
        <v>Online Retail:406817</v>
      </c>
      <c r="B35886" t="str">
        <v>sale</v>
      </c>
      <c r="C35886" s="5" t="n">
        <v>18.72</v>
      </c>
    </row>
    <row r="35887" ht="32" customHeight="1">
      <c r="A35887" t="str">
        <v>Online Retail:406818</v>
      </c>
      <c r="B35887" t="str">
        <v>sale</v>
      </c>
      <c r="C35887" s="5" t="n">
        <v>40.8</v>
      </c>
    </row>
    <row r="35888" ht="32" customHeight="1">
      <c r="A35888" t="str">
        <v>Online Retail:406819</v>
      </c>
      <c r="B35888" t="str">
        <v>sale</v>
      </c>
      <c r="C35888" s="5" t="n">
        <v>33</v>
      </c>
    </row>
    <row r="35889" ht="32" customHeight="1">
      <c r="A35889" t="str">
        <v>Online Retail:406820</v>
      </c>
      <c r="B35889" t="str">
        <v>sale</v>
      </c>
      <c r="C35889" s="5" t="n">
        <v>39.6</v>
      </c>
    </row>
    <row r="35890" ht="32" customHeight="1">
      <c r="A35890" t="str">
        <v>Online Retail:406821</v>
      </c>
      <c r="B35890" t="str">
        <v>sale</v>
      </c>
      <c r="C35890" s="5" t="n">
        <v>70.8</v>
      </c>
    </row>
    <row r="35891" ht="32" customHeight="1">
      <c r="A35891" t="str">
        <v>Online Retail:406822</v>
      </c>
      <c r="B35891" t="str">
        <v>sale</v>
      </c>
      <c r="C35891" s="5" t="n">
        <v>13.28</v>
      </c>
    </row>
    <row r="35892" ht="32" customHeight="1">
      <c r="A35892" t="str">
        <v>Online Retail:406823</v>
      </c>
      <c r="B35892" t="str">
        <v>sale</v>
      </c>
      <c r="C35892" s="5" t="n">
        <v>19.8</v>
      </c>
    </row>
    <row r="35893" ht="32" customHeight="1">
      <c r="A35893" t="str">
        <v>Online Retail:406824</v>
      </c>
      <c r="B35893" t="str">
        <v>sale</v>
      </c>
      <c r="C35893" s="5" t="n">
        <v>25.2</v>
      </c>
    </row>
    <row r="35894" ht="32" customHeight="1">
      <c r="A35894" t="str">
        <v>Online Retail:406825</v>
      </c>
      <c r="B35894" t="str">
        <v>sale</v>
      </c>
      <c r="C35894" s="5" t="n">
        <v>15</v>
      </c>
    </row>
    <row r="35895" ht="32" customHeight="1">
      <c r="A35895" t="str">
        <v>Online Retail:406826</v>
      </c>
      <c r="B35895" t="str">
        <v>sale</v>
      </c>
      <c r="C35895" s="5" t="n">
        <v>15</v>
      </c>
    </row>
    <row r="35896" ht="32" customHeight="1">
      <c r="A35896" t="str">
        <v>Online Retail:406827</v>
      </c>
      <c r="B35896" t="str">
        <v>sale</v>
      </c>
      <c r="C35896" s="5" t="n">
        <v>15.3</v>
      </c>
    </row>
    <row r="35897" ht="32" customHeight="1">
      <c r="A35897" t="str">
        <v>Online Retail:406828</v>
      </c>
      <c r="B35897" t="str">
        <v>sale</v>
      </c>
      <c r="C35897" s="5" t="n">
        <v>18.72</v>
      </c>
    </row>
    <row r="35898" ht="32" customHeight="1">
      <c r="A35898" t="str">
        <v>Online Retail:406829</v>
      </c>
      <c r="B35898" t="str">
        <v>sale</v>
      </c>
      <c r="C35898" s="5" t="n">
        <v>9.9</v>
      </c>
    </row>
    <row r="35899" ht="32" customHeight="1">
      <c r="A35899" t="str">
        <v>Online Retail:406830</v>
      </c>
      <c r="B35899" t="str">
        <v>sale</v>
      </c>
      <c r="C35899" s="5" t="n">
        <v>9.9</v>
      </c>
    </row>
    <row r="35900" ht="32" customHeight="1">
      <c r="A35900" t="str">
        <v>Online Retail:406831</v>
      </c>
      <c r="B35900" t="str">
        <v>sale</v>
      </c>
      <c r="C35900" s="5" t="n">
        <v>3.75</v>
      </c>
    </row>
    <row r="35901" ht="32" customHeight="1">
      <c r="A35901" t="str">
        <v>Online Retail:406832</v>
      </c>
      <c r="B35901" t="str">
        <v>sale</v>
      </c>
      <c r="C35901" s="5" t="n">
        <v>4.95</v>
      </c>
    </row>
    <row r="35902" ht="32" customHeight="1">
      <c r="A35902" t="str">
        <v>Online Retail:406833</v>
      </c>
      <c r="B35902" t="str">
        <v>sale</v>
      </c>
      <c r="C35902" s="5" t="n">
        <v>9.95</v>
      </c>
    </row>
    <row r="35903" ht="32" customHeight="1">
      <c r="A35903" t="str">
        <v>Online Retail:406834</v>
      </c>
      <c r="B35903" t="str">
        <v>sale</v>
      </c>
      <c r="C35903" s="5" t="n">
        <v>1.68</v>
      </c>
    </row>
    <row r="35904" ht="32" customHeight="1">
      <c r="A35904" t="str">
        <v>Online Retail:406835</v>
      </c>
      <c r="B35904" t="str">
        <v>sale</v>
      </c>
      <c r="C35904" s="5" t="n">
        <v>1.26</v>
      </c>
    </row>
    <row r="35905" ht="32" customHeight="1">
      <c r="A35905" t="str">
        <v>Online Retail:406836</v>
      </c>
      <c r="B35905" t="str">
        <v>sale</v>
      </c>
      <c r="C35905" s="5" t="n">
        <v>1.26</v>
      </c>
    </row>
    <row r="35906" ht="32" customHeight="1">
      <c r="A35906" t="str">
        <v>Online Retail:406837</v>
      </c>
      <c r="B35906" t="str">
        <v>sale</v>
      </c>
      <c r="C35906" s="5" t="n">
        <v>1.25</v>
      </c>
    </row>
    <row r="35907" ht="32" customHeight="1">
      <c r="A35907" t="str">
        <v>Online Retail:406838</v>
      </c>
      <c r="B35907" t="str">
        <v>sale</v>
      </c>
      <c r="C35907" s="5" t="n">
        <v>0.85</v>
      </c>
    </row>
    <row r="35908" ht="32" customHeight="1">
      <c r="A35908" t="str">
        <v>Online Retail:406839</v>
      </c>
      <c r="B35908" t="str">
        <v>sale</v>
      </c>
      <c r="C35908" s="5" t="n">
        <v>1.25</v>
      </c>
    </row>
    <row r="35909" ht="32" customHeight="1">
      <c r="A35909" t="str">
        <v>Online Retail:406840</v>
      </c>
      <c r="B35909" t="str">
        <v>sale</v>
      </c>
      <c r="C35909" s="5" t="n">
        <v>1.25</v>
      </c>
    </row>
    <row r="35910" ht="32" customHeight="1">
      <c r="A35910" t="str">
        <v>Online Retail:406841</v>
      </c>
      <c r="B35910" t="str">
        <v>sale</v>
      </c>
      <c r="C35910" s="5" t="n">
        <v>0.38</v>
      </c>
    </row>
    <row r="35911" ht="32" customHeight="1">
      <c r="A35911" t="str">
        <v>Online Retail:406842</v>
      </c>
      <c r="B35911" t="str">
        <v>sale</v>
      </c>
      <c r="C35911" s="5" t="n">
        <v>2.5</v>
      </c>
    </row>
    <row r="35912" ht="32" customHeight="1">
      <c r="A35912" t="str">
        <v>Online Retail:406843</v>
      </c>
      <c r="B35912" t="str">
        <v>sale</v>
      </c>
      <c r="C35912" s="5" t="n">
        <v>1.7</v>
      </c>
    </row>
    <row r="35913" ht="32" customHeight="1">
      <c r="A35913" t="str">
        <v>Online Retail:406844</v>
      </c>
      <c r="B35913" t="str">
        <v>sale</v>
      </c>
      <c r="C35913" s="5" t="n">
        <v>0.42</v>
      </c>
    </row>
    <row r="35914" ht="32" customHeight="1">
      <c r="A35914" t="str">
        <v>Online Retail:406845</v>
      </c>
      <c r="B35914" t="str">
        <v>sale</v>
      </c>
      <c r="C35914" s="5" t="n">
        <v>1.25</v>
      </c>
    </row>
    <row r="35915" ht="32" customHeight="1">
      <c r="A35915" t="str">
        <v>Online Retail:406846</v>
      </c>
      <c r="B35915" t="str">
        <v>sale</v>
      </c>
      <c r="C35915" s="5" t="n">
        <v>1.25</v>
      </c>
    </row>
    <row r="35916" ht="32" customHeight="1">
      <c r="A35916" t="str">
        <v>Online Retail:406847</v>
      </c>
      <c r="B35916" t="str">
        <v>sale</v>
      </c>
      <c r="C35916" s="5" t="n">
        <v>0.42</v>
      </c>
    </row>
    <row r="35917" ht="32" customHeight="1">
      <c r="A35917" t="str">
        <v>Online Retail:406848</v>
      </c>
      <c r="B35917" t="str">
        <v>sale</v>
      </c>
      <c r="C35917" s="5" t="n">
        <v>3.3</v>
      </c>
    </row>
    <row r="35918" ht="32" customHeight="1">
      <c r="A35918" t="str">
        <v>Online Retail:406849</v>
      </c>
      <c r="B35918" t="str">
        <v>sale</v>
      </c>
      <c r="C35918" s="5" t="n">
        <v>0.85</v>
      </c>
    </row>
    <row r="35919" ht="32" customHeight="1">
      <c r="A35919" t="str">
        <v>Online Retail:406850</v>
      </c>
      <c r="B35919" t="str">
        <v>sale</v>
      </c>
      <c r="C35919" s="5" t="n">
        <v>0.84</v>
      </c>
    </row>
    <row r="35920" ht="32" customHeight="1">
      <c r="A35920" t="str">
        <v>Online Retail:406851</v>
      </c>
      <c r="B35920" t="str">
        <v>sale</v>
      </c>
      <c r="C35920" s="5" t="n">
        <v>2.5</v>
      </c>
    </row>
    <row r="35921" ht="32" customHeight="1">
      <c r="A35921" t="str">
        <v>Online Retail:406852</v>
      </c>
      <c r="B35921" t="str">
        <v>sale</v>
      </c>
      <c r="C35921" s="5" t="n">
        <v>1.7</v>
      </c>
    </row>
    <row r="35922" ht="32" customHeight="1">
      <c r="A35922" t="str">
        <v>Online Retail:406853</v>
      </c>
      <c r="B35922" t="str">
        <v>sale</v>
      </c>
      <c r="C35922" s="5" t="n">
        <v>5.85</v>
      </c>
    </row>
    <row r="35923" ht="32" customHeight="1">
      <c r="A35923" t="str">
        <v>Online Retail:406854</v>
      </c>
      <c r="B35923" t="str">
        <v>sale</v>
      </c>
      <c r="C35923" s="5" t="n">
        <v>1.45</v>
      </c>
    </row>
    <row r="35924" ht="32" customHeight="1">
      <c r="A35924" t="str">
        <v>Online Retail:406855</v>
      </c>
      <c r="B35924" t="str">
        <v>sale</v>
      </c>
      <c r="C35924" s="5" t="n">
        <v>1.45</v>
      </c>
    </row>
    <row r="35925" ht="32" customHeight="1">
      <c r="A35925" t="str">
        <v>Online Retail:406856</v>
      </c>
      <c r="B35925" t="str">
        <v>sale</v>
      </c>
      <c r="C35925" s="5" t="n">
        <v>0.84</v>
      </c>
    </row>
    <row r="35926" ht="32" customHeight="1">
      <c r="A35926" t="str">
        <v>Online Retail:406857</v>
      </c>
      <c r="B35926" t="str">
        <v>sale</v>
      </c>
      <c r="C35926" s="5" t="n">
        <v>0.42</v>
      </c>
    </row>
    <row r="35927" ht="32" customHeight="1">
      <c r="A35927" t="str">
        <v>Online Retail:406858</v>
      </c>
      <c r="B35927" t="str">
        <v>sale</v>
      </c>
      <c r="C35927" s="5" t="n">
        <v>0.42</v>
      </c>
    </row>
    <row r="35928" ht="32" customHeight="1">
      <c r="A35928" t="str">
        <v>Online Retail:406859</v>
      </c>
      <c r="B35928" t="str">
        <v>sale</v>
      </c>
      <c r="C35928" s="5" t="n">
        <v>2.08</v>
      </c>
    </row>
    <row r="35929" ht="32" customHeight="1">
      <c r="A35929" t="str">
        <v>Online Retail:406860</v>
      </c>
      <c r="B35929" t="str">
        <v>sale</v>
      </c>
      <c r="C35929" s="5" t="n">
        <v>4.95</v>
      </c>
    </row>
    <row r="35930" ht="32" customHeight="1">
      <c r="A35930" t="str">
        <v>Online Retail:406861</v>
      </c>
      <c r="B35930" t="str">
        <v>sale</v>
      </c>
      <c r="C35930" s="5" t="n">
        <v>0.85</v>
      </c>
    </row>
    <row r="35931" ht="32" customHeight="1">
      <c r="A35931" t="str">
        <v>Online Retail:406862</v>
      </c>
      <c r="B35931" t="str">
        <v>sale</v>
      </c>
      <c r="C35931" s="5" t="n">
        <v>4.15</v>
      </c>
    </row>
    <row r="35932" ht="32" customHeight="1">
      <c r="A35932" t="str">
        <v>Online Retail:406863</v>
      </c>
      <c r="B35932" t="str">
        <v>sale</v>
      </c>
      <c r="C35932" s="5" t="n">
        <v>2.5</v>
      </c>
    </row>
    <row r="35933" ht="32" customHeight="1">
      <c r="A35933" t="str">
        <v>Online Retail:406864</v>
      </c>
      <c r="B35933" t="str">
        <v>sale</v>
      </c>
      <c r="C35933" s="5" t="n">
        <v>0.42</v>
      </c>
    </row>
    <row r="35934" ht="32" customHeight="1">
      <c r="A35934" t="str">
        <v>Online Retail:406865</v>
      </c>
      <c r="B35934" t="str">
        <v>sale</v>
      </c>
      <c r="C35934" s="5" t="n">
        <v>1.25</v>
      </c>
    </row>
    <row r="35935" ht="32" customHeight="1">
      <c r="A35935" t="str">
        <v>Online Retail:406866</v>
      </c>
      <c r="B35935" t="str">
        <v>sale</v>
      </c>
      <c r="C35935" s="5" t="n">
        <v>0.85</v>
      </c>
    </row>
    <row r="35936" ht="32" customHeight="1">
      <c r="A35936" t="str">
        <v>Online Retail:406867</v>
      </c>
      <c r="B35936" t="str">
        <v>sale</v>
      </c>
      <c r="C35936" s="5" t="n">
        <v>1.25</v>
      </c>
    </row>
    <row r="35937" ht="32" customHeight="1">
      <c r="A35937" t="str">
        <v>Online Retail:406868</v>
      </c>
      <c r="B35937" t="str">
        <v>sale</v>
      </c>
      <c r="C35937" s="5" t="n">
        <v>2.1</v>
      </c>
    </row>
    <row r="35938" ht="32" customHeight="1">
      <c r="A35938" t="str">
        <v>Online Retail:406869</v>
      </c>
      <c r="B35938" t="str">
        <v>sale</v>
      </c>
      <c r="C35938" s="5" t="n">
        <v>2.94</v>
      </c>
    </row>
    <row r="35939" ht="32" customHeight="1">
      <c r="A35939" t="str">
        <v>Online Retail:406870</v>
      </c>
      <c r="B35939" t="str">
        <v>sale</v>
      </c>
      <c r="C35939" s="5" t="n">
        <v>3.36</v>
      </c>
    </row>
    <row r="35940" ht="32" customHeight="1">
      <c r="A35940" t="str">
        <v>Online Retail:406871</v>
      </c>
      <c r="B35940" t="str">
        <v>sale</v>
      </c>
      <c r="C35940" s="5" t="n">
        <v>4.95</v>
      </c>
    </row>
    <row r="35941" ht="32" customHeight="1">
      <c r="A35941" t="str">
        <v>Online Retail:406872</v>
      </c>
      <c r="B35941" t="str">
        <v>sale</v>
      </c>
      <c r="C35941" s="5" t="n">
        <v>1.25</v>
      </c>
    </row>
    <row r="35942" ht="32" customHeight="1">
      <c r="A35942" t="str">
        <v>Online Retail:406873</v>
      </c>
      <c r="B35942" t="str">
        <v>sale</v>
      </c>
      <c r="C35942" s="5" t="n">
        <v>1.26</v>
      </c>
    </row>
    <row r="35943" ht="32" customHeight="1">
      <c r="A35943" t="str">
        <v>Online Retail:406874</v>
      </c>
      <c r="B35943" t="str">
        <v>sale</v>
      </c>
      <c r="C35943" s="5" t="n">
        <v>1.26</v>
      </c>
    </row>
    <row r="35944" ht="32" customHeight="1">
      <c r="A35944" t="str">
        <v>Online Retail:406875</v>
      </c>
      <c r="B35944" t="str">
        <v>sale</v>
      </c>
      <c r="C35944" s="5" t="n">
        <v>1.26</v>
      </c>
    </row>
    <row r="35945" ht="32" customHeight="1">
      <c r="A35945" t="str">
        <v>Online Retail:406876</v>
      </c>
      <c r="B35945" t="str">
        <v>sale</v>
      </c>
      <c r="C35945" s="5" t="n">
        <v>1.26</v>
      </c>
    </row>
    <row r="35946" ht="32" customHeight="1">
      <c r="A35946" t="str">
        <v>Online Retail:406877</v>
      </c>
      <c r="B35946" t="str">
        <v>sale</v>
      </c>
      <c r="C35946" s="5" t="n">
        <v>1.26</v>
      </c>
    </row>
    <row r="35947" ht="32" customHeight="1">
      <c r="A35947" t="str">
        <v>Online Retail:406878</v>
      </c>
      <c r="B35947" t="str">
        <v>sale</v>
      </c>
      <c r="C35947" s="5" t="n">
        <v>1.68</v>
      </c>
    </row>
    <row r="35948" ht="32" customHeight="1">
      <c r="A35948" t="str">
        <v>Online Retail:406879</v>
      </c>
      <c r="B35948" t="str">
        <v>sale</v>
      </c>
      <c r="C35948" s="5" t="n">
        <v>0.65</v>
      </c>
    </row>
    <row r="35949" ht="32" customHeight="1">
      <c r="A35949" t="str">
        <v>Online Retail:406880</v>
      </c>
      <c r="B35949" t="str">
        <v>sale</v>
      </c>
      <c r="C35949" s="5" t="n">
        <v>2.5</v>
      </c>
    </row>
    <row r="35950" ht="32" customHeight="1">
      <c r="A35950" t="str">
        <v>Online Retail:406881</v>
      </c>
      <c r="B35950" t="str">
        <v>sale</v>
      </c>
      <c r="C35950" s="5" t="n">
        <v>2.5</v>
      </c>
    </row>
    <row r="35951" ht="32" customHeight="1">
      <c r="A35951" t="str">
        <v>Online Retail:406882</v>
      </c>
      <c r="B35951" t="str">
        <v>sale</v>
      </c>
      <c r="C35951" s="5" t="n">
        <v>3.75</v>
      </c>
    </row>
    <row r="35952" ht="32" customHeight="1">
      <c r="A35952" t="str">
        <v>Online Retail:406883</v>
      </c>
      <c r="B35952" t="str">
        <v>sale</v>
      </c>
      <c r="C35952" s="5" t="n">
        <v>1.3</v>
      </c>
    </row>
    <row r="35953" ht="32" customHeight="1">
      <c r="A35953" t="str">
        <v>Online Retail:406884</v>
      </c>
      <c r="B35953" t="str">
        <v>sale</v>
      </c>
      <c r="C35953" s="5" t="n">
        <v>1.95</v>
      </c>
    </row>
    <row r="35954" ht="32" customHeight="1">
      <c r="A35954" t="str">
        <v>Online Retail:406885</v>
      </c>
      <c r="B35954" t="str">
        <v>sale</v>
      </c>
      <c r="C35954" s="5" t="n">
        <v>9.9</v>
      </c>
    </row>
    <row r="35955" ht="32" customHeight="1">
      <c r="A35955" t="str">
        <v>Online Retail:406886</v>
      </c>
      <c r="B35955" t="str">
        <v>sale</v>
      </c>
      <c r="C35955" s="5" t="n">
        <v>4.2</v>
      </c>
    </row>
    <row r="35956" ht="32" customHeight="1">
      <c r="A35956" t="str">
        <v>Online Retail:406887</v>
      </c>
      <c r="B35956" t="str">
        <v>sale</v>
      </c>
      <c r="C35956" s="5" t="n">
        <v>3.9</v>
      </c>
    </row>
    <row r="35957" ht="32" customHeight="1">
      <c r="A35957" t="str">
        <v>Online Retail:406888</v>
      </c>
      <c r="B35957" t="str">
        <v>sale</v>
      </c>
      <c r="C35957" s="5" t="n">
        <v>4.2</v>
      </c>
    </row>
    <row r="35958" ht="32" customHeight="1">
      <c r="A35958" t="str">
        <v>Online Retail:406889</v>
      </c>
      <c r="B35958" t="str">
        <v>sale</v>
      </c>
      <c r="C35958" s="5" t="n">
        <v>4.2</v>
      </c>
    </row>
    <row r="35959" ht="32" customHeight="1">
      <c r="A35959" t="str">
        <v>Online Retail:406890</v>
      </c>
      <c r="B35959" t="str">
        <v>sale</v>
      </c>
      <c r="C35959" s="5" t="n">
        <v>9.9</v>
      </c>
    </row>
    <row r="35960" ht="32" customHeight="1">
      <c r="A35960" t="str">
        <v>Online Retail:406891</v>
      </c>
      <c r="B35960" t="str">
        <v>sale</v>
      </c>
      <c r="C35960" s="5" t="n">
        <v>3.3</v>
      </c>
    </row>
    <row r="35961" ht="32" customHeight="1">
      <c r="A35961" t="str">
        <v>Online Retail:406892</v>
      </c>
      <c r="B35961" t="str">
        <v>sale</v>
      </c>
      <c r="C35961" s="5" t="n">
        <v>3.75</v>
      </c>
    </row>
    <row r="35962" ht="32" customHeight="1">
      <c r="A35962" t="str">
        <v>Online Retail:406893</v>
      </c>
      <c r="B35962" t="str">
        <v>sale</v>
      </c>
      <c r="C35962" s="5" t="n">
        <v>2.25</v>
      </c>
    </row>
    <row r="35963" ht="32" customHeight="1">
      <c r="A35963" t="str">
        <v>Online Retail:406894</v>
      </c>
      <c r="B35963" t="str">
        <v>sale</v>
      </c>
      <c r="C35963" s="5" t="n">
        <v>4.25</v>
      </c>
    </row>
    <row r="35964" ht="32" customHeight="1">
      <c r="A35964" t="str">
        <v>Online Retail:406895</v>
      </c>
      <c r="B35964" t="str">
        <v>sale</v>
      </c>
      <c r="C35964" s="5" t="n">
        <v>4.2</v>
      </c>
    </row>
    <row r="35965" ht="32" customHeight="1">
      <c r="A35965" t="str">
        <v>Online Retail:406896</v>
      </c>
      <c r="B35965" t="str">
        <v>sale</v>
      </c>
      <c r="C35965" s="5" t="n">
        <v>4.2</v>
      </c>
    </row>
    <row r="35966" ht="32" customHeight="1">
      <c r="A35966" t="str">
        <v>Online Retail:406897</v>
      </c>
      <c r="B35966" t="str">
        <v>sale</v>
      </c>
      <c r="C35966" s="5" t="n">
        <v>2.9</v>
      </c>
    </row>
    <row r="35967" ht="32" customHeight="1">
      <c r="A35967" t="str">
        <v>Online Retail:406898</v>
      </c>
      <c r="B35967" t="str">
        <v>sale</v>
      </c>
      <c r="C35967" s="5" t="n">
        <v>2.5</v>
      </c>
    </row>
    <row r="35968" ht="32" customHeight="1">
      <c r="A35968" t="str">
        <v>Online Retail:406899</v>
      </c>
      <c r="B35968" t="str">
        <v>sale</v>
      </c>
      <c r="C35968" s="5" t="n">
        <v>3.75</v>
      </c>
    </row>
    <row r="35969" ht="32" customHeight="1">
      <c r="A35969" t="str">
        <v>Online Retail:406900</v>
      </c>
      <c r="B35969" t="str">
        <v>sale</v>
      </c>
      <c r="C35969" s="5" t="n">
        <v>3.75</v>
      </c>
    </row>
    <row r="35970" ht="32" customHeight="1">
      <c r="A35970" t="str">
        <v>Online Retail:406901</v>
      </c>
      <c r="B35970" t="str">
        <v>sale</v>
      </c>
      <c r="C35970" s="5" t="n">
        <v>1.14</v>
      </c>
    </row>
    <row r="35971" ht="32" customHeight="1">
      <c r="A35971" t="str">
        <v>Online Retail:406902</v>
      </c>
      <c r="B35971" t="str">
        <v>sale</v>
      </c>
      <c r="C35971" s="5" t="n">
        <v>7.5</v>
      </c>
    </row>
    <row r="35972" ht="32" customHeight="1">
      <c r="A35972" t="str">
        <v>Online Retail:406903</v>
      </c>
      <c r="B35972" t="str">
        <v>sale</v>
      </c>
      <c r="C35972" s="5" t="n">
        <v>3.9</v>
      </c>
    </row>
    <row r="35973" ht="32" customHeight="1">
      <c r="A35973" t="str">
        <v>Online Retail:406904</v>
      </c>
      <c r="B35973" t="str">
        <v>sale</v>
      </c>
      <c r="C35973" s="5" t="n">
        <v>5.85</v>
      </c>
    </row>
    <row r="35974" ht="32" customHeight="1">
      <c r="A35974" t="str">
        <v>Online Retail:406905</v>
      </c>
      <c r="B35974" t="str">
        <v>sale</v>
      </c>
      <c r="C35974" s="5" t="n">
        <v>24.75</v>
      </c>
    </row>
    <row r="35975" ht="32" customHeight="1">
      <c r="A35975" t="str">
        <v>Online Retail:406906</v>
      </c>
      <c r="B35975" t="str">
        <v>sale</v>
      </c>
      <c r="C35975" s="5" t="n">
        <v>8.3</v>
      </c>
    </row>
    <row r="35976" ht="32" customHeight="1">
      <c r="A35976" t="str">
        <v>Online Retail:406907</v>
      </c>
      <c r="B35976" t="str">
        <v>sale</v>
      </c>
      <c r="C35976" s="5" t="n">
        <v>8.3</v>
      </c>
    </row>
    <row r="35977" ht="32" customHeight="1">
      <c r="A35977" t="str">
        <v>Online Retail:406908</v>
      </c>
      <c r="B35977" t="str">
        <v>sale</v>
      </c>
      <c r="C35977" s="5" t="n">
        <v>2.5</v>
      </c>
    </row>
    <row r="35978" ht="32" customHeight="1">
      <c r="A35978" t="str">
        <v>Online Retail:406909</v>
      </c>
      <c r="B35978" t="str">
        <v>sale</v>
      </c>
      <c r="C35978" s="5" t="n">
        <v>19.5</v>
      </c>
    </row>
    <row r="35979" ht="32" customHeight="1">
      <c r="A35979" t="str">
        <v>Online Retail:406910</v>
      </c>
      <c r="B35979" t="str">
        <v>sale</v>
      </c>
      <c r="C35979" s="5" t="n">
        <v>18.72</v>
      </c>
    </row>
    <row r="35980" ht="32" customHeight="1">
      <c r="A35980" t="str">
        <v>Online Retail:406911</v>
      </c>
      <c r="B35980" t="str">
        <v>sale</v>
      </c>
      <c r="C35980" s="5" t="n">
        <v>44.55</v>
      </c>
    </row>
    <row r="35981" ht="32" customHeight="1">
      <c r="A35981" t="str">
        <v>Online Retail:406912</v>
      </c>
      <c r="B35981" t="str">
        <v>sale</v>
      </c>
      <c r="C35981" s="5" t="n">
        <v>18.72</v>
      </c>
    </row>
    <row r="35982" ht="32" customHeight="1">
      <c r="A35982" t="str">
        <v>Online Retail:406913</v>
      </c>
      <c r="B35982" t="str">
        <v>sale</v>
      </c>
      <c r="C35982" s="5" t="n">
        <v>25.2</v>
      </c>
    </row>
    <row r="35983" ht="32" customHeight="1">
      <c r="A35983" t="str">
        <v>Online Retail:406914</v>
      </c>
      <c r="B35983" t="str">
        <v>sale</v>
      </c>
      <c r="C35983" s="5" t="n">
        <v>45</v>
      </c>
    </row>
    <row r="35984" ht="32" customHeight="1">
      <c r="A35984" t="str">
        <v>Online Retail:406915</v>
      </c>
      <c r="B35984" t="str">
        <v>sale</v>
      </c>
      <c r="C35984" s="5" t="n">
        <v>39.6</v>
      </c>
    </row>
    <row r="35985" ht="32" customHeight="1">
      <c r="A35985" t="str">
        <v>Online Retail:406916</v>
      </c>
      <c r="B35985" t="str">
        <v>sale</v>
      </c>
      <c r="C35985" s="5" t="n">
        <v>30</v>
      </c>
    </row>
    <row r="35986" ht="32" customHeight="1">
      <c r="A35986" t="str">
        <v>Online Retail:406917</v>
      </c>
      <c r="B35986" t="str">
        <v>credit</v>
      </c>
      <c r="C35986" s="5" t="n">
        <v>-14.75</v>
      </c>
    </row>
    <row r="35987" ht="32" customHeight="1">
      <c r="A35987" t="str">
        <v>Online Retail:406918</v>
      </c>
      <c r="B35987" t="str">
        <v>credit</v>
      </c>
      <c r="C35987" s="5" t="n">
        <v>-29.85</v>
      </c>
    </row>
    <row r="35988" ht="32" customHeight="1">
      <c r="A35988" t="str">
        <v>Online Retail:406919</v>
      </c>
      <c r="B35988" t="str">
        <v>sale</v>
      </c>
      <c r="C35988" s="5" t="n">
        <v>91.8</v>
      </c>
    </row>
    <row r="35989" ht="32" customHeight="1">
      <c r="A35989" t="str">
        <v>Online Retail:406920</v>
      </c>
      <c r="B35989" t="str">
        <v>sale</v>
      </c>
      <c r="C35989" s="5" t="n">
        <v>61.2</v>
      </c>
    </row>
    <row r="35990" ht="32" customHeight="1">
      <c r="A35990" t="str">
        <v>Online Retail:406921</v>
      </c>
      <c r="B35990" t="str">
        <v>sale</v>
      </c>
      <c r="C35990" s="5" t="n">
        <v>20.88</v>
      </c>
    </row>
    <row r="35991" ht="32" customHeight="1">
      <c r="A35991" t="str">
        <v>Online Retail:406922</v>
      </c>
      <c r="B35991" t="str">
        <v>sale</v>
      </c>
      <c r="C35991" s="5" t="n">
        <v>13.92</v>
      </c>
    </row>
    <row r="35992" ht="32" customHeight="1">
      <c r="A35992" t="str">
        <v>Online Retail:406923</v>
      </c>
      <c r="B35992" t="str">
        <v>sale</v>
      </c>
      <c r="C35992" s="5" t="n">
        <v>30</v>
      </c>
    </row>
    <row r="35993" ht="32" customHeight="1">
      <c r="A35993" t="str">
        <v>Online Retail:406924</v>
      </c>
      <c r="B35993" t="str">
        <v>sale</v>
      </c>
      <c r="C35993" s="5" t="n">
        <v>19.8</v>
      </c>
    </row>
    <row r="35994" ht="32" customHeight="1">
      <c r="A35994" t="str">
        <v>Online Retail:406925</v>
      </c>
      <c r="B35994" t="str">
        <v>sale</v>
      </c>
      <c r="C35994" s="5" t="n">
        <v>23.4</v>
      </c>
    </row>
    <row r="35995" ht="32" customHeight="1">
      <c r="A35995" t="str">
        <v>Online Retail:406926</v>
      </c>
      <c r="B35995" t="str">
        <v>sale</v>
      </c>
      <c r="C35995" s="5" t="n">
        <v>16.5</v>
      </c>
    </row>
    <row r="35996" ht="32" customHeight="1">
      <c r="A35996" t="str">
        <v>Online Retail:406927</v>
      </c>
      <c r="B35996" t="str">
        <v>sale</v>
      </c>
      <c r="C35996" s="5" t="n">
        <v>17.7</v>
      </c>
    </row>
    <row r="35997" ht="32" customHeight="1">
      <c r="A35997" t="str">
        <v>Online Retail:406928</v>
      </c>
      <c r="B35997" t="str">
        <v>sale</v>
      </c>
      <c r="C35997" s="5" t="n">
        <v>15</v>
      </c>
    </row>
    <row r="35998" ht="32" customHeight="1">
      <c r="A35998" t="str">
        <v>Online Retail:406929</v>
      </c>
      <c r="B35998" t="str">
        <v>sale</v>
      </c>
      <c r="C35998" s="5" t="n">
        <v>19.8</v>
      </c>
    </row>
    <row r="35999" ht="32" customHeight="1">
      <c r="A35999" t="str">
        <v>Online Retail:406930</v>
      </c>
      <c r="B35999" t="str">
        <v>sale</v>
      </c>
      <c r="C35999" s="5" t="n">
        <v>23.4</v>
      </c>
    </row>
    <row r="36000" ht="32" customHeight="1">
      <c r="A36000" t="str">
        <v>Online Retail:406931</v>
      </c>
      <c r="B36000" t="str">
        <v>sale</v>
      </c>
      <c r="C36000" s="5" t="n">
        <v>23.4</v>
      </c>
    </row>
    <row r="36001" ht="32" customHeight="1">
      <c r="A36001" t="str">
        <v>Online Retail:406932</v>
      </c>
      <c r="B36001" t="str">
        <v>sale</v>
      </c>
      <c r="C36001" s="5" t="n">
        <v>16.6</v>
      </c>
    </row>
    <row r="36002" ht="32" customHeight="1">
      <c r="A36002" t="str">
        <v>Online Retail:406933</v>
      </c>
      <c r="B36002" t="str">
        <v>sale</v>
      </c>
      <c r="C36002" s="5" t="n">
        <v>13.2</v>
      </c>
    </row>
    <row r="36003" ht="32" customHeight="1">
      <c r="A36003" t="str">
        <v>Online Retail:406934</v>
      </c>
      <c r="B36003" t="str">
        <v>sale</v>
      </c>
      <c r="C36003" s="5" t="n">
        <v>50.4</v>
      </c>
    </row>
    <row r="36004" ht="32" customHeight="1">
      <c r="A36004" t="str">
        <v>Online Retail:406935</v>
      </c>
      <c r="B36004" t="str">
        <v>sale</v>
      </c>
      <c r="C36004" s="5" t="n">
        <v>25.2</v>
      </c>
    </row>
    <row r="36005" ht="32" customHeight="1">
      <c r="A36005" t="str">
        <v>Online Retail:406936</v>
      </c>
      <c r="B36005" t="str">
        <v>sale</v>
      </c>
      <c r="C36005" s="5" t="n">
        <v>25.2</v>
      </c>
    </row>
    <row r="36006" ht="32" customHeight="1">
      <c r="A36006" t="str">
        <v>Online Retail:406937</v>
      </c>
      <c r="B36006" t="str">
        <v>sale</v>
      </c>
      <c r="C36006" s="5" t="n">
        <v>15</v>
      </c>
    </row>
    <row r="36007" ht="32" customHeight="1">
      <c r="A36007" t="str">
        <v>Online Retail:406938</v>
      </c>
      <c r="B36007" t="str">
        <v>sale</v>
      </c>
      <c r="C36007" s="5" t="n">
        <v>15</v>
      </c>
    </row>
    <row r="36008" ht="32" customHeight="1">
      <c r="A36008" t="str">
        <v>Online Retail:406939</v>
      </c>
      <c r="B36008" t="str">
        <v>sale</v>
      </c>
      <c r="C36008" s="5" t="n">
        <v>15</v>
      </c>
    </row>
    <row r="36009" ht="32" customHeight="1">
      <c r="A36009" t="str">
        <v>Online Retail:406940</v>
      </c>
      <c r="B36009" t="str">
        <v>sale</v>
      </c>
      <c r="C36009" s="5" t="n">
        <v>2.5</v>
      </c>
    </row>
    <row r="36010" ht="32" customHeight="1">
      <c r="A36010" t="str">
        <v>Online Retail:406941</v>
      </c>
      <c r="B36010" t="str">
        <v>sale</v>
      </c>
      <c r="C36010" s="5" t="n">
        <v>5</v>
      </c>
    </row>
    <row r="36011" ht="32" customHeight="1">
      <c r="A36011" t="str">
        <v>Online Retail:406942</v>
      </c>
      <c r="B36011" t="str">
        <v>sale</v>
      </c>
      <c r="C36011" s="5" t="n">
        <v>6.6</v>
      </c>
    </row>
    <row r="36012" ht="32" customHeight="1">
      <c r="A36012" t="str">
        <v>Online Retail:406943</v>
      </c>
      <c r="B36012" t="str">
        <v>sale</v>
      </c>
      <c r="C36012" s="5" t="n">
        <v>8.3</v>
      </c>
    </row>
    <row r="36013" ht="32" customHeight="1">
      <c r="A36013" t="str">
        <v>Online Retail:406944</v>
      </c>
      <c r="B36013" t="str">
        <v>sale</v>
      </c>
      <c r="C36013" s="5" t="n">
        <v>12.45</v>
      </c>
    </row>
    <row r="36014" ht="32" customHeight="1">
      <c r="A36014" t="str">
        <v>Online Retail:406945</v>
      </c>
      <c r="B36014" t="str">
        <v>sale</v>
      </c>
      <c r="C36014" s="5" t="n">
        <v>8.67</v>
      </c>
    </row>
    <row r="36015" ht="32" customHeight="1">
      <c r="A36015" t="str">
        <v>Online Retail:406946</v>
      </c>
      <c r="B36015" t="str">
        <v>sale</v>
      </c>
      <c r="C36015" s="5" t="n">
        <v>4.2</v>
      </c>
    </row>
    <row r="36016" ht="32" customHeight="1">
      <c r="A36016" t="str">
        <v>Online Retail:406947</v>
      </c>
      <c r="B36016" t="str">
        <v>sale</v>
      </c>
      <c r="C36016" s="5" t="n">
        <v>6.3</v>
      </c>
    </row>
    <row r="36017" ht="32" customHeight="1">
      <c r="A36017" t="str">
        <v>Online Retail:406948</v>
      </c>
      <c r="B36017" t="str">
        <v>sale</v>
      </c>
      <c r="C36017" s="5" t="n">
        <v>4.2</v>
      </c>
    </row>
    <row r="36018" ht="32" customHeight="1">
      <c r="A36018" t="str">
        <v>Online Retail:406949</v>
      </c>
      <c r="B36018" t="str">
        <v>sale</v>
      </c>
      <c r="C36018" s="5" t="n">
        <v>4.2</v>
      </c>
    </row>
    <row r="36019" ht="32" customHeight="1">
      <c r="A36019" t="str">
        <v>Online Retail:406950</v>
      </c>
      <c r="B36019" t="str">
        <v>sale</v>
      </c>
      <c r="C36019" s="5" t="n">
        <v>10.5</v>
      </c>
    </row>
    <row r="36020" ht="32" customHeight="1">
      <c r="A36020" t="str">
        <v>Online Retail:406951</v>
      </c>
      <c r="B36020" t="str">
        <v>sale</v>
      </c>
      <c r="C36020" s="5" t="n">
        <v>4.95</v>
      </c>
    </row>
    <row r="36021" ht="32" customHeight="1">
      <c r="A36021" t="str">
        <v>Online Retail:406952</v>
      </c>
      <c r="B36021" t="str">
        <v>sale</v>
      </c>
      <c r="C36021" s="5" t="n">
        <v>5.9</v>
      </c>
    </row>
    <row r="36022" ht="32" customHeight="1">
      <c r="A36022" t="str">
        <v>Online Retail:406953</v>
      </c>
      <c r="B36022" t="str">
        <v>sale</v>
      </c>
      <c r="C36022" s="5" t="n">
        <v>2.5</v>
      </c>
    </row>
    <row r="36023" ht="32" customHeight="1">
      <c r="A36023" t="str">
        <v>Online Retail:406954</v>
      </c>
      <c r="B36023" t="str">
        <v>sale</v>
      </c>
      <c r="C36023" s="5" t="n">
        <v>4.65</v>
      </c>
    </row>
    <row r="36024" ht="32" customHeight="1">
      <c r="A36024" t="str">
        <v>Online Retail:406955</v>
      </c>
      <c r="B36024" t="str">
        <v>sale</v>
      </c>
      <c r="C36024" s="5" t="n">
        <v>4.65</v>
      </c>
    </row>
    <row r="36025" ht="32" customHeight="1">
      <c r="A36025" t="str">
        <v>Online Retail:406956</v>
      </c>
      <c r="B36025" t="str">
        <v>sale</v>
      </c>
      <c r="C36025" s="5" t="n">
        <v>2.95</v>
      </c>
    </row>
    <row r="36026" ht="32" customHeight="1">
      <c r="A36026" t="str">
        <v>Online Retail:406957</v>
      </c>
      <c r="B36026" t="str">
        <v>sale</v>
      </c>
      <c r="C36026" s="5" t="n">
        <v>2.95</v>
      </c>
    </row>
    <row r="36027" ht="32" customHeight="1">
      <c r="A36027" t="str">
        <v>Online Retail:406958</v>
      </c>
      <c r="B36027" t="str">
        <v>sale</v>
      </c>
      <c r="C36027" s="5" t="n">
        <v>14.85</v>
      </c>
    </row>
    <row r="36028" ht="32" customHeight="1">
      <c r="A36028" t="str">
        <v>Online Retail:406959</v>
      </c>
      <c r="B36028" t="str">
        <v>sale</v>
      </c>
      <c r="C36028" s="5" t="n">
        <v>2.55</v>
      </c>
    </row>
    <row r="36029" ht="32" customHeight="1">
      <c r="A36029" t="str">
        <v>Online Retail:406960</v>
      </c>
      <c r="B36029" t="str">
        <v>sale</v>
      </c>
      <c r="C36029" s="5" t="n">
        <v>9.9</v>
      </c>
    </row>
    <row r="36030" ht="32" customHeight="1">
      <c r="A36030" t="str">
        <v>Online Retail:406961</v>
      </c>
      <c r="B36030" t="str">
        <v>sale</v>
      </c>
      <c r="C36030" s="5" t="n">
        <v>8.5</v>
      </c>
    </row>
    <row r="36031" ht="32" customHeight="1">
      <c r="A36031" t="str">
        <v>Online Retail:406962</v>
      </c>
      <c r="B36031" t="str">
        <v>sale</v>
      </c>
      <c r="C36031" s="5" t="n">
        <v>4.25</v>
      </c>
    </row>
    <row r="36032" ht="32" customHeight="1">
      <c r="A36032" t="str">
        <v>Online Retail:406963</v>
      </c>
      <c r="B36032" t="str">
        <v>sale</v>
      </c>
      <c r="C36032" s="5" t="n">
        <v>4.25</v>
      </c>
    </row>
    <row r="36033" ht="32" customHeight="1">
      <c r="A36033" t="str">
        <v>Online Retail:406964</v>
      </c>
      <c r="B36033" t="str">
        <v>sale</v>
      </c>
      <c r="C36033" s="5" t="n">
        <v>19.8</v>
      </c>
    </row>
    <row r="36034" ht="32" customHeight="1">
      <c r="A36034" t="str">
        <v>Online Retail:406965</v>
      </c>
      <c r="B36034" t="str">
        <v>sale</v>
      </c>
      <c r="C36034" s="5" t="n">
        <v>8.5</v>
      </c>
    </row>
    <row r="36035" ht="32" customHeight="1">
      <c r="A36035" t="str">
        <v>Online Retail:406966</v>
      </c>
      <c r="B36035" t="str">
        <v>sale</v>
      </c>
      <c r="C36035" s="5" t="n">
        <v>8.5</v>
      </c>
    </row>
    <row r="36036" ht="32" customHeight="1">
      <c r="A36036" t="str">
        <v>Online Retail:406967</v>
      </c>
      <c r="B36036" t="str">
        <v>sale</v>
      </c>
      <c r="C36036" s="5" t="n">
        <v>5.9</v>
      </c>
    </row>
    <row r="36037" ht="32" customHeight="1">
      <c r="A36037" t="str">
        <v>Online Retail:406968</v>
      </c>
      <c r="B36037" t="str">
        <v>sale</v>
      </c>
      <c r="C36037" s="5" t="n">
        <v>1.7</v>
      </c>
    </row>
    <row r="36038" ht="32" customHeight="1">
      <c r="A36038" t="str">
        <v>Online Retail:406969</v>
      </c>
      <c r="B36038" t="str">
        <v>sale</v>
      </c>
      <c r="C36038" s="5" t="n">
        <v>1.7</v>
      </c>
    </row>
    <row r="36039" ht="32" customHeight="1">
      <c r="A36039" t="str">
        <v>Online Retail:406970</v>
      </c>
      <c r="B36039" t="str">
        <v>sale</v>
      </c>
      <c r="C36039" s="5" t="n">
        <v>2.55</v>
      </c>
    </row>
    <row r="36040" ht="32" customHeight="1">
      <c r="A36040" t="str">
        <v>Online Retail:406971</v>
      </c>
      <c r="B36040" t="str">
        <v>sale</v>
      </c>
      <c r="C36040" s="5" t="n">
        <v>5.9</v>
      </c>
    </row>
    <row r="36041" ht="32" customHeight="1">
      <c r="A36041" t="str">
        <v>Online Retail:406972</v>
      </c>
      <c r="B36041" t="str">
        <v>sale</v>
      </c>
      <c r="C36041" s="5" t="n">
        <v>7.5</v>
      </c>
    </row>
    <row r="36042" ht="32" customHeight="1">
      <c r="A36042" t="str">
        <v>Online Retail:406973</v>
      </c>
      <c r="B36042" t="str">
        <v>sale</v>
      </c>
      <c r="C36042" s="5" t="n">
        <v>7.95</v>
      </c>
    </row>
    <row r="36043" ht="32" customHeight="1">
      <c r="A36043" t="str">
        <v>Online Retail:406974</v>
      </c>
      <c r="B36043" t="str">
        <v>sale</v>
      </c>
      <c r="C36043" s="5" t="n">
        <v>3.75</v>
      </c>
    </row>
    <row r="36044" ht="32" customHeight="1">
      <c r="A36044" t="str">
        <v>Online Retail:406975</v>
      </c>
      <c r="B36044" t="str">
        <v>sale</v>
      </c>
      <c r="C36044" s="5" t="n">
        <v>23.8</v>
      </c>
    </row>
    <row r="36045" ht="32" customHeight="1">
      <c r="A36045" t="str">
        <v>Online Retail:406976</v>
      </c>
      <c r="B36045" t="str">
        <v>sale</v>
      </c>
      <c r="C36045" s="5" t="n">
        <v>11.7</v>
      </c>
    </row>
    <row r="36046" ht="32" customHeight="1">
      <c r="A36046" t="str">
        <v>Online Retail:406977</v>
      </c>
      <c r="B36046" t="str">
        <v>sale</v>
      </c>
      <c r="C36046" s="5" t="n">
        <v>5.85</v>
      </c>
    </row>
    <row r="36047" ht="32" customHeight="1">
      <c r="A36047" t="str">
        <v>Online Retail:406978</v>
      </c>
      <c r="B36047" t="str">
        <v>sale</v>
      </c>
      <c r="C36047" s="5" t="n">
        <v>7.8</v>
      </c>
    </row>
    <row r="36048" ht="32" customHeight="1">
      <c r="A36048" t="str">
        <v>Online Retail:406979</v>
      </c>
      <c r="B36048" t="str">
        <v>sale</v>
      </c>
      <c r="C36048" s="5" t="n">
        <v>17.85</v>
      </c>
    </row>
    <row r="36049" ht="32" customHeight="1">
      <c r="A36049" t="str">
        <v>Online Retail:406980</v>
      </c>
      <c r="B36049" t="str">
        <v>sale</v>
      </c>
      <c r="C36049" s="5" t="n">
        <v>8.3</v>
      </c>
    </row>
    <row r="36050" ht="32" customHeight="1">
      <c r="A36050" t="str">
        <v>Online Retail:406981</v>
      </c>
      <c r="B36050" t="str">
        <v>sale</v>
      </c>
      <c r="C36050" s="5" t="n">
        <v>1.65</v>
      </c>
    </row>
    <row r="36051" ht="32" customHeight="1">
      <c r="A36051" t="str">
        <v>Online Retail:406982</v>
      </c>
      <c r="B36051" t="str">
        <v>sale</v>
      </c>
      <c r="C36051" s="5" t="n">
        <v>11.8</v>
      </c>
    </row>
    <row r="36052" ht="32" customHeight="1">
      <c r="A36052" t="str">
        <v>Online Retail:406983</v>
      </c>
      <c r="B36052" t="str">
        <v>sale</v>
      </c>
      <c r="C36052" s="5" t="n">
        <v>0.85</v>
      </c>
    </row>
    <row r="36053" ht="32" customHeight="1">
      <c r="A36053" t="str">
        <v>Online Retail:406984</v>
      </c>
      <c r="B36053" t="str">
        <v>sale</v>
      </c>
      <c r="C36053" s="5" t="n">
        <v>4.25</v>
      </c>
    </row>
    <row r="36054" ht="32" customHeight="1">
      <c r="A36054" t="str">
        <v>Online Retail:406985</v>
      </c>
      <c r="B36054" t="str">
        <v>sale</v>
      </c>
      <c r="C36054" s="5" t="n">
        <v>3.75</v>
      </c>
    </row>
    <row r="36055" ht="32" customHeight="1">
      <c r="A36055" t="str">
        <v>Online Retail:406986</v>
      </c>
      <c r="B36055" t="str">
        <v>sale</v>
      </c>
      <c r="C36055" s="5" t="n">
        <v>2.95</v>
      </c>
    </row>
    <row r="36056" ht="32" customHeight="1">
      <c r="A36056" t="str">
        <v>Online Retail:406987</v>
      </c>
      <c r="B36056" t="str">
        <v>sale</v>
      </c>
      <c r="C36056" s="5" t="n">
        <v>2.95</v>
      </c>
    </row>
    <row r="36057" ht="32" customHeight="1">
      <c r="A36057" t="str">
        <v>Online Retail:406988</v>
      </c>
      <c r="B36057" t="str">
        <v>sale</v>
      </c>
      <c r="C36057" s="5" t="n">
        <v>11.85</v>
      </c>
    </row>
    <row r="36058" ht="32" customHeight="1">
      <c r="A36058" t="str">
        <v>Online Retail:406989</v>
      </c>
      <c r="B36058" t="str">
        <v>sale</v>
      </c>
      <c r="C36058" s="5" t="n">
        <v>12.45</v>
      </c>
    </row>
    <row r="36059" ht="32" customHeight="1">
      <c r="A36059" t="str">
        <v>Online Retail:406990</v>
      </c>
      <c r="B36059" t="str">
        <v>sale</v>
      </c>
      <c r="C36059" s="5" t="n">
        <v>5.8</v>
      </c>
    </row>
    <row r="36060" ht="32" customHeight="1">
      <c r="A36060" t="str">
        <v>Online Retail:406991</v>
      </c>
      <c r="B36060" t="str">
        <v>sale</v>
      </c>
      <c r="C36060" s="5" t="n">
        <v>5.8</v>
      </c>
    </row>
    <row r="36061" ht="32" customHeight="1">
      <c r="A36061" t="str">
        <v>Online Retail:406992</v>
      </c>
      <c r="B36061" t="str">
        <v>sale</v>
      </c>
      <c r="C36061" s="5" t="n">
        <v>0.95</v>
      </c>
    </row>
    <row r="36062" ht="32" customHeight="1">
      <c r="A36062" t="str">
        <v>Online Retail:406993</v>
      </c>
      <c r="B36062" t="str">
        <v>sale</v>
      </c>
      <c r="C36062" s="5" t="n">
        <v>3.3</v>
      </c>
    </row>
    <row r="36063" ht="32" customHeight="1">
      <c r="A36063" t="str">
        <v>Online Retail:406994</v>
      </c>
      <c r="B36063" t="str">
        <v>sale</v>
      </c>
      <c r="C36063" s="5" t="n">
        <v>2.5</v>
      </c>
    </row>
    <row r="36064" ht="32" customHeight="1">
      <c r="A36064" t="str">
        <v>Online Retail:406995</v>
      </c>
      <c r="B36064" t="str">
        <v>sale</v>
      </c>
      <c r="C36064" s="5" t="n">
        <v>4.2</v>
      </c>
    </row>
    <row r="36065" ht="32" customHeight="1">
      <c r="A36065" t="str">
        <v>Online Retail:406996</v>
      </c>
      <c r="B36065" t="str">
        <v>sale</v>
      </c>
      <c r="C36065" s="5" t="n">
        <v>2.1</v>
      </c>
    </row>
    <row r="36066" ht="32" customHeight="1">
      <c r="A36066" t="str">
        <v>Online Retail:406997</v>
      </c>
      <c r="B36066" t="str">
        <v>sale</v>
      </c>
      <c r="C36066" s="5" t="n">
        <v>4.2</v>
      </c>
    </row>
    <row r="36067" ht="32" customHeight="1">
      <c r="A36067" t="str">
        <v>Online Retail:406998</v>
      </c>
      <c r="B36067" t="str">
        <v>sale</v>
      </c>
      <c r="C36067" s="5" t="n">
        <v>8.25</v>
      </c>
    </row>
    <row r="36068" ht="32" customHeight="1">
      <c r="A36068" t="str">
        <v>Online Retail:406999</v>
      </c>
      <c r="B36068" t="str">
        <v>sale</v>
      </c>
      <c r="C36068" s="5" t="n">
        <v>131.4</v>
      </c>
    </row>
    <row r="36069" ht="32" customHeight="1">
      <c r="A36069" t="str">
        <v>Online Retail:407000</v>
      </c>
      <c r="B36069" t="str">
        <v>sale</v>
      </c>
      <c r="C36069" s="5" t="n">
        <v>290</v>
      </c>
    </row>
    <row r="36070" ht="32" customHeight="1">
      <c r="A36070" t="str">
        <v>Online Retail:407001</v>
      </c>
      <c r="B36070" t="str">
        <v>sale</v>
      </c>
      <c r="C36070" s="5" t="n">
        <v>131.4</v>
      </c>
    </row>
    <row r="36071" ht="32" customHeight="1">
      <c r="A36071" t="str">
        <v>Online Retail:407002</v>
      </c>
      <c r="B36071" t="str">
        <v>sale</v>
      </c>
      <c r="C36071" s="5" t="n">
        <v>131.4</v>
      </c>
    </row>
    <row r="36072" ht="32" customHeight="1">
      <c r="A36072" t="str">
        <v>Online Retail:407003</v>
      </c>
      <c r="B36072" t="str">
        <v>sale</v>
      </c>
      <c r="C36072" s="5" t="n">
        <v>149.76</v>
      </c>
    </row>
    <row r="36073" ht="32" customHeight="1">
      <c r="A36073" t="str">
        <v>Online Retail:407004</v>
      </c>
      <c r="B36073" t="str">
        <v>sale</v>
      </c>
      <c r="C36073" s="5" t="n">
        <v>149.76</v>
      </c>
    </row>
    <row r="36074" ht="32" customHeight="1">
      <c r="A36074" t="str">
        <v>Online Retail:407005</v>
      </c>
      <c r="B36074" t="str">
        <v>sale</v>
      </c>
      <c r="C36074" s="5" t="n">
        <v>149.76</v>
      </c>
    </row>
    <row r="36075" ht="32" customHeight="1">
      <c r="A36075" t="str">
        <v>Online Retail:407006</v>
      </c>
      <c r="B36075" t="str">
        <v>sale</v>
      </c>
      <c r="C36075" s="5" t="n">
        <v>19.8</v>
      </c>
    </row>
    <row r="36076" ht="32" customHeight="1">
      <c r="A36076" t="str">
        <v>Online Retail:407007</v>
      </c>
      <c r="B36076" t="str">
        <v>sale</v>
      </c>
      <c r="C36076" s="5" t="n">
        <v>19.8</v>
      </c>
    </row>
    <row r="36077" ht="32" customHeight="1">
      <c r="A36077" t="str">
        <v>Online Retail:407008</v>
      </c>
      <c r="B36077" t="str">
        <v>sale</v>
      </c>
      <c r="C36077" s="5" t="n">
        <v>14.95</v>
      </c>
    </row>
    <row r="36078" ht="32" customHeight="1">
      <c r="A36078" t="str">
        <v>Online Retail:407009</v>
      </c>
      <c r="B36078" t="str">
        <v>sale</v>
      </c>
      <c r="C36078" s="5" t="n">
        <v>15</v>
      </c>
    </row>
    <row r="36079" ht="32" customHeight="1">
      <c r="A36079" t="str">
        <v>Online Retail:407010</v>
      </c>
      <c r="B36079" t="str">
        <v>sale</v>
      </c>
      <c r="C36079" s="5" t="n">
        <v>29.7</v>
      </c>
    </row>
    <row r="36080" ht="32" customHeight="1">
      <c r="A36080" t="str">
        <v>Online Retail:407011</v>
      </c>
      <c r="B36080" t="str">
        <v>sale</v>
      </c>
      <c r="C36080" s="5" t="n">
        <v>71.4</v>
      </c>
    </row>
    <row r="36081" ht="32" customHeight="1">
      <c r="A36081" t="str">
        <v>Online Retail:407012</v>
      </c>
      <c r="B36081" t="str">
        <v>sale</v>
      </c>
      <c r="C36081" s="5" t="n">
        <v>71.4</v>
      </c>
    </row>
    <row r="36082" ht="32" customHeight="1">
      <c r="A36082" t="str">
        <v>Online Retail:407013</v>
      </c>
      <c r="B36082" t="str">
        <v>sale</v>
      </c>
      <c r="C36082" s="5" t="n">
        <v>22.5</v>
      </c>
    </row>
    <row r="36083" ht="32" customHeight="1">
      <c r="A36083" t="str">
        <v>Online Retail:407014</v>
      </c>
      <c r="B36083" t="str">
        <v>sale</v>
      </c>
      <c r="C36083" s="5" t="n">
        <v>118.8</v>
      </c>
    </row>
    <row r="36084" ht="32" customHeight="1">
      <c r="A36084" t="str">
        <v>Online Retail:407015</v>
      </c>
      <c r="B36084" t="str">
        <v>sale</v>
      </c>
      <c r="C36084" s="5" t="n">
        <v>99.6</v>
      </c>
    </row>
    <row r="36085" ht="32" customHeight="1">
      <c r="A36085" t="str">
        <v>Online Retail:407016</v>
      </c>
      <c r="B36085" t="str">
        <v>sale</v>
      </c>
      <c r="C36085" s="5" t="n">
        <v>41.4</v>
      </c>
    </row>
    <row r="36086" ht="32" customHeight="1">
      <c r="A36086" t="str">
        <v>Online Retail:407017</v>
      </c>
      <c r="B36086" t="str">
        <v>sale</v>
      </c>
      <c r="C36086" s="5" t="n">
        <v>41.4</v>
      </c>
    </row>
    <row r="36087" ht="32" customHeight="1">
      <c r="A36087" t="str">
        <v>Online Retail:407018</v>
      </c>
      <c r="B36087" t="str">
        <v>sale</v>
      </c>
      <c r="C36087" s="5" t="n">
        <v>41.4</v>
      </c>
    </row>
    <row r="36088" ht="32" customHeight="1">
      <c r="A36088" t="str">
        <v>Online Retail:407019</v>
      </c>
      <c r="B36088" t="str">
        <v>sale</v>
      </c>
      <c r="C36088" s="5" t="n">
        <v>20.4</v>
      </c>
    </row>
    <row r="36089" ht="32" customHeight="1">
      <c r="A36089" t="str">
        <v>Online Retail:407020</v>
      </c>
      <c r="B36089" t="str">
        <v>sale</v>
      </c>
      <c r="C36089" s="5" t="n">
        <v>41.6</v>
      </c>
    </row>
    <row r="36090" ht="32" customHeight="1">
      <c r="A36090" t="str">
        <v>Online Retail:407021</v>
      </c>
      <c r="B36090" t="str">
        <v>sale</v>
      </c>
      <c r="C36090" s="5" t="n">
        <v>3.3</v>
      </c>
    </row>
    <row r="36091" ht="32" customHeight="1">
      <c r="A36091" t="str">
        <v>Online Retail:407022</v>
      </c>
      <c r="B36091" t="str">
        <v>sale</v>
      </c>
      <c r="C36091" s="5" t="n">
        <v>3.3</v>
      </c>
    </row>
    <row r="36092" ht="32" customHeight="1">
      <c r="A36092" t="str">
        <v>Online Retail:407023</v>
      </c>
      <c r="B36092" t="str">
        <v>sale</v>
      </c>
      <c r="C36092" s="5" t="n">
        <v>2.95</v>
      </c>
    </row>
    <row r="36093" ht="32" customHeight="1">
      <c r="A36093" t="str">
        <v>Online Retail:407024</v>
      </c>
      <c r="B36093" t="str">
        <v>sale</v>
      </c>
      <c r="C36093" s="5" t="n">
        <v>3.9</v>
      </c>
    </row>
    <row r="36094" ht="32" customHeight="1">
      <c r="A36094" t="str">
        <v>Online Retail:407025</v>
      </c>
      <c r="B36094" t="str">
        <v>sale</v>
      </c>
      <c r="C36094" s="5" t="n">
        <v>3.9</v>
      </c>
    </row>
    <row r="36095" ht="32" customHeight="1">
      <c r="A36095" t="str">
        <v>Online Retail:407026</v>
      </c>
      <c r="B36095" t="str">
        <v>sale</v>
      </c>
      <c r="C36095" s="5" t="n">
        <v>3.9</v>
      </c>
    </row>
    <row r="36096" ht="32" customHeight="1">
      <c r="A36096" t="str">
        <v>Online Retail:407027</v>
      </c>
      <c r="B36096" t="str">
        <v>sale</v>
      </c>
      <c r="C36096" s="5" t="n">
        <v>5.9</v>
      </c>
    </row>
    <row r="36097" ht="32" customHeight="1">
      <c r="A36097" t="str">
        <v>Online Retail:407028</v>
      </c>
      <c r="B36097" t="str">
        <v>sale</v>
      </c>
      <c r="C36097" s="5" t="n">
        <v>34.68</v>
      </c>
    </row>
    <row r="36098" ht="32" customHeight="1">
      <c r="A36098" t="str">
        <v>Online Retail:407029</v>
      </c>
      <c r="B36098" t="str">
        <v>sale</v>
      </c>
      <c r="C36098" s="5" t="n">
        <v>1.68</v>
      </c>
    </row>
    <row r="36099" ht="32" customHeight="1">
      <c r="A36099" t="str">
        <v>Online Retail:407030</v>
      </c>
      <c r="B36099" t="str">
        <v>sale</v>
      </c>
      <c r="C36099" s="5" t="n">
        <v>2.1</v>
      </c>
    </row>
    <row r="36100" ht="32" customHeight="1">
      <c r="A36100" t="str">
        <v>Online Retail:407031</v>
      </c>
      <c r="B36100" t="str">
        <v>sale</v>
      </c>
      <c r="C36100" s="5" t="n">
        <v>1.68</v>
      </c>
    </row>
    <row r="36101" ht="32" customHeight="1">
      <c r="A36101" t="str">
        <v>Online Retail:407032</v>
      </c>
      <c r="B36101" t="str">
        <v>sale</v>
      </c>
      <c r="C36101" s="5" t="n">
        <v>6.84</v>
      </c>
    </row>
    <row r="36102" ht="32" customHeight="1">
      <c r="A36102" t="str">
        <v>Online Retail:407033</v>
      </c>
      <c r="B36102" t="str">
        <v>sale</v>
      </c>
      <c r="C36102" s="5" t="n">
        <v>6.84</v>
      </c>
    </row>
    <row r="36103" ht="32" customHeight="1">
      <c r="A36103" t="str">
        <v>Online Retail:407034</v>
      </c>
      <c r="B36103" t="str">
        <v>sale</v>
      </c>
      <c r="C36103" s="5" t="n">
        <v>2.08</v>
      </c>
    </row>
    <row r="36104" ht="32" customHeight="1">
      <c r="A36104" t="str">
        <v>Online Retail:407035</v>
      </c>
      <c r="B36104" t="str">
        <v>sale</v>
      </c>
      <c r="C36104" s="5" t="n">
        <v>4.56</v>
      </c>
    </row>
    <row r="36105" ht="32" customHeight="1">
      <c r="A36105" t="str">
        <v>Online Retail:407036</v>
      </c>
      <c r="B36105" t="str">
        <v>sale</v>
      </c>
      <c r="C36105" s="5" t="n">
        <v>3.75</v>
      </c>
    </row>
    <row r="36106" ht="32" customHeight="1">
      <c r="A36106" t="str">
        <v>Online Retail:407037</v>
      </c>
      <c r="B36106" t="str">
        <v>sale</v>
      </c>
      <c r="C36106" s="5" t="n">
        <v>5.85</v>
      </c>
    </row>
    <row r="36107" ht="32" customHeight="1">
      <c r="A36107" t="str">
        <v>Online Retail:407038</v>
      </c>
      <c r="B36107" t="str">
        <v>sale</v>
      </c>
      <c r="C36107" s="5" t="n">
        <v>3.75</v>
      </c>
    </row>
    <row r="36108" ht="32" customHeight="1">
      <c r="A36108" t="str">
        <v>Online Retail:407039</v>
      </c>
      <c r="B36108" t="str">
        <v>sale</v>
      </c>
      <c r="C36108" s="5" t="n">
        <v>15.3</v>
      </c>
    </row>
    <row r="36109" ht="32" customHeight="1">
      <c r="A36109" t="str">
        <v>Online Retail:407040</v>
      </c>
      <c r="B36109" t="str">
        <v>sale</v>
      </c>
      <c r="C36109" s="5" t="n">
        <v>2.89</v>
      </c>
    </row>
    <row r="36110" ht="32" customHeight="1">
      <c r="A36110" t="str">
        <v>Online Retail:407041</v>
      </c>
      <c r="B36110" t="str">
        <v>sale</v>
      </c>
      <c r="C36110" s="5" t="n">
        <v>1.65</v>
      </c>
    </row>
    <row r="36111" ht="32" customHeight="1">
      <c r="A36111" t="str">
        <v>Online Retail:407042</v>
      </c>
      <c r="B36111" t="str">
        <v>sale</v>
      </c>
      <c r="C36111" s="5" t="n">
        <v>2.55</v>
      </c>
    </row>
    <row r="36112" ht="32" customHeight="1">
      <c r="A36112" t="str">
        <v>Online Retail:407043</v>
      </c>
      <c r="B36112" t="str">
        <v>sale</v>
      </c>
      <c r="C36112" s="5" t="n">
        <v>2.55</v>
      </c>
    </row>
    <row r="36113" ht="32" customHeight="1">
      <c r="A36113" t="str">
        <v>Online Retail:407044</v>
      </c>
      <c r="B36113" t="str">
        <v>sale</v>
      </c>
      <c r="C36113" s="5" t="n">
        <v>7.5</v>
      </c>
    </row>
    <row r="36114" ht="32" customHeight="1">
      <c r="A36114" t="str">
        <v>Online Retail:407045</v>
      </c>
      <c r="B36114" t="str">
        <v>sale</v>
      </c>
      <c r="C36114" s="5" t="n">
        <v>1.25</v>
      </c>
    </row>
    <row r="36115" ht="32" customHeight="1">
      <c r="A36115" t="str">
        <v>Online Retail:407046</v>
      </c>
      <c r="B36115" t="str">
        <v>sale</v>
      </c>
      <c r="C36115" s="5" t="n">
        <v>1.45</v>
      </c>
    </row>
    <row r="36116" ht="32" customHeight="1">
      <c r="A36116" t="str">
        <v>Online Retail:407047</v>
      </c>
      <c r="B36116" t="str">
        <v>sale</v>
      </c>
      <c r="C36116" s="5" t="n">
        <v>14.56</v>
      </c>
    </row>
    <row r="36117" ht="32" customHeight="1">
      <c r="A36117" t="str">
        <v>Online Retail:407048</v>
      </c>
      <c r="B36117" t="str">
        <v>sale</v>
      </c>
      <c r="C36117" s="5" t="n">
        <v>8.7</v>
      </c>
    </row>
    <row r="36118" ht="32" customHeight="1">
      <c r="A36118" t="str">
        <v>Online Retail:407049</v>
      </c>
      <c r="B36118" t="str">
        <v>sale</v>
      </c>
      <c r="C36118" s="5" t="n">
        <v>8.7</v>
      </c>
    </row>
    <row r="36119" ht="32" customHeight="1">
      <c r="A36119" t="str">
        <v>Online Retail:407050</v>
      </c>
      <c r="B36119" t="str">
        <v>sale</v>
      </c>
      <c r="C36119" s="5" t="n">
        <v>12.6</v>
      </c>
    </row>
    <row r="36120" ht="32" customHeight="1">
      <c r="A36120" t="str">
        <v>Online Retail:407051</v>
      </c>
      <c r="B36120" t="str">
        <v>sale</v>
      </c>
      <c r="C36120" s="5" t="n">
        <v>6.36</v>
      </c>
    </row>
    <row r="36121" ht="32" customHeight="1">
      <c r="A36121" t="str">
        <v>Online Retail:407052</v>
      </c>
      <c r="B36121" t="str">
        <v>sale</v>
      </c>
      <c r="C36121" s="5" t="n">
        <v>4.15</v>
      </c>
    </row>
    <row r="36122" ht="32" customHeight="1">
      <c r="A36122" t="str">
        <v>Online Retail:407053</v>
      </c>
      <c r="B36122" t="str">
        <v>sale</v>
      </c>
      <c r="C36122" s="5" t="n">
        <v>29.7</v>
      </c>
    </row>
    <row r="36123" ht="32" customHeight="1">
      <c r="A36123" t="str">
        <v>Online Retail:407054</v>
      </c>
      <c r="B36123" t="str">
        <v>sale</v>
      </c>
      <c r="C36123" s="5" t="n">
        <v>19.8</v>
      </c>
    </row>
    <row r="36124" ht="32" customHeight="1">
      <c r="A36124" t="str">
        <v>Online Retail:407055</v>
      </c>
      <c r="B36124" t="str">
        <v>sale</v>
      </c>
      <c r="C36124" s="5" t="n">
        <v>11.8</v>
      </c>
    </row>
    <row r="36125" ht="32" customHeight="1">
      <c r="A36125" t="str">
        <v>Online Retail:407056</v>
      </c>
      <c r="B36125" t="str">
        <v>sale</v>
      </c>
      <c r="C36125" s="5" t="n">
        <v>8.3</v>
      </c>
    </row>
    <row r="36126" ht="32" customHeight="1">
      <c r="A36126" t="str">
        <v>Online Retail:407057</v>
      </c>
      <c r="B36126" t="str">
        <v>sale</v>
      </c>
      <c r="C36126" s="5" t="n">
        <v>8.5</v>
      </c>
    </row>
    <row r="36127" ht="32" customHeight="1">
      <c r="A36127" t="str">
        <v>Online Retail:407058</v>
      </c>
      <c r="B36127" t="str">
        <v>sale</v>
      </c>
      <c r="C36127" s="5" t="n">
        <v>8.3</v>
      </c>
    </row>
    <row r="36128" ht="32" customHeight="1">
      <c r="A36128" t="str">
        <v>Online Retail:407059</v>
      </c>
      <c r="B36128" t="str">
        <v>sale</v>
      </c>
      <c r="C36128" s="5" t="n">
        <v>2.95</v>
      </c>
    </row>
    <row r="36129" ht="32" customHeight="1">
      <c r="A36129" t="str">
        <v>Online Retail:407060</v>
      </c>
      <c r="B36129" t="str">
        <v>sale</v>
      </c>
      <c r="C36129" s="5" t="n">
        <v>9.95</v>
      </c>
    </row>
    <row r="36130" ht="32" customHeight="1">
      <c r="A36130" t="str">
        <v>Online Retail:407061</v>
      </c>
      <c r="B36130" t="str">
        <v>sale</v>
      </c>
      <c r="C36130" s="5" t="n">
        <v>6.3</v>
      </c>
    </row>
    <row r="36131" ht="32" customHeight="1">
      <c r="A36131" t="str">
        <v>Online Retail:407062</v>
      </c>
      <c r="B36131" t="str">
        <v>sale</v>
      </c>
      <c r="C36131" s="5" t="n">
        <v>7.95</v>
      </c>
    </row>
    <row r="36132" ht="32" customHeight="1">
      <c r="A36132" t="str">
        <v>Online Retail:407063</v>
      </c>
      <c r="B36132" t="str">
        <v>sale</v>
      </c>
      <c r="C36132" s="5" t="n">
        <v>1.65</v>
      </c>
    </row>
    <row r="36133" ht="32" customHeight="1">
      <c r="A36133" t="str">
        <v>Online Retail:407064</v>
      </c>
      <c r="B36133" t="str">
        <v>sale</v>
      </c>
      <c r="C36133" s="5" t="n">
        <v>1.65</v>
      </c>
    </row>
    <row r="36134" ht="32" customHeight="1">
      <c r="A36134" t="str">
        <v>Online Retail:407065</v>
      </c>
      <c r="B36134" t="str">
        <v>sale</v>
      </c>
      <c r="C36134" s="5" t="n">
        <v>2.1</v>
      </c>
    </row>
    <row r="36135" ht="32" customHeight="1">
      <c r="A36135" t="str">
        <v>Online Retail:407066</v>
      </c>
      <c r="B36135" t="str">
        <v>sale</v>
      </c>
      <c r="C36135" s="5" t="n">
        <v>2.1</v>
      </c>
    </row>
    <row r="36136" ht="32" customHeight="1">
      <c r="A36136" t="str">
        <v>Online Retail:407067</v>
      </c>
      <c r="B36136" t="str">
        <v>sale</v>
      </c>
      <c r="C36136" s="5" t="n">
        <v>14.04</v>
      </c>
    </row>
    <row r="36137" ht="32" customHeight="1">
      <c r="A36137" t="str">
        <v>Online Retail:407068</v>
      </c>
      <c r="B36137" t="str">
        <v>sale</v>
      </c>
      <c r="C36137" s="5" t="n">
        <v>30.6</v>
      </c>
    </row>
    <row r="36138" ht="32" customHeight="1">
      <c r="A36138" t="str">
        <v>Online Retail:407069</v>
      </c>
      <c r="B36138" t="str">
        <v>sale</v>
      </c>
      <c r="C36138" s="5" t="n">
        <v>11.55</v>
      </c>
    </row>
    <row r="36139" ht="32" customHeight="1">
      <c r="A36139" t="str">
        <v>Online Retail:407070</v>
      </c>
      <c r="B36139" t="str">
        <v>sale</v>
      </c>
      <c r="C36139" s="5" t="n">
        <v>28.9</v>
      </c>
    </row>
    <row r="36140" ht="32" customHeight="1">
      <c r="A36140" t="str">
        <v>Online Retail:407071</v>
      </c>
      <c r="B36140" t="str">
        <v>sale</v>
      </c>
      <c r="C36140" s="5" t="n">
        <v>6.95</v>
      </c>
    </row>
    <row r="36141" ht="32" customHeight="1">
      <c r="A36141" t="str">
        <v>Online Retail:407072</v>
      </c>
      <c r="B36141" t="str">
        <v>sale</v>
      </c>
      <c r="C36141" s="5" t="n">
        <v>1.65</v>
      </c>
    </row>
    <row r="36142" ht="32" customHeight="1">
      <c r="A36142" t="str">
        <v>Online Retail:407073</v>
      </c>
      <c r="B36142" t="str">
        <v>sale</v>
      </c>
      <c r="C36142" s="5" t="n">
        <v>13.16</v>
      </c>
    </row>
    <row r="36143" ht="32" customHeight="1">
      <c r="A36143" t="str">
        <v>Online Retail:407074</v>
      </c>
      <c r="B36143" t="str">
        <v>sale</v>
      </c>
      <c r="C36143" s="5" t="n">
        <v>0.65</v>
      </c>
    </row>
    <row r="36144" ht="32" customHeight="1">
      <c r="A36144" t="str">
        <v>Online Retail:407075</v>
      </c>
      <c r="B36144" t="str">
        <v>sale</v>
      </c>
      <c r="C36144" s="5" t="n">
        <v>8.64</v>
      </c>
    </row>
    <row r="36145" ht="32" customHeight="1">
      <c r="A36145" t="str">
        <v>Online Retail:407076</v>
      </c>
      <c r="B36145" t="str">
        <v>sale</v>
      </c>
      <c r="C36145" s="5" t="n">
        <v>5.04</v>
      </c>
    </row>
    <row r="36146" ht="32" customHeight="1">
      <c r="A36146" t="str">
        <v>Online Retail:407077</v>
      </c>
      <c r="B36146" t="str">
        <v>sale</v>
      </c>
      <c r="C36146" s="5" t="n">
        <v>8.25</v>
      </c>
    </row>
    <row r="36147" ht="32" customHeight="1">
      <c r="A36147" t="str">
        <v>Online Retail:407078</v>
      </c>
      <c r="B36147" t="str">
        <v>sale</v>
      </c>
      <c r="C36147" s="5" t="n">
        <v>1.25</v>
      </c>
    </row>
    <row r="36148" ht="32" customHeight="1">
      <c r="A36148" t="str">
        <v>Online Retail:407079</v>
      </c>
      <c r="B36148" t="str">
        <v>sale</v>
      </c>
      <c r="C36148" s="5" t="n">
        <v>0.65</v>
      </c>
    </row>
    <row r="36149" ht="32" customHeight="1">
      <c r="A36149" t="str">
        <v>Online Retail:407080</v>
      </c>
      <c r="B36149" t="str">
        <v>sale</v>
      </c>
      <c r="C36149" s="5" t="n">
        <v>0.85</v>
      </c>
    </row>
    <row r="36150" ht="32" customHeight="1">
      <c r="A36150" t="str">
        <v>Online Retail:407081</v>
      </c>
      <c r="B36150" t="str">
        <v>sale</v>
      </c>
      <c r="C36150" s="5" t="n">
        <v>0.85</v>
      </c>
    </row>
    <row r="36151" ht="32" customHeight="1">
      <c r="A36151" t="str">
        <v>Online Retail:407082</v>
      </c>
      <c r="B36151" t="str">
        <v>sale</v>
      </c>
      <c r="C36151" s="5" t="n">
        <v>1.7</v>
      </c>
    </row>
    <row r="36152" ht="32" customHeight="1">
      <c r="A36152" t="str">
        <v>Online Retail:407083</v>
      </c>
      <c r="B36152" t="str">
        <v>sale</v>
      </c>
      <c r="C36152" s="5" t="n">
        <v>12.75</v>
      </c>
    </row>
    <row r="36153" ht="32" customHeight="1">
      <c r="A36153" t="str">
        <v>Online Retail:407084</v>
      </c>
      <c r="B36153" t="str">
        <v>sale</v>
      </c>
      <c r="C36153" s="5" t="n">
        <v>1.25</v>
      </c>
    </row>
    <row r="36154" ht="32" customHeight="1">
      <c r="A36154" t="str">
        <v>Online Retail:407085</v>
      </c>
      <c r="B36154" t="str">
        <v>sale</v>
      </c>
      <c r="C36154" s="5" t="n">
        <v>1.25</v>
      </c>
    </row>
    <row r="36155" ht="32" customHeight="1">
      <c r="A36155" t="str">
        <v>Online Retail:407086</v>
      </c>
      <c r="B36155" t="str">
        <v>sale</v>
      </c>
      <c r="C36155" s="5" t="n">
        <v>1.25</v>
      </c>
    </row>
    <row r="36156" ht="32" customHeight="1">
      <c r="A36156" t="str">
        <v>Online Retail:407087</v>
      </c>
      <c r="B36156" t="str">
        <v>sale</v>
      </c>
      <c r="C36156" s="5" t="n">
        <v>1.7</v>
      </c>
    </row>
    <row r="36157" ht="32" customHeight="1">
      <c r="A36157" t="str">
        <v>Online Retail:407088</v>
      </c>
      <c r="B36157" t="str">
        <v>sale</v>
      </c>
      <c r="C36157" s="5" t="n">
        <v>0.85</v>
      </c>
    </row>
    <row r="36158" ht="32" customHeight="1">
      <c r="A36158" t="str">
        <v>Online Retail:407089</v>
      </c>
      <c r="B36158" t="str">
        <v>sale</v>
      </c>
      <c r="C36158" s="5" t="n">
        <v>1.7</v>
      </c>
    </row>
    <row r="36159" ht="32" customHeight="1">
      <c r="A36159" t="str">
        <v>Online Retail:407090</v>
      </c>
      <c r="B36159" t="str">
        <v>sale</v>
      </c>
      <c r="C36159" s="5" t="n">
        <v>0.78</v>
      </c>
    </row>
    <row r="36160" ht="32" customHeight="1">
      <c r="A36160" t="str">
        <v>Online Retail:407091</v>
      </c>
      <c r="B36160" t="str">
        <v>sale</v>
      </c>
      <c r="C36160" s="5" t="n">
        <v>2.1</v>
      </c>
    </row>
    <row r="36161" ht="32" customHeight="1">
      <c r="A36161" t="str">
        <v>Online Retail:407092</v>
      </c>
      <c r="B36161" t="str">
        <v>sale</v>
      </c>
      <c r="C36161" s="5" t="n">
        <v>6.25</v>
      </c>
    </row>
    <row r="36162" ht="32" customHeight="1">
      <c r="A36162" t="str">
        <v>Online Retail:407093</v>
      </c>
      <c r="B36162" t="str">
        <v>sale</v>
      </c>
      <c r="C36162" s="5" t="n">
        <v>2.55</v>
      </c>
    </row>
    <row r="36163" ht="32" customHeight="1">
      <c r="A36163" t="str">
        <v>Online Retail:407094</v>
      </c>
      <c r="B36163" t="str">
        <v>sale</v>
      </c>
      <c r="C36163" s="5" t="n">
        <v>2.1</v>
      </c>
    </row>
    <row r="36164" ht="32" customHeight="1">
      <c r="A36164" t="str">
        <v>Online Retail:407095</v>
      </c>
      <c r="B36164" t="str">
        <v>sale</v>
      </c>
      <c r="C36164" s="5" t="n">
        <v>2.1</v>
      </c>
    </row>
    <row r="36165" ht="32" customHeight="1">
      <c r="A36165" t="str">
        <v>Online Retail:407096</v>
      </c>
      <c r="B36165" t="str">
        <v>sale</v>
      </c>
      <c r="C36165" s="5" t="n">
        <v>10.14</v>
      </c>
    </row>
    <row r="36166" ht="32" customHeight="1">
      <c r="A36166" t="str">
        <v>Online Retail:407097</v>
      </c>
      <c r="B36166" t="str">
        <v>sale</v>
      </c>
      <c r="C36166" s="5" t="n">
        <v>0.85</v>
      </c>
    </row>
    <row r="36167" ht="32" customHeight="1">
      <c r="A36167" t="str">
        <v>Online Retail:407098</v>
      </c>
      <c r="B36167" t="str">
        <v>sale</v>
      </c>
      <c r="C36167" s="5" t="n">
        <v>2.55</v>
      </c>
    </row>
    <row r="36168" ht="32" customHeight="1">
      <c r="A36168" t="str">
        <v>Online Retail:407099</v>
      </c>
      <c r="B36168" t="str">
        <v>sale</v>
      </c>
      <c r="C36168" s="5" t="n">
        <v>3.8</v>
      </c>
    </row>
    <row r="36169" ht="32" customHeight="1">
      <c r="A36169" t="str">
        <v>Online Retail:407100</v>
      </c>
      <c r="B36169" t="str">
        <v>sale</v>
      </c>
      <c r="C36169" s="5" t="n">
        <v>0.42</v>
      </c>
    </row>
    <row r="36170" ht="32" customHeight="1">
      <c r="A36170" t="str">
        <v>Online Retail:407101</v>
      </c>
      <c r="B36170" t="str">
        <v>sale</v>
      </c>
      <c r="C36170" s="5" t="n">
        <v>0.42</v>
      </c>
    </row>
    <row r="36171" ht="32" customHeight="1">
      <c r="A36171" t="str">
        <v>Online Retail:407102</v>
      </c>
      <c r="B36171" t="str">
        <v>sale</v>
      </c>
      <c r="C36171" s="5" t="n">
        <v>3.35</v>
      </c>
    </row>
    <row r="36172" ht="32" customHeight="1">
      <c r="A36172" t="str">
        <v>Online Retail:407103</v>
      </c>
      <c r="B36172" t="str">
        <v>sale</v>
      </c>
      <c r="C36172" s="5" t="n">
        <v>7.5</v>
      </c>
    </row>
    <row r="36173" ht="32" customHeight="1">
      <c r="A36173" t="str">
        <v>Online Retail:407104</v>
      </c>
      <c r="B36173" t="str">
        <v>sale</v>
      </c>
      <c r="C36173" s="5" t="n">
        <v>7.95</v>
      </c>
    </row>
    <row r="36174" ht="32" customHeight="1">
      <c r="A36174" t="str">
        <v>Online Retail:407105</v>
      </c>
      <c r="B36174" t="str">
        <v>sale</v>
      </c>
      <c r="C36174" s="5" t="n">
        <v>14.85</v>
      </c>
    </row>
    <row r="36175" ht="32" customHeight="1">
      <c r="A36175" t="str">
        <v>Online Retail:407106</v>
      </c>
      <c r="B36175" t="str">
        <v>sale</v>
      </c>
      <c r="C36175" s="5" t="n">
        <v>2.08</v>
      </c>
    </row>
    <row r="36176" ht="32" customHeight="1">
      <c r="A36176" t="str">
        <v>Online Retail:407107</v>
      </c>
      <c r="B36176" t="str">
        <v>sale</v>
      </c>
      <c r="C36176" s="5" t="n">
        <v>2.08</v>
      </c>
    </row>
    <row r="36177" ht="32" customHeight="1">
      <c r="A36177" t="str">
        <v>Online Retail:407108</v>
      </c>
      <c r="B36177" t="str">
        <v>sale</v>
      </c>
      <c r="C36177" s="5" t="n">
        <v>4.16</v>
      </c>
    </row>
    <row r="36178" ht="32" customHeight="1">
      <c r="A36178" t="str">
        <v>Online Retail:407109</v>
      </c>
      <c r="B36178" t="str">
        <v>sale</v>
      </c>
      <c r="C36178" s="5" t="n">
        <v>10.5</v>
      </c>
    </row>
    <row r="36179" ht="32" customHeight="1">
      <c r="A36179" t="str">
        <v>Online Retail:407110</v>
      </c>
      <c r="B36179" t="str">
        <v>sale</v>
      </c>
      <c r="C36179" s="5" t="n">
        <v>5.9</v>
      </c>
    </row>
    <row r="36180" ht="32" customHeight="1">
      <c r="A36180" t="str">
        <v>Online Retail:407111</v>
      </c>
      <c r="B36180" t="str">
        <v>sale</v>
      </c>
      <c r="C36180" s="5" t="n">
        <v>0.42</v>
      </c>
    </row>
    <row r="36181" ht="32" customHeight="1">
      <c r="A36181" t="str">
        <v>Online Retail:407112</v>
      </c>
      <c r="B36181" t="str">
        <v>sale</v>
      </c>
      <c r="C36181" s="5" t="n">
        <v>5.07</v>
      </c>
    </row>
    <row r="36182" ht="32" customHeight="1">
      <c r="A36182" t="str">
        <v>Online Retail:407113</v>
      </c>
      <c r="B36182" t="str">
        <v>sale</v>
      </c>
      <c r="C36182" s="5" t="n">
        <v>0.42</v>
      </c>
    </row>
    <row r="36183" ht="32" customHeight="1">
      <c r="A36183" t="str">
        <v>Online Retail:407114</v>
      </c>
      <c r="B36183" t="str">
        <v>sale</v>
      </c>
      <c r="C36183" s="5" t="n">
        <v>3.75</v>
      </c>
    </row>
    <row r="36184" ht="32" customHeight="1">
      <c r="A36184" t="str">
        <v>Online Retail:407115</v>
      </c>
      <c r="B36184" t="str">
        <v>sale</v>
      </c>
      <c r="C36184" s="5" t="n">
        <v>3.75</v>
      </c>
    </row>
    <row r="36185" ht="32" customHeight="1">
      <c r="A36185" t="str">
        <v>Online Retail:407116</v>
      </c>
      <c r="B36185" t="str">
        <v>sale</v>
      </c>
      <c r="C36185" s="5" t="n">
        <v>8.75</v>
      </c>
    </row>
    <row r="36186" ht="32" customHeight="1">
      <c r="A36186" t="str">
        <v>Online Retail:407117</v>
      </c>
      <c r="B36186" t="str">
        <v>sale</v>
      </c>
      <c r="C36186" s="5" t="n">
        <v>1.25</v>
      </c>
    </row>
    <row r="36187" ht="32" customHeight="1">
      <c r="A36187" t="str">
        <v>Online Retail:407118</v>
      </c>
      <c r="B36187" t="str">
        <v>sale</v>
      </c>
      <c r="C36187" s="5" t="n">
        <v>1.25</v>
      </c>
    </row>
    <row r="36188" ht="32" customHeight="1">
      <c r="A36188" t="str">
        <v>Online Retail:407119</v>
      </c>
      <c r="B36188" t="str">
        <v>sale</v>
      </c>
      <c r="C36188" s="5" t="n">
        <v>1.7</v>
      </c>
    </row>
    <row r="36189" ht="32" customHeight="1">
      <c r="A36189" t="str">
        <v>Online Retail:407120</v>
      </c>
      <c r="B36189" t="str">
        <v>sale</v>
      </c>
      <c r="C36189" s="5" t="n">
        <v>1.7</v>
      </c>
    </row>
    <row r="36190" ht="32" customHeight="1">
      <c r="A36190" t="str">
        <v>Online Retail:407121</v>
      </c>
      <c r="B36190" t="str">
        <v>sale</v>
      </c>
      <c r="C36190" s="5" t="n">
        <v>1.7</v>
      </c>
    </row>
    <row r="36191" ht="32" customHeight="1">
      <c r="A36191" t="str">
        <v>Online Retail:407122</v>
      </c>
      <c r="B36191" t="str">
        <v>sale</v>
      </c>
      <c r="C36191" s="5" t="n">
        <v>2.5</v>
      </c>
    </row>
    <row r="36192" ht="32" customHeight="1">
      <c r="A36192" t="str">
        <v>Online Retail:407123</v>
      </c>
      <c r="B36192" t="str">
        <v>sale</v>
      </c>
      <c r="C36192" s="5" t="n">
        <v>11.25</v>
      </c>
    </row>
    <row r="36193" ht="32" customHeight="1">
      <c r="A36193" t="str">
        <v>Online Retail:407124</v>
      </c>
      <c r="B36193" t="str">
        <v>sale</v>
      </c>
      <c r="C36193" s="5" t="n">
        <v>2.5</v>
      </c>
    </row>
    <row r="36194" ht="32" customHeight="1">
      <c r="A36194" t="str">
        <v>Online Retail:407125</v>
      </c>
      <c r="B36194" t="str">
        <v>sale</v>
      </c>
      <c r="C36194" s="5" t="n">
        <v>3.3</v>
      </c>
    </row>
    <row r="36195" ht="32" customHeight="1">
      <c r="A36195" t="str">
        <v>Online Retail:407126</v>
      </c>
      <c r="B36195" t="str">
        <v>sale</v>
      </c>
      <c r="C36195" s="5" t="n">
        <v>6.25</v>
      </c>
    </row>
    <row r="36196" ht="32" customHeight="1">
      <c r="A36196" t="str">
        <v>Online Retail:407127</v>
      </c>
      <c r="B36196" t="str">
        <v>sale</v>
      </c>
      <c r="C36196" s="5" t="n">
        <v>6.25</v>
      </c>
    </row>
    <row r="36197" ht="32" customHeight="1">
      <c r="A36197" t="str">
        <v>Online Retail:407128</v>
      </c>
      <c r="B36197" t="str">
        <v>sale</v>
      </c>
      <c r="C36197" s="5" t="n">
        <v>7.5</v>
      </c>
    </row>
    <row r="36198" ht="32" customHeight="1">
      <c r="A36198" t="str">
        <v>Online Retail:407129</v>
      </c>
      <c r="B36198" t="str">
        <v>sale</v>
      </c>
      <c r="C36198" s="5" t="n">
        <v>7.5</v>
      </c>
    </row>
    <row r="36199" ht="32" customHeight="1">
      <c r="A36199" t="str">
        <v>Online Retail:407130</v>
      </c>
      <c r="B36199" t="str">
        <v>sale</v>
      </c>
      <c r="C36199" s="5" t="n">
        <v>2.95</v>
      </c>
    </row>
    <row r="36200" ht="32" customHeight="1">
      <c r="A36200" t="str">
        <v>Online Retail:407131</v>
      </c>
      <c r="B36200" t="str">
        <v>sale</v>
      </c>
      <c r="C36200" s="5" t="n">
        <v>1.65</v>
      </c>
    </row>
    <row r="36201" ht="32" customHeight="1">
      <c r="A36201" t="str">
        <v>Online Retail:407132</v>
      </c>
      <c r="B36201" t="str">
        <v>sale</v>
      </c>
      <c r="C36201" s="5" t="n">
        <v>1.65</v>
      </c>
    </row>
    <row r="36202" ht="32" customHeight="1">
      <c r="A36202" t="str">
        <v>Online Retail:407133</v>
      </c>
      <c r="B36202" t="str">
        <v>sale</v>
      </c>
      <c r="C36202" s="5" t="n">
        <v>3.12</v>
      </c>
    </row>
    <row r="36203" ht="32" customHeight="1">
      <c r="A36203" t="str">
        <v>Online Retail:407134</v>
      </c>
      <c r="B36203" t="str">
        <v>sale</v>
      </c>
      <c r="C36203" s="5" t="n">
        <v>3.12</v>
      </c>
    </row>
    <row r="36204" ht="32" customHeight="1">
      <c r="A36204" t="str">
        <v>Online Retail:407135</v>
      </c>
      <c r="B36204" t="str">
        <v>sale</v>
      </c>
      <c r="C36204" s="5" t="n">
        <v>18.75</v>
      </c>
    </row>
    <row r="36205" ht="32" customHeight="1">
      <c r="A36205" t="str">
        <v>Online Retail:407136</v>
      </c>
      <c r="B36205" t="str">
        <v>sale</v>
      </c>
      <c r="C36205" s="5" t="n">
        <v>12.5</v>
      </c>
    </row>
    <row r="36206" ht="32" customHeight="1">
      <c r="A36206" t="str">
        <v>Online Retail:407137</v>
      </c>
      <c r="B36206" t="str">
        <v>sale</v>
      </c>
      <c r="C36206" s="5" t="n">
        <v>9.9</v>
      </c>
    </row>
    <row r="36207" ht="32" customHeight="1">
      <c r="A36207" t="str">
        <v>Online Retail:407138</v>
      </c>
      <c r="B36207" t="str">
        <v>sale</v>
      </c>
      <c r="C36207" s="5" t="n">
        <v>8.75</v>
      </c>
    </row>
    <row r="36208" ht="32" customHeight="1">
      <c r="A36208" t="str">
        <v>Online Retail:407139</v>
      </c>
      <c r="B36208" t="str">
        <v>sale</v>
      </c>
      <c r="C36208" s="5" t="n">
        <v>4.25</v>
      </c>
    </row>
    <row r="36209" ht="32" customHeight="1">
      <c r="A36209" t="str">
        <v>Online Retail:407140</v>
      </c>
      <c r="B36209" t="str">
        <v>sale</v>
      </c>
      <c r="C36209" s="5" t="n">
        <v>4.25</v>
      </c>
    </row>
    <row r="36210" ht="32" customHeight="1">
      <c r="A36210" t="str">
        <v>Online Retail:407141</v>
      </c>
      <c r="B36210" t="str">
        <v>sale</v>
      </c>
      <c r="C36210" s="5" t="n">
        <v>2.08</v>
      </c>
    </row>
    <row r="36211" ht="32" customHeight="1">
      <c r="A36211" t="str">
        <v>Online Retail:407142</v>
      </c>
      <c r="B36211" t="str">
        <v>sale</v>
      </c>
      <c r="C36211" s="5" t="n">
        <v>4.95</v>
      </c>
    </row>
    <row r="36212" ht="32" customHeight="1">
      <c r="A36212" t="str">
        <v>Online Retail:407143</v>
      </c>
      <c r="B36212" t="str">
        <v>sale</v>
      </c>
      <c r="C36212" s="5" t="n">
        <v>15</v>
      </c>
    </row>
    <row r="36213" ht="32" customHeight="1">
      <c r="A36213" t="str">
        <v>Online Retail:407144</v>
      </c>
      <c r="B36213" t="str">
        <v>sale</v>
      </c>
      <c r="C36213" s="5" t="n">
        <v>8.7</v>
      </c>
    </row>
    <row r="36214" ht="32" customHeight="1">
      <c r="A36214" t="str">
        <v>Online Retail:407145</v>
      </c>
      <c r="B36214" t="str">
        <v>sale</v>
      </c>
      <c r="C36214" s="5" t="n">
        <v>8.7</v>
      </c>
    </row>
    <row r="36215" ht="32" customHeight="1">
      <c r="A36215" t="str">
        <v>Online Retail:407146</v>
      </c>
      <c r="B36215" t="str">
        <v>sale</v>
      </c>
      <c r="C36215" s="5" t="n">
        <v>8.7</v>
      </c>
    </row>
    <row r="36216" ht="32" customHeight="1">
      <c r="A36216" t="str">
        <v>Online Retail:407147</v>
      </c>
      <c r="B36216" t="str">
        <v>sale</v>
      </c>
      <c r="C36216" s="5" t="n">
        <v>8.7</v>
      </c>
    </row>
    <row r="36217" ht="32" customHeight="1">
      <c r="A36217" t="str">
        <v>Online Retail:407148</v>
      </c>
      <c r="B36217" t="str">
        <v>sale</v>
      </c>
      <c r="C36217" s="5" t="n">
        <v>8.7</v>
      </c>
    </row>
    <row r="36218" ht="32" customHeight="1">
      <c r="A36218" t="str">
        <v>Online Retail:407149</v>
      </c>
      <c r="B36218" t="str">
        <v>sale</v>
      </c>
      <c r="C36218" s="5" t="n">
        <v>8.7</v>
      </c>
    </row>
    <row r="36219" ht="32" customHeight="1">
      <c r="A36219" t="str">
        <v>Online Retail:407150</v>
      </c>
      <c r="B36219" t="str">
        <v>sale</v>
      </c>
      <c r="C36219" s="5" t="n">
        <v>9.9</v>
      </c>
    </row>
    <row r="36220" ht="32" customHeight="1">
      <c r="A36220" t="str">
        <v>Online Retail:407151</v>
      </c>
      <c r="B36220" t="str">
        <v>sale</v>
      </c>
      <c r="C36220" s="5" t="n">
        <v>9.9</v>
      </c>
    </row>
    <row r="36221" ht="32" customHeight="1">
      <c r="A36221" t="str">
        <v>Online Retail:407152</v>
      </c>
      <c r="B36221" t="str">
        <v>sale</v>
      </c>
      <c r="C36221" s="5" t="n">
        <v>4.95</v>
      </c>
    </row>
    <row r="36222" ht="32" customHeight="1">
      <c r="A36222" t="str">
        <v>Online Retail:407153</v>
      </c>
      <c r="B36222" t="str">
        <v>sale</v>
      </c>
      <c r="C36222" s="5" t="n">
        <v>12.6</v>
      </c>
    </row>
    <row r="36223" ht="32" customHeight="1">
      <c r="A36223" t="str">
        <v>Online Retail:407154</v>
      </c>
      <c r="B36223" t="str">
        <v>sale</v>
      </c>
      <c r="C36223" s="5" t="n">
        <v>3.36</v>
      </c>
    </row>
    <row r="36224" ht="32" customHeight="1">
      <c r="A36224" t="str">
        <v>Online Retail:407155</v>
      </c>
      <c r="B36224" t="str">
        <v>sale</v>
      </c>
      <c r="C36224" s="5" t="n">
        <v>5.9</v>
      </c>
    </row>
    <row r="36225" ht="32" customHeight="1">
      <c r="A36225" t="str">
        <v>Online Retail:407156</v>
      </c>
      <c r="B36225" t="str">
        <v>sale</v>
      </c>
      <c r="C36225" s="5" t="n">
        <v>11.8</v>
      </c>
    </row>
    <row r="36226" ht="32" customHeight="1">
      <c r="A36226" t="str">
        <v>Online Retail:407157</v>
      </c>
      <c r="B36226" t="str">
        <v>sale</v>
      </c>
      <c r="C36226" s="5" t="n">
        <v>14.85</v>
      </c>
    </row>
    <row r="36227" ht="32" customHeight="1">
      <c r="A36227" t="str">
        <v>Online Retail:407158</v>
      </c>
      <c r="B36227" t="str">
        <v>sale</v>
      </c>
      <c r="C36227" s="5" t="n">
        <v>23.8</v>
      </c>
    </row>
    <row r="36228" ht="32" customHeight="1">
      <c r="A36228" t="str">
        <v>Online Retail:407159</v>
      </c>
      <c r="B36228" t="str">
        <v>sale</v>
      </c>
      <c r="C36228" s="5" t="n">
        <v>19.9</v>
      </c>
    </row>
    <row r="36229" ht="32" customHeight="1">
      <c r="A36229" t="str">
        <v>Online Retail:407160</v>
      </c>
      <c r="B36229" t="str">
        <v>sale</v>
      </c>
      <c r="C36229" s="5" t="n">
        <v>29.7</v>
      </c>
    </row>
    <row r="36230" ht="32" customHeight="1">
      <c r="A36230" t="str">
        <v>Online Retail:407161</v>
      </c>
      <c r="B36230" t="str">
        <v>sale</v>
      </c>
      <c r="C36230" s="5" t="n">
        <v>25</v>
      </c>
    </row>
    <row r="36231" ht="32" customHeight="1">
      <c r="A36231" t="str">
        <v>Online Retail:407162</v>
      </c>
      <c r="B36231" t="str">
        <v>sale</v>
      </c>
      <c r="C36231" s="5" t="n">
        <v>35.7</v>
      </c>
    </row>
    <row r="36232" ht="32" customHeight="1">
      <c r="A36232" t="str">
        <v>Online Retail:407163</v>
      </c>
      <c r="B36232" t="str">
        <v>sale</v>
      </c>
      <c r="C36232" s="5" t="n">
        <v>13.05</v>
      </c>
    </row>
    <row r="36233" ht="32" customHeight="1">
      <c r="A36233" t="str">
        <v>Online Retail:407164</v>
      </c>
      <c r="B36233" t="str">
        <v>sale</v>
      </c>
      <c r="C36233" s="5" t="n">
        <v>15.12</v>
      </c>
    </row>
    <row r="36234" ht="32" customHeight="1">
      <c r="A36234" t="str">
        <v>Online Retail:407165</v>
      </c>
      <c r="B36234" t="str">
        <v>sale</v>
      </c>
      <c r="C36234" s="5" t="n">
        <v>15</v>
      </c>
    </row>
    <row r="36235" ht="32" customHeight="1">
      <c r="A36235" t="str">
        <v>Online Retail:407166</v>
      </c>
      <c r="B36235" t="str">
        <v>sale</v>
      </c>
      <c r="C36235" s="5" t="n">
        <v>20.85</v>
      </c>
    </row>
    <row r="36236" ht="32" customHeight="1">
      <c r="A36236" t="str">
        <v>Online Retail:407167</v>
      </c>
      <c r="B36236" t="str">
        <v>sale</v>
      </c>
      <c r="C36236" s="5" t="n">
        <v>29.7</v>
      </c>
    </row>
    <row r="36237" ht="32" customHeight="1">
      <c r="A36237" t="str">
        <v>Online Retail:407168</v>
      </c>
      <c r="B36237" t="str">
        <v>sale</v>
      </c>
      <c r="C36237" s="5" t="n">
        <v>20.8</v>
      </c>
    </row>
    <row r="36238" ht="32" customHeight="1">
      <c r="A36238" t="str">
        <v>Online Retail:407169</v>
      </c>
      <c r="B36238" t="str">
        <v>sale</v>
      </c>
      <c r="C36238" s="5" t="n">
        <v>15.3</v>
      </c>
    </row>
    <row r="36239" ht="32" customHeight="1">
      <c r="A36239" t="str">
        <v>Online Retail:407170</v>
      </c>
      <c r="B36239" t="str">
        <v>sale</v>
      </c>
      <c r="C36239" s="5" t="n">
        <v>9.96</v>
      </c>
    </row>
    <row r="36240" ht="32" customHeight="1">
      <c r="A36240" t="str">
        <v>Online Retail:407171</v>
      </c>
      <c r="B36240" t="str">
        <v>sale</v>
      </c>
      <c r="C36240" s="5" t="n">
        <v>15</v>
      </c>
    </row>
    <row r="36241" ht="32" customHeight="1">
      <c r="A36241" t="str">
        <v>Online Retail:407172</v>
      </c>
      <c r="B36241" t="str">
        <v>sale</v>
      </c>
      <c r="C36241" s="5" t="n">
        <v>17.7</v>
      </c>
    </row>
    <row r="36242" ht="32" customHeight="1">
      <c r="A36242" t="str">
        <v>Online Retail:407173</v>
      </c>
      <c r="B36242" t="str">
        <v>sale</v>
      </c>
      <c r="C36242" s="5" t="n">
        <v>15</v>
      </c>
    </row>
    <row r="36243" ht="32" customHeight="1">
      <c r="A36243" t="str">
        <v>Online Retail:407174</v>
      </c>
      <c r="B36243" t="str">
        <v>sale</v>
      </c>
      <c r="C36243" s="5" t="n">
        <v>5.04</v>
      </c>
    </row>
    <row r="36244" ht="32" customHeight="1">
      <c r="A36244" t="str">
        <v>Online Retail:407175</v>
      </c>
      <c r="B36244" t="str">
        <v>sale</v>
      </c>
      <c r="C36244" s="5" t="n">
        <v>5.04</v>
      </c>
    </row>
    <row r="36245" ht="32" customHeight="1">
      <c r="A36245" t="str">
        <v>Online Retail:407176</v>
      </c>
      <c r="B36245" t="str">
        <v>sale</v>
      </c>
      <c r="C36245" s="5" t="n">
        <v>19.8</v>
      </c>
    </row>
    <row r="36246" ht="32" customHeight="1">
      <c r="A36246" t="str">
        <v>Online Retail:407177</v>
      </c>
      <c r="B36246" t="str">
        <v>sale</v>
      </c>
      <c r="C36246" s="5" t="n">
        <v>12.6</v>
      </c>
    </row>
    <row r="36247" ht="32" customHeight="1">
      <c r="A36247" t="str">
        <v>Online Retail:407178</v>
      </c>
      <c r="B36247" t="str">
        <v>sale</v>
      </c>
      <c r="C36247" s="5" t="n">
        <v>12.5</v>
      </c>
    </row>
    <row r="36248" ht="32" customHeight="1">
      <c r="A36248" t="str">
        <v>Online Retail:407179</v>
      </c>
      <c r="B36248" t="str">
        <v>sale</v>
      </c>
      <c r="C36248" s="5" t="n">
        <v>10.2</v>
      </c>
    </row>
    <row r="36249" ht="32" customHeight="1">
      <c r="A36249" t="str">
        <v>Online Retail:407180</v>
      </c>
      <c r="B36249" t="str">
        <v>sale</v>
      </c>
      <c r="C36249" s="5" t="n">
        <v>17.85</v>
      </c>
    </row>
    <row r="36250" ht="32" customHeight="1">
      <c r="A36250" t="str">
        <v>Online Retail:407181</v>
      </c>
      <c r="B36250" t="str">
        <v>sale</v>
      </c>
      <c r="C36250" s="5" t="n">
        <v>14.85</v>
      </c>
    </row>
    <row r="36251" ht="32" customHeight="1">
      <c r="A36251" t="str">
        <v>Online Retail:407182</v>
      </c>
      <c r="B36251" t="str">
        <v>sale</v>
      </c>
      <c r="C36251" s="5" t="n">
        <v>10.5</v>
      </c>
    </row>
    <row r="36252" ht="32" customHeight="1">
      <c r="A36252" t="str">
        <v>Online Retail:407183</v>
      </c>
      <c r="B36252" t="str">
        <v>sale</v>
      </c>
      <c r="C36252" s="5" t="n">
        <v>19.8</v>
      </c>
    </row>
    <row r="36253" ht="32" customHeight="1">
      <c r="A36253" t="str">
        <v>Online Retail:407184</v>
      </c>
      <c r="B36253" t="str">
        <v>sale</v>
      </c>
      <c r="C36253" s="5" t="n">
        <v>15</v>
      </c>
    </row>
    <row r="36254" ht="32" customHeight="1">
      <c r="A36254" t="str">
        <v>Online Retail:407185</v>
      </c>
      <c r="B36254" t="str">
        <v>sale</v>
      </c>
      <c r="C36254" s="5" t="n">
        <v>15.3</v>
      </c>
    </row>
    <row r="36255" ht="32" customHeight="1">
      <c r="A36255" t="str">
        <v>Online Retail:407186</v>
      </c>
      <c r="B36255" t="str">
        <v>sale</v>
      </c>
      <c r="C36255" s="5" t="n">
        <v>14.85</v>
      </c>
    </row>
    <row r="36256" ht="32" customHeight="1">
      <c r="A36256" t="str">
        <v>Online Retail:407187</v>
      </c>
      <c r="B36256" t="str">
        <v>sale</v>
      </c>
      <c r="C36256" s="5" t="n">
        <v>15.9</v>
      </c>
    </row>
    <row r="36257" ht="32" customHeight="1">
      <c r="A36257" t="str">
        <v>Online Retail:407188</v>
      </c>
      <c r="B36257" t="str">
        <v>sale</v>
      </c>
      <c r="C36257" s="5" t="n">
        <v>19.8</v>
      </c>
    </row>
    <row r="36258" ht="32" customHeight="1">
      <c r="A36258" t="str">
        <v>Online Retail:407189</v>
      </c>
      <c r="B36258" t="str">
        <v>sale</v>
      </c>
      <c r="C36258" s="5" t="n">
        <v>17.7</v>
      </c>
    </row>
    <row r="36259" ht="32" customHeight="1">
      <c r="A36259" t="str">
        <v>Online Retail:407190</v>
      </c>
      <c r="B36259" t="str">
        <v>sale</v>
      </c>
      <c r="C36259" s="5" t="n">
        <v>15.9</v>
      </c>
    </row>
    <row r="36260" ht="32" customHeight="1">
      <c r="A36260" t="str">
        <v>Online Retail:407191</v>
      </c>
      <c r="B36260" t="str">
        <v>sale</v>
      </c>
      <c r="C36260" s="5" t="n">
        <v>17</v>
      </c>
    </row>
    <row r="36261" ht="32" customHeight="1">
      <c r="A36261" t="str">
        <v>Online Retail:407192</v>
      </c>
      <c r="B36261" t="str">
        <v>sale</v>
      </c>
      <c r="C36261" s="5" t="n">
        <v>23.6</v>
      </c>
    </row>
    <row r="36262" ht="32" customHeight="1">
      <c r="A36262" t="str">
        <v>Online Retail:407193</v>
      </c>
      <c r="B36262" t="str">
        <v>sale</v>
      </c>
      <c r="C36262" s="5" t="n">
        <v>19.9</v>
      </c>
    </row>
    <row r="36263" ht="32" customHeight="1">
      <c r="A36263" t="str">
        <v>Online Retail:407194</v>
      </c>
      <c r="B36263" t="str">
        <v>sale</v>
      </c>
      <c r="C36263" s="5" t="n">
        <v>12.5</v>
      </c>
    </row>
    <row r="36264" ht="32" customHeight="1">
      <c r="A36264" t="str">
        <v>Online Retail:407195</v>
      </c>
      <c r="B36264" t="str">
        <v>sale</v>
      </c>
      <c r="C36264" s="5" t="n">
        <v>13.5</v>
      </c>
    </row>
    <row r="36265" ht="32" customHeight="1">
      <c r="A36265" t="str">
        <v>Online Retail:407196</v>
      </c>
      <c r="B36265" t="str">
        <v>sale</v>
      </c>
      <c r="C36265" s="5" t="n">
        <v>4.56</v>
      </c>
    </row>
    <row r="36266" ht="32" customHeight="1">
      <c r="A36266" t="str">
        <v>Online Retail:407197</v>
      </c>
      <c r="B36266" t="str">
        <v>sale</v>
      </c>
      <c r="C36266" s="5" t="n">
        <v>5.04</v>
      </c>
    </row>
    <row r="36267" ht="32" customHeight="1">
      <c r="A36267" t="str">
        <v>Online Retail:407198</v>
      </c>
      <c r="B36267" t="str">
        <v>sale</v>
      </c>
      <c r="C36267" s="5" t="n">
        <v>5.04</v>
      </c>
    </row>
    <row r="36268" ht="32" customHeight="1">
      <c r="A36268" t="str">
        <v>Online Retail:407199</v>
      </c>
      <c r="B36268" t="str">
        <v>sale</v>
      </c>
      <c r="C36268" s="5" t="n">
        <v>7.8</v>
      </c>
    </row>
    <row r="36269" ht="32" customHeight="1">
      <c r="A36269" t="str">
        <v>Online Retail:407200</v>
      </c>
      <c r="B36269" t="str">
        <v>sale</v>
      </c>
      <c r="C36269" s="5" t="n">
        <v>17.7</v>
      </c>
    </row>
    <row r="36270" ht="32" customHeight="1">
      <c r="A36270" t="str">
        <v>Online Retail:407201</v>
      </c>
      <c r="B36270" t="str">
        <v>sale</v>
      </c>
      <c r="C36270" s="5" t="n">
        <v>11.4</v>
      </c>
    </row>
    <row r="36271" ht="32" customHeight="1">
      <c r="A36271" t="str">
        <v>Online Retail:407202</v>
      </c>
      <c r="B36271" t="str">
        <v>sale</v>
      </c>
      <c r="C36271" s="5" t="n">
        <v>17</v>
      </c>
    </row>
    <row r="36272" ht="32" customHeight="1">
      <c r="A36272" t="str">
        <v>Online Retail:407203</v>
      </c>
      <c r="B36272" t="str">
        <v>sale</v>
      </c>
      <c r="C36272" s="5" t="n">
        <v>29.7</v>
      </c>
    </row>
    <row r="36273" ht="32" customHeight="1">
      <c r="A36273" t="str">
        <v>Online Retail:407204</v>
      </c>
      <c r="B36273" t="str">
        <v>sale</v>
      </c>
      <c r="C36273" s="5" t="n">
        <v>15</v>
      </c>
    </row>
    <row r="36274" ht="32" customHeight="1">
      <c r="A36274" t="str">
        <v>Online Retail:407205</v>
      </c>
      <c r="B36274" t="str">
        <v>sale</v>
      </c>
      <c r="C36274" s="5" t="n">
        <v>2.52</v>
      </c>
    </row>
    <row r="36275" ht="32" customHeight="1">
      <c r="A36275" t="str">
        <v>Online Retail:407206</v>
      </c>
      <c r="B36275" t="str">
        <v>sale</v>
      </c>
      <c r="C36275" s="5" t="n">
        <v>5.95</v>
      </c>
    </row>
    <row r="36276" ht="32" customHeight="1">
      <c r="A36276" t="str">
        <v>Online Retail:407207</v>
      </c>
      <c r="B36276" t="str">
        <v>sale</v>
      </c>
      <c r="C36276" s="5" t="n">
        <v>10.08</v>
      </c>
    </row>
    <row r="36277" ht="32" customHeight="1">
      <c r="A36277" t="str">
        <v>Online Retail:407208</v>
      </c>
      <c r="B36277" t="str">
        <v>sale</v>
      </c>
      <c r="C36277" s="5" t="n">
        <v>10.08</v>
      </c>
    </row>
    <row r="36278" ht="32" customHeight="1">
      <c r="A36278" t="str">
        <v>Online Retail:407209</v>
      </c>
      <c r="B36278" t="str">
        <v>sale</v>
      </c>
      <c r="C36278" s="5" t="n">
        <v>3.3</v>
      </c>
    </row>
    <row r="36279" ht="32" customHeight="1">
      <c r="A36279" t="str">
        <v>Online Retail:407210</v>
      </c>
      <c r="B36279" t="str">
        <v>sale</v>
      </c>
      <c r="C36279" s="5" t="n">
        <v>3.75</v>
      </c>
    </row>
    <row r="36280" ht="32" customHeight="1">
      <c r="A36280" t="str">
        <v>Online Retail:407211</v>
      </c>
      <c r="B36280" t="str">
        <v>sale</v>
      </c>
      <c r="C36280" s="5" t="n">
        <v>9.96</v>
      </c>
    </row>
    <row r="36281" ht="32" customHeight="1">
      <c r="A36281" t="str">
        <v>Online Retail:407212</v>
      </c>
      <c r="B36281" t="str">
        <v>sale</v>
      </c>
      <c r="C36281" s="5" t="n">
        <v>25</v>
      </c>
    </row>
    <row r="36282" ht="32" customHeight="1">
      <c r="A36282" t="str">
        <v>Online Retail:407213</v>
      </c>
      <c r="B36282" t="str">
        <v>sale</v>
      </c>
      <c r="C36282" s="5" t="n">
        <v>107.28</v>
      </c>
    </row>
    <row r="36283" ht="32" customHeight="1">
      <c r="A36283" t="str">
        <v>Online Retail:407214</v>
      </c>
      <c r="B36283" t="str">
        <v>sale</v>
      </c>
      <c r="C36283" s="5" t="n">
        <v>13.2</v>
      </c>
    </row>
    <row r="36284" ht="32" customHeight="1">
      <c r="A36284" t="str">
        <v>Online Retail:407215</v>
      </c>
      <c r="B36284" t="str">
        <v>sale</v>
      </c>
      <c r="C36284" s="5" t="n">
        <v>16.5</v>
      </c>
    </row>
    <row r="36285" ht="32" customHeight="1">
      <c r="A36285" t="str">
        <v>Online Retail:407216</v>
      </c>
      <c r="B36285" t="str">
        <v>sale</v>
      </c>
      <c r="C36285" s="5" t="n">
        <v>11.9</v>
      </c>
    </row>
    <row r="36286" ht="32" customHeight="1">
      <c r="A36286" t="str">
        <v>Online Retail:407217</v>
      </c>
      <c r="B36286" t="str">
        <v>sale</v>
      </c>
      <c r="C36286" s="5" t="n">
        <v>5</v>
      </c>
    </row>
    <row r="36287" ht="32" customHeight="1">
      <c r="A36287" t="str">
        <v>Online Retail:407218</v>
      </c>
      <c r="B36287" t="str">
        <v>sale</v>
      </c>
      <c r="C36287" s="5" t="n">
        <v>12.75</v>
      </c>
    </row>
    <row r="36288" ht="32" customHeight="1">
      <c r="A36288" t="str">
        <v>Online Retail:407219</v>
      </c>
      <c r="B36288" t="str">
        <v>sale</v>
      </c>
      <c r="C36288" s="5" t="n">
        <v>4.2</v>
      </c>
    </row>
    <row r="36289" ht="32" customHeight="1">
      <c r="A36289" t="str">
        <v>Online Retail:407220</v>
      </c>
      <c r="B36289" t="str">
        <v>sale</v>
      </c>
      <c r="C36289" s="5" t="n">
        <v>14.94</v>
      </c>
    </row>
    <row r="36290" ht="32" customHeight="1">
      <c r="A36290" t="str">
        <v>Online Retail:407221</v>
      </c>
      <c r="B36290" t="str">
        <v>sale</v>
      </c>
      <c r="C36290" s="5" t="n">
        <v>11.95</v>
      </c>
    </row>
    <row r="36291" ht="32" customHeight="1">
      <c r="A36291" t="str">
        <v>Online Retail:407222</v>
      </c>
      <c r="B36291" t="str">
        <v>sale</v>
      </c>
      <c r="C36291" s="5" t="n">
        <v>3.75</v>
      </c>
    </row>
    <row r="36292" ht="32" customHeight="1">
      <c r="A36292" t="str">
        <v>Online Retail:407223</v>
      </c>
      <c r="B36292" t="str">
        <v>sale</v>
      </c>
      <c r="C36292" s="5" t="n">
        <v>3.75</v>
      </c>
    </row>
    <row r="36293" ht="32" customHeight="1">
      <c r="A36293" t="str">
        <v>Online Retail:407224</v>
      </c>
      <c r="B36293" t="str">
        <v>sale</v>
      </c>
      <c r="C36293" s="5" t="n">
        <v>3.75</v>
      </c>
    </row>
    <row r="36294" ht="32" customHeight="1">
      <c r="A36294" t="str">
        <v>Online Retail:407225</v>
      </c>
      <c r="B36294" t="str">
        <v>sale</v>
      </c>
      <c r="C36294" s="5" t="n">
        <v>7.5</v>
      </c>
    </row>
    <row r="36295" ht="32" customHeight="1">
      <c r="A36295" t="str">
        <v>Online Retail:407226</v>
      </c>
      <c r="B36295" t="str">
        <v>sale</v>
      </c>
      <c r="C36295" s="5" t="n">
        <v>11.9</v>
      </c>
    </row>
    <row r="36296" ht="32" customHeight="1">
      <c r="A36296" t="str">
        <v>Online Retail:407227</v>
      </c>
      <c r="B36296" t="str">
        <v>sale</v>
      </c>
      <c r="C36296" s="5" t="n">
        <v>11.9</v>
      </c>
    </row>
    <row r="36297" ht="32" customHeight="1">
      <c r="A36297" t="str">
        <v>Online Retail:407228</v>
      </c>
      <c r="B36297" t="str">
        <v>sale</v>
      </c>
      <c r="C36297" s="5" t="n">
        <v>2.95</v>
      </c>
    </row>
    <row r="36298" ht="32" customHeight="1">
      <c r="A36298" t="str">
        <v>Online Retail:407229</v>
      </c>
      <c r="B36298" t="str">
        <v>sale</v>
      </c>
      <c r="C36298" s="5" t="n">
        <v>2.95</v>
      </c>
    </row>
    <row r="36299" ht="32" customHeight="1">
      <c r="A36299" t="str">
        <v>Online Retail:407230</v>
      </c>
      <c r="B36299" t="str">
        <v>sale</v>
      </c>
      <c r="C36299" s="5" t="n">
        <v>11.4</v>
      </c>
    </row>
    <row r="36300" ht="32" customHeight="1">
      <c r="A36300" t="str">
        <v>Online Retail:407231</v>
      </c>
      <c r="B36300" t="str">
        <v>sale</v>
      </c>
      <c r="C36300" s="5" t="n">
        <v>5</v>
      </c>
    </row>
    <row r="36301" ht="32" customHeight="1">
      <c r="A36301" t="str">
        <v>Online Retail:407232</v>
      </c>
      <c r="B36301" t="str">
        <v>sale</v>
      </c>
      <c r="C36301" s="5" t="n">
        <v>8.3</v>
      </c>
    </row>
    <row r="36302" ht="32" customHeight="1">
      <c r="A36302" t="str">
        <v>Online Retail:407233</v>
      </c>
      <c r="B36302" t="str">
        <v>sale</v>
      </c>
      <c r="C36302" s="5" t="n">
        <v>1.74</v>
      </c>
    </row>
    <row r="36303" ht="32" customHeight="1">
      <c r="A36303" t="str">
        <v>Online Retail:407234</v>
      </c>
      <c r="B36303" t="str">
        <v>sale</v>
      </c>
      <c r="C36303" s="5" t="n">
        <v>4.25</v>
      </c>
    </row>
    <row r="36304" ht="32" customHeight="1">
      <c r="A36304" t="str">
        <v>Online Retail:407235</v>
      </c>
      <c r="B36304" t="str">
        <v>sale</v>
      </c>
      <c r="C36304" s="5" t="n">
        <v>2.55</v>
      </c>
    </row>
    <row r="36305" ht="32" customHeight="1">
      <c r="A36305" t="str">
        <v>Online Retail:407236</v>
      </c>
      <c r="B36305" t="str">
        <v>sale</v>
      </c>
      <c r="C36305" s="5" t="n">
        <v>8.5</v>
      </c>
    </row>
    <row r="36306" ht="32" customHeight="1">
      <c r="A36306" t="str">
        <v>Online Retail:407237</v>
      </c>
      <c r="B36306" t="str">
        <v>sale</v>
      </c>
      <c r="C36306" s="5" t="n">
        <v>15</v>
      </c>
    </row>
    <row r="36307" ht="32" customHeight="1">
      <c r="A36307" t="str">
        <v>Online Retail:407238</v>
      </c>
      <c r="B36307" t="str">
        <v>sale</v>
      </c>
      <c r="C36307" s="5" t="n">
        <v>19.8</v>
      </c>
    </row>
    <row r="36308" ht="32" customHeight="1">
      <c r="A36308" t="str">
        <v>Online Retail:407239</v>
      </c>
      <c r="B36308" t="str">
        <v>sale</v>
      </c>
      <c r="C36308" s="5" t="n">
        <v>11.9</v>
      </c>
    </row>
    <row r="36309" ht="32" customHeight="1">
      <c r="A36309" t="str">
        <v>Online Retail:407240</v>
      </c>
      <c r="B36309" t="str">
        <v>sale</v>
      </c>
      <c r="C36309" s="5" t="n">
        <v>7.5</v>
      </c>
    </row>
    <row r="36310" ht="32" customHeight="1">
      <c r="A36310" t="str">
        <v>Online Retail:407241</v>
      </c>
      <c r="B36310" t="str">
        <v>sale</v>
      </c>
      <c r="C36310" s="5" t="n">
        <v>9.9</v>
      </c>
    </row>
    <row r="36311" ht="32" customHeight="1">
      <c r="A36311" t="str">
        <v>Online Retail:407242</v>
      </c>
      <c r="B36311" t="str">
        <v>sale</v>
      </c>
      <c r="C36311" s="5" t="n">
        <v>12.75</v>
      </c>
    </row>
    <row r="36312" ht="32" customHeight="1">
      <c r="A36312" t="str">
        <v>Online Retail:407243</v>
      </c>
      <c r="B36312" t="str">
        <v>sale</v>
      </c>
      <c r="C36312" s="5" t="n">
        <v>8.3</v>
      </c>
    </row>
    <row r="36313" ht="32" customHeight="1">
      <c r="A36313" t="str">
        <v>Online Retail:407244</v>
      </c>
      <c r="B36313" t="str">
        <v>sale</v>
      </c>
      <c r="C36313" s="5" t="n">
        <v>8.3</v>
      </c>
    </row>
    <row r="36314" ht="32" customHeight="1">
      <c r="A36314" t="str">
        <v>Online Retail:407245</v>
      </c>
      <c r="B36314" t="str">
        <v>sale</v>
      </c>
      <c r="C36314" s="5" t="n">
        <v>9.9</v>
      </c>
    </row>
    <row r="36315" ht="32" customHeight="1">
      <c r="A36315" t="str">
        <v>Online Retail:407246</v>
      </c>
      <c r="B36315" t="str">
        <v>sale</v>
      </c>
      <c r="C36315" s="5" t="n">
        <v>9.9</v>
      </c>
    </row>
    <row r="36316" ht="32" customHeight="1">
      <c r="A36316" t="str">
        <v>Online Retail:407247</v>
      </c>
      <c r="B36316" t="str">
        <v>sale</v>
      </c>
      <c r="C36316" s="5" t="n">
        <v>7.5</v>
      </c>
    </row>
    <row r="36317" ht="32" customHeight="1">
      <c r="A36317" t="str">
        <v>Online Retail:407248</v>
      </c>
      <c r="B36317" t="str">
        <v>sale</v>
      </c>
      <c r="C36317" s="5" t="n">
        <v>5.9</v>
      </c>
    </row>
    <row r="36318" ht="32" customHeight="1">
      <c r="A36318" t="str">
        <v>Online Retail:407249</v>
      </c>
      <c r="B36318" t="str">
        <v>sale</v>
      </c>
      <c r="C36318" s="5" t="n">
        <v>12.75</v>
      </c>
    </row>
    <row r="36319" ht="32" customHeight="1">
      <c r="A36319" t="str">
        <v>Online Retail:407250</v>
      </c>
      <c r="B36319" t="str">
        <v>sale</v>
      </c>
      <c r="C36319" s="5" t="n">
        <v>5.9</v>
      </c>
    </row>
    <row r="36320" ht="32" customHeight="1">
      <c r="A36320" t="str">
        <v>Online Retail:407251</v>
      </c>
      <c r="B36320" t="str">
        <v>sale</v>
      </c>
      <c r="C36320" s="5" t="n">
        <v>5.9</v>
      </c>
    </row>
    <row r="36321" ht="32" customHeight="1">
      <c r="A36321" t="str">
        <v>Online Retail:407252</v>
      </c>
      <c r="B36321" t="str">
        <v>sale</v>
      </c>
      <c r="C36321" s="5" t="n">
        <v>11.25</v>
      </c>
    </row>
    <row r="36322" ht="32" customHeight="1">
      <c r="A36322" t="str">
        <v>Online Retail:407253</v>
      </c>
      <c r="B36322" t="str">
        <v>sale</v>
      </c>
      <c r="C36322" s="5" t="n">
        <v>15</v>
      </c>
    </row>
    <row r="36323" ht="32" customHeight="1">
      <c r="A36323" t="str">
        <v>Online Retail:407254</v>
      </c>
      <c r="B36323" t="str">
        <v>sale</v>
      </c>
      <c r="C36323" s="5" t="n">
        <v>6.25</v>
      </c>
    </row>
    <row r="36324" ht="32" customHeight="1">
      <c r="A36324" t="str">
        <v>Online Retail:407255</v>
      </c>
      <c r="B36324" t="str">
        <v>sale</v>
      </c>
      <c r="C36324" s="5" t="n">
        <v>6.25</v>
      </c>
    </row>
    <row r="36325" ht="32" customHeight="1">
      <c r="A36325" t="str">
        <v>Online Retail:407256</v>
      </c>
      <c r="B36325" t="str">
        <v>sale</v>
      </c>
      <c r="C36325" s="5" t="n">
        <v>8.4</v>
      </c>
    </row>
    <row r="36326" ht="32" customHeight="1">
      <c r="A36326" t="str">
        <v>Online Retail:407257</v>
      </c>
      <c r="B36326" t="str">
        <v>sale</v>
      </c>
      <c r="C36326" s="5" t="n">
        <v>17.85</v>
      </c>
    </row>
    <row r="36327" ht="32" customHeight="1">
      <c r="A36327" t="str">
        <v>Online Retail:407258</v>
      </c>
      <c r="B36327" t="str">
        <v>sale</v>
      </c>
      <c r="C36327" s="5" t="n">
        <v>9.96</v>
      </c>
    </row>
    <row r="36328" ht="32" customHeight="1">
      <c r="A36328" t="str">
        <v>Online Retail:407259</v>
      </c>
      <c r="B36328" t="str">
        <v>sale</v>
      </c>
      <c r="C36328" s="5" t="n">
        <v>6.6</v>
      </c>
    </row>
    <row r="36329" ht="32" customHeight="1">
      <c r="A36329" t="str">
        <v>Online Retail:407260</v>
      </c>
      <c r="B36329" t="str">
        <v>sale</v>
      </c>
      <c r="C36329" s="5" t="n">
        <v>11.56</v>
      </c>
    </row>
    <row r="36330" ht="32" customHeight="1">
      <c r="A36330" t="str">
        <v>Online Retail:407261</v>
      </c>
      <c r="B36330" t="str">
        <v>sale</v>
      </c>
      <c r="C36330" s="5" t="n">
        <v>8.3</v>
      </c>
    </row>
    <row r="36331" ht="32" customHeight="1">
      <c r="A36331" t="str">
        <v>Online Retail:407262</v>
      </c>
      <c r="B36331" t="str">
        <v>sale</v>
      </c>
      <c r="C36331" s="5" t="n">
        <v>8.5</v>
      </c>
    </row>
    <row r="36332" ht="32" customHeight="1">
      <c r="A36332" t="str">
        <v>Online Retail:407263</v>
      </c>
      <c r="B36332" t="str">
        <v>sale</v>
      </c>
      <c r="C36332" s="5" t="n">
        <v>6.64</v>
      </c>
    </row>
    <row r="36333" ht="32" customHeight="1">
      <c r="A36333" t="str">
        <v>Online Retail:407264</v>
      </c>
      <c r="B36333" t="str">
        <v>sale</v>
      </c>
      <c r="C36333" s="5" t="n">
        <v>5.1</v>
      </c>
    </row>
    <row r="36334" ht="32" customHeight="1">
      <c r="A36334" t="str">
        <v>Online Retail:407265</v>
      </c>
      <c r="B36334" t="str">
        <v>sale</v>
      </c>
      <c r="C36334" s="5" t="n">
        <v>11.05</v>
      </c>
    </row>
    <row r="36335" ht="32" customHeight="1">
      <c r="A36335" t="str">
        <v>Online Retail:407266</v>
      </c>
      <c r="B36335" t="str">
        <v>sale</v>
      </c>
      <c r="C36335" s="5" t="n">
        <v>5.85</v>
      </c>
    </row>
    <row r="36336" ht="32" customHeight="1">
      <c r="A36336" t="str">
        <v>Online Retail:407267</v>
      </c>
      <c r="B36336" t="str">
        <v>sale</v>
      </c>
      <c r="C36336" s="5" t="n">
        <v>3.9</v>
      </c>
    </row>
    <row r="36337" ht="32" customHeight="1">
      <c r="A36337" t="str">
        <v>Online Retail:407268</v>
      </c>
      <c r="B36337" t="str">
        <v>sale</v>
      </c>
      <c r="C36337" s="5" t="n">
        <v>3.9</v>
      </c>
    </row>
    <row r="36338" ht="32" customHeight="1">
      <c r="A36338" t="str">
        <v>Online Retail:407269</v>
      </c>
      <c r="B36338" t="str">
        <v>sale</v>
      </c>
      <c r="C36338" s="5" t="n">
        <v>7.8</v>
      </c>
    </row>
    <row r="36339" ht="32" customHeight="1">
      <c r="A36339" t="str">
        <v>Online Retail:407270</v>
      </c>
      <c r="B36339" t="str">
        <v>sale</v>
      </c>
      <c r="C36339" s="5" t="n">
        <v>10.2</v>
      </c>
    </row>
    <row r="36340" ht="32" customHeight="1">
      <c r="A36340" t="str">
        <v>Online Retail:407271</v>
      </c>
      <c r="B36340" t="str">
        <v>sale</v>
      </c>
      <c r="C36340" s="5" t="n">
        <v>5.1</v>
      </c>
    </row>
    <row r="36341" ht="32" customHeight="1">
      <c r="A36341" t="str">
        <v>Online Retail:407272</v>
      </c>
      <c r="B36341" t="str">
        <v>sale</v>
      </c>
      <c r="C36341" s="5" t="n">
        <v>4.25</v>
      </c>
    </row>
    <row r="36342" ht="32" customHeight="1">
      <c r="A36342" t="str">
        <v>Online Retail:407273</v>
      </c>
      <c r="B36342" t="str">
        <v>sale</v>
      </c>
      <c r="C36342" s="5" t="n">
        <v>5.7</v>
      </c>
    </row>
    <row r="36343" ht="32" customHeight="1">
      <c r="A36343" t="str">
        <v>Online Retail:407274</v>
      </c>
      <c r="B36343" t="str">
        <v>sale</v>
      </c>
      <c r="C36343" s="5" t="n">
        <v>66.24</v>
      </c>
    </row>
    <row r="36344" ht="32" customHeight="1">
      <c r="A36344" t="str">
        <v>Online Retail:407275</v>
      </c>
      <c r="B36344" t="str">
        <v>sale</v>
      </c>
      <c r="C36344" s="5" t="n">
        <v>15.9</v>
      </c>
    </row>
    <row r="36345" ht="32" customHeight="1">
      <c r="A36345" t="str">
        <v>Online Retail:407276</v>
      </c>
      <c r="B36345" t="str">
        <v>sale</v>
      </c>
      <c r="C36345" s="5" t="n">
        <v>17</v>
      </c>
    </row>
    <row r="36346" ht="32" customHeight="1">
      <c r="A36346" t="str">
        <v>Online Retail:407277</v>
      </c>
      <c r="B36346" t="str">
        <v>sale</v>
      </c>
      <c r="C36346" s="5" t="n">
        <v>17.7</v>
      </c>
    </row>
    <row r="36347" ht="32" customHeight="1">
      <c r="A36347" t="str">
        <v>Online Retail:407278</v>
      </c>
      <c r="B36347" t="str">
        <v>sale</v>
      </c>
      <c r="C36347" s="5" t="n">
        <v>15.12</v>
      </c>
    </row>
    <row r="36348" ht="32" customHeight="1">
      <c r="A36348" t="str">
        <v>Online Retail:407279</v>
      </c>
      <c r="B36348" t="str">
        <v>sale</v>
      </c>
      <c r="C36348" s="5" t="n">
        <v>20.4</v>
      </c>
    </row>
    <row r="36349" ht="32" customHeight="1">
      <c r="A36349" t="str">
        <v>Online Retail:407280</v>
      </c>
      <c r="B36349" t="str">
        <v>sale</v>
      </c>
      <c r="C36349" s="5" t="n">
        <v>19.92</v>
      </c>
    </row>
    <row r="36350" ht="32" customHeight="1">
      <c r="A36350" t="str">
        <v>Online Retail:407281</v>
      </c>
      <c r="B36350" t="str">
        <v>sale</v>
      </c>
      <c r="C36350" s="5" t="n">
        <v>20.4</v>
      </c>
    </row>
    <row r="36351" ht="32" customHeight="1">
      <c r="A36351" t="str">
        <v>Online Retail:407282</v>
      </c>
      <c r="B36351" t="str">
        <v>sale</v>
      </c>
      <c r="C36351" s="5" t="n">
        <v>15.8</v>
      </c>
    </row>
    <row r="36352" ht="32" customHeight="1">
      <c r="A36352" t="str">
        <v>Online Retail:407283</v>
      </c>
      <c r="B36352" t="str">
        <v>sale</v>
      </c>
      <c r="C36352" s="5" t="n">
        <v>13.92</v>
      </c>
    </row>
    <row r="36353" ht="32" customHeight="1">
      <c r="A36353" t="str">
        <v>Online Retail:407284</v>
      </c>
      <c r="B36353" t="str">
        <v>sale</v>
      </c>
      <c r="C36353" s="5" t="n">
        <v>13.92</v>
      </c>
    </row>
    <row r="36354" ht="32" customHeight="1">
      <c r="A36354" t="str">
        <v>Online Retail:407285</v>
      </c>
      <c r="B36354" t="str">
        <v>sale</v>
      </c>
      <c r="C36354" s="5" t="n">
        <v>112</v>
      </c>
    </row>
    <row r="36355" ht="32" customHeight="1">
      <c r="A36355" t="str">
        <v>Online Retail:407286</v>
      </c>
      <c r="B36355" t="str">
        <v>sale</v>
      </c>
      <c r="C36355" s="5" t="n">
        <v>20.8</v>
      </c>
    </row>
    <row r="36356" ht="32" customHeight="1">
      <c r="A36356" t="str">
        <v>Online Retail:407287</v>
      </c>
      <c r="B36356" t="str">
        <v>sale</v>
      </c>
      <c r="C36356" s="5" t="n">
        <v>20.8</v>
      </c>
    </row>
    <row r="36357" ht="32" customHeight="1">
      <c r="A36357" t="str">
        <v>Online Retail:407288</v>
      </c>
      <c r="B36357" t="str">
        <v>sale</v>
      </c>
      <c r="C36357" s="5" t="n">
        <v>20.8</v>
      </c>
    </row>
    <row r="36358" ht="32" customHeight="1">
      <c r="A36358" t="str">
        <v>Online Retail:407289</v>
      </c>
      <c r="B36358" t="str">
        <v>sale</v>
      </c>
      <c r="C36358" s="5" t="n">
        <v>20.8</v>
      </c>
    </row>
    <row r="36359" ht="32" customHeight="1">
      <c r="A36359" t="str">
        <v>Online Retail:407290</v>
      </c>
      <c r="B36359" t="str">
        <v>sale</v>
      </c>
      <c r="C36359" s="5" t="n">
        <v>12.5</v>
      </c>
    </row>
    <row r="36360" ht="32" customHeight="1">
      <c r="A36360" t="str">
        <v>Online Retail:407291</v>
      </c>
      <c r="B36360" t="str">
        <v>sale</v>
      </c>
      <c r="C36360" s="5" t="n">
        <v>14.22</v>
      </c>
    </row>
    <row r="36361" ht="32" customHeight="1">
      <c r="A36361" t="str">
        <v>Online Retail:407292</v>
      </c>
      <c r="B36361" t="str">
        <v>sale</v>
      </c>
      <c r="C36361" s="5" t="n">
        <v>135.68</v>
      </c>
    </row>
    <row r="36362" ht="32" customHeight="1">
      <c r="A36362" t="str">
        <v>Online Retail:407293</v>
      </c>
      <c r="B36362" t="str">
        <v>sale</v>
      </c>
      <c r="C36362" s="5" t="n">
        <v>37.5</v>
      </c>
    </row>
    <row r="36363" ht="32" customHeight="1">
      <c r="A36363" t="str">
        <v>Online Retail:407294</v>
      </c>
      <c r="B36363" t="str">
        <v>sale</v>
      </c>
      <c r="C36363" s="5" t="n">
        <v>37.5</v>
      </c>
    </row>
    <row r="36364" ht="32" customHeight="1">
      <c r="A36364" t="str">
        <v>Online Retail:407295</v>
      </c>
      <c r="B36364" t="str">
        <v>sale</v>
      </c>
      <c r="C36364" s="5" t="n">
        <v>37.5</v>
      </c>
    </row>
    <row r="36365" ht="32" customHeight="1">
      <c r="A36365" t="str">
        <v>Online Retail:407296</v>
      </c>
      <c r="B36365" t="str">
        <v>sale</v>
      </c>
      <c r="C36365" s="5" t="n">
        <v>37.5</v>
      </c>
    </row>
    <row r="36366" ht="32" customHeight="1">
      <c r="A36366" t="str">
        <v>Online Retail:407297</v>
      </c>
      <c r="B36366" t="str">
        <v>sale</v>
      </c>
      <c r="C36366" s="5" t="n">
        <v>75</v>
      </c>
    </row>
    <row r="36367" ht="32" customHeight="1">
      <c r="A36367" t="str">
        <v>Online Retail:407298</v>
      </c>
      <c r="B36367" t="str">
        <v>sale</v>
      </c>
      <c r="C36367" s="5" t="n">
        <v>29.7</v>
      </c>
    </row>
    <row r="36368" ht="32" customHeight="1">
      <c r="A36368" t="str">
        <v>Online Retail:407299</v>
      </c>
      <c r="B36368" t="str">
        <v>credit</v>
      </c>
      <c r="C36368" s="5" t="n">
        <v>-4.95</v>
      </c>
    </row>
    <row r="36369" ht="32" customHeight="1">
      <c r="A36369" t="str">
        <v>Online Retail:407300</v>
      </c>
      <c r="B36369" t="str">
        <v>credit</v>
      </c>
      <c r="C36369" s="5" t="n">
        <v>-12.75</v>
      </c>
    </row>
    <row r="36370" ht="32" customHeight="1">
      <c r="A36370" t="str">
        <v>Online Retail:407301</v>
      </c>
      <c r="B36370" t="str">
        <v>credit</v>
      </c>
      <c r="C36370" s="5" t="n">
        <v>-2.95</v>
      </c>
    </row>
    <row r="36371" ht="32" customHeight="1">
      <c r="A36371" t="str">
        <v>Online Retail:407302</v>
      </c>
      <c r="B36371" t="str">
        <v>sale</v>
      </c>
      <c r="C36371" s="5" t="n">
        <v>19.8</v>
      </c>
    </row>
    <row r="36372" ht="32" customHeight="1">
      <c r="A36372" t="str">
        <v>Online Retail:407303</v>
      </c>
      <c r="B36372" t="str">
        <v>sale</v>
      </c>
      <c r="C36372" s="5" t="n">
        <v>19.8</v>
      </c>
    </row>
    <row r="36373" ht="32" customHeight="1">
      <c r="A36373" t="str">
        <v>Online Retail:407304</v>
      </c>
      <c r="B36373" t="str">
        <v>sale</v>
      </c>
      <c r="C36373" s="5" t="n">
        <v>23.8</v>
      </c>
    </row>
    <row r="36374" ht="32" customHeight="1">
      <c r="A36374" t="str">
        <v>Online Retail:407305</v>
      </c>
      <c r="B36374" t="str">
        <v>sale</v>
      </c>
      <c r="C36374" s="5" t="n">
        <v>23.8</v>
      </c>
    </row>
    <row r="36375" ht="32" customHeight="1">
      <c r="A36375" t="str">
        <v>Online Retail:407306</v>
      </c>
      <c r="B36375" t="str">
        <v>sale</v>
      </c>
      <c r="C36375" s="5" t="n">
        <v>25.2</v>
      </c>
    </row>
    <row r="36376" ht="32" customHeight="1">
      <c r="A36376" t="str">
        <v>Online Retail:407307</v>
      </c>
      <c r="B36376" t="str">
        <v>sale</v>
      </c>
      <c r="C36376" s="5" t="n">
        <v>25.2</v>
      </c>
    </row>
    <row r="36377" ht="32" customHeight="1">
      <c r="A36377" t="str">
        <v>Online Retail:407308</v>
      </c>
      <c r="B36377" t="str">
        <v>sale</v>
      </c>
      <c r="C36377" s="5" t="n">
        <v>25.2</v>
      </c>
    </row>
    <row r="36378" ht="32" customHeight="1">
      <c r="A36378" t="str">
        <v>Online Retail:407309</v>
      </c>
      <c r="B36378" t="str">
        <v>sale</v>
      </c>
      <c r="C36378" s="5" t="n">
        <v>17.85</v>
      </c>
    </row>
    <row r="36379" ht="32" customHeight="1">
      <c r="A36379" t="str">
        <v>Online Retail:407310</v>
      </c>
      <c r="B36379" t="str">
        <v>sale</v>
      </c>
      <c r="C36379" s="5" t="n">
        <v>17</v>
      </c>
    </row>
    <row r="36380" ht="32" customHeight="1">
      <c r="A36380" t="str">
        <v>Online Retail:407311</v>
      </c>
      <c r="B36380" t="str">
        <v>sale</v>
      </c>
      <c r="C36380" s="5" t="n">
        <v>19.8</v>
      </c>
    </row>
    <row r="36381" ht="32" customHeight="1">
      <c r="A36381" t="str">
        <v>Online Retail:407312</v>
      </c>
      <c r="B36381" t="str">
        <v>sale</v>
      </c>
      <c r="C36381" s="5" t="n">
        <v>15</v>
      </c>
    </row>
    <row r="36382" ht="32" customHeight="1">
      <c r="A36382" t="str">
        <v>Online Retail:407313</v>
      </c>
      <c r="B36382" t="str">
        <v>sale</v>
      </c>
      <c r="C36382" s="5" t="n">
        <v>15</v>
      </c>
    </row>
    <row r="36383" ht="32" customHeight="1">
      <c r="A36383" t="str">
        <v>Online Retail:407314</v>
      </c>
      <c r="B36383" t="str">
        <v>sale</v>
      </c>
      <c r="C36383" s="5" t="n">
        <v>16.5</v>
      </c>
    </row>
    <row r="36384" ht="32" customHeight="1">
      <c r="A36384" t="str">
        <v>Online Retail:407315</v>
      </c>
      <c r="B36384" t="str">
        <v>sale</v>
      </c>
      <c r="C36384" s="5" t="n">
        <v>16.5</v>
      </c>
    </row>
    <row r="36385" ht="32" customHeight="1">
      <c r="A36385" t="str">
        <v>Online Retail:407316</v>
      </c>
      <c r="B36385" t="str">
        <v>sale</v>
      </c>
      <c r="C36385" s="5" t="n">
        <v>19.8</v>
      </c>
    </row>
    <row r="36386" ht="32" customHeight="1">
      <c r="A36386" t="str">
        <v>Online Retail:407317</v>
      </c>
      <c r="B36386" t="str">
        <v>sale</v>
      </c>
      <c r="C36386" s="5" t="n">
        <v>17.7</v>
      </c>
    </row>
    <row r="36387" ht="32" customHeight="1">
      <c r="A36387" t="str">
        <v>Online Retail:407318</v>
      </c>
      <c r="B36387" t="str">
        <v>sale</v>
      </c>
      <c r="C36387" s="5" t="n">
        <v>15.9</v>
      </c>
    </row>
    <row r="36388" ht="32" customHeight="1">
      <c r="A36388" t="str">
        <v>Online Retail:407319</v>
      </c>
      <c r="B36388" t="str">
        <v>sale</v>
      </c>
      <c r="C36388" s="5" t="n">
        <v>20.8</v>
      </c>
    </row>
    <row r="36389" ht="32" customHeight="1">
      <c r="A36389" t="str">
        <v>Online Retail:407320</v>
      </c>
      <c r="B36389" t="str">
        <v>sale</v>
      </c>
      <c r="C36389" s="5" t="n">
        <v>22.5</v>
      </c>
    </row>
    <row r="36390" ht="32" customHeight="1">
      <c r="A36390" t="str">
        <v>Online Retail:407321</v>
      </c>
      <c r="B36390" t="str">
        <v>sale</v>
      </c>
      <c r="C36390" s="5" t="n">
        <v>22.5</v>
      </c>
    </row>
    <row r="36391" ht="32" customHeight="1">
      <c r="A36391" t="str">
        <v>Online Retail:407322</v>
      </c>
      <c r="B36391" t="str">
        <v>sale</v>
      </c>
      <c r="C36391" s="5" t="n">
        <v>13.28</v>
      </c>
    </row>
    <row r="36392" ht="32" customHeight="1">
      <c r="A36392" t="str">
        <v>Online Retail:407323</v>
      </c>
      <c r="B36392" t="str">
        <v>sale</v>
      </c>
      <c r="C36392" s="5" t="n">
        <v>17.34</v>
      </c>
    </row>
    <row r="36393" ht="32" customHeight="1">
      <c r="A36393" t="str">
        <v>Online Retail:407324</v>
      </c>
      <c r="B36393" t="str">
        <v>sale</v>
      </c>
      <c r="C36393" s="5" t="n">
        <v>17.34</v>
      </c>
    </row>
    <row r="36394" ht="32" customHeight="1">
      <c r="A36394" t="str">
        <v>Online Retail:407325</v>
      </c>
      <c r="B36394" t="str">
        <v>credit</v>
      </c>
      <c r="C36394" s="5" t="n">
        <v>-12.45</v>
      </c>
    </row>
    <row r="36395" ht="32" customHeight="1">
      <c r="A36395" t="str">
        <v>Online Retail:407326</v>
      </c>
      <c r="B36395" t="str">
        <v>credit</v>
      </c>
      <c r="C36395" s="5" t="n">
        <v>-1.95</v>
      </c>
    </row>
    <row r="36396" ht="32" customHeight="1">
      <c r="A36396" t="str">
        <v>Online Retail:407327</v>
      </c>
      <c r="B36396" t="str">
        <v>credit</v>
      </c>
      <c r="C36396" s="5" t="n">
        <v>-1.95</v>
      </c>
    </row>
    <row r="36397" ht="32" customHeight="1">
      <c r="A36397" t="str">
        <v>Online Retail:407328</v>
      </c>
      <c r="B36397" t="str">
        <v>credit</v>
      </c>
      <c r="C36397" s="5" t="n">
        <v>-9.48</v>
      </c>
    </row>
    <row r="36398" ht="32" customHeight="1">
      <c r="A36398" t="str">
        <v>Online Retail:407329</v>
      </c>
      <c r="B36398" t="str">
        <v>credit</v>
      </c>
      <c r="C36398" s="5" t="n">
        <v>-2.1</v>
      </c>
    </row>
    <row r="36399" ht="32" customHeight="1">
      <c r="A36399" t="str">
        <v>Online Retail:407330</v>
      </c>
      <c r="B36399" t="str">
        <v>credit</v>
      </c>
      <c r="C36399" s="5" t="n">
        <v>-6.24</v>
      </c>
    </row>
    <row r="36400" ht="32" customHeight="1">
      <c r="A36400" t="str">
        <v>Online Retail:407331</v>
      </c>
      <c r="B36400" t="str">
        <v>credit</v>
      </c>
      <c r="C36400" s="5" t="n">
        <v>-2.1</v>
      </c>
    </row>
    <row r="36401" ht="32" customHeight="1">
      <c r="A36401" t="str">
        <v>Online Retail:407332</v>
      </c>
      <c r="B36401" t="str">
        <v>credit</v>
      </c>
      <c r="C36401" s="5" t="n">
        <v>-3.75</v>
      </c>
    </row>
    <row r="36402" ht="32" customHeight="1">
      <c r="A36402" t="str">
        <v>Online Retail:407333</v>
      </c>
      <c r="B36402" t="str">
        <v>credit</v>
      </c>
      <c r="C36402" s="5" t="n">
        <v>-4.95</v>
      </c>
    </row>
    <row r="36403" ht="32" customHeight="1">
      <c r="A36403" t="str">
        <v>Online Retail:407334</v>
      </c>
      <c r="B36403" t="str">
        <v>credit</v>
      </c>
      <c r="C36403" s="5" t="n">
        <v>-8.5</v>
      </c>
    </row>
    <row r="36404" ht="32" customHeight="1">
      <c r="A36404" t="str">
        <v>Online Retail:407335</v>
      </c>
      <c r="B36404" t="str">
        <v>credit</v>
      </c>
      <c r="C36404" s="5" t="n">
        <v>-8.5</v>
      </c>
    </row>
    <row r="36405" ht="32" customHeight="1">
      <c r="A36405" t="str">
        <v>Online Retail:407336</v>
      </c>
      <c r="B36405" t="str">
        <v>credit</v>
      </c>
      <c r="C36405" s="5" t="n">
        <v>-3.95</v>
      </c>
    </row>
    <row r="36406" ht="32" customHeight="1">
      <c r="A36406" t="str">
        <v>Online Retail:407337</v>
      </c>
      <c r="B36406" t="str">
        <v>credit</v>
      </c>
      <c r="C36406" s="5" t="n">
        <v>-24.75</v>
      </c>
    </row>
    <row r="36407" ht="32" customHeight="1">
      <c r="A36407" t="str">
        <v>Online Retail:407338</v>
      </c>
      <c r="B36407" t="str">
        <v>sale</v>
      </c>
      <c r="C36407" s="5" t="n">
        <v>19.9</v>
      </c>
    </row>
    <row r="36408" ht="32" customHeight="1">
      <c r="A36408" t="str">
        <v>Online Retail:407339</v>
      </c>
      <c r="B36408" t="str">
        <v>sale</v>
      </c>
      <c r="C36408" s="5" t="n">
        <v>475.2</v>
      </c>
    </row>
    <row r="36409" ht="32" customHeight="1">
      <c r="A36409" t="str">
        <v>Online Retail:407340</v>
      </c>
      <c r="B36409" t="str">
        <v>sale</v>
      </c>
      <c r="C36409" s="5" t="n">
        <v>358.8</v>
      </c>
    </row>
    <row r="36410" ht="32" customHeight="1">
      <c r="A36410" t="str">
        <v>Online Retail:407341</v>
      </c>
      <c r="B36410" t="str">
        <v>sale</v>
      </c>
      <c r="C36410" s="5" t="n">
        <v>358.8</v>
      </c>
    </row>
    <row r="36411" ht="32" customHeight="1">
      <c r="A36411" t="str">
        <v>Online Retail:407342</v>
      </c>
      <c r="B36411" t="str">
        <v>sale</v>
      </c>
      <c r="C36411" s="5" t="n">
        <v>30</v>
      </c>
    </row>
    <row r="36412" ht="32" customHeight="1">
      <c r="A36412" t="str">
        <v>Online Retail:407343</v>
      </c>
      <c r="B36412" t="str">
        <v>sale</v>
      </c>
      <c r="C36412" s="5" t="n">
        <v>30.6</v>
      </c>
    </row>
    <row r="36413" ht="32" customHeight="1">
      <c r="A36413" t="str">
        <v>Online Retail:407344</v>
      </c>
      <c r="B36413" t="str">
        <v>sale</v>
      </c>
      <c r="C36413" s="5" t="n">
        <v>79.2</v>
      </c>
    </row>
    <row r="36414" ht="32" customHeight="1">
      <c r="A36414" t="str">
        <v>Online Retail:407345</v>
      </c>
      <c r="B36414" t="str">
        <v>sale</v>
      </c>
      <c r="C36414" s="5" t="n">
        <v>79.2</v>
      </c>
    </row>
    <row r="36415" ht="32" customHeight="1">
      <c r="A36415" t="str">
        <v>Online Retail:407346</v>
      </c>
      <c r="B36415" t="str">
        <v>sale</v>
      </c>
      <c r="C36415" s="5" t="n">
        <v>204</v>
      </c>
    </row>
    <row r="36416" ht="32" customHeight="1">
      <c r="A36416" t="str">
        <v>Online Retail:407347</v>
      </c>
      <c r="B36416" t="str">
        <v>sale</v>
      </c>
      <c r="C36416" s="5" t="n">
        <v>46.8</v>
      </c>
    </row>
    <row r="36417" ht="32" customHeight="1">
      <c r="A36417" t="str">
        <v>Online Retail:407348</v>
      </c>
      <c r="B36417" t="str">
        <v>sale</v>
      </c>
      <c r="C36417" s="5" t="n">
        <v>180</v>
      </c>
    </row>
    <row r="36418" ht="32" customHeight="1">
      <c r="A36418" t="str">
        <v>Online Retail:407349</v>
      </c>
      <c r="B36418" t="str">
        <v>sale</v>
      </c>
      <c r="C36418" s="5" t="n">
        <v>122.04</v>
      </c>
    </row>
    <row r="36419" ht="32" customHeight="1">
      <c r="A36419" t="str">
        <v>Online Retail:407350</v>
      </c>
      <c r="B36419" t="str">
        <v>sale</v>
      </c>
      <c r="C36419" s="5" t="n">
        <v>76.5</v>
      </c>
    </row>
    <row r="36420" ht="32" customHeight="1">
      <c r="A36420" t="str">
        <v>Online Retail:407351</v>
      </c>
      <c r="B36420" t="str">
        <v>sale</v>
      </c>
      <c r="C36420" s="5" t="n">
        <v>30.6</v>
      </c>
    </row>
    <row r="36421" ht="32" customHeight="1">
      <c r="A36421" t="str">
        <v>Online Retail:407352</v>
      </c>
      <c r="B36421" t="str">
        <v>sale</v>
      </c>
      <c r="C36421" s="5" t="n">
        <v>30.6</v>
      </c>
    </row>
    <row r="36422" ht="32" customHeight="1">
      <c r="A36422" t="str">
        <v>Online Retail:407353</v>
      </c>
      <c r="B36422" t="str">
        <v>sale</v>
      </c>
      <c r="C36422" s="5" t="n">
        <v>51</v>
      </c>
    </row>
    <row r="36423" ht="32" customHeight="1">
      <c r="A36423" t="str">
        <v>Online Retail:407354</v>
      </c>
      <c r="B36423" t="str">
        <v>sale</v>
      </c>
      <c r="C36423" s="5" t="n">
        <v>350.4</v>
      </c>
    </row>
    <row r="36424" ht="32" customHeight="1">
      <c r="A36424" t="str">
        <v>Online Retail:407355</v>
      </c>
      <c r="B36424" t="str">
        <v>sale</v>
      </c>
      <c r="C36424" s="5" t="n">
        <v>10.2</v>
      </c>
    </row>
    <row r="36425" ht="32" customHeight="1">
      <c r="A36425" t="str">
        <v>Online Retail:407356</v>
      </c>
      <c r="B36425" t="str">
        <v>sale</v>
      </c>
      <c r="C36425" s="5" t="n">
        <v>1.95</v>
      </c>
    </row>
    <row r="36426" ht="32" customHeight="1">
      <c r="A36426" t="str">
        <v>Online Retail:407357</v>
      </c>
      <c r="B36426" t="str">
        <v>sale</v>
      </c>
      <c r="C36426" s="5" t="n">
        <v>3.75</v>
      </c>
    </row>
    <row r="36427" ht="32" customHeight="1">
      <c r="A36427" t="str">
        <v>Online Retail:407358</v>
      </c>
      <c r="B36427" t="str">
        <v>sale</v>
      </c>
      <c r="C36427" s="5" t="n">
        <v>1.65</v>
      </c>
    </row>
    <row r="36428" ht="32" customHeight="1">
      <c r="A36428" t="str">
        <v>Online Retail:407359</v>
      </c>
      <c r="B36428" t="str">
        <v>sale</v>
      </c>
      <c r="C36428" s="5" t="n">
        <v>3.38</v>
      </c>
    </row>
    <row r="36429" ht="32" customHeight="1">
      <c r="A36429" t="str">
        <v>Online Retail:407360</v>
      </c>
      <c r="B36429" t="str">
        <v>sale</v>
      </c>
      <c r="C36429" s="5" t="n">
        <v>1.69</v>
      </c>
    </row>
    <row r="36430" ht="32" customHeight="1">
      <c r="A36430" t="str">
        <v>Online Retail:407361</v>
      </c>
      <c r="B36430" t="str">
        <v>sale</v>
      </c>
      <c r="C36430" s="5" t="n">
        <v>2.5</v>
      </c>
    </row>
    <row r="36431" ht="32" customHeight="1">
      <c r="A36431" t="str">
        <v>Online Retail:407362</v>
      </c>
      <c r="B36431" t="str">
        <v>sale</v>
      </c>
      <c r="C36431" s="5" t="n">
        <v>3.75</v>
      </c>
    </row>
    <row r="36432" ht="32" customHeight="1">
      <c r="A36432" t="str">
        <v>Online Retail:407363</v>
      </c>
      <c r="B36432" t="str">
        <v>sale</v>
      </c>
      <c r="C36432" s="5" t="n">
        <v>4.2</v>
      </c>
    </row>
    <row r="36433" ht="32" customHeight="1">
      <c r="A36433" t="str">
        <v>Online Retail:407364</v>
      </c>
      <c r="B36433" t="str">
        <v>sale</v>
      </c>
      <c r="C36433" s="5" t="n">
        <v>2.55</v>
      </c>
    </row>
    <row r="36434" ht="32" customHeight="1">
      <c r="A36434" t="str">
        <v>Online Retail:407365</v>
      </c>
      <c r="B36434" t="str">
        <v>sale</v>
      </c>
      <c r="C36434" s="5" t="n">
        <v>2.52</v>
      </c>
    </row>
    <row r="36435" ht="32" customHeight="1">
      <c r="A36435" t="str">
        <v>Online Retail:407366</v>
      </c>
      <c r="B36435" t="str">
        <v>sale</v>
      </c>
      <c r="C36435" s="5" t="n">
        <v>3.95</v>
      </c>
    </row>
    <row r="36436" ht="32" customHeight="1">
      <c r="A36436" t="str">
        <v>Online Retail:407367</v>
      </c>
      <c r="B36436" t="str">
        <v>sale</v>
      </c>
      <c r="C36436" s="5" t="n">
        <v>0.83</v>
      </c>
    </row>
    <row r="36437" ht="32" customHeight="1">
      <c r="A36437" t="str">
        <v>Online Retail:407368</v>
      </c>
      <c r="B36437" t="str">
        <v>sale</v>
      </c>
      <c r="C36437" s="5" t="n">
        <v>5.1</v>
      </c>
    </row>
    <row r="36438" ht="32" customHeight="1">
      <c r="A36438" t="str">
        <v>Online Retail:407369</v>
      </c>
      <c r="B36438" t="str">
        <v>sale</v>
      </c>
      <c r="C36438" s="5" t="n">
        <v>0.39</v>
      </c>
    </row>
    <row r="36439" ht="32" customHeight="1">
      <c r="A36439" t="str">
        <v>Online Retail:407370</v>
      </c>
      <c r="B36439" t="str">
        <v>sale</v>
      </c>
      <c r="C36439" s="5" t="n">
        <v>0.39</v>
      </c>
    </row>
    <row r="36440" ht="32" customHeight="1">
      <c r="A36440" t="str">
        <v>Online Retail:407371</v>
      </c>
      <c r="B36440" t="str">
        <v>sale</v>
      </c>
      <c r="C36440" s="5" t="n">
        <v>0.39</v>
      </c>
    </row>
    <row r="36441" ht="32" customHeight="1">
      <c r="A36441" t="str">
        <v>Online Retail:407372</v>
      </c>
      <c r="B36441" t="str">
        <v>sale</v>
      </c>
      <c r="C36441" s="5" t="n">
        <v>0.39</v>
      </c>
    </row>
    <row r="36442" ht="32" customHeight="1">
      <c r="A36442" t="str">
        <v>Online Retail:407373</v>
      </c>
      <c r="B36442" t="str">
        <v>sale</v>
      </c>
      <c r="C36442" s="5" t="n">
        <v>2.89</v>
      </c>
    </row>
    <row r="36443" ht="32" customHeight="1">
      <c r="A36443" t="str">
        <v>Online Retail:407374</v>
      </c>
      <c r="B36443" t="str">
        <v>sale</v>
      </c>
      <c r="C36443" s="5" t="n">
        <v>0.65</v>
      </c>
    </row>
    <row r="36444" ht="32" customHeight="1">
      <c r="A36444" t="str">
        <v>Online Retail:407375</v>
      </c>
      <c r="B36444" t="str">
        <v>sale</v>
      </c>
      <c r="C36444" s="5" t="n">
        <v>0.65</v>
      </c>
    </row>
    <row r="36445" ht="32" customHeight="1">
      <c r="A36445" t="str">
        <v>Online Retail:407376</v>
      </c>
      <c r="B36445" t="str">
        <v>sale</v>
      </c>
      <c r="C36445" s="5" t="n">
        <v>9.75</v>
      </c>
    </row>
    <row r="36446" ht="32" customHeight="1">
      <c r="A36446" t="str">
        <v>Online Retail:407377</v>
      </c>
      <c r="B36446" t="str">
        <v>sale</v>
      </c>
      <c r="C36446" s="5" t="n">
        <v>5.95</v>
      </c>
    </row>
    <row r="36447" ht="32" customHeight="1">
      <c r="A36447" t="str">
        <v>Online Retail:407378</v>
      </c>
      <c r="B36447" t="str">
        <v>sale</v>
      </c>
      <c r="C36447" s="5" t="n">
        <v>1.25</v>
      </c>
    </row>
    <row r="36448" ht="32" customHeight="1">
      <c r="A36448" t="str">
        <v>Online Retail:407379</v>
      </c>
      <c r="B36448" t="str">
        <v>sale</v>
      </c>
      <c r="C36448" s="5" t="n">
        <v>4.95</v>
      </c>
    </row>
    <row r="36449" ht="32" customHeight="1">
      <c r="A36449" t="str">
        <v>Online Retail:407380</v>
      </c>
      <c r="B36449" t="str">
        <v>sale</v>
      </c>
      <c r="C36449" s="5" t="n">
        <v>2.95</v>
      </c>
    </row>
    <row r="36450" ht="32" customHeight="1">
      <c r="A36450" t="str">
        <v>Online Retail:407381</v>
      </c>
      <c r="B36450" t="str">
        <v>sale</v>
      </c>
      <c r="C36450" s="5" t="n">
        <v>0.83</v>
      </c>
    </row>
    <row r="36451" ht="32" customHeight="1">
      <c r="A36451" t="str">
        <v>Online Retail:407382</v>
      </c>
      <c r="B36451" t="str">
        <v>sale</v>
      </c>
      <c r="C36451" s="5" t="n">
        <v>5.95</v>
      </c>
    </row>
    <row r="36452" ht="32" customHeight="1">
      <c r="A36452" t="str">
        <v>Online Retail:407383</v>
      </c>
      <c r="B36452" t="str">
        <v>sale</v>
      </c>
      <c r="C36452" s="5" t="n">
        <v>5.95</v>
      </c>
    </row>
    <row r="36453" ht="32" customHeight="1">
      <c r="A36453" t="str">
        <v>Online Retail:407384</v>
      </c>
      <c r="B36453" t="str">
        <v>sale</v>
      </c>
      <c r="C36453" s="5" t="n">
        <v>11.9</v>
      </c>
    </row>
    <row r="36454" ht="32" customHeight="1">
      <c r="A36454" t="str">
        <v>Online Retail:407385</v>
      </c>
      <c r="B36454" t="str">
        <v>sale</v>
      </c>
      <c r="C36454" s="5" t="n">
        <v>9.9</v>
      </c>
    </row>
    <row r="36455" ht="32" customHeight="1">
      <c r="A36455" t="str">
        <v>Online Retail:407386</v>
      </c>
      <c r="B36455" t="str">
        <v>sale</v>
      </c>
      <c r="C36455" s="5" t="n">
        <v>11.9</v>
      </c>
    </row>
    <row r="36456" ht="32" customHeight="1">
      <c r="A36456" t="str">
        <v>Online Retail:407387</v>
      </c>
      <c r="B36456" t="str">
        <v>sale</v>
      </c>
      <c r="C36456" s="5" t="n">
        <v>4.98</v>
      </c>
    </row>
    <row r="36457" ht="32" customHeight="1">
      <c r="A36457" t="str">
        <v>Online Retail:407388</v>
      </c>
      <c r="B36457" t="str">
        <v>sale</v>
      </c>
      <c r="C36457" s="5" t="n">
        <v>7.5</v>
      </c>
    </row>
    <row r="36458" ht="32" customHeight="1">
      <c r="A36458" t="str">
        <v>Online Retail:407389</v>
      </c>
      <c r="B36458" t="str">
        <v>sale</v>
      </c>
      <c r="C36458" s="5" t="n">
        <v>7.5</v>
      </c>
    </row>
    <row r="36459" ht="32" customHeight="1">
      <c r="A36459" t="str">
        <v>Online Retail:407390</v>
      </c>
      <c r="B36459" t="str">
        <v>sale</v>
      </c>
      <c r="C36459" s="5" t="n">
        <v>1.25</v>
      </c>
    </row>
    <row r="36460" ht="32" customHeight="1">
      <c r="A36460" t="str">
        <v>Online Retail:407391</v>
      </c>
      <c r="B36460" t="str">
        <v>sale</v>
      </c>
      <c r="C36460" s="5" t="n">
        <v>1.25</v>
      </c>
    </row>
    <row r="36461" ht="32" customHeight="1">
      <c r="A36461" t="str">
        <v>Online Retail:407392</v>
      </c>
      <c r="B36461" t="str">
        <v>sale</v>
      </c>
      <c r="C36461" s="5" t="n">
        <v>1.9</v>
      </c>
    </row>
    <row r="36462" ht="32" customHeight="1">
      <c r="A36462" t="str">
        <v>Online Retail:407393</v>
      </c>
      <c r="B36462" t="str">
        <v>sale</v>
      </c>
      <c r="C36462" s="5" t="n">
        <v>7.65</v>
      </c>
    </row>
    <row r="36463" ht="32" customHeight="1">
      <c r="A36463" t="str">
        <v>Online Retail:407394</v>
      </c>
      <c r="B36463" t="str">
        <v>sale</v>
      </c>
      <c r="C36463" s="5" t="n">
        <v>13.52</v>
      </c>
    </row>
    <row r="36464" ht="32" customHeight="1">
      <c r="A36464" t="str">
        <v>Online Retail:407395</v>
      </c>
      <c r="B36464" t="str">
        <v>sale</v>
      </c>
      <c r="C36464" s="5" t="n">
        <v>15.9</v>
      </c>
    </row>
    <row r="36465" ht="32" customHeight="1">
      <c r="A36465" t="str">
        <v>Online Retail:407396</v>
      </c>
      <c r="B36465" t="str">
        <v>sale</v>
      </c>
      <c r="C36465" s="5" t="n">
        <v>8.7</v>
      </c>
    </row>
    <row r="36466" ht="32" customHeight="1">
      <c r="A36466" t="str">
        <v>Online Retail:407397</v>
      </c>
      <c r="B36466" t="str">
        <v>sale</v>
      </c>
      <c r="C36466" s="5" t="n">
        <v>2.95</v>
      </c>
    </row>
    <row r="36467" ht="32" customHeight="1">
      <c r="A36467" t="str">
        <v>Online Retail:407398</v>
      </c>
      <c r="B36467" t="str">
        <v>sale</v>
      </c>
      <c r="C36467" s="5" t="n">
        <v>2.95</v>
      </c>
    </row>
    <row r="36468" ht="32" customHeight="1">
      <c r="A36468" t="str">
        <v>Online Retail:407399</v>
      </c>
      <c r="B36468" t="str">
        <v>sale</v>
      </c>
      <c r="C36468" s="5" t="n">
        <v>3.3</v>
      </c>
    </row>
    <row r="36469" ht="32" customHeight="1">
      <c r="A36469" t="str">
        <v>Online Retail:407400</v>
      </c>
      <c r="B36469" t="str">
        <v>sale</v>
      </c>
      <c r="C36469" s="5" t="n">
        <v>3.3</v>
      </c>
    </row>
    <row r="36470" ht="32" customHeight="1">
      <c r="A36470" t="str">
        <v>Online Retail:407401</v>
      </c>
      <c r="B36470" t="str">
        <v>sale</v>
      </c>
      <c r="C36470" s="5" t="n">
        <v>3.3</v>
      </c>
    </row>
    <row r="36471" ht="32" customHeight="1">
      <c r="A36471" t="str">
        <v>Online Retail:407402</v>
      </c>
      <c r="B36471" t="str">
        <v>sale</v>
      </c>
      <c r="C36471" s="5" t="n">
        <v>0.42</v>
      </c>
    </row>
    <row r="36472" ht="32" customHeight="1">
      <c r="A36472" t="str">
        <v>Online Retail:407403</v>
      </c>
      <c r="B36472" t="str">
        <v>sale</v>
      </c>
      <c r="C36472" s="5" t="n">
        <v>0.83</v>
      </c>
    </row>
    <row r="36473" ht="32" customHeight="1">
      <c r="A36473" t="str">
        <v>Online Retail:407404</v>
      </c>
      <c r="B36473" t="str">
        <v>sale</v>
      </c>
      <c r="C36473" s="5" t="n">
        <v>4.16</v>
      </c>
    </row>
    <row r="36474" ht="32" customHeight="1">
      <c r="A36474" t="str">
        <v>Online Retail:407405</v>
      </c>
      <c r="B36474" t="str">
        <v>sale</v>
      </c>
      <c r="C36474" s="5" t="n">
        <v>4.16</v>
      </c>
    </row>
    <row r="36475" ht="32" customHeight="1">
      <c r="A36475" t="str">
        <v>Online Retail:407406</v>
      </c>
      <c r="B36475" t="str">
        <v>sale</v>
      </c>
      <c r="C36475" s="5" t="n">
        <v>1.3</v>
      </c>
    </row>
    <row r="36476" ht="32" customHeight="1">
      <c r="A36476" t="str">
        <v>Online Retail:407407</v>
      </c>
      <c r="B36476" t="str">
        <v>sale</v>
      </c>
      <c r="C36476" s="5" t="n">
        <v>1.3</v>
      </c>
    </row>
    <row r="36477" ht="32" customHeight="1">
      <c r="A36477" t="str">
        <v>Online Retail:407408</v>
      </c>
      <c r="B36477" t="str">
        <v>sale</v>
      </c>
      <c r="C36477" s="5" t="n">
        <v>1.3</v>
      </c>
    </row>
    <row r="36478" ht="32" customHeight="1">
      <c r="A36478" t="str">
        <v>Online Retail:407409</v>
      </c>
      <c r="B36478" t="str">
        <v>sale</v>
      </c>
      <c r="C36478" s="5" t="n">
        <v>1.3</v>
      </c>
    </row>
    <row r="36479" ht="32" customHeight="1">
      <c r="A36479" t="str">
        <v>Online Retail:407410</v>
      </c>
      <c r="B36479" t="str">
        <v>sale</v>
      </c>
      <c r="C36479" s="5" t="n">
        <v>1.3</v>
      </c>
    </row>
    <row r="36480" ht="32" customHeight="1">
      <c r="A36480" t="str">
        <v>Online Retail:407411</v>
      </c>
      <c r="B36480" t="str">
        <v>sale</v>
      </c>
      <c r="C36480" s="5" t="n">
        <v>6.75</v>
      </c>
    </row>
    <row r="36481" ht="32" customHeight="1">
      <c r="A36481" t="str">
        <v>Online Retail:407412</v>
      </c>
      <c r="B36481" t="str">
        <v>sale</v>
      </c>
      <c r="C36481" s="5" t="n">
        <v>5.78</v>
      </c>
    </row>
    <row r="36482" ht="32" customHeight="1">
      <c r="A36482" t="str">
        <v>Online Retail:407413</v>
      </c>
      <c r="B36482" t="str">
        <v>sale</v>
      </c>
      <c r="C36482" s="5" t="n">
        <v>2.9</v>
      </c>
    </row>
    <row r="36483" ht="32" customHeight="1">
      <c r="A36483" t="str">
        <v>Online Retail:407414</v>
      </c>
      <c r="B36483" t="str">
        <v>sale</v>
      </c>
      <c r="C36483" s="5" t="n">
        <v>4.2</v>
      </c>
    </row>
    <row r="36484" ht="32" customHeight="1">
      <c r="A36484" t="str">
        <v>Online Retail:407415</v>
      </c>
      <c r="B36484" t="str">
        <v>sale</v>
      </c>
      <c r="C36484" s="5" t="n">
        <v>2.34</v>
      </c>
    </row>
    <row r="36485" ht="32" customHeight="1">
      <c r="A36485" t="str">
        <v>Online Retail:407416</v>
      </c>
      <c r="B36485" t="str">
        <v>sale</v>
      </c>
      <c r="C36485" s="5" t="n">
        <v>7.02</v>
      </c>
    </row>
    <row r="36486" ht="32" customHeight="1">
      <c r="A36486" t="str">
        <v>Online Retail:407417</v>
      </c>
      <c r="B36486" t="str">
        <v>sale</v>
      </c>
      <c r="C36486" s="5" t="n">
        <v>5.07</v>
      </c>
    </row>
    <row r="36487" ht="32" customHeight="1">
      <c r="A36487" t="str">
        <v>Online Retail:407418</v>
      </c>
      <c r="B36487" t="str">
        <v>sale</v>
      </c>
      <c r="C36487" s="5" t="n">
        <v>4.2</v>
      </c>
    </row>
    <row r="36488" ht="32" customHeight="1">
      <c r="A36488" t="str">
        <v>Online Retail:407419</v>
      </c>
      <c r="B36488" t="str">
        <v>sale</v>
      </c>
      <c r="C36488" s="5" t="n">
        <v>2.34</v>
      </c>
    </row>
    <row r="36489" ht="32" customHeight="1">
      <c r="A36489" t="str">
        <v>Online Retail:407420</v>
      </c>
      <c r="B36489" t="str">
        <v>sale</v>
      </c>
      <c r="C36489" s="5" t="n">
        <v>2.89</v>
      </c>
    </row>
    <row r="36490" ht="32" customHeight="1">
      <c r="A36490" t="str">
        <v>Online Retail:407421</v>
      </c>
      <c r="B36490" t="str">
        <v>sale</v>
      </c>
      <c r="C36490" s="5" t="n">
        <v>4.95</v>
      </c>
    </row>
    <row r="36491" ht="32" customHeight="1">
      <c r="A36491" t="str">
        <v>Online Retail:407422</v>
      </c>
      <c r="B36491" t="str">
        <v>sale</v>
      </c>
      <c r="C36491" s="5" t="n">
        <v>4.95</v>
      </c>
    </row>
    <row r="36492" ht="32" customHeight="1">
      <c r="A36492" t="str">
        <v>Online Retail:407423</v>
      </c>
      <c r="B36492" t="str">
        <v>sale</v>
      </c>
      <c r="C36492" s="5" t="n">
        <v>4.95</v>
      </c>
    </row>
    <row r="36493" ht="32" customHeight="1">
      <c r="A36493" t="str">
        <v>Online Retail:407424</v>
      </c>
      <c r="B36493" t="str">
        <v>sale</v>
      </c>
      <c r="C36493" s="5" t="n">
        <v>5.9</v>
      </c>
    </row>
    <row r="36494" ht="32" customHeight="1">
      <c r="A36494" t="str">
        <v>Online Retail:407425</v>
      </c>
      <c r="B36494" t="str">
        <v>sale</v>
      </c>
      <c r="C36494" s="5" t="n">
        <v>7.5</v>
      </c>
    </row>
    <row r="36495" ht="32" customHeight="1">
      <c r="A36495" t="str">
        <v>Online Retail:407426</v>
      </c>
      <c r="B36495" t="str">
        <v>sale</v>
      </c>
      <c r="C36495" s="5" t="n">
        <v>6.24</v>
      </c>
    </row>
    <row r="36496" ht="32" customHeight="1">
      <c r="A36496" t="str">
        <v>Online Retail:407427</v>
      </c>
      <c r="B36496" t="str">
        <v>sale</v>
      </c>
      <c r="C36496" s="5" t="n">
        <v>3.78</v>
      </c>
    </row>
    <row r="36497" ht="32" customHeight="1">
      <c r="A36497" t="str">
        <v>Online Retail:407428</v>
      </c>
      <c r="B36497" t="str">
        <v>sale</v>
      </c>
      <c r="C36497" s="5" t="n">
        <v>0.42</v>
      </c>
    </row>
    <row r="36498" ht="32" customHeight="1">
      <c r="A36498" t="str">
        <v>Online Retail:407429</v>
      </c>
      <c r="B36498" t="str">
        <v>sale</v>
      </c>
      <c r="C36498" s="5" t="n">
        <v>4.35</v>
      </c>
    </row>
    <row r="36499" ht="32" customHeight="1">
      <c r="A36499" t="str">
        <v>Online Retail:407430</v>
      </c>
      <c r="B36499" t="str">
        <v>sale</v>
      </c>
      <c r="C36499" s="5" t="n">
        <v>4.2</v>
      </c>
    </row>
    <row r="36500" ht="32" customHeight="1">
      <c r="A36500" t="str">
        <v>Online Retail:407431</v>
      </c>
      <c r="B36500" t="str">
        <v>sale</v>
      </c>
      <c r="C36500" s="5" t="n">
        <v>4.2</v>
      </c>
    </row>
    <row r="36501" ht="32" customHeight="1">
      <c r="A36501" t="str">
        <v>Online Retail:407432</v>
      </c>
      <c r="B36501" t="str">
        <v>sale</v>
      </c>
      <c r="C36501" s="5" t="n">
        <v>4.2</v>
      </c>
    </row>
    <row r="36502" ht="32" customHeight="1">
      <c r="A36502" t="str">
        <v>Online Retail:407433</v>
      </c>
      <c r="B36502" t="str">
        <v>sale</v>
      </c>
      <c r="C36502" s="5" t="n">
        <v>5.8</v>
      </c>
    </row>
    <row r="36503" ht="32" customHeight="1">
      <c r="A36503" t="str">
        <v>Online Retail:407434</v>
      </c>
      <c r="B36503" t="str">
        <v>sale</v>
      </c>
      <c r="C36503" s="5" t="n">
        <v>0.39</v>
      </c>
    </row>
    <row r="36504" ht="32" customHeight="1">
      <c r="A36504" t="str">
        <v>Online Retail:407435</v>
      </c>
      <c r="B36504" t="str">
        <v>sale</v>
      </c>
      <c r="C36504" s="5" t="n">
        <v>0.42</v>
      </c>
    </row>
    <row r="36505" ht="32" customHeight="1">
      <c r="A36505" t="str">
        <v>Online Retail:407436</v>
      </c>
      <c r="B36505" t="str">
        <v>sale</v>
      </c>
      <c r="C36505" s="5" t="n">
        <v>7.41</v>
      </c>
    </row>
    <row r="36506" ht="32" customHeight="1">
      <c r="A36506" t="str">
        <v>Online Retail:407437</v>
      </c>
      <c r="B36506" t="str">
        <v>sale</v>
      </c>
      <c r="C36506" s="5" t="n">
        <v>1.25</v>
      </c>
    </row>
    <row r="36507" ht="32" customHeight="1">
      <c r="A36507" t="str">
        <v>Online Retail:407438</v>
      </c>
      <c r="B36507" t="str">
        <v>sale</v>
      </c>
      <c r="C36507" s="5" t="n">
        <v>5.8</v>
      </c>
    </row>
    <row r="36508" ht="32" customHeight="1">
      <c r="A36508" t="str">
        <v>Online Retail:407439</v>
      </c>
      <c r="B36508" t="str">
        <v>sale</v>
      </c>
      <c r="C36508" s="5" t="n">
        <v>7.8</v>
      </c>
    </row>
    <row r="36509" ht="32" customHeight="1">
      <c r="A36509" t="str">
        <v>Online Retail:407440</v>
      </c>
      <c r="B36509" t="str">
        <v>sale</v>
      </c>
      <c r="C36509" s="5" t="n">
        <v>3.9</v>
      </c>
    </row>
    <row r="36510" ht="32" customHeight="1">
      <c r="A36510" t="str">
        <v>Online Retail:407441</v>
      </c>
      <c r="B36510" t="str">
        <v>sale</v>
      </c>
      <c r="C36510" s="5" t="n">
        <v>3.9</v>
      </c>
    </row>
    <row r="36511" ht="32" customHeight="1">
      <c r="A36511" t="str">
        <v>Online Retail:407442</v>
      </c>
      <c r="B36511" t="str">
        <v>sale</v>
      </c>
      <c r="C36511" s="5" t="n">
        <v>3.78</v>
      </c>
    </row>
    <row r="36512" ht="32" customHeight="1">
      <c r="A36512" t="str">
        <v>Online Retail:407443</v>
      </c>
      <c r="B36512" t="str">
        <v>sale</v>
      </c>
      <c r="C36512" s="5" t="n">
        <v>1.3</v>
      </c>
    </row>
    <row r="36513" ht="32" customHeight="1">
      <c r="A36513" t="str">
        <v>Online Retail:407444</v>
      </c>
      <c r="B36513" t="str">
        <v>sale</v>
      </c>
      <c r="C36513" s="5" t="n">
        <v>3.36</v>
      </c>
    </row>
    <row r="36514" ht="32" customHeight="1">
      <c r="A36514" t="str">
        <v>Online Retail:407445</v>
      </c>
      <c r="B36514" t="str">
        <v>sale</v>
      </c>
      <c r="C36514" s="5" t="n">
        <v>0.39</v>
      </c>
    </row>
    <row r="36515" ht="32" customHeight="1">
      <c r="A36515" t="str">
        <v>Online Retail:407446</v>
      </c>
      <c r="B36515" t="str">
        <v>sale</v>
      </c>
      <c r="C36515" s="5" t="n">
        <v>0.78</v>
      </c>
    </row>
    <row r="36516" ht="32" customHeight="1">
      <c r="A36516" t="str">
        <v>Online Retail:407447</v>
      </c>
      <c r="B36516" t="str">
        <v>sale</v>
      </c>
      <c r="C36516" s="5" t="n">
        <v>1.25</v>
      </c>
    </row>
    <row r="36517" ht="32" customHeight="1">
      <c r="A36517" t="str">
        <v>Online Retail:407448</v>
      </c>
      <c r="B36517" t="str">
        <v>sale</v>
      </c>
      <c r="C36517" s="5" t="n">
        <v>0.19</v>
      </c>
    </row>
    <row r="36518" ht="32" customHeight="1">
      <c r="A36518" t="str">
        <v>Online Retail:407449</v>
      </c>
      <c r="B36518" t="str">
        <v>sale</v>
      </c>
      <c r="C36518" s="5" t="n">
        <v>2.9</v>
      </c>
    </row>
    <row r="36519" ht="32" customHeight="1">
      <c r="A36519" t="str">
        <v>Online Retail:407450</v>
      </c>
      <c r="B36519" t="str">
        <v>sale</v>
      </c>
      <c r="C36519" s="5" t="n">
        <v>1.17</v>
      </c>
    </row>
    <row r="36520" ht="32" customHeight="1">
      <c r="A36520" t="str">
        <v>Online Retail:407451</v>
      </c>
      <c r="B36520" t="str">
        <v>sale</v>
      </c>
      <c r="C36520" s="5" t="n">
        <v>0.42</v>
      </c>
    </row>
    <row r="36521" ht="32" customHeight="1">
      <c r="A36521" t="str">
        <v>Online Retail:407452</v>
      </c>
      <c r="B36521" t="str">
        <v>sale</v>
      </c>
      <c r="C36521" s="5" t="n">
        <v>3.75</v>
      </c>
    </row>
    <row r="36522" ht="32" customHeight="1">
      <c r="A36522" t="str">
        <v>Online Retail:407453</v>
      </c>
      <c r="B36522" t="str">
        <v>sale</v>
      </c>
      <c r="C36522" s="5" t="n">
        <v>5</v>
      </c>
    </row>
    <row r="36523" ht="32" customHeight="1">
      <c r="A36523" t="str">
        <v>Online Retail:407454</v>
      </c>
      <c r="B36523" t="str">
        <v>sale</v>
      </c>
      <c r="C36523" s="5" t="n">
        <v>5.8</v>
      </c>
    </row>
    <row r="36524" ht="32" customHeight="1">
      <c r="A36524" t="str">
        <v>Online Retail:407455</v>
      </c>
      <c r="B36524" t="str">
        <v>sale</v>
      </c>
      <c r="C36524" s="5" t="n">
        <v>1.25</v>
      </c>
    </row>
    <row r="36525" ht="32" customHeight="1">
      <c r="A36525" t="str">
        <v>Online Retail:407456</v>
      </c>
      <c r="B36525" t="str">
        <v>sale</v>
      </c>
      <c r="C36525" s="5" t="n">
        <v>1.45</v>
      </c>
    </row>
    <row r="36526" ht="32" customHeight="1">
      <c r="A36526" t="str">
        <v>Online Retail:407457</v>
      </c>
      <c r="B36526" t="str">
        <v>sale</v>
      </c>
      <c r="C36526" s="5" t="n">
        <v>5.51</v>
      </c>
    </row>
    <row r="36527" ht="32" customHeight="1">
      <c r="A36527" t="str">
        <v>Online Retail:407458</v>
      </c>
      <c r="B36527" t="str">
        <v>sale</v>
      </c>
      <c r="C36527" s="5" t="n">
        <v>6.8</v>
      </c>
    </row>
    <row r="36528" ht="32" customHeight="1">
      <c r="A36528" t="str">
        <v>Online Retail:407459</v>
      </c>
      <c r="B36528" t="str">
        <v>sale</v>
      </c>
      <c r="C36528" s="5" t="n">
        <v>1.26</v>
      </c>
    </row>
    <row r="36529" ht="32" customHeight="1">
      <c r="A36529" t="str">
        <v>Online Retail:407460</v>
      </c>
      <c r="B36529" t="str">
        <v>sale</v>
      </c>
      <c r="C36529" s="5" t="n">
        <v>1.58</v>
      </c>
    </row>
    <row r="36530" ht="32" customHeight="1">
      <c r="A36530" t="str">
        <v>Online Retail:407461</v>
      </c>
      <c r="B36530" t="str">
        <v>sale</v>
      </c>
      <c r="C36530" s="5" t="n">
        <v>1.17</v>
      </c>
    </row>
    <row r="36531" ht="32" customHeight="1">
      <c r="A36531" t="str">
        <v>Online Retail:407462</v>
      </c>
      <c r="B36531" t="str">
        <v>sale</v>
      </c>
      <c r="C36531" s="5" t="n">
        <v>4.35</v>
      </c>
    </row>
    <row r="36532" ht="32" customHeight="1">
      <c r="A36532" t="str">
        <v>Online Retail:407463</v>
      </c>
      <c r="B36532" t="str">
        <v>sale</v>
      </c>
      <c r="C36532" s="5" t="n">
        <v>7.25</v>
      </c>
    </row>
    <row r="36533" ht="32" customHeight="1">
      <c r="A36533" t="str">
        <v>Online Retail:407464</v>
      </c>
      <c r="B36533" t="str">
        <v>sale</v>
      </c>
      <c r="C36533" s="5" t="n">
        <v>1.25</v>
      </c>
    </row>
    <row r="36534" ht="32" customHeight="1">
      <c r="A36534" t="str">
        <v>Online Retail:407465</v>
      </c>
      <c r="B36534" t="str">
        <v>sale</v>
      </c>
      <c r="C36534" s="5" t="n">
        <v>1.25</v>
      </c>
    </row>
    <row r="36535" ht="32" customHeight="1">
      <c r="A36535" t="str">
        <v>Online Retail:407466</v>
      </c>
      <c r="B36535" t="str">
        <v>sale</v>
      </c>
      <c r="C36535" s="5" t="n">
        <v>2.5</v>
      </c>
    </row>
    <row r="36536" ht="32" customHeight="1">
      <c r="A36536" t="str">
        <v>Online Retail:407467</v>
      </c>
      <c r="B36536" t="str">
        <v>sale</v>
      </c>
      <c r="C36536" s="5" t="n">
        <v>3.75</v>
      </c>
    </row>
    <row r="36537" ht="32" customHeight="1">
      <c r="A36537" t="str">
        <v>Online Retail:407468</v>
      </c>
      <c r="B36537" t="str">
        <v>sale</v>
      </c>
      <c r="C36537" s="5" t="n">
        <v>3.75</v>
      </c>
    </row>
    <row r="36538" ht="32" customHeight="1">
      <c r="A36538" t="str">
        <v>Online Retail:407469</v>
      </c>
      <c r="B36538" t="str">
        <v>sale</v>
      </c>
      <c r="C36538" s="5" t="n">
        <v>1.3</v>
      </c>
    </row>
    <row r="36539" ht="32" customHeight="1">
      <c r="A36539" t="str">
        <v>Online Retail:407470</v>
      </c>
      <c r="B36539" t="str">
        <v>sale</v>
      </c>
      <c r="C36539" s="5" t="n">
        <v>0.65</v>
      </c>
    </row>
    <row r="36540" ht="32" customHeight="1">
      <c r="A36540" t="str">
        <v>Online Retail:407471</v>
      </c>
      <c r="B36540" t="str">
        <v>sale</v>
      </c>
      <c r="C36540" s="5" t="n">
        <v>0.65</v>
      </c>
    </row>
    <row r="36541" ht="32" customHeight="1">
      <c r="A36541" t="str">
        <v>Online Retail:407472</v>
      </c>
      <c r="B36541" t="str">
        <v>sale</v>
      </c>
      <c r="C36541" s="5" t="n">
        <v>1.3</v>
      </c>
    </row>
    <row r="36542" ht="32" customHeight="1">
      <c r="A36542" t="str">
        <v>Online Retail:407473</v>
      </c>
      <c r="B36542" t="str">
        <v>sale</v>
      </c>
      <c r="C36542" s="5" t="n">
        <v>1.3</v>
      </c>
    </row>
    <row r="36543" ht="32" customHeight="1">
      <c r="A36543" t="str">
        <v>Online Retail:407474</v>
      </c>
      <c r="B36543" t="str">
        <v>sale</v>
      </c>
      <c r="C36543" s="5" t="n">
        <v>1.3</v>
      </c>
    </row>
    <row r="36544" ht="32" customHeight="1">
      <c r="A36544" t="str">
        <v>Online Retail:407475</v>
      </c>
      <c r="B36544" t="str">
        <v>sale</v>
      </c>
      <c r="C36544" s="5" t="n">
        <v>0.39</v>
      </c>
    </row>
    <row r="36545" ht="32" customHeight="1">
      <c r="A36545" t="str">
        <v>Online Retail:407476</v>
      </c>
      <c r="B36545" t="str">
        <v>sale</v>
      </c>
      <c r="C36545" s="5" t="n">
        <v>0.38</v>
      </c>
    </row>
    <row r="36546" ht="32" customHeight="1">
      <c r="A36546" t="str">
        <v>Online Retail:407477</v>
      </c>
      <c r="B36546" t="str">
        <v>sale</v>
      </c>
      <c r="C36546" s="5" t="n">
        <v>8.25</v>
      </c>
    </row>
    <row r="36547" ht="32" customHeight="1">
      <c r="A36547" t="str">
        <v>Online Retail:407478</v>
      </c>
      <c r="B36547" t="str">
        <v>sale</v>
      </c>
      <c r="C36547" s="5" t="n">
        <v>8.25</v>
      </c>
    </row>
    <row r="36548" ht="32" customHeight="1">
      <c r="A36548" t="str">
        <v>Online Retail:407479</v>
      </c>
      <c r="B36548" t="str">
        <v>sale</v>
      </c>
      <c r="C36548" s="5" t="n">
        <v>0.42</v>
      </c>
    </row>
    <row r="36549" ht="32" customHeight="1">
      <c r="A36549" t="str">
        <v>Online Retail:407480</v>
      </c>
      <c r="B36549" t="str">
        <v>sale</v>
      </c>
      <c r="C36549" s="5" t="n">
        <v>2.34</v>
      </c>
    </row>
    <row r="36550" ht="32" customHeight="1">
      <c r="A36550" t="str">
        <v>Online Retail:407481</v>
      </c>
      <c r="B36550" t="str">
        <v>sale</v>
      </c>
      <c r="C36550" s="5" t="n">
        <v>3.51</v>
      </c>
    </row>
    <row r="36551" ht="32" customHeight="1">
      <c r="A36551" t="str">
        <v>Online Retail:407482</v>
      </c>
      <c r="B36551" t="str">
        <v>sale</v>
      </c>
      <c r="C36551" s="5" t="n">
        <v>2.94</v>
      </c>
    </row>
    <row r="36552" ht="32" customHeight="1">
      <c r="A36552" t="str">
        <v>Online Retail:407483</v>
      </c>
      <c r="B36552" t="str">
        <v>sale</v>
      </c>
      <c r="C36552" s="5" t="n">
        <v>2.5</v>
      </c>
    </row>
    <row r="36553" ht="32" customHeight="1">
      <c r="A36553" t="str">
        <v>Online Retail:407484</v>
      </c>
      <c r="B36553" t="str">
        <v>sale</v>
      </c>
      <c r="C36553" s="5" t="n">
        <v>4.25</v>
      </c>
    </row>
    <row r="36554" ht="32" customHeight="1">
      <c r="A36554" t="str">
        <v>Online Retail:407485</v>
      </c>
      <c r="B36554" t="str">
        <v>sale</v>
      </c>
      <c r="C36554" s="5" t="n">
        <v>4.25</v>
      </c>
    </row>
    <row r="36555" ht="32" customHeight="1">
      <c r="A36555" t="str">
        <v>Online Retail:407486</v>
      </c>
      <c r="B36555" t="str">
        <v>sale</v>
      </c>
      <c r="C36555" s="5" t="n">
        <v>1.25</v>
      </c>
    </row>
    <row r="36556" ht="32" customHeight="1">
      <c r="A36556" t="str">
        <v>Online Retail:407487</v>
      </c>
      <c r="B36556" t="str">
        <v>sale</v>
      </c>
      <c r="C36556" s="5" t="n">
        <v>2.66</v>
      </c>
    </row>
    <row r="36557" ht="32" customHeight="1">
      <c r="A36557" t="str">
        <v>Online Retail:407488</v>
      </c>
      <c r="B36557" t="str">
        <v>sale</v>
      </c>
      <c r="C36557" s="5" t="n">
        <v>0.85</v>
      </c>
    </row>
    <row r="36558" ht="32" customHeight="1">
      <c r="A36558" t="str">
        <v>Online Retail:407489</v>
      </c>
      <c r="B36558" t="str">
        <v>sale</v>
      </c>
      <c r="C36558" s="5" t="n">
        <v>0.85</v>
      </c>
    </row>
    <row r="36559" ht="32" customHeight="1">
      <c r="A36559" t="str">
        <v>Online Retail:407490</v>
      </c>
      <c r="B36559" t="str">
        <v>sale</v>
      </c>
      <c r="C36559" s="5" t="n">
        <v>2.95</v>
      </c>
    </row>
    <row r="36560" ht="32" customHeight="1">
      <c r="A36560" t="str">
        <v>Online Retail:407491</v>
      </c>
      <c r="B36560" t="str">
        <v>sale</v>
      </c>
      <c r="C36560" s="5" t="n">
        <v>3.75</v>
      </c>
    </row>
    <row r="36561" ht="32" customHeight="1">
      <c r="A36561" t="str">
        <v>Online Retail:407492</v>
      </c>
      <c r="B36561" t="str">
        <v>sale</v>
      </c>
      <c r="C36561" s="5" t="n">
        <v>5.85</v>
      </c>
    </row>
    <row r="36562" ht="32" customHeight="1">
      <c r="A36562" t="str">
        <v>Online Retail:407493</v>
      </c>
      <c r="B36562" t="str">
        <v>sale</v>
      </c>
      <c r="C36562" s="5" t="n">
        <v>2.95</v>
      </c>
    </row>
    <row r="36563" ht="32" customHeight="1">
      <c r="A36563" t="str">
        <v>Online Retail:407494</v>
      </c>
      <c r="B36563" t="str">
        <v>sale</v>
      </c>
      <c r="C36563" s="5" t="n">
        <v>1.7</v>
      </c>
    </row>
    <row r="36564" ht="32" customHeight="1">
      <c r="A36564" t="str">
        <v>Online Retail:407495</v>
      </c>
      <c r="B36564" t="str">
        <v>sale</v>
      </c>
      <c r="C36564" s="5" t="n">
        <v>5.9</v>
      </c>
    </row>
    <row r="36565" ht="32" customHeight="1">
      <c r="A36565" t="str">
        <v>Online Retail:407496</v>
      </c>
      <c r="B36565" t="str">
        <v>sale</v>
      </c>
      <c r="C36565" s="5" t="n">
        <v>2.95</v>
      </c>
    </row>
    <row r="36566" ht="32" customHeight="1">
      <c r="A36566" t="str">
        <v>Online Retail:407497</v>
      </c>
      <c r="B36566" t="str">
        <v>sale</v>
      </c>
      <c r="C36566" s="5" t="n">
        <v>3.75</v>
      </c>
    </row>
    <row r="36567" ht="32" customHeight="1">
      <c r="A36567" t="str">
        <v>Online Retail:407498</v>
      </c>
      <c r="B36567" t="str">
        <v>sale</v>
      </c>
      <c r="C36567" s="5" t="n">
        <v>12.5</v>
      </c>
    </row>
    <row r="36568" ht="32" customHeight="1">
      <c r="A36568" t="str">
        <v>Online Retail:407499</v>
      </c>
      <c r="B36568" t="str">
        <v>sale</v>
      </c>
      <c r="C36568" s="5" t="n">
        <v>4.95</v>
      </c>
    </row>
    <row r="36569" ht="32" customHeight="1">
      <c r="A36569" t="str">
        <v>Online Retail:407500</v>
      </c>
      <c r="B36569" t="str">
        <v>sale</v>
      </c>
      <c r="C36569" s="5" t="n">
        <v>10.9</v>
      </c>
    </row>
    <row r="36570" ht="32" customHeight="1">
      <c r="A36570" t="str">
        <v>Online Retail:407501</v>
      </c>
      <c r="B36570" t="str">
        <v>sale</v>
      </c>
      <c r="C36570" s="5" t="n">
        <v>4.95</v>
      </c>
    </row>
    <row r="36571" ht="32" customHeight="1">
      <c r="A36571" t="str">
        <v>Online Retail:407502</v>
      </c>
      <c r="B36571" t="str">
        <v>sale</v>
      </c>
      <c r="C36571" s="5" t="n">
        <v>1.25</v>
      </c>
    </row>
    <row r="36572" ht="32" customHeight="1">
      <c r="A36572" t="str">
        <v>Online Retail:407503</v>
      </c>
      <c r="B36572" t="str">
        <v>sale</v>
      </c>
      <c r="C36572" s="5" t="n">
        <v>1.25</v>
      </c>
    </row>
    <row r="36573" ht="32" customHeight="1">
      <c r="A36573" t="str">
        <v>Online Retail:407504</v>
      </c>
      <c r="B36573" t="str">
        <v>sale</v>
      </c>
      <c r="C36573" s="5" t="n">
        <v>1.25</v>
      </c>
    </row>
    <row r="36574" ht="32" customHeight="1">
      <c r="A36574" t="str">
        <v>Online Retail:407505</v>
      </c>
      <c r="B36574" t="str">
        <v>sale</v>
      </c>
      <c r="C36574" s="5" t="n">
        <v>1.25</v>
      </c>
    </row>
    <row r="36575" ht="32" customHeight="1">
      <c r="A36575" t="str">
        <v>Online Retail:407506</v>
      </c>
      <c r="B36575" t="str">
        <v>sale</v>
      </c>
      <c r="C36575" s="5" t="n">
        <v>1.25</v>
      </c>
    </row>
    <row r="36576" ht="32" customHeight="1">
      <c r="A36576" t="str">
        <v>Online Retail:407507</v>
      </c>
      <c r="B36576" t="str">
        <v>sale</v>
      </c>
      <c r="C36576" s="5" t="n">
        <v>6.25</v>
      </c>
    </row>
    <row r="36577" ht="32" customHeight="1">
      <c r="A36577" t="str">
        <v>Online Retail:407508</v>
      </c>
      <c r="B36577" t="str">
        <v>sale</v>
      </c>
      <c r="C36577" s="5" t="n">
        <v>6.95</v>
      </c>
    </row>
    <row r="36578" ht="32" customHeight="1">
      <c r="A36578" t="str">
        <v>Online Retail:407509</v>
      </c>
      <c r="B36578" t="str">
        <v>sale</v>
      </c>
      <c r="C36578" s="5" t="n">
        <v>6.25</v>
      </c>
    </row>
    <row r="36579" ht="32" customHeight="1">
      <c r="A36579" t="str">
        <v>Online Retail:407510</v>
      </c>
      <c r="B36579" t="str">
        <v>sale</v>
      </c>
      <c r="C36579" s="5" t="n">
        <v>5.95</v>
      </c>
    </row>
    <row r="36580" ht="32" customHeight="1">
      <c r="A36580" t="str">
        <v>Online Retail:407511</v>
      </c>
      <c r="B36580" t="str">
        <v>sale</v>
      </c>
      <c r="C36580" s="5" t="n">
        <v>29.9</v>
      </c>
    </row>
    <row r="36581" ht="32" customHeight="1">
      <c r="A36581" t="str">
        <v>Online Retail:407512</v>
      </c>
      <c r="B36581" t="str">
        <v>sale</v>
      </c>
      <c r="C36581" s="5" t="n">
        <v>4.75</v>
      </c>
    </row>
    <row r="36582" ht="32" customHeight="1">
      <c r="A36582" t="str">
        <v>Online Retail:407513</v>
      </c>
      <c r="B36582" t="str">
        <v>sale</v>
      </c>
      <c r="C36582" s="5" t="n">
        <v>17.4</v>
      </c>
    </row>
    <row r="36583" ht="32" customHeight="1">
      <c r="A36583" t="str">
        <v>Online Retail:407514</v>
      </c>
      <c r="B36583" t="str">
        <v>sale</v>
      </c>
      <c r="C36583" s="5" t="n">
        <v>18.75</v>
      </c>
    </row>
    <row r="36584" ht="32" customHeight="1">
      <c r="A36584" t="str">
        <v>Online Retail:407515</v>
      </c>
      <c r="B36584" t="str">
        <v>sale</v>
      </c>
      <c r="C36584" s="5" t="n">
        <v>10.2</v>
      </c>
    </row>
    <row r="36585" ht="32" customHeight="1">
      <c r="A36585" t="str">
        <v>Online Retail:407516</v>
      </c>
      <c r="B36585" t="str">
        <v>sale</v>
      </c>
      <c r="C36585" s="5" t="n">
        <v>12.5</v>
      </c>
    </row>
    <row r="36586" ht="32" customHeight="1">
      <c r="A36586" t="str">
        <v>Online Retail:407517</v>
      </c>
      <c r="B36586" t="str">
        <v>sale</v>
      </c>
      <c r="C36586" s="5" t="n">
        <v>16.5</v>
      </c>
    </row>
    <row r="36587" ht="32" customHeight="1">
      <c r="A36587" t="str">
        <v>Online Retail:407518</v>
      </c>
      <c r="B36587" t="str">
        <v>sale</v>
      </c>
      <c r="C36587" s="5" t="n">
        <v>16.5</v>
      </c>
    </row>
    <row r="36588" ht="32" customHeight="1">
      <c r="A36588" t="str">
        <v>Online Retail:407519</v>
      </c>
      <c r="B36588" t="str">
        <v>sale</v>
      </c>
      <c r="C36588" s="5" t="n">
        <v>16.5</v>
      </c>
    </row>
    <row r="36589" ht="32" customHeight="1">
      <c r="A36589" t="str">
        <v>Online Retail:407520</v>
      </c>
      <c r="B36589" t="str">
        <v>sale</v>
      </c>
      <c r="C36589" s="5" t="n">
        <v>10.2</v>
      </c>
    </row>
    <row r="36590" ht="32" customHeight="1">
      <c r="A36590" t="str">
        <v>Online Retail:407521</v>
      </c>
      <c r="B36590" t="str">
        <v>sale</v>
      </c>
      <c r="C36590" s="5" t="n">
        <v>10.2</v>
      </c>
    </row>
    <row r="36591" ht="32" customHeight="1">
      <c r="A36591" t="str">
        <v>Online Retail:407522</v>
      </c>
      <c r="B36591" t="str">
        <v>sale</v>
      </c>
      <c r="C36591" s="5" t="n">
        <v>24.9</v>
      </c>
    </row>
    <row r="36592" ht="32" customHeight="1">
      <c r="A36592" t="str">
        <v>Online Retail:407523</v>
      </c>
      <c r="B36592" t="str">
        <v>sale</v>
      </c>
      <c r="C36592" s="5" t="n">
        <v>19.8</v>
      </c>
    </row>
    <row r="36593" ht="32" customHeight="1">
      <c r="A36593" t="str">
        <v>Online Retail:407524</v>
      </c>
      <c r="B36593" t="str">
        <v>sale</v>
      </c>
      <c r="C36593" s="5" t="n">
        <v>14.85</v>
      </c>
    </row>
    <row r="36594" ht="32" customHeight="1">
      <c r="A36594" t="str">
        <v>Online Retail:407525</v>
      </c>
      <c r="B36594" t="str">
        <v>sale</v>
      </c>
      <c r="C36594" s="5" t="n">
        <v>19.8</v>
      </c>
    </row>
    <row r="36595" ht="32" customHeight="1">
      <c r="A36595" t="str">
        <v>Online Retail:407526</v>
      </c>
      <c r="B36595" t="str">
        <v>sale</v>
      </c>
      <c r="C36595" s="5" t="n">
        <v>18</v>
      </c>
    </row>
    <row r="36596" ht="32" customHeight="1">
      <c r="A36596" t="str">
        <v>Online Retail:407527</v>
      </c>
      <c r="B36596" t="str">
        <v>sale</v>
      </c>
      <c r="C36596" s="5" t="n">
        <v>10.2</v>
      </c>
    </row>
    <row r="36597" ht="32" customHeight="1">
      <c r="A36597" t="str">
        <v>Online Retail:407528</v>
      </c>
      <c r="B36597" t="str">
        <v>sale</v>
      </c>
      <c r="C36597" s="5" t="n">
        <v>10.2</v>
      </c>
    </row>
    <row r="36598" ht="32" customHeight="1">
      <c r="A36598" t="str">
        <v>Online Retail:407529</v>
      </c>
      <c r="B36598" t="str">
        <v>sale</v>
      </c>
      <c r="C36598" s="5" t="n">
        <v>19.8</v>
      </c>
    </row>
    <row r="36599" ht="32" customHeight="1">
      <c r="A36599" t="str">
        <v>Online Retail:407530</v>
      </c>
      <c r="B36599" t="str">
        <v>sale</v>
      </c>
      <c r="C36599" s="5" t="n">
        <v>14.85</v>
      </c>
    </row>
    <row r="36600" ht="32" customHeight="1">
      <c r="A36600" t="str">
        <v>Online Retail:407531</v>
      </c>
      <c r="B36600" t="str">
        <v>sale</v>
      </c>
      <c r="C36600" s="5" t="n">
        <v>12.75</v>
      </c>
    </row>
    <row r="36601" ht="32" customHeight="1">
      <c r="A36601" t="str">
        <v>Online Retail:407532</v>
      </c>
      <c r="B36601" t="str">
        <v>sale</v>
      </c>
      <c r="C36601" s="5" t="n">
        <v>19.8</v>
      </c>
    </row>
    <row r="36602" ht="32" customHeight="1">
      <c r="A36602" t="str">
        <v>Online Retail:407533</v>
      </c>
      <c r="B36602" t="str">
        <v>sale</v>
      </c>
      <c r="C36602" s="5" t="n">
        <v>8.2</v>
      </c>
    </row>
    <row r="36603" ht="32" customHeight="1">
      <c r="A36603" t="str">
        <v>Online Retail:407534</v>
      </c>
      <c r="B36603" t="str">
        <v>sale</v>
      </c>
      <c r="C36603" s="5" t="n">
        <v>19.8</v>
      </c>
    </row>
    <row r="36604" ht="32" customHeight="1">
      <c r="A36604" t="str">
        <v>Online Retail:407535</v>
      </c>
      <c r="B36604" t="str">
        <v>sale</v>
      </c>
      <c r="C36604" s="5" t="n">
        <v>4.95</v>
      </c>
    </row>
    <row r="36605" ht="32" customHeight="1">
      <c r="A36605" t="str">
        <v>Online Retail:407536</v>
      </c>
      <c r="B36605" t="str">
        <v>sale</v>
      </c>
      <c r="C36605" s="5" t="n">
        <v>1.25</v>
      </c>
    </row>
    <row r="36606" ht="32" customHeight="1">
      <c r="A36606" t="str">
        <v>Online Retail:407537</v>
      </c>
      <c r="B36606" t="str">
        <v>sale</v>
      </c>
      <c r="C36606" s="5" t="n">
        <v>1.65</v>
      </c>
    </row>
    <row r="36607" ht="32" customHeight="1">
      <c r="A36607" t="str">
        <v>Online Retail:407538</v>
      </c>
      <c r="B36607" t="str">
        <v>sale</v>
      </c>
      <c r="C36607" s="5" t="n">
        <v>35.1</v>
      </c>
    </row>
    <row r="36608" ht="32" customHeight="1">
      <c r="A36608" t="str">
        <v>Online Retail:407539</v>
      </c>
      <c r="B36608" t="str">
        <v>sale</v>
      </c>
      <c r="C36608" s="5" t="n">
        <v>35.1</v>
      </c>
    </row>
    <row r="36609" ht="32" customHeight="1">
      <c r="A36609" t="str">
        <v>Online Retail:407540</v>
      </c>
      <c r="B36609" t="str">
        <v>sale</v>
      </c>
      <c r="C36609" s="5" t="n">
        <v>31.2</v>
      </c>
    </row>
    <row r="36610" ht="32" customHeight="1">
      <c r="A36610" t="str">
        <v>Online Retail:407541</v>
      </c>
      <c r="B36610" t="str">
        <v>sale</v>
      </c>
      <c r="C36610" s="5" t="n">
        <v>45</v>
      </c>
    </row>
    <row r="36611" ht="32" customHeight="1">
      <c r="A36611" t="str">
        <v>Online Retail:407542</v>
      </c>
      <c r="B36611" t="str">
        <v>sale</v>
      </c>
      <c r="C36611" s="5" t="n">
        <v>37.5</v>
      </c>
    </row>
    <row r="36612" ht="32" customHeight="1">
      <c r="A36612" t="str">
        <v>Online Retail:407543</v>
      </c>
      <c r="B36612" t="str">
        <v>sale</v>
      </c>
      <c r="C36612" s="5" t="n">
        <v>37.5</v>
      </c>
    </row>
    <row r="36613" ht="32" customHeight="1">
      <c r="A36613" t="str">
        <v>Online Retail:407544</v>
      </c>
      <c r="B36613" t="str">
        <v>sale</v>
      </c>
      <c r="C36613" s="5" t="n">
        <v>37.5</v>
      </c>
    </row>
    <row r="36614" ht="32" customHeight="1">
      <c r="A36614" t="str">
        <v>Online Retail:407545</v>
      </c>
      <c r="B36614" t="str">
        <v>sale</v>
      </c>
      <c r="C36614" s="5" t="n">
        <v>6.6</v>
      </c>
    </row>
    <row r="36615" ht="32" customHeight="1">
      <c r="A36615" t="str">
        <v>Online Retail:407546</v>
      </c>
      <c r="B36615" t="str">
        <v>sale</v>
      </c>
      <c r="C36615" s="5" t="n">
        <v>25.2</v>
      </c>
    </row>
    <row r="36616" ht="32" customHeight="1">
      <c r="A36616" t="str">
        <v>Online Retail:407547</v>
      </c>
      <c r="B36616" t="str">
        <v>sale</v>
      </c>
      <c r="C36616" s="5" t="n">
        <v>15</v>
      </c>
    </row>
    <row r="36617" ht="32" customHeight="1">
      <c r="A36617" t="str">
        <v>Online Retail:407548</v>
      </c>
      <c r="B36617" t="str">
        <v>sale</v>
      </c>
      <c r="C36617" s="5" t="n">
        <v>19.9</v>
      </c>
    </row>
    <row r="36618" ht="32" customHeight="1">
      <c r="A36618" t="str">
        <v>Online Retail:407549</v>
      </c>
      <c r="B36618" t="str">
        <v>sale</v>
      </c>
      <c r="C36618" s="5" t="n">
        <v>19.8</v>
      </c>
    </row>
    <row r="36619" ht="32" customHeight="1">
      <c r="A36619" t="str">
        <v>Online Retail:407550</v>
      </c>
      <c r="B36619" t="str">
        <v>sale</v>
      </c>
      <c r="C36619" s="5" t="n">
        <v>17.7</v>
      </c>
    </row>
    <row r="36620" ht="32" customHeight="1">
      <c r="A36620" t="str">
        <v>Online Retail:407551</v>
      </c>
      <c r="B36620" t="str">
        <v>sale</v>
      </c>
      <c r="C36620" s="5" t="n">
        <v>17.7</v>
      </c>
    </row>
    <row r="36621" ht="32" customHeight="1">
      <c r="A36621" t="str">
        <v>Online Retail:407552</v>
      </c>
      <c r="B36621" t="str">
        <v>sale</v>
      </c>
      <c r="C36621" s="5" t="n">
        <v>50.4</v>
      </c>
    </row>
    <row r="36622" ht="32" customHeight="1">
      <c r="A36622" t="str">
        <v>Online Retail:407553</v>
      </c>
      <c r="B36622" t="str">
        <v>sale</v>
      </c>
      <c r="C36622" s="5" t="n">
        <v>4.25</v>
      </c>
    </row>
    <row r="36623" ht="32" customHeight="1">
      <c r="A36623" t="str">
        <v>Online Retail:407554</v>
      </c>
      <c r="B36623" t="str">
        <v>sale</v>
      </c>
      <c r="C36623" s="5" t="n">
        <v>1.25</v>
      </c>
    </row>
    <row r="36624" ht="32" customHeight="1">
      <c r="A36624" t="str">
        <v>Online Retail:407555</v>
      </c>
      <c r="B36624" t="str">
        <v>credit</v>
      </c>
      <c r="C36624" s="5" t="n">
        <v>-5.9</v>
      </c>
    </row>
    <row r="36625" ht="32" customHeight="1">
      <c r="A36625" t="str">
        <v>Online Retail:407556</v>
      </c>
      <c r="B36625" t="str">
        <v>credit</v>
      </c>
      <c r="C36625" s="5" t="n">
        <v>-19.9</v>
      </c>
    </row>
    <row r="36626" ht="32" customHeight="1">
      <c r="A36626" t="str">
        <v>Online Retail:407557</v>
      </c>
      <c r="B36626" t="str">
        <v>credit</v>
      </c>
      <c r="C36626" s="5" t="n">
        <v>-14.85</v>
      </c>
    </row>
    <row r="36627" ht="32" customHeight="1">
      <c r="A36627" t="str">
        <v>Online Retail:407558</v>
      </c>
      <c r="B36627" t="str">
        <v>credit</v>
      </c>
      <c r="C36627" s="5" t="n">
        <v>-14.22</v>
      </c>
    </row>
    <row r="36628" ht="32" customHeight="1">
      <c r="A36628" t="str">
        <v>Online Retail:407559</v>
      </c>
      <c r="B36628" t="str">
        <v>credit</v>
      </c>
      <c r="C36628" s="5" t="n">
        <v>-9.95</v>
      </c>
    </row>
    <row r="36629" ht="32" customHeight="1">
      <c r="A36629" t="str">
        <v>Online Retail:407560</v>
      </c>
      <c r="B36629" t="str">
        <v>credit</v>
      </c>
      <c r="C36629" s="5" t="n">
        <v>-19.8</v>
      </c>
    </row>
    <row r="36630" ht="32" customHeight="1">
      <c r="A36630" t="str">
        <v>Online Retail:407561</v>
      </c>
      <c r="B36630" t="str">
        <v>credit</v>
      </c>
      <c r="C36630" s="5" t="n">
        <v>-13.43</v>
      </c>
    </row>
    <row r="36631" ht="32" customHeight="1">
      <c r="A36631" t="str">
        <v>Online Retail:407562</v>
      </c>
      <c r="B36631" t="str">
        <v>credit</v>
      </c>
      <c r="C36631" s="5" t="n">
        <v>-9.48</v>
      </c>
    </row>
    <row r="36632" ht="32" customHeight="1">
      <c r="A36632" t="str">
        <v>Online Retail:407563</v>
      </c>
      <c r="B36632" t="str">
        <v>credit</v>
      </c>
      <c r="C36632" s="5" t="n">
        <v>-17.85</v>
      </c>
    </row>
    <row r="36633" ht="32" customHeight="1">
      <c r="A36633" t="str">
        <v>Online Retail:407564</v>
      </c>
      <c r="B36633" t="str">
        <v>credit</v>
      </c>
      <c r="C36633" s="5" t="n">
        <v>-29.7</v>
      </c>
    </row>
    <row r="36634" ht="32" customHeight="1">
      <c r="A36634" t="str">
        <v>Online Retail:407565</v>
      </c>
      <c r="B36634" t="str">
        <v>credit</v>
      </c>
      <c r="C36634" s="5" t="n">
        <v>-12.5</v>
      </c>
    </row>
    <row r="36635" ht="32" customHeight="1">
      <c r="A36635" t="str">
        <v>Online Retail:407566</v>
      </c>
      <c r="B36635" t="str">
        <v>credit</v>
      </c>
      <c r="C36635" s="5" t="n">
        <v>-14.85</v>
      </c>
    </row>
    <row r="36636" ht="32" customHeight="1">
      <c r="A36636" t="str">
        <v>Online Retail:407567</v>
      </c>
      <c r="B36636" t="str">
        <v>credit</v>
      </c>
      <c r="C36636" s="5" t="n">
        <v>-14.85</v>
      </c>
    </row>
    <row r="36637" ht="32" customHeight="1">
      <c r="A36637" t="str">
        <v>Online Retail:407568</v>
      </c>
      <c r="B36637" t="str">
        <v>sale</v>
      </c>
      <c r="C36637" s="5" t="n">
        <v>30</v>
      </c>
    </row>
    <row r="36638" ht="32" customHeight="1">
      <c r="A36638" t="str">
        <v>Online Retail:407569</v>
      </c>
      <c r="B36638" t="str">
        <v>sale</v>
      </c>
      <c r="C36638" s="5" t="n">
        <v>30</v>
      </c>
    </row>
    <row r="36639" ht="32" customHeight="1">
      <c r="A36639" t="str">
        <v>Online Retail:407570</v>
      </c>
      <c r="B36639" t="str">
        <v>sale</v>
      </c>
      <c r="C36639" s="5" t="n">
        <v>30</v>
      </c>
    </row>
    <row r="36640" ht="32" customHeight="1">
      <c r="A36640" t="str">
        <v>Online Retail:407571</v>
      </c>
      <c r="B36640" t="str">
        <v>sale</v>
      </c>
      <c r="C36640" s="5" t="n">
        <v>25</v>
      </c>
    </row>
    <row r="36641" ht="32" customHeight="1">
      <c r="A36641" t="str">
        <v>Online Retail:407572</v>
      </c>
      <c r="B36641" t="str">
        <v>sale</v>
      </c>
      <c r="C36641" s="5" t="n">
        <v>10.08</v>
      </c>
    </row>
    <row r="36642" ht="32" customHeight="1">
      <c r="A36642" t="str">
        <v>Online Retail:407573</v>
      </c>
      <c r="B36642" t="str">
        <v>sale</v>
      </c>
      <c r="C36642" s="5" t="n">
        <v>10.2</v>
      </c>
    </row>
    <row r="36643" ht="32" customHeight="1">
      <c r="A36643" t="str">
        <v>Online Retail:407574</v>
      </c>
      <c r="B36643" t="str">
        <v>sale</v>
      </c>
      <c r="C36643" s="5" t="n">
        <v>20.8</v>
      </c>
    </row>
    <row r="36644" ht="32" customHeight="1">
      <c r="A36644" t="str">
        <v>Online Retail:407575</v>
      </c>
      <c r="B36644" t="str">
        <v>sale</v>
      </c>
      <c r="C36644" s="5" t="n">
        <v>41.76</v>
      </c>
    </row>
    <row r="36645" ht="32" customHeight="1">
      <c r="A36645" t="str">
        <v>Online Retail:407576</v>
      </c>
      <c r="B36645" t="str">
        <v>sale</v>
      </c>
      <c r="C36645" s="5" t="n">
        <v>20.4</v>
      </c>
    </row>
    <row r="36646" ht="32" customHeight="1">
      <c r="A36646" t="str">
        <v>Online Retail:407577</v>
      </c>
      <c r="B36646" t="str">
        <v>sale</v>
      </c>
      <c r="C36646" s="5" t="n">
        <v>30</v>
      </c>
    </row>
    <row r="36647" ht="32" customHeight="1">
      <c r="A36647" t="str">
        <v>Online Retail:407578</v>
      </c>
      <c r="B36647" t="str">
        <v>sale</v>
      </c>
      <c r="C36647" s="5" t="n">
        <v>30</v>
      </c>
    </row>
    <row r="36648" ht="32" customHeight="1">
      <c r="A36648" t="str">
        <v>Online Retail:407579</v>
      </c>
      <c r="B36648" t="str">
        <v>sale</v>
      </c>
      <c r="C36648" s="5" t="n">
        <v>10.08</v>
      </c>
    </row>
    <row r="36649" ht="32" customHeight="1">
      <c r="A36649" t="str">
        <v>Online Retail:407580</v>
      </c>
      <c r="B36649" t="str">
        <v>sale</v>
      </c>
      <c r="C36649" s="5" t="n">
        <v>10.08</v>
      </c>
    </row>
    <row r="36650" ht="32" customHeight="1">
      <c r="A36650" t="str">
        <v>Online Retail:407581</v>
      </c>
      <c r="B36650" t="str">
        <v>credit</v>
      </c>
      <c r="C36650" s="5" t="n">
        <v>-2.5</v>
      </c>
    </row>
    <row r="36651" ht="32" customHeight="1">
      <c r="A36651" t="str">
        <v>Online Retail:407582</v>
      </c>
      <c r="B36651" t="str">
        <v>credit</v>
      </c>
      <c r="C36651" s="5" t="n">
        <v>-12.45</v>
      </c>
    </row>
    <row r="36652" ht="32" customHeight="1">
      <c r="A36652" t="str">
        <v>Online Retail:407583</v>
      </c>
      <c r="B36652" t="str">
        <v>sale</v>
      </c>
      <c r="C36652" s="5" t="n">
        <v>15.6</v>
      </c>
    </row>
    <row r="36653" ht="32" customHeight="1">
      <c r="A36653" t="str">
        <v>Online Retail:407584</v>
      </c>
      <c r="B36653" t="str">
        <v>sale</v>
      </c>
      <c r="C36653" s="5" t="n">
        <v>12.6</v>
      </c>
    </row>
    <row r="36654" ht="32" customHeight="1">
      <c r="A36654" t="str">
        <v>Online Retail:407585</v>
      </c>
      <c r="B36654" t="str">
        <v>sale</v>
      </c>
      <c r="C36654" s="5" t="n">
        <v>15.6</v>
      </c>
    </row>
    <row r="36655" ht="32" customHeight="1">
      <c r="A36655" t="str">
        <v>Online Retail:407586</v>
      </c>
      <c r="B36655" t="str">
        <v>sale</v>
      </c>
      <c r="C36655" s="5" t="n">
        <v>15.6</v>
      </c>
    </row>
    <row r="36656" ht="32" customHeight="1">
      <c r="A36656" t="str">
        <v>Online Retail:407587</v>
      </c>
      <c r="B36656" t="str">
        <v>sale</v>
      </c>
      <c r="C36656" s="5" t="n">
        <v>13.2</v>
      </c>
    </row>
    <row r="36657" ht="32" customHeight="1">
      <c r="A36657" t="str">
        <v>Online Retail:407588</v>
      </c>
      <c r="B36657" t="str">
        <v>sale</v>
      </c>
      <c r="C36657" s="5" t="n">
        <v>13.2</v>
      </c>
    </row>
    <row r="36658" ht="32" customHeight="1">
      <c r="A36658" t="str">
        <v>Online Retail:407589</v>
      </c>
      <c r="B36658" t="str">
        <v>sale</v>
      </c>
      <c r="C36658" s="5" t="n">
        <v>17.85</v>
      </c>
    </row>
    <row r="36659" ht="32" customHeight="1">
      <c r="A36659" t="str">
        <v>Online Retail:407590</v>
      </c>
      <c r="B36659" t="str">
        <v>sale</v>
      </c>
      <c r="C36659" s="5" t="n">
        <v>1.5</v>
      </c>
    </row>
    <row r="36660" ht="32" customHeight="1">
      <c r="A36660" t="str">
        <v>Online Retail:407591</v>
      </c>
      <c r="B36660" t="str">
        <v>sale</v>
      </c>
      <c r="C36660" s="5" t="n">
        <v>4.95</v>
      </c>
    </row>
    <row r="36661" ht="32" customHeight="1">
      <c r="A36661" t="str">
        <v>Online Retail:407592</v>
      </c>
      <c r="B36661" t="str">
        <v>sale</v>
      </c>
      <c r="C36661" s="5" t="n">
        <v>1.65</v>
      </c>
    </row>
    <row r="36662" ht="32" customHeight="1">
      <c r="A36662" t="str">
        <v>Online Retail:407593</v>
      </c>
      <c r="B36662" t="str">
        <v>sale</v>
      </c>
      <c r="C36662" s="5" t="n">
        <v>0.39</v>
      </c>
    </row>
    <row r="36663" ht="32" customHeight="1">
      <c r="A36663" t="str">
        <v>Online Retail:407594</v>
      </c>
      <c r="B36663" t="str">
        <v>sale</v>
      </c>
      <c r="C36663" s="5" t="n">
        <v>2.5</v>
      </c>
    </row>
    <row r="36664" ht="32" customHeight="1">
      <c r="A36664" t="str">
        <v>Online Retail:407595</v>
      </c>
      <c r="B36664" t="str">
        <v>sale</v>
      </c>
      <c r="C36664" s="5" t="n">
        <v>3.75</v>
      </c>
    </row>
    <row r="36665" ht="32" customHeight="1">
      <c r="A36665" t="str">
        <v>Online Retail:407596</v>
      </c>
      <c r="B36665" t="str">
        <v>sale</v>
      </c>
      <c r="C36665" s="5" t="n">
        <v>1.25</v>
      </c>
    </row>
    <row r="36666" ht="32" customHeight="1">
      <c r="A36666" t="str">
        <v>Online Retail:407597</v>
      </c>
      <c r="B36666" t="str">
        <v>sale</v>
      </c>
      <c r="C36666" s="5" t="n">
        <v>3.75</v>
      </c>
    </row>
    <row r="36667" ht="32" customHeight="1">
      <c r="A36667" t="str">
        <v>Online Retail:407598</v>
      </c>
      <c r="B36667" t="str">
        <v>sale</v>
      </c>
      <c r="C36667" s="5" t="n">
        <v>3.75</v>
      </c>
    </row>
    <row r="36668" ht="32" customHeight="1">
      <c r="A36668" t="str">
        <v>Online Retail:407599</v>
      </c>
      <c r="B36668" t="str">
        <v>sale</v>
      </c>
      <c r="C36668" s="5" t="n">
        <v>5.95</v>
      </c>
    </row>
    <row r="36669" ht="32" customHeight="1">
      <c r="A36669" t="str">
        <v>Online Retail:407600</v>
      </c>
      <c r="B36669" t="str">
        <v>sale</v>
      </c>
      <c r="C36669" s="5" t="n">
        <v>2.95</v>
      </c>
    </row>
    <row r="36670" ht="32" customHeight="1">
      <c r="A36670" t="str">
        <v>Online Retail:407601</v>
      </c>
      <c r="B36670" t="str">
        <v>sale</v>
      </c>
      <c r="C36670" s="5" t="n">
        <v>0.85</v>
      </c>
    </row>
    <row r="36671" ht="32" customHeight="1">
      <c r="A36671" t="str">
        <v>Online Retail:407602</v>
      </c>
      <c r="B36671" t="str">
        <v>sale</v>
      </c>
      <c r="C36671" s="5" t="n">
        <v>1.25</v>
      </c>
    </row>
    <row r="36672" ht="32" customHeight="1">
      <c r="A36672" t="str">
        <v>Online Retail:407603</v>
      </c>
      <c r="B36672" t="str">
        <v>sale</v>
      </c>
      <c r="C36672" s="5" t="n">
        <v>6.25</v>
      </c>
    </row>
    <row r="36673" ht="32" customHeight="1">
      <c r="A36673" t="str">
        <v>Online Retail:407604</v>
      </c>
      <c r="B36673" t="str">
        <v>sale</v>
      </c>
      <c r="C36673" s="5" t="n">
        <v>2.5</v>
      </c>
    </row>
    <row r="36674" ht="32" customHeight="1">
      <c r="A36674" t="str">
        <v>Online Retail:407605</v>
      </c>
      <c r="B36674" t="str">
        <v>sale</v>
      </c>
      <c r="C36674" s="5" t="n">
        <v>8.5</v>
      </c>
    </row>
    <row r="36675" ht="32" customHeight="1">
      <c r="A36675" t="str">
        <v>Online Retail:407606</v>
      </c>
      <c r="B36675" t="str">
        <v>sale</v>
      </c>
      <c r="C36675" s="5" t="n">
        <v>8.25</v>
      </c>
    </row>
    <row r="36676" ht="32" customHeight="1">
      <c r="A36676" t="str">
        <v>Online Retail:407607</v>
      </c>
      <c r="B36676" t="str">
        <v>sale</v>
      </c>
      <c r="C36676" s="5" t="n">
        <v>0.72</v>
      </c>
    </row>
    <row r="36677" ht="32" customHeight="1">
      <c r="A36677" t="str">
        <v>Online Retail:407608</v>
      </c>
      <c r="B36677" t="str">
        <v>sale</v>
      </c>
      <c r="C36677" s="5" t="n">
        <v>6.75</v>
      </c>
    </row>
    <row r="36678" ht="32" customHeight="1">
      <c r="A36678" t="str">
        <v>Online Retail:407609</v>
      </c>
      <c r="B36678" t="str">
        <v>sale</v>
      </c>
      <c r="C36678" s="5" t="n">
        <v>0.39</v>
      </c>
    </row>
    <row r="36679" ht="32" customHeight="1">
      <c r="A36679" t="str">
        <v>Online Retail:407610</v>
      </c>
      <c r="B36679" t="str">
        <v>sale</v>
      </c>
      <c r="C36679" s="5" t="n">
        <v>7.5</v>
      </c>
    </row>
    <row r="36680" ht="32" customHeight="1">
      <c r="A36680" t="str">
        <v>Online Retail:407611</v>
      </c>
      <c r="B36680" t="str">
        <v>sale</v>
      </c>
      <c r="C36680" s="5" t="n">
        <v>3.75</v>
      </c>
    </row>
    <row r="36681" ht="32" customHeight="1">
      <c r="A36681" t="str">
        <v>Online Retail:407612</v>
      </c>
      <c r="B36681" t="str">
        <v>sale</v>
      </c>
      <c r="C36681" s="5" t="n">
        <v>2.95</v>
      </c>
    </row>
    <row r="36682" ht="32" customHeight="1">
      <c r="A36682" t="str">
        <v>Online Retail:407613</v>
      </c>
      <c r="B36682" t="str">
        <v>sale</v>
      </c>
      <c r="C36682" s="5" t="n">
        <v>2.95</v>
      </c>
    </row>
    <row r="36683" ht="32" customHeight="1">
      <c r="A36683" t="str">
        <v>Online Retail:407614</v>
      </c>
      <c r="B36683" t="str">
        <v>sale</v>
      </c>
      <c r="C36683" s="5" t="n">
        <v>1.95</v>
      </c>
    </row>
    <row r="36684" ht="32" customHeight="1">
      <c r="A36684" t="str">
        <v>Online Retail:407615</v>
      </c>
      <c r="B36684" t="str">
        <v>sale</v>
      </c>
      <c r="C36684" s="5" t="n">
        <v>1.25</v>
      </c>
    </row>
    <row r="36685" ht="32" customHeight="1">
      <c r="A36685" t="str">
        <v>Online Retail:407616</v>
      </c>
      <c r="B36685" t="str">
        <v>sale</v>
      </c>
      <c r="C36685" s="5" t="n">
        <v>1.25</v>
      </c>
    </row>
    <row r="36686" ht="32" customHeight="1">
      <c r="A36686" t="str">
        <v>Online Retail:407617</v>
      </c>
      <c r="B36686" t="str">
        <v>sale</v>
      </c>
      <c r="C36686" s="5" t="n">
        <v>11.9</v>
      </c>
    </row>
    <row r="36687" ht="32" customHeight="1">
      <c r="A36687" t="str">
        <v>Online Retail:407618</v>
      </c>
      <c r="B36687" t="str">
        <v>sale</v>
      </c>
      <c r="C36687" s="5" t="n">
        <v>4.95</v>
      </c>
    </row>
    <row r="36688" ht="32" customHeight="1">
      <c r="A36688" t="str">
        <v>Online Retail:407619</v>
      </c>
      <c r="B36688" t="str">
        <v>sale</v>
      </c>
      <c r="C36688" s="5" t="n">
        <v>2.95</v>
      </c>
    </row>
    <row r="36689" ht="32" customHeight="1">
      <c r="A36689" t="str">
        <v>Online Retail:407620</v>
      </c>
      <c r="B36689" t="str">
        <v>sale</v>
      </c>
      <c r="C36689" s="5" t="n">
        <v>15</v>
      </c>
    </row>
    <row r="36690" ht="32" customHeight="1">
      <c r="A36690" t="str">
        <v>Online Retail:407621</v>
      </c>
      <c r="B36690" t="str">
        <v>sale</v>
      </c>
      <c r="C36690" s="5" t="n">
        <v>59.9</v>
      </c>
    </row>
    <row r="36691" ht="32" customHeight="1">
      <c r="A36691" t="str">
        <v>Online Retail:407622</v>
      </c>
      <c r="B36691" t="str">
        <v>sale</v>
      </c>
      <c r="C36691" s="5" t="n">
        <v>89.85</v>
      </c>
    </row>
    <row r="36692" ht="32" customHeight="1">
      <c r="A36692" t="str">
        <v>Online Retail:407623</v>
      </c>
      <c r="B36692" t="str">
        <v>credit</v>
      </c>
      <c r="C36692" s="5" t="n">
        <v>-8.5</v>
      </c>
    </row>
    <row r="36693" ht="32" customHeight="1">
      <c r="A36693" t="str">
        <v>Online Retail:407624</v>
      </c>
      <c r="B36693" t="str">
        <v>credit</v>
      </c>
      <c r="C36693" s="5" t="n">
        <v>-5.85</v>
      </c>
    </row>
    <row r="36694" ht="32" customHeight="1">
      <c r="A36694" t="str">
        <v>Online Retail:407625</v>
      </c>
      <c r="B36694" t="str">
        <v>credit</v>
      </c>
      <c r="C36694" s="5" t="n">
        <v>-2.5</v>
      </c>
    </row>
    <row r="36695" ht="32" customHeight="1">
      <c r="A36695" t="str">
        <v>Online Retail:407626</v>
      </c>
      <c r="B36695" t="str">
        <v>sale</v>
      </c>
      <c r="C36695" s="5" t="n">
        <v>17.4</v>
      </c>
    </row>
    <row r="36696" ht="32" customHeight="1">
      <c r="A36696" t="str">
        <v>Online Retail:407627</v>
      </c>
      <c r="B36696" t="str">
        <v>sale</v>
      </c>
      <c r="C36696" s="5" t="n">
        <v>15</v>
      </c>
    </row>
    <row r="36697" ht="32" customHeight="1">
      <c r="A36697" t="str">
        <v>Online Retail:407628</v>
      </c>
      <c r="B36697" t="str">
        <v>sale</v>
      </c>
      <c r="C36697" s="5" t="n">
        <v>17</v>
      </c>
    </row>
    <row r="36698" ht="32" customHeight="1">
      <c r="A36698" t="str">
        <v>Online Retail:407629</v>
      </c>
      <c r="B36698" t="str">
        <v>sale</v>
      </c>
      <c r="C36698" s="5" t="n">
        <v>17.7</v>
      </c>
    </row>
    <row r="36699" ht="32" customHeight="1">
      <c r="A36699" t="str">
        <v>Online Retail:407630</v>
      </c>
      <c r="B36699" t="str">
        <v>sale</v>
      </c>
      <c r="C36699" s="5" t="n">
        <v>15</v>
      </c>
    </row>
    <row r="36700" ht="32" customHeight="1">
      <c r="A36700" t="str">
        <v>Online Retail:407631</v>
      </c>
      <c r="B36700" t="str">
        <v>sale</v>
      </c>
      <c r="C36700" s="5" t="n">
        <v>15</v>
      </c>
    </row>
    <row r="36701" ht="32" customHeight="1">
      <c r="A36701" t="str">
        <v>Online Retail:407632</v>
      </c>
      <c r="B36701" t="str">
        <v>sale</v>
      </c>
      <c r="C36701" s="5" t="n">
        <v>15</v>
      </c>
    </row>
    <row r="36702" ht="32" customHeight="1">
      <c r="A36702" t="str">
        <v>Online Retail:407633</v>
      </c>
      <c r="B36702" t="str">
        <v>sale</v>
      </c>
      <c r="C36702" s="5" t="n">
        <v>25.2</v>
      </c>
    </row>
    <row r="36703" ht="32" customHeight="1">
      <c r="A36703" t="str">
        <v>Online Retail:407634</v>
      </c>
      <c r="B36703" t="str">
        <v>sale</v>
      </c>
      <c r="C36703" s="5" t="n">
        <v>17.85</v>
      </c>
    </row>
    <row r="36704" ht="32" customHeight="1">
      <c r="A36704" t="str">
        <v>Online Retail:407635</v>
      </c>
      <c r="B36704" t="str">
        <v>sale</v>
      </c>
      <c r="C36704" s="5" t="n">
        <v>20</v>
      </c>
    </row>
    <row r="36705" ht="32" customHeight="1">
      <c r="A36705" t="str">
        <v>Online Retail:407636</v>
      </c>
      <c r="B36705" t="str">
        <v>sale</v>
      </c>
      <c r="C36705" s="5" t="n">
        <v>4</v>
      </c>
    </row>
    <row r="36706" ht="32" customHeight="1">
      <c r="A36706" t="str">
        <v>Online Retail:407637</v>
      </c>
      <c r="B36706" t="str">
        <v>sale</v>
      </c>
      <c r="C36706" s="5" t="n">
        <v>17.7</v>
      </c>
    </row>
    <row r="36707" ht="32" customHeight="1">
      <c r="A36707" t="str">
        <v>Online Retail:407638</v>
      </c>
      <c r="B36707" t="str">
        <v>sale</v>
      </c>
      <c r="C36707" s="5" t="n">
        <v>14.85</v>
      </c>
    </row>
    <row r="36708" ht="32" customHeight="1">
      <c r="A36708" t="str">
        <v>Online Retail:407639</v>
      </c>
      <c r="B36708" t="str">
        <v>sale</v>
      </c>
      <c r="C36708" s="5" t="n">
        <v>14.85</v>
      </c>
    </row>
    <row r="36709" ht="32" customHeight="1">
      <c r="A36709" t="str">
        <v>Online Retail:407640</v>
      </c>
      <c r="B36709" t="str">
        <v>sale</v>
      </c>
      <c r="C36709" s="5" t="n">
        <v>18</v>
      </c>
    </row>
    <row r="36710" ht="32" customHeight="1">
      <c r="A36710" t="str">
        <v>Online Retail:407641</v>
      </c>
      <c r="B36710" t="str">
        <v>sale</v>
      </c>
      <c r="C36710" s="5" t="n">
        <v>29.7</v>
      </c>
    </row>
    <row r="36711" ht="32" customHeight="1">
      <c r="A36711" t="str">
        <v>Online Retail:407642</v>
      </c>
      <c r="B36711" t="str">
        <v>sale</v>
      </c>
      <c r="C36711" s="5" t="n">
        <v>19.8</v>
      </c>
    </row>
    <row r="36712" ht="32" customHeight="1">
      <c r="A36712" t="str">
        <v>Online Retail:407643</v>
      </c>
      <c r="B36712" t="str">
        <v>sale</v>
      </c>
      <c r="C36712" s="5" t="n">
        <v>27.9</v>
      </c>
    </row>
    <row r="36713" ht="32" customHeight="1">
      <c r="A36713" t="str">
        <v>Online Retail:407644</v>
      </c>
      <c r="B36713" t="str">
        <v>sale</v>
      </c>
      <c r="C36713" s="5" t="n">
        <v>45</v>
      </c>
    </row>
    <row r="36714" ht="32" customHeight="1">
      <c r="A36714" t="str">
        <v>Online Retail:407645</v>
      </c>
      <c r="B36714" t="str">
        <v>sale</v>
      </c>
      <c r="C36714" s="5" t="n">
        <v>45</v>
      </c>
    </row>
    <row r="36715" ht="32" customHeight="1">
      <c r="A36715" t="str">
        <v>Online Retail:407646</v>
      </c>
      <c r="B36715" t="str">
        <v>sale</v>
      </c>
      <c r="C36715" s="5" t="n">
        <v>88.5</v>
      </c>
    </row>
    <row r="36716" ht="32" customHeight="1">
      <c r="A36716" t="str">
        <v>Online Retail:407647</v>
      </c>
      <c r="B36716" t="str">
        <v>sale</v>
      </c>
      <c r="C36716" s="5" t="n">
        <v>30.6</v>
      </c>
    </row>
    <row r="36717" ht="32" customHeight="1">
      <c r="A36717" t="str">
        <v>Online Retail:407648</v>
      </c>
      <c r="B36717" t="str">
        <v>sale</v>
      </c>
      <c r="C36717" s="5" t="n">
        <v>15</v>
      </c>
    </row>
    <row r="36718" ht="32" customHeight="1">
      <c r="A36718" t="str">
        <v>Online Retail:407649</v>
      </c>
      <c r="B36718" t="str">
        <v>sale</v>
      </c>
      <c r="C36718" s="5" t="n">
        <v>15</v>
      </c>
    </row>
    <row r="36719" ht="32" customHeight="1">
      <c r="A36719" t="str">
        <v>Online Retail:407650</v>
      </c>
      <c r="B36719" t="str">
        <v>sale</v>
      </c>
      <c r="C36719" s="5" t="n">
        <v>15</v>
      </c>
    </row>
    <row r="36720" ht="32" customHeight="1">
      <c r="A36720" t="str">
        <v>Online Retail:407651</v>
      </c>
      <c r="B36720" t="str">
        <v>sale</v>
      </c>
      <c r="C36720" s="5" t="n">
        <v>15</v>
      </c>
    </row>
    <row r="36721" ht="32" customHeight="1">
      <c r="A36721" t="str">
        <v>Online Retail:407652</v>
      </c>
      <c r="B36721" t="str">
        <v>sale</v>
      </c>
      <c r="C36721" s="5" t="n">
        <v>40.56</v>
      </c>
    </row>
    <row r="36722" ht="32" customHeight="1">
      <c r="A36722" t="str">
        <v>Online Retail:407653</v>
      </c>
      <c r="B36722" t="str">
        <v>sale</v>
      </c>
      <c r="C36722" s="5" t="n">
        <v>17</v>
      </c>
    </row>
    <row r="36723" ht="32" customHeight="1">
      <c r="A36723" t="str">
        <v>Online Retail:407654</v>
      </c>
      <c r="B36723" t="str">
        <v>sale</v>
      </c>
      <c r="C36723" s="5" t="n">
        <v>45</v>
      </c>
    </row>
    <row r="36724" ht="32" customHeight="1">
      <c r="A36724" t="str">
        <v>Online Retail:407655</v>
      </c>
      <c r="B36724" t="str">
        <v>sale</v>
      </c>
      <c r="C36724" s="5" t="n">
        <v>17</v>
      </c>
    </row>
    <row r="36725" ht="32" customHeight="1">
      <c r="A36725" t="str">
        <v>Online Retail:407656</v>
      </c>
      <c r="B36725" t="str">
        <v>sale</v>
      </c>
      <c r="C36725" s="5" t="n">
        <v>23.4</v>
      </c>
    </row>
    <row r="36726" ht="32" customHeight="1">
      <c r="A36726" t="str">
        <v>Online Retail:407657</v>
      </c>
      <c r="B36726" t="str">
        <v>sale</v>
      </c>
      <c r="C36726" s="5" t="n">
        <v>10.2</v>
      </c>
    </row>
    <row r="36727" ht="32" customHeight="1">
      <c r="A36727" t="str">
        <v>Online Retail:407658</v>
      </c>
      <c r="B36727" t="str">
        <v>sale</v>
      </c>
      <c r="C36727" s="5" t="n">
        <v>20.4</v>
      </c>
    </row>
    <row r="36728" ht="32" customHeight="1">
      <c r="A36728" t="str">
        <v>Online Retail:407659</v>
      </c>
      <c r="B36728" t="str">
        <v>sale</v>
      </c>
      <c r="C36728" s="5" t="n">
        <v>27</v>
      </c>
    </row>
    <row r="36729" ht="32" customHeight="1">
      <c r="A36729" t="str">
        <v>Online Retail:407660</v>
      </c>
      <c r="B36729" t="str">
        <v>sale</v>
      </c>
      <c r="C36729" s="5" t="n">
        <v>17.7</v>
      </c>
    </row>
    <row r="36730" ht="32" customHeight="1">
      <c r="A36730" t="str">
        <v>Online Retail:407661</v>
      </c>
      <c r="B36730" t="str">
        <v>sale</v>
      </c>
      <c r="C36730" s="5" t="n">
        <v>23.6</v>
      </c>
    </row>
    <row r="36731" ht="32" customHeight="1">
      <c r="A36731" t="str">
        <v>Online Retail:407662</v>
      </c>
      <c r="B36731" t="str">
        <v>sale</v>
      </c>
      <c r="C36731" s="5" t="n">
        <v>39.8</v>
      </c>
    </row>
    <row r="36732" ht="32" customHeight="1">
      <c r="A36732" t="str">
        <v>Online Retail:407663</v>
      </c>
      <c r="B36732" t="str">
        <v>sale</v>
      </c>
      <c r="C36732" s="5" t="n">
        <v>20.16</v>
      </c>
    </row>
    <row r="36733" ht="32" customHeight="1">
      <c r="A36733" t="str">
        <v>Online Retail:407664</v>
      </c>
      <c r="B36733" t="str">
        <v>sale</v>
      </c>
      <c r="C36733" s="5" t="n">
        <v>10.2</v>
      </c>
    </row>
    <row r="36734" ht="32" customHeight="1">
      <c r="A36734" t="str">
        <v>Online Retail:407665</v>
      </c>
      <c r="B36734" t="str">
        <v>sale</v>
      </c>
      <c r="C36734" s="5" t="n">
        <v>20.16</v>
      </c>
    </row>
    <row r="36735" ht="32" customHeight="1">
      <c r="A36735" t="str">
        <v>Online Retail:407666</v>
      </c>
      <c r="B36735" t="str">
        <v>sale</v>
      </c>
      <c r="C36735" s="5" t="n">
        <v>15.6</v>
      </c>
    </row>
    <row r="36736" ht="32" customHeight="1">
      <c r="A36736" t="str">
        <v>Online Retail:407667</v>
      </c>
      <c r="B36736" t="str">
        <v>sale</v>
      </c>
      <c r="C36736" s="5" t="n">
        <v>30</v>
      </c>
    </row>
    <row r="36737" ht="32" customHeight="1">
      <c r="A36737" t="str">
        <v>Online Retail:407668</v>
      </c>
      <c r="B36737" t="str">
        <v>sale</v>
      </c>
      <c r="C36737" s="5" t="n">
        <v>15</v>
      </c>
    </row>
    <row r="36738" ht="32" customHeight="1">
      <c r="A36738" t="str">
        <v>Online Retail:407669</v>
      </c>
      <c r="B36738" t="str">
        <v>sale</v>
      </c>
      <c r="C36738" s="5" t="n">
        <v>14.85</v>
      </c>
    </row>
    <row r="36739" ht="32" customHeight="1">
      <c r="A36739" t="str">
        <v>Online Retail:407670</v>
      </c>
      <c r="B36739" t="str">
        <v>credit</v>
      </c>
      <c r="C36739" s="5" t="n">
        <v>-14.85</v>
      </c>
    </row>
    <row r="36740" ht="32" customHeight="1">
      <c r="A36740" t="str">
        <v>Online Retail:407671</v>
      </c>
      <c r="B36740" t="str">
        <v>sale</v>
      </c>
      <c r="C36740" s="5" t="n">
        <v>17</v>
      </c>
    </row>
    <row r="36741" ht="32" customHeight="1">
      <c r="A36741" t="str">
        <v>Online Retail:407672</v>
      </c>
      <c r="B36741" t="str">
        <v>sale</v>
      </c>
      <c r="C36741" s="5" t="n">
        <v>17</v>
      </c>
    </row>
    <row r="36742" ht="32" customHeight="1">
      <c r="A36742" t="str">
        <v>Online Retail:407673</v>
      </c>
      <c r="B36742" t="str">
        <v>sale</v>
      </c>
      <c r="C36742" s="5" t="n">
        <v>17</v>
      </c>
    </row>
    <row r="36743" ht="32" customHeight="1">
      <c r="A36743" t="str">
        <v>Online Retail:407674</v>
      </c>
      <c r="B36743" t="str">
        <v>sale</v>
      </c>
      <c r="C36743" s="5" t="n">
        <v>94.64</v>
      </c>
    </row>
    <row r="36744" ht="32" customHeight="1">
      <c r="A36744" t="str">
        <v>Online Retail:407675</v>
      </c>
      <c r="B36744" t="str">
        <v>sale</v>
      </c>
      <c r="C36744" s="5" t="n">
        <v>78.96</v>
      </c>
    </row>
    <row r="36745" ht="32" customHeight="1">
      <c r="A36745" t="str">
        <v>Online Retail:407676</v>
      </c>
      <c r="B36745" t="str">
        <v>sale</v>
      </c>
      <c r="C36745" s="5" t="n">
        <v>76.32</v>
      </c>
    </row>
    <row r="36746" ht="32" customHeight="1">
      <c r="A36746" t="str">
        <v>Online Retail:407677</v>
      </c>
      <c r="B36746" t="str">
        <v>sale</v>
      </c>
      <c r="C36746" s="5" t="n">
        <v>24.9</v>
      </c>
    </row>
    <row r="36747" ht="32" customHeight="1">
      <c r="A36747" t="str">
        <v>Online Retail:407678</v>
      </c>
      <c r="B36747" t="str">
        <v>sale</v>
      </c>
      <c r="C36747" s="5" t="n">
        <v>90</v>
      </c>
    </row>
    <row r="36748" ht="32" customHeight="1">
      <c r="A36748" t="str">
        <v>Online Retail:407679</v>
      </c>
      <c r="B36748" t="str">
        <v>sale</v>
      </c>
      <c r="C36748" s="5" t="n">
        <v>5.9</v>
      </c>
    </row>
    <row r="36749" ht="32" customHeight="1">
      <c r="A36749" t="str">
        <v>Online Retail:407680</v>
      </c>
      <c r="B36749" t="str">
        <v>sale</v>
      </c>
      <c r="C36749" s="5" t="n">
        <v>8.5</v>
      </c>
    </row>
    <row r="36750" ht="32" customHeight="1">
      <c r="A36750" t="str">
        <v>Online Retail:407681</v>
      </c>
      <c r="B36750" t="str">
        <v>sale</v>
      </c>
      <c r="C36750" s="5" t="n">
        <v>5.9</v>
      </c>
    </row>
    <row r="36751" ht="32" customHeight="1">
      <c r="A36751" t="str">
        <v>Online Retail:407682</v>
      </c>
      <c r="B36751" t="str">
        <v>sale</v>
      </c>
      <c r="C36751" s="5" t="n">
        <v>5.9</v>
      </c>
    </row>
    <row r="36752" ht="32" customHeight="1">
      <c r="A36752" t="str">
        <v>Online Retail:407683</v>
      </c>
      <c r="B36752" t="str">
        <v>sale</v>
      </c>
      <c r="C36752" s="5" t="n">
        <v>8.5</v>
      </c>
    </row>
    <row r="36753" ht="32" customHeight="1">
      <c r="A36753" t="str">
        <v>Online Retail:407684</v>
      </c>
      <c r="B36753" t="str">
        <v>sale</v>
      </c>
      <c r="C36753" s="5" t="n">
        <v>8.5</v>
      </c>
    </row>
    <row r="36754" ht="32" customHeight="1">
      <c r="A36754" t="str">
        <v>Online Retail:407685</v>
      </c>
      <c r="B36754" t="str">
        <v>sale</v>
      </c>
      <c r="C36754" s="5" t="n">
        <v>8.5</v>
      </c>
    </row>
    <row r="36755" ht="32" customHeight="1">
      <c r="A36755" t="str">
        <v>Online Retail:407686</v>
      </c>
      <c r="B36755" t="str">
        <v>sale</v>
      </c>
      <c r="C36755" s="5" t="n">
        <v>12.75</v>
      </c>
    </row>
    <row r="36756" ht="32" customHeight="1">
      <c r="A36756" t="str">
        <v>Online Retail:407687</v>
      </c>
      <c r="B36756" t="str">
        <v>sale</v>
      </c>
      <c r="C36756" s="5" t="n">
        <v>14.75</v>
      </c>
    </row>
    <row r="36757" ht="32" customHeight="1">
      <c r="A36757" t="str">
        <v>Online Retail:407688</v>
      </c>
      <c r="B36757" t="str">
        <v>sale</v>
      </c>
      <c r="C36757" s="5" t="n">
        <v>0.24</v>
      </c>
    </row>
    <row r="36758" ht="32" customHeight="1">
      <c r="A36758" t="str">
        <v>Online Retail:407689</v>
      </c>
      <c r="B36758" t="str">
        <v>sale</v>
      </c>
      <c r="C36758" s="5" t="n">
        <v>0.87</v>
      </c>
    </row>
    <row r="36759" ht="32" customHeight="1">
      <c r="A36759" t="str">
        <v>Online Retail:407690</v>
      </c>
      <c r="B36759" t="str">
        <v>sale</v>
      </c>
      <c r="C36759" s="5" t="n">
        <v>0.72</v>
      </c>
    </row>
    <row r="36760" ht="32" customHeight="1">
      <c r="A36760" t="str">
        <v>Online Retail:407691</v>
      </c>
      <c r="B36760" t="str">
        <v>sale</v>
      </c>
      <c r="C36760" s="5" t="n">
        <v>0.12</v>
      </c>
    </row>
    <row r="36761" ht="32" customHeight="1">
      <c r="A36761" t="str">
        <v>Online Retail:407692</v>
      </c>
      <c r="B36761" t="str">
        <v>sale</v>
      </c>
      <c r="C36761" s="5" t="n">
        <v>4.95</v>
      </c>
    </row>
    <row r="36762" ht="32" customHeight="1">
      <c r="A36762" t="str">
        <v>Online Retail:407693</v>
      </c>
      <c r="B36762" t="str">
        <v>sale</v>
      </c>
      <c r="C36762" s="5" t="n">
        <v>0.39</v>
      </c>
    </row>
    <row r="36763" ht="32" customHeight="1">
      <c r="A36763" t="str">
        <v>Online Retail:407694</v>
      </c>
      <c r="B36763" t="str">
        <v>sale</v>
      </c>
      <c r="C36763" s="5" t="n">
        <v>5.85</v>
      </c>
    </row>
    <row r="36764" ht="32" customHeight="1">
      <c r="A36764" t="str">
        <v>Online Retail:407695</v>
      </c>
      <c r="B36764" t="str">
        <v>sale</v>
      </c>
      <c r="C36764" s="5" t="n">
        <v>1.69</v>
      </c>
    </row>
    <row r="36765" ht="32" customHeight="1">
      <c r="A36765" t="str">
        <v>Online Retail:407696</v>
      </c>
      <c r="B36765" t="str">
        <v>sale</v>
      </c>
      <c r="C36765" s="5" t="n">
        <v>1.45</v>
      </c>
    </row>
    <row r="36766" ht="32" customHeight="1">
      <c r="A36766" t="str">
        <v>Online Retail:407697</v>
      </c>
      <c r="B36766" t="str">
        <v>sale</v>
      </c>
      <c r="C36766" s="5" t="n">
        <v>1.65</v>
      </c>
    </row>
    <row r="36767" ht="32" customHeight="1">
      <c r="A36767" t="str">
        <v>Online Retail:407698</v>
      </c>
      <c r="B36767" t="str">
        <v>sale</v>
      </c>
      <c r="C36767" s="5" t="n">
        <v>1.65</v>
      </c>
    </row>
    <row r="36768" ht="32" customHeight="1">
      <c r="A36768" t="str">
        <v>Online Retail:407699</v>
      </c>
      <c r="B36768" t="str">
        <v>sale</v>
      </c>
      <c r="C36768" s="5" t="n">
        <v>0.21</v>
      </c>
    </row>
    <row r="36769" ht="32" customHeight="1">
      <c r="A36769" t="str">
        <v>Online Retail:407700</v>
      </c>
      <c r="B36769" t="str">
        <v>sale</v>
      </c>
      <c r="C36769" s="5" t="n">
        <v>1.25</v>
      </c>
    </row>
    <row r="36770" ht="32" customHeight="1">
      <c r="A36770" t="str">
        <v>Online Retail:407701</v>
      </c>
      <c r="B36770" t="str">
        <v>sale</v>
      </c>
      <c r="C36770" s="5" t="n">
        <v>3.75</v>
      </c>
    </row>
    <row r="36771" ht="32" customHeight="1">
      <c r="A36771" t="str">
        <v>Online Retail:407702</v>
      </c>
      <c r="B36771" t="str">
        <v>sale</v>
      </c>
      <c r="C36771" s="5" t="n">
        <v>7.5</v>
      </c>
    </row>
    <row r="36772" ht="32" customHeight="1">
      <c r="A36772" t="str">
        <v>Online Retail:407703</v>
      </c>
      <c r="B36772" t="str">
        <v>sale</v>
      </c>
      <c r="C36772" s="5" t="n">
        <v>4.95</v>
      </c>
    </row>
    <row r="36773" ht="32" customHeight="1">
      <c r="A36773" t="str">
        <v>Online Retail:407704</v>
      </c>
      <c r="B36773" t="str">
        <v>sale</v>
      </c>
      <c r="C36773" s="5" t="n">
        <v>0.85</v>
      </c>
    </row>
    <row r="36774" ht="32" customHeight="1">
      <c r="A36774" t="str">
        <v>Online Retail:407705</v>
      </c>
      <c r="B36774" t="str">
        <v>sale</v>
      </c>
      <c r="C36774" s="5" t="n">
        <v>1.95</v>
      </c>
    </row>
    <row r="36775" ht="32" customHeight="1">
      <c r="A36775" t="str">
        <v>Online Retail:407706</v>
      </c>
      <c r="B36775" t="str">
        <v>sale</v>
      </c>
      <c r="C36775" s="5" t="n">
        <v>1.58</v>
      </c>
    </row>
    <row r="36776" ht="32" customHeight="1">
      <c r="A36776" t="str">
        <v>Online Retail:407707</v>
      </c>
      <c r="B36776" t="str">
        <v>sale</v>
      </c>
      <c r="C36776" s="5" t="n">
        <v>4.95</v>
      </c>
    </row>
    <row r="36777" ht="32" customHeight="1">
      <c r="A36777" t="str">
        <v>Online Retail:407708</v>
      </c>
      <c r="B36777" t="str">
        <v>sale</v>
      </c>
      <c r="C36777" s="5" t="n">
        <v>4.95</v>
      </c>
    </row>
    <row r="36778" ht="32" customHeight="1">
      <c r="A36778" t="str">
        <v>Online Retail:407709</v>
      </c>
      <c r="B36778" t="str">
        <v>sale</v>
      </c>
      <c r="C36778" s="5" t="n">
        <v>1.56</v>
      </c>
    </row>
    <row r="36779" ht="32" customHeight="1">
      <c r="A36779" t="str">
        <v>Online Retail:407710</v>
      </c>
      <c r="B36779" t="str">
        <v>sale</v>
      </c>
      <c r="C36779" s="5" t="n">
        <v>0.95</v>
      </c>
    </row>
    <row r="36780" ht="32" customHeight="1">
      <c r="A36780" t="str">
        <v>Online Retail:407711</v>
      </c>
      <c r="B36780" t="str">
        <v>sale</v>
      </c>
      <c r="C36780" s="5" t="n">
        <v>3.32</v>
      </c>
    </row>
    <row r="36781" ht="32" customHeight="1">
      <c r="A36781" t="str">
        <v>Online Retail:407712</v>
      </c>
      <c r="B36781" t="str">
        <v>sale</v>
      </c>
      <c r="C36781" s="5" t="n">
        <v>1.26</v>
      </c>
    </row>
    <row r="36782" ht="32" customHeight="1">
      <c r="A36782" t="str">
        <v>Online Retail:407713</v>
      </c>
      <c r="B36782" t="str">
        <v>sale</v>
      </c>
      <c r="C36782" s="5" t="n">
        <v>1.7</v>
      </c>
    </row>
    <row r="36783" ht="32" customHeight="1">
      <c r="A36783" t="str">
        <v>Online Retail:407714</v>
      </c>
      <c r="B36783" t="str">
        <v>sale</v>
      </c>
      <c r="C36783" s="5" t="n">
        <v>0.65</v>
      </c>
    </row>
    <row r="36784" ht="32" customHeight="1">
      <c r="A36784" t="str">
        <v>Online Retail:407715</v>
      </c>
      <c r="B36784" t="str">
        <v>sale</v>
      </c>
      <c r="C36784" s="5" t="n">
        <v>0.65</v>
      </c>
    </row>
    <row r="36785" ht="32" customHeight="1">
      <c r="A36785" t="str">
        <v>Online Retail:407716</v>
      </c>
      <c r="B36785" t="str">
        <v>sale</v>
      </c>
      <c r="C36785" s="5" t="n">
        <v>4.2</v>
      </c>
    </row>
    <row r="36786" ht="32" customHeight="1">
      <c r="A36786" t="str">
        <v>Online Retail:407717</v>
      </c>
      <c r="B36786" t="str">
        <v>sale</v>
      </c>
      <c r="C36786" s="5" t="n">
        <v>1.95</v>
      </c>
    </row>
    <row r="36787" ht="32" customHeight="1">
      <c r="A36787" t="str">
        <v>Online Retail:407718</v>
      </c>
      <c r="B36787" t="str">
        <v>sale</v>
      </c>
      <c r="C36787" s="5" t="n">
        <v>0.79</v>
      </c>
    </row>
    <row r="36788" ht="32" customHeight="1">
      <c r="A36788" t="str">
        <v>Online Retail:407719</v>
      </c>
      <c r="B36788" t="str">
        <v>sale</v>
      </c>
      <c r="C36788" s="5" t="n">
        <v>2.5</v>
      </c>
    </row>
    <row r="36789" ht="32" customHeight="1">
      <c r="A36789" t="str">
        <v>Online Retail:407720</v>
      </c>
      <c r="B36789" t="str">
        <v>sale</v>
      </c>
      <c r="C36789" s="5" t="n">
        <v>1.25</v>
      </c>
    </row>
    <row r="36790" ht="32" customHeight="1">
      <c r="A36790" t="str">
        <v>Online Retail:407721</v>
      </c>
      <c r="B36790" t="str">
        <v>sale</v>
      </c>
      <c r="C36790" s="5" t="n">
        <v>1.65</v>
      </c>
    </row>
    <row r="36791" ht="32" customHeight="1">
      <c r="A36791" t="str">
        <v>Online Retail:407722</v>
      </c>
      <c r="B36791" t="str">
        <v>sale</v>
      </c>
      <c r="C36791" s="5" t="n">
        <v>0.39</v>
      </c>
    </row>
    <row r="36792" ht="32" customHeight="1">
      <c r="A36792" t="str">
        <v>Online Retail:407723</v>
      </c>
      <c r="B36792" t="str">
        <v>sale</v>
      </c>
      <c r="C36792" s="5" t="n">
        <v>1.25</v>
      </c>
    </row>
    <row r="36793" ht="32" customHeight="1">
      <c r="A36793" t="str">
        <v>Online Retail:407724</v>
      </c>
      <c r="B36793" t="str">
        <v>sale</v>
      </c>
      <c r="C36793" s="5" t="n">
        <v>1.25</v>
      </c>
    </row>
    <row r="36794" ht="32" customHeight="1">
      <c r="A36794" t="str">
        <v>Online Retail:407725</v>
      </c>
      <c r="B36794" t="str">
        <v>sale</v>
      </c>
      <c r="C36794" s="5" t="n">
        <v>0.42</v>
      </c>
    </row>
    <row r="36795" ht="32" customHeight="1">
      <c r="A36795" t="str">
        <v>Online Retail:407726</v>
      </c>
      <c r="B36795" t="str">
        <v>sale</v>
      </c>
      <c r="C36795" s="5" t="n">
        <v>1.65</v>
      </c>
    </row>
    <row r="36796" ht="32" customHeight="1">
      <c r="A36796" t="str">
        <v>Online Retail:407727</v>
      </c>
      <c r="B36796" t="str">
        <v>sale</v>
      </c>
      <c r="C36796" s="5" t="n">
        <v>1.25</v>
      </c>
    </row>
    <row r="36797" ht="32" customHeight="1">
      <c r="A36797" t="str">
        <v>Online Retail:407728</v>
      </c>
      <c r="B36797" t="str">
        <v>sale</v>
      </c>
      <c r="C36797" s="5" t="n">
        <v>0.85</v>
      </c>
    </row>
    <row r="36798" ht="32" customHeight="1">
      <c r="A36798" t="str">
        <v>Online Retail:407729</v>
      </c>
      <c r="B36798" t="str">
        <v>sale</v>
      </c>
      <c r="C36798" s="5" t="n">
        <v>1.25</v>
      </c>
    </row>
    <row r="36799" ht="32" customHeight="1">
      <c r="A36799" t="str">
        <v>Online Retail:407730</v>
      </c>
      <c r="B36799" t="str">
        <v>sale</v>
      </c>
      <c r="C36799" s="5" t="n">
        <v>1.25</v>
      </c>
    </row>
    <row r="36800" ht="32" customHeight="1">
      <c r="A36800" t="str">
        <v>Online Retail:407731</v>
      </c>
      <c r="B36800" t="str">
        <v>sale</v>
      </c>
      <c r="C36800" s="5" t="n">
        <v>2.5</v>
      </c>
    </row>
    <row r="36801" ht="32" customHeight="1">
      <c r="A36801" t="str">
        <v>Online Retail:407732</v>
      </c>
      <c r="B36801" t="str">
        <v>sale</v>
      </c>
      <c r="C36801" s="5" t="n">
        <v>0.84</v>
      </c>
    </row>
    <row r="36802" ht="32" customHeight="1">
      <c r="A36802" t="str">
        <v>Online Retail:407733</v>
      </c>
      <c r="B36802" t="str">
        <v>sale</v>
      </c>
      <c r="C36802" s="5" t="n">
        <v>0.42</v>
      </c>
    </row>
    <row r="36803" ht="32" customHeight="1">
      <c r="A36803" t="str">
        <v>Online Retail:407734</v>
      </c>
      <c r="B36803" t="str">
        <v>sale</v>
      </c>
      <c r="C36803" s="5" t="n">
        <v>0.39</v>
      </c>
    </row>
    <row r="36804" ht="32" customHeight="1">
      <c r="A36804" t="str">
        <v>Online Retail:407735</v>
      </c>
      <c r="B36804" t="str">
        <v>sale</v>
      </c>
      <c r="C36804" s="5" t="n">
        <v>0.85</v>
      </c>
    </row>
    <row r="36805" ht="32" customHeight="1">
      <c r="A36805" t="str">
        <v>Online Retail:407736</v>
      </c>
      <c r="B36805" t="str">
        <v>sale</v>
      </c>
      <c r="C36805" s="5" t="n">
        <v>0.42</v>
      </c>
    </row>
    <row r="36806" ht="32" customHeight="1">
      <c r="A36806" t="str">
        <v>Online Retail:407737</v>
      </c>
      <c r="B36806" t="str">
        <v>sale</v>
      </c>
      <c r="C36806" s="5" t="n">
        <v>0.42</v>
      </c>
    </row>
    <row r="36807" ht="32" customHeight="1">
      <c r="A36807" t="str">
        <v>Online Retail:407738</v>
      </c>
      <c r="B36807" t="str">
        <v>sale</v>
      </c>
      <c r="C36807" s="5" t="n">
        <v>3.3</v>
      </c>
    </row>
    <row r="36808" ht="32" customHeight="1">
      <c r="A36808" t="str">
        <v>Online Retail:407739</v>
      </c>
      <c r="B36808" t="str">
        <v>sale</v>
      </c>
      <c r="C36808" s="5" t="n">
        <v>3.9</v>
      </c>
    </row>
    <row r="36809" ht="32" customHeight="1">
      <c r="A36809" t="str">
        <v>Online Retail:407740</v>
      </c>
      <c r="B36809" t="str">
        <v>sale</v>
      </c>
      <c r="C36809" s="5" t="n">
        <v>1.25</v>
      </c>
    </row>
    <row r="36810" ht="32" customHeight="1">
      <c r="A36810" t="str">
        <v>Online Retail:407741</v>
      </c>
      <c r="B36810" t="str">
        <v>sale</v>
      </c>
      <c r="C36810" s="5" t="n">
        <v>0.95</v>
      </c>
    </row>
    <row r="36811" ht="32" customHeight="1">
      <c r="A36811" t="str">
        <v>Online Retail:407742</v>
      </c>
      <c r="B36811" t="str">
        <v>sale</v>
      </c>
      <c r="C36811" s="5" t="n">
        <v>0.12</v>
      </c>
    </row>
    <row r="36812" ht="32" customHeight="1">
      <c r="A36812" t="str">
        <v>Online Retail:407743</v>
      </c>
      <c r="B36812" t="str">
        <v>sale</v>
      </c>
      <c r="C36812" s="5" t="n">
        <v>0.65</v>
      </c>
    </row>
    <row r="36813" ht="32" customHeight="1">
      <c r="A36813" t="str">
        <v>Online Retail:407744</v>
      </c>
      <c r="B36813" t="str">
        <v>sale</v>
      </c>
      <c r="C36813" s="5" t="n">
        <v>2.5</v>
      </c>
    </row>
    <row r="36814" ht="32" customHeight="1">
      <c r="A36814" t="str">
        <v>Online Retail:407745</v>
      </c>
      <c r="B36814" t="str">
        <v>sale</v>
      </c>
      <c r="C36814" s="5" t="n">
        <v>2.08</v>
      </c>
    </row>
    <row r="36815" ht="32" customHeight="1">
      <c r="A36815" t="str">
        <v>Online Retail:407746</v>
      </c>
      <c r="B36815" t="str">
        <v>sale</v>
      </c>
      <c r="C36815" s="5" t="n">
        <v>0.39</v>
      </c>
    </row>
    <row r="36816" ht="32" customHeight="1">
      <c r="A36816" t="str">
        <v>Online Retail:407747</v>
      </c>
      <c r="B36816" t="str">
        <v>sale</v>
      </c>
      <c r="C36816" s="5" t="n">
        <v>2.28</v>
      </c>
    </row>
    <row r="36817" ht="32" customHeight="1">
      <c r="A36817" t="str">
        <v>Online Retail:407748</v>
      </c>
      <c r="B36817" t="str">
        <v>sale</v>
      </c>
      <c r="C36817" s="5" t="n">
        <v>0.72</v>
      </c>
    </row>
    <row r="36818" ht="32" customHeight="1">
      <c r="A36818" t="str">
        <v>Online Retail:407749</v>
      </c>
      <c r="B36818" t="str">
        <v>sale</v>
      </c>
      <c r="C36818" s="5" t="n">
        <v>7.5</v>
      </c>
    </row>
    <row r="36819" ht="32" customHeight="1">
      <c r="A36819" t="str">
        <v>Online Retail:407750</v>
      </c>
      <c r="B36819" t="str">
        <v>sale</v>
      </c>
      <c r="C36819" s="5" t="n">
        <v>2.95</v>
      </c>
    </row>
    <row r="36820" ht="32" customHeight="1">
      <c r="A36820" t="str">
        <v>Online Retail:407751</v>
      </c>
      <c r="B36820" t="str">
        <v>sale</v>
      </c>
      <c r="C36820" s="5" t="n">
        <v>0.21</v>
      </c>
    </row>
    <row r="36821" ht="32" customHeight="1">
      <c r="A36821" t="str">
        <v>Online Retail:407752</v>
      </c>
      <c r="B36821" t="str">
        <v>sale</v>
      </c>
      <c r="C36821" s="5" t="n">
        <v>0.21</v>
      </c>
    </row>
    <row r="36822" ht="32" customHeight="1">
      <c r="A36822" t="str">
        <v>Online Retail:407753</v>
      </c>
      <c r="B36822" t="str">
        <v>sale</v>
      </c>
      <c r="C36822" s="5" t="n">
        <v>1.25</v>
      </c>
    </row>
    <row r="36823" ht="32" customHeight="1">
      <c r="A36823" t="str">
        <v>Online Retail:407754</v>
      </c>
      <c r="B36823" t="str">
        <v>sale</v>
      </c>
      <c r="C36823" s="5" t="n">
        <v>5.9</v>
      </c>
    </row>
    <row r="36824" ht="32" customHeight="1">
      <c r="A36824" t="str">
        <v>Online Retail:407755</v>
      </c>
      <c r="B36824" t="str">
        <v>sale</v>
      </c>
      <c r="C36824" s="5" t="n">
        <v>0.42</v>
      </c>
    </row>
    <row r="36825" ht="32" customHeight="1">
      <c r="A36825" t="str">
        <v>Online Retail:407756</v>
      </c>
      <c r="B36825" t="str">
        <v>sale</v>
      </c>
      <c r="C36825" s="5" t="n">
        <v>0.75</v>
      </c>
    </row>
    <row r="36826" ht="32" customHeight="1">
      <c r="A36826" t="str">
        <v>Online Retail:407757</v>
      </c>
      <c r="B36826" t="str">
        <v>sale</v>
      </c>
      <c r="C36826" s="5" t="n">
        <v>1.25</v>
      </c>
    </row>
    <row r="36827" ht="32" customHeight="1">
      <c r="A36827" t="str">
        <v>Online Retail:407758</v>
      </c>
      <c r="B36827" t="str">
        <v>sale</v>
      </c>
      <c r="C36827" s="5" t="n">
        <v>0.24</v>
      </c>
    </row>
    <row r="36828" ht="32" customHeight="1">
      <c r="A36828" t="str">
        <v>Online Retail:407759</v>
      </c>
      <c r="B36828" t="str">
        <v>sale</v>
      </c>
      <c r="C36828" s="5" t="n">
        <v>3.3</v>
      </c>
    </row>
    <row r="36829" ht="32" customHeight="1">
      <c r="A36829" t="str">
        <v>Online Retail:407760</v>
      </c>
      <c r="B36829" t="str">
        <v>sale</v>
      </c>
      <c r="C36829" s="5" t="n">
        <v>1.65</v>
      </c>
    </row>
    <row r="36830" ht="32" customHeight="1">
      <c r="A36830" t="str">
        <v>Online Retail:407761</v>
      </c>
      <c r="B36830" t="str">
        <v>sale</v>
      </c>
      <c r="C36830" s="5" t="n">
        <v>1.95</v>
      </c>
    </row>
    <row r="36831" ht="32" customHeight="1">
      <c r="A36831" t="str">
        <v>Online Retail:407762</v>
      </c>
      <c r="B36831" t="str">
        <v>sale</v>
      </c>
      <c r="C36831" s="5" t="n">
        <v>0.85</v>
      </c>
    </row>
    <row r="36832" ht="32" customHeight="1">
      <c r="A36832" t="str">
        <v>Online Retail:407763</v>
      </c>
      <c r="B36832" t="str">
        <v>sale</v>
      </c>
      <c r="C36832" s="5" t="n">
        <v>0.85</v>
      </c>
    </row>
    <row r="36833" ht="32" customHeight="1">
      <c r="A36833" t="str">
        <v>Online Retail:407764</v>
      </c>
      <c r="B36833" t="str">
        <v>sale</v>
      </c>
      <c r="C36833" s="5" t="n">
        <v>0.85</v>
      </c>
    </row>
    <row r="36834" ht="32" customHeight="1">
      <c r="A36834" t="str">
        <v>Online Retail:407765</v>
      </c>
      <c r="B36834" t="str">
        <v>sale</v>
      </c>
      <c r="C36834" s="5" t="n">
        <v>1.25</v>
      </c>
    </row>
    <row r="36835" ht="32" customHeight="1">
      <c r="A36835" t="str">
        <v>Online Retail:407766</v>
      </c>
      <c r="B36835" t="str">
        <v>sale</v>
      </c>
      <c r="C36835" s="5" t="n">
        <v>0.42</v>
      </c>
    </row>
    <row r="36836" ht="32" customHeight="1">
      <c r="A36836" t="str">
        <v>Online Retail:407767</v>
      </c>
      <c r="B36836" t="str">
        <v>sale</v>
      </c>
      <c r="C36836" s="5" t="n">
        <v>1.25</v>
      </c>
    </row>
    <row r="36837" ht="32" customHeight="1">
      <c r="A36837" t="str">
        <v>Online Retail:407768</v>
      </c>
      <c r="B36837" t="str">
        <v>sale</v>
      </c>
      <c r="C36837" s="5" t="n">
        <v>1.25</v>
      </c>
    </row>
    <row r="36838" ht="32" customHeight="1">
      <c r="A36838" t="str">
        <v>Online Retail:407769</v>
      </c>
      <c r="B36838" t="str">
        <v>sale</v>
      </c>
      <c r="C36838" s="5" t="n">
        <v>1.25</v>
      </c>
    </row>
    <row r="36839" ht="32" customHeight="1">
      <c r="A36839" t="str">
        <v>Online Retail:407770</v>
      </c>
      <c r="B36839" t="str">
        <v>sale</v>
      </c>
      <c r="C36839" s="5" t="n">
        <v>1.56</v>
      </c>
    </row>
    <row r="36840" ht="32" customHeight="1">
      <c r="A36840" t="str">
        <v>Online Retail:407771</v>
      </c>
      <c r="B36840" t="str">
        <v>sale</v>
      </c>
      <c r="C36840" s="5" t="n">
        <v>4.24</v>
      </c>
    </row>
    <row r="36841" ht="32" customHeight="1">
      <c r="A36841" t="str">
        <v>Online Retail:407772</v>
      </c>
      <c r="B36841" t="str">
        <v>sale</v>
      </c>
      <c r="C36841" s="5" t="n">
        <v>1.58</v>
      </c>
    </row>
    <row r="36842" ht="32" customHeight="1">
      <c r="A36842" t="str">
        <v>Online Retail:407773</v>
      </c>
      <c r="B36842" t="str">
        <v>sale</v>
      </c>
      <c r="C36842" s="5" t="n">
        <v>2.5</v>
      </c>
    </row>
    <row r="36843" ht="32" customHeight="1">
      <c r="A36843" t="str">
        <v>Online Retail:407774</v>
      </c>
      <c r="B36843" t="str">
        <v>sale</v>
      </c>
      <c r="C36843" s="5" t="n">
        <v>2.5</v>
      </c>
    </row>
    <row r="36844" ht="32" customHeight="1">
      <c r="A36844" t="str">
        <v>Online Retail:407775</v>
      </c>
      <c r="B36844" t="str">
        <v>sale</v>
      </c>
      <c r="C36844" s="5" t="n">
        <v>2.34</v>
      </c>
    </row>
    <row r="36845" ht="32" customHeight="1">
      <c r="A36845" t="str">
        <v>Online Retail:407776</v>
      </c>
      <c r="B36845" t="str">
        <v>sale</v>
      </c>
      <c r="C36845" s="5" t="n">
        <v>2.5</v>
      </c>
    </row>
    <row r="36846" ht="32" customHeight="1">
      <c r="A36846" t="str">
        <v>Online Retail:407777</v>
      </c>
      <c r="B36846" t="str">
        <v>sale</v>
      </c>
      <c r="C36846" s="5" t="n">
        <v>7.9</v>
      </c>
    </row>
    <row r="36847" ht="32" customHeight="1">
      <c r="A36847" t="str">
        <v>Online Retail:407778</v>
      </c>
      <c r="B36847" t="str">
        <v>sale</v>
      </c>
      <c r="C36847" s="5" t="n">
        <v>3.38</v>
      </c>
    </row>
    <row r="36848" ht="32" customHeight="1">
      <c r="A36848" t="str">
        <v>Online Retail:407779</v>
      </c>
      <c r="B36848" t="str">
        <v>sale</v>
      </c>
      <c r="C36848" s="5" t="n">
        <v>6.76</v>
      </c>
    </row>
    <row r="36849" ht="32" customHeight="1">
      <c r="A36849" t="str">
        <v>Online Retail:407780</v>
      </c>
      <c r="B36849" t="str">
        <v>sale</v>
      </c>
      <c r="C36849" s="5" t="n">
        <v>1.25</v>
      </c>
    </row>
    <row r="36850" ht="32" customHeight="1">
      <c r="A36850" t="str">
        <v>Online Retail:407781</v>
      </c>
      <c r="B36850" t="str">
        <v>sale</v>
      </c>
      <c r="C36850" s="5" t="n">
        <v>2.5</v>
      </c>
    </row>
    <row r="36851" ht="32" customHeight="1">
      <c r="A36851" t="str">
        <v>Online Retail:407782</v>
      </c>
      <c r="B36851" t="str">
        <v>sale</v>
      </c>
      <c r="C36851" s="5" t="n">
        <v>1.25</v>
      </c>
    </row>
    <row r="36852" ht="32" customHeight="1">
      <c r="A36852" t="str">
        <v>Online Retail:407783</v>
      </c>
      <c r="B36852" t="str">
        <v>sale</v>
      </c>
      <c r="C36852" s="5" t="n">
        <v>3.75</v>
      </c>
    </row>
    <row r="36853" ht="32" customHeight="1">
      <c r="A36853" t="str">
        <v>Online Retail:407784</v>
      </c>
      <c r="B36853" t="str">
        <v>sale</v>
      </c>
      <c r="C36853" s="5" t="n">
        <v>2.5</v>
      </c>
    </row>
    <row r="36854" ht="32" customHeight="1">
      <c r="A36854" t="str">
        <v>Online Retail:407785</v>
      </c>
      <c r="B36854" t="str">
        <v>sale</v>
      </c>
      <c r="C36854" s="5" t="n">
        <v>6.25</v>
      </c>
    </row>
    <row r="36855" ht="32" customHeight="1">
      <c r="A36855" t="str">
        <v>Online Retail:407786</v>
      </c>
      <c r="B36855" t="str">
        <v>sale</v>
      </c>
      <c r="C36855" s="5" t="n">
        <v>1.7</v>
      </c>
    </row>
    <row r="36856" ht="32" customHeight="1">
      <c r="A36856" t="str">
        <v>Online Retail:407787</v>
      </c>
      <c r="B36856" t="str">
        <v>sale</v>
      </c>
      <c r="C36856" s="5" t="n">
        <v>1.7</v>
      </c>
    </row>
    <row r="36857" ht="32" customHeight="1">
      <c r="A36857" t="str">
        <v>Online Retail:407788</v>
      </c>
      <c r="B36857" t="str">
        <v>sale</v>
      </c>
      <c r="C36857" s="5" t="n">
        <v>1.25</v>
      </c>
    </row>
    <row r="36858" ht="32" customHeight="1">
      <c r="A36858" t="str">
        <v>Online Retail:407789</v>
      </c>
      <c r="B36858" t="str">
        <v>sale</v>
      </c>
      <c r="C36858" s="5" t="n">
        <v>2.5</v>
      </c>
    </row>
    <row r="36859" ht="32" customHeight="1">
      <c r="A36859" t="str">
        <v>Online Retail:407790</v>
      </c>
      <c r="B36859" t="str">
        <v>sale</v>
      </c>
      <c r="C36859" s="5" t="n">
        <v>3.75</v>
      </c>
    </row>
    <row r="36860" ht="32" customHeight="1">
      <c r="A36860" t="str">
        <v>Online Retail:407791</v>
      </c>
      <c r="B36860" t="str">
        <v>sale</v>
      </c>
      <c r="C36860" s="5" t="n">
        <v>3.75</v>
      </c>
    </row>
    <row r="36861" ht="32" customHeight="1">
      <c r="A36861" t="str">
        <v>Online Retail:407792</v>
      </c>
      <c r="B36861" t="str">
        <v>sale</v>
      </c>
      <c r="C36861" s="5" t="n">
        <v>3.38</v>
      </c>
    </row>
    <row r="36862" ht="32" customHeight="1">
      <c r="A36862" t="str">
        <v>Online Retail:407793</v>
      </c>
      <c r="B36862" t="str">
        <v>sale</v>
      </c>
      <c r="C36862" s="5" t="n">
        <v>2.98</v>
      </c>
    </row>
    <row r="36863" ht="32" customHeight="1">
      <c r="A36863" t="str">
        <v>Online Retail:407794</v>
      </c>
      <c r="B36863" t="str">
        <v>sale</v>
      </c>
      <c r="C36863" s="5" t="n">
        <v>5.9</v>
      </c>
    </row>
    <row r="36864" ht="32" customHeight="1">
      <c r="A36864" t="str">
        <v>Online Retail:407795</v>
      </c>
      <c r="B36864" t="str">
        <v>sale</v>
      </c>
      <c r="C36864" s="5" t="n">
        <v>8.85</v>
      </c>
    </row>
    <row r="36865" ht="32" customHeight="1">
      <c r="A36865" t="str">
        <v>Online Retail:407796</v>
      </c>
      <c r="B36865" t="str">
        <v>sale</v>
      </c>
      <c r="C36865" s="5" t="n">
        <v>11.9</v>
      </c>
    </row>
    <row r="36866" ht="32" customHeight="1">
      <c r="A36866" t="str">
        <v>Online Retail:407797</v>
      </c>
      <c r="B36866" t="str">
        <v>sale</v>
      </c>
      <c r="C36866" s="5" t="n">
        <v>7.5</v>
      </c>
    </row>
    <row r="36867" ht="32" customHeight="1">
      <c r="A36867" t="str">
        <v>Online Retail:407798</v>
      </c>
      <c r="B36867" t="str">
        <v>sale</v>
      </c>
      <c r="C36867" s="5" t="n">
        <v>9.9</v>
      </c>
    </row>
    <row r="36868" ht="32" customHeight="1">
      <c r="A36868" t="str">
        <v>Online Retail:407799</v>
      </c>
      <c r="B36868" t="str">
        <v>sale</v>
      </c>
      <c r="C36868" s="5" t="n">
        <v>19.9</v>
      </c>
    </row>
    <row r="36869" ht="32" customHeight="1">
      <c r="A36869" t="str">
        <v>Online Retail:407800</v>
      </c>
      <c r="B36869" t="str">
        <v>sale</v>
      </c>
      <c r="C36869" s="5" t="n">
        <v>7.5</v>
      </c>
    </row>
    <row r="36870" ht="32" customHeight="1">
      <c r="A36870" t="str">
        <v>Online Retail:407801</v>
      </c>
      <c r="B36870" t="str">
        <v>sale</v>
      </c>
      <c r="C36870" s="5" t="n">
        <v>4.95</v>
      </c>
    </row>
    <row r="36871" ht="32" customHeight="1">
      <c r="A36871" t="str">
        <v>Online Retail:407802</v>
      </c>
      <c r="B36871" t="str">
        <v>sale</v>
      </c>
      <c r="C36871" s="5" t="n">
        <v>6.25</v>
      </c>
    </row>
    <row r="36872" ht="32" customHeight="1">
      <c r="A36872" t="str">
        <v>Online Retail:407803</v>
      </c>
      <c r="B36872" t="str">
        <v>sale</v>
      </c>
      <c r="C36872" s="5" t="n">
        <v>1.17</v>
      </c>
    </row>
    <row r="36873" ht="32" customHeight="1">
      <c r="A36873" t="str">
        <v>Online Retail:407804</v>
      </c>
      <c r="B36873" t="str">
        <v>sale</v>
      </c>
      <c r="C36873" s="5" t="n">
        <v>1.17</v>
      </c>
    </row>
    <row r="36874" ht="32" customHeight="1">
      <c r="A36874" t="str">
        <v>Online Retail:407805</v>
      </c>
      <c r="B36874" t="str">
        <v>sale</v>
      </c>
      <c r="C36874" s="5" t="n">
        <v>10.2</v>
      </c>
    </row>
    <row r="36875" ht="32" customHeight="1">
      <c r="A36875" t="str">
        <v>Online Retail:407806</v>
      </c>
      <c r="B36875" t="str">
        <v>sale</v>
      </c>
      <c r="C36875" s="5" t="n">
        <v>4.95</v>
      </c>
    </row>
    <row r="36876" ht="32" customHeight="1">
      <c r="A36876" t="str">
        <v>Online Retail:407807</v>
      </c>
      <c r="B36876" t="str">
        <v>sale</v>
      </c>
      <c r="C36876" s="5" t="n">
        <v>9.9</v>
      </c>
    </row>
    <row r="36877" ht="32" customHeight="1">
      <c r="A36877" t="str">
        <v>Online Retail:407808</v>
      </c>
      <c r="B36877" t="str">
        <v>sale</v>
      </c>
      <c r="C36877" s="5" t="n">
        <v>37.5</v>
      </c>
    </row>
    <row r="36878" ht="32" customHeight="1">
      <c r="A36878" t="str">
        <v>Online Retail:407809</v>
      </c>
      <c r="B36878" t="str">
        <v>sale</v>
      </c>
      <c r="C36878" s="5" t="n">
        <v>4.95</v>
      </c>
    </row>
    <row r="36879" ht="32" customHeight="1">
      <c r="A36879" t="str">
        <v>Online Retail:407810</v>
      </c>
      <c r="B36879" t="str">
        <v>sale</v>
      </c>
      <c r="C36879" s="5" t="n">
        <v>1.25</v>
      </c>
    </row>
    <row r="36880" ht="32" customHeight="1">
      <c r="A36880" t="str">
        <v>Online Retail:407811</v>
      </c>
      <c r="B36880" t="str">
        <v>sale</v>
      </c>
      <c r="C36880" s="5" t="n">
        <v>2.5</v>
      </c>
    </row>
    <row r="36881" ht="32" customHeight="1">
      <c r="A36881" t="str">
        <v>Online Retail:407812</v>
      </c>
      <c r="B36881" t="str">
        <v>sale</v>
      </c>
      <c r="C36881" s="5" t="n">
        <v>0.39</v>
      </c>
    </row>
    <row r="36882" ht="32" customHeight="1">
      <c r="A36882" t="str">
        <v>Online Retail:407813</v>
      </c>
      <c r="B36882" t="str">
        <v>sale</v>
      </c>
      <c r="C36882" s="5" t="n">
        <v>5.9</v>
      </c>
    </row>
    <row r="36883" ht="32" customHeight="1">
      <c r="A36883" t="str">
        <v>Online Retail:407814</v>
      </c>
      <c r="B36883" t="str">
        <v>sale</v>
      </c>
      <c r="C36883" s="5" t="n">
        <v>9.9</v>
      </c>
    </row>
    <row r="36884" ht="32" customHeight="1">
      <c r="A36884" t="str">
        <v>Online Retail:407815</v>
      </c>
      <c r="B36884" t="str">
        <v>sale</v>
      </c>
      <c r="C36884" s="5" t="n">
        <v>8.5</v>
      </c>
    </row>
    <row r="36885" ht="32" customHeight="1">
      <c r="A36885" t="str">
        <v>Online Retail:407816</v>
      </c>
      <c r="B36885" t="str">
        <v>sale</v>
      </c>
      <c r="C36885" s="5" t="n">
        <v>5.8</v>
      </c>
    </row>
    <row r="36886" ht="32" customHeight="1">
      <c r="A36886" t="str">
        <v>Online Retail:407817</v>
      </c>
      <c r="B36886" t="str">
        <v>sale</v>
      </c>
      <c r="C36886" s="5" t="n">
        <v>2.1</v>
      </c>
    </row>
    <row r="36887" ht="32" customHeight="1">
      <c r="A36887" t="str">
        <v>Online Retail:407818</v>
      </c>
      <c r="B36887" t="str">
        <v>sale</v>
      </c>
      <c r="C36887" s="5" t="n">
        <v>4.25</v>
      </c>
    </row>
    <row r="36888" ht="32" customHeight="1">
      <c r="A36888" t="str">
        <v>Online Retail:407819</v>
      </c>
      <c r="B36888" t="str">
        <v>sale</v>
      </c>
      <c r="C36888" s="5" t="n">
        <v>3.75</v>
      </c>
    </row>
    <row r="36889" ht="32" customHeight="1">
      <c r="A36889" t="str">
        <v>Online Retail:407820</v>
      </c>
      <c r="B36889" t="str">
        <v>sale</v>
      </c>
      <c r="C36889" s="5" t="n">
        <v>2.5</v>
      </c>
    </row>
    <row r="36890" ht="32" customHeight="1">
      <c r="A36890" t="str">
        <v>Online Retail:407821</v>
      </c>
      <c r="B36890" t="str">
        <v>sale</v>
      </c>
      <c r="C36890" s="5" t="n">
        <v>4.25</v>
      </c>
    </row>
    <row r="36891" ht="32" customHeight="1">
      <c r="A36891" t="str">
        <v>Online Retail:407822</v>
      </c>
      <c r="B36891" t="str">
        <v>sale</v>
      </c>
      <c r="C36891" s="5" t="n">
        <v>2.5</v>
      </c>
    </row>
    <row r="36892" ht="32" customHeight="1">
      <c r="A36892" t="str">
        <v>Online Retail:407823</v>
      </c>
      <c r="B36892" t="str">
        <v>sale</v>
      </c>
      <c r="C36892" s="5" t="n">
        <v>3.75</v>
      </c>
    </row>
    <row r="36893" ht="32" customHeight="1">
      <c r="A36893" t="str">
        <v>Online Retail:407824</v>
      </c>
      <c r="B36893" t="str">
        <v>sale</v>
      </c>
      <c r="C36893" s="5" t="n">
        <v>16.5</v>
      </c>
    </row>
    <row r="36894" ht="32" customHeight="1">
      <c r="A36894" t="str">
        <v>Online Retail:407825</v>
      </c>
      <c r="B36894" t="str">
        <v>sale</v>
      </c>
      <c r="C36894" s="5" t="n">
        <v>20.8</v>
      </c>
    </row>
    <row r="36895" ht="32" customHeight="1">
      <c r="A36895" t="str">
        <v>Online Retail:407826</v>
      </c>
      <c r="B36895" t="str">
        <v>sale</v>
      </c>
      <c r="C36895" s="5" t="n">
        <v>20.8</v>
      </c>
    </row>
    <row r="36896" ht="32" customHeight="1">
      <c r="A36896" t="str">
        <v>Online Retail:407827</v>
      </c>
      <c r="B36896" t="str">
        <v>sale</v>
      </c>
      <c r="C36896" s="5" t="n">
        <v>24.9</v>
      </c>
    </row>
    <row r="36897" ht="32" customHeight="1">
      <c r="A36897" t="str">
        <v>Online Retail:407828</v>
      </c>
      <c r="B36897" t="str">
        <v>sale</v>
      </c>
      <c r="C36897" s="5" t="n">
        <v>20.8</v>
      </c>
    </row>
    <row r="36898" ht="32" customHeight="1">
      <c r="A36898" t="str">
        <v>Online Retail:407829</v>
      </c>
      <c r="B36898" t="str">
        <v>sale</v>
      </c>
      <c r="C36898" s="5" t="n">
        <v>79.2</v>
      </c>
    </row>
    <row r="36899" ht="32" customHeight="1">
      <c r="A36899" t="str">
        <v>Online Retail:407830</v>
      </c>
      <c r="B36899" t="str">
        <v>sale</v>
      </c>
      <c r="C36899" s="5" t="n">
        <v>19.92</v>
      </c>
    </row>
    <row r="36900" ht="32" customHeight="1">
      <c r="A36900" t="str">
        <v>Online Retail:407831</v>
      </c>
      <c r="B36900" t="str">
        <v>sale</v>
      </c>
      <c r="C36900" s="5" t="n">
        <v>25.2</v>
      </c>
    </row>
    <row r="36901" ht="32" customHeight="1">
      <c r="A36901" t="str">
        <v>Online Retail:407832</v>
      </c>
      <c r="B36901" t="str">
        <v>sale</v>
      </c>
      <c r="C36901" s="5" t="n">
        <v>25.2</v>
      </c>
    </row>
    <row r="36902" ht="32" customHeight="1">
      <c r="A36902" t="str">
        <v>Online Retail:407833</v>
      </c>
      <c r="B36902" t="str">
        <v>sale</v>
      </c>
      <c r="C36902" s="5" t="n">
        <v>23.8</v>
      </c>
    </row>
    <row r="36903" ht="32" customHeight="1">
      <c r="A36903" t="str">
        <v>Online Retail:407834</v>
      </c>
      <c r="B36903" t="str">
        <v>sale</v>
      </c>
      <c r="C36903" s="5" t="n">
        <v>19.8</v>
      </c>
    </row>
    <row r="36904" ht="32" customHeight="1">
      <c r="A36904" t="str">
        <v>Online Retail:407835</v>
      </c>
      <c r="B36904" t="str">
        <v>sale</v>
      </c>
      <c r="C36904" s="5" t="n">
        <v>19.8</v>
      </c>
    </row>
    <row r="36905" ht="32" customHeight="1">
      <c r="A36905" t="str">
        <v>Online Retail:407836</v>
      </c>
      <c r="B36905" t="str">
        <v>sale</v>
      </c>
      <c r="C36905" s="5" t="n">
        <v>17</v>
      </c>
    </row>
    <row r="36906" ht="32" customHeight="1">
      <c r="A36906" t="str">
        <v>Online Retail:407837</v>
      </c>
      <c r="B36906" t="str">
        <v>sale</v>
      </c>
      <c r="C36906" s="5" t="n">
        <v>12.5</v>
      </c>
    </row>
    <row r="36907" ht="32" customHeight="1">
      <c r="A36907" t="str">
        <v>Online Retail:407838</v>
      </c>
      <c r="B36907" t="str">
        <v>sale</v>
      </c>
      <c r="C36907" s="5" t="n">
        <v>17.7</v>
      </c>
    </row>
    <row r="36908" ht="32" customHeight="1">
      <c r="A36908" t="str">
        <v>Online Retail:407839</v>
      </c>
      <c r="B36908" t="str">
        <v>sale</v>
      </c>
      <c r="C36908" s="5" t="n">
        <v>16.5</v>
      </c>
    </row>
    <row r="36909" ht="32" customHeight="1">
      <c r="A36909" t="str">
        <v>Online Retail:407840</v>
      </c>
      <c r="B36909" t="str">
        <v>sale</v>
      </c>
      <c r="C36909" s="5" t="n">
        <v>24.96</v>
      </c>
    </row>
    <row r="36910" ht="32" customHeight="1">
      <c r="A36910" t="str">
        <v>Online Retail:407841</v>
      </c>
      <c r="B36910" t="str">
        <v>sale</v>
      </c>
      <c r="C36910" s="5" t="n">
        <v>24.96</v>
      </c>
    </row>
    <row r="36911" ht="32" customHeight="1">
      <c r="A36911" t="str">
        <v>Online Retail:407842</v>
      </c>
      <c r="B36911" t="str">
        <v>sale</v>
      </c>
      <c r="C36911" s="5" t="n">
        <v>17.4</v>
      </c>
    </row>
    <row r="36912" ht="32" customHeight="1">
      <c r="A36912" t="str">
        <v>Online Retail:407843</v>
      </c>
      <c r="B36912" t="str">
        <v>sale</v>
      </c>
      <c r="C36912" s="5" t="n">
        <v>19.8</v>
      </c>
    </row>
    <row r="36913" ht="32" customHeight="1">
      <c r="A36913" t="str">
        <v>Online Retail:407844</v>
      </c>
      <c r="B36913" t="str">
        <v>sale</v>
      </c>
      <c r="C36913" s="5" t="n">
        <v>17.4</v>
      </c>
    </row>
    <row r="36914" ht="32" customHeight="1">
      <c r="A36914" t="str">
        <v>Online Retail:407845</v>
      </c>
      <c r="B36914" t="str">
        <v>sale</v>
      </c>
      <c r="C36914" s="5" t="n">
        <v>13.2</v>
      </c>
    </row>
    <row r="36915" ht="32" customHeight="1">
      <c r="A36915" t="str">
        <v>Online Retail:407846</v>
      </c>
      <c r="B36915" t="str">
        <v>sale</v>
      </c>
      <c r="C36915" s="5" t="n">
        <v>13.2</v>
      </c>
    </row>
    <row r="36916" ht="32" customHeight="1">
      <c r="A36916" t="str">
        <v>Online Retail:407847</v>
      </c>
      <c r="B36916" t="str">
        <v>sale</v>
      </c>
      <c r="C36916" s="5" t="n">
        <v>13.2</v>
      </c>
    </row>
    <row r="36917" ht="32" customHeight="1">
      <c r="A36917" t="str">
        <v>Online Retail:407848</v>
      </c>
      <c r="B36917" t="str">
        <v>sale</v>
      </c>
      <c r="C36917" s="5" t="n">
        <v>24.96</v>
      </c>
    </row>
    <row r="36918" ht="32" customHeight="1">
      <c r="A36918" t="str">
        <v>Online Retail:407849</v>
      </c>
      <c r="B36918" t="str">
        <v>sale</v>
      </c>
      <c r="C36918" s="5" t="n">
        <v>24.96</v>
      </c>
    </row>
    <row r="36919" ht="32" customHeight="1">
      <c r="A36919" t="str">
        <v>Online Retail:407850</v>
      </c>
      <c r="B36919" t="str">
        <v>sale</v>
      </c>
      <c r="C36919" s="5" t="n">
        <v>31.6</v>
      </c>
    </row>
    <row r="36920" ht="32" customHeight="1">
      <c r="A36920" t="str">
        <v>Online Retail:407851</v>
      </c>
      <c r="B36920" t="str">
        <v>sale</v>
      </c>
      <c r="C36920" s="5" t="n">
        <v>23.8</v>
      </c>
    </row>
    <row r="36921" ht="32" customHeight="1">
      <c r="A36921" t="str">
        <v>Online Retail:407852</v>
      </c>
      <c r="B36921" t="str">
        <v>sale</v>
      </c>
      <c r="C36921" s="5" t="n">
        <v>17.85</v>
      </c>
    </row>
    <row r="36922" ht="32" customHeight="1">
      <c r="A36922" t="str">
        <v>Online Retail:407853</v>
      </c>
      <c r="B36922" t="str">
        <v>sale</v>
      </c>
      <c r="C36922" s="5" t="n">
        <v>37.5</v>
      </c>
    </row>
    <row r="36923" ht="32" customHeight="1">
      <c r="A36923" t="str">
        <v>Online Retail:407854</v>
      </c>
      <c r="B36923" t="str">
        <v>sale</v>
      </c>
      <c r="C36923" s="5" t="n">
        <v>12.48</v>
      </c>
    </row>
    <row r="36924" ht="32" customHeight="1">
      <c r="A36924" t="str">
        <v>Online Retail:407855</v>
      </c>
      <c r="B36924" t="str">
        <v>sale</v>
      </c>
      <c r="C36924" s="5" t="n">
        <v>12.48</v>
      </c>
    </row>
    <row r="36925" ht="32" customHeight="1">
      <c r="A36925" t="str">
        <v>Online Retail:407856</v>
      </c>
      <c r="B36925" t="str">
        <v>sale</v>
      </c>
      <c r="C36925" s="5" t="n">
        <v>12.48</v>
      </c>
    </row>
    <row r="36926" ht="32" customHeight="1">
      <c r="A36926" t="str">
        <v>Online Retail:407857</v>
      </c>
      <c r="B36926" t="str">
        <v>sale</v>
      </c>
      <c r="C36926" s="5" t="n">
        <v>17.34</v>
      </c>
    </row>
    <row r="36927" ht="32" customHeight="1">
      <c r="A36927" t="str">
        <v>Online Retail:407858</v>
      </c>
      <c r="B36927" t="str">
        <v>sale</v>
      </c>
      <c r="C36927" s="5" t="n">
        <v>10.2</v>
      </c>
    </row>
    <row r="36928" ht="32" customHeight="1">
      <c r="A36928" t="str">
        <v>Online Retail:407859</v>
      </c>
      <c r="B36928" t="str">
        <v>sale</v>
      </c>
      <c r="C36928" s="5" t="n">
        <v>17.4</v>
      </c>
    </row>
    <row r="36929" ht="32" customHeight="1">
      <c r="A36929" t="str">
        <v>Online Retail:407860</v>
      </c>
      <c r="B36929" t="str">
        <v>sale</v>
      </c>
      <c r="C36929" s="5" t="n">
        <v>15</v>
      </c>
    </row>
    <row r="36930" ht="32" customHeight="1">
      <c r="A36930" t="str">
        <v>Online Retail:407861</v>
      </c>
      <c r="B36930" t="str">
        <v>sale</v>
      </c>
      <c r="C36930" s="5" t="n">
        <v>17.4</v>
      </c>
    </row>
    <row r="36931" ht="32" customHeight="1">
      <c r="A36931" t="str">
        <v>Online Retail:407862</v>
      </c>
      <c r="B36931" t="str">
        <v>sale</v>
      </c>
      <c r="C36931" s="5" t="n">
        <v>15</v>
      </c>
    </row>
    <row r="36932" ht="32" customHeight="1">
      <c r="A36932" t="str">
        <v>Online Retail:407863</v>
      </c>
      <c r="B36932" t="str">
        <v>sale</v>
      </c>
      <c r="C36932" s="5" t="n">
        <v>15</v>
      </c>
    </row>
    <row r="36933" ht="32" customHeight="1">
      <c r="A36933" t="str">
        <v>Online Retail:407864</v>
      </c>
      <c r="B36933" t="str">
        <v>sale</v>
      </c>
      <c r="C36933" s="5" t="n">
        <v>16.95</v>
      </c>
    </row>
    <row r="36934" ht="32" customHeight="1">
      <c r="A36934" t="str">
        <v>Online Retail:407865</v>
      </c>
      <c r="B36934" t="str">
        <v>sale</v>
      </c>
      <c r="C36934" s="5" t="n">
        <v>10.2</v>
      </c>
    </row>
    <row r="36935" ht="32" customHeight="1">
      <c r="A36935" t="str">
        <v>Online Retail:407866</v>
      </c>
      <c r="B36935" t="str">
        <v>sale</v>
      </c>
      <c r="C36935" s="5" t="n">
        <v>15</v>
      </c>
    </row>
    <row r="36936" ht="32" customHeight="1">
      <c r="A36936" t="str">
        <v>Online Retail:407867</v>
      </c>
      <c r="B36936" t="str">
        <v>sale</v>
      </c>
      <c r="C36936" s="5" t="n">
        <v>15</v>
      </c>
    </row>
    <row r="36937" ht="32" customHeight="1">
      <c r="A36937" t="str">
        <v>Online Retail:407868</v>
      </c>
      <c r="B36937" t="str">
        <v>sale</v>
      </c>
      <c r="C36937" s="5" t="n">
        <v>15</v>
      </c>
    </row>
    <row r="36938" ht="32" customHeight="1">
      <c r="A36938" t="str">
        <v>Online Retail:407869</v>
      </c>
      <c r="B36938" t="str">
        <v>sale</v>
      </c>
      <c r="C36938" s="5" t="n">
        <v>17</v>
      </c>
    </row>
    <row r="36939" ht="32" customHeight="1">
      <c r="A36939" t="str">
        <v>Online Retail:407870</v>
      </c>
      <c r="B36939" t="str">
        <v>sale</v>
      </c>
      <c r="C36939" s="5" t="n">
        <v>15</v>
      </c>
    </row>
    <row r="36940" ht="32" customHeight="1">
      <c r="A36940" t="str">
        <v>Online Retail:407871</v>
      </c>
      <c r="B36940" t="str">
        <v>sale</v>
      </c>
      <c r="C36940" s="5" t="n">
        <v>14.85</v>
      </c>
    </row>
    <row r="36941" ht="32" customHeight="1">
      <c r="A36941" t="str">
        <v>Online Retail:407872</v>
      </c>
      <c r="B36941" t="str">
        <v>sale</v>
      </c>
      <c r="C36941" s="5" t="n">
        <v>19.92</v>
      </c>
    </row>
    <row r="36942" ht="32" customHeight="1">
      <c r="A36942" t="str">
        <v>Online Retail:407873</v>
      </c>
      <c r="B36942" t="str">
        <v>sale</v>
      </c>
      <c r="C36942" s="5" t="n">
        <v>15</v>
      </c>
    </row>
    <row r="36943" ht="32" customHeight="1">
      <c r="A36943" t="str">
        <v>Online Retail:407874</v>
      </c>
      <c r="B36943" t="str">
        <v>sale</v>
      </c>
      <c r="C36943" s="5" t="n">
        <v>23.4</v>
      </c>
    </row>
    <row r="36944" ht="32" customHeight="1">
      <c r="A36944" t="str">
        <v>Online Retail:407875</v>
      </c>
      <c r="B36944" t="str">
        <v>sale</v>
      </c>
      <c r="C36944" s="5" t="n">
        <v>10.2</v>
      </c>
    </row>
    <row r="36945" ht="32" customHeight="1">
      <c r="A36945" t="str">
        <v>Online Retail:407876</v>
      </c>
      <c r="B36945" t="str">
        <v>sale</v>
      </c>
      <c r="C36945" s="5" t="n">
        <v>12.75</v>
      </c>
    </row>
    <row r="36946" ht="32" customHeight="1">
      <c r="A36946" t="str">
        <v>Online Retail:407877</v>
      </c>
      <c r="B36946" t="str">
        <v>sale</v>
      </c>
      <c r="C36946" s="5" t="n">
        <v>14.85</v>
      </c>
    </row>
    <row r="36947" ht="32" customHeight="1">
      <c r="A36947" t="str">
        <v>Online Retail:407878</v>
      </c>
      <c r="B36947" t="str">
        <v>sale</v>
      </c>
      <c r="C36947" s="5" t="n">
        <v>8.4</v>
      </c>
    </row>
    <row r="36948" ht="32" customHeight="1">
      <c r="A36948" t="str">
        <v>Online Retail:407879</v>
      </c>
      <c r="B36948" t="str">
        <v>sale</v>
      </c>
      <c r="C36948" s="5" t="n">
        <v>8.4</v>
      </c>
    </row>
    <row r="36949" ht="32" customHeight="1">
      <c r="A36949" t="str">
        <v>Online Retail:407880</v>
      </c>
      <c r="B36949" t="str">
        <v>sale</v>
      </c>
      <c r="C36949" s="5" t="n">
        <v>15</v>
      </c>
    </row>
    <row r="36950" ht="32" customHeight="1">
      <c r="A36950" t="str">
        <v>Online Retail:407881</v>
      </c>
      <c r="B36950" t="str">
        <v>sale</v>
      </c>
      <c r="C36950" s="5" t="n">
        <v>20.4</v>
      </c>
    </row>
    <row r="36951" ht="32" customHeight="1">
      <c r="A36951" t="str">
        <v>Online Retail:407882</v>
      </c>
      <c r="B36951" t="str">
        <v>sale</v>
      </c>
      <c r="C36951" s="5" t="n">
        <v>17</v>
      </c>
    </row>
    <row r="36952" ht="32" customHeight="1">
      <c r="A36952" t="str">
        <v>Online Retail:407883</v>
      </c>
      <c r="B36952" t="str">
        <v>sale</v>
      </c>
      <c r="C36952" s="5" t="n">
        <v>17</v>
      </c>
    </row>
    <row r="36953" ht="32" customHeight="1">
      <c r="A36953" t="str">
        <v>Online Retail:407884</v>
      </c>
      <c r="B36953" t="str">
        <v>sale</v>
      </c>
      <c r="C36953" s="5" t="n">
        <v>17.4</v>
      </c>
    </row>
    <row r="36954" ht="32" customHeight="1">
      <c r="A36954" t="str">
        <v>Online Retail:407885</v>
      </c>
      <c r="B36954" t="str">
        <v>sale</v>
      </c>
      <c r="C36954" s="5" t="n">
        <v>17.4</v>
      </c>
    </row>
    <row r="36955" ht="32" customHeight="1">
      <c r="A36955" t="str">
        <v>Online Retail:407886</v>
      </c>
      <c r="B36955" t="str">
        <v>sale</v>
      </c>
      <c r="C36955" s="5" t="n">
        <v>14.85</v>
      </c>
    </row>
    <row r="36956" ht="32" customHeight="1">
      <c r="A36956" t="str">
        <v>Online Retail:407887</v>
      </c>
      <c r="B36956" t="str">
        <v>sale</v>
      </c>
      <c r="C36956" s="5" t="n">
        <v>9.96</v>
      </c>
    </row>
    <row r="36957" ht="32" customHeight="1">
      <c r="A36957" t="str">
        <v>Online Retail:407888</v>
      </c>
      <c r="B36957" t="str">
        <v>sale</v>
      </c>
      <c r="C36957" s="5" t="n">
        <v>17</v>
      </c>
    </row>
    <row r="36958" ht="32" customHeight="1">
      <c r="A36958" t="str">
        <v>Online Retail:407889</v>
      </c>
      <c r="B36958" t="str">
        <v>sale</v>
      </c>
      <c r="C36958" s="5" t="n">
        <v>17.4</v>
      </c>
    </row>
    <row r="36959" ht="32" customHeight="1">
      <c r="A36959" t="str">
        <v>Online Retail:407890</v>
      </c>
      <c r="B36959" t="str">
        <v>sale</v>
      </c>
      <c r="C36959" s="5" t="n">
        <v>17.85</v>
      </c>
    </row>
    <row r="36960" ht="32" customHeight="1">
      <c r="A36960" t="str">
        <v>Online Retail:407891</v>
      </c>
      <c r="B36960" t="str">
        <v>sale</v>
      </c>
      <c r="C36960" s="5" t="n">
        <v>20.8</v>
      </c>
    </row>
    <row r="36961" ht="32" customHeight="1">
      <c r="A36961" t="str">
        <v>Online Retail:407892</v>
      </c>
      <c r="B36961" t="str">
        <v>sale</v>
      </c>
      <c r="C36961" s="5" t="n">
        <v>20.8</v>
      </c>
    </row>
    <row r="36962" ht="32" customHeight="1">
      <c r="A36962" t="str">
        <v>Online Retail:407893</v>
      </c>
      <c r="B36962" t="str">
        <v>sale</v>
      </c>
      <c r="C36962" s="5" t="n">
        <v>15</v>
      </c>
    </row>
    <row r="36963" ht="32" customHeight="1">
      <c r="A36963" t="str">
        <v>Online Retail:407894</v>
      </c>
      <c r="B36963" t="str">
        <v>sale</v>
      </c>
      <c r="C36963" s="5" t="n">
        <v>20.8</v>
      </c>
    </row>
    <row r="36964" ht="32" customHeight="1">
      <c r="A36964" t="str">
        <v>Online Retail:407895</v>
      </c>
      <c r="B36964" t="str">
        <v>sale</v>
      </c>
      <c r="C36964" s="5" t="n">
        <v>8.5</v>
      </c>
    </row>
    <row r="36965" ht="32" customHeight="1">
      <c r="A36965" t="str">
        <v>Online Retail:407896</v>
      </c>
      <c r="B36965" t="str">
        <v>sale</v>
      </c>
      <c r="C36965" s="5" t="n">
        <v>8.5</v>
      </c>
    </row>
    <row r="36966" ht="32" customHeight="1">
      <c r="A36966" t="str">
        <v>Online Retail:407897</v>
      </c>
      <c r="B36966" t="str">
        <v>sale</v>
      </c>
      <c r="C36966" s="5" t="n">
        <v>15.3</v>
      </c>
    </row>
    <row r="36967" ht="32" customHeight="1">
      <c r="A36967" t="str">
        <v>Online Retail:407898</v>
      </c>
      <c r="B36967" t="str">
        <v>sale</v>
      </c>
      <c r="C36967" s="5" t="n">
        <v>15.3</v>
      </c>
    </row>
    <row r="36968" ht="32" customHeight="1">
      <c r="A36968" t="str">
        <v>Online Retail:407899</v>
      </c>
      <c r="B36968" t="str">
        <v>sale</v>
      </c>
      <c r="C36968" s="5" t="n">
        <v>24.96</v>
      </c>
    </row>
    <row r="36969" ht="32" customHeight="1">
      <c r="A36969" t="str">
        <v>Online Retail:407900</v>
      </c>
      <c r="B36969" t="str">
        <v>sale</v>
      </c>
      <c r="C36969" s="5" t="n">
        <v>24.96</v>
      </c>
    </row>
    <row r="36970" ht="32" customHeight="1">
      <c r="A36970" t="str">
        <v>Online Retail:407901</v>
      </c>
      <c r="B36970" t="str">
        <v>sale</v>
      </c>
      <c r="C36970" s="5" t="n">
        <v>15.3</v>
      </c>
    </row>
    <row r="36971" ht="32" customHeight="1">
      <c r="A36971" t="str">
        <v>Online Retail:407902</v>
      </c>
      <c r="B36971" t="str">
        <v>sale</v>
      </c>
      <c r="C36971" s="5" t="n">
        <v>23.4</v>
      </c>
    </row>
    <row r="36972" ht="32" customHeight="1">
      <c r="A36972" t="str">
        <v>Online Retail:407903</v>
      </c>
      <c r="B36972" t="str">
        <v>sale</v>
      </c>
      <c r="C36972" s="5" t="n">
        <v>25</v>
      </c>
    </row>
    <row r="36973" ht="32" customHeight="1">
      <c r="A36973" t="str">
        <v>Online Retail:407904</v>
      </c>
      <c r="B36973" t="str">
        <v>sale</v>
      </c>
      <c r="C36973" s="5" t="n">
        <v>9.95</v>
      </c>
    </row>
    <row r="36974" ht="32" customHeight="1">
      <c r="A36974" t="str">
        <v>Online Retail:407905</v>
      </c>
      <c r="B36974" t="str">
        <v>sale</v>
      </c>
      <c r="C36974" s="5" t="n">
        <v>10.2</v>
      </c>
    </row>
    <row r="36975" ht="32" customHeight="1">
      <c r="A36975" t="str">
        <v>Online Retail:407906</v>
      </c>
      <c r="B36975" t="str">
        <v>sale</v>
      </c>
      <c r="C36975" s="5" t="n">
        <v>47.7</v>
      </c>
    </row>
    <row r="36976" ht="32" customHeight="1">
      <c r="A36976" t="str">
        <v>Online Retail:407907</v>
      </c>
      <c r="B36976" t="str">
        <v>sale</v>
      </c>
      <c r="C36976" s="5" t="n">
        <v>29.7</v>
      </c>
    </row>
    <row r="36977" ht="32" customHeight="1">
      <c r="A36977" t="str">
        <v>Online Retail:407908</v>
      </c>
      <c r="B36977" t="str">
        <v>sale</v>
      </c>
      <c r="C36977" s="5" t="n">
        <v>31.8</v>
      </c>
    </row>
    <row r="36978" ht="32" customHeight="1">
      <c r="A36978" t="str">
        <v>Online Retail:407909</v>
      </c>
      <c r="B36978" t="str">
        <v>sale</v>
      </c>
      <c r="C36978" s="5" t="n">
        <v>29.7</v>
      </c>
    </row>
    <row r="36979" ht="32" customHeight="1">
      <c r="A36979" t="str">
        <v>Online Retail:407910</v>
      </c>
      <c r="B36979" t="str">
        <v>sale</v>
      </c>
      <c r="C36979" s="5" t="n">
        <v>17.7</v>
      </c>
    </row>
    <row r="36980" ht="32" customHeight="1">
      <c r="A36980" t="str">
        <v>Online Retail:407911</v>
      </c>
      <c r="B36980" t="str">
        <v>sale</v>
      </c>
      <c r="C36980" s="5" t="n">
        <v>31.2</v>
      </c>
    </row>
    <row r="36981" ht="32" customHeight="1">
      <c r="A36981" t="str">
        <v>Online Retail:407912</v>
      </c>
      <c r="B36981" t="str">
        <v>sale</v>
      </c>
      <c r="C36981" s="5" t="n">
        <v>39.6</v>
      </c>
    </row>
    <row r="36982" ht="32" customHeight="1">
      <c r="A36982" t="str">
        <v>Online Retail:407913</v>
      </c>
      <c r="B36982" t="str">
        <v>sale</v>
      </c>
      <c r="C36982" s="5" t="n">
        <v>24.96</v>
      </c>
    </row>
    <row r="36983" ht="32" customHeight="1">
      <c r="A36983" t="str">
        <v>Online Retail:407914</v>
      </c>
      <c r="B36983" t="str">
        <v>sale</v>
      </c>
      <c r="C36983" s="5" t="n">
        <v>24.96</v>
      </c>
    </row>
    <row r="36984" ht="32" customHeight="1">
      <c r="A36984" t="str">
        <v>Online Retail:407915</v>
      </c>
      <c r="B36984" t="str">
        <v>sale</v>
      </c>
      <c r="C36984" s="5" t="n">
        <v>16.5</v>
      </c>
    </row>
    <row r="36985" ht="32" customHeight="1">
      <c r="A36985" t="str">
        <v>Online Retail:407916</v>
      </c>
      <c r="B36985" t="str">
        <v>sale</v>
      </c>
      <c r="C36985" s="5" t="n">
        <v>16.5</v>
      </c>
    </row>
    <row r="36986" ht="32" customHeight="1">
      <c r="A36986" t="str">
        <v>Online Retail:407917</v>
      </c>
      <c r="B36986" t="str">
        <v>sale</v>
      </c>
      <c r="C36986" s="5" t="n">
        <v>15</v>
      </c>
    </row>
    <row r="36987" ht="32" customHeight="1">
      <c r="A36987" t="str">
        <v>Online Retail:407918</v>
      </c>
      <c r="B36987" t="str">
        <v>sale</v>
      </c>
      <c r="C36987" s="5" t="n">
        <v>25.5</v>
      </c>
    </row>
    <row r="36988" ht="32" customHeight="1">
      <c r="A36988" t="str">
        <v>Online Retail:407919</v>
      </c>
      <c r="B36988" t="str">
        <v>sale</v>
      </c>
      <c r="C36988" s="5" t="n">
        <v>34</v>
      </c>
    </row>
    <row r="36989" ht="32" customHeight="1">
      <c r="A36989" t="str">
        <v>Online Retail:407920</v>
      </c>
      <c r="B36989" t="str">
        <v>sale</v>
      </c>
      <c r="C36989" s="5" t="n">
        <v>9.96</v>
      </c>
    </row>
    <row r="36990" ht="32" customHeight="1">
      <c r="A36990" t="str">
        <v>Online Retail:407921</v>
      </c>
      <c r="B36990" t="str">
        <v>sale</v>
      </c>
      <c r="C36990" s="5" t="n">
        <v>17.7</v>
      </c>
    </row>
    <row r="36991" ht="32" customHeight="1">
      <c r="A36991" t="str">
        <v>Online Retail:407922</v>
      </c>
      <c r="B36991" t="str">
        <v>sale</v>
      </c>
      <c r="C36991" s="5" t="n">
        <v>9.36</v>
      </c>
    </row>
    <row r="36992" ht="32" customHeight="1">
      <c r="A36992" t="str">
        <v>Online Retail:407923</v>
      </c>
      <c r="B36992" t="str">
        <v>sale</v>
      </c>
      <c r="C36992" s="5" t="n">
        <v>19.8</v>
      </c>
    </row>
    <row r="36993" ht="32" customHeight="1">
      <c r="A36993" t="str">
        <v>Online Retail:407924</v>
      </c>
      <c r="B36993" t="str">
        <v>sale</v>
      </c>
      <c r="C36993" s="5" t="n">
        <v>13.2</v>
      </c>
    </row>
    <row r="36994" ht="32" customHeight="1">
      <c r="A36994" t="str">
        <v>Online Retail:407925</v>
      </c>
      <c r="B36994" t="str">
        <v>sale</v>
      </c>
      <c r="C36994" s="5" t="n">
        <v>30</v>
      </c>
    </row>
    <row r="36995" ht="32" customHeight="1">
      <c r="A36995" t="str">
        <v>Online Retail:407926</v>
      </c>
      <c r="B36995" t="str">
        <v>sale</v>
      </c>
      <c r="C36995" s="5" t="n">
        <v>10.08</v>
      </c>
    </row>
    <row r="36996" ht="32" customHeight="1">
      <c r="A36996" t="str">
        <v>Online Retail:407927</v>
      </c>
      <c r="B36996" t="str">
        <v>sale</v>
      </c>
      <c r="C36996" s="5" t="n">
        <v>10.08</v>
      </c>
    </row>
    <row r="36997" ht="32" customHeight="1">
      <c r="A36997" t="str">
        <v>Online Retail:407928</v>
      </c>
      <c r="B36997" t="str">
        <v>sale</v>
      </c>
      <c r="C36997" s="5" t="n">
        <v>10.08</v>
      </c>
    </row>
    <row r="36998" ht="32" customHeight="1">
      <c r="A36998" t="str">
        <v>Online Retail:407929</v>
      </c>
      <c r="B36998" t="str">
        <v>sale</v>
      </c>
      <c r="C36998" s="5" t="n">
        <v>13.2</v>
      </c>
    </row>
    <row r="36999" ht="32" customHeight="1">
      <c r="A36999" t="str">
        <v>Online Retail:407930</v>
      </c>
      <c r="B36999" t="str">
        <v>sale</v>
      </c>
      <c r="C36999" s="5" t="n">
        <v>40.8</v>
      </c>
    </row>
    <row r="37000" ht="32" customHeight="1">
      <c r="A37000" t="str">
        <v>Online Retail:407931</v>
      </c>
      <c r="B37000" t="str">
        <v>sale</v>
      </c>
      <c r="C37000" s="5" t="n">
        <v>60</v>
      </c>
    </row>
    <row r="37001" ht="32" customHeight="1">
      <c r="A37001" t="str">
        <v>Online Retail:407932</v>
      </c>
      <c r="B37001" t="str">
        <v>sale</v>
      </c>
      <c r="C37001" s="5" t="n">
        <v>21</v>
      </c>
    </row>
    <row r="37002" ht="32" customHeight="1">
      <c r="A37002" t="str">
        <v>Online Retail:407933</v>
      </c>
      <c r="B37002" t="str">
        <v>sale</v>
      </c>
      <c r="C37002" s="5" t="n">
        <v>10.2</v>
      </c>
    </row>
    <row r="37003" ht="32" customHeight="1">
      <c r="A37003" t="str">
        <v>Online Retail:407934</v>
      </c>
      <c r="B37003" t="str">
        <v>sale</v>
      </c>
      <c r="C37003" s="5" t="n">
        <v>10.2</v>
      </c>
    </row>
    <row r="37004" ht="32" customHeight="1">
      <c r="A37004" t="str">
        <v>Online Retail:407935</v>
      </c>
      <c r="B37004" t="str">
        <v>sale</v>
      </c>
      <c r="C37004" s="5" t="n">
        <v>21</v>
      </c>
    </row>
    <row r="37005" ht="32" customHeight="1">
      <c r="A37005" t="str">
        <v>Online Retail:407936</v>
      </c>
      <c r="B37005" t="str">
        <v>sale</v>
      </c>
      <c r="C37005" s="5" t="n">
        <v>13.2</v>
      </c>
    </row>
    <row r="37006" ht="32" customHeight="1">
      <c r="A37006" t="str">
        <v>Online Retail:407937</v>
      </c>
      <c r="B37006" t="str">
        <v>sale</v>
      </c>
      <c r="C37006" s="5" t="n">
        <v>25.2</v>
      </c>
    </row>
    <row r="37007" ht="32" customHeight="1">
      <c r="A37007" t="str">
        <v>Online Retail:407938</v>
      </c>
      <c r="B37007" t="str">
        <v>sale</v>
      </c>
      <c r="C37007" s="5" t="n">
        <v>26.4</v>
      </c>
    </row>
    <row r="37008" ht="32" customHeight="1">
      <c r="A37008" t="str">
        <v>Online Retail:407939</v>
      </c>
      <c r="B37008" t="str">
        <v>sale</v>
      </c>
      <c r="C37008" s="5" t="n">
        <v>15.6</v>
      </c>
    </row>
    <row r="37009" ht="32" customHeight="1">
      <c r="A37009" t="str">
        <v>Online Retail:407940</v>
      </c>
      <c r="B37009" t="str">
        <v>exception</v>
      </c>
      <c r="C37009" s="5" t="n">
        <v>0</v>
      </c>
    </row>
    <row r="37010" ht="32" customHeight="1">
      <c r="A37010" t="str">
        <v>Online Retail:407941</v>
      </c>
      <c r="B37010" t="str">
        <v>sale</v>
      </c>
      <c r="C37010" s="5" t="n">
        <v>15.6</v>
      </c>
    </row>
    <row r="37011" ht="32" customHeight="1">
      <c r="A37011" t="str">
        <v>Online Retail:407942</v>
      </c>
      <c r="B37011" t="str">
        <v>sale</v>
      </c>
      <c r="C37011" s="5" t="n">
        <v>12.5</v>
      </c>
    </row>
    <row r="37012" ht="32" customHeight="1">
      <c r="A37012" t="str">
        <v>Online Retail:407943</v>
      </c>
      <c r="B37012" t="str">
        <v>sale</v>
      </c>
      <c r="C37012" s="5" t="n">
        <v>70.8</v>
      </c>
    </row>
    <row r="37013" ht="32" customHeight="1">
      <c r="A37013" t="str">
        <v>Online Retail:407944</v>
      </c>
      <c r="B37013" t="str">
        <v>sale</v>
      </c>
      <c r="C37013" s="5" t="n">
        <v>144</v>
      </c>
    </row>
    <row r="37014" ht="32" customHeight="1">
      <c r="A37014" t="str">
        <v>Online Retail:407945</v>
      </c>
      <c r="B37014" t="str">
        <v>sale</v>
      </c>
      <c r="C37014" s="5" t="n">
        <v>25.2</v>
      </c>
    </row>
    <row r="37015" ht="32" customHeight="1">
      <c r="A37015" t="str">
        <v>Online Retail:407946</v>
      </c>
      <c r="B37015" t="str">
        <v>sale</v>
      </c>
      <c r="C37015" s="5" t="n">
        <v>10.5</v>
      </c>
    </row>
    <row r="37016" ht="32" customHeight="1">
      <c r="A37016" t="str">
        <v>Online Retail:407947</v>
      </c>
      <c r="B37016" t="str">
        <v>sale</v>
      </c>
      <c r="C37016" s="5" t="n">
        <v>55.8</v>
      </c>
    </row>
    <row r="37017" ht="32" customHeight="1">
      <c r="A37017" t="str">
        <v>Online Retail:407948</v>
      </c>
      <c r="B37017" t="str">
        <v>sale</v>
      </c>
      <c r="C37017" s="5" t="n">
        <v>5.04</v>
      </c>
    </row>
    <row r="37018" ht="32" customHeight="1">
      <c r="A37018" t="str">
        <v>Online Retail:407949</v>
      </c>
      <c r="B37018" t="str">
        <v>sale</v>
      </c>
      <c r="C37018" s="5" t="n">
        <v>4.75</v>
      </c>
    </row>
    <row r="37019" ht="32" customHeight="1">
      <c r="A37019" t="str">
        <v>Online Retail:407950</v>
      </c>
      <c r="B37019" t="str">
        <v>sale</v>
      </c>
      <c r="C37019" s="5" t="n">
        <v>15</v>
      </c>
    </row>
    <row r="37020" ht="32" customHeight="1">
      <c r="A37020" t="str">
        <v>Online Retail:407951</v>
      </c>
      <c r="B37020" t="str">
        <v>sale</v>
      </c>
      <c r="C37020" s="5" t="n">
        <v>29.88</v>
      </c>
    </row>
    <row r="37021" ht="32" customHeight="1">
      <c r="A37021" t="str">
        <v>Online Retail:407952</v>
      </c>
      <c r="B37021" t="str">
        <v>sale</v>
      </c>
      <c r="C37021" s="5" t="n">
        <v>5.78</v>
      </c>
    </row>
    <row r="37022" ht="32" customHeight="1">
      <c r="A37022" t="str">
        <v>Online Retail:407953</v>
      </c>
      <c r="B37022" t="str">
        <v>sale</v>
      </c>
      <c r="C37022" s="5" t="n">
        <v>4.25</v>
      </c>
    </row>
    <row r="37023" ht="32" customHeight="1">
      <c r="A37023" t="str">
        <v>Online Retail:407954</v>
      </c>
      <c r="B37023" t="str">
        <v>sale</v>
      </c>
      <c r="C37023" s="5" t="n">
        <v>5.04</v>
      </c>
    </row>
    <row r="37024" ht="32" customHeight="1">
      <c r="A37024" t="str">
        <v>Online Retail:407955</v>
      </c>
      <c r="B37024" t="str">
        <v>sale</v>
      </c>
      <c r="C37024" s="5" t="n">
        <v>3.75</v>
      </c>
    </row>
    <row r="37025" ht="32" customHeight="1">
      <c r="A37025" t="str">
        <v>Online Retail:407956</v>
      </c>
      <c r="B37025" t="str">
        <v>sale</v>
      </c>
      <c r="C37025" s="5" t="n">
        <v>10.5</v>
      </c>
    </row>
    <row r="37026" ht="32" customHeight="1">
      <c r="A37026" t="str">
        <v>Online Retail:407957</v>
      </c>
      <c r="B37026" t="str">
        <v>sale</v>
      </c>
      <c r="C37026" s="5" t="n">
        <v>10.5</v>
      </c>
    </row>
    <row r="37027" ht="32" customHeight="1">
      <c r="A37027" t="str">
        <v>Online Retail:407958</v>
      </c>
      <c r="B37027" t="str">
        <v>sale</v>
      </c>
      <c r="C37027" s="5" t="n">
        <v>10.5</v>
      </c>
    </row>
    <row r="37028" ht="32" customHeight="1">
      <c r="A37028" t="str">
        <v>Online Retail:407959</v>
      </c>
      <c r="B37028" t="str">
        <v>sale</v>
      </c>
      <c r="C37028" s="5" t="n">
        <v>4.75</v>
      </c>
    </row>
    <row r="37029" ht="32" customHeight="1">
      <c r="A37029" t="str">
        <v>Online Retail:407960</v>
      </c>
      <c r="B37029" t="str">
        <v>sale</v>
      </c>
      <c r="C37029" s="5" t="n">
        <v>10.5</v>
      </c>
    </row>
    <row r="37030" ht="32" customHeight="1">
      <c r="A37030" t="str">
        <v>Online Retail:407961</v>
      </c>
      <c r="B37030" t="str">
        <v>sale</v>
      </c>
      <c r="C37030" s="5" t="n">
        <v>1.65</v>
      </c>
    </row>
    <row r="37031" ht="32" customHeight="1">
      <c r="A37031" t="str">
        <v>Online Retail:407962</v>
      </c>
      <c r="B37031" t="str">
        <v>sale</v>
      </c>
      <c r="C37031" s="5" t="n">
        <v>4.95</v>
      </c>
    </row>
    <row r="37032" ht="32" customHeight="1">
      <c r="A37032" t="str">
        <v>Online Retail:407963</v>
      </c>
      <c r="B37032" t="str">
        <v>sale</v>
      </c>
      <c r="C37032" s="5" t="n">
        <v>7.5</v>
      </c>
    </row>
    <row r="37033" ht="32" customHeight="1">
      <c r="A37033" t="str">
        <v>Online Retail:407964</v>
      </c>
      <c r="B37033" t="str">
        <v>sale</v>
      </c>
      <c r="C37033" s="5" t="n">
        <v>1.25</v>
      </c>
    </row>
    <row r="37034" ht="32" customHeight="1">
      <c r="A37034" t="str">
        <v>Online Retail:407965</v>
      </c>
      <c r="B37034" t="str">
        <v>sale</v>
      </c>
      <c r="C37034" s="5" t="n">
        <v>2.5</v>
      </c>
    </row>
    <row r="37035" ht="32" customHeight="1">
      <c r="A37035" t="str">
        <v>Online Retail:407966</v>
      </c>
      <c r="B37035" t="str">
        <v>sale</v>
      </c>
      <c r="C37035" s="5" t="n">
        <v>2.5</v>
      </c>
    </row>
    <row r="37036" ht="32" customHeight="1">
      <c r="A37036" t="str">
        <v>Online Retail:407967</v>
      </c>
      <c r="B37036" t="str">
        <v>sale</v>
      </c>
      <c r="C37036" s="5" t="n">
        <v>4.95</v>
      </c>
    </row>
    <row r="37037" ht="32" customHeight="1">
      <c r="A37037" t="str">
        <v>Online Retail:407968</v>
      </c>
      <c r="B37037" t="str">
        <v>sale</v>
      </c>
      <c r="C37037" s="5" t="n">
        <v>3.25</v>
      </c>
    </row>
    <row r="37038" ht="32" customHeight="1">
      <c r="A37038" t="str">
        <v>Online Retail:407969</v>
      </c>
      <c r="B37038" t="str">
        <v>sale</v>
      </c>
      <c r="C37038" s="5" t="n">
        <v>3.25</v>
      </c>
    </row>
    <row r="37039" ht="32" customHeight="1">
      <c r="A37039" t="str">
        <v>Online Retail:407970</v>
      </c>
      <c r="B37039" t="str">
        <v>sale</v>
      </c>
      <c r="C37039" s="5" t="n">
        <v>2.1</v>
      </c>
    </row>
    <row r="37040" ht="32" customHeight="1">
      <c r="A37040" t="str">
        <v>Online Retail:407971</v>
      </c>
      <c r="B37040" t="str">
        <v>sale</v>
      </c>
      <c r="C37040" s="5" t="n">
        <v>2.1</v>
      </c>
    </row>
    <row r="37041" ht="32" customHeight="1">
      <c r="A37041" t="str">
        <v>Online Retail:407972</v>
      </c>
      <c r="B37041" t="str">
        <v>credit</v>
      </c>
      <c r="C37041" s="5" t="n">
        <v>-29.88</v>
      </c>
    </row>
    <row r="37042" ht="32" customHeight="1">
      <c r="A37042" t="str">
        <v>Online Retail:407973</v>
      </c>
      <c r="B37042" t="str">
        <v>sale</v>
      </c>
      <c r="C37042" s="5" t="n">
        <v>5.76</v>
      </c>
    </row>
    <row r="37043" ht="32" customHeight="1">
      <c r="A37043" t="str">
        <v>Online Retail:407974</v>
      </c>
      <c r="B37043" t="str">
        <v>sale</v>
      </c>
      <c r="C37043" s="5" t="n">
        <v>19.95</v>
      </c>
    </row>
    <row r="37044" ht="32" customHeight="1">
      <c r="A37044" t="str">
        <v>Online Retail:407975</v>
      </c>
      <c r="B37044" t="str">
        <v>sale</v>
      </c>
      <c r="C37044" s="5" t="n">
        <v>8.25</v>
      </c>
    </row>
    <row r="37045" ht="32" customHeight="1">
      <c r="A37045" t="str">
        <v>Online Retail:407976</v>
      </c>
      <c r="B37045" t="str">
        <v>sale</v>
      </c>
      <c r="C37045" s="5" t="n">
        <v>5.8</v>
      </c>
    </row>
    <row r="37046" ht="32" customHeight="1">
      <c r="A37046" t="str">
        <v>Online Retail:407977</v>
      </c>
      <c r="B37046" t="str">
        <v>sale</v>
      </c>
      <c r="C37046" s="5" t="n">
        <v>5.8</v>
      </c>
    </row>
    <row r="37047" ht="32" customHeight="1">
      <c r="A37047" t="str">
        <v>Online Retail:407978</v>
      </c>
      <c r="B37047" t="str">
        <v>sale</v>
      </c>
      <c r="C37047" s="5" t="n">
        <v>0.78</v>
      </c>
    </row>
    <row r="37048" ht="32" customHeight="1">
      <c r="A37048" t="str">
        <v>Online Retail:407979</v>
      </c>
      <c r="B37048" t="str">
        <v>sale</v>
      </c>
      <c r="C37048" s="5" t="n">
        <v>0.39</v>
      </c>
    </row>
    <row r="37049" ht="32" customHeight="1">
      <c r="A37049" t="str">
        <v>Online Retail:407980</v>
      </c>
      <c r="B37049" t="str">
        <v>sale</v>
      </c>
      <c r="C37049" s="5" t="n">
        <v>9.95</v>
      </c>
    </row>
    <row r="37050" ht="32" customHeight="1">
      <c r="A37050" t="str">
        <v>Online Retail:407981</v>
      </c>
      <c r="B37050" t="str">
        <v>sale</v>
      </c>
      <c r="C37050" s="5" t="n">
        <v>19.9</v>
      </c>
    </row>
    <row r="37051" ht="32" customHeight="1">
      <c r="A37051" t="str">
        <v>Online Retail:407982</v>
      </c>
      <c r="B37051" t="str">
        <v>sale</v>
      </c>
      <c r="C37051" s="5" t="n">
        <v>24.75</v>
      </c>
    </row>
    <row r="37052" ht="32" customHeight="1">
      <c r="A37052" t="str">
        <v>Online Retail:407983</v>
      </c>
      <c r="B37052" t="str">
        <v>sale</v>
      </c>
      <c r="C37052" s="5" t="n">
        <v>16.5</v>
      </c>
    </row>
    <row r="37053" ht="32" customHeight="1">
      <c r="A37053" t="str">
        <v>Online Retail:407984</v>
      </c>
      <c r="B37053" t="str">
        <v>sale</v>
      </c>
      <c r="C37053" s="5" t="n">
        <v>24.75</v>
      </c>
    </row>
    <row r="37054" ht="32" customHeight="1">
      <c r="A37054" t="str">
        <v>Online Retail:407985</v>
      </c>
      <c r="B37054" t="str">
        <v>sale</v>
      </c>
      <c r="C37054" s="5" t="n">
        <v>15.12</v>
      </c>
    </row>
    <row r="37055" ht="32" customHeight="1">
      <c r="A37055" t="str">
        <v>Online Retail:407986</v>
      </c>
      <c r="B37055" t="str">
        <v>sale</v>
      </c>
      <c r="C37055" s="5" t="n">
        <v>10</v>
      </c>
    </row>
    <row r="37056" ht="32" customHeight="1">
      <c r="A37056" t="str">
        <v>Online Retail:407987</v>
      </c>
      <c r="B37056" t="str">
        <v>sale</v>
      </c>
      <c r="C37056" s="5" t="n">
        <v>6.64</v>
      </c>
    </row>
    <row r="37057" ht="32" customHeight="1">
      <c r="A37057" t="str">
        <v>Online Retail:407988</v>
      </c>
      <c r="B37057" t="str">
        <v>sale</v>
      </c>
      <c r="C37057" s="5" t="n">
        <v>24.9</v>
      </c>
    </row>
    <row r="37058" ht="32" customHeight="1">
      <c r="A37058" t="str">
        <v>Online Retail:407989</v>
      </c>
      <c r="B37058" t="str">
        <v>sale</v>
      </c>
      <c r="C37058" s="5" t="n">
        <v>17.7</v>
      </c>
    </row>
    <row r="37059" ht="32" customHeight="1">
      <c r="A37059" t="str">
        <v>Online Retail:407990</v>
      </c>
      <c r="B37059" t="str">
        <v>sale</v>
      </c>
      <c r="C37059" s="5" t="n">
        <v>21.9</v>
      </c>
    </row>
    <row r="37060" ht="32" customHeight="1">
      <c r="A37060" t="str">
        <v>Online Retail:407991</v>
      </c>
      <c r="B37060" t="str">
        <v>sale</v>
      </c>
      <c r="C37060" s="5" t="n">
        <v>14.85</v>
      </c>
    </row>
    <row r="37061" ht="32" customHeight="1">
      <c r="A37061" t="str">
        <v>Online Retail:407992</v>
      </c>
      <c r="B37061" t="str">
        <v>sale</v>
      </c>
      <c r="C37061" s="5" t="n">
        <v>10.5</v>
      </c>
    </row>
    <row r="37062" ht="32" customHeight="1">
      <c r="A37062" t="str">
        <v>Online Retail:407993</v>
      </c>
      <c r="B37062" t="str">
        <v>sale</v>
      </c>
      <c r="C37062" s="5" t="n">
        <v>17.85</v>
      </c>
    </row>
    <row r="37063" ht="32" customHeight="1">
      <c r="A37063" t="str">
        <v>Online Retail:407994</v>
      </c>
      <c r="B37063" t="str">
        <v>sale</v>
      </c>
      <c r="C37063" s="5" t="n">
        <v>15</v>
      </c>
    </row>
    <row r="37064" ht="32" customHeight="1">
      <c r="A37064" t="str">
        <v>Online Retail:407995</v>
      </c>
      <c r="B37064" t="str">
        <v>sale</v>
      </c>
      <c r="C37064" s="5" t="n">
        <v>15</v>
      </c>
    </row>
    <row r="37065" ht="32" customHeight="1">
      <c r="A37065" t="str">
        <v>Online Retail:407996</v>
      </c>
      <c r="B37065" t="str">
        <v>sale</v>
      </c>
      <c r="C37065" s="5" t="n">
        <v>15</v>
      </c>
    </row>
    <row r="37066" ht="32" customHeight="1">
      <c r="A37066" t="str">
        <v>Online Retail:407997</v>
      </c>
      <c r="B37066" t="str">
        <v>sale</v>
      </c>
      <c r="C37066" s="5" t="n">
        <v>15</v>
      </c>
    </row>
    <row r="37067" ht="32" customHeight="1">
      <c r="A37067" t="str">
        <v>Online Retail:407998</v>
      </c>
      <c r="B37067" t="str">
        <v>sale</v>
      </c>
      <c r="C37067" s="5" t="n">
        <v>6.8</v>
      </c>
    </row>
    <row r="37068" ht="32" customHeight="1">
      <c r="A37068" t="str">
        <v>Online Retail:407999</v>
      </c>
      <c r="B37068" t="str">
        <v>sale</v>
      </c>
      <c r="C37068" s="5" t="n">
        <v>6.8</v>
      </c>
    </row>
    <row r="37069" ht="32" customHeight="1">
      <c r="A37069" t="str">
        <v>Online Retail:408000</v>
      </c>
      <c r="B37069" t="str">
        <v>sale</v>
      </c>
      <c r="C37069" s="5" t="n">
        <v>20.8</v>
      </c>
    </row>
    <row r="37070" ht="32" customHeight="1">
      <c r="A37070" t="str">
        <v>Online Retail:408001</v>
      </c>
      <c r="B37070" t="str">
        <v>sale</v>
      </c>
      <c r="C37070" s="5" t="n">
        <v>6.84</v>
      </c>
    </row>
    <row r="37071" ht="32" customHeight="1">
      <c r="A37071" t="str">
        <v>Online Retail:408002</v>
      </c>
      <c r="B37071" t="str">
        <v>sale</v>
      </c>
      <c r="C37071" s="5" t="n">
        <v>6.84</v>
      </c>
    </row>
    <row r="37072" ht="32" customHeight="1">
      <c r="A37072" t="str">
        <v>Online Retail:408003</v>
      </c>
      <c r="B37072" t="str">
        <v>sale</v>
      </c>
      <c r="C37072" s="5" t="n">
        <v>20.8</v>
      </c>
    </row>
    <row r="37073" ht="32" customHeight="1">
      <c r="A37073" t="str">
        <v>Online Retail:408004</v>
      </c>
      <c r="B37073" t="str">
        <v>sale</v>
      </c>
      <c r="C37073" s="5" t="n">
        <v>36</v>
      </c>
    </row>
    <row r="37074" ht="32" customHeight="1">
      <c r="A37074" t="str">
        <v>Online Retail:408005</v>
      </c>
      <c r="B37074" t="str">
        <v>credit</v>
      </c>
      <c r="C37074" s="5" t="n">
        <v>-2.95</v>
      </c>
    </row>
    <row r="37075" ht="32" customHeight="1">
      <c r="A37075" t="str">
        <v>Online Retail:408006</v>
      </c>
      <c r="B37075" t="str">
        <v>credit</v>
      </c>
      <c r="C37075" s="5" t="n">
        <v>-29.75</v>
      </c>
    </row>
    <row r="37076" ht="32" customHeight="1">
      <c r="A37076" t="str">
        <v>Online Retail:408007</v>
      </c>
      <c r="B37076" t="str">
        <v>credit</v>
      </c>
      <c r="C37076" s="5" t="n">
        <v>-4.95</v>
      </c>
    </row>
    <row r="37077" ht="32" customHeight="1">
      <c r="A37077" t="str">
        <v>Online Retail:408008</v>
      </c>
      <c r="B37077" t="str">
        <v>sale</v>
      </c>
      <c r="C37077" s="5" t="n">
        <v>14.85</v>
      </c>
    </row>
    <row r="37078" ht="32" customHeight="1">
      <c r="A37078" t="str">
        <v>Online Retail:408009</v>
      </c>
      <c r="B37078" t="str">
        <v>sale</v>
      </c>
      <c r="C37078" s="5" t="n">
        <v>26.4</v>
      </c>
    </row>
    <row r="37079" ht="32" customHeight="1">
      <c r="A37079" t="str">
        <v>Online Retail:408010</v>
      </c>
      <c r="B37079" t="str">
        <v>sale</v>
      </c>
      <c r="C37079" s="5" t="n">
        <v>26.4</v>
      </c>
    </row>
    <row r="37080" ht="32" customHeight="1">
      <c r="A37080" t="str">
        <v>Online Retail:408011</v>
      </c>
      <c r="B37080" t="str">
        <v>sale</v>
      </c>
      <c r="C37080" s="5" t="n">
        <v>26.4</v>
      </c>
    </row>
    <row r="37081" ht="32" customHeight="1">
      <c r="A37081" t="str">
        <v>Online Retail:408012</v>
      </c>
      <c r="B37081" t="str">
        <v>sale</v>
      </c>
      <c r="C37081" s="5" t="n">
        <v>26.4</v>
      </c>
    </row>
    <row r="37082" ht="32" customHeight="1">
      <c r="A37082" t="str">
        <v>Online Retail:408013</v>
      </c>
      <c r="B37082" t="str">
        <v>sale</v>
      </c>
      <c r="C37082" s="5" t="n">
        <v>16.5</v>
      </c>
    </row>
    <row r="37083" ht="32" customHeight="1">
      <c r="A37083" t="str">
        <v>Online Retail:408014</v>
      </c>
      <c r="B37083" t="str">
        <v>sale</v>
      </c>
      <c r="C37083" s="5" t="n">
        <v>33</v>
      </c>
    </row>
    <row r="37084" ht="32" customHeight="1">
      <c r="A37084" t="str">
        <v>Online Retail:408015</v>
      </c>
      <c r="B37084" t="str">
        <v>sale</v>
      </c>
      <c r="C37084" s="5" t="n">
        <v>10.5</v>
      </c>
    </row>
    <row r="37085" ht="32" customHeight="1">
      <c r="A37085" t="str">
        <v>Online Retail:408016</v>
      </c>
      <c r="B37085" t="str">
        <v>sale</v>
      </c>
      <c r="C37085" s="5" t="n">
        <v>16.5</v>
      </c>
    </row>
    <row r="37086" ht="32" customHeight="1">
      <c r="A37086" t="str">
        <v>Online Retail:408017</v>
      </c>
      <c r="B37086" t="str">
        <v>sale</v>
      </c>
      <c r="C37086" s="5" t="n">
        <v>16.5</v>
      </c>
    </row>
    <row r="37087" ht="32" customHeight="1">
      <c r="A37087" t="str">
        <v>Online Retail:408018</v>
      </c>
      <c r="B37087" t="str">
        <v>sale</v>
      </c>
      <c r="C37087" s="5" t="n">
        <v>33</v>
      </c>
    </row>
    <row r="37088" ht="32" customHeight="1">
      <c r="A37088" t="str">
        <v>Online Retail:408019</v>
      </c>
      <c r="B37088" t="str">
        <v>sale</v>
      </c>
      <c r="C37088" s="5" t="n">
        <v>16.5</v>
      </c>
    </row>
    <row r="37089" ht="32" customHeight="1">
      <c r="A37089" t="str">
        <v>Online Retail:408020</v>
      </c>
      <c r="B37089" t="str">
        <v>sale</v>
      </c>
      <c r="C37089" s="5" t="n">
        <v>15</v>
      </c>
    </row>
    <row r="37090" ht="32" customHeight="1">
      <c r="A37090" t="str">
        <v>Online Retail:408021</v>
      </c>
      <c r="B37090" t="str">
        <v>sale</v>
      </c>
      <c r="C37090" s="5" t="n">
        <v>16.6</v>
      </c>
    </row>
    <row r="37091" ht="32" customHeight="1">
      <c r="A37091" t="str">
        <v>Online Retail:408022</v>
      </c>
      <c r="B37091" t="str">
        <v>sale</v>
      </c>
      <c r="C37091" s="5" t="n">
        <v>20.28</v>
      </c>
    </row>
    <row r="37092" ht="32" customHeight="1">
      <c r="A37092" t="str">
        <v>Online Retail:408023</v>
      </c>
      <c r="B37092" t="str">
        <v>sale</v>
      </c>
      <c r="C37092" s="5" t="n">
        <v>122.04</v>
      </c>
    </row>
    <row r="37093" ht="32" customHeight="1">
      <c r="A37093" t="str">
        <v>Online Retail:408024</v>
      </c>
      <c r="B37093" t="str">
        <v>sale</v>
      </c>
      <c r="C37093" s="5" t="n">
        <v>13.5</v>
      </c>
    </row>
    <row r="37094" ht="32" customHeight="1">
      <c r="A37094" t="str">
        <v>Online Retail:408025</v>
      </c>
      <c r="B37094" t="str">
        <v>credit</v>
      </c>
      <c r="C37094" s="5" t="n">
        <v>-2.95</v>
      </c>
    </row>
    <row r="37095" ht="32" customHeight="1">
      <c r="A37095" t="str">
        <v>Online Retail:408026</v>
      </c>
      <c r="B37095" t="str">
        <v>credit</v>
      </c>
      <c r="C37095" s="5" t="n">
        <v>-29.75</v>
      </c>
    </row>
    <row r="37096" ht="32" customHeight="1">
      <c r="A37096" t="str">
        <v>Online Retail:408027</v>
      </c>
      <c r="B37096" t="str">
        <v>sale</v>
      </c>
      <c r="C37096" s="5" t="n">
        <v>3.75</v>
      </c>
    </row>
    <row r="37097" ht="32" customHeight="1">
      <c r="A37097" t="str">
        <v>Online Retail:408028</v>
      </c>
      <c r="B37097" t="str">
        <v>sale</v>
      </c>
      <c r="C37097" s="5" t="n">
        <v>0.78</v>
      </c>
    </row>
    <row r="37098" ht="32" customHeight="1">
      <c r="A37098" t="str">
        <v>Online Retail:408029</v>
      </c>
      <c r="B37098" t="str">
        <v>sale</v>
      </c>
      <c r="C37098" s="5" t="n">
        <v>4.95</v>
      </c>
    </row>
    <row r="37099" ht="32" customHeight="1">
      <c r="A37099" t="str">
        <v>Online Retail:408030</v>
      </c>
      <c r="B37099" t="str">
        <v>sale</v>
      </c>
      <c r="C37099" s="5" t="n">
        <v>19.95</v>
      </c>
    </row>
    <row r="37100" ht="32" customHeight="1">
      <c r="A37100" t="str">
        <v>Online Retail:408031</v>
      </c>
      <c r="B37100" t="str">
        <v>sale</v>
      </c>
      <c r="C37100" s="5" t="n">
        <v>6.52</v>
      </c>
    </row>
    <row r="37101" ht="32" customHeight="1">
      <c r="A37101" t="str">
        <v>Online Retail:408032</v>
      </c>
      <c r="B37101" t="str">
        <v>sale</v>
      </c>
      <c r="C37101" s="5" t="n">
        <v>11.58</v>
      </c>
    </row>
    <row r="37102" ht="32" customHeight="1">
      <c r="A37102" t="str">
        <v>Online Retail:408033</v>
      </c>
      <c r="B37102" t="str">
        <v>sale</v>
      </c>
      <c r="C37102" s="5" t="n">
        <v>8.29</v>
      </c>
    </row>
    <row r="37103" ht="32" customHeight="1">
      <c r="A37103" t="str">
        <v>Online Retail:408034</v>
      </c>
      <c r="B37103" t="str">
        <v>sale</v>
      </c>
      <c r="C37103" s="5" t="n">
        <v>16.58</v>
      </c>
    </row>
    <row r="37104" ht="32" customHeight="1">
      <c r="A37104" t="str">
        <v>Online Retail:408035</v>
      </c>
      <c r="B37104" t="str">
        <v>sale</v>
      </c>
      <c r="C37104" s="5" t="n">
        <v>5.79</v>
      </c>
    </row>
    <row r="37105" ht="32" customHeight="1">
      <c r="A37105" t="str">
        <v>Online Retail:408036</v>
      </c>
      <c r="B37105" t="str">
        <v>sale</v>
      </c>
      <c r="C37105" s="5" t="n">
        <v>4.13</v>
      </c>
    </row>
    <row r="37106" ht="32" customHeight="1">
      <c r="A37106" t="str">
        <v>Online Retail:408037</v>
      </c>
      <c r="B37106" t="str">
        <v>sale</v>
      </c>
      <c r="C37106" s="5" t="n">
        <v>2.46</v>
      </c>
    </row>
    <row r="37107" ht="32" customHeight="1">
      <c r="A37107" t="str">
        <v>Online Retail:408038</v>
      </c>
      <c r="B37107" t="str">
        <v>sale</v>
      </c>
      <c r="C37107" s="5" t="n">
        <v>10.79</v>
      </c>
    </row>
    <row r="37108" ht="32" customHeight="1">
      <c r="A37108" t="str">
        <v>Online Retail:408039</v>
      </c>
      <c r="B37108" t="str">
        <v>sale</v>
      </c>
      <c r="C37108" s="5" t="n">
        <v>21.58</v>
      </c>
    </row>
    <row r="37109" ht="32" customHeight="1">
      <c r="A37109" t="str">
        <v>Online Retail:408040</v>
      </c>
      <c r="B37109" t="str">
        <v>sale</v>
      </c>
      <c r="C37109" s="5" t="n">
        <v>4.13</v>
      </c>
    </row>
    <row r="37110" ht="32" customHeight="1">
      <c r="A37110" t="str">
        <v>Online Retail:408041</v>
      </c>
      <c r="B37110" t="str">
        <v>sale</v>
      </c>
      <c r="C37110" s="5" t="n">
        <v>1.58</v>
      </c>
    </row>
    <row r="37111" ht="32" customHeight="1">
      <c r="A37111" t="str">
        <v>Online Retail:408042</v>
      </c>
      <c r="B37111" t="str">
        <v>sale</v>
      </c>
      <c r="C37111" s="5" t="n">
        <v>1.63</v>
      </c>
    </row>
    <row r="37112" ht="32" customHeight="1">
      <c r="A37112" t="str">
        <v>Online Retail:408043</v>
      </c>
      <c r="B37112" t="str">
        <v>sale</v>
      </c>
      <c r="C37112" s="5" t="n">
        <v>14.92</v>
      </c>
    </row>
    <row r="37113" ht="32" customHeight="1">
      <c r="A37113" t="str">
        <v>Online Retail:408044</v>
      </c>
      <c r="B37113" t="str">
        <v>sale</v>
      </c>
      <c r="C37113" s="5" t="n">
        <v>3.29</v>
      </c>
    </row>
    <row r="37114" ht="32" customHeight="1">
      <c r="A37114" t="str">
        <v>Online Retail:408045</v>
      </c>
      <c r="B37114" t="str">
        <v>sale</v>
      </c>
      <c r="C37114" s="5" t="n">
        <v>1.63</v>
      </c>
    </row>
    <row r="37115" ht="32" customHeight="1">
      <c r="A37115" t="str">
        <v>Online Retail:408046</v>
      </c>
      <c r="B37115" t="str">
        <v>sale</v>
      </c>
      <c r="C37115" s="5" t="n">
        <v>1.63</v>
      </c>
    </row>
    <row r="37116" ht="32" customHeight="1">
      <c r="A37116" t="str">
        <v>Online Retail:408047</v>
      </c>
      <c r="B37116" t="str">
        <v>sale</v>
      </c>
      <c r="C37116" s="5" t="n">
        <v>5.79</v>
      </c>
    </row>
    <row r="37117" ht="32" customHeight="1">
      <c r="A37117" t="str">
        <v>Online Retail:408048</v>
      </c>
      <c r="B37117" t="str">
        <v>sale</v>
      </c>
      <c r="C37117" s="5" t="n">
        <v>5.79</v>
      </c>
    </row>
    <row r="37118" ht="32" customHeight="1">
      <c r="A37118" t="str">
        <v>Online Retail:408049</v>
      </c>
      <c r="B37118" t="str">
        <v>sale</v>
      </c>
      <c r="C37118" s="5" t="n">
        <v>5.79</v>
      </c>
    </row>
    <row r="37119" ht="32" customHeight="1">
      <c r="A37119" t="str">
        <v>Online Retail:408050</v>
      </c>
      <c r="B37119" t="str">
        <v>sale</v>
      </c>
      <c r="C37119" s="5" t="n">
        <v>1.26</v>
      </c>
    </row>
    <row r="37120" ht="32" customHeight="1">
      <c r="A37120" t="str">
        <v>Online Retail:408051</v>
      </c>
      <c r="B37120" t="str">
        <v>sale</v>
      </c>
      <c r="C37120" s="5" t="n">
        <v>1.26</v>
      </c>
    </row>
    <row r="37121" ht="32" customHeight="1">
      <c r="A37121" t="str">
        <v>Online Retail:408052</v>
      </c>
      <c r="B37121" t="str">
        <v>sale</v>
      </c>
      <c r="C37121" s="5" t="n">
        <v>2.49</v>
      </c>
    </row>
    <row r="37122" ht="32" customHeight="1">
      <c r="A37122" t="str">
        <v>Online Retail:408053</v>
      </c>
      <c r="B37122" t="str">
        <v>sale</v>
      </c>
      <c r="C37122" s="5" t="n">
        <v>4.96</v>
      </c>
    </row>
    <row r="37123" ht="32" customHeight="1">
      <c r="A37123" t="str">
        <v>Online Retail:408054</v>
      </c>
      <c r="B37123" t="str">
        <v>sale</v>
      </c>
      <c r="C37123" s="5" t="n">
        <v>5.79</v>
      </c>
    </row>
    <row r="37124" ht="32" customHeight="1">
      <c r="A37124" t="str">
        <v>Online Retail:408055</v>
      </c>
      <c r="B37124" t="str">
        <v>sale</v>
      </c>
      <c r="C37124" s="5" t="n">
        <v>5.79</v>
      </c>
    </row>
    <row r="37125" ht="32" customHeight="1">
      <c r="A37125" t="str">
        <v>Online Retail:408056</v>
      </c>
      <c r="B37125" t="str">
        <v>sale</v>
      </c>
      <c r="C37125" s="5" t="n">
        <v>16.58</v>
      </c>
    </row>
    <row r="37126" ht="32" customHeight="1">
      <c r="A37126" t="str">
        <v>Online Retail:408057</v>
      </c>
      <c r="B37126" t="str">
        <v>sale</v>
      </c>
      <c r="C37126" s="5" t="n">
        <v>8.26</v>
      </c>
    </row>
    <row r="37127" ht="32" customHeight="1">
      <c r="A37127" t="str">
        <v>Online Retail:408058</v>
      </c>
      <c r="B37127" t="str">
        <v>sale</v>
      </c>
      <c r="C37127" s="5" t="n">
        <v>4.13</v>
      </c>
    </row>
    <row r="37128" ht="32" customHeight="1">
      <c r="A37128" t="str">
        <v>Online Retail:408059</v>
      </c>
      <c r="B37128" t="str">
        <v>sale</v>
      </c>
      <c r="C37128" s="5" t="n">
        <v>4.13</v>
      </c>
    </row>
    <row r="37129" ht="32" customHeight="1">
      <c r="A37129" t="str">
        <v>Online Retail:408060</v>
      </c>
      <c r="B37129" t="str">
        <v>sale</v>
      </c>
      <c r="C37129" s="5" t="n">
        <v>0.83</v>
      </c>
    </row>
    <row r="37130" ht="32" customHeight="1">
      <c r="A37130" t="str">
        <v>Online Retail:408061</v>
      </c>
      <c r="B37130" t="str">
        <v>sale</v>
      </c>
      <c r="C37130" s="5" t="n">
        <v>1.25</v>
      </c>
    </row>
    <row r="37131" ht="32" customHeight="1">
      <c r="A37131" t="str">
        <v>Online Retail:408062</v>
      </c>
      <c r="B37131" t="str">
        <v>sale</v>
      </c>
      <c r="C37131" s="5" t="n">
        <v>3.26</v>
      </c>
    </row>
    <row r="37132" ht="32" customHeight="1">
      <c r="A37132" t="str">
        <v>Online Retail:408063</v>
      </c>
      <c r="B37132" t="str">
        <v>sale</v>
      </c>
      <c r="C37132" s="5" t="n">
        <v>4.92</v>
      </c>
    </row>
    <row r="37133" ht="32" customHeight="1">
      <c r="A37133" t="str">
        <v>Online Retail:408064</v>
      </c>
      <c r="B37133" t="str">
        <v>sale</v>
      </c>
      <c r="C37133" s="5" t="n">
        <v>3.26</v>
      </c>
    </row>
    <row r="37134" ht="32" customHeight="1">
      <c r="A37134" t="str">
        <v>Online Retail:408065</v>
      </c>
      <c r="B37134" t="str">
        <v>sale</v>
      </c>
      <c r="C37134" s="5" t="n">
        <v>20.65</v>
      </c>
    </row>
    <row r="37135" ht="32" customHeight="1">
      <c r="A37135" t="str">
        <v>Online Retail:408066</v>
      </c>
      <c r="B37135" t="str">
        <v>sale</v>
      </c>
      <c r="C37135" s="5" t="n">
        <v>7.38</v>
      </c>
    </row>
    <row r="37136" ht="32" customHeight="1">
      <c r="A37136" t="str">
        <v>Online Retail:408067</v>
      </c>
      <c r="B37136" t="str">
        <v>sale</v>
      </c>
      <c r="C37136" s="5" t="n">
        <v>12.46</v>
      </c>
    </row>
    <row r="37137" ht="32" customHeight="1">
      <c r="A37137" t="str">
        <v>Online Retail:408068</v>
      </c>
      <c r="B37137" t="str">
        <v>sale</v>
      </c>
      <c r="C37137" s="5" t="n">
        <v>16.52</v>
      </c>
    </row>
    <row r="37138" ht="32" customHeight="1">
      <c r="A37138" t="str">
        <v>Online Retail:408069</v>
      </c>
      <c r="B37138" t="str">
        <v>sale</v>
      </c>
      <c r="C37138" s="5" t="n">
        <v>1.66</v>
      </c>
    </row>
    <row r="37139" ht="32" customHeight="1">
      <c r="A37139" t="str">
        <v>Online Retail:408070</v>
      </c>
      <c r="B37139" t="str">
        <v>sale</v>
      </c>
      <c r="C37139" s="5" t="n">
        <v>7.46</v>
      </c>
    </row>
    <row r="37140" ht="32" customHeight="1">
      <c r="A37140" t="str">
        <v>Online Retail:408071</v>
      </c>
      <c r="B37140" t="str">
        <v>sale</v>
      </c>
      <c r="C37140" s="5" t="n">
        <v>3.26</v>
      </c>
    </row>
    <row r="37141" ht="32" customHeight="1">
      <c r="A37141" t="str">
        <v>Online Retail:408072</v>
      </c>
      <c r="B37141" t="str">
        <v>sale</v>
      </c>
      <c r="C37141" s="5" t="n">
        <v>1.66</v>
      </c>
    </row>
    <row r="37142" ht="32" customHeight="1">
      <c r="A37142" t="str">
        <v>Online Retail:408073</v>
      </c>
      <c r="B37142" t="str">
        <v>sale</v>
      </c>
      <c r="C37142" s="5" t="n">
        <v>1.66</v>
      </c>
    </row>
    <row r="37143" ht="32" customHeight="1">
      <c r="A37143" t="str">
        <v>Online Retail:408074</v>
      </c>
      <c r="B37143" t="str">
        <v>sale</v>
      </c>
      <c r="C37143" s="5" t="n">
        <v>4.98</v>
      </c>
    </row>
    <row r="37144" ht="32" customHeight="1">
      <c r="A37144" t="str">
        <v>Online Retail:408075</v>
      </c>
      <c r="B37144" t="str">
        <v>sale</v>
      </c>
      <c r="C37144" s="5" t="n">
        <v>3.29</v>
      </c>
    </row>
    <row r="37145" ht="32" customHeight="1">
      <c r="A37145" t="str">
        <v>Online Retail:408076</v>
      </c>
      <c r="B37145" t="str">
        <v>sale</v>
      </c>
      <c r="C37145" s="5" t="n">
        <v>3.29</v>
      </c>
    </row>
    <row r="37146" ht="32" customHeight="1">
      <c r="A37146" t="str">
        <v>Online Retail:408077</v>
      </c>
      <c r="B37146" t="str">
        <v>sale</v>
      </c>
      <c r="C37146" s="5" t="n">
        <v>3.29</v>
      </c>
    </row>
    <row r="37147" ht="32" customHeight="1">
      <c r="A37147" t="str">
        <v>Online Retail:408078</v>
      </c>
      <c r="B37147" t="str">
        <v>sale</v>
      </c>
      <c r="C37147" s="5" t="n">
        <v>8.15</v>
      </c>
    </row>
    <row r="37148" ht="32" customHeight="1">
      <c r="A37148" t="str">
        <v>Online Retail:408079</v>
      </c>
      <c r="B37148" t="str">
        <v>sale</v>
      </c>
      <c r="C37148" s="5" t="n">
        <v>5.79</v>
      </c>
    </row>
    <row r="37149" ht="32" customHeight="1">
      <c r="A37149" t="str">
        <v>Online Retail:408080</v>
      </c>
      <c r="B37149" t="str">
        <v>sale</v>
      </c>
      <c r="C37149" s="5" t="n">
        <v>11.58</v>
      </c>
    </row>
    <row r="37150" ht="32" customHeight="1">
      <c r="A37150" t="str">
        <v>Online Retail:408081</v>
      </c>
      <c r="B37150" t="str">
        <v>sale</v>
      </c>
      <c r="C37150" s="5" t="n">
        <v>2.46</v>
      </c>
    </row>
    <row r="37151" ht="32" customHeight="1">
      <c r="A37151" t="str">
        <v>Online Retail:408082</v>
      </c>
      <c r="B37151" t="str">
        <v>sale</v>
      </c>
      <c r="C37151" s="5" t="n">
        <v>3.29</v>
      </c>
    </row>
    <row r="37152" ht="32" customHeight="1">
      <c r="A37152" t="str">
        <v>Online Retail:408083</v>
      </c>
      <c r="B37152" t="str">
        <v>sale</v>
      </c>
      <c r="C37152" s="5" t="n">
        <v>3.29</v>
      </c>
    </row>
    <row r="37153" ht="32" customHeight="1">
      <c r="A37153" t="str">
        <v>Online Retail:408084</v>
      </c>
      <c r="B37153" t="str">
        <v>sale</v>
      </c>
      <c r="C37153" s="5" t="n">
        <v>5.79</v>
      </c>
    </row>
    <row r="37154" ht="32" customHeight="1">
      <c r="A37154" t="str">
        <v>Online Retail:408085</v>
      </c>
      <c r="B37154" t="str">
        <v>sale</v>
      </c>
      <c r="C37154" s="5" t="n">
        <v>11.58</v>
      </c>
    </row>
    <row r="37155" ht="32" customHeight="1">
      <c r="A37155" t="str">
        <v>Online Retail:408086</v>
      </c>
      <c r="B37155" t="str">
        <v>sale</v>
      </c>
      <c r="C37155" s="5" t="n">
        <v>34.74</v>
      </c>
    </row>
    <row r="37156" ht="32" customHeight="1">
      <c r="A37156" t="str">
        <v>Online Retail:408087</v>
      </c>
      <c r="B37156" t="str">
        <v>sale</v>
      </c>
      <c r="C37156" s="5" t="n">
        <v>10.79</v>
      </c>
    </row>
    <row r="37157" ht="32" customHeight="1">
      <c r="A37157" t="str">
        <v>Online Retail:408088</v>
      </c>
      <c r="B37157" t="str">
        <v>sale</v>
      </c>
      <c r="C37157" s="5" t="n">
        <v>37.3</v>
      </c>
    </row>
    <row r="37158" ht="32" customHeight="1">
      <c r="A37158" t="str">
        <v>Online Retail:408089</v>
      </c>
      <c r="B37158" t="str">
        <v>sale</v>
      </c>
      <c r="C37158" s="5" t="n">
        <v>37.3</v>
      </c>
    </row>
    <row r="37159" ht="32" customHeight="1">
      <c r="A37159" t="str">
        <v>Online Retail:408090</v>
      </c>
      <c r="B37159" t="str">
        <v>sale</v>
      </c>
      <c r="C37159" s="5" t="n">
        <v>6.58</v>
      </c>
    </row>
    <row r="37160" ht="32" customHeight="1">
      <c r="A37160" t="str">
        <v>Online Retail:408091</v>
      </c>
      <c r="B37160" t="str">
        <v>sale</v>
      </c>
      <c r="C37160" s="5" t="n">
        <v>3.26</v>
      </c>
    </row>
    <row r="37161" ht="32" customHeight="1">
      <c r="A37161" t="str">
        <v>Online Retail:408092</v>
      </c>
      <c r="B37161" t="str">
        <v>sale</v>
      </c>
      <c r="C37161" s="5" t="n">
        <v>7.46</v>
      </c>
    </row>
    <row r="37162" ht="32" customHeight="1">
      <c r="A37162" t="str">
        <v>Online Retail:408093</v>
      </c>
      <c r="B37162" t="str">
        <v>sale</v>
      </c>
      <c r="C37162" s="5" t="n">
        <v>7.46</v>
      </c>
    </row>
    <row r="37163" ht="32" customHeight="1">
      <c r="A37163" t="str">
        <v>Online Retail:408094</v>
      </c>
      <c r="B37163" t="str">
        <v>sale</v>
      </c>
      <c r="C37163" s="5" t="n">
        <v>1.63</v>
      </c>
    </row>
    <row r="37164" ht="32" customHeight="1">
      <c r="A37164" t="str">
        <v>Online Retail:408095</v>
      </c>
      <c r="B37164" t="str">
        <v>sale</v>
      </c>
      <c r="C37164" s="5" t="n">
        <v>2.46</v>
      </c>
    </row>
    <row r="37165" ht="32" customHeight="1">
      <c r="A37165" t="str">
        <v>Online Retail:408096</v>
      </c>
      <c r="B37165" t="str">
        <v>sale</v>
      </c>
      <c r="C37165" s="5" t="n">
        <v>29.13</v>
      </c>
    </row>
    <row r="37166" ht="32" customHeight="1">
      <c r="A37166" t="str">
        <v>Online Retail:408097</v>
      </c>
      <c r="B37166" t="str">
        <v>sale</v>
      </c>
      <c r="C37166" s="5" t="n">
        <v>2.46</v>
      </c>
    </row>
    <row r="37167" ht="32" customHeight="1">
      <c r="A37167" t="str">
        <v>Online Retail:408098</v>
      </c>
      <c r="B37167" t="str">
        <v>sale</v>
      </c>
      <c r="C37167" s="5" t="n">
        <v>3.29</v>
      </c>
    </row>
    <row r="37168" ht="32" customHeight="1">
      <c r="A37168" t="str">
        <v>Online Retail:408099</v>
      </c>
      <c r="B37168" t="str">
        <v>sale</v>
      </c>
      <c r="C37168" s="5" t="n">
        <v>11.58</v>
      </c>
    </row>
    <row r="37169" ht="32" customHeight="1">
      <c r="A37169" t="str">
        <v>Online Retail:408100</v>
      </c>
      <c r="B37169" t="str">
        <v>sale</v>
      </c>
      <c r="C37169" s="5" t="n">
        <v>16.58</v>
      </c>
    </row>
    <row r="37170" ht="32" customHeight="1">
      <c r="A37170" t="str">
        <v>Online Retail:408101</v>
      </c>
      <c r="B37170" t="str">
        <v>sale</v>
      </c>
      <c r="C37170" s="5" t="n">
        <v>3.29</v>
      </c>
    </row>
    <row r="37171" ht="32" customHeight="1">
      <c r="A37171" t="str">
        <v>Online Retail:408102</v>
      </c>
      <c r="B37171" t="str">
        <v>sale</v>
      </c>
      <c r="C37171" s="5" t="n">
        <v>6.58</v>
      </c>
    </row>
    <row r="37172" ht="32" customHeight="1">
      <c r="A37172" t="str">
        <v>Online Retail:408103</v>
      </c>
      <c r="B37172" t="str">
        <v>sale</v>
      </c>
      <c r="C37172" s="5" t="n">
        <v>6.63</v>
      </c>
    </row>
    <row r="37173" ht="32" customHeight="1">
      <c r="A37173" t="str">
        <v>Online Retail:408104</v>
      </c>
      <c r="B37173" t="str">
        <v>sale</v>
      </c>
      <c r="C37173" s="5" t="n">
        <v>1.66</v>
      </c>
    </row>
    <row r="37174" ht="32" customHeight="1">
      <c r="A37174" t="str">
        <v>Online Retail:408105</v>
      </c>
      <c r="B37174" t="str">
        <v>sale</v>
      </c>
      <c r="C37174" s="5" t="n">
        <v>8.29</v>
      </c>
    </row>
    <row r="37175" ht="32" customHeight="1">
      <c r="A37175" t="str">
        <v>Online Retail:408106</v>
      </c>
      <c r="B37175" t="str">
        <v>sale</v>
      </c>
      <c r="C37175" s="5" t="n">
        <v>14.92</v>
      </c>
    </row>
    <row r="37176" ht="32" customHeight="1">
      <c r="A37176" t="str">
        <v>Online Retail:408107</v>
      </c>
      <c r="B37176" t="str">
        <v>sale</v>
      </c>
      <c r="C37176" s="5" t="n">
        <v>3.29</v>
      </c>
    </row>
    <row r="37177" ht="32" customHeight="1">
      <c r="A37177" t="str">
        <v>Online Retail:408108</v>
      </c>
      <c r="B37177" t="str">
        <v>sale</v>
      </c>
      <c r="C37177" s="5" t="n">
        <v>3.29</v>
      </c>
    </row>
    <row r="37178" ht="32" customHeight="1">
      <c r="A37178" t="str">
        <v>Online Retail:408109</v>
      </c>
      <c r="B37178" t="str">
        <v>sale</v>
      </c>
      <c r="C37178" s="5" t="n">
        <v>12.46</v>
      </c>
    </row>
    <row r="37179" ht="32" customHeight="1">
      <c r="A37179" t="str">
        <v>Online Retail:408110</v>
      </c>
      <c r="B37179" t="str">
        <v>sale</v>
      </c>
      <c r="C37179" s="5" t="n">
        <v>24.96</v>
      </c>
    </row>
    <row r="37180" ht="32" customHeight="1">
      <c r="A37180" t="str">
        <v>Online Retail:408111</v>
      </c>
      <c r="B37180" t="str">
        <v>sale</v>
      </c>
      <c r="C37180" s="5" t="n">
        <v>21.58</v>
      </c>
    </row>
    <row r="37181" ht="32" customHeight="1">
      <c r="A37181" t="str">
        <v>Online Retail:408112</v>
      </c>
      <c r="B37181" t="str">
        <v>sale</v>
      </c>
      <c r="C37181" s="5" t="n">
        <v>1.63</v>
      </c>
    </row>
    <row r="37182" ht="32" customHeight="1">
      <c r="A37182" t="str">
        <v>Online Retail:408113</v>
      </c>
      <c r="B37182" t="str">
        <v>sale</v>
      </c>
      <c r="C37182" s="5" t="n">
        <v>4.96</v>
      </c>
    </row>
    <row r="37183" ht="32" customHeight="1">
      <c r="A37183" t="str">
        <v>Online Retail:408114</v>
      </c>
      <c r="B37183" t="str">
        <v>sale</v>
      </c>
      <c r="C37183" s="5" t="n">
        <v>6.58</v>
      </c>
    </row>
    <row r="37184" ht="32" customHeight="1">
      <c r="A37184" t="str">
        <v>Online Retail:408115</v>
      </c>
      <c r="B37184" t="str">
        <v>sale</v>
      </c>
      <c r="C37184" s="5" t="n">
        <v>16.45</v>
      </c>
    </row>
    <row r="37185" ht="32" customHeight="1">
      <c r="A37185" t="str">
        <v>Online Retail:408116</v>
      </c>
      <c r="B37185" t="str">
        <v>sale</v>
      </c>
      <c r="C37185" s="5" t="n">
        <v>3.29</v>
      </c>
    </row>
    <row r="37186" ht="32" customHeight="1">
      <c r="A37186" t="str">
        <v>Online Retail:408117</v>
      </c>
      <c r="B37186" t="str">
        <v>sale</v>
      </c>
      <c r="C37186" s="5" t="n">
        <v>3.29</v>
      </c>
    </row>
    <row r="37187" ht="32" customHeight="1">
      <c r="A37187" t="str">
        <v>Online Retail:408118</v>
      </c>
      <c r="B37187" t="str">
        <v>sale</v>
      </c>
      <c r="C37187" s="5" t="n">
        <v>7.46</v>
      </c>
    </row>
    <row r="37188" ht="32" customHeight="1">
      <c r="A37188" t="str">
        <v>Online Retail:408119</v>
      </c>
      <c r="B37188" t="str">
        <v>sale</v>
      </c>
      <c r="C37188" s="5" t="n">
        <v>4.92</v>
      </c>
    </row>
    <row r="37189" ht="32" customHeight="1">
      <c r="A37189" t="str">
        <v>Online Retail:408120</v>
      </c>
      <c r="B37189" t="str">
        <v>sale</v>
      </c>
      <c r="C37189" s="5" t="n">
        <v>14.67</v>
      </c>
    </row>
    <row r="37190" ht="32" customHeight="1">
      <c r="A37190" t="str">
        <v>Online Retail:408121</v>
      </c>
      <c r="B37190" t="str">
        <v>sale</v>
      </c>
      <c r="C37190" s="5" t="n">
        <v>4.13</v>
      </c>
    </row>
    <row r="37191" ht="32" customHeight="1">
      <c r="A37191" t="str">
        <v>Online Retail:408122</v>
      </c>
      <c r="B37191" t="str">
        <v>sale</v>
      </c>
      <c r="C37191" s="5" t="n">
        <v>10.4</v>
      </c>
    </row>
    <row r="37192" ht="32" customHeight="1">
      <c r="A37192" t="str">
        <v>Online Retail:408123</v>
      </c>
      <c r="B37192" t="str">
        <v>sale</v>
      </c>
      <c r="C37192" s="5" t="n">
        <v>4.13</v>
      </c>
    </row>
    <row r="37193" ht="32" customHeight="1">
      <c r="A37193" t="str">
        <v>Online Retail:408124</v>
      </c>
      <c r="B37193" t="str">
        <v>sale</v>
      </c>
      <c r="C37193" s="5" t="n">
        <v>14.56</v>
      </c>
    </row>
    <row r="37194" ht="32" customHeight="1">
      <c r="A37194" t="str">
        <v>Online Retail:408125</v>
      </c>
      <c r="B37194" t="str">
        <v>sale</v>
      </c>
      <c r="C37194" s="5" t="n">
        <v>1.63</v>
      </c>
    </row>
    <row r="37195" ht="32" customHeight="1">
      <c r="A37195" t="str">
        <v>Online Retail:408126</v>
      </c>
      <c r="B37195" t="str">
        <v>sale</v>
      </c>
      <c r="C37195" s="5" t="n">
        <v>8.29</v>
      </c>
    </row>
    <row r="37196" ht="32" customHeight="1">
      <c r="A37196" t="str">
        <v>Online Retail:408127</v>
      </c>
      <c r="B37196" t="str">
        <v>sale</v>
      </c>
      <c r="C37196" s="5" t="n">
        <v>10.79</v>
      </c>
    </row>
    <row r="37197" ht="32" customHeight="1">
      <c r="A37197" t="str">
        <v>Online Retail:408128</v>
      </c>
      <c r="B37197" t="str">
        <v>sale</v>
      </c>
      <c r="C37197" s="5" t="n">
        <v>8.29</v>
      </c>
    </row>
    <row r="37198" ht="32" customHeight="1">
      <c r="A37198" t="str">
        <v>Online Retail:408129</v>
      </c>
      <c r="B37198" t="str">
        <v>sale</v>
      </c>
      <c r="C37198" s="5" t="n">
        <v>2.46</v>
      </c>
    </row>
    <row r="37199" ht="32" customHeight="1">
      <c r="A37199" t="str">
        <v>Online Retail:408130</v>
      </c>
      <c r="B37199" t="str">
        <v>sale</v>
      </c>
      <c r="C37199" s="5" t="n">
        <v>2.92</v>
      </c>
    </row>
    <row r="37200" ht="32" customHeight="1">
      <c r="A37200" t="str">
        <v>Online Retail:408131</v>
      </c>
      <c r="B37200" t="str">
        <v>sale</v>
      </c>
      <c r="C37200" s="5" t="n">
        <v>2.46</v>
      </c>
    </row>
    <row r="37201" ht="32" customHeight="1">
      <c r="A37201" t="str">
        <v>Online Retail:408132</v>
      </c>
      <c r="B37201" t="str">
        <v>sale</v>
      </c>
      <c r="C37201" s="5" t="n">
        <v>1.63</v>
      </c>
    </row>
    <row r="37202" ht="32" customHeight="1">
      <c r="A37202" t="str">
        <v>Online Retail:408133</v>
      </c>
      <c r="B37202" t="str">
        <v>sale</v>
      </c>
      <c r="C37202" s="5" t="n">
        <v>1.63</v>
      </c>
    </row>
    <row r="37203" ht="32" customHeight="1">
      <c r="A37203" t="str">
        <v>Online Retail:408134</v>
      </c>
      <c r="B37203" t="str">
        <v>sale</v>
      </c>
      <c r="C37203" s="5" t="n">
        <v>1.63</v>
      </c>
    </row>
    <row r="37204" ht="32" customHeight="1">
      <c r="A37204" t="str">
        <v>Online Retail:408135</v>
      </c>
      <c r="B37204" t="str">
        <v>sale</v>
      </c>
      <c r="C37204" s="5" t="n">
        <v>7.38</v>
      </c>
    </row>
    <row r="37205" ht="32" customHeight="1">
      <c r="A37205" t="str">
        <v>Online Retail:408136</v>
      </c>
      <c r="B37205" t="str">
        <v>sale</v>
      </c>
      <c r="C37205" s="5" t="n">
        <v>2.46</v>
      </c>
    </row>
    <row r="37206" ht="32" customHeight="1">
      <c r="A37206" t="str">
        <v>Online Retail:408137</v>
      </c>
      <c r="B37206" t="str">
        <v>sale</v>
      </c>
      <c r="C37206" s="5" t="n">
        <v>2.46</v>
      </c>
    </row>
    <row r="37207" ht="32" customHeight="1">
      <c r="A37207" t="str">
        <v>Online Retail:408138</v>
      </c>
      <c r="B37207" t="str">
        <v>sale</v>
      </c>
      <c r="C37207" s="5" t="n">
        <v>3.29</v>
      </c>
    </row>
    <row r="37208" ht="32" customHeight="1">
      <c r="A37208" t="str">
        <v>Online Retail:408139</v>
      </c>
      <c r="B37208" t="str">
        <v>sale</v>
      </c>
      <c r="C37208" s="5" t="n">
        <v>21.58</v>
      </c>
    </row>
    <row r="37209" ht="32" customHeight="1">
      <c r="A37209" t="str">
        <v>Online Retail:408140</v>
      </c>
      <c r="B37209" t="str">
        <v>sale</v>
      </c>
      <c r="C37209" s="5" t="n">
        <v>2.5</v>
      </c>
    </row>
    <row r="37210" ht="32" customHeight="1">
      <c r="A37210" t="str">
        <v>Online Retail:408141</v>
      </c>
      <c r="B37210" t="str">
        <v>sale</v>
      </c>
      <c r="C37210" s="5" t="n">
        <v>1.25</v>
      </c>
    </row>
    <row r="37211" ht="32" customHeight="1">
      <c r="A37211" t="str">
        <v>Online Retail:408142</v>
      </c>
      <c r="B37211" t="str">
        <v>sale</v>
      </c>
      <c r="C37211" s="5" t="n">
        <v>24.8</v>
      </c>
    </row>
    <row r="37212" ht="32" customHeight="1">
      <c r="A37212" t="str">
        <v>Online Retail:408143</v>
      </c>
      <c r="B37212" t="str">
        <v>sale</v>
      </c>
      <c r="C37212" s="5" t="n">
        <v>9.84</v>
      </c>
    </row>
    <row r="37213" ht="32" customHeight="1">
      <c r="A37213" t="str">
        <v>Online Retail:408144</v>
      </c>
      <c r="B37213" t="str">
        <v>sale</v>
      </c>
      <c r="C37213" s="5" t="n">
        <v>9.78</v>
      </c>
    </row>
    <row r="37214" ht="32" customHeight="1">
      <c r="A37214" t="str">
        <v>Online Retail:408145</v>
      </c>
      <c r="B37214" t="str">
        <v>sale</v>
      </c>
      <c r="C37214" s="5" t="n">
        <v>2.46</v>
      </c>
    </row>
    <row r="37215" ht="32" customHeight="1">
      <c r="A37215" t="str">
        <v>Online Retail:408146</v>
      </c>
      <c r="B37215" t="str">
        <v>sale</v>
      </c>
      <c r="C37215" s="5" t="n">
        <v>4.92</v>
      </c>
    </row>
    <row r="37216" ht="32" customHeight="1">
      <c r="A37216" t="str">
        <v>Online Retail:408147</v>
      </c>
      <c r="B37216" t="str">
        <v>sale</v>
      </c>
      <c r="C37216" s="5" t="n">
        <v>7.46</v>
      </c>
    </row>
    <row r="37217" ht="32" customHeight="1">
      <c r="A37217" t="str">
        <v>Online Retail:408148</v>
      </c>
      <c r="B37217" t="str">
        <v>sale</v>
      </c>
      <c r="C37217" s="5" t="n">
        <v>8.29</v>
      </c>
    </row>
    <row r="37218" ht="32" customHeight="1">
      <c r="A37218" t="str">
        <v>Online Retail:408149</v>
      </c>
      <c r="B37218" t="str">
        <v>sale</v>
      </c>
      <c r="C37218" s="5" t="n">
        <v>4.13</v>
      </c>
    </row>
    <row r="37219" ht="32" customHeight="1">
      <c r="A37219" t="str">
        <v>Online Retail:408150</v>
      </c>
      <c r="B37219" t="str">
        <v>sale</v>
      </c>
      <c r="C37219" s="5" t="n">
        <v>4.13</v>
      </c>
    </row>
    <row r="37220" ht="32" customHeight="1">
      <c r="A37220" t="str">
        <v>Online Retail:408151</v>
      </c>
      <c r="B37220" t="str">
        <v>sale</v>
      </c>
      <c r="C37220" s="5" t="n">
        <v>0.83</v>
      </c>
    </row>
    <row r="37221" ht="32" customHeight="1">
      <c r="A37221" t="str">
        <v>Online Retail:408152</v>
      </c>
      <c r="B37221" t="str">
        <v>sale</v>
      </c>
      <c r="C37221" s="5" t="n">
        <v>3.29</v>
      </c>
    </row>
    <row r="37222" ht="32" customHeight="1">
      <c r="A37222" t="str">
        <v>Online Retail:408153</v>
      </c>
      <c r="B37222" t="str">
        <v>sale</v>
      </c>
      <c r="C37222" s="5" t="n">
        <v>7.46</v>
      </c>
    </row>
    <row r="37223" ht="32" customHeight="1">
      <c r="A37223" t="str">
        <v>Online Retail:408154</v>
      </c>
      <c r="B37223" t="str">
        <v>sale</v>
      </c>
      <c r="C37223" s="5" t="n">
        <v>12.46</v>
      </c>
    </row>
    <row r="37224" ht="32" customHeight="1">
      <c r="A37224" t="str">
        <v>Online Retail:408155</v>
      </c>
      <c r="B37224" t="str">
        <v>sale</v>
      </c>
      <c r="C37224" s="5" t="n">
        <v>12.46</v>
      </c>
    </row>
    <row r="37225" ht="32" customHeight="1">
      <c r="A37225" t="str">
        <v>Online Retail:408156</v>
      </c>
      <c r="B37225" t="str">
        <v>sale</v>
      </c>
      <c r="C37225" s="5" t="n">
        <v>16.63</v>
      </c>
    </row>
    <row r="37226" ht="32" customHeight="1">
      <c r="A37226" t="str">
        <v>Online Retail:408157</v>
      </c>
      <c r="B37226" t="str">
        <v>sale</v>
      </c>
      <c r="C37226" s="5" t="n">
        <v>9.99</v>
      </c>
    </row>
    <row r="37227" ht="32" customHeight="1">
      <c r="A37227" t="str">
        <v>Online Retail:408158</v>
      </c>
      <c r="B37227" t="str">
        <v>sale</v>
      </c>
      <c r="C37227" s="5" t="n">
        <v>22.41</v>
      </c>
    </row>
    <row r="37228" ht="32" customHeight="1">
      <c r="A37228" t="str">
        <v>Online Retail:408159</v>
      </c>
      <c r="B37228" t="str">
        <v>sale</v>
      </c>
      <c r="C37228" s="5" t="n">
        <v>1.25</v>
      </c>
    </row>
    <row r="37229" ht="32" customHeight="1">
      <c r="A37229" t="str">
        <v>Online Retail:408160</v>
      </c>
      <c r="B37229" t="str">
        <v>sale</v>
      </c>
      <c r="C37229" s="5" t="n">
        <v>4.89</v>
      </c>
    </row>
    <row r="37230" ht="32" customHeight="1">
      <c r="A37230" t="str">
        <v>Online Retail:408161</v>
      </c>
      <c r="B37230" t="str">
        <v>sale</v>
      </c>
      <c r="C37230" s="5" t="n">
        <v>4.13</v>
      </c>
    </row>
    <row r="37231" ht="32" customHeight="1">
      <c r="A37231" t="str">
        <v>Online Retail:408162</v>
      </c>
      <c r="B37231" t="str">
        <v>sale</v>
      </c>
      <c r="C37231" s="5" t="n">
        <v>12.39</v>
      </c>
    </row>
    <row r="37232" ht="32" customHeight="1">
      <c r="A37232" t="str">
        <v>Online Retail:408163</v>
      </c>
      <c r="B37232" t="str">
        <v>sale</v>
      </c>
      <c r="C37232" s="5" t="n">
        <v>4.13</v>
      </c>
    </row>
    <row r="37233" ht="32" customHeight="1">
      <c r="A37233" t="str">
        <v>Online Retail:408164</v>
      </c>
      <c r="B37233" t="str">
        <v>sale</v>
      </c>
      <c r="C37233" s="5" t="n">
        <v>4.13</v>
      </c>
    </row>
    <row r="37234" ht="32" customHeight="1">
      <c r="A37234" t="str">
        <v>Online Retail:408165</v>
      </c>
      <c r="B37234" t="str">
        <v>sale</v>
      </c>
      <c r="C37234" s="5" t="n">
        <v>4.13</v>
      </c>
    </row>
    <row r="37235" ht="32" customHeight="1">
      <c r="A37235" t="str">
        <v>Online Retail:408166</v>
      </c>
      <c r="B37235" t="str">
        <v>sale</v>
      </c>
      <c r="C37235" s="5" t="n">
        <v>12.39</v>
      </c>
    </row>
    <row r="37236" ht="32" customHeight="1">
      <c r="A37236" t="str">
        <v>Online Retail:408167</v>
      </c>
      <c r="B37236" t="str">
        <v>sale</v>
      </c>
      <c r="C37236" s="5" t="n">
        <v>21.58</v>
      </c>
    </row>
    <row r="37237" ht="32" customHeight="1">
      <c r="A37237" t="str">
        <v>Online Retail:408168</v>
      </c>
      <c r="B37237" t="str">
        <v>sale</v>
      </c>
      <c r="C37237" s="5" t="n">
        <v>15.79</v>
      </c>
    </row>
    <row r="37238" ht="32" customHeight="1">
      <c r="A37238" t="str">
        <v>Online Retail:408169</v>
      </c>
      <c r="B37238" t="str">
        <v>sale</v>
      </c>
      <c r="C37238" s="5" t="n">
        <v>0.83</v>
      </c>
    </row>
    <row r="37239" ht="32" customHeight="1">
      <c r="A37239" t="str">
        <v>Online Retail:408170</v>
      </c>
      <c r="B37239" t="str">
        <v>sale</v>
      </c>
      <c r="C37239" s="5" t="n">
        <v>8.29</v>
      </c>
    </row>
    <row r="37240" ht="32" customHeight="1">
      <c r="A37240" t="str">
        <v>Online Retail:408171</v>
      </c>
      <c r="B37240" t="str">
        <v>sale</v>
      </c>
      <c r="C37240" s="5" t="n">
        <v>5.79</v>
      </c>
    </row>
    <row r="37241" ht="32" customHeight="1">
      <c r="A37241" t="str">
        <v>Online Retail:408172</v>
      </c>
      <c r="B37241" t="str">
        <v>sale</v>
      </c>
      <c r="C37241" s="5" t="n">
        <v>1.63</v>
      </c>
    </row>
    <row r="37242" ht="32" customHeight="1">
      <c r="A37242" t="str">
        <v>Online Retail:408173</v>
      </c>
      <c r="B37242" t="str">
        <v>sale</v>
      </c>
      <c r="C37242" s="5" t="n">
        <v>4.13</v>
      </c>
    </row>
    <row r="37243" ht="32" customHeight="1">
      <c r="A37243" t="str">
        <v>Online Retail:408174</v>
      </c>
      <c r="B37243" t="str">
        <v>sale</v>
      </c>
      <c r="C37243" s="5" t="n">
        <v>4.13</v>
      </c>
    </row>
    <row r="37244" ht="32" customHeight="1">
      <c r="A37244" t="str">
        <v>Online Retail:408175</v>
      </c>
      <c r="B37244" t="str">
        <v>sale</v>
      </c>
      <c r="C37244" s="5" t="n">
        <v>13.16</v>
      </c>
    </row>
    <row r="37245" ht="32" customHeight="1">
      <c r="A37245" t="str">
        <v>Online Retail:408176</v>
      </c>
      <c r="B37245" t="str">
        <v>sale</v>
      </c>
      <c r="C37245" s="5" t="n">
        <v>4.96</v>
      </c>
    </row>
    <row r="37246" ht="32" customHeight="1">
      <c r="A37246" t="str">
        <v>Online Retail:408177</v>
      </c>
      <c r="B37246" t="str">
        <v>sale</v>
      </c>
      <c r="C37246" s="5" t="n">
        <v>4.13</v>
      </c>
    </row>
    <row r="37247" ht="32" customHeight="1">
      <c r="A37247" t="str">
        <v>Online Retail:408178</v>
      </c>
      <c r="B37247" t="str">
        <v>sale</v>
      </c>
      <c r="C37247" s="5" t="n">
        <v>2.46</v>
      </c>
    </row>
    <row r="37248" ht="32" customHeight="1">
      <c r="A37248" t="str">
        <v>Online Retail:408179</v>
      </c>
      <c r="B37248" t="str">
        <v>sale</v>
      </c>
      <c r="C37248" s="5" t="n">
        <v>7.46</v>
      </c>
    </row>
    <row r="37249" ht="32" customHeight="1">
      <c r="A37249" t="str">
        <v>Online Retail:408180</v>
      </c>
      <c r="B37249" t="str">
        <v>sale</v>
      </c>
      <c r="C37249" s="5" t="n">
        <v>2.46</v>
      </c>
    </row>
    <row r="37250" ht="32" customHeight="1">
      <c r="A37250" t="str">
        <v>Online Retail:408181</v>
      </c>
      <c r="B37250" t="str">
        <v>sale</v>
      </c>
      <c r="C37250" s="5" t="n">
        <v>1.66</v>
      </c>
    </row>
    <row r="37251" ht="32" customHeight="1">
      <c r="A37251" t="str">
        <v>Online Retail:408182</v>
      </c>
      <c r="B37251" t="str">
        <v>sale</v>
      </c>
      <c r="C37251" s="5" t="n">
        <v>0.83</v>
      </c>
    </row>
    <row r="37252" ht="32" customHeight="1">
      <c r="A37252" t="str">
        <v>Online Retail:408183</v>
      </c>
      <c r="B37252" t="str">
        <v>sale</v>
      </c>
      <c r="C37252" s="5" t="n">
        <v>7.98</v>
      </c>
    </row>
    <row r="37253" ht="32" customHeight="1">
      <c r="A37253" t="str">
        <v>Online Retail:408184</v>
      </c>
      <c r="B37253" t="str">
        <v>sale</v>
      </c>
      <c r="C37253" s="5" t="n">
        <v>4.13</v>
      </c>
    </row>
    <row r="37254" ht="32" customHeight="1">
      <c r="A37254" t="str">
        <v>Online Retail:408185</v>
      </c>
      <c r="B37254" t="str">
        <v>sale</v>
      </c>
      <c r="C37254" s="5" t="n">
        <v>0.84</v>
      </c>
    </row>
    <row r="37255" ht="32" customHeight="1">
      <c r="A37255" t="str">
        <v>Online Retail:408186</v>
      </c>
      <c r="B37255" t="str">
        <v>sale</v>
      </c>
      <c r="C37255" s="5" t="n">
        <v>16.58</v>
      </c>
    </row>
    <row r="37256" ht="32" customHeight="1">
      <c r="A37256" t="str">
        <v>Online Retail:408187</v>
      </c>
      <c r="B37256" t="str">
        <v>sale</v>
      </c>
      <c r="C37256" s="5" t="n">
        <v>0.83</v>
      </c>
    </row>
    <row r="37257" ht="32" customHeight="1">
      <c r="A37257" t="str">
        <v>Online Retail:408188</v>
      </c>
      <c r="B37257" t="str">
        <v>sale</v>
      </c>
      <c r="C37257" s="5" t="n">
        <v>41.82</v>
      </c>
    </row>
    <row r="37258" ht="32" customHeight="1">
      <c r="A37258" t="str">
        <v>Online Retail:408189</v>
      </c>
      <c r="B37258" t="str">
        <v>sale</v>
      </c>
      <c r="C37258" s="5" t="n">
        <v>2.46</v>
      </c>
    </row>
    <row r="37259" ht="32" customHeight="1">
      <c r="A37259" t="str">
        <v>Online Retail:408190</v>
      </c>
      <c r="B37259" t="str">
        <v>sale</v>
      </c>
      <c r="C37259" s="5" t="n">
        <v>6.58</v>
      </c>
    </row>
    <row r="37260" ht="32" customHeight="1">
      <c r="A37260" t="str">
        <v>Online Retail:408191</v>
      </c>
      <c r="B37260" t="str">
        <v>sale</v>
      </c>
      <c r="C37260" s="5" t="n">
        <v>24.92</v>
      </c>
    </row>
    <row r="37261" ht="32" customHeight="1">
      <c r="A37261" t="str">
        <v>Online Retail:408192</v>
      </c>
      <c r="B37261" t="str">
        <v>sale</v>
      </c>
      <c r="C37261" s="5" t="n">
        <v>1.63</v>
      </c>
    </row>
    <row r="37262" ht="32" customHeight="1">
      <c r="A37262" t="str">
        <v>Online Retail:408193</v>
      </c>
      <c r="B37262" t="str">
        <v>sale</v>
      </c>
      <c r="C37262" s="5" t="n">
        <v>1.66</v>
      </c>
    </row>
    <row r="37263" ht="32" customHeight="1">
      <c r="A37263" t="str">
        <v>Online Retail:408194</v>
      </c>
      <c r="B37263" t="str">
        <v>sale</v>
      </c>
      <c r="C37263" s="5" t="n">
        <v>14.76</v>
      </c>
    </row>
    <row r="37264" ht="32" customHeight="1">
      <c r="A37264" t="str">
        <v>Online Retail:408195</v>
      </c>
      <c r="B37264" t="str">
        <v>sale</v>
      </c>
      <c r="C37264" s="5" t="n">
        <v>6.52</v>
      </c>
    </row>
    <row r="37265" ht="32" customHeight="1">
      <c r="A37265" t="str">
        <v>Online Retail:408196</v>
      </c>
      <c r="B37265" t="str">
        <v>sale</v>
      </c>
      <c r="C37265" s="5" t="n">
        <v>8.26</v>
      </c>
    </row>
    <row r="37266" ht="32" customHeight="1">
      <c r="A37266" t="str">
        <v>Online Retail:408197</v>
      </c>
      <c r="B37266" t="str">
        <v>sale</v>
      </c>
      <c r="C37266" s="5" t="n">
        <v>4.13</v>
      </c>
    </row>
    <row r="37267" ht="32" customHeight="1">
      <c r="A37267" t="str">
        <v>Online Retail:408198</v>
      </c>
      <c r="B37267" t="str">
        <v>sale</v>
      </c>
      <c r="C37267" s="5" t="n">
        <v>5.79</v>
      </c>
    </row>
    <row r="37268" ht="32" customHeight="1">
      <c r="A37268" t="str">
        <v>Online Retail:408199</v>
      </c>
      <c r="B37268" t="str">
        <v>sale</v>
      </c>
      <c r="C37268" s="5" t="n">
        <v>4.96</v>
      </c>
    </row>
    <row r="37269" ht="32" customHeight="1">
      <c r="A37269" t="str">
        <v>Online Retail:408200</v>
      </c>
      <c r="B37269" t="str">
        <v>sale</v>
      </c>
      <c r="C37269" s="5" t="n">
        <v>4.92</v>
      </c>
    </row>
    <row r="37270" ht="32" customHeight="1">
      <c r="A37270" t="str">
        <v>Online Retail:408201</v>
      </c>
      <c r="B37270" t="str">
        <v>sale</v>
      </c>
      <c r="C37270" s="5" t="n">
        <v>4.92</v>
      </c>
    </row>
    <row r="37271" ht="32" customHeight="1">
      <c r="A37271" t="str">
        <v>Online Retail:408202</v>
      </c>
      <c r="B37271" t="str">
        <v>sale</v>
      </c>
      <c r="C37271" s="5" t="n">
        <v>4.92</v>
      </c>
    </row>
    <row r="37272" ht="32" customHeight="1">
      <c r="A37272" t="str">
        <v>Online Retail:408203</v>
      </c>
      <c r="B37272" t="str">
        <v>sale</v>
      </c>
      <c r="C37272" s="5" t="n">
        <v>3.26</v>
      </c>
    </row>
    <row r="37273" ht="32" customHeight="1">
      <c r="A37273" t="str">
        <v>Online Retail:408204</v>
      </c>
      <c r="B37273" t="str">
        <v>sale</v>
      </c>
      <c r="C37273" s="5" t="n">
        <v>4.15</v>
      </c>
    </row>
    <row r="37274" ht="32" customHeight="1">
      <c r="A37274" t="str">
        <v>Online Retail:408205</v>
      </c>
      <c r="B37274" t="str">
        <v>sale</v>
      </c>
      <c r="C37274" s="5" t="n">
        <v>3.29</v>
      </c>
    </row>
    <row r="37275" ht="32" customHeight="1">
      <c r="A37275" t="str">
        <v>Online Retail:408206</v>
      </c>
      <c r="B37275" t="str">
        <v>sale</v>
      </c>
      <c r="C37275" s="5" t="n">
        <v>230.59</v>
      </c>
    </row>
    <row r="37276" ht="32" customHeight="1">
      <c r="A37276" t="str">
        <v>Online Retail:408207</v>
      </c>
      <c r="B37276" t="str">
        <v>sale</v>
      </c>
      <c r="C37276" s="5" t="n">
        <v>9.78</v>
      </c>
    </row>
    <row r="37277" ht="32" customHeight="1">
      <c r="A37277" t="str">
        <v>Online Retail:408208</v>
      </c>
      <c r="B37277" t="str">
        <v>sale</v>
      </c>
      <c r="C37277" s="5" t="n">
        <v>0.83</v>
      </c>
    </row>
    <row r="37278" ht="32" customHeight="1">
      <c r="A37278" t="str">
        <v>Online Retail:408209</v>
      </c>
      <c r="B37278" t="str">
        <v>sale</v>
      </c>
      <c r="C37278" s="5" t="n">
        <v>4.92</v>
      </c>
    </row>
    <row r="37279" ht="32" customHeight="1">
      <c r="A37279" t="str">
        <v>Online Retail:408210</v>
      </c>
      <c r="B37279" t="str">
        <v>sale</v>
      </c>
      <c r="C37279" s="5" t="n">
        <v>2.46</v>
      </c>
    </row>
    <row r="37280" ht="32" customHeight="1">
      <c r="A37280" t="str">
        <v>Online Retail:408211</v>
      </c>
      <c r="B37280" t="str">
        <v>sale</v>
      </c>
      <c r="C37280" s="5" t="n">
        <v>4.92</v>
      </c>
    </row>
    <row r="37281" ht="32" customHeight="1">
      <c r="A37281" t="str">
        <v>Online Retail:408212</v>
      </c>
      <c r="B37281" t="str">
        <v>sale</v>
      </c>
      <c r="C37281" s="5" t="n">
        <v>4.13</v>
      </c>
    </row>
    <row r="37282" ht="32" customHeight="1">
      <c r="A37282" t="str">
        <v>Online Retail:408213</v>
      </c>
      <c r="B37282" t="str">
        <v>sale</v>
      </c>
      <c r="C37282" s="5" t="n">
        <v>20.65</v>
      </c>
    </row>
    <row r="37283" ht="32" customHeight="1">
      <c r="A37283" t="str">
        <v>Online Retail:408214</v>
      </c>
      <c r="B37283" t="str">
        <v>sale</v>
      </c>
      <c r="C37283" s="5" t="n">
        <v>24.6</v>
      </c>
    </row>
    <row r="37284" ht="32" customHeight="1">
      <c r="A37284" t="str">
        <v>Online Retail:408215</v>
      </c>
      <c r="B37284" t="str">
        <v>sale</v>
      </c>
      <c r="C37284" s="5" t="n">
        <v>9.78</v>
      </c>
    </row>
    <row r="37285" ht="32" customHeight="1">
      <c r="A37285" t="str">
        <v>Online Retail:408216</v>
      </c>
      <c r="B37285" t="str">
        <v>sale</v>
      </c>
      <c r="C37285" s="5" t="n">
        <v>9.78</v>
      </c>
    </row>
    <row r="37286" ht="32" customHeight="1">
      <c r="A37286" t="str">
        <v>Online Retail:408217</v>
      </c>
      <c r="B37286" t="str">
        <v>sale</v>
      </c>
      <c r="C37286" s="5" t="n">
        <v>24.78</v>
      </c>
    </row>
    <row r="37287" ht="32" customHeight="1">
      <c r="A37287" t="str">
        <v>Online Retail:408218</v>
      </c>
      <c r="B37287" t="str">
        <v>sale</v>
      </c>
      <c r="C37287" s="5" t="n">
        <v>28.91</v>
      </c>
    </row>
    <row r="37288" ht="32" customHeight="1">
      <c r="A37288" t="str">
        <v>Online Retail:408219</v>
      </c>
      <c r="B37288" t="str">
        <v>sale</v>
      </c>
      <c r="C37288" s="5" t="n">
        <v>2.46</v>
      </c>
    </row>
    <row r="37289" ht="32" customHeight="1">
      <c r="A37289" t="str">
        <v>Online Retail:408220</v>
      </c>
      <c r="B37289" t="str">
        <v>sale</v>
      </c>
      <c r="C37289" s="5" t="n">
        <v>2.46</v>
      </c>
    </row>
    <row r="37290" ht="32" customHeight="1">
      <c r="A37290" t="str">
        <v>Online Retail:408221</v>
      </c>
      <c r="B37290" t="str">
        <v>sale</v>
      </c>
      <c r="C37290" s="5" t="n">
        <v>17.22</v>
      </c>
    </row>
    <row r="37291" ht="32" customHeight="1">
      <c r="A37291" t="str">
        <v>Online Retail:408222</v>
      </c>
      <c r="B37291" t="str">
        <v>sale</v>
      </c>
      <c r="C37291" s="5" t="n">
        <v>1.63</v>
      </c>
    </row>
    <row r="37292" ht="32" customHeight="1">
      <c r="A37292" t="str">
        <v>Online Retail:408223</v>
      </c>
      <c r="B37292" t="str">
        <v>sale</v>
      </c>
      <c r="C37292" s="5" t="n">
        <v>9.78</v>
      </c>
    </row>
    <row r="37293" ht="32" customHeight="1">
      <c r="A37293" t="str">
        <v>Online Retail:408224</v>
      </c>
      <c r="B37293" t="str">
        <v>sale</v>
      </c>
      <c r="C37293" s="5" t="n">
        <v>3.29</v>
      </c>
    </row>
    <row r="37294" ht="32" customHeight="1">
      <c r="A37294" t="str">
        <v>Online Retail:408225</v>
      </c>
      <c r="B37294" t="str">
        <v>sale</v>
      </c>
      <c r="C37294" s="5" t="n">
        <v>4.13</v>
      </c>
    </row>
    <row r="37295" ht="32" customHeight="1">
      <c r="A37295" t="str">
        <v>Online Retail:408226</v>
      </c>
      <c r="B37295" t="str">
        <v>sale</v>
      </c>
      <c r="C37295" s="5" t="n">
        <v>4.92</v>
      </c>
    </row>
    <row r="37296" ht="32" customHeight="1">
      <c r="A37296" t="str">
        <v>Online Retail:408227</v>
      </c>
      <c r="B37296" t="str">
        <v>sale</v>
      </c>
      <c r="C37296" s="5" t="n">
        <v>1.63</v>
      </c>
    </row>
    <row r="37297" ht="32" customHeight="1">
      <c r="A37297" t="str">
        <v>Online Retail:408228</v>
      </c>
      <c r="B37297" t="str">
        <v>sale</v>
      </c>
      <c r="C37297" s="5" t="n">
        <v>1.66</v>
      </c>
    </row>
    <row r="37298" ht="32" customHeight="1">
      <c r="A37298" t="str">
        <v>Online Retail:408229</v>
      </c>
      <c r="B37298" t="str">
        <v>sale</v>
      </c>
      <c r="C37298" s="5" t="n">
        <v>1.66</v>
      </c>
    </row>
    <row r="37299" ht="32" customHeight="1">
      <c r="A37299" t="str">
        <v>Online Retail:408230</v>
      </c>
      <c r="B37299" t="str">
        <v>sale</v>
      </c>
      <c r="C37299" s="5" t="n">
        <v>11.58</v>
      </c>
    </row>
    <row r="37300" ht="32" customHeight="1">
      <c r="A37300" t="str">
        <v>Online Retail:408231</v>
      </c>
      <c r="B37300" t="str">
        <v>sale</v>
      </c>
      <c r="C37300" s="5" t="n">
        <v>3.75</v>
      </c>
    </row>
    <row r="37301" ht="32" customHeight="1">
      <c r="A37301" t="str">
        <v>Online Retail:408232</v>
      </c>
      <c r="B37301" t="str">
        <v>sale</v>
      </c>
      <c r="C37301" s="5" t="n">
        <v>1.63</v>
      </c>
    </row>
    <row r="37302" ht="32" customHeight="1">
      <c r="A37302" t="str">
        <v>Online Retail:408233</v>
      </c>
      <c r="B37302" t="str">
        <v>sale</v>
      </c>
      <c r="C37302" s="5" t="n">
        <v>4.96</v>
      </c>
    </row>
    <row r="37303" ht="32" customHeight="1">
      <c r="A37303" t="str">
        <v>Online Retail:408234</v>
      </c>
      <c r="B37303" t="str">
        <v>sale</v>
      </c>
      <c r="C37303" s="5" t="n">
        <v>8.26</v>
      </c>
    </row>
    <row r="37304" ht="32" customHeight="1">
      <c r="A37304" t="str">
        <v>Online Retail:408235</v>
      </c>
      <c r="B37304" t="str">
        <v>sale</v>
      </c>
      <c r="C37304" s="5" t="n">
        <v>4.13</v>
      </c>
    </row>
    <row r="37305" ht="32" customHeight="1">
      <c r="A37305" t="str">
        <v>Online Retail:408236</v>
      </c>
      <c r="B37305" t="str">
        <v>sale</v>
      </c>
      <c r="C37305" s="5" t="n">
        <v>4.13</v>
      </c>
    </row>
    <row r="37306" ht="32" customHeight="1">
      <c r="A37306" t="str">
        <v>Online Retail:408237</v>
      </c>
      <c r="B37306" t="str">
        <v>sale</v>
      </c>
      <c r="C37306" s="5" t="n">
        <v>4.96</v>
      </c>
    </row>
    <row r="37307" ht="32" customHeight="1">
      <c r="A37307" t="str">
        <v>Online Retail:408238</v>
      </c>
      <c r="B37307" t="str">
        <v>sale</v>
      </c>
      <c r="C37307" s="5" t="n">
        <v>3.26</v>
      </c>
    </row>
    <row r="37308" ht="32" customHeight="1">
      <c r="A37308" t="str">
        <v>Online Retail:408239</v>
      </c>
      <c r="B37308" t="str">
        <v>sale</v>
      </c>
      <c r="C37308" s="5" t="n">
        <v>3.75</v>
      </c>
    </row>
    <row r="37309" ht="32" customHeight="1">
      <c r="A37309" t="str">
        <v>Online Retail:408240</v>
      </c>
      <c r="B37309" t="str">
        <v>sale</v>
      </c>
      <c r="C37309" s="5" t="n">
        <v>2.46</v>
      </c>
    </row>
    <row r="37310" ht="32" customHeight="1">
      <c r="A37310" t="str">
        <v>Online Retail:408241</v>
      </c>
      <c r="B37310" t="str">
        <v>sale</v>
      </c>
      <c r="C37310" s="5" t="n">
        <v>2.46</v>
      </c>
    </row>
    <row r="37311" ht="32" customHeight="1">
      <c r="A37311" t="str">
        <v>Online Retail:408242</v>
      </c>
      <c r="B37311" t="str">
        <v>sale</v>
      </c>
      <c r="C37311" s="5" t="n">
        <v>3.26</v>
      </c>
    </row>
    <row r="37312" ht="32" customHeight="1">
      <c r="A37312" t="str">
        <v>Online Retail:408243</v>
      </c>
      <c r="B37312" t="str">
        <v>sale</v>
      </c>
      <c r="C37312" s="5" t="n">
        <v>4.89</v>
      </c>
    </row>
    <row r="37313" ht="32" customHeight="1">
      <c r="A37313" t="str">
        <v>Online Retail:408244</v>
      </c>
      <c r="B37313" t="str">
        <v>sale</v>
      </c>
      <c r="C37313" s="5" t="n">
        <v>9.92</v>
      </c>
    </row>
    <row r="37314" ht="32" customHeight="1">
      <c r="A37314" t="str">
        <v>Online Retail:408245</v>
      </c>
      <c r="B37314" t="str">
        <v>sale</v>
      </c>
      <c r="C37314" s="5" t="n">
        <v>4.89</v>
      </c>
    </row>
    <row r="37315" ht="32" customHeight="1">
      <c r="A37315" t="str">
        <v>Online Retail:408246</v>
      </c>
      <c r="B37315" t="str">
        <v>sale</v>
      </c>
      <c r="C37315" s="5" t="n">
        <v>3.29</v>
      </c>
    </row>
    <row r="37316" ht="32" customHeight="1">
      <c r="A37316" t="str">
        <v>Online Retail:408247</v>
      </c>
      <c r="B37316" t="str">
        <v>sale</v>
      </c>
      <c r="C37316" s="5" t="n">
        <v>3.29</v>
      </c>
    </row>
    <row r="37317" ht="32" customHeight="1">
      <c r="A37317" t="str">
        <v>Online Retail:408248</v>
      </c>
      <c r="B37317" t="str">
        <v>sale</v>
      </c>
      <c r="C37317" s="5" t="n">
        <v>8.29</v>
      </c>
    </row>
    <row r="37318" ht="32" customHeight="1">
      <c r="A37318" t="str">
        <v>Online Retail:408249</v>
      </c>
      <c r="B37318" t="str">
        <v>sale</v>
      </c>
      <c r="C37318" s="5" t="n">
        <v>23.16</v>
      </c>
    </row>
    <row r="37319" ht="32" customHeight="1">
      <c r="A37319" t="str">
        <v>Online Retail:408250</v>
      </c>
      <c r="B37319" t="str">
        <v>sale</v>
      </c>
      <c r="C37319" s="5" t="n">
        <v>3.26</v>
      </c>
    </row>
    <row r="37320" ht="32" customHeight="1">
      <c r="A37320" t="str">
        <v>Online Retail:408251</v>
      </c>
      <c r="B37320" t="str">
        <v>sale</v>
      </c>
      <c r="C37320" s="5" t="n">
        <v>6.58</v>
      </c>
    </row>
    <row r="37321" ht="32" customHeight="1">
      <c r="A37321" t="str">
        <v>Online Retail:408252</v>
      </c>
      <c r="B37321" t="str">
        <v>sale</v>
      </c>
      <c r="C37321" s="5" t="n">
        <v>3.29</v>
      </c>
    </row>
    <row r="37322" ht="32" customHeight="1">
      <c r="A37322" t="str">
        <v>Online Retail:408253</v>
      </c>
      <c r="B37322" t="str">
        <v>sale</v>
      </c>
      <c r="C37322" s="5" t="n">
        <v>4.92</v>
      </c>
    </row>
    <row r="37323" ht="32" customHeight="1">
      <c r="A37323" t="str">
        <v>Online Retail:408254</v>
      </c>
      <c r="B37323" t="str">
        <v>sale</v>
      </c>
      <c r="C37323" s="5" t="n">
        <v>12.3</v>
      </c>
    </row>
    <row r="37324" ht="32" customHeight="1">
      <c r="A37324" t="str">
        <v>Online Retail:408255</v>
      </c>
      <c r="B37324" t="str">
        <v>sale</v>
      </c>
      <c r="C37324" s="5" t="n">
        <v>2.46</v>
      </c>
    </row>
    <row r="37325" ht="32" customHeight="1">
      <c r="A37325" t="str">
        <v>Online Retail:408256</v>
      </c>
      <c r="B37325" t="str">
        <v>sale</v>
      </c>
      <c r="C37325" s="5" t="n">
        <v>3.29</v>
      </c>
    </row>
    <row r="37326" ht="32" customHeight="1">
      <c r="A37326" t="str">
        <v>Online Retail:408257</v>
      </c>
      <c r="B37326" t="str">
        <v>sale</v>
      </c>
      <c r="C37326" s="5" t="n">
        <v>4.15</v>
      </c>
    </row>
    <row r="37327" ht="32" customHeight="1">
      <c r="A37327" t="str">
        <v>Online Retail:408258</v>
      </c>
      <c r="B37327" t="str">
        <v>sale</v>
      </c>
      <c r="C37327" s="5" t="n">
        <v>5.81</v>
      </c>
    </row>
    <row r="37328" ht="32" customHeight="1">
      <c r="A37328" t="str">
        <v>Online Retail:408259</v>
      </c>
      <c r="B37328" t="str">
        <v>sale</v>
      </c>
      <c r="C37328" s="5" t="n">
        <v>9.87</v>
      </c>
    </row>
    <row r="37329" ht="32" customHeight="1">
      <c r="A37329" t="str">
        <v>Online Retail:408260</v>
      </c>
      <c r="B37329" t="str">
        <v>sale</v>
      </c>
      <c r="C37329" s="5" t="n">
        <v>6.58</v>
      </c>
    </row>
    <row r="37330" ht="32" customHeight="1">
      <c r="A37330" t="str">
        <v>Online Retail:408261</v>
      </c>
      <c r="B37330" t="str">
        <v>sale</v>
      </c>
      <c r="C37330" s="5" t="n">
        <v>1.63</v>
      </c>
    </row>
    <row r="37331" ht="32" customHeight="1">
      <c r="A37331" t="str">
        <v>Online Retail:408262</v>
      </c>
      <c r="B37331" t="str">
        <v>sale</v>
      </c>
      <c r="C37331" s="5" t="n">
        <v>0.83</v>
      </c>
    </row>
    <row r="37332" ht="32" customHeight="1">
      <c r="A37332" t="str">
        <v>Online Retail:408263</v>
      </c>
      <c r="B37332" t="str">
        <v>sale</v>
      </c>
      <c r="C37332" s="5" t="n">
        <v>0.42</v>
      </c>
    </row>
    <row r="37333" ht="32" customHeight="1">
      <c r="A37333" t="str">
        <v>Online Retail:408264</v>
      </c>
      <c r="B37333" t="str">
        <v>sale</v>
      </c>
      <c r="C37333" s="5" t="n">
        <v>2.46</v>
      </c>
    </row>
    <row r="37334" ht="32" customHeight="1">
      <c r="A37334" t="str">
        <v>Online Retail:408265</v>
      </c>
      <c r="B37334" t="str">
        <v>sale</v>
      </c>
      <c r="C37334" s="5" t="n">
        <v>1.63</v>
      </c>
    </row>
    <row r="37335" ht="32" customHeight="1">
      <c r="A37335" t="str">
        <v>Online Retail:408266</v>
      </c>
      <c r="B37335" t="str">
        <v>sale</v>
      </c>
      <c r="C37335" s="5" t="n">
        <v>8.26</v>
      </c>
    </row>
    <row r="37336" ht="32" customHeight="1">
      <c r="A37336" t="str">
        <v>Online Retail:408267</v>
      </c>
      <c r="B37336" t="str">
        <v>sale</v>
      </c>
      <c r="C37336" s="5" t="n">
        <v>24.78</v>
      </c>
    </row>
    <row r="37337" ht="32" customHeight="1">
      <c r="A37337" t="str">
        <v>Online Retail:408268</v>
      </c>
      <c r="B37337" t="str">
        <v>sale</v>
      </c>
      <c r="C37337" s="5" t="n">
        <v>2.46</v>
      </c>
    </row>
    <row r="37338" ht="32" customHeight="1">
      <c r="A37338" t="str">
        <v>Online Retail:408269</v>
      </c>
      <c r="B37338" t="str">
        <v>sale</v>
      </c>
      <c r="C37338" s="5" t="n">
        <v>4.92</v>
      </c>
    </row>
    <row r="37339" ht="32" customHeight="1">
      <c r="A37339" t="str">
        <v>Online Retail:408270</v>
      </c>
      <c r="B37339" t="str">
        <v>sale</v>
      </c>
      <c r="C37339" s="5" t="n">
        <v>6.52</v>
      </c>
    </row>
    <row r="37340" ht="32" customHeight="1">
      <c r="A37340" t="str">
        <v>Online Retail:408271</v>
      </c>
      <c r="B37340" t="str">
        <v>sale</v>
      </c>
      <c r="C37340" s="5" t="n">
        <v>8.15</v>
      </c>
    </row>
    <row r="37341" ht="32" customHeight="1">
      <c r="A37341" t="str">
        <v>Online Retail:408272</v>
      </c>
      <c r="B37341" t="str">
        <v>sale</v>
      </c>
      <c r="C37341" s="5" t="n">
        <v>3.26</v>
      </c>
    </row>
    <row r="37342" ht="32" customHeight="1">
      <c r="A37342" t="str">
        <v>Online Retail:408273</v>
      </c>
      <c r="B37342" t="str">
        <v>sale</v>
      </c>
      <c r="C37342" s="5" t="n">
        <v>2.49</v>
      </c>
    </row>
    <row r="37343" ht="32" customHeight="1">
      <c r="A37343" t="str">
        <v>Online Retail:408274</v>
      </c>
      <c r="B37343" t="str">
        <v>sale</v>
      </c>
      <c r="C37343" s="5" t="n">
        <v>1.63</v>
      </c>
    </row>
    <row r="37344" ht="32" customHeight="1">
      <c r="A37344" t="str">
        <v>Online Retail:408275</v>
      </c>
      <c r="B37344" t="str">
        <v>sale</v>
      </c>
      <c r="C37344" s="5" t="n">
        <v>6.52</v>
      </c>
    </row>
    <row r="37345" ht="32" customHeight="1">
      <c r="A37345" t="str">
        <v>Online Retail:408276</v>
      </c>
      <c r="B37345" t="str">
        <v>sale</v>
      </c>
      <c r="C37345" s="5" t="n">
        <v>1.63</v>
      </c>
    </row>
    <row r="37346" ht="32" customHeight="1">
      <c r="A37346" t="str">
        <v>Online Retail:408277</v>
      </c>
      <c r="B37346" t="str">
        <v>sale</v>
      </c>
      <c r="C37346" s="5" t="n">
        <v>2.46</v>
      </c>
    </row>
    <row r="37347" ht="32" customHeight="1">
      <c r="A37347" t="str">
        <v>Online Retail:408278</v>
      </c>
      <c r="B37347" t="str">
        <v>sale</v>
      </c>
      <c r="C37347" s="5" t="n">
        <v>2.46</v>
      </c>
    </row>
    <row r="37348" ht="32" customHeight="1">
      <c r="A37348" t="str">
        <v>Online Retail:408279</v>
      </c>
      <c r="B37348" t="str">
        <v>sale</v>
      </c>
      <c r="C37348" s="5" t="n">
        <v>9.84</v>
      </c>
    </row>
    <row r="37349" ht="32" customHeight="1">
      <c r="A37349" t="str">
        <v>Online Retail:408280</v>
      </c>
      <c r="B37349" t="str">
        <v>sale</v>
      </c>
      <c r="C37349" s="5" t="n">
        <v>0.83</v>
      </c>
    </row>
    <row r="37350" ht="32" customHeight="1">
      <c r="A37350" t="str">
        <v>Online Retail:408281</v>
      </c>
      <c r="B37350" t="str">
        <v>sale</v>
      </c>
      <c r="C37350" s="5" t="n">
        <v>3.29</v>
      </c>
    </row>
    <row r="37351" ht="32" customHeight="1">
      <c r="A37351" t="str">
        <v>Online Retail:408282</v>
      </c>
      <c r="B37351" t="str">
        <v>sale</v>
      </c>
      <c r="C37351" s="5" t="n">
        <v>3.29</v>
      </c>
    </row>
    <row r="37352" ht="32" customHeight="1">
      <c r="A37352" t="str">
        <v>Online Retail:408283</v>
      </c>
      <c r="B37352" t="str">
        <v>sale</v>
      </c>
      <c r="C37352" s="5" t="n">
        <v>1.25</v>
      </c>
    </row>
    <row r="37353" ht="32" customHeight="1">
      <c r="A37353" t="str">
        <v>Online Retail:408284</v>
      </c>
      <c r="B37353" t="str">
        <v>sale</v>
      </c>
      <c r="C37353" s="5" t="n">
        <v>5.79</v>
      </c>
    </row>
    <row r="37354" ht="32" customHeight="1">
      <c r="A37354" t="str">
        <v>Online Retail:408285</v>
      </c>
      <c r="B37354" t="str">
        <v>sale</v>
      </c>
      <c r="C37354" s="5" t="n">
        <v>11.58</v>
      </c>
    </row>
    <row r="37355" ht="32" customHeight="1">
      <c r="A37355" t="str">
        <v>Online Retail:408286</v>
      </c>
      <c r="B37355" t="str">
        <v>sale</v>
      </c>
      <c r="C37355" s="5" t="n">
        <v>5.79</v>
      </c>
    </row>
    <row r="37356" ht="32" customHeight="1">
      <c r="A37356" t="str">
        <v>Online Retail:408287</v>
      </c>
      <c r="B37356" t="str">
        <v>sale</v>
      </c>
      <c r="C37356" s="5" t="n">
        <v>7.38</v>
      </c>
    </row>
    <row r="37357" ht="32" customHeight="1">
      <c r="A37357" t="str">
        <v>Online Retail:408288</v>
      </c>
      <c r="B37357" t="str">
        <v>sale</v>
      </c>
      <c r="C37357" s="5" t="n">
        <v>32.9</v>
      </c>
    </row>
    <row r="37358" ht="32" customHeight="1">
      <c r="A37358" t="str">
        <v>Online Retail:408289</v>
      </c>
      <c r="B37358" t="str">
        <v>sale</v>
      </c>
      <c r="C37358" s="5" t="n">
        <v>8.32</v>
      </c>
    </row>
    <row r="37359" ht="32" customHeight="1">
      <c r="A37359" t="str">
        <v>Online Retail:408290</v>
      </c>
      <c r="B37359" t="str">
        <v>sale</v>
      </c>
      <c r="C37359" s="5" t="n">
        <v>6.24</v>
      </c>
    </row>
    <row r="37360" ht="32" customHeight="1">
      <c r="A37360" t="str">
        <v>Online Retail:408291</v>
      </c>
      <c r="B37360" t="str">
        <v>sale</v>
      </c>
      <c r="C37360" s="5" t="n">
        <v>8.25</v>
      </c>
    </row>
    <row r="37361" ht="32" customHeight="1">
      <c r="A37361" t="str">
        <v>Online Retail:408292</v>
      </c>
      <c r="B37361" t="str">
        <v>sale</v>
      </c>
      <c r="C37361" s="5" t="n">
        <v>1.65</v>
      </c>
    </row>
    <row r="37362" ht="32" customHeight="1">
      <c r="A37362" t="str">
        <v>Online Retail:408293</v>
      </c>
      <c r="B37362" t="str">
        <v>sale</v>
      </c>
      <c r="C37362" s="5" t="n">
        <v>76.32</v>
      </c>
    </row>
    <row r="37363" ht="32" customHeight="1">
      <c r="A37363" t="str">
        <v>Online Retail:408294</v>
      </c>
      <c r="B37363" t="str">
        <v>sale</v>
      </c>
      <c r="C37363" s="5" t="n">
        <v>10.2</v>
      </c>
    </row>
    <row r="37364" ht="32" customHeight="1">
      <c r="A37364" t="str">
        <v>Online Retail:408295</v>
      </c>
      <c r="B37364" t="str">
        <v>sale</v>
      </c>
      <c r="C37364" s="5" t="n">
        <v>15</v>
      </c>
    </row>
    <row r="37365" ht="32" customHeight="1">
      <c r="A37365" t="str">
        <v>Online Retail:408296</v>
      </c>
      <c r="B37365" t="str">
        <v>sale</v>
      </c>
      <c r="C37365" s="5" t="n">
        <v>11.7</v>
      </c>
    </row>
    <row r="37366" ht="32" customHeight="1">
      <c r="A37366" t="str">
        <v>Online Retail:408297</v>
      </c>
      <c r="B37366" t="str">
        <v>sale</v>
      </c>
      <c r="C37366" s="5" t="n">
        <v>19.8</v>
      </c>
    </row>
    <row r="37367" ht="32" customHeight="1">
      <c r="A37367" t="str">
        <v>Online Retail:408298</v>
      </c>
      <c r="B37367" t="str">
        <v>sale</v>
      </c>
      <c r="C37367" s="5" t="n">
        <v>19.8</v>
      </c>
    </row>
    <row r="37368" ht="32" customHeight="1">
      <c r="A37368" t="str">
        <v>Online Retail:408299</v>
      </c>
      <c r="B37368" t="str">
        <v>sale</v>
      </c>
      <c r="C37368" s="5" t="n">
        <v>15</v>
      </c>
    </row>
    <row r="37369" ht="32" customHeight="1">
      <c r="A37369" t="str">
        <v>Online Retail:408300</v>
      </c>
      <c r="B37369" t="str">
        <v>sale</v>
      </c>
      <c r="C37369" s="5" t="n">
        <v>11.7</v>
      </c>
    </row>
    <row r="37370" ht="32" customHeight="1">
      <c r="A37370" t="str">
        <v>Online Retail:408301</v>
      </c>
      <c r="B37370" t="str">
        <v>sale</v>
      </c>
      <c r="C37370" s="5" t="n">
        <v>15</v>
      </c>
    </row>
    <row r="37371" ht="32" customHeight="1">
      <c r="A37371" t="str">
        <v>Online Retail:408302</v>
      </c>
      <c r="B37371" t="str">
        <v>sale</v>
      </c>
      <c r="C37371" s="5" t="n">
        <v>12.72</v>
      </c>
    </row>
    <row r="37372" ht="32" customHeight="1">
      <c r="A37372" t="str">
        <v>Online Retail:408303</v>
      </c>
      <c r="B37372" t="str">
        <v>sale</v>
      </c>
      <c r="C37372" s="5" t="n">
        <v>22.5</v>
      </c>
    </row>
    <row r="37373" ht="32" customHeight="1">
      <c r="A37373" t="str">
        <v>Online Retail:408304</v>
      </c>
      <c r="B37373" t="str">
        <v>sale</v>
      </c>
      <c r="C37373" s="5" t="n">
        <v>15.3</v>
      </c>
    </row>
    <row r="37374" ht="32" customHeight="1">
      <c r="A37374" t="str">
        <v>Online Retail:408305</v>
      </c>
      <c r="B37374" t="str">
        <v>sale</v>
      </c>
      <c r="C37374" s="5" t="n">
        <v>14.85</v>
      </c>
    </row>
    <row r="37375" ht="32" customHeight="1">
      <c r="A37375" t="str">
        <v>Online Retail:408306</v>
      </c>
      <c r="B37375" t="str">
        <v>sale</v>
      </c>
      <c r="C37375" s="5" t="n">
        <v>17</v>
      </c>
    </row>
    <row r="37376" ht="32" customHeight="1">
      <c r="A37376" t="str">
        <v>Online Retail:408307</v>
      </c>
      <c r="B37376" t="str">
        <v>sale</v>
      </c>
      <c r="C37376" s="5" t="n">
        <v>19.8</v>
      </c>
    </row>
    <row r="37377" ht="32" customHeight="1">
      <c r="A37377" t="str">
        <v>Online Retail:408308</v>
      </c>
      <c r="B37377" t="str">
        <v>sale</v>
      </c>
      <c r="C37377" s="5" t="n">
        <v>15</v>
      </c>
    </row>
    <row r="37378" ht="32" customHeight="1">
      <c r="A37378" t="str">
        <v>Online Retail:408309</v>
      </c>
      <c r="B37378" t="str">
        <v>sale</v>
      </c>
      <c r="C37378" s="5" t="n">
        <v>17.7</v>
      </c>
    </row>
    <row r="37379" ht="32" customHeight="1">
      <c r="A37379" t="str">
        <v>Online Retail:408310</v>
      </c>
      <c r="B37379" t="str">
        <v>sale</v>
      </c>
      <c r="C37379" s="5" t="n">
        <v>5.04</v>
      </c>
    </row>
    <row r="37380" ht="32" customHeight="1">
      <c r="A37380" t="str">
        <v>Online Retail:408311</v>
      </c>
      <c r="B37380" t="str">
        <v>sale</v>
      </c>
      <c r="C37380" s="5" t="n">
        <v>19.8</v>
      </c>
    </row>
    <row r="37381" ht="32" customHeight="1">
      <c r="A37381" t="str">
        <v>Online Retail:408312</v>
      </c>
      <c r="B37381" t="str">
        <v>sale</v>
      </c>
      <c r="C37381" s="5" t="n">
        <v>2.88</v>
      </c>
    </row>
    <row r="37382" ht="32" customHeight="1">
      <c r="A37382" t="str">
        <v>Online Retail:408313</v>
      </c>
      <c r="B37382" t="str">
        <v>sale</v>
      </c>
      <c r="C37382" s="5" t="n">
        <v>2.88</v>
      </c>
    </row>
    <row r="37383" ht="32" customHeight="1">
      <c r="A37383" t="str">
        <v>Online Retail:408314</v>
      </c>
      <c r="B37383" t="str">
        <v>sale</v>
      </c>
      <c r="C37383" s="5" t="n">
        <v>16.6</v>
      </c>
    </row>
    <row r="37384" ht="32" customHeight="1">
      <c r="A37384" t="str">
        <v>Online Retail:408315</v>
      </c>
      <c r="B37384" t="str">
        <v>sale</v>
      </c>
      <c r="C37384" s="5" t="n">
        <v>13.92</v>
      </c>
    </row>
    <row r="37385" ht="32" customHeight="1">
      <c r="A37385" t="str">
        <v>Online Retail:408316</v>
      </c>
      <c r="B37385" t="str">
        <v>sale</v>
      </c>
      <c r="C37385" s="5" t="n">
        <v>10.2</v>
      </c>
    </row>
    <row r="37386" ht="32" customHeight="1">
      <c r="A37386" t="str">
        <v>Online Retail:408317</v>
      </c>
      <c r="B37386" t="str">
        <v>sale</v>
      </c>
      <c r="C37386" s="5" t="n">
        <v>14.85</v>
      </c>
    </row>
    <row r="37387" ht="32" customHeight="1">
      <c r="A37387" t="str">
        <v>Online Retail:408318</v>
      </c>
      <c r="B37387" t="str">
        <v>sale</v>
      </c>
      <c r="C37387" s="5" t="n">
        <v>17</v>
      </c>
    </row>
    <row r="37388" ht="32" customHeight="1">
      <c r="A37388" t="str">
        <v>Online Retail:408319</v>
      </c>
      <c r="B37388" t="str">
        <v>sale</v>
      </c>
      <c r="C37388" s="5" t="n">
        <v>29.7</v>
      </c>
    </row>
    <row r="37389" ht="32" customHeight="1">
      <c r="A37389" t="str">
        <v>Online Retail:408320</v>
      </c>
      <c r="B37389" t="str">
        <v>sale</v>
      </c>
      <c r="C37389" s="5" t="n">
        <v>22.5</v>
      </c>
    </row>
    <row r="37390" ht="32" customHeight="1">
      <c r="A37390" t="str">
        <v>Online Retail:408321</v>
      </c>
      <c r="B37390" t="str">
        <v>sale</v>
      </c>
      <c r="C37390" s="5" t="n">
        <v>19.8</v>
      </c>
    </row>
    <row r="37391" ht="32" customHeight="1">
      <c r="A37391" t="str">
        <v>Online Retail:408322</v>
      </c>
      <c r="B37391" t="str">
        <v>sale</v>
      </c>
      <c r="C37391" s="5" t="n">
        <v>20</v>
      </c>
    </row>
    <row r="37392" ht="32" customHeight="1">
      <c r="A37392" t="str">
        <v>Online Retail:408323</v>
      </c>
      <c r="B37392" t="str">
        <v>sale</v>
      </c>
      <c r="C37392" s="5" t="n">
        <v>19.92</v>
      </c>
    </row>
    <row r="37393" ht="32" customHeight="1">
      <c r="A37393" t="str">
        <v>Online Retail:408324</v>
      </c>
      <c r="B37393" t="str">
        <v>sale</v>
      </c>
      <c r="C37393" s="5" t="n">
        <v>13.28</v>
      </c>
    </row>
    <row r="37394" ht="32" customHeight="1">
      <c r="A37394" t="str">
        <v>Online Retail:408325</v>
      </c>
      <c r="B37394" t="str">
        <v>sale</v>
      </c>
      <c r="C37394" s="5" t="n">
        <v>13.2</v>
      </c>
    </row>
    <row r="37395" ht="32" customHeight="1">
      <c r="A37395" t="str">
        <v>Online Retail:408326</v>
      </c>
      <c r="B37395" t="str">
        <v>sale</v>
      </c>
      <c r="C37395" s="5" t="n">
        <v>13.28</v>
      </c>
    </row>
    <row r="37396" ht="32" customHeight="1">
      <c r="A37396" t="str">
        <v>Online Retail:408327</v>
      </c>
      <c r="B37396" t="str">
        <v>sale</v>
      </c>
      <c r="C37396" s="5" t="n">
        <v>59.4</v>
      </c>
    </row>
    <row r="37397" ht="32" customHeight="1">
      <c r="A37397" t="str">
        <v>Online Retail:408328</v>
      </c>
      <c r="B37397" t="str">
        <v>sale</v>
      </c>
      <c r="C37397" s="5" t="n">
        <v>89.64</v>
      </c>
    </row>
    <row r="37398" ht="32" customHeight="1">
      <c r="A37398" t="str">
        <v>Online Retail:408329</v>
      </c>
      <c r="B37398" t="str">
        <v>sale</v>
      </c>
      <c r="C37398" s="5" t="n">
        <v>17.4</v>
      </c>
    </row>
    <row r="37399" ht="32" customHeight="1">
      <c r="A37399" t="str">
        <v>Online Retail:408330</v>
      </c>
      <c r="B37399" t="str">
        <v>sale</v>
      </c>
      <c r="C37399" s="5" t="n">
        <v>9.9</v>
      </c>
    </row>
    <row r="37400" ht="32" customHeight="1">
      <c r="A37400" t="str">
        <v>Online Retail:408331</v>
      </c>
      <c r="B37400" t="str">
        <v>sale</v>
      </c>
      <c r="C37400" s="5" t="n">
        <v>25.2</v>
      </c>
    </row>
    <row r="37401" ht="32" customHeight="1">
      <c r="A37401" t="str">
        <v>Online Retail:408332</v>
      </c>
      <c r="B37401" t="str">
        <v>sale</v>
      </c>
      <c r="C37401" s="5" t="n">
        <v>12.5</v>
      </c>
    </row>
    <row r="37402" ht="32" customHeight="1">
      <c r="A37402" t="str">
        <v>Online Retail:408333</v>
      </c>
      <c r="B37402" t="str">
        <v>sale</v>
      </c>
      <c r="C37402" s="5" t="n">
        <v>18.24</v>
      </c>
    </row>
    <row r="37403" ht="32" customHeight="1">
      <c r="A37403" t="str">
        <v>Online Retail:408334</v>
      </c>
      <c r="B37403" t="str">
        <v>sale</v>
      </c>
      <c r="C37403" s="5" t="n">
        <v>18.24</v>
      </c>
    </row>
    <row r="37404" ht="32" customHeight="1">
      <c r="A37404" t="str">
        <v>Online Retail:408335</v>
      </c>
      <c r="B37404" t="str">
        <v>sale</v>
      </c>
      <c r="C37404" s="5" t="n">
        <v>47.7</v>
      </c>
    </row>
    <row r="37405" ht="32" customHeight="1">
      <c r="A37405" t="str">
        <v>Online Retail:408336</v>
      </c>
      <c r="B37405" t="str">
        <v>sale</v>
      </c>
      <c r="C37405" s="5" t="n">
        <v>9</v>
      </c>
    </row>
    <row r="37406" ht="32" customHeight="1">
      <c r="A37406" t="str">
        <v>Online Retail:408337</v>
      </c>
      <c r="B37406" t="str">
        <v>sale</v>
      </c>
      <c r="C37406" s="5" t="n">
        <v>4.68</v>
      </c>
    </row>
    <row r="37407" ht="32" customHeight="1">
      <c r="A37407" t="str">
        <v>Online Retail:408338</v>
      </c>
      <c r="B37407" t="str">
        <v>sale</v>
      </c>
      <c r="C37407" s="5" t="n">
        <v>30</v>
      </c>
    </row>
    <row r="37408" ht="32" customHeight="1">
      <c r="A37408" t="str">
        <v>Online Retail:408339</v>
      </c>
      <c r="B37408" t="str">
        <v>sale</v>
      </c>
      <c r="C37408" s="5" t="n">
        <v>44.82</v>
      </c>
    </row>
    <row r="37409" ht="32" customHeight="1">
      <c r="A37409" t="str">
        <v>Online Retail:408340</v>
      </c>
      <c r="B37409" t="str">
        <v>sale</v>
      </c>
      <c r="C37409" s="5" t="n">
        <v>44.82</v>
      </c>
    </row>
    <row r="37410" ht="32" customHeight="1">
      <c r="A37410" t="str">
        <v>Online Retail:408341</v>
      </c>
      <c r="B37410" t="str">
        <v>sale</v>
      </c>
      <c r="C37410" s="5" t="n">
        <v>35.4</v>
      </c>
    </row>
    <row r="37411" ht="32" customHeight="1">
      <c r="A37411" t="str">
        <v>Online Retail:408342</v>
      </c>
      <c r="B37411" t="str">
        <v>sale</v>
      </c>
      <c r="C37411" s="5" t="n">
        <v>13.2</v>
      </c>
    </row>
    <row r="37412" ht="32" customHeight="1">
      <c r="A37412" t="str">
        <v>Online Retail:408343</v>
      </c>
      <c r="B37412" t="str">
        <v>sale</v>
      </c>
      <c r="C37412" s="5" t="n">
        <v>13.2</v>
      </c>
    </row>
    <row r="37413" ht="32" customHeight="1">
      <c r="A37413" t="str">
        <v>Online Retail:408344</v>
      </c>
      <c r="B37413" t="str">
        <v>sale</v>
      </c>
      <c r="C37413" s="5" t="n">
        <v>13.2</v>
      </c>
    </row>
    <row r="37414" ht="32" customHeight="1">
      <c r="A37414" t="str">
        <v>Online Retail:408345</v>
      </c>
      <c r="B37414" t="str">
        <v>sale</v>
      </c>
      <c r="C37414" s="5" t="n">
        <v>13.2</v>
      </c>
    </row>
    <row r="37415" ht="32" customHeight="1">
      <c r="A37415" t="str">
        <v>Online Retail:408346</v>
      </c>
      <c r="B37415" t="str">
        <v>sale</v>
      </c>
      <c r="C37415" s="5" t="n">
        <v>18.96</v>
      </c>
    </row>
    <row r="37416" ht="32" customHeight="1">
      <c r="A37416" t="str">
        <v>Online Retail:408347</v>
      </c>
      <c r="B37416" t="str">
        <v>sale</v>
      </c>
      <c r="C37416" s="5" t="n">
        <v>4.68</v>
      </c>
    </row>
    <row r="37417" ht="32" customHeight="1">
      <c r="A37417" t="str">
        <v>Online Retail:408348</v>
      </c>
      <c r="B37417" t="str">
        <v>sale</v>
      </c>
      <c r="C37417" s="5" t="n">
        <v>4.56</v>
      </c>
    </row>
    <row r="37418" ht="32" customHeight="1">
      <c r="A37418" t="str">
        <v>Online Retail:408349</v>
      </c>
      <c r="B37418" t="str">
        <v>sale</v>
      </c>
      <c r="C37418" s="5" t="n">
        <v>207.5</v>
      </c>
    </row>
    <row r="37419" ht="32" customHeight="1">
      <c r="A37419" t="str">
        <v>Online Retail:408350</v>
      </c>
      <c r="B37419" t="str">
        <v>sale</v>
      </c>
      <c r="C37419" s="5" t="n">
        <v>2.88</v>
      </c>
    </row>
    <row r="37420" ht="32" customHeight="1">
      <c r="A37420" t="str">
        <v>Online Retail:408351</v>
      </c>
      <c r="B37420" t="str">
        <v>sale</v>
      </c>
      <c r="C37420" s="5" t="n">
        <v>4.8</v>
      </c>
    </row>
    <row r="37421" ht="32" customHeight="1">
      <c r="A37421" t="str">
        <v>Online Retail:408352</v>
      </c>
      <c r="B37421" t="str">
        <v>sale</v>
      </c>
      <c r="C37421" s="5" t="n">
        <v>4.32</v>
      </c>
    </row>
    <row r="37422" ht="32" customHeight="1">
      <c r="A37422" t="str">
        <v>Online Retail:408353</v>
      </c>
      <c r="B37422" t="str">
        <v>sale</v>
      </c>
      <c r="C37422" s="5" t="n">
        <v>2.88</v>
      </c>
    </row>
    <row r="37423" ht="32" customHeight="1">
      <c r="A37423" t="str">
        <v>Online Retail:408354</v>
      </c>
      <c r="B37423" t="str">
        <v>sale</v>
      </c>
      <c r="C37423" s="5" t="n">
        <v>4</v>
      </c>
    </row>
    <row r="37424" ht="32" customHeight="1">
      <c r="A37424" t="str">
        <v>Online Retail:408355</v>
      </c>
      <c r="B37424" t="str">
        <v>sale</v>
      </c>
      <c r="C37424" s="5" t="n">
        <v>9.36</v>
      </c>
    </row>
    <row r="37425" ht="32" customHeight="1">
      <c r="A37425" t="str">
        <v>Online Retail:408356</v>
      </c>
      <c r="B37425" t="str">
        <v>sale</v>
      </c>
      <c r="C37425" s="5" t="n">
        <v>4.56</v>
      </c>
    </row>
    <row r="37426" ht="32" customHeight="1">
      <c r="A37426" t="str">
        <v>Online Retail:408357</v>
      </c>
      <c r="B37426" t="str">
        <v>sale</v>
      </c>
      <c r="C37426" s="5" t="n">
        <v>14.04</v>
      </c>
    </row>
    <row r="37427" ht="32" customHeight="1">
      <c r="A37427" t="str">
        <v>Online Retail:408358</v>
      </c>
      <c r="B37427" t="str">
        <v>sale</v>
      </c>
      <c r="C37427" s="5" t="n">
        <v>14.04</v>
      </c>
    </row>
    <row r="37428" ht="32" customHeight="1">
      <c r="A37428" t="str">
        <v>Online Retail:408359</v>
      </c>
      <c r="B37428" t="str">
        <v>sale</v>
      </c>
      <c r="C37428" s="5" t="n">
        <v>23.4</v>
      </c>
    </row>
    <row r="37429" ht="32" customHeight="1">
      <c r="A37429" t="str">
        <v>Online Retail:408360</v>
      </c>
      <c r="B37429" t="str">
        <v>sale</v>
      </c>
      <c r="C37429" s="5" t="n">
        <v>4.56</v>
      </c>
    </row>
    <row r="37430" ht="32" customHeight="1">
      <c r="A37430" t="str">
        <v>Online Retail:408361</v>
      </c>
      <c r="B37430" t="str">
        <v>sale</v>
      </c>
      <c r="C37430" s="5" t="n">
        <v>36</v>
      </c>
    </row>
    <row r="37431" ht="32" customHeight="1">
      <c r="A37431" t="str">
        <v>Online Retail:408362</v>
      </c>
      <c r="B37431" t="str">
        <v>sale</v>
      </c>
      <c r="C37431" s="5" t="n">
        <v>2.88</v>
      </c>
    </row>
    <row r="37432" ht="32" customHeight="1">
      <c r="A37432" t="str">
        <v>Online Retail:408363</v>
      </c>
      <c r="B37432" t="str">
        <v>sale</v>
      </c>
      <c r="C37432" s="5" t="n">
        <v>2.88</v>
      </c>
    </row>
    <row r="37433" ht="32" customHeight="1">
      <c r="A37433" t="str">
        <v>Online Retail:408364</v>
      </c>
      <c r="B37433" t="str">
        <v>sale</v>
      </c>
      <c r="C37433" s="5" t="n">
        <v>9</v>
      </c>
    </row>
    <row r="37434" ht="32" customHeight="1">
      <c r="A37434" t="str">
        <v>Online Retail:408365</v>
      </c>
      <c r="B37434" t="str">
        <v>sale</v>
      </c>
      <c r="C37434" s="5" t="n">
        <v>15</v>
      </c>
    </row>
    <row r="37435" ht="32" customHeight="1">
      <c r="A37435" t="str">
        <v>Online Retail:408366</v>
      </c>
      <c r="B37435" t="str">
        <v>sale</v>
      </c>
      <c r="C37435" s="5" t="n">
        <v>15</v>
      </c>
    </row>
    <row r="37436" ht="32" customHeight="1">
      <c r="A37436" t="str">
        <v>Online Retail:408367</v>
      </c>
      <c r="B37436" t="str">
        <v>sale</v>
      </c>
      <c r="C37436" s="5" t="n">
        <v>15</v>
      </c>
    </row>
    <row r="37437" ht="32" customHeight="1">
      <c r="A37437" t="str">
        <v>Online Retail:408368</v>
      </c>
      <c r="B37437" t="str">
        <v>sale</v>
      </c>
      <c r="C37437" s="5" t="n">
        <v>9.96</v>
      </c>
    </row>
    <row r="37438" ht="32" customHeight="1">
      <c r="A37438" t="str">
        <v>Online Retail:408369</v>
      </c>
      <c r="B37438" t="str">
        <v>sale</v>
      </c>
      <c r="C37438" s="5" t="n">
        <v>9.96</v>
      </c>
    </row>
    <row r="37439" ht="32" customHeight="1">
      <c r="A37439" t="str">
        <v>Online Retail:408370</v>
      </c>
      <c r="B37439" t="str">
        <v>sale</v>
      </c>
      <c r="C37439" s="5" t="n">
        <v>9.96</v>
      </c>
    </row>
    <row r="37440" ht="32" customHeight="1">
      <c r="A37440" t="str">
        <v>Online Retail:408371</v>
      </c>
      <c r="B37440" t="str">
        <v>sale</v>
      </c>
      <c r="C37440" s="5" t="n">
        <v>18.72</v>
      </c>
    </row>
    <row r="37441" ht="32" customHeight="1">
      <c r="A37441" t="str">
        <v>Online Retail:408372</v>
      </c>
      <c r="B37441" t="str">
        <v>sale</v>
      </c>
      <c r="C37441" s="5" t="n">
        <v>45.6</v>
      </c>
    </row>
    <row r="37442" ht="32" customHeight="1">
      <c r="A37442" t="str">
        <v>Online Retail:408373</v>
      </c>
      <c r="B37442" t="str">
        <v>sale</v>
      </c>
      <c r="C37442" s="5" t="n">
        <v>9.96</v>
      </c>
    </row>
    <row r="37443" ht="32" customHeight="1">
      <c r="A37443" t="str">
        <v>Online Retail:408374</v>
      </c>
      <c r="B37443" t="str">
        <v>sale</v>
      </c>
      <c r="C37443" s="5" t="n">
        <v>9.36</v>
      </c>
    </row>
    <row r="37444" ht="32" customHeight="1">
      <c r="A37444" t="str">
        <v>Online Retail:408375</v>
      </c>
      <c r="B37444" t="str">
        <v>sale</v>
      </c>
      <c r="C37444" s="5" t="n">
        <v>13.92</v>
      </c>
    </row>
    <row r="37445" ht="32" customHeight="1">
      <c r="A37445" t="str">
        <v>Online Retail:408376</v>
      </c>
      <c r="B37445" t="str">
        <v>sale</v>
      </c>
      <c r="C37445" s="5" t="n">
        <v>28.32</v>
      </c>
    </row>
    <row r="37446" ht="32" customHeight="1">
      <c r="A37446" t="str">
        <v>Online Retail:408377</v>
      </c>
      <c r="B37446" t="str">
        <v>sale</v>
      </c>
      <c r="C37446" s="5" t="n">
        <v>18.24</v>
      </c>
    </row>
    <row r="37447" ht="32" customHeight="1">
      <c r="A37447" t="str">
        <v>Online Retail:408378</v>
      </c>
      <c r="B37447" t="str">
        <v>sale</v>
      </c>
      <c r="C37447" s="5" t="n">
        <v>121.6</v>
      </c>
    </row>
    <row r="37448" ht="32" customHeight="1">
      <c r="A37448" t="str">
        <v>Online Retail:408379</v>
      </c>
      <c r="B37448" t="str">
        <v>sale</v>
      </c>
      <c r="C37448" s="5" t="n">
        <v>31.2</v>
      </c>
    </row>
    <row r="37449" ht="32" customHeight="1">
      <c r="A37449" t="str">
        <v>Online Retail:408380</v>
      </c>
      <c r="B37449" t="str">
        <v>sale</v>
      </c>
      <c r="C37449" s="5" t="n">
        <v>9.44</v>
      </c>
    </row>
    <row r="37450" ht="32" customHeight="1">
      <c r="A37450" t="str">
        <v>Online Retail:408381</v>
      </c>
      <c r="B37450" t="str">
        <v>sale</v>
      </c>
      <c r="C37450" s="5" t="n">
        <v>46.8</v>
      </c>
    </row>
    <row r="37451" ht="32" customHeight="1">
      <c r="A37451" t="str">
        <v>Online Retail:408382</v>
      </c>
      <c r="B37451" t="str">
        <v>sale</v>
      </c>
      <c r="C37451" s="5" t="n">
        <v>46.8</v>
      </c>
    </row>
    <row r="37452" ht="32" customHeight="1">
      <c r="A37452" t="str">
        <v>Online Retail:408383</v>
      </c>
      <c r="B37452" t="str">
        <v>sale</v>
      </c>
      <c r="C37452" s="5" t="n">
        <v>46.8</v>
      </c>
    </row>
    <row r="37453" ht="32" customHeight="1">
      <c r="A37453" t="str">
        <v>Online Retail:408384</v>
      </c>
      <c r="B37453" t="str">
        <v>sale</v>
      </c>
      <c r="C37453" s="5" t="n">
        <v>36</v>
      </c>
    </row>
    <row r="37454" ht="32" customHeight="1">
      <c r="A37454" t="str">
        <v>Online Retail:408385</v>
      </c>
      <c r="B37454" t="str">
        <v>sale</v>
      </c>
      <c r="C37454" s="5" t="n">
        <v>9.36</v>
      </c>
    </row>
    <row r="37455" ht="32" customHeight="1">
      <c r="A37455" t="str">
        <v>Online Retail:408386</v>
      </c>
      <c r="B37455" t="str">
        <v>sale</v>
      </c>
      <c r="C37455" s="5" t="n">
        <v>93.6</v>
      </c>
    </row>
    <row r="37456" ht="32" customHeight="1">
      <c r="A37456" t="str">
        <v>Online Retail:408387</v>
      </c>
      <c r="B37456" t="str">
        <v>sale</v>
      </c>
      <c r="C37456" s="5" t="n">
        <v>9.48</v>
      </c>
    </row>
    <row r="37457" ht="32" customHeight="1">
      <c r="A37457" t="str">
        <v>Online Retail:408388</v>
      </c>
      <c r="B37457" t="str">
        <v>sale</v>
      </c>
      <c r="C37457" s="5" t="n">
        <v>45.6</v>
      </c>
    </row>
    <row r="37458" ht="32" customHeight="1">
      <c r="A37458" t="str">
        <v>Online Retail:408389</v>
      </c>
      <c r="B37458" t="str">
        <v>sale</v>
      </c>
      <c r="C37458" s="5" t="n">
        <v>30</v>
      </c>
    </row>
    <row r="37459" ht="32" customHeight="1">
      <c r="A37459" t="str">
        <v>Online Retail:408390</v>
      </c>
      <c r="B37459" t="str">
        <v>sale</v>
      </c>
      <c r="C37459" s="5" t="n">
        <v>18.24</v>
      </c>
    </row>
    <row r="37460" ht="32" customHeight="1">
      <c r="A37460" t="str">
        <v>Online Retail:408391</v>
      </c>
      <c r="B37460" t="str">
        <v>sale</v>
      </c>
      <c r="C37460" s="5" t="n">
        <v>23.04</v>
      </c>
    </row>
    <row r="37461" ht="32" customHeight="1">
      <c r="A37461" t="str">
        <v>Online Retail:408392</v>
      </c>
      <c r="B37461" t="str">
        <v>sale</v>
      </c>
      <c r="C37461" s="5" t="n">
        <v>13.92</v>
      </c>
    </row>
    <row r="37462" ht="32" customHeight="1">
      <c r="A37462" t="str">
        <v>Online Retail:408393</v>
      </c>
      <c r="B37462" t="str">
        <v>sale</v>
      </c>
      <c r="C37462" s="5" t="n">
        <v>58</v>
      </c>
    </row>
    <row r="37463" ht="32" customHeight="1">
      <c r="A37463" t="str">
        <v>Online Retail:408394</v>
      </c>
      <c r="B37463" t="str">
        <v>sale</v>
      </c>
      <c r="C37463" s="5" t="n">
        <v>38.16</v>
      </c>
    </row>
    <row r="37464" ht="32" customHeight="1">
      <c r="A37464" t="str">
        <v>Online Retail:408395</v>
      </c>
      <c r="B37464" t="str">
        <v>sale</v>
      </c>
      <c r="C37464" s="5" t="n">
        <v>149.76</v>
      </c>
    </row>
    <row r="37465" ht="32" customHeight="1">
      <c r="A37465" t="str">
        <v>Online Retail:408396</v>
      </c>
      <c r="B37465" t="str">
        <v>sale</v>
      </c>
      <c r="C37465" s="5" t="n">
        <v>149.76</v>
      </c>
    </row>
    <row r="37466" ht="32" customHeight="1">
      <c r="A37466" t="str">
        <v>Online Retail:408397</v>
      </c>
      <c r="B37466" t="str">
        <v>sale</v>
      </c>
      <c r="C37466" s="5" t="n">
        <v>103.68</v>
      </c>
    </row>
    <row r="37467" ht="32" customHeight="1">
      <c r="A37467" t="str">
        <v>Online Retail:408398</v>
      </c>
      <c r="B37467" t="str">
        <v>sale</v>
      </c>
      <c r="C37467" s="5" t="n">
        <v>88.8</v>
      </c>
    </row>
    <row r="37468" ht="32" customHeight="1">
      <c r="A37468" t="str">
        <v>Online Retail:408399</v>
      </c>
      <c r="B37468" t="str">
        <v>sale</v>
      </c>
      <c r="C37468" s="5" t="n">
        <v>66.4</v>
      </c>
    </row>
    <row r="37469" ht="32" customHeight="1">
      <c r="A37469" t="str">
        <v>Online Retail:408400</v>
      </c>
      <c r="B37469" t="str">
        <v>sale</v>
      </c>
      <c r="C37469" s="5" t="n">
        <v>99.84</v>
      </c>
    </row>
    <row r="37470" ht="32" customHeight="1">
      <c r="A37470" t="str">
        <v>Online Retail:408401</v>
      </c>
      <c r="B37470" t="str">
        <v>sale</v>
      </c>
      <c r="C37470" s="5" t="n">
        <v>51</v>
      </c>
    </row>
    <row r="37471" ht="32" customHeight="1">
      <c r="A37471" t="str">
        <v>Online Retail:408402</v>
      </c>
      <c r="B37471" t="str">
        <v>sale</v>
      </c>
      <c r="C37471" s="5" t="n">
        <v>10.2</v>
      </c>
    </row>
    <row r="37472" ht="32" customHeight="1">
      <c r="A37472" t="str">
        <v>Online Retail:408403</v>
      </c>
      <c r="B37472" t="str">
        <v>sale</v>
      </c>
      <c r="C37472" s="5" t="n">
        <v>10.08</v>
      </c>
    </row>
    <row r="37473" ht="32" customHeight="1">
      <c r="A37473" t="str">
        <v>Online Retail:408404</v>
      </c>
      <c r="B37473" t="str">
        <v>sale</v>
      </c>
      <c r="C37473" s="5" t="n">
        <v>76.32</v>
      </c>
    </row>
    <row r="37474" ht="32" customHeight="1">
      <c r="A37474" t="str">
        <v>Online Retail:408405</v>
      </c>
      <c r="B37474" t="str">
        <v>sale</v>
      </c>
      <c r="C37474" s="5" t="n">
        <v>14.22</v>
      </c>
    </row>
    <row r="37475" ht="32" customHeight="1">
      <c r="A37475" t="str">
        <v>Online Retail:408406</v>
      </c>
      <c r="B37475" t="str">
        <v>sale</v>
      </c>
      <c r="C37475" s="5" t="n">
        <v>56.88</v>
      </c>
    </row>
    <row r="37476" ht="32" customHeight="1">
      <c r="A37476" t="str">
        <v>Online Retail:408407</v>
      </c>
      <c r="B37476" t="str">
        <v>sale</v>
      </c>
      <c r="C37476" s="5" t="n">
        <v>6.72</v>
      </c>
    </row>
    <row r="37477" ht="32" customHeight="1">
      <c r="A37477" t="str">
        <v>Online Retail:408408</v>
      </c>
      <c r="B37477" t="str">
        <v>sale</v>
      </c>
      <c r="C37477" s="5" t="n">
        <v>6.72</v>
      </c>
    </row>
    <row r="37478" ht="32" customHeight="1">
      <c r="A37478" t="str">
        <v>Online Retail:408409</v>
      </c>
      <c r="B37478" t="str">
        <v>sale</v>
      </c>
      <c r="C37478" s="5" t="n">
        <v>6.72</v>
      </c>
    </row>
    <row r="37479" ht="32" customHeight="1">
      <c r="A37479" t="str">
        <v>Online Retail:408410</v>
      </c>
      <c r="B37479" t="str">
        <v>sale</v>
      </c>
      <c r="C37479" s="5" t="n">
        <v>61.2</v>
      </c>
    </row>
    <row r="37480" ht="32" customHeight="1">
      <c r="A37480" t="str">
        <v>Online Retail:408411</v>
      </c>
      <c r="B37480" t="str">
        <v>sale</v>
      </c>
      <c r="C37480" s="5" t="n">
        <v>61.2</v>
      </c>
    </row>
    <row r="37481" ht="32" customHeight="1">
      <c r="A37481" t="str">
        <v>Online Retail:408412</v>
      </c>
      <c r="B37481" t="str">
        <v>sale</v>
      </c>
      <c r="C37481" s="5" t="n">
        <v>19.8</v>
      </c>
    </row>
    <row r="37482" ht="32" customHeight="1">
      <c r="A37482" t="str">
        <v>Online Retail:408413</v>
      </c>
      <c r="B37482" t="str">
        <v>sale</v>
      </c>
      <c r="C37482" s="5" t="n">
        <v>16.6</v>
      </c>
    </row>
    <row r="37483" ht="32" customHeight="1">
      <c r="A37483" t="str">
        <v>Online Retail:408414</v>
      </c>
      <c r="B37483" t="str">
        <v>sale</v>
      </c>
      <c r="C37483" s="5" t="n">
        <v>13</v>
      </c>
    </row>
    <row r="37484" ht="32" customHeight="1">
      <c r="A37484" t="str">
        <v>Online Retail:408415</v>
      </c>
      <c r="B37484" t="str">
        <v>sale</v>
      </c>
      <c r="C37484" s="5" t="n">
        <v>39.6</v>
      </c>
    </row>
    <row r="37485" ht="32" customHeight="1">
      <c r="A37485" t="str">
        <v>Online Retail:408416</v>
      </c>
      <c r="B37485" t="str">
        <v>sale</v>
      </c>
      <c r="C37485" s="5" t="n">
        <v>39.6</v>
      </c>
    </row>
    <row r="37486" ht="32" customHeight="1">
      <c r="A37486" t="str">
        <v>Online Retail:408417</v>
      </c>
      <c r="B37486" t="str">
        <v>sale</v>
      </c>
      <c r="C37486" s="5" t="n">
        <v>17.85</v>
      </c>
    </row>
    <row r="37487" ht="32" customHeight="1">
      <c r="A37487" t="str">
        <v>Online Retail:408418</v>
      </c>
      <c r="B37487" t="str">
        <v>sale</v>
      </c>
      <c r="C37487" s="5" t="n">
        <v>6.96</v>
      </c>
    </row>
    <row r="37488" ht="32" customHeight="1">
      <c r="A37488" t="str">
        <v>Online Retail:408419</v>
      </c>
      <c r="B37488" t="str">
        <v>sale</v>
      </c>
      <c r="C37488" s="5" t="n">
        <v>20.8</v>
      </c>
    </row>
    <row r="37489" ht="32" customHeight="1">
      <c r="A37489" t="str">
        <v>Online Retail:408420</v>
      </c>
      <c r="B37489" t="str">
        <v>sale</v>
      </c>
      <c r="C37489" s="5" t="n">
        <v>12.75</v>
      </c>
    </row>
    <row r="37490" ht="32" customHeight="1">
      <c r="A37490" t="str">
        <v>Online Retail:408421</v>
      </c>
      <c r="B37490" t="str">
        <v>sale</v>
      </c>
      <c r="C37490" s="5" t="n">
        <v>87.6</v>
      </c>
    </row>
    <row r="37491" ht="32" customHeight="1">
      <c r="A37491" t="str">
        <v>Online Retail:408422</v>
      </c>
      <c r="B37491" t="str">
        <v>sale</v>
      </c>
      <c r="C37491" s="5" t="n">
        <v>18.6</v>
      </c>
    </row>
    <row r="37492" ht="32" customHeight="1">
      <c r="A37492" t="str">
        <v>Online Retail:408423</v>
      </c>
      <c r="B37492" t="str">
        <v>sale</v>
      </c>
      <c r="C37492" s="5" t="n">
        <v>45</v>
      </c>
    </row>
    <row r="37493" ht="32" customHeight="1">
      <c r="A37493" t="str">
        <v>Online Retail:408424</v>
      </c>
      <c r="B37493" t="str">
        <v>sale</v>
      </c>
      <c r="C37493" s="5" t="n">
        <v>13.52</v>
      </c>
    </row>
    <row r="37494" ht="32" customHeight="1">
      <c r="A37494" t="str">
        <v>Online Retail:408425</v>
      </c>
      <c r="B37494" t="str">
        <v>sale</v>
      </c>
      <c r="C37494" s="5" t="n">
        <v>13.52</v>
      </c>
    </row>
    <row r="37495" ht="32" customHeight="1">
      <c r="A37495" t="str">
        <v>Online Retail:408426</v>
      </c>
      <c r="B37495" t="str">
        <v>sale</v>
      </c>
      <c r="C37495" s="5" t="n">
        <v>13.52</v>
      </c>
    </row>
    <row r="37496" ht="32" customHeight="1">
      <c r="A37496" t="str">
        <v>Online Retail:408427</v>
      </c>
      <c r="B37496" t="str">
        <v>sale</v>
      </c>
      <c r="C37496" s="5" t="n">
        <v>12.48</v>
      </c>
    </row>
    <row r="37497" ht="32" customHeight="1">
      <c r="A37497" t="str">
        <v>Online Retail:408428</v>
      </c>
      <c r="B37497" t="str">
        <v>sale</v>
      </c>
      <c r="C37497" s="5" t="n">
        <v>71.4</v>
      </c>
    </row>
    <row r="37498" ht="32" customHeight="1">
      <c r="A37498" t="str">
        <v>Online Retail:408429</v>
      </c>
      <c r="B37498" t="str">
        <v>sale</v>
      </c>
      <c r="C37498" s="5" t="n">
        <v>101.7</v>
      </c>
    </row>
    <row r="37499" ht="32" customHeight="1">
      <c r="A37499" t="str">
        <v>Online Retail:408430</v>
      </c>
      <c r="B37499" t="str">
        <v>sale</v>
      </c>
      <c r="C37499" s="5" t="n">
        <v>4.8</v>
      </c>
    </row>
    <row r="37500" ht="32" customHeight="1">
      <c r="A37500" t="str">
        <v>Online Retail:408431</v>
      </c>
      <c r="B37500" t="str">
        <v>sale</v>
      </c>
      <c r="C37500" s="5" t="n">
        <v>30</v>
      </c>
    </row>
    <row r="37501" ht="32" customHeight="1">
      <c r="A37501" t="str">
        <v>Online Retail:408432</v>
      </c>
      <c r="B37501" t="str">
        <v>sale</v>
      </c>
      <c r="C37501" s="5" t="n">
        <v>30</v>
      </c>
    </row>
    <row r="37502" ht="32" customHeight="1">
      <c r="A37502" t="str">
        <v>Online Retail:408433</v>
      </c>
      <c r="B37502" t="str">
        <v>sale</v>
      </c>
      <c r="C37502" s="5" t="n">
        <v>34.8</v>
      </c>
    </row>
    <row r="37503" ht="32" customHeight="1">
      <c r="A37503" t="str">
        <v>Online Retail:408434</v>
      </c>
      <c r="B37503" t="str">
        <v>sale</v>
      </c>
      <c r="C37503" s="5" t="n">
        <v>30</v>
      </c>
    </row>
    <row r="37504" ht="32" customHeight="1">
      <c r="A37504" t="str">
        <v>Online Retail:408435</v>
      </c>
      <c r="B37504" t="str">
        <v>sale</v>
      </c>
      <c r="C37504" s="5" t="n">
        <v>40.8</v>
      </c>
    </row>
    <row r="37505" ht="32" customHeight="1">
      <c r="A37505" t="str">
        <v>Online Retail:408436</v>
      </c>
      <c r="B37505" t="str">
        <v>sale</v>
      </c>
      <c r="C37505" s="5" t="n">
        <v>70.8</v>
      </c>
    </row>
    <row r="37506" ht="32" customHeight="1">
      <c r="A37506" t="str">
        <v>Online Retail:408437</v>
      </c>
      <c r="B37506" t="str">
        <v>sale</v>
      </c>
      <c r="C37506" s="5" t="n">
        <v>70.8</v>
      </c>
    </row>
    <row r="37507" ht="32" customHeight="1">
      <c r="A37507" t="str">
        <v>Online Retail:408438</v>
      </c>
      <c r="B37507" t="str">
        <v>sale</v>
      </c>
      <c r="C37507" s="5" t="n">
        <v>44.7</v>
      </c>
    </row>
    <row r="37508" ht="32" customHeight="1">
      <c r="A37508" t="str">
        <v>Online Retail:408439</v>
      </c>
      <c r="B37508" t="str">
        <v>sale</v>
      </c>
      <c r="C37508" s="5" t="n">
        <v>75</v>
      </c>
    </row>
    <row r="37509" ht="32" customHeight="1">
      <c r="A37509" t="str">
        <v>Online Retail:408440</v>
      </c>
      <c r="B37509" t="str">
        <v>sale</v>
      </c>
      <c r="C37509" s="5" t="n">
        <v>75</v>
      </c>
    </row>
    <row r="37510" ht="32" customHeight="1">
      <c r="A37510" t="str">
        <v>Online Retail:408441</v>
      </c>
      <c r="B37510" t="str">
        <v>sale</v>
      </c>
      <c r="C37510" s="5" t="n">
        <v>75</v>
      </c>
    </row>
    <row r="37511" ht="32" customHeight="1">
      <c r="A37511" t="str">
        <v>Online Retail:408442</v>
      </c>
      <c r="B37511" t="str">
        <v>sale</v>
      </c>
      <c r="C37511" s="5" t="n">
        <v>19.8</v>
      </c>
    </row>
    <row r="37512" ht="32" customHeight="1">
      <c r="A37512" t="str">
        <v>Online Retail:408443</v>
      </c>
      <c r="B37512" t="str">
        <v>sale</v>
      </c>
      <c r="C37512" s="5" t="n">
        <v>17</v>
      </c>
    </row>
    <row r="37513" ht="32" customHeight="1">
      <c r="A37513" t="str">
        <v>Online Retail:408444</v>
      </c>
      <c r="B37513" t="str">
        <v>sale</v>
      </c>
      <c r="C37513" s="5" t="n">
        <v>17</v>
      </c>
    </row>
    <row r="37514" ht="32" customHeight="1">
      <c r="A37514" t="str">
        <v>Online Retail:408445</v>
      </c>
      <c r="B37514" t="str">
        <v>sale</v>
      </c>
      <c r="C37514" s="5" t="n">
        <v>25.2</v>
      </c>
    </row>
    <row r="37515" ht="32" customHeight="1">
      <c r="A37515" t="str">
        <v>Online Retail:408446</v>
      </c>
      <c r="B37515" t="str">
        <v>sale</v>
      </c>
      <c r="C37515" s="5" t="n">
        <v>25.2</v>
      </c>
    </row>
    <row r="37516" ht="32" customHeight="1">
      <c r="A37516" t="str">
        <v>Online Retail:408447</v>
      </c>
      <c r="B37516" t="str">
        <v>sale</v>
      </c>
      <c r="C37516" s="5" t="n">
        <v>25.2</v>
      </c>
    </row>
    <row r="37517" ht="32" customHeight="1">
      <c r="A37517" t="str">
        <v>Online Retail:408448</v>
      </c>
      <c r="B37517" t="str">
        <v>sale</v>
      </c>
      <c r="C37517" s="5" t="n">
        <v>179</v>
      </c>
    </row>
    <row r="37518" ht="32" customHeight="1">
      <c r="A37518" t="str">
        <v>Online Retail:408449</v>
      </c>
      <c r="B37518" t="str">
        <v>sale</v>
      </c>
      <c r="C37518" s="5" t="n">
        <v>16.35</v>
      </c>
    </row>
    <row r="37519" ht="32" customHeight="1">
      <c r="A37519" t="str">
        <v>Online Retail:408450</v>
      </c>
      <c r="B37519" t="str">
        <v>sale</v>
      </c>
      <c r="C37519" s="5" t="n">
        <v>65.4</v>
      </c>
    </row>
    <row r="37520" ht="32" customHeight="1">
      <c r="A37520" t="str">
        <v>Online Retail:408451</v>
      </c>
      <c r="B37520" t="str">
        <v>sale</v>
      </c>
      <c r="C37520" s="5" t="n">
        <v>15</v>
      </c>
    </row>
    <row r="37521" ht="32" customHeight="1">
      <c r="A37521" t="str">
        <v>Online Retail:408452</v>
      </c>
      <c r="B37521" t="str">
        <v>sale</v>
      </c>
      <c r="C37521" s="5" t="n">
        <v>15</v>
      </c>
    </row>
    <row r="37522" ht="32" customHeight="1">
      <c r="A37522" t="str">
        <v>Online Retail:408453</v>
      </c>
      <c r="B37522" t="str">
        <v>sale</v>
      </c>
      <c r="C37522" s="5" t="n">
        <v>204</v>
      </c>
    </row>
    <row r="37523" ht="32" customHeight="1">
      <c r="A37523" t="str">
        <v>Online Retail:408454</v>
      </c>
      <c r="B37523" t="str">
        <v>sale</v>
      </c>
      <c r="C37523" s="5" t="n">
        <v>10.2</v>
      </c>
    </row>
    <row r="37524" ht="32" customHeight="1">
      <c r="A37524" t="str">
        <v>Online Retail:408455</v>
      </c>
      <c r="B37524" t="str">
        <v>sale</v>
      </c>
      <c r="C37524" s="5" t="n">
        <v>10.2</v>
      </c>
    </row>
    <row r="37525" ht="32" customHeight="1">
      <c r="A37525" t="str">
        <v>Online Retail:408456</v>
      </c>
      <c r="B37525" t="str">
        <v>sale</v>
      </c>
      <c r="C37525" s="5" t="n">
        <v>12.6</v>
      </c>
    </row>
    <row r="37526" ht="32" customHeight="1">
      <c r="A37526" t="str">
        <v>Online Retail:408457</v>
      </c>
      <c r="B37526" t="str">
        <v>sale</v>
      </c>
      <c r="C37526" s="5" t="n">
        <v>17.34</v>
      </c>
    </row>
    <row r="37527" ht="32" customHeight="1">
      <c r="A37527" t="str">
        <v>Online Retail:408458</v>
      </c>
      <c r="B37527" t="str">
        <v>sale</v>
      </c>
      <c r="C37527" s="5" t="n">
        <v>19.8</v>
      </c>
    </row>
    <row r="37528" ht="32" customHeight="1">
      <c r="A37528" t="str">
        <v>Online Retail:408459</v>
      </c>
      <c r="B37528" t="str">
        <v>sale</v>
      </c>
      <c r="C37528" s="5" t="n">
        <v>12.6</v>
      </c>
    </row>
    <row r="37529" ht="32" customHeight="1">
      <c r="A37529" t="str">
        <v>Online Retail:408460</v>
      </c>
      <c r="B37529" t="str">
        <v>sale</v>
      </c>
      <c r="C37529" s="5" t="n">
        <v>30.24</v>
      </c>
    </row>
    <row r="37530" ht="32" customHeight="1">
      <c r="A37530" t="str">
        <v>Online Retail:408461</v>
      </c>
      <c r="B37530" t="str">
        <v>sale</v>
      </c>
      <c r="C37530" s="5" t="n">
        <v>15</v>
      </c>
    </row>
    <row r="37531" ht="32" customHeight="1">
      <c r="A37531" t="str">
        <v>Online Retail:408462</v>
      </c>
      <c r="B37531" t="str">
        <v>sale</v>
      </c>
      <c r="C37531" s="5" t="n">
        <v>9.96</v>
      </c>
    </row>
    <row r="37532" ht="32" customHeight="1">
      <c r="A37532" t="str">
        <v>Online Retail:408463</v>
      </c>
      <c r="B37532" t="str">
        <v>sale</v>
      </c>
      <c r="C37532" s="5" t="n">
        <v>15</v>
      </c>
    </row>
    <row r="37533" ht="32" customHeight="1">
      <c r="A37533" t="str">
        <v>Online Retail:408464</v>
      </c>
      <c r="B37533" t="str">
        <v>sale</v>
      </c>
      <c r="C37533" s="5" t="n">
        <v>17.7</v>
      </c>
    </row>
    <row r="37534" ht="32" customHeight="1">
      <c r="A37534" t="str">
        <v>Online Retail:408465</v>
      </c>
      <c r="B37534" t="str">
        <v>sale</v>
      </c>
      <c r="C37534" s="5" t="n">
        <v>17.34</v>
      </c>
    </row>
    <row r="37535" ht="32" customHeight="1">
      <c r="A37535" t="str">
        <v>Online Retail:408466</v>
      </c>
      <c r="B37535" t="str">
        <v>sale</v>
      </c>
      <c r="C37535" s="5" t="n">
        <v>15</v>
      </c>
    </row>
    <row r="37536" ht="32" customHeight="1">
      <c r="A37536" t="str">
        <v>Online Retail:408467</v>
      </c>
      <c r="B37536" t="str">
        <v>sale</v>
      </c>
      <c r="C37536" s="5" t="n">
        <v>15</v>
      </c>
    </row>
    <row r="37537" ht="32" customHeight="1">
      <c r="A37537" t="str">
        <v>Online Retail:408468</v>
      </c>
      <c r="B37537" t="str">
        <v>sale</v>
      </c>
      <c r="C37537" s="5" t="n">
        <v>16.5</v>
      </c>
    </row>
    <row r="37538" ht="32" customHeight="1">
      <c r="A37538" t="str">
        <v>Online Retail:408469</v>
      </c>
      <c r="B37538" t="str">
        <v>sale</v>
      </c>
      <c r="C37538" s="5" t="n">
        <v>9.96</v>
      </c>
    </row>
    <row r="37539" ht="32" customHeight="1">
      <c r="A37539" t="str">
        <v>Online Retail:408470</v>
      </c>
      <c r="B37539" t="str">
        <v>sale</v>
      </c>
      <c r="C37539" s="5" t="n">
        <v>15</v>
      </c>
    </row>
    <row r="37540" ht="32" customHeight="1">
      <c r="A37540" t="str">
        <v>Online Retail:408471</v>
      </c>
      <c r="B37540" t="str">
        <v>sale</v>
      </c>
      <c r="C37540" s="5" t="n">
        <v>23.4</v>
      </c>
    </row>
    <row r="37541" ht="32" customHeight="1">
      <c r="A37541" t="str">
        <v>Online Retail:408472</v>
      </c>
      <c r="B37541" t="str">
        <v>sale</v>
      </c>
      <c r="C37541" s="5" t="n">
        <v>29.7</v>
      </c>
    </row>
    <row r="37542" ht="32" customHeight="1">
      <c r="A37542" t="str">
        <v>Online Retail:408473</v>
      </c>
      <c r="B37542" t="str">
        <v>sale</v>
      </c>
      <c r="C37542" s="5" t="n">
        <v>25.2</v>
      </c>
    </row>
    <row r="37543" ht="32" customHeight="1">
      <c r="A37543" t="str">
        <v>Online Retail:408474</v>
      </c>
      <c r="B37543" t="str">
        <v>sale</v>
      </c>
      <c r="C37543" s="5" t="n">
        <v>15</v>
      </c>
    </row>
    <row r="37544" ht="32" customHeight="1">
      <c r="A37544" t="str">
        <v>Online Retail:408475</v>
      </c>
      <c r="B37544" t="str">
        <v>sale</v>
      </c>
      <c r="C37544" s="5" t="n">
        <v>19.8</v>
      </c>
    </row>
    <row r="37545" ht="32" customHeight="1">
      <c r="A37545" t="str">
        <v>Online Retail:408476</v>
      </c>
      <c r="B37545" t="str">
        <v>sale</v>
      </c>
      <c r="C37545" s="5" t="n">
        <v>15</v>
      </c>
    </row>
    <row r="37546" ht="32" customHeight="1">
      <c r="A37546" t="str">
        <v>Online Retail:408477</v>
      </c>
      <c r="B37546" t="str">
        <v>sale</v>
      </c>
      <c r="C37546" s="5" t="n">
        <v>11.4</v>
      </c>
    </row>
    <row r="37547" ht="32" customHeight="1">
      <c r="A37547" t="str">
        <v>Online Retail:408478</v>
      </c>
      <c r="B37547" t="str">
        <v>sale</v>
      </c>
      <c r="C37547" s="5" t="n">
        <v>17</v>
      </c>
    </row>
    <row r="37548" ht="32" customHeight="1">
      <c r="A37548" t="str">
        <v>Online Retail:408479</v>
      </c>
      <c r="B37548" t="str">
        <v>sale</v>
      </c>
      <c r="C37548" s="5" t="n">
        <v>30</v>
      </c>
    </row>
    <row r="37549" ht="32" customHeight="1">
      <c r="A37549" t="str">
        <v>Online Retail:408480</v>
      </c>
      <c r="B37549" t="str">
        <v>sale</v>
      </c>
      <c r="C37549" s="5" t="n">
        <v>15</v>
      </c>
    </row>
    <row r="37550" ht="32" customHeight="1">
      <c r="A37550" t="str">
        <v>Online Retail:408481</v>
      </c>
      <c r="B37550" t="str">
        <v>sale</v>
      </c>
      <c r="C37550" s="5" t="n">
        <v>30</v>
      </c>
    </row>
    <row r="37551" ht="32" customHeight="1">
      <c r="A37551" t="str">
        <v>Online Retail:408482</v>
      </c>
      <c r="B37551" t="str">
        <v>sale</v>
      </c>
      <c r="C37551" s="5" t="n">
        <v>15.8</v>
      </c>
    </row>
    <row r="37552" ht="32" customHeight="1">
      <c r="A37552" t="str">
        <v>Online Retail:408483</v>
      </c>
      <c r="B37552" t="str">
        <v>sale</v>
      </c>
      <c r="C37552" s="5" t="n">
        <v>15.9</v>
      </c>
    </row>
    <row r="37553" ht="32" customHeight="1">
      <c r="A37553" t="str">
        <v>Online Retail:408484</v>
      </c>
      <c r="B37553" t="str">
        <v>sale</v>
      </c>
      <c r="C37553" s="5" t="n">
        <v>10.2</v>
      </c>
    </row>
    <row r="37554" ht="32" customHeight="1">
      <c r="A37554" t="str">
        <v>Online Retail:408485</v>
      </c>
      <c r="B37554" t="str">
        <v>sale</v>
      </c>
      <c r="C37554" s="5" t="n">
        <v>10.2</v>
      </c>
    </row>
    <row r="37555" ht="32" customHeight="1">
      <c r="A37555" t="str">
        <v>Online Retail:408486</v>
      </c>
      <c r="B37555" t="str">
        <v>sale</v>
      </c>
      <c r="C37555" s="5" t="n">
        <v>10.2</v>
      </c>
    </row>
    <row r="37556" ht="32" customHeight="1">
      <c r="A37556" t="str">
        <v>Online Retail:408487</v>
      </c>
      <c r="B37556" t="str">
        <v>sale</v>
      </c>
      <c r="C37556" s="5" t="n">
        <v>9.96</v>
      </c>
    </row>
    <row r="37557" ht="32" customHeight="1">
      <c r="A37557" t="str">
        <v>Online Retail:408488</v>
      </c>
      <c r="B37557" t="str">
        <v>sale</v>
      </c>
      <c r="C37557" s="5" t="n">
        <v>9.96</v>
      </c>
    </row>
    <row r="37558" ht="32" customHeight="1">
      <c r="A37558" t="str">
        <v>Online Retail:408489</v>
      </c>
      <c r="B37558" t="str">
        <v>sale</v>
      </c>
      <c r="C37558" s="5" t="n">
        <v>10.2</v>
      </c>
    </row>
    <row r="37559" ht="32" customHeight="1">
      <c r="A37559" t="str">
        <v>Online Retail:408490</v>
      </c>
      <c r="B37559" t="str">
        <v>sale</v>
      </c>
      <c r="C37559" s="5" t="n">
        <v>10.2</v>
      </c>
    </row>
    <row r="37560" ht="32" customHeight="1">
      <c r="A37560" t="str">
        <v>Online Retail:408491</v>
      </c>
      <c r="B37560" t="str">
        <v>sale</v>
      </c>
      <c r="C37560" s="5" t="n">
        <v>10.2</v>
      </c>
    </row>
    <row r="37561" ht="32" customHeight="1">
      <c r="A37561" t="str">
        <v>Online Retail:408492</v>
      </c>
      <c r="B37561" t="str">
        <v>sale</v>
      </c>
      <c r="C37561" s="5" t="n">
        <v>16.5</v>
      </c>
    </row>
    <row r="37562" ht="32" customHeight="1">
      <c r="A37562" t="str">
        <v>Online Retail:408493</v>
      </c>
      <c r="B37562" t="str">
        <v>sale</v>
      </c>
      <c r="C37562" s="5" t="n">
        <v>15.7</v>
      </c>
    </row>
    <row r="37563" ht="32" customHeight="1">
      <c r="A37563" t="str">
        <v>Online Retail:408494</v>
      </c>
      <c r="B37563" t="str">
        <v>sale</v>
      </c>
      <c r="C37563" s="5" t="n">
        <v>37.5</v>
      </c>
    </row>
    <row r="37564" ht="32" customHeight="1">
      <c r="A37564" t="str">
        <v>Online Retail:408495</v>
      </c>
      <c r="B37564" t="str">
        <v>sale</v>
      </c>
      <c r="C37564" s="5" t="n">
        <v>37.5</v>
      </c>
    </row>
    <row r="37565" ht="32" customHeight="1">
      <c r="A37565" t="str">
        <v>Online Retail:408496</v>
      </c>
      <c r="B37565" t="str">
        <v>sale</v>
      </c>
      <c r="C37565" s="5" t="n">
        <v>37.5</v>
      </c>
    </row>
    <row r="37566" ht="32" customHeight="1">
      <c r="A37566" t="str">
        <v>Online Retail:408497</v>
      </c>
      <c r="B37566" t="str">
        <v>sale</v>
      </c>
      <c r="C37566" s="5" t="n">
        <v>37.5</v>
      </c>
    </row>
    <row r="37567" ht="32" customHeight="1">
      <c r="A37567" t="str">
        <v>Online Retail:408498</v>
      </c>
      <c r="B37567" t="str">
        <v>sale</v>
      </c>
      <c r="C37567" s="5" t="n">
        <v>37.5</v>
      </c>
    </row>
    <row r="37568" ht="32" customHeight="1">
      <c r="A37568" t="str">
        <v>Online Retail:408499</v>
      </c>
      <c r="B37568" t="str">
        <v>sale</v>
      </c>
      <c r="C37568" s="5" t="n">
        <v>12.5</v>
      </c>
    </row>
    <row r="37569" ht="32" customHeight="1">
      <c r="A37569" t="str">
        <v>Online Retail:408500</v>
      </c>
      <c r="B37569" t="str">
        <v>sale</v>
      </c>
      <c r="C37569" s="5" t="n">
        <v>12.5</v>
      </c>
    </row>
    <row r="37570" ht="32" customHeight="1">
      <c r="A37570" t="str">
        <v>Online Retail:408501</v>
      </c>
      <c r="B37570" t="str">
        <v>sale</v>
      </c>
      <c r="C37570" s="5" t="n">
        <v>14.85</v>
      </c>
    </row>
    <row r="37571" ht="32" customHeight="1">
      <c r="A37571" t="str">
        <v>Online Retail:408502</v>
      </c>
      <c r="B37571" t="str">
        <v>sale</v>
      </c>
      <c r="C37571" s="5" t="n">
        <v>14.85</v>
      </c>
    </row>
    <row r="37572" ht="32" customHeight="1">
      <c r="A37572" t="str">
        <v>Online Retail:408503</v>
      </c>
      <c r="B37572" t="str">
        <v>sale</v>
      </c>
      <c r="C37572" s="5" t="n">
        <v>14.85</v>
      </c>
    </row>
    <row r="37573" ht="32" customHeight="1">
      <c r="A37573" t="str">
        <v>Online Retail:408504</v>
      </c>
      <c r="B37573" t="str">
        <v>sale</v>
      </c>
      <c r="C37573" s="5" t="n">
        <v>15.6</v>
      </c>
    </row>
    <row r="37574" ht="32" customHeight="1">
      <c r="A37574" t="str">
        <v>Online Retail:408505</v>
      </c>
      <c r="B37574" t="str">
        <v>sale</v>
      </c>
      <c r="C37574" s="5" t="n">
        <v>10.2</v>
      </c>
    </row>
    <row r="37575" ht="32" customHeight="1">
      <c r="A37575" t="str">
        <v>Online Retail:408506</v>
      </c>
      <c r="B37575" t="str">
        <v>sale</v>
      </c>
      <c r="C37575" s="5" t="n">
        <v>12.75</v>
      </c>
    </row>
    <row r="37576" ht="32" customHeight="1">
      <c r="A37576" t="str">
        <v>Online Retail:408507</v>
      </c>
      <c r="B37576" t="str">
        <v>sale</v>
      </c>
      <c r="C37576" s="5" t="n">
        <v>19.8</v>
      </c>
    </row>
    <row r="37577" ht="32" customHeight="1">
      <c r="A37577" t="str">
        <v>Online Retail:408508</v>
      </c>
      <c r="B37577" t="str">
        <v>sale</v>
      </c>
      <c r="C37577" s="5" t="n">
        <v>19.8</v>
      </c>
    </row>
    <row r="37578" ht="32" customHeight="1">
      <c r="A37578" t="str">
        <v>Online Retail:408509</v>
      </c>
      <c r="B37578" t="str">
        <v>sale</v>
      </c>
      <c r="C37578" s="5" t="n">
        <v>25.2</v>
      </c>
    </row>
    <row r="37579" ht="32" customHeight="1">
      <c r="A37579" t="str">
        <v>Online Retail:408510</v>
      </c>
      <c r="B37579" t="str">
        <v>sale</v>
      </c>
      <c r="C37579" s="5" t="n">
        <v>17.34</v>
      </c>
    </row>
    <row r="37580" ht="32" customHeight="1">
      <c r="A37580" t="str">
        <v>Online Retail:408511</v>
      </c>
      <c r="B37580" t="str">
        <v>sale</v>
      </c>
      <c r="C37580" s="5" t="n">
        <v>24.96</v>
      </c>
    </row>
    <row r="37581" ht="32" customHeight="1">
      <c r="A37581" t="str">
        <v>Online Retail:408512</v>
      </c>
      <c r="B37581" t="str">
        <v>sale</v>
      </c>
      <c r="C37581" s="5" t="n">
        <v>9.36</v>
      </c>
    </row>
    <row r="37582" ht="32" customHeight="1">
      <c r="A37582" t="str">
        <v>Online Retail:408513</v>
      </c>
      <c r="B37582" t="str">
        <v>sale</v>
      </c>
      <c r="C37582" s="5" t="n">
        <v>4.56</v>
      </c>
    </row>
    <row r="37583" ht="32" customHeight="1">
      <c r="A37583" t="str">
        <v>Online Retail:408514</v>
      </c>
      <c r="B37583" t="str">
        <v>sale</v>
      </c>
      <c r="C37583" s="5" t="n">
        <v>9.36</v>
      </c>
    </row>
    <row r="37584" ht="32" customHeight="1">
      <c r="A37584" t="str">
        <v>Online Retail:408515</v>
      </c>
      <c r="B37584" t="str">
        <v>sale</v>
      </c>
      <c r="C37584" s="5" t="n">
        <v>9.95</v>
      </c>
    </row>
    <row r="37585" ht="32" customHeight="1">
      <c r="A37585" t="str">
        <v>Online Retail:408516</v>
      </c>
      <c r="B37585" t="str">
        <v>sale</v>
      </c>
      <c r="C37585" s="5" t="n">
        <v>34.8</v>
      </c>
    </row>
    <row r="37586" ht="32" customHeight="1">
      <c r="A37586" t="str">
        <v>Online Retail:408517</v>
      </c>
      <c r="B37586" t="str">
        <v>sale</v>
      </c>
      <c r="C37586" s="5" t="n">
        <v>15</v>
      </c>
    </row>
    <row r="37587" ht="32" customHeight="1">
      <c r="A37587" t="str">
        <v>Online Retail:408518</v>
      </c>
      <c r="B37587" t="str">
        <v>sale</v>
      </c>
      <c r="C37587" s="5" t="n">
        <v>17</v>
      </c>
    </row>
    <row r="37588" ht="32" customHeight="1">
      <c r="A37588" t="str">
        <v>Online Retail:408519</v>
      </c>
      <c r="B37588" t="str">
        <v>sale</v>
      </c>
      <c r="C37588" s="5" t="n">
        <v>12.7</v>
      </c>
    </row>
    <row r="37589" ht="32" customHeight="1">
      <c r="A37589" t="str">
        <v>Online Retail:408520</v>
      </c>
      <c r="B37589" t="str">
        <v>sale</v>
      </c>
      <c r="C37589" s="5" t="n">
        <v>57.8</v>
      </c>
    </row>
    <row r="37590" ht="32" customHeight="1">
      <c r="A37590" t="str">
        <v>Online Retail:408521</v>
      </c>
      <c r="B37590" t="str">
        <v>sale</v>
      </c>
      <c r="C37590" s="5" t="n">
        <v>41.25</v>
      </c>
    </row>
    <row r="37591" ht="32" customHeight="1">
      <c r="A37591" t="str">
        <v>Online Retail:408522</v>
      </c>
      <c r="B37591" t="str">
        <v>sale</v>
      </c>
      <c r="C37591" s="5" t="n">
        <v>41.25</v>
      </c>
    </row>
    <row r="37592" ht="32" customHeight="1">
      <c r="A37592" t="str">
        <v>Online Retail:408523</v>
      </c>
      <c r="B37592" t="str">
        <v>sale</v>
      </c>
      <c r="C37592" s="5" t="n">
        <v>30</v>
      </c>
    </row>
    <row r="37593" ht="32" customHeight="1">
      <c r="A37593" t="str">
        <v>Online Retail:408524</v>
      </c>
      <c r="B37593" t="str">
        <v>sale</v>
      </c>
      <c r="C37593" s="5" t="n">
        <v>45</v>
      </c>
    </row>
    <row r="37594" ht="32" customHeight="1">
      <c r="A37594" t="str">
        <v>Online Retail:408525</v>
      </c>
      <c r="B37594" t="str">
        <v>sale</v>
      </c>
      <c r="C37594" s="5" t="n">
        <v>15</v>
      </c>
    </row>
    <row r="37595" ht="32" customHeight="1">
      <c r="A37595" t="str">
        <v>Online Retail:408526</v>
      </c>
      <c r="B37595" t="str">
        <v>sale</v>
      </c>
      <c r="C37595" s="5" t="n">
        <v>9.96</v>
      </c>
    </row>
    <row r="37596" ht="32" customHeight="1">
      <c r="A37596" t="str">
        <v>Online Retail:408527</v>
      </c>
      <c r="B37596" t="str">
        <v>sale</v>
      </c>
      <c r="C37596" s="5" t="n">
        <v>9.96</v>
      </c>
    </row>
    <row r="37597" ht="32" customHeight="1">
      <c r="A37597" t="str">
        <v>Online Retail:408528</v>
      </c>
      <c r="B37597" t="str">
        <v>sale</v>
      </c>
      <c r="C37597" s="5" t="n">
        <v>49.5</v>
      </c>
    </row>
    <row r="37598" ht="32" customHeight="1">
      <c r="A37598" t="str">
        <v>Online Retail:408529</v>
      </c>
      <c r="B37598" t="str">
        <v>sale</v>
      </c>
      <c r="C37598" s="5" t="n">
        <v>28.9</v>
      </c>
    </row>
    <row r="37599" ht="32" customHeight="1">
      <c r="A37599" t="str">
        <v>Online Retail:408530</v>
      </c>
      <c r="B37599" t="str">
        <v>sale</v>
      </c>
      <c r="C37599" s="5" t="n">
        <v>20.8</v>
      </c>
    </row>
    <row r="37600" ht="32" customHeight="1">
      <c r="A37600" t="str">
        <v>Online Retail:408531</v>
      </c>
      <c r="B37600" t="str">
        <v>sale</v>
      </c>
      <c r="C37600" s="5" t="n">
        <v>25</v>
      </c>
    </row>
    <row r="37601" ht="32" customHeight="1">
      <c r="A37601" t="str">
        <v>Online Retail:408532</v>
      </c>
      <c r="B37601" t="str">
        <v>sale</v>
      </c>
      <c r="C37601" s="5" t="n">
        <v>14.94</v>
      </c>
    </row>
    <row r="37602" ht="32" customHeight="1">
      <c r="A37602" t="str">
        <v>Online Retail:408533</v>
      </c>
      <c r="B37602" t="str">
        <v>sale</v>
      </c>
      <c r="C37602" s="5" t="n">
        <v>10.2</v>
      </c>
    </row>
    <row r="37603" ht="32" customHeight="1">
      <c r="A37603" t="str">
        <v>Online Retail:408534</v>
      </c>
      <c r="B37603" t="str">
        <v>sale</v>
      </c>
      <c r="C37603" s="5" t="n">
        <v>17</v>
      </c>
    </row>
    <row r="37604" ht="32" customHeight="1">
      <c r="A37604" t="str">
        <v>Online Retail:408535</v>
      </c>
      <c r="B37604" t="str">
        <v>sale</v>
      </c>
      <c r="C37604" s="5" t="n">
        <v>27.04</v>
      </c>
    </row>
    <row r="37605" ht="32" customHeight="1">
      <c r="A37605" t="str">
        <v>Online Retail:408536</v>
      </c>
      <c r="B37605" t="str">
        <v>sale</v>
      </c>
      <c r="C37605" s="5" t="n">
        <v>10.08</v>
      </c>
    </row>
    <row r="37606" ht="32" customHeight="1">
      <c r="A37606" t="str">
        <v>Online Retail:408537</v>
      </c>
      <c r="B37606" t="str">
        <v>sale</v>
      </c>
      <c r="C37606" s="5" t="n">
        <v>4.56</v>
      </c>
    </row>
    <row r="37607" ht="32" customHeight="1">
      <c r="A37607" t="str">
        <v>Online Retail:408538</v>
      </c>
      <c r="B37607" t="str">
        <v>sale</v>
      </c>
      <c r="C37607" s="5" t="n">
        <v>6.96</v>
      </c>
    </row>
    <row r="37608" ht="32" customHeight="1">
      <c r="A37608" t="str">
        <v>Online Retail:408539</v>
      </c>
      <c r="B37608" t="str">
        <v>sale</v>
      </c>
      <c r="C37608" s="5" t="n">
        <v>18.72</v>
      </c>
    </row>
    <row r="37609" ht="32" customHeight="1">
      <c r="A37609" t="str">
        <v>Online Retail:408540</v>
      </c>
      <c r="B37609" t="str">
        <v>sale</v>
      </c>
      <c r="C37609" s="5" t="n">
        <v>23.4</v>
      </c>
    </row>
    <row r="37610" ht="32" customHeight="1">
      <c r="A37610" t="str">
        <v>Online Retail:408541</v>
      </c>
      <c r="B37610" t="str">
        <v>sale</v>
      </c>
      <c r="C37610" s="5" t="n">
        <v>6.84</v>
      </c>
    </row>
    <row r="37611" ht="32" customHeight="1">
      <c r="A37611" t="str">
        <v>Online Retail:408542</v>
      </c>
      <c r="B37611" t="str">
        <v>sale</v>
      </c>
      <c r="C37611" s="5" t="n">
        <v>9.48</v>
      </c>
    </row>
    <row r="37612" ht="32" customHeight="1">
      <c r="A37612" t="str">
        <v>Online Retail:408543</v>
      </c>
      <c r="B37612" t="str">
        <v>sale</v>
      </c>
      <c r="C37612" s="5" t="n">
        <v>9.36</v>
      </c>
    </row>
    <row r="37613" ht="32" customHeight="1">
      <c r="A37613" t="str">
        <v>Online Retail:408544</v>
      </c>
      <c r="B37613" t="str">
        <v>sale</v>
      </c>
      <c r="C37613" s="5" t="n">
        <v>18.72</v>
      </c>
    </row>
    <row r="37614" ht="32" customHeight="1">
      <c r="A37614" t="str">
        <v>Online Retail:408545</v>
      </c>
      <c r="B37614" t="str">
        <v>sale</v>
      </c>
      <c r="C37614" s="5" t="n">
        <v>18.72</v>
      </c>
    </row>
    <row r="37615" ht="32" customHeight="1">
      <c r="A37615" t="str">
        <v>Online Retail:408546</v>
      </c>
      <c r="B37615" t="str">
        <v>sale</v>
      </c>
      <c r="C37615" s="5" t="n">
        <v>12.72</v>
      </c>
    </row>
    <row r="37616" ht="32" customHeight="1">
      <c r="A37616" t="str">
        <v>Online Retail:408547</v>
      </c>
      <c r="B37616" t="str">
        <v>sale</v>
      </c>
      <c r="C37616" s="5" t="n">
        <v>6.96</v>
      </c>
    </row>
    <row r="37617" ht="32" customHeight="1">
      <c r="A37617" t="str">
        <v>Online Retail:408548</v>
      </c>
      <c r="B37617" t="str">
        <v>sale</v>
      </c>
      <c r="C37617" s="5" t="n">
        <v>10.2</v>
      </c>
    </row>
    <row r="37618" ht="32" customHeight="1">
      <c r="A37618" t="str">
        <v>Online Retail:408549</v>
      </c>
      <c r="B37618" t="str">
        <v>sale</v>
      </c>
      <c r="C37618" s="5" t="n">
        <v>16.5</v>
      </c>
    </row>
    <row r="37619" ht="32" customHeight="1">
      <c r="A37619" t="str">
        <v>Online Retail:408550</v>
      </c>
      <c r="B37619" t="str">
        <v>sale</v>
      </c>
      <c r="C37619" s="5" t="n">
        <v>16.5</v>
      </c>
    </row>
    <row r="37620" ht="32" customHeight="1">
      <c r="A37620" t="str">
        <v>Online Retail:408551</v>
      </c>
      <c r="B37620" t="str">
        <v>sale</v>
      </c>
      <c r="C37620" s="5" t="n">
        <v>8.5</v>
      </c>
    </row>
    <row r="37621" ht="32" customHeight="1">
      <c r="A37621" t="str">
        <v>Online Retail:408552</v>
      </c>
      <c r="B37621" t="str">
        <v>sale</v>
      </c>
      <c r="C37621" s="5" t="n">
        <v>12.6</v>
      </c>
    </row>
    <row r="37622" ht="32" customHeight="1">
      <c r="A37622" t="str">
        <v>Online Retail:408553</v>
      </c>
      <c r="B37622" t="str">
        <v>sale</v>
      </c>
      <c r="C37622" s="5" t="n">
        <v>14.85</v>
      </c>
    </row>
    <row r="37623" ht="32" customHeight="1">
      <c r="A37623" t="str">
        <v>Online Retail:408554</v>
      </c>
      <c r="B37623" t="str">
        <v>sale</v>
      </c>
      <c r="C37623" s="5" t="n">
        <v>17.7</v>
      </c>
    </row>
    <row r="37624" ht="32" customHeight="1">
      <c r="A37624" t="str">
        <v>Online Retail:408555</v>
      </c>
      <c r="B37624" t="str">
        <v>sale</v>
      </c>
      <c r="C37624" s="5" t="n">
        <v>19.8</v>
      </c>
    </row>
    <row r="37625" ht="32" customHeight="1">
      <c r="A37625" t="str">
        <v>Online Retail:408556</v>
      </c>
      <c r="B37625" t="str">
        <v>sale</v>
      </c>
      <c r="C37625" s="5" t="n">
        <v>34.68</v>
      </c>
    </row>
    <row r="37626" ht="32" customHeight="1">
      <c r="A37626" t="str">
        <v>Online Retail:408557</v>
      </c>
      <c r="B37626" t="str">
        <v>sale</v>
      </c>
      <c r="C37626" s="5" t="n">
        <v>14.25</v>
      </c>
    </row>
    <row r="37627" ht="32" customHeight="1">
      <c r="A37627" t="str">
        <v>Online Retail:408558</v>
      </c>
      <c r="B37627" t="str">
        <v>sale</v>
      </c>
      <c r="C37627" s="5" t="n">
        <v>6.64</v>
      </c>
    </row>
    <row r="37628" ht="32" customHeight="1">
      <c r="A37628" t="str">
        <v>Online Retail:408559</v>
      </c>
      <c r="B37628" t="str">
        <v>sale</v>
      </c>
      <c r="C37628" s="5" t="n">
        <v>29.05</v>
      </c>
    </row>
    <row r="37629" ht="32" customHeight="1">
      <c r="A37629" t="str">
        <v>Online Retail:408560</v>
      </c>
      <c r="B37629" t="str">
        <v>sale</v>
      </c>
      <c r="C37629" s="5" t="n">
        <v>95.4</v>
      </c>
    </row>
    <row r="37630" ht="32" customHeight="1">
      <c r="A37630" t="str">
        <v>Online Retail:408561</v>
      </c>
      <c r="B37630" t="str">
        <v>sale</v>
      </c>
      <c r="C37630" s="5" t="n">
        <v>71.25</v>
      </c>
    </row>
    <row r="37631" ht="32" customHeight="1">
      <c r="A37631" t="str">
        <v>Online Retail:408562</v>
      </c>
      <c r="B37631" t="str">
        <v>sale</v>
      </c>
      <c r="C37631" s="5" t="n">
        <v>53.75</v>
      </c>
    </row>
    <row r="37632" ht="32" customHeight="1">
      <c r="A37632" t="str">
        <v>Online Retail:408563</v>
      </c>
      <c r="B37632" t="str">
        <v>sale</v>
      </c>
      <c r="C37632" s="5" t="n">
        <v>79.2</v>
      </c>
    </row>
    <row r="37633" ht="32" customHeight="1">
      <c r="A37633" t="str">
        <v>Online Retail:408564</v>
      </c>
      <c r="B37633" t="str">
        <v>sale</v>
      </c>
      <c r="C37633" s="5" t="n">
        <v>99</v>
      </c>
    </row>
    <row r="37634" ht="32" customHeight="1">
      <c r="A37634" t="str">
        <v>Online Retail:408565</v>
      </c>
      <c r="B37634" t="str">
        <v>sale</v>
      </c>
      <c r="C37634" s="5" t="n">
        <v>195</v>
      </c>
    </row>
    <row r="37635" ht="32" customHeight="1">
      <c r="A37635" t="str">
        <v>Online Retail:408566</v>
      </c>
      <c r="B37635" t="str">
        <v>sale</v>
      </c>
      <c r="C37635" s="5" t="n">
        <v>222</v>
      </c>
    </row>
    <row r="37636" ht="32" customHeight="1">
      <c r="A37636" t="str">
        <v>Online Retail:408567</v>
      </c>
      <c r="B37636" t="str">
        <v>sale</v>
      </c>
      <c r="C37636" s="5" t="n">
        <v>182.52</v>
      </c>
    </row>
    <row r="37637" ht="32" customHeight="1">
      <c r="A37637" t="str">
        <v>Online Retail:408568</v>
      </c>
      <c r="B37637" t="str">
        <v>sale</v>
      </c>
      <c r="C37637" s="5" t="n">
        <v>87</v>
      </c>
    </row>
    <row r="37638" ht="32" customHeight="1">
      <c r="A37638" t="str">
        <v>Online Retail:408569</v>
      </c>
      <c r="B37638" t="str">
        <v>sale</v>
      </c>
      <c r="C37638" s="5" t="n">
        <v>87</v>
      </c>
    </row>
    <row r="37639" ht="32" customHeight="1">
      <c r="A37639" t="str">
        <v>Online Retail:408570</v>
      </c>
      <c r="B37639" t="str">
        <v>sale</v>
      </c>
      <c r="C37639" s="5" t="n">
        <v>150</v>
      </c>
    </row>
    <row r="37640" ht="32" customHeight="1">
      <c r="A37640" t="str">
        <v>Online Retail:408571</v>
      </c>
      <c r="B37640" t="str">
        <v>sale</v>
      </c>
      <c r="C37640" s="5" t="n">
        <v>10.5</v>
      </c>
    </row>
    <row r="37641" ht="32" customHeight="1">
      <c r="A37641" t="str">
        <v>Online Retail:408572</v>
      </c>
      <c r="B37641" t="str">
        <v>sale</v>
      </c>
      <c r="C37641" s="5" t="n">
        <v>10.5</v>
      </c>
    </row>
    <row r="37642" ht="32" customHeight="1">
      <c r="A37642" t="str">
        <v>Online Retail:408573</v>
      </c>
      <c r="B37642" t="str">
        <v>sale</v>
      </c>
      <c r="C37642" s="5" t="n">
        <v>2.95</v>
      </c>
    </row>
    <row r="37643" ht="32" customHeight="1">
      <c r="A37643" t="str">
        <v>Online Retail:408574</v>
      </c>
      <c r="B37643" t="str">
        <v>sale</v>
      </c>
      <c r="C37643" s="5" t="n">
        <v>20</v>
      </c>
    </row>
    <row r="37644" ht="32" customHeight="1">
      <c r="A37644" t="str">
        <v>Online Retail:408575</v>
      </c>
      <c r="B37644" t="str">
        <v>sale</v>
      </c>
      <c r="C37644" s="5" t="n">
        <v>8.5</v>
      </c>
    </row>
    <row r="37645" ht="32" customHeight="1">
      <c r="A37645" t="str">
        <v>Online Retail:408576</v>
      </c>
      <c r="B37645" t="str">
        <v>sale</v>
      </c>
      <c r="C37645" s="5" t="n">
        <v>3.75</v>
      </c>
    </row>
    <row r="37646" ht="32" customHeight="1">
      <c r="A37646" t="str">
        <v>Online Retail:408577</v>
      </c>
      <c r="B37646" t="str">
        <v>sale</v>
      </c>
      <c r="C37646" s="5" t="n">
        <v>3.75</v>
      </c>
    </row>
    <row r="37647" ht="32" customHeight="1">
      <c r="A37647" t="str">
        <v>Online Retail:408578</v>
      </c>
      <c r="B37647" t="str">
        <v>sale</v>
      </c>
      <c r="C37647" s="5" t="n">
        <v>12.45</v>
      </c>
    </row>
    <row r="37648" ht="32" customHeight="1">
      <c r="A37648" t="str">
        <v>Online Retail:408579</v>
      </c>
      <c r="B37648" t="str">
        <v>sale</v>
      </c>
      <c r="C37648" s="5" t="n">
        <v>12.45</v>
      </c>
    </row>
    <row r="37649" ht="32" customHeight="1">
      <c r="A37649" t="str">
        <v>Online Retail:408580</v>
      </c>
      <c r="B37649" t="str">
        <v>sale</v>
      </c>
      <c r="C37649" s="5" t="n">
        <v>8.3</v>
      </c>
    </row>
    <row r="37650" ht="32" customHeight="1">
      <c r="A37650" t="str">
        <v>Online Retail:408581</v>
      </c>
      <c r="B37650" t="str">
        <v>sale</v>
      </c>
      <c r="C37650" s="5" t="n">
        <v>12.45</v>
      </c>
    </row>
    <row r="37651" ht="32" customHeight="1">
      <c r="A37651" t="str">
        <v>Online Retail:408582</v>
      </c>
      <c r="B37651" t="str">
        <v>sale</v>
      </c>
      <c r="C37651" s="5" t="n">
        <v>16.95</v>
      </c>
    </row>
    <row r="37652" ht="32" customHeight="1">
      <c r="A37652" t="str">
        <v>Online Retail:408583</v>
      </c>
      <c r="B37652" t="str">
        <v>sale</v>
      </c>
      <c r="C37652" s="5" t="n">
        <v>3.35</v>
      </c>
    </row>
    <row r="37653" ht="32" customHeight="1">
      <c r="A37653" t="str">
        <v>Online Retail:408584</v>
      </c>
      <c r="B37653" t="str">
        <v>sale</v>
      </c>
      <c r="C37653" s="5" t="n">
        <v>3.35</v>
      </c>
    </row>
    <row r="37654" ht="32" customHeight="1">
      <c r="A37654" t="str">
        <v>Online Retail:408585</v>
      </c>
      <c r="B37654" t="str">
        <v>sale</v>
      </c>
      <c r="C37654" s="5" t="n">
        <v>3.35</v>
      </c>
    </row>
    <row r="37655" ht="32" customHeight="1">
      <c r="A37655" t="str">
        <v>Online Retail:408586</v>
      </c>
      <c r="B37655" t="str">
        <v>sale</v>
      </c>
      <c r="C37655" s="5" t="n">
        <v>3.4</v>
      </c>
    </row>
    <row r="37656" ht="32" customHeight="1">
      <c r="A37656" t="str">
        <v>Online Retail:408587</v>
      </c>
      <c r="B37656" t="str">
        <v>sale</v>
      </c>
      <c r="C37656" s="5" t="n">
        <v>2.55</v>
      </c>
    </row>
    <row r="37657" ht="32" customHeight="1">
      <c r="A37657" t="str">
        <v>Online Retail:408588</v>
      </c>
      <c r="B37657" t="str">
        <v>sale</v>
      </c>
      <c r="C37657" s="5" t="n">
        <v>3.4</v>
      </c>
    </row>
    <row r="37658" ht="32" customHeight="1">
      <c r="A37658" t="str">
        <v>Online Retail:408589</v>
      </c>
      <c r="B37658" t="str">
        <v>sale</v>
      </c>
      <c r="C37658" s="5" t="n">
        <v>2.5</v>
      </c>
    </row>
    <row r="37659" ht="32" customHeight="1">
      <c r="A37659" t="str">
        <v>Online Retail:408590</v>
      </c>
      <c r="B37659" t="str">
        <v>sale</v>
      </c>
      <c r="C37659" s="5" t="n">
        <v>1.25</v>
      </c>
    </row>
    <row r="37660" ht="32" customHeight="1">
      <c r="A37660" t="str">
        <v>Online Retail:408591</v>
      </c>
      <c r="B37660" t="str">
        <v>sale</v>
      </c>
      <c r="C37660" s="5" t="n">
        <v>1.25</v>
      </c>
    </row>
    <row r="37661" ht="32" customHeight="1">
      <c r="A37661" t="str">
        <v>Online Retail:408592</v>
      </c>
      <c r="B37661" t="str">
        <v>sale</v>
      </c>
      <c r="C37661" s="5" t="n">
        <v>2.55</v>
      </c>
    </row>
    <row r="37662" ht="32" customHeight="1">
      <c r="A37662" t="str">
        <v>Online Retail:408593</v>
      </c>
      <c r="B37662" t="str">
        <v>sale</v>
      </c>
      <c r="C37662" s="5" t="n">
        <v>4.25</v>
      </c>
    </row>
    <row r="37663" ht="32" customHeight="1">
      <c r="A37663" t="str">
        <v>Online Retail:408594</v>
      </c>
      <c r="B37663" t="str">
        <v>sale</v>
      </c>
      <c r="C37663" s="5" t="n">
        <v>4.25</v>
      </c>
    </row>
    <row r="37664" ht="32" customHeight="1">
      <c r="A37664" t="str">
        <v>Online Retail:408595</v>
      </c>
      <c r="B37664" t="str">
        <v>sale</v>
      </c>
      <c r="C37664" s="5" t="n">
        <v>5</v>
      </c>
    </row>
    <row r="37665" ht="32" customHeight="1">
      <c r="A37665" t="str">
        <v>Online Retail:408596</v>
      </c>
      <c r="B37665" t="str">
        <v>sale</v>
      </c>
      <c r="C37665" s="5" t="n">
        <v>5</v>
      </c>
    </row>
    <row r="37666" ht="32" customHeight="1">
      <c r="A37666" t="str">
        <v>Online Retail:408597</v>
      </c>
      <c r="B37666" t="str">
        <v>sale</v>
      </c>
      <c r="C37666" s="5" t="n">
        <v>5</v>
      </c>
    </row>
    <row r="37667" ht="32" customHeight="1">
      <c r="A37667" t="str">
        <v>Online Retail:408598</v>
      </c>
      <c r="B37667" t="str">
        <v>sale</v>
      </c>
      <c r="C37667" s="5" t="n">
        <v>5</v>
      </c>
    </row>
    <row r="37668" ht="32" customHeight="1">
      <c r="A37668" t="str">
        <v>Online Retail:408599</v>
      </c>
      <c r="B37668" t="str">
        <v>sale</v>
      </c>
      <c r="C37668" s="5" t="n">
        <v>2.1</v>
      </c>
    </row>
    <row r="37669" ht="32" customHeight="1">
      <c r="A37669" t="str">
        <v>Online Retail:408600</v>
      </c>
      <c r="B37669" t="str">
        <v>sale</v>
      </c>
      <c r="C37669" s="5" t="n">
        <v>5.1</v>
      </c>
    </row>
    <row r="37670" ht="32" customHeight="1">
      <c r="A37670" t="str">
        <v>Online Retail:408601</v>
      </c>
      <c r="B37670" t="str">
        <v>sale</v>
      </c>
      <c r="C37670" s="5" t="n">
        <v>2.5</v>
      </c>
    </row>
    <row r="37671" ht="32" customHeight="1">
      <c r="A37671" t="str">
        <v>Online Retail:408602</v>
      </c>
      <c r="B37671" t="str">
        <v>sale</v>
      </c>
      <c r="C37671" s="5" t="n">
        <v>5.1</v>
      </c>
    </row>
    <row r="37672" ht="32" customHeight="1">
      <c r="A37672" t="str">
        <v>Online Retail:408603</v>
      </c>
      <c r="B37672" t="str">
        <v>sale</v>
      </c>
      <c r="C37672" s="5" t="n">
        <v>4.15</v>
      </c>
    </row>
    <row r="37673" ht="32" customHeight="1">
      <c r="A37673" t="str">
        <v>Online Retail:408604</v>
      </c>
      <c r="B37673" t="str">
        <v>sale</v>
      </c>
      <c r="C37673" s="5" t="n">
        <v>5.95</v>
      </c>
    </row>
    <row r="37674" ht="32" customHeight="1">
      <c r="A37674" t="str">
        <v>Online Retail:408605</v>
      </c>
      <c r="B37674" t="str">
        <v>sale</v>
      </c>
      <c r="C37674" s="5" t="n">
        <v>2.55</v>
      </c>
    </row>
    <row r="37675" ht="32" customHeight="1">
      <c r="A37675" t="str">
        <v>Online Retail:408606</v>
      </c>
      <c r="B37675" t="str">
        <v>sale</v>
      </c>
      <c r="C37675" s="5" t="n">
        <v>2.55</v>
      </c>
    </row>
    <row r="37676" ht="32" customHeight="1">
      <c r="A37676" t="str">
        <v>Online Retail:408607</v>
      </c>
      <c r="B37676" t="str">
        <v>sale</v>
      </c>
      <c r="C37676" s="5" t="n">
        <v>5.1</v>
      </c>
    </row>
    <row r="37677" ht="32" customHeight="1">
      <c r="A37677" t="str">
        <v>Online Retail:408608</v>
      </c>
      <c r="B37677" t="str">
        <v>sale</v>
      </c>
      <c r="C37677" s="5" t="n">
        <v>4.16</v>
      </c>
    </row>
    <row r="37678" ht="32" customHeight="1">
      <c r="A37678" t="str">
        <v>Online Retail:408609</v>
      </c>
      <c r="B37678" t="str">
        <v>sale</v>
      </c>
      <c r="C37678" s="5" t="n">
        <v>3.4</v>
      </c>
    </row>
    <row r="37679" ht="32" customHeight="1">
      <c r="A37679" t="str">
        <v>Online Retail:408610</v>
      </c>
      <c r="B37679" t="str">
        <v>sale</v>
      </c>
      <c r="C37679" s="5" t="n">
        <v>2.08</v>
      </c>
    </row>
    <row r="37680" ht="32" customHeight="1">
      <c r="A37680" t="str">
        <v>Online Retail:408611</v>
      </c>
      <c r="B37680" t="str">
        <v>sale</v>
      </c>
      <c r="C37680" s="5" t="n">
        <v>10.5</v>
      </c>
    </row>
    <row r="37681" ht="32" customHeight="1">
      <c r="A37681" t="str">
        <v>Online Retail:408612</v>
      </c>
      <c r="B37681" t="str">
        <v>sale</v>
      </c>
      <c r="C37681" s="5" t="n">
        <v>2.08</v>
      </c>
    </row>
    <row r="37682" ht="32" customHeight="1">
      <c r="A37682" t="str">
        <v>Online Retail:408613</v>
      </c>
      <c r="B37682" t="str">
        <v>sale</v>
      </c>
      <c r="C37682" s="5" t="n">
        <v>6.76</v>
      </c>
    </row>
    <row r="37683" ht="32" customHeight="1">
      <c r="A37683" t="str">
        <v>Online Retail:408614</v>
      </c>
      <c r="B37683" t="str">
        <v>sale</v>
      </c>
      <c r="C37683" s="5" t="n">
        <v>3.38</v>
      </c>
    </row>
    <row r="37684" ht="32" customHeight="1">
      <c r="A37684" t="str">
        <v>Online Retail:408615</v>
      </c>
      <c r="B37684" t="str">
        <v>sale</v>
      </c>
      <c r="C37684" s="5" t="n">
        <v>6.76</v>
      </c>
    </row>
    <row r="37685" ht="32" customHeight="1">
      <c r="A37685" t="str">
        <v>Online Retail:408616</v>
      </c>
      <c r="B37685" t="str">
        <v>sale</v>
      </c>
      <c r="C37685" s="5" t="n">
        <v>6.76</v>
      </c>
    </row>
    <row r="37686" ht="32" customHeight="1">
      <c r="A37686" t="str">
        <v>Online Retail:408617</v>
      </c>
      <c r="B37686" t="str">
        <v>sale</v>
      </c>
      <c r="C37686" s="5" t="n">
        <v>3.75</v>
      </c>
    </row>
    <row r="37687" ht="32" customHeight="1">
      <c r="A37687" t="str">
        <v>Online Retail:408618</v>
      </c>
      <c r="B37687" t="str">
        <v>sale</v>
      </c>
      <c r="C37687" s="5" t="n">
        <v>1.25</v>
      </c>
    </row>
    <row r="37688" ht="32" customHeight="1">
      <c r="A37688" t="str">
        <v>Online Retail:408619</v>
      </c>
      <c r="B37688" t="str">
        <v>sale</v>
      </c>
      <c r="C37688" s="5" t="n">
        <v>7.5</v>
      </c>
    </row>
    <row r="37689" ht="32" customHeight="1">
      <c r="A37689" t="str">
        <v>Online Retail:408620</v>
      </c>
      <c r="B37689" t="str">
        <v>sale</v>
      </c>
      <c r="C37689" s="5" t="n">
        <v>15</v>
      </c>
    </row>
    <row r="37690" ht="32" customHeight="1">
      <c r="A37690" t="str">
        <v>Online Retail:408621</v>
      </c>
      <c r="B37690" t="str">
        <v>sale</v>
      </c>
      <c r="C37690" s="5" t="n">
        <v>6.24</v>
      </c>
    </row>
    <row r="37691" ht="32" customHeight="1">
      <c r="A37691" t="str">
        <v>Online Retail:408622</v>
      </c>
      <c r="B37691" t="str">
        <v>sale</v>
      </c>
      <c r="C37691" s="5" t="n">
        <v>6.24</v>
      </c>
    </row>
    <row r="37692" ht="32" customHeight="1">
      <c r="A37692" t="str">
        <v>Online Retail:408623</v>
      </c>
      <c r="B37692" t="str">
        <v>sale</v>
      </c>
      <c r="C37692" s="5" t="n">
        <v>8.32</v>
      </c>
    </row>
    <row r="37693" ht="32" customHeight="1">
      <c r="A37693" t="str">
        <v>Online Retail:408624</v>
      </c>
      <c r="B37693" t="str">
        <v>sale</v>
      </c>
      <c r="C37693" s="5" t="n">
        <v>13.52</v>
      </c>
    </row>
    <row r="37694" ht="32" customHeight="1">
      <c r="A37694" t="str">
        <v>Online Retail:408625</v>
      </c>
      <c r="B37694" t="str">
        <v>sale</v>
      </c>
      <c r="C37694" s="5" t="n">
        <v>10</v>
      </c>
    </row>
    <row r="37695" ht="32" customHeight="1">
      <c r="A37695" t="str">
        <v>Online Retail:408626</v>
      </c>
      <c r="B37695" t="str">
        <v>sale</v>
      </c>
      <c r="C37695" s="5" t="n">
        <v>6.8</v>
      </c>
    </row>
    <row r="37696" ht="32" customHeight="1">
      <c r="A37696" t="str">
        <v>Online Retail:408627</v>
      </c>
      <c r="B37696" t="str">
        <v>sale</v>
      </c>
      <c r="C37696" s="5" t="n">
        <v>10.5</v>
      </c>
    </row>
    <row r="37697" ht="32" customHeight="1">
      <c r="A37697" t="str">
        <v>Online Retail:408628</v>
      </c>
      <c r="B37697" t="str">
        <v>sale</v>
      </c>
      <c r="C37697" s="5" t="n">
        <v>10.08</v>
      </c>
    </row>
    <row r="37698" ht="32" customHeight="1">
      <c r="A37698" t="str">
        <v>Online Retail:408629</v>
      </c>
      <c r="B37698" t="str">
        <v>sale</v>
      </c>
      <c r="C37698" s="5" t="n">
        <v>74.25</v>
      </c>
    </row>
    <row r="37699" ht="32" customHeight="1">
      <c r="A37699" t="str">
        <v>Online Retail:408630</v>
      </c>
      <c r="B37699" t="str">
        <v>sale</v>
      </c>
      <c r="C37699" s="5" t="n">
        <v>33.2</v>
      </c>
    </row>
    <row r="37700" ht="32" customHeight="1">
      <c r="A37700" t="str">
        <v>Online Retail:408631</v>
      </c>
      <c r="B37700" t="str">
        <v>sale</v>
      </c>
      <c r="C37700" s="5" t="n">
        <v>5.04</v>
      </c>
    </row>
    <row r="37701" ht="32" customHeight="1">
      <c r="A37701" t="str">
        <v>Online Retail:408632</v>
      </c>
      <c r="B37701" t="str">
        <v>sale</v>
      </c>
      <c r="C37701" s="5" t="n">
        <v>8.2</v>
      </c>
    </row>
    <row r="37702" ht="32" customHeight="1">
      <c r="A37702" t="str">
        <v>Online Retail:408633</v>
      </c>
      <c r="B37702" t="str">
        <v>sale</v>
      </c>
      <c r="C37702" s="5" t="n">
        <v>10.5</v>
      </c>
    </row>
    <row r="37703" ht="32" customHeight="1">
      <c r="A37703" t="str">
        <v>Online Retail:408634</v>
      </c>
      <c r="B37703" t="str">
        <v>sale</v>
      </c>
      <c r="C37703" s="5" t="n">
        <v>10.2</v>
      </c>
    </row>
    <row r="37704" ht="32" customHeight="1">
      <c r="A37704" t="str">
        <v>Online Retail:408635</v>
      </c>
      <c r="B37704" t="str">
        <v>sale</v>
      </c>
      <c r="C37704" s="5" t="n">
        <v>16.5</v>
      </c>
    </row>
    <row r="37705" ht="32" customHeight="1">
      <c r="A37705" t="str">
        <v>Online Retail:408636</v>
      </c>
      <c r="B37705" t="str">
        <v>sale</v>
      </c>
      <c r="C37705" s="5" t="n">
        <v>15</v>
      </c>
    </row>
    <row r="37706" ht="32" customHeight="1">
      <c r="A37706" t="str">
        <v>Online Retail:408637</v>
      </c>
      <c r="B37706" t="str">
        <v>sale</v>
      </c>
      <c r="C37706" s="5" t="n">
        <v>17.7</v>
      </c>
    </row>
    <row r="37707" ht="32" customHeight="1">
      <c r="A37707" t="str">
        <v>Online Retail:408638</v>
      </c>
      <c r="B37707" t="str">
        <v>sale</v>
      </c>
      <c r="C37707" s="5" t="n">
        <v>15</v>
      </c>
    </row>
    <row r="37708" ht="32" customHeight="1">
      <c r="A37708" t="str">
        <v>Online Retail:408639</v>
      </c>
      <c r="B37708" t="str">
        <v>sale</v>
      </c>
      <c r="C37708" s="5" t="n">
        <v>7.56</v>
      </c>
    </row>
    <row r="37709" ht="32" customHeight="1">
      <c r="A37709" t="str">
        <v>Online Retail:408640</v>
      </c>
      <c r="B37709" t="str">
        <v>sale</v>
      </c>
      <c r="C37709" s="5" t="n">
        <v>34</v>
      </c>
    </row>
    <row r="37710" ht="32" customHeight="1">
      <c r="A37710" t="str">
        <v>Online Retail:408641</v>
      </c>
      <c r="B37710" t="str">
        <v>sale</v>
      </c>
      <c r="C37710" s="5" t="n">
        <v>5.04</v>
      </c>
    </row>
    <row r="37711" ht="32" customHeight="1">
      <c r="A37711" t="str">
        <v>Online Retail:408642</v>
      </c>
      <c r="B37711" t="str">
        <v>sale</v>
      </c>
      <c r="C37711" s="5" t="n">
        <v>11.4</v>
      </c>
    </row>
    <row r="37712" ht="32" customHeight="1">
      <c r="A37712" t="str">
        <v>Online Retail:408643</v>
      </c>
      <c r="B37712" t="str">
        <v>sale</v>
      </c>
      <c r="C37712" s="5" t="n">
        <v>15</v>
      </c>
    </row>
    <row r="37713" ht="32" customHeight="1">
      <c r="A37713" t="str">
        <v>Online Retail:408644</v>
      </c>
      <c r="B37713" t="str">
        <v>sale</v>
      </c>
      <c r="C37713" s="5" t="n">
        <v>40.56</v>
      </c>
    </row>
    <row r="37714" ht="32" customHeight="1">
      <c r="A37714" t="str">
        <v>Online Retail:408645</v>
      </c>
      <c r="B37714" t="str">
        <v>sale</v>
      </c>
      <c r="C37714" s="5" t="n">
        <v>40.56</v>
      </c>
    </row>
    <row r="37715" ht="32" customHeight="1">
      <c r="A37715" t="str">
        <v>Online Retail:408646</v>
      </c>
      <c r="B37715" t="str">
        <v>sale</v>
      </c>
      <c r="C37715" s="5" t="n">
        <v>17.4</v>
      </c>
    </row>
    <row r="37716" ht="32" customHeight="1">
      <c r="A37716" t="str">
        <v>Online Retail:408647</v>
      </c>
      <c r="B37716" t="str">
        <v>sale</v>
      </c>
      <c r="C37716" s="5" t="n">
        <v>25.2</v>
      </c>
    </row>
    <row r="37717" ht="32" customHeight="1">
      <c r="A37717" t="str">
        <v>Online Retail:408648</v>
      </c>
      <c r="B37717" t="str">
        <v>sale</v>
      </c>
      <c r="C37717" s="5" t="n">
        <v>18.75</v>
      </c>
    </row>
    <row r="37718" ht="32" customHeight="1">
      <c r="A37718" t="str">
        <v>Online Retail:408649</v>
      </c>
      <c r="B37718" t="str">
        <v>sale</v>
      </c>
      <c r="C37718" s="5" t="n">
        <v>23.4</v>
      </c>
    </row>
    <row r="37719" ht="32" customHeight="1">
      <c r="A37719" t="str">
        <v>Online Retail:408650</v>
      </c>
      <c r="B37719" t="str">
        <v>sale</v>
      </c>
      <c r="C37719" s="5" t="n">
        <v>17.4</v>
      </c>
    </row>
    <row r="37720" ht="32" customHeight="1">
      <c r="A37720" t="str">
        <v>Online Retail:408651</v>
      </c>
      <c r="B37720" t="str">
        <v>sale</v>
      </c>
      <c r="C37720" s="5" t="n">
        <v>17</v>
      </c>
    </row>
    <row r="37721" ht="32" customHeight="1">
      <c r="A37721" t="str">
        <v>Online Retail:408652</v>
      </c>
      <c r="B37721" t="str">
        <v>sale</v>
      </c>
      <c r="C37721" s="5" t="n">
        <v>19.8</v>
      </c>
    </row>
    <row r="37722" ht="32" customHeight="1">
      <c r="A37722" t="str">
        <v>Online Retail:408653</v>
      </c>
      <c r="B37722" t="str">
        <v>sale</v>
      </c>
      <c r="C37722" s="5" t="n">
        <v>11.9</v>
      </c>
    </row>
    <row r="37723" ht="32" customHeight="1">
      <c r="A37723" t="str">
        <v>Online Retail:408654</v>
      </c>
      <c r="B37723" t="str">
        <v>sale</v>
      </c>
      <c r="C37723" s="5" t="n">
        <v>11.9</v>
      </c>
    </row>
    <row r="37724" ht="32" customHeight="1">
      <c r="A37724" t="str">
        <v>Online Retail:408655</v>
      </c>
      <c r="B37724" t="str">
        <v>sale</v>
      </c>
      <c r="C37724" s="5" t="n">
        <v>9.96</v>
      </c>
    </row>
    <row r="37725" ht="32" customHeight="1">
      <c r="A37725" t="str">
        <v>Online Retail:408656</v>
      </c>
      <c r="B37725" t="str">
        <v>sale</v>
      </c>
      <c r="C37725" s="5" t="n">
        <v>25.2</v>
      </c>
    </row>
    <row r="37726" ht="32" customHeight="1">
      <c r="A37726" t="str">
        <v>Online Retail:408657</v>
      </c>
      <c r="B37726" t="str">
        <v>sale</v>
      </c>
      <c r="C37726" s="5" t="n">
        <v>37.5</v>
      </c>
    </row>
    <row r="37727" ht="32" customHeight="1">
      <c r="A37727" t="str">
        <v>Online Retail:408658</v>
      </c>
      <c r="B37727" t="str">
        <v>sale</v>
      </c>
      <c r="C37727" s="5" t="n">
        <v>37.5</v>
      </c>
    </row>
    <row r="37728" ht="32" customHeight="1">
      <c r="A37728" t="str">
        <v>Online Retail:408659</v>
      </c>
      <c r="B37728" t="str">
        <v>sale</v>
      </c>
      <c r="C37728" s="5" t="n">
        <v>17.4</v>
      </c>
    </row>
    <row r="37729" ht="32" customHeight="1">
      <c r="A37729" t="str">
        <v>Online Retail:408660</v>
      </c>
      <c r="B37729" t="str">
        <v>credit</v>
      </c>
      <c r="C37729" s="5" t="n">
        <v>-9.9</v>
      </c>
    </row>
    <row r="37730" ht="32" customHeight="1">
      <c r="A37730" t="str">
        <v>Online Retail:408661</v>
      </c>
      <c r="B37730" t="str">
        <v>sale</v>
      </c>
      <c r="C37730" s="5" t="n">
        <v>0.72</v>
      </c>
    </row>
    <row r="37731" ht="32" customHeight="1">
      <c r="A37731" t="str">
        <v>Online Retail:408662</v>
      </c>
      <c r="B37731" t="str">
        <v>sale</v>
      </c>
      <c r="C37731" s="5" t="n">
        <v>2.5</v>
      </c>
    </row>
    <row r="37732" ht="32" customHeight="1">
      <c r="A37732" t="str">
        <v>Online Retail:408663</v>
      </c>
      <c r="B37732" t="str">
        <v>sale</v>
      </c>
      <c r="C37732" s="5" t="n">
        <v>1.16</v>
      </c>
    </row>
    <row r="37733" ht="32" customHeight="1">
      <c r="A37733" t="str">
        <v>Online Retail:408664</v>
      </c>
      <c r="B37733" t="str">
        <v>sale</v>
      </c>
      <c r="C37733" s="5" t="n">
        <v>8.5</v>
      </c>
    </row>
    <row r="37734" ht="32" customHeight="1">
      <c r="A37734" t="str">
        <v>Online Retail:408665</v>
      </c>
      <c r="B37734" t="str">
        <v>sale</v>
      </c>
      <c r="C37734" s="5" t="n">
        <v>1.95</v>
      </c>
    </row>
    <row r="37735" ht="32" customHeight="1">
      <c r="A37735" t="str">
        <v>Online Retail:408666</v>
      </c>
      <c r="B37735" t="str">
        <v>sale</v>
      </c>
      <c r="C37735" s="5" t="n">
        <v>2.1</v>
      </c>
    </row>
    <row r="37736" ht="32" customHeight="1">
      <c r="A37736" t="str">
        <v>Online Retail:408667</v>
      </c>
      <c r="B37736" t="str">
        <v>sale</v>
      </c>
      <c r="C37736" s="5" t="n">
        <v>0.85</v>
      </c>
    </row>
    <row r="37737" ht="32" customHeight="1">
      <c r="A37737" t="str">
        <v>Online Retail:408668</v>
      </c>
      <c r="B37737" t="str">
        <v>sale</v>
      </c>
      <c r="C37737" s="5" t="n">
        <v>4.15</v>
      </c>
    </row>
    <row r="37738" ht="32" customHeight="1">
      <c r="A37738" t="str">
        <v>Online Retail:408669</v>
      </c>
      <c r="B37738" t="str">
        <v>sale</v>
      </c>
      <c r="C37738" s="5" t="n">
        <v>2.55</v>
      </c>
    </row>
    <row r="37739" ht="32" customHeight="1">
      <c r="A37739" t="str">
        <v>Online Retail:408670</v>
      </c>
      <c r="B37739" t="str">
        <v>sale</v>
      </c>
      <c r="C37739" s="5" t="n">
        <v>30</v>
      </c>
    </row>
    <row r="37740" ht="32" customHeight="1">
      <c r="A37740" t="str">
        <v>Online Retail:408671</v>
      </c>
      <c r="B37740" t="str">
        <v>sale</v>
      </c>
      <c r="C37740" s="5" t="n">
        <v>2.08</v>
      </c>
    </row>
    <row r="37741" ht="32" customHeight="1">
      <c r="A37741" t="str">
        <v>Online Retail:408672</v>
      </c>
      <c r="B37741" t="str">
        <v>sale</v>
      </c>
      <c r="C37741" s="5" t="n">
        <v>1.25</v>
      </c>
    </row>
    <row r="37742" ht="32" customHeight="1">
      <c r="A37742" t="str">
        <v>Online Retail:408673</v>
      </c>
      <c r="B37742" t="str">
        <v>sale</v>
      </c>
      <c r="C37742" s="5" t="n">
        <v>1.45</v>
      </c>
    </row>
    <row r="37743" ht="32" customHeight="1">
      <c r="A37743" t="str">
        <v>Online Retail:408674</v>
      </c>
      <c r="B37743" t="str">
        <v>sale</v>
      </c>
      <c r="C37743" s="5" t="n">
        <v>1.65</v>
      </c>
    </row>
    <row r="37744" ht="32" customHeight="1">
      <c r="A37744" t="str">
        <v>Online Retail:408675</v>
      </c>
      <c r="B37744" t="str">
        <v>sale</v>
      </c>
      <c r="C37744" s="5" t="n">
        <v>1.65</v>
      </c>
    </row>
    <row r="37745" ht="32" customHeight="1">
      <c r="A37745" t="str">
        <v>Online Retail:408676</v>
      </c>
      <c r="B37745" t="str">
        <v>sale</v>
      </c>
      <c r="C37745" s="5" t="n">
        <v>1.25</v>
      </c>
    </row>
    <row r="37746" ht="32" customHeight="1">
      <c r="A37746" t="str">
        <v>Online Retail:408677</v>
      </c>
      <c r="B37746" t="str">
        <v>sale</v>
      </c>
      <c r="C37746" s="5" t="n">
        <v>2.08</v>
      </c>
    </row>
    <row r="37747" ht="32" customHeight="1">
      <c r="A37747" t="str">
        <v>Online Retail:408678</v>
      </c>
      <c r="B37747" t="str">
        <v>sale</v>
      </c>
      <c r="C37747" s="5" t="n">
        <v>3.95</v>
      </c>
    </row>
    <row r="37748" ht="32" customHeight="1">
      <c r="A37748" t="str">
        <v>Online Retail:408679</v>
      </c>
      <c r="B37748" t="str">
        <v>sale</v>
      </c>
      <c r="C37748" s="5" t="n">
        <v>19.8</v>
      </c>
    </row>
    <row r="37749" ht="32" customHeight="1">
      <c r="A37749" t="str">
        <v>Online Retail:408680</v>
      </c>
      <c r="B37749" t="str">
        <v>sale</v>
      </c>
      <c r="C37749" s="5" t="n">
        <v>33.6</v>
      </c>
    </row>
    <row r="37750" ht="32" customHeight="1">
      <c r="A37750" t="str">
        <v>Online Retail:408681</v>
      </c>
      <c r="B37750" t="str">
        <v>sale</v>
      </c>
      <c r="C37750" s="5" t="n">
        <v>16.95</v>
      </c>
    </row>
    <row r="37751" ht="32" customHeight="1">
      <c r="A37751" t="str">
        <v>Online Retail:408682</v>
      </c>
      <c r="B37751" t="str">
        <v>sale</v>
      </c>
      <c r="C37751" s="5" t="n">
        <v>34.68</v>
      </c>
    </row>
    <row r="37752" ht="32" customHeight="1">
      <c r="A37752" t="str">
        <v>Online Retail:408683</v>
      </c>
      <c r="B37752" t="str">
        <v>sale</v>
      </c>
      <c r="C37752" s="5" t="n">
        <v>8.5</v>
      </c>
    </row>
    <row r="37753" ht="32" customHeight="1">
      <c r="A37753" t="str">
        <v>Online Retail:408684</v>
      </c>
      <c r="B37753" t="str">
        <v>sale</v>
      </c>
      <c r="C37753" s="5" t="n">
        <v>45</v>
      </c>
    </row>
    <row r="37754" ht="32" customHeight="1">
      <c r="A37754" t="str">
        <v>Online Retail:408685</v>
      </c>
      <c r="B37754" t="str">
        <v>sale</v>
      </c>
      <c r="C37754" s="5" t="n">
        <v>45</v>
      </c>
    </row>
    <row r="37755" ht="32" customHeight="1">
      <c r="A37755" t="str">
        <v>Online Retail:408686</v>
      </c>
      <c r="B37755" t="str">
        <v>sale</v>
      </c>
      <c r="C37755" s="5" t="n">
        <v>13.52</v>
      </c>
    </row>
    <row r="37756" ht="32" customHeight="1">
      <c r="A37756" t="str">
        <v>Online Retail:408687</v>
      </c>
      <c r="B37756" t="str">
        <v>sale</v>
      </c>
      <c r="C37756" s="5" t="n">
        <v>13.52</v>
      </c>
    </row>
    <row r="37757" ht="32" customHeight="1">
      <c r="A37757" t="str">
        <v>Online Retail:408688</v>
      </c>
      <c r="B37757" t="str">
        <v>sale</v>
      </c>
      <c r="C37757" s="5" t="n">
        <v>13.52</v>
      </c>
    </row>
    <row r="37758" ht="32" customHeight="1">
      <c r="A37758" t="str">
        <v>Online Retail:408689</v>
      </c>
      <c r="B37758" t="str">
        <v>sale</v>
      </c>
      <c r="C37758" s="5" t="n">
        <v>6.6</v>
      </c>
    </row>
    <row r="37759" ht="32" customHeight="1">
      <c r="A37759" t="str">
        <v>Online Retail:408690</v>
      </c>
      <c r="B37759" t="str">
        <v>sale</v>
      </c>
      <c r="C37759" s="5" t="n">
        <v>19.8</v>
      </c>
    </row>
    <row r="37760" ht="32" customHeight="1">
      <c r="A37760" t="str">
        <v>Online Retail:408691</v>
      </c>
      <c r="B37760" t="str">
        <v>sale</v>
      </c>
      <c r="C37760" s="5" t="n">
        <v>4.15</v>
      </c>
    </row>
    <row r="37761" ht="32" customHeight="1">
      <c r="A37761" t="str">
        <v>Online Retail:408692</v>
      </c>
      <c r="B37761" t="str">
        <v>sale</v>
      </c>
      <c r="C37761" s="5" t="n">
        <v>1.95</v>
      </c>
    </row>
    <row r="37762" ht="32" customHeight="1">
      <c r="A37762" t="str">
        <v>Online Retail:408693</v>
      </c>
      <c r="B37762" t="str">
        <v>sale</v>
      </c>
      <c r="C37762" s="5" t="n">
        <v>10.2</v>
      </c>
    </row>
    <row r="37763" ht="32" customHeight="1">
      <c r="A37763" t="str">
        <v>Online Retail:408694</v>
      </c>
      <c r="B37763" t="str">
        <v>sale</v>
      </c>
      <c r="C37763" s="5" t="n">
        <v>8.25</v>
      </c>
    </row>
    <row r="37764" ht="32" customHeight="1">
      <c r="A37764" t="str">
        <v>Online Retail:408695</v>
      </c>
      <c r="B37764" t="str">
        <v>sale</v>
      </c>
      <c r="C37764" s="5" t="n">
        <v>5.95</v>
      </c>
    </row>
    <row r="37765" ht="32" customHeight="1">
      <c r="A37765" t="str">
        <v>Online Retail:408696</v>
      </c>
      <c r="B37765" t="str">
        <v>sale</v>
      </c>
      <c r="C37765" s="5" t="n">
        <v>1.65</v>
      </c>
    </row>
    <row r="37766" ht="32" customHeight="1">
      <c r="A37766" t="str">
        <v>Online Retail:408697</v>
      </c>
      <c r="B37766" t="str">
        <v>sale</v>
      </c>
      <c r="C37766" s="5" t="n">
        <v>1.25</v>
      </c>
    </row>
    <row r="37767" ht="32" customHeight="1">
      <c r="A37767" t="str">
        <v>Online Retail:408698</v>
      </c>
      <c r="B37767" t="str">
        <v>sale</v>
      </c>
      <c r="C37767" s="5" t="n">
        <v>17</v>
      </c>
    </row>
    <row r="37768" ht="32" customHeight="1">
      <c r="A37768" t="str">
        <v>Online Retail:408699</v>
      </c>
      <c r="B37768" t="str">
        <v>sale</v>
      </c>
      <c r="C37768" s="5" t="n">
        <v>14.85</v>
      </c>
    </row>
    <row r="37769" ht="32" customHeight="1">
      <c r="A37769" t="str">
        <v>Online Retail:408700</v>
      </c>
      <c r="B37769" t="str">
        <v>sale</v>
      </c>
      <c r="C37769" s="5" t="n">
        <v>9.9</v>
      </c>
    </row>
    <row r="37770" ht="32" customHeight="1">
      <c r="A37770" t="str">
        <v>Online Retail:408701</v>
      </c>
      <c r="B37770" t="str">
        <v>sale</v>
      </c>
      <c r="C37770" s="5" t="n">
        <v>2.1</v>
      </c>
    </row>
    <row r="37771" ht="32" customHeight="1">
      <c r="A37771" t="str">
        <v>Online Retail:408702</v>
      </c>
      <c r="B37771" t="str">
        <v>sale</v>
      </c>
      <c r="C37771" s="5" t="n">
        <v>2.1</v>
      </c>
    </row>
    <row r="37772" ht="32" customHeight="1">
      <c r="A37772" t="str">
        <v>Online Retail:408703</v>
      </c>
      <c r="B37772" t="str">
        <v>sale</v>
      </c>
      <c r="C37772" s="5" t="n">
        <v>11.56</v>
      </c>
    </row>
    <row r="37773" ht="32" customHeight="1">
      <c r="A37773" t="str">
        <v>Online Retail:408704</v>
      </c>
      <c r="B37773" t="str">
        <v>sale</v>
      </c>
      <c r="C37773" s="5" t="n">
        <v>4.95</v>
      </c>
    </row>
    <row r="37774" ht="32" customHeight="1">
      <c r="A37774" t="str">
        <v>Online Retail:408705</v>
      </c>
      <c r="B37774" t="str">
        <v>sale</v>
      </c>
      <c r="C37774" s="5" t="n">
        <v>4.95</v>
      </c>
    </row>
    <row r="37775" ht="32" customHeight="1">
      <c r="A37775" t="str">
        <v>Online Retail:408706</v>
      </c>
      <c r="B37775" t="str">
        <v>sale</v>
      </c>
      <c r="C37775" s="5" t="n">
        <v>8.5</v>
      </c>
    </row>
    <row r="37776" ht="32" customHeight="1">
      <c r="A37776" t="str">
        <v>Online Retail:408707</v>
      </c>
      <c r="B37776" t="str">
        <v>sale</v>
      </c>
      <c r="C37776" s="5" t="n">
        <v>19.8</v>
      </c>
    </row>
    <row r="37777" ht="32" customHeight="1">
      <c r="A37777" t="str">
        <v>Online Retail:408708</v>
      </c>
      <c r="B37777" t="str">
        <v>sale</v>
      </c>
      <c r="C37777" s="5" t="n">
        <v>4.95</v>
      </c>
    </row>
    <row r="37778" ht="32" customHeight="1">
      <c r="A37778" t="str">
        <v>Online Retail:408709</v>
      </c>
      <c r="B37778" t="str">
        <v>sale</v>
      </c>
      <c r="C37778" s="5" t="n">
        <v>4.95</v>
      </c>
    </row>
    <row r="37779" ht="32" customHeight="1">
      <c r="A37779" t="str">
        <v>Online Retail:408710</v>
      </c>
      <c r="B37779" t="str">
        <v>sale</v>
      </c>
      <c r="C37779" s="5" t="n">
        <v>10.2</v>
      </c>
    </row>
    <row r="37780" ht="32" customHeight="1">
      <c r="A37780" t="str">
        <v>Online Retail:408711</v>
      </c>
      <c r="B37780" t="str">
        <v>sale</v>
      </c>
      <c r="C37780" s="5" t="n">
        <v>10.2</v>
      </c>
    </row>
    <row r="37781" ht="32" customHeight="1">
      <c r="A37781" t="str">
        <v>Online Retail:408712</v>
      </c>
      <c r="B37781" t="str">
        <v>sale</v>
      </c>
      <c r="C37781" s="5" t="n">
        <v>16.5</v>
      </c>
    </row>
    <row r="37782" ht="32" customHeight="1">
      <c r="A37782" t="str">
        <v>Online Retail:408713</v>
      </c>
      <c r="B37782" t="str">
        <v>sale</v>
      </c>
      <c r="C37782" s="5" t="n">
        <v>22.5</v>
      </c>
    </row>
    <row r="37783" ht="32" customHeight="1">
      <c r="A37783" t="str">
        <v>Online Retail:408714</v>
      </c>
      <c r="B37783" t="str">
        <v>sale</v>
      </c>
      <c r="C37783" s="5" t="n">
        <v>1.45</v>
      </c>
    </row>
    <row r="37784" ht="32" customHeight="1">
      <c r="A37784" t="str">
        <v>Online Retail:408715</v>
      </c>
      <c r="B37784" t="str">
        <v>sale</v>
      </c>
      <c r="C37784" s="5" t="n">
        <v>12.5</v>
      </c>
    </row>
    <row r="37785" ht="32" customHeight="1">
      <c r="A37785" t="str">
        <v>Online Retail:408716</v>
      </c>
      <c r="B37785" t="str">
        <v>sale</v>
      </c>
      <c r="C37785" s="5" t="n">
        <v>4.16</v>
      </c>
    </row>
    <row r="37786" ht="32" customHeight="1">
      <c r="A37786" t="str">
        <v>Online Retail:408717</v>
      </c>
      <c r="B37786" t="str">
        <v>sale</v>
      </c>
      <c r="C37786" s="5" t="n">
        <v>71.4</v>
      </c>
    </row>
    <row r="37787" ht="32" customHeight="1">
      <c r="A37787" t="str">
        <v>Online Retail:408718</v>
      </c>
      <c r="B37787" t="str">
        <v>sale</v>
      </c>
      <c r="C37787" s="5" t="n">
        <v>45.9</v>
      </c>
    </row>
    <row r="37788" ht="32" customHeight="1">
      <c r="A37788" t="str">
        <v>Online Retail:408719</v>
      </c>
      <c r="B37788" t="str">
        <v>sale</v>
      </c>
      <c r="C37788" s="5" t="n">
        <v>15</v>
      </c>
    </row>
    <row r="37789" ht="32" customHeight="1">
      <c r="A37789" t="str">
        <v>Online Retail:408720</v>
      </c>
      <c r="B37789" t="str">
        <v>sale</v>
      </c>
      <c r="C37789" s="5" t="n">
        <v>5.8</v>
      </c>
    </row>
    <row r="37790" ht="32" customHeight="1">
      <c r="A37790" t="str">
        <v>Online Retail:408721</v>
      </c>
      <c r="B37790" t="str">
        <v>sale</v>
      </c>
      <c r="C37790" s="5" t="n">
        <v>25.2</v>
      </c>
    </row>
    <row r="37791" ht="32" customHeight="1">
      <c r="A37791" t="str">
        <v>Online Retail:408722</v>
      </c>
      <c r="B37791" t="str">
        <v>sale</v>
      </c>
      <c r="C37791" s="5" t="n">
        <v>30</v>
      </c>
    </row>
    <row r="37792" ht="32" customHeight="1">
      <c r="A37792" t="str">
        <v>Online Retail:408723</v>
      </c>
      <c r="B37792" t="str">
        <v>sale</v>
      </c>
      <c r="C37792" s="5" t="n">
        <v>30</v>
      </c>
    </row>
    <row r="37793" ht="32" customHeight="1">
      <c r="A37793" t="str">
        <v>Online Retail:408724</v>
      </c>
      <c r="B37793" t="str">
        <v>sale</v>
      </c>
      <c r="C37793" s="5" t="n">
        <v>19.8</v>
      </c>
    </row>
    <row r="37794" ht="32" customHeight="1">
      <c r="A37794" t="str">
        <v>Online Retail:408725</v>
      </c>
      <c r="B37794" t="str">
        <v>sale</v>
      </c>
      <c r="C37794" s="5" t="n">
        <v>59.4</v>
      </c>
    </row>
    <row r="37795" ht="32" customHeight="1">
      <c r="A37795" t="str">
        <v>Online Retail:408726</v>
      </c>
      <c r="B37795" t="str">
        <v>sale</v>
      </c>
      <c r="C37795" s="5" t="n">
        <v>6.96</v>
      </c>
    </row>
    <row r="37796" ht="32" customHeight="1">
      <c r="A37796" t="str">
        <v>Online Retail:408727</v>
      </c>
      <c r="B37796" t="str">
        <v>sale</v>
      </c>
      <c r="C37796" s="5" t="n">
        <v>4.56</v>
      </c>
    </row>
    <row r="37797" ht="32" customHeight="1">
      <c r="A37797" t="str">
        <v>Online Retail:408728</v>
      </c>
      <c r="B37797" t="str">
        <v>sale</v>
      </c>
      <c r="C37797" s="5" t="n">
        <v>9.36</v>
      </c>
    </row>
    <row r="37798" ht="32" customHeight="1">
      <c r="A37798" t="str">
        <v>Online Retail:408729</v>
      </c>
      <c r="B37798" t="str">
        <v>sale</v>
      </c>
      <c r="C37798" s="5" t="n">
        <v>9.36</v>
      </c>
    </row>
    <row r="37799" ht="32" customHeight="1">
      <c r="A37799" t="str">
        <v>Online Retail:408730</v>
      </c>
      <c r="B37799" t="str">
        <v>sale</v>
      </c>
      <c r="C37799" s="5" t="n">
        <v>15.12</v>
      </c>
    </row>
    <row r="37800" ht="32" customHeight="1">
      <c r="A37800" t="str">
        <v>Online Retail:408731</v>
      </c>
      <c r="B37800" t="str">
        <v>sale</v>
      </c>
      <c r="C37800" s="5" t="n">
        <v>14.04</v>
      </c>
    </row>
    <row r="37801" ht="32" customHeight="1">
      <c r="A37801" t="str">
        <v>Online Retail:408732</v>
      </c>
      <c r="B37801" t="str">
        <v>sale</v>
      </c>
      <c r="C37801" s="5" t="n">
        <v>15</v>
      </c>
    </row>
    <row r="37802" ht="32" customHeight="1">
      <c r="A37802" t="str">
        <v>Online Retail:408733</v>
      </c>
      <c r="B37802" t="str">
        <v>sale</v>
      </c>
      <c r="C37802" s="5" t="n">
        <v>14.22</v>
      </c>
    </row>
    <row r="37803" ht="32" customHeight="1">
      <c r="A37803" t="str">
        <v>Online Retail:408734</v>
      </c>
      <c r="B37803" t="str">
        <v>sale</v>
      </c>
      <c r="C37803" s="5" t="n">
        <v>20.8</v>
      </c>
    </row>
    <row r="37804" ht="32" customHeight="1">
      <c r="A37804" t="str">
        <v>Online Retail:408735</v>
      </c>
      <c r="B37804" t="str">
        <v>sale</v>
      </c>
      <c r="C37804" s="5" t="n">
        <v>15</v>
      </c>
    </row>
    <row r="37805" ht="32" customHeight="1">
      <c r="A37805" t="str">
        <v>Online Retail:408736</v>
      </c>
      <c r="B37805" t="str">
        <v>sale</v>
      </c>
      <c r="C37805" s="5" t="n">
        <v>17</v>
      </c>
    </row>
    <row r="37806" ht="32" customHeight="1">
      <c r="A37806" t="str">
        <v>Online Retail:408737</v>
      </c>
      <c r="B37806" t="str">
        <v>sale</v>
      </c>
      <c r="C37806" s="5" t="n">
        <v>11.7</v>
      </c>
    </row>
    <row r="37807" ht="32" customHeight="1">
      <c r="A37807" t="str">
        <v>Online Retail:408738</v>
      </c>
      <c r="B37807" t="str">
        <v>sale</v>
      </c>
      <c r="C37807" s="5" t="n">
        <v>13.68</v>
      </c>
    </row>
    <row r="37808" ht="32" customHeight="1">
      <c r="A37808" t="str">
        <v>Online Retail:408739</v>
      </c>
      <c r="B37808" t="str">
        <v>sale</v>
      </c>
      <c r="C37808" s="5" t="n">
        <v>17.4</v>
      </c>
    </row>
    <row r="37809" ht="32" customHeight="1">
      <c r="A37809" t="str">
        <v>Online Retail:408740</v>
      </c>
      <c r="B37809" t="str">
        <v>sale</v>
      </c>
      <c r="C37809" s="5" t="n">
        <v>10.4</v>
      </c>
    </row>
    <row r="37810" ht="32" customHeight="1">
      <c r="A37810" t="str">
        <v>Online Retail:408741</v>
      </c>
      <c r="B37810" t="str">
        <v>sale</v>
      </c>
      <c r="C37810" s="5" t="n">
        <v>17.7</v>
      </c>
    </row>
    <row r="37811" ht="32" customHeight="1">
      <c r="A37811" t="str">
        <v>Online Retail:408742</v>
      </c>
      <c r="B37811" t="str">
        <v>sale</v>
      </c>
      <c r="C37811" s="5" t="n">
        <v>10.5</v>
      </c>
    </row>
    <row r="37812" ht="32" customHeight="1">
      <c r="A37812" t="str">
        <v>Online Retail:408743</v>
      </c>
      <c r="B37812" t="str">
        <v>sale</v>
      </c>
      <c r="C37812" s="5" t="n">
        <v>10.5</v>
      </c>
    </row>
    <row r="37813" ht="32" customHeight="1">
      <c r="A37813" t="str">
        <v>Online Retail:408744</v>
      </c>
      <c r="B37813" t="str">
        <v>sale</v>
      </c>
      <c r="C37813" s="5" t="n">
        <v>9.36</v>
      </c>
    </row>
    <row r="37814" ht="32" customHeight="1">
      <c r="A37814" t="str">
        <v>Online Retail:408745</v>
      </c>
      <c r="B37814" t="str">
        <v>sale</v>
      </c>
      <c r="C37814" s="5" t="n">
        <v>20.8</v>
      </c>
    </row>
    <row r="37815" ht="32" customHeight="1">
      <c r="A37815" t="str">
        <v>Online Retail:408746</v>
      </c>
      <c r="B37815" t="str">
        <v>sale</v>
      </c>
      <c r="C37815" s="5" t="n">
        <v>20.8</v>
      </c>
    </row>
    <row r="37816" ht="32" customHeight="1">
      <c r="A37816" t="str">
        <v>Online Retail:408747</v>
      </c>
      <c r="B37816" t="str">
        <v>sale</v>
      </c>
      <c r="C37816" s="5" t="n">
        <v>16.5</v>
      </c>
    </row>
    <row r="37817" ht="32" customHeight="1">
      <c r="A37817" t="str">
        <v>Online Retail:408748</v>
      </c>
      <c r="B37817" t="str">
        <v>sale</v>
      </c>
      <c r="C37817" s="5" t="n">
        <v>10.4</v>
      </c>
    </row>
    <row r="37818" ht="32" customHeight="1">
      <c r="A37818" t="str">
        <v>Online Retail:408749</v>
      </c>
      <c r="B37818" t="str">
        <v>sale</v>
      </c>
      <c r="C37818" s="5" t="n">
        <v>16.5</v>
      </c>
    </row>
    <row r="37819" ht="32" customHeight="1">
      <c r="A37819" t="str">
        <v>Online Retail:408750</v>
      </c>
      <c r="B37819" t="str">
        <v>sale</v>
      </c>
      <c r="C37819" s="5" t="n">
        <v>19.8</v>
      </c>
    </row>
    <row r="37820" ht="32" customHeight="1">
      <c r="A37820" t="str">
        <v>Online Retail:408751</v>
      </c>
      <c r="B37820" t="str">
        <v>sale</v>
      </c>
      <c r="C37820" s="5" t="n">
        <v>14.5</v>
      </c>
    </row>
    <row r="37821" ht="32" customHeight="1">
      <c r="A37821" t="str">
        <v>Online Retail:408752</v>
      </c>
      <c r="B37821" t="str">
        <v>sale</v>
      </c>
      <c r="C37821" s="5" t="n">
        <v>12.75</v>
      </c>
    </row>
    <row r="37822" ht="32" customHeight="1">
      <c r="A37822" t="str">
        <v>Online Retail:408753</v>
      </c>
      <c r="B37822" t="str">
        <v>sale</v>
      </c>
      <c r="C37822" s="5" t="n">
        <v>17.4</v>
      </c>
    </row>
    <row r="37823" ht="32" customHeight="1">
      <c r="A37823" t="str">
        <v>Online Retail:408754</v>
      </c>
      <c r="B37823" t="str">
        <v>sale</v>
      </c>
      <c r="C37823" s="5" t="n">
        <v>15.3</v>
      </c>
    </row>
    <row r="37824" ht="32" customHeight="1">
      <c r="A37824" t="str">
        <v>Online Retail:408755</v>
      </c>
      <c r="B37824" t="str">
        <v>sale</v>
      </c>
      <c r="C37824" s="5" t="n">
        <v>24.9</v>
      </c>
    </row>
    <row r="37825" ht="32" customHeight="1">
      <c r="A37825" t="str">
        <v>Online Retail:408756</v>
      </c>
      <c r="B37825" t="str">
        <v>sale</v>
      </c>
      <c r="C37825" s="5" t="n">
        <v>37.5</v>
      </c>
    </row>
    <row r="37826" ht="32" customHeight="1">
      <c r="A37826" t="str">
        <v>Online Retail:408757</v>
      </c>
      <c r="B37826" t="str">
        <v>sale</v>
      </c>
      <c r="C37826" s="5" t="n">
        <v>37.5</v>
      </c>
    </row>
    <row r="37827" ht="32" customHeight="1">
      <c r="A37827" t="str">
        <v>Online Retail:408758</v>
      </c>
      <c r="B37827" t="str">
        <v>sale</v>
      </c>
      <c r="C37827" s="5" t="n">
        <v>37.5</v>
      </c>
    </row>
    <row r="37828" ht="32" customHeight="1">
      <c r="A37828" t="str">
        <v>Online Retail:408759</v>
      </c>
      <c r="B37828" t="str">
        <v>sale</v>
      </c>
      <c r="C37828" s="5" t="n">
        <v>23.8</v>
      </c>
    </row>
    <row r="37829" ht="32" customHeight="1">
      <c r="A37829" t="str">
        <v>Online Retail:408760</v>
      </c>
      <c r="B37829" t="str">
        <v>sale</v>
      </c>
      <c r="C37829" s="5" t="n">
        <v>23.8</v>
      </c>
    </row>
    <row r="37830" ht="32" customHeight="1">
      <c r="A37830" t="str">
        <v>Online Retail:408761</v>
      </c>
      <c r="B37830" t="str">
        <v>sale</v>
      </c>
      <c r="C37830" s="5" t="n">
        <v>20.85</v>
      </c>
    </row>
    <row r="37831" ht="32" customHeight="1">
      <c r="A37831" t="str">
        <v>Online Retail:408762</v>
      </c>
      <c r="B37831" t="str">
        <v>sale</v>
      </c>
      <c r="C37831" s="5" t="n">
        <v>29.7</v>
      </c>
    </row>
    <row r="37832" ht="32" customHeight="1">
      <c r="A37832" t="str">
        <v>Online Retail:408763</v>
      </c>
      <c r="B37832" t="str">
        <v>sale</v>
      </c>
      <c r="C37832" s="5" t="n">
        <v>9.9</v>
      </c>
    </row>
    <row r="37833" ht="32" customHeight="1">
      <c r="A37833" t="str">
        <v>Online Retail:408764</v>
      </c>
      <c r="B37833" t="str">
        <v>sale</v>
      </c>
      <c r="C37833" s="5" t="n">
        <v>30</v>
      </c>
    </row>
    <row r="37834" ht="32" customHeight="1">
      <c r="A37834" t="str">
        <v>Online Retail:408765</v>
      </c>
      <c r="B37834" t="str">
        <v>sale</v>
      </c>
      <c r="C37834" s="5" t="n">
        <v>19.9</v>
      </c>
    </row>
    <row r="37835" ht="32" customHeight="1">
      <c r="A37835" t="str">
        <v>Online Retail:408766</v>
      </c>
      <c r="B37835" t="str">
        <v>sale</v>
      </c>
      <c r="C37835" s="5" t="n">
        <v>17.4</v>
      </c>
    </row>
    <row r="37836" ht="32" customHeight="1">
      <c r="A37836" t="str">
        <v>Online Retail:408767</v>
      </c>
      <c r="B37836" t="str">
        <v>sale</v>
      </c>
      <c r="C37836" s="5" t="n">
        <v>25.5</v>
      </c>
    </row>
    <row r="37837" ht="32" customHeight="1">
      <c r="A37837" t="str">
        <v>Online Retail:408768</v>
      </c>
      <c r="B37837" t="str">
        <v>sale</v>
      </c>
      <c r="C37837" s="5" t="n">
        <v>20.4</v>
      </c>
    </row>
    <row r="37838" ht="32" customHeight="1">
      <c r="A37838" t="str">
        <v>Online Retail:408769</v>
      </c>
      <c r="B37838" t="str">
        <v>sale</v>
      </c>
      <c r="C37838" s="5" t="n">
        <v>33.6</v>
      </c>
    </row>
    <row r="37839" ht="32" customHeight="1">
      <c r="A37839" t="str">
        <v>Online Retail:408770</v>
      </c>
      <c r="B37839" t="str">
        <v>sale</v>
      </c>
      <c r="C37839" s="5" t="n">
        <v>38.25</v>
      </c>
    </row>
    <row r="37840" ht="32" customHeight="1">
      <c r="A37840" t="str">
        <v>Online Retail:408771</v>
      </c>
      <c r="B37840" t="str">
        <v>credit</v>
      </c>
      <c r="C37840" s="5" t="n">
        <v>-2.9</v>
      </c>
    </row>
    <row r="37841" ht="32" customHeight="1">
      <c r="A37841" t="str">
        <v>Online Retail:408772</v>
      </c>
      <c r="B37841" t="str">
        <v>sale</v>
      </c>
      <c r="C37841" s="5" t="n">
        <v>8.5</v>
      </c>
    </row>
    <row r="37842" ht="32" customHeight="1">
      <c r="A37842" t="str">
        <v>Online Retail:408773</v>
      </c>
      <c r="B37842" t="str">
        <v>sale</v>
      </c>
      <c r="C37842" s="5" t="n">
        <v>20.8</v>
      </c>
    </row>
    <row r="37843" ht="32" customHeight="1">
      <c r="A37843" t="str">
        <v>Online Retail:408774</v>
      </c>
      <c r="B37843" t="str">
        <v>sale</v>
      </c>
      <c r="C37843" s="5" t="n">
        <v>20.8</v>
      </c>
    </row>
    <row r="37844" ht="32" customHeight="1">
      <c r="A37844" t="str">
        <v>Online Retail:408775</v>
      </c>
      <c r="B37844" t="str">
        <v>sale</v>
      </c>
      <c r="C37844" s="5" t="n">
        <v>16.5</v>
      </c>
    </row>
    <row r="37845" ht="32" customHeight="1">
      <c r="A37845" t="str">
        <v>Online Retail:408776</v>
      </c>
      <c r="B37845" t="str">
        <v>sale</v>
      </c>
      <c r="C37845" s="5" t="n">
        <v>24.9</v>
      </c>
    </row>
    <row r="37846" ht="32" customHeight="1">
      <c r="A37846" t="str">
        <v>Online Retail:408777</v>
      </c>
      <c r="B37846" t="str">
        <v>sale</v>
      </c>
      <c r="C37846" s="5" t="n">
        <v>19.5</v>
      </c>
    </row>
    <row r="37847" ht="32" customHeight="1">
      <c r="A37847" t="str">
        <v>Online Retail:408778</v>
      </c>
      <c r="B37847" t="str">
        <v>sale</v>
      </c>
      <c r="C37847" s="5" t="n">
        <v>17.4</v>
      </c>
    </row>
    <row r="37848" ht="32" customHeight="1">
      <c r="A37848" t="str">
        <v>Online Retail:408779</v>
      </c>
      <c r="B37848" t="str">
        <v>sale</v>
      </c>
      <c r="C37848" s="5" t="n">
        <v>17.4</v>
      </c>
    </row>
    <row r="37849" ht="32" customHeight="1">
      <c r="A37849" t="str">
        <v>Online Retail:408780</v>
      </c>
      <c r="B37849" t="str">
        <v>sale</v>
      </c>
      <c r="C37849" s="5" t="n">
        <v>17.7</v>
      </c>
    </row>
    <row r="37850" ht="32" customHeight="1">
      <c r="A37850" t="str">
        <v>Online Retail:408781</v>
      </c>
      <c r="B37850" t="str">
        <v>sale</v>
      </c>
      <c r="C37850" s="5" t="n">
        <v>17.4</v>
      </c>
    </row>
    <row r="37851" ht="32" customHeight="1">
      <c r="A37851" t="str">
        <v>Online Retail:408782</v>
      </c>
      <c r="B37851" t="str">
        <v>sale</v>
      </c>
      <c r="C37851" s="5" t="n">
        <v>19.8</v>
      </c>
    </row>
    <row r="37852" ht="32" customHeight="1">
      <c r="A37852" t="str">
        <v>Online Retail:408783</v>
      </c>
      <c r="B37852" t="str">
        <v>sale</v>
      </c>
      <c r="C37852" s="5" t="n">
        <v>19.8</v>
      </c>
    </row>
    <row r="37853" ht="32" customHeight="1">
      <c r="A37853" t="str">
        <v>Online Retail:408784</v>
      </c>
      <c r="B37853" t="str">
        <v>sale</v>
      </c>
      <c r="C37853" s="5" t="n">
        <v>19.8</v>
      </c>
    </row>
    <row r="37854" ht="32" customHeight="1">
      <c r="A37854" t="str">
        <v>Online Retail:408785</v>
      </c>
      <c r="B37854" t="str">
        <v>sale</v>
      </c>
      <c r="C37854" s="5" t="n">
        <v>19.8</v>
      </c>
    </row>
    <row r="37855" ht="32" customHeight="1">
      <c r="A37855" t="str">
        <v>Online Retail:408786</v>
      </c>
      <c r="B37855" t="str">
        <v>sale</v>
      </c>
      <c r="C37855" s="5" t="n">
        <v>175.2</v>
      </c>
    </row>
    <row r="37856" ht="32" customHeight="1">
      <c r="A37856" t="str">
        <v>Online Retail:408787</v>
      </c>
      <c r="B37856" t="str">
        <v>sale</v>
      </c>
      <c r="C37856" s="5" t="n">
        <v>17.7</v>
      </c>
    </row>
    <row r="37857" ht="32" customHeight="1">
      <c r="A37857" t="str">
        <v>Online Retail:408788</v>
      </c>
      <c r="B37857" t="str">
        <v>sale</v>
      </c>
      <c r="C37857" s="5" t="n">
        <v>17.7</v>
      </c>
    </row>
    <row r="37858" ht="32" customHeight="1">
      <c r="A37858" t="str">
        <v>Online Retail:408789</v>
      </c>
      <c r="B37858" t="str">
        <v>sale</v>
      </c>
      <c r="C37858" s="5" t="n">
        <v>17.7</v>
      </c>
    </row>
    <row r="37859" ht="32" customHeight="1">
      <c r="A37859" t="str">
        <v>Online Retail:408790</v>
      </c>
      <c r="B37859" t="str">
        <v>sale</v>
      </c>
      <c r="C37859" s="5" t="n">
        <v>13.2</v>
      </c>
    </row>
    <row r="37860" ht="32" customHeight="1">
      <c r="A37860" t="str">
        <v>Online Retail:408791</v>
      </c>
      <c r="B37860" t="str">
        <v>sale</v>
      </c>
      <c r="C37860" s="5" t="n">
        <v>13.2</v>
      </c>
    </row>
    <row r="37861" ht="32" customHeight="1">
      <c r="A37861" t="str">
        <v>Online Retail:408792</v>
      </c>
      <c r="B37861" t="str">
        <v>sale</v>
      </c>
      <c r="C37861" s="5" t="n">
        <v>16.5</v>
      </c>
    </row>
    <row r="37862" ht="32" customHeight="1">
      <c r="A37862" t="str">
        <v>Online Retail:408793</v>
      </c>
      <c r="B37862" t="str">
        <v>sale</v>
      </c>
      <c r="C37862" s="5" t="n">
        <v>8.5</v>
      </c>
    </row>
    <row r="37863" ht="32" customHeight="1">
      <c r="A37863" t="str">
        <v>Online Retail:408794</v>
      </c>
      <c r="B37863" t="str">
        <v>sale</v>
      </c>
      <c r="C37863" s="5" t="n">
        <v>17</v>
      </c>
    </row>
    <row r="37864" ht="32" customHeight="1">
      <c r="A37864" t="str">
        <v>Online Retail:408795</v>
      </c>
      <c r="B37864" t="str">
        <v>sale</v>
      </c>
      <c r="C37864" s="5" t="n">
        <v>17</v>
      </c>
    </row>
    <row r="37865" ht="32" customHeight="1">
      <c r="A37865" t="str">
        <v>Online Retail:408796</v>
      </c>
      <c r="B37865" t="str">
        <v>sale</v>
      </c>
      <c r="C37865" s="5" t="n">
        <v>17</v>
      </c>
    </row>
    <row r="37866" ht="32" customHeight="1">
      <c r="A37866" t="str">
        <v>Online Retail:408797</v>
      </c>
      <c r="B37866" t="str">
        <v>sale</v>
      </c>
      <c r="C37866" s="5" t="n">
        <v>15</v>
      </c>
    </row>
    <row r="37867" ht="32" customHeight="1">
      <c r="A37867" t="str">
        <v>Online Retail:408798</v>
      </c>
      <c r="B37867" t="str">
        <v>sale</v>
      </c>
      <c r="C37867" s="5" t="n">
        <v>15</v>
      </c>
    </row>
    <row r="37868" ht="32" customHeight="1">
      <c r="A37868" t="str">
        <v>Online Retail:408799</v>
      </c>
      <c r="B37868" t="str">
        <v>sale</v>
      </c>
      <c r="C37868" s="5" t="n">
        <v>15</v>
      </c>
    </row>
    <row r="37869" ht="32" customHeight="1">
      <c r="A37869" t="str">
        <v>Online Retail:408800</v>
      </c>
      <c r="B37869" t="str">
        <v>sale</v>
      </c>
      <c r="C37869" s="5" t="n">
        <v>17.7</v>
      </c>
    </row>
    <row r="37870" ht="32" customHeight="1">
      <c r="A37870" t="str">
        <v>Online Retail:408801</v>
      </c>
      <c r="B37870" t="str">
        <v>sale</v>
      </c>
      <c r="C37870" s="5" t="n">
        <v>27.8</v>
      </c>
    </row>
    <row r="37871" ht="32" customHeight="1">
      <c r="A37871" t="str">
        <v>Online Retail:408802</v>
      </c>
      <c r="B37871" t="str">
        <v>sale</v>
      </c>
      <c r="C37871" s="5" t="n">
        <v>35.8</v>
      </c>
    </row>
    <row r="37872" ht="32" customHeight="1">
      <c r="A37872" t="str">
        <v>Online Retail:408803</v>
      </c>
      <c r="B37872" t="str">
        <v>sale</v>
      </c>
      <c r="C37872" s="5" t="n">
        <v>17.7</v>
      </c>
    </row>
    <row r="37873" ht="32" customHeight="1">
      <c r="A37873" t="str">
        <v>Online Retail:408804</v>
      </c>
      <c r="B37873" t="str">
        <v>sale</v>
      </c>
      <c r="C37873" s="5" t="n">
        <v>15</v>
      </c>
    </row>
    <row r="37874" ht="32" customHeight="1">
      <c r="A37874" t="str">
        <v>Online Retail:408805</v>
      </c>
      <c r="B37874" t="str">
        <v>sale</v>
      </c>
      <c r="C37874" s="5" t="n">
        <v>15</v>
      </c>
    </row>
    <row r="37875" ht="32" customHeight="1">
      <c r="A37875" t="str">
        <v>Online Retail:408806</v>
      </c>
      <c r="B37875" t="str">
        <v>sale</v>
      </c>
      <c r="C37875" s="5" t="n">
        <v>15</v>
      </c>
    </row>
    <row r="37876" ht="32" customHeight="1">
      <c r="A37876" t="str">
        <v>Online Retail:408807</v>
      </c>
      <c r="B37876" t="str">
        <v>sale</v>
      </c>
      <c r="C37876" s="5" t="n">
        <v>39.6</v>
      </c>
    </row>
    <row r="37877" ht="32" customHeight="1">
      <c r="A37877" t="str">
        <v>Online Retail:408808</v>
      </c>
      <c r="B37877" t="str">
        <v>sale</v>
      </c>
      <c r="C37877" s="5" t="n">
        <v>16.35</v>
      </c>
    </row>
    <row r="37878" ht="32" customHeight="1">
      <c r="A37878" t="str">
        <v>Online Retail:408809</v>
      </c>
      <c r="B37878" t="str">
        <v>sale</v>
      </c>
      <c r="C37878" s="5" t="n">
        <v>16.35</v>
      </c>
    </row>
    <row r="37879" ht="32" customHeight="1">
      <c r="A37879" t="str">
        <v>Online Retail:408810</v>
      </c>
      <c r="B37879" t="str">
        <v>sale</v>
      </c>
      <c r="C37879" s="5" t="n">
        <v>17.7</v>
      </c>
    </row>
    <row r="37880" ht="32" customHeight="1">
      <c r="A37880" t="str">
        <v>Online Retail:408811</v>
      </c>
      <c r="B37880" t="str">
        <v>sale</v>
      </c>
      <c r="C37880" s="5" t="n">
        <v>30</v>
      </c>
    </row>
    <row r="37881" ht="32" customHeight="1">
      <c r="A37881" t="str">
        <v>Online Retail:408812</v>
      </c>
      <c r="B37881" t="str">
        <v>sale</v>
      </c>
      <c r="C37881" s="5" t="n">
        <v>13.92</v>
      </c>
    </row>
    <row r="37882" ht="32" customHeight="1">
      <c r="A37882" t="str">
        <v>Online Retail:408813</v>
      </c>
      <c r="B37882" t="str">
        <v>sale</v>
      </c>
      <c r="C37882" s="5" t="n">
        <v>17</v>
      </c>
    </row>
    <row r="37883" ht="32" customHeight="1">
      <c r="A37883" t="str">
        <v>Online Retail:408814</v>
      </c>
      <c r="B37883" t="str">
        <v>sale</v>
      </c>
      <c r="C37883" s="5" t="n">
        <v>15</v>
      </c>
    </row>
    <row r="37884" ht="32" customHeight="1">
      <c r="A37884" t="str">
        <v>Online Retail:408815</v>
      </c>
      <c r="B37884" t="str">
        <v>sale</v>
      </c>
      <c r="C37884" s="5" t="n">
        <v>17</v>
      </c>
    </row>
    <row r="37885" ht="32" customHeight="1">
      <c r="A37885" t="str">
        <v>Online Retail:408816</v>
      </c>
      <c r="B37885" t="str">
        <v>sale</v>
      </c>
      <c r="C37885" s="5" t="n">
        <v>14.85</v>
      </c>
    </row>
    <row r="37886" ht="32" customHeight="1">
      <c r="A37886" t="str">
        <v>Online Retail:408817</v>
      </c>
      <c r="B37886" t="str">
        <v>sale</v>
      </c>
      <c r="C37886" s="5" t="n">
        <v>8.5</v>
      </c>
    </row>
    <row r="37887" ht="32" customHeight="1">
      <c r="A37887" t="str">
        <v>Online Retail:408818</v>
      </c>
      <c r="B37887" t="str">
        <v>sale</v>
      </c>
      <c r="C37887" s="5" t="n">
        <v>16.5</v>
      </c>
    </row>
    <row r="37888" ht="32" customHeight="1">
      <c r="A37888" t="str">
        <v>Online Retail:408819</v>
      </c>
      <c r="B37888" t="str">
        <v>sale</v>
      </c>
      <c r="C37888" s="5" t="n">
        <v>16.5</v>
      </c>
    </row>
    <row r="37889" ht="32" customHeight="1">
      <c r="A37889" t="str">
        <v>Online Retail:408820</v>
      </c>
      <c r="B37889" t="str">
        <v>sale</v>
      </c>
      <c r="C37889" s="5" t="n">
        <v>8.5</v>
      </c>
    </row>
    <row r="37890" ht="32" customHeight="1">
      <c r="A37890" t="str">
        <v>Online Retail:408821</v>
      </c>
      <c r="B37890" t="str">
        <v>sale</v>
      </c>
      <c r="C37890" s="5" t="n">
        <v>16.5</v>
      </c>
    </row>
    <row r="37891" ht="32" customHeight="1">
      <c r="A37891" t="str">
        <v>Online Retail:408822</v>
      </c>
      <c r="B37891" t="str">
        <v>sale</v>
      </c>
      <c r="C37891" s="5" t="n">
        <v>8.5</v>
      </c>
    </row>
    <row r="37892" ht="32" customHeight="1">
      <c r="A37892" t="str">
        <v>Online Retail:408823</v>
      </c>
      <c r="B37892" t="str">
        <v>sale</v>
      </c>
      <c r="C37892" s="5" t="n">
        <v>20.8</v>
      </c>
    </row>
    <row r="37893" ht="32" customHeight="1">
      <c r="A37893" t="str">
        <v>Online Retail:408824</v>
      </c>
      <c r="B37893" t="str">
        <v>credit</v>
      </c>
      <c r="C37893" s="5" t="n">
        <v>-17.85</v>
      </c>
    </row>
    <row r="37894" ht="32" customHeight="1">
      <c r="A37894" t="str">
        <v>Online Retail:408825</v>
      </c>
      <c r="B37894" t="str">
        <v>sale</v>
      </c>
      <c r="C37894" s="5" t="n">
        <v>19.8</v>
      </c>
    </row>
    <row r="37895" ht="32" customHeight="1">
      <c r="A37895" t="str">
        <v>Online Retail:408826</v>
      </c>
      <c r="B37895" t="str">
        <v>sale</v>
      </c>
      <c r="C37895" s="5" t="n">
        <v>29.7</v>
      </c>
    </row>
    <row r="37896" ht="32" customHeight="1">
      <c r="A37896" t="str">
        <v>Online Retail:408827</v>
      </c>
      <c r="B37896" t="str">
        <v>sale</v>
      </c>
      <c r="C37896" s="5" t="n">
        <v>9.36</v>
      </c>
    </row>
    <row r="37897" ht="32" customHeight="1">
      <c r="A37897" t="str">
        <v>Online Retail:408828</v>
      </c>
      <c r="B37897" t="str">
        <v>sale</v>
      </c>
      <c r="C37897" s="5" t="n">
        <v>17</v>
      </c>
    </row>
    <row r="37898" ht="32" customHeight="1">
      <c r="A37898" t="str">
        <v>Online Retail:408829</v>
      </c>
      <c r="B37898" t="str">
        <v>sale</v>
      </c>
      <c r="C37898" s="5" t="n">
        <v>12.75</v>
      </c>
    </row>
    <row r="37899" ht="32" customHeight="1">
      <c r="A37899" t="str">
        <v>Online Retail:408830</v>
      </c>
      <c r="B37899" t="str">
        <v>sale</v>
      </c>
      <c r="C37899" s="5" t="n">
        <v>17.25</v>
      </c>
    </row>
    <row r="37900" ht="32" customHeight="1">
      <c r="A37900" t="str">
        <v>Online Retail:408831</v>
      </c>
      <c r="B37900" t="str">
        <v>sale</v>
      </c>
      <c r="C37900" s="5" t="n">
        <v>15</v>
      </c>
    </row>
    <row r="37901" ht="32" customHeight="1">
      <c r="A37901" t="str">
        <v>Online Retail:408832</v>
      </c>
      <c r="B37901" t="str">
        <v>sale</v>
      </c>
      <c r="C37901" s="5" t="n">
        <v>17.7</v>
      </c>
    </row>
    <row r="37902" ht="32" customHeight="1">
      <c r="A37902" t="str">
        <v>Online Retail:408833</v>
      </c>
      <c r="B37902" t="str">
        <v>sale</v>
      </c>
      <c r="C37902" s="5" t="n">
        <v>16.8</v>
      </c>
    </row>
    <row r="37903" ht="32" customHeight="1">
      <c r="A37903" t="str">
        <v>Online Retail:408834</v>
      </c>
      <c r="B37903" t="str">
        <v>sale</v>
      </c>
      <c r="C37903" s="5" t="n">
        <v>19.8</v>
      </c>
    </row>
    <row r="37904" ht="32" customHeight="1">
      <c r="A37904" t="str">
        <v>Online Retail:408835</v>
      </c>
      <c r="B37904" t="str">
        <v>sale</v>
      </c>
      <c r="C37904" s="5" t="n">
        <v>17.7</v>
      </c>
    </row>
    <row r="37905" ht="32" customHeight="1">
      <c r="A37905" t="str">
        <v>Online Retail:408836</v>
      </c>
      <c r="B37905" t="str">
        <v>sale</v>
      </c>
      <c r="C37905" s="5" t="n">
        <v>25.2</v>
      </c>
    </row>
    <row r="37906" ht="32" customHeight="1">
      <c r="A37906" t="str">
        <v>Online Retail:408837</v>
      </c>
      <c r="B37906" t="str">
        <v>sale</v>
      </c>
      <c r="C37906" s="5" t="n">
        <v>14.85</v>
      </c>
    </row>
    <row r="37907" ht="32" customHeight="1">
      <c r="A37907" t="str">
        <v>Online Retail:408838</v>
      </c>
      <c r="B37907" t="str">
        <v>sale</v>
      </c>
      <c r="C37907" s="5" t="n">
        <v>14.85</v>
      </c>
    </row>
    <row r="37908" ht="32" customHeight="1">
      <c r="A37908" t="str">
        <v>Online Retail:408839</v>
      </c>
      <c r="B37908" t="str">
        <v>sale</v>
      </c>
      <c r="C37908" s="5" t="n">
        <v>10.08</v>
      </c>
    </row>
    <row r="37909" ht="32" customHeight="1">
      <c r="A37909" t="str">
        <v>Online Retail:408840</v>
      </c>
      <c r="B37909" t="str">
        <v>sale</v>
      </c>
      <c r="C37909" s="5" t="n">
        <v>19.9</v>
      </c>
    </row>
    <row r="37910" ht="32" customHeight="1">
      <c r="A37910" t="str">
        <v>Online Retail:408841</v>
      </c>
      <c r="B37910" t="str">
        <v>sale</v>
      </c>
      <c r="C37910" s="5" t="n">
        <v>9.95</v>
      </c>
    </row>
    <row r="37911" ht="32" customHeight="1">
      <c r="A37911" t="str">
        <v>Online Retail:408842</v>
      </c>
      <c r="B37911" t="str">
        <v>sale</v>
      </c>
      <c r="C37911" s="5" t="n">
        <v>15.3</v>
      </c>
    </row>
    <row r="37912" ht="32" customHeight="1">
      <c r="A37912" t="str">
        <v>Online Retail:408843</v>
      </c>
      <c r="B37912" t="str">
        <v>sale</v>
      </c>
      <c r="C37912" s="5" t="n">
        <v>15.3</v>
      </c>
    </row>
    <row r="37913" ht="32" customHeight="1">
      <c r="A37913" t="str">
        <v>Online Retail:408844</v>
      </c>
      <c r="B37913" t="str">
        <v>sale</v>
      </c>
      <c r="C37913" s="5" t="n">
        <v>15.3</v>
      </c>
    </row>
    <row r="37914" ht="32" customHeight="1">
      <c r="A37914" t="str">
        <v>Online Retail:408845</v>
      </c>
      <c r="B37914" t="str">
        <v>sale</v>
      </c>
      <c r="C37914" s="5" t="n">
        <v>17.4</v>
      </c>
    </row>
    <row r="37915" ht="32" customHeight="1">
      <c r="A37915" t="str">
        <v>Online Retail:408846</v>
      </c>
      <c r="B37915" t="str">
        <v>sale</v>
      </c>
      <c r="C37915" s="5" t="n">
        <v>34.8</v>
      </c>
    </row>
    <row r="37916" ht="32" customHeight="1">
      <c r="A37916" t="str">
        <v>Online Retail:408847</v>
      </c>
      <c r="B37916" t="str">
        <v>sale</v>
      </c>
      <c r="C37916" s="5" t="n">
        <v>10.2</v>
      </c>
    </row>
    <row r="37917" ht="32" customHeight="1">
      <c r="A37917" t="str">
        <v>Online Retail:408848</v>
      </c>
      <c r="B37917" t="str">
        <v>sale</v>
      </c>
      <c r="C37917" s="5" t="n">
        <v>4.68</v>
      </c>
    </row>
    <row r="37918" ht="32" customHeight="1">
      <c r="A37918" t="str">
        <v>Online Retail:408849</v>
      </c>
      <c r="B37918" t="str">
        <v>sale</v>
      </c>
      <c r="C37918" s="5" t="n">
        <v>10.2</v>
      </c>
    </row>
    <row r="37919" ht="32" customHeight="1">
      <c r="A37919" t="str">
        <v>Online Retail:408850</v>
      </c>
      <c r="B37919" t="str">
        <v>sale</v>
      </c>
      <c r="C37919" s="5" t="n">
        <v>17.4</v>
      </c>
    </row>
    <row r="37920" ht="32" customHeight="1">
      <c r="A37920" t="str">
        <v>Online Retail:408851</v>
      </c>
      <c r="B37920" t="str">
        <v>sale</v>
      </c>
      <c r="C37920" s="5" t="n">
        <v>26.4</v>
      </c>
    </row>
    <row r="37921" ht="32" customHeight="1">
      <c r="A37921" t="str">
        <v>Online Retail:408852</v>
      </c>
      <c r="B37921" t="str">
        <v>sale</v>
      </c>
      <c r="C37921" s="5" t="n">
        <v>9.96</v>
      </c>
    </row>
    <row r="37922" ht="32" customHeight="1">
      <c r="A37922" t="str">
        <v>Online Retail:408853</v>
      </c>
      <c r="B37922" t="str">
        <v>sale</v>
      </c>
      <c r="C37922" s="5" t="n">
        <v>17</v>
      </c>
    </row>
    <row r="37923" ht="32" customHeight="1">
      <c r="A37923" t="str">
        <v>Online Retail:408854</v>
      </c>
      <c r="B37923" t="str">
        <v>sale</v>
      </c>
      <c r="C37923" s="5" t="n">
        <v>17.34</v>
      </c>
    </row>
    <row r="37924" ht="32" customHeight="1">
      <c r="A37924" t="str">
        <v>Online Retail:408855</v>
      </c>
      <c r="B37924" t="str">
        <v>sale</v>
      </c>
      <c r="C37924" s="5" t="n">
        <v>17.34</v>
      </c>
    </row>
    <row r="37925" ht="32" customHeight="1">
      <c r="A37925" t="str">
        <v>Online Retail:408856</v>
      </c>
      <c r="B37925" t="str">
        <v>sale</v>
      </c>
      <c r="C37925" s="5" t="n">
        <v>23.4</v>
      </c>
    </row>
    <row r="37926" ht="32" customHeight="1">
      <c r="A37926" t="str">
        <v>Online Retail:408857</v>
      </c>
      <c r="B37926" t="str">
        <v>sale</v>
      </c>
      <c r="C37926" s="5" t="n">
        <v>6.64</v>
      </c>
    </row>
    <row r="37927" ht="32" customHeight="1">
      <c r="A37927" t="str">
        <v>Online Retail:408858</v>
      </c>
      <c r="B37927" t="str">
        <v>sale</v>
      </c>
      <c r="C37927" s="5" t="n">
        <v>6.64</v>
      </c>
    </row>
    <row r="37928" ht="32" customHeight="1">
      <c r="A37928" t="str">
        <v>Online Retail:408859</v>
      </c>
      <c r="B37928" t="str">
        <v>sale</v>
      </c>
      <c r="C37928" s="5" t="n">
        <v>19.8</v>
      </c>
    </row>
    <row r="37929" ht="32" customHeight="1">
      <c r="A37929" t="str">
        <v>Online Retail:408860</v>
      </c>
      <c r="B37929" t="str">
        <v>sale</v>
      </c>
      <c r="C37929" s="5" t="n">
        <v>17.7</v>
      </c>
    </row>
    <row r="37930" ht="32" customHeight="1">
      <c r="A37930" t="str">
        <v>Online Retail:408861</v>
      </c>
      <c r="B37930" t="str">
        <v>sale</v>
      </c>
      <c r="C37930" s="5" t="n">
        <v>17.4</v>
      </c>
    </row>
    <row r="37931" ht="32" customHeight="1">
      <c r="A37931" t="str">
        <v>Online Retail:408862</v>
      </c>
      <c r="B37931" t="str">
        <v>sale</v>
      </c>
      <c r="C37931" s="5" t="n">
        <v>46.8</v>
      </c>
    </row>
    <row r="37932" ht="32" customHeight="1">
      <c r="A37932" t="str">
        <v>Online Retail:408863</v>
      </c>
      <c r="B37932" t="str">
        <v>sale</v>
      </c>
      <c r="C37932" s="5" t="n">
        <v>22.5</v>
      </c>
    </row>
    <row r="37933" ht="32" customHeight="1">
      <c r="A37933" t="str">
        <v>Online Retail:408864</v>
      </c>
      <c r="B37933" t="str">
        <v>sale</v>
      </c>
      <c r="C37933" s="5" t="n">
        <v>17.85</v>
      </c>
    </row>
    <row r="37934" ht="32" customHeight="1">
      <c r="A37934" t="str">
        <v>Online Retail:408865</v>
      </c>
      <c r="B37934" t="str">
        <v>sale</v>
      </c>
      <c r="C37934" s="5" t="n">
        <v>16.5</v>
      </c>
    </row>
    <row r="37935" ht="32" customHeight="1">
      <c r="A37935" t="str">
        <v>Online Retail:408866</v>
      </c>
      <c r="B37935" t="str">
        <v>sale</v>
      </c>
      <c r="C37935" s="5" t="n">
        <v>15.6</v>
      </c>
    </row>
    <row r="37936" ht="32" customHeight="1">
      <c r="A37936" t="str">
        <v>Online Retail:408867</v>
      </c>
      <c r="B37936" t="str">
        <v>sale</v>
      </c>
      <c r="C37936" s="5" t="n">
        <v>15</v>
      </c>
    </row>
    <row r="37937" ht="32" customHeight="1">
      <c r="A37937" t="str">
        <v>Online Retail:408868</v>
      </c>
      <c r="B37937" t="str">
        <v>sale</v>
      </c>
      <c r="C37937" s="5" t="n">
        <v>6.96</v>
      </c>
    </row>
    <row r="37938" ht="32" customHeight="1">
      <c r="A37938" t="str">
        <v>Online Retail:408869</v>
      </c>
      <c r="B37938" t="str">
        <v>sale</v>
      </c>
      <c r="C37938" s="5" t="n">
        <v>76.32</v>
      </c>
    </row>
    <row r="37939" ht="32" customHeight="1">
      <c r="A37939" t="str">
        <v>Online Retail:408870</v>
      </c>
      <c r="B37939" t="str">
        <v>sale</v>
      </c>
      <c r="C37939" s="5" t="n">
        <v>79.2</v>
      </c>
    </row>
    <row r="37940" ht="32" customHeight="1">
      <c r="A37940" t="str">
        <v>Online Retail:408871</v>
      </c>
      <c r="B37940" t="str">
        <v>sale</v>
      </c>
      <c r="C37940" s="5" t="n">
        <v>139.2</v>
      </c>
    </row>
    <row r="37941" ht="32" customHeight="1">
      <c r="A37941" t="str">
        <v>Online Retail:408872</v>
      </c>
      <c r="B37941" t="str">
        <v>sale</v>
      </c>
      <c r="C37941" s="5" t="n">
        <v>15</v>
      </c>
    </row>
    <row r="37942" ht="32" customHeight="1">
      <c r="A37942" t="str">
        <v>Online Retail:408873</v>
      </c>
      <c r="B37942" t="str">
        <v>sale</v>
      </c>
      <c r="C37942" s="5" t="n">
        <v>14.94</v>
      </c>
    </row>
    <row r="37943" ht="32" customHeight="1">
      <c r="A37943" t="str">
        <v>Online Retail:408874</v>
      </c>
      <c r="B37943" t="str">
        <v>sale</v>
      </c>
      <c r="C37943" s="5" t="n">
        <v>4.68</v>
      </c>
    </row>
    <row r="37944" ht="32" customHeight="1">
      <c r="A37944" t="str">
        <v>Online Retail:408875</v>
      </c>
      <c r="B37944" t="str">
        <v>sale</v>
      </c>
      <c r="C37944" s="5" t="n">
        <v>20.8</v>
      </c>
    </row>
    <row r="37945" ht="32" customHeight="1">
      <c r="A37945" t="str">
        <v>Online Retail:408876</v>
      </c>
      <c r="B37945" t="str">
        <v>sale</v>
      </c>
      <c r="C37945" s="5" t="n">
        <v>16.5</v>
      </c>
    </row>
    <row r="37946" ht="32" customHeight="1">
      <c r="A37946" t="str">
        <v>Online Retail:408877</v>
      </c>
      <c r="B37946" t="str">
        <v>sale</v>
      </c>
      <c r="C37946" s="5" t="n">
        <v>16.5</v>
      </c>
    </row>
    <row r="37947" ht="32" customHeight="1">
      <c r="A37947" t="str">
        <v>Online Retail:408878</v>
      </c>
      <c r="B37947" t="str">
        <v>sale</v>
      </c>
      <c r="C37947" s="5" t="n">
        <v>8.5</v>
      </c>
    </row>
    <row r="37948" ht="32" customHeight="1">
      <c r="A37948" t="str">
        <v>Online Retail:408879</v>
      </c>
      <c r="B37948" t="str">
        <v>sale</v>
      </c>
      <c r="C37948" s="5" t="n">
        <v>17.34</v>
      </c>
    </row>
    <row r="37949" ht="32" customHeight="1">
      <c r="A37949" t="str">
        <v>Online Retail:408880</v>
      </c>
      <c r="B37949" t="str">
        <v>sale</v>
      </c>
      <c r="C37949" s="5" t="n">
        <v>15</v>
      </c>
    </row>
    <row r="37950" ht="32" customHeight="1">
      <c r="A37950" t="str">
        <v>Online Retail:408881</v>
      </c>
      <c r="B37950" t="str">
        <v>sale</v>
      </c>
      <c r="C37950" s="5" t="n">
        <v>30</v>
      </c>
    </row>
    <row r="37951" ht="32" customHeight="1">
      <c r="A37951" t="str">
        <v>Online Retail:408882</v>
      </c>
      <c r="B37951" t="str">
        <v>sale</v>
      </c>
      <c r="C37951" s="5" t="n">
        <v>15</v>
      </c>
    </row>
    <row r="37952" ht="32" customHeight="1">
      <c r="A37952" t="str">
        <v>Online Retail:408883</v>
      </c>
      <c r="B37952" t="str">
        <v>sale</v>
      </c>
      <c r="C37952" s="5" t="n">
        <v>15</v>
      </c>
    </row>
    <row r="37953" ht="32" customHeight="1">
      <c r="A37953" t="str">
        <v>Online Retail:408884</v>
      </c>
      <c r="B37953" t="str">
        <v>sale</v>
      </c>
      <c r="C37953" s="5" t="n">
        <v>15</v>
      </c>
    </row>
    <row r="37954" ht="32" customHeight="1">
      <c r="A37954" t="str">
        <v>Online Retail:408885</v>
      </c>
      <c r="B37954" t="str">
        <v>sale</v>
      </c>
      <c r="C37954" s="5" t="n">
        <v>15</v>
      </c>
    </row>
    <row r="37955" ht="32" customHeight="1">
      <c r="A37955" t="str">
        <v>Online Retail:408886</v>
      </c>
      <c r="B37955" t="str">
        <v>sale</v>
      </c>
      <c r="C37955" s="5" t="n">
        <v>16.6</v>
      </c>
    </row>
    <row r="37956" ht="32" customHeight="1">
      <c r="A37956" t="str">
        <v>Online Retail:408887</v>
      </c>
      <c r="B37956" t="str">
        <v>sale</v>
      </c>
      <c r="C37956" s="5" t="n">
        <v>16.6</v>
      </c>
    </row>
    <row r="37957" ht="32" customHeight="1">
      <c r="A37957" t="str">
        <v>Online Retail:408888</v>
      </c>
      <c r="B37957" t="str">
        <v>sale</v>
      </c>
      <c r="C37957" s="5" t="n">
        <v>16.6</v>
      </c>
    </row>
    <row r="37958" ht="32" customHeight="1">
      <c r="A37958" t="str">
        <v>Online Retail:408889</v>
      </c>
      <c r="B37958" t="str">
        <v>sale</v>
      </c>
      <c r="C37958" s="5" t="n">
        <v>16.6</v>
      </c>
    </row>
    <row r="37959" ht="32" customHeight="1">
      <c r="A37959" t="str">
        <v>Online Retail:408890</v>
      </c>
      <c r="B37959" t="str">
        <v>sale</v>
      </c>
      <c r="C37959" s="5" t="n">
        <v>17.7</v>
      </c>
    </row>
    <row r="37960" ht="32" customHeight="1">
      <c r="A37960" t="str">
        <v>Online Retail:408891</v>
      </c>
      <c r="B37960" t="str">
        <v>sale</v>
      </c>
      <c r="C37960" s="5" t="n">
        <v>15</v>
      </c>
    </row>
    <row r="37961" ht="32" customHeight="1">
      <c r="A37961" t="str">
        <v>Online Retail:408892</v>
      </c>
      <c r="B37961" t="str">
        <v>sale</v>
      </c>
      <c r="C37961" s="5" t="n">
        <v>8.5</v>
      </c>
    </row>
    <row r="37962" ht="32" customHeight="1">
      <c r="A37962" t="str">
        <v>Online Retail:408893</v>
      </c>
      <c r="B37962" t="str">
        <v>sale</v>
      </c>
      <c r="C37962" s="5" t="n">
        <v>158.4</v>
      </c>
    </row>
    <row r="37963" ht="32" customHeight="1">
      <c r="A37963" t="str">
        <v>Online Retail:408894</v>
      </c>
      <c r="B37963" t="str">
        <v>sale</v>
      </c>
      <c r="C37963" s="5" t="n">
        <v>316.8</v>
      </c>
    </row>
    <row r="37964" ht="32" customHeight="1">
      <c r="A37964" t="str">
        <v>Online Retail:408895</v>
      </c>
      <c r="B37964" t="str">
        <v>sale</v>
      </c>
      <c r="C37964" s="5" t="n">
        <v>252</v>
      </c>
    </row>
    <row r="37965" ht="32" customHeight="1">
      <c r="A37965" t="str">
        <v>Online Retail:408896</v>
      </c>
      <c r="B37965" t="str">
        <v>sale</v>
      </c>
      <c r="C37965" s="5" t="n">
        <v>141.6</v>
      </c>
    </row>
    <row r="37966" ht="32" customHeight="1">
      <c r="A37966" t="str">
        <v>Online Retail:408897</v>
      </c>
      <c r="B37966" t="str">
        <v>sale</v>
      </c>
      <c r="C37966" s="5" t="n">
        <v>103.68</v>
      </c>
    </row>
    <row r="37967" ht="32" customHeight="1">
      <c r="A37967" t="str">
        <v>Online Retail:408898</v>
      </c>
      <c r="B37967" t="str">
        <v>sale</v>
      </c>
      <c r="C37967" s="5" t="n">
        <v>103.68</v>
      </c>
    </row>
    <row r="37968" ht="32" customHeight="1">
      <c r="A37968" t="str">
        <v>Online Retail:408899</v>
      </c>
      <c r="B37968" t="str">
        <v>sale</v>
      </c>
      <c r="C37968" s="5" t="n">
        <v>69.12</v>
      </c>
    </row>
    <row r="37969" ht="32" customHeight="1">
      <c r="A37969" t="str">
        <v>Online Retail:408900</v>
      </c>
      <c r="B37969" t="str">
        <v>sale</v>
      </c>
      <c r="C37969" s="5" t="n">
        <v>208.8</v>
      </c>
    </row>
    <row r="37970" ht="32" customHeight="1">
      <c r="A37970" t="str">
        <v>Online Retail:408901</v>
      </c>
      <c r="B37970" t="str">
        <v>sale</v>
      </c>
      <c r="C37970" s="5" t="n">
        <v>195.6</v>
      </c>
    </row>
    <row r="37971" ht="32" customHeight="1">
      <c r="A37971" t="str">
        <v>Online Retail:408902</v>
      </c>
      <c r="B37971" t="str">
        <v>sale</v>
      </c>
      <c r="C37971" s="5" t="n">
        <v>122.4</v>
      </c>
    </row>
    <row r="37972" ht="32" customHeight="1">
      <c r="A37972" t="str">
        <v>Online Retail:408903</v>
      </c>
      <c r="B37972" t="str">
        <v>sale</v>
      </c>
      <c r="C37972" s="5" t="n">
        <v>700.8</v>
      </c>
    </row>
    <row r="37973" ht="32" customHeight="1">
      <c r="A37973" t="str">
        <v>Online Retail:408904</v>
      </c>
      <c r="B37973" t="str">
        <v>sale</v>
      </c>
      <c r="C37973" s="5" t="n">
        <v>129.6</v>
      </c>
    </row>
    <row r="37974" ht="32" customHeight="1">
      <c r="A37974" t="str">
        <v>Online Retail:408905</v>
      </c>
      <c r="B37974" t="str">
        <v>sale</v>
      </c>
      <c r="C37974" s="5" t="n">
        <v>275</v>
      </c>
    </row>
    <row r="37975" ht="32" customHeight="1">
      <c r="A37975" t="str">
        <v>Online Retail:408906</v>
      </c>
      <c r="B37975" t="str">
        <v>sale</v>
      </c>
      <c r="C37975" s="5" t="n">
        <v>151.2</v>
      </c>
    </row>
    <row r="37976" ht="32" customHeight="1">
      <c r="A37976" t="str">
        <v>Online Retail:408907</v>
      </c>
      <c r="B37976" t="str">
        <v>sale</v>
      </c>
      <c r="C37976" s="5" t="n">
        <v>105.6</v>
      </c>
    </row>
    <row r="37977" ht="32" customHeight="1">
      <c r="A37977" t="str">
        <v>Online Retail:408908</v>
      </c>
      <c r="B37977" t="str">
        <v>sale</v>
      </c>
      <c r="C37977" s="5" t="n">
        <v>198</v>
      </c>
    </row>
    <row r="37978" ht="32" customHeight="1">
      <c r="A37978" t="str">
        <v>Online Retail:408909</v>
      </c>
      <c r="B37978" t="str">
        <v>sale</v>
      </c>
      <c r="C37978" s="5" t="n">
        <v>56.16</v>
      </c>
    </row>
    <row r="37979" ht="32" customHeight="1">
      <c r="A37979" t="str">
        <v>Online Retail:408910</v>
      </c>
      <c r="B37979" t="str">
        <v>sale</v>
      </c>
      <c r="C37979" s="5" t="n">
        <v>120</v>
      </c>
    </row>
    <row r="37980" ht="32" customHeight="1">
      <c r="A37980" t="str">
        <v>Online Retail:408911</v>
      </c>
      <c r="B37980" t="str">
        <v>sale</v>
      </c>
      <c r="C37980" s="5" t="n">
        <v>305.28</v>
      </c>
    </row>
    <row r="37981" ht="32" customHeight="1">
      <c r="A37981" t="str">
        <v>Online Retail:408912</v>
      </c>
      <c r="B37981" t="str">
        <v>sale</v>
      </c>
      <c r="C37981" s="5" t="n">
        <v>180</v>
      </c>
    </row>
    <row r="37982" ht="32" customHeight="1">
      <c r="A37982" t="str">
        <v>Online Retail:408913</v>
      </c>
      <c r="B37982" t="str">
        <v>sale</v>
      </c>
      <c r="C37982" s="5" t="n">
        <v>244.8</v>
      </c>
    </row>
    <row r="37983" ht="32" customHeight="1">
      <c r="A37983" t="str">
        <v>Online Retail:408914</v>
      </c>
      <c r="B37983" t="str">
        <v>sale</v>
      </c>
      <c r="C37983" s="5" t="n">
        <v>275.4</v>
      </c>
    </row>
    <row r="37984" ht="32" customHeight="1">
      <c r="A37984" t="str">
        <v>Online Retail:408915</v>
      </c>
      <c r="B37984" t="str">
        <v>sale</v>
      </c>
      <c r="C37984" s="5" t="n">
        <v>275.4</v>
      </c>
    </row>
    <row r="37985" ht="32" customHeight="1">
      <c r="A37985" t="str">
        <v>Online Retail:408916</v>
      </c>
      <c r="B37985" t="str">
        <v>sale</v>
      </c>
      <c r="C37985" s="5" t="n">
        <v>275.4</v>
      </c>
    </row>
    <row r="37986" ht="32" customHeight="1">
      <c r="A37986" t="str">
        <v>Online Retail:408917</v>
      </c>
      <c r="B37986" t="str">
        <v>sale</v>
      </c>
      <c r="C37986" s="5" t="n">
        <v>358</v>
      </c>
    </row>
    <row r="37987" ht="32" customHeight="1">
      <c r="A37987" t="str">
        <v>Online Retail:408918</v>
      </c>
      <c r="B37987" t="str">
        <v>sale</v>
      </c>
      <c r="C37987" s="5" t="n">
        <v>416</v>
      </c>
    </row>
    <row r="37988" ht="32" customHeight="1">
      <c r="A37988" t="str">
        <v>Online Retail:408919</v>
      </c>
      <c r="B37988" t="str">
        <v>sale</v>
      </c>
      <c r="C37988" s="5" t="n">
        <v>139.2</v>
      </c>
    </row>
    <row r="37989" ht="32" customHeight="1">
      <c r="A37989" t="str">
        <v>Online Retail:408920</v>
      </c>
      <c r="B37989" t="str">
        <v>sale</v>
      </c>
      <c r="C37989" s="5" t="n">
        <v>126</v>
      </c>
    </row>
    <row r="37990" ht="32" customHeight="1">
      <c r="A37990" t="str">
        <v>Online Retail:408921</v>
      </c>
      <c r="B37990" t="str">
        <v>sale</v>
      </c>
      <c r="C37990" s="5" t="n">
        <v>278.4</v>
      </c>
    </row>
    <row r="37991" ht="32" customHeight="1">
      <c r="A37991" t="str">
        <v>Online Retail:408922</v>
      </c>
      <c r="B37991" t="str">
        <v>sale</v>
      </c>
      <c r="C37991" s="5" t="n">
        <v>237.6</v>
      </c>
    </row>
    <row r="37992" ht="32" customHeight="1">
      <c r="A37992" t="str">
        <v>Online Retail:408923</v>
      </c>
      <c r="B37992" t="str">
        <v>sale</v>
      </c>
      <c r="C37992" s="5" t="n">
        <v>489.6</v>
      </c>
    </row>
    <row r="37993" ht="32" customHeight="1">
      <c r="A37993" t="str">
        <v>Online Retail:408924</v>
      </c>
      <c r="B37993" t="str">
        <v>sale</v>
      </c>
      <c r="C37993" s="5" t="n">
        <v>69.12</v>
      </c>
    </row>
    <row r="37994" ht="32" customHeight="1">
      <c r="A37994" t="str">
        <v>Online Retail:408925</v>
      </c>
      <c r="B37994" t="str">
        <v>sale</v>
      </c>
      <c r="C37994" s="5" t="n">
        <v>375</v>
      </c>
    </row>
    <row r="37995" ht="32" customHeight="1">
      <c r="A37995" t="str">
        <v>Online Retail:408926</v>
      </c>
      <c r="B37995" t="str">
        <v>sale</v>
      </c>
      <c r="C37995" s="5" t="n">
        <v>375</v>
      </c>
    </row>
    <row r="37996" ht="32" customHeight="1">
      <c r="A37996" t="str">
        <v>Online Retail:408927</v>
      </c>
      <c r="B37996" t="str">
        <v>sale</v>
      </c>
      <c r="C37996" s="5" t="n">
        <v>50.4</v>
      </c>
    </row>
    <row r="37997" ht="32" customHeight="1">
      <c r="A37997" t="str">
        <v>Online Retail:408928</v>
      </c>
      <c r="B37997" t="str">
        <v>sale</v>
      </c>
      <c r="C37997" s="5" t="n">
        <v>102</v>
      </c>
    </row>
    <row r="37998" ht="32" customHeight="1">
      <c r="A37998" t="str">
        <v>Online Retail:408929</v>
      </c>
      <c r="B37998" t="str">
        <v>sale</v>
      </c>
      <c r="C37998" s="5" t="n">
        <v>216</v>
      </c>
    </row>
    <row r="37999" ht="32" customHeight="1">
      <c r="A37999" t="str">
        <v>Online Retail:408930</v>
      </c>
      <c r="B37999" t="str">
        <v>sale</v>
      </c>
      <c r="C37999" s="5" t="n">
        <v>199.68</v>
      </c>
    </row>
    <row r="38000" ht="32" customHeight="1">
      <c r="A38000" t="str">
        <v>Online Retail:408931</v>
      </c>
      <c r="B38000" t="str">
        <v>sale</v>
      </c>
      <c r="C38000" s="5" t="n">
        <v>180</v>
      </c>
    </row>
    <row r="38001" ht="32" customHeight="1">
      <c r="A38001" t="str">
        <v>Online Retail:408932</v>
      </c>
      <c r="B38001" t="str">
        <v>sale</v>
      </c>
      <c r="C38001" s="5" t="n">
        <v>81.36</v>
      </c>
    </row>
    <row r="38002" ht="32" customHeight="1">
      <c r="A38002" t="str">
        <v>Online Retail:408933</v>
      </c>
      <c r="B38002" t="str">
        <v>sale</v>
      </c>
      <c r="C38002" s="5" t="n">
        <v>51.84</v>
      </c>
    </row>
    <row r="38003" ht="32" customHeight="1">
      <c r="A38003" t="str">
        <v>Online Retail:408934</v>
      </c>
      <c r="B38003" t="str">
        <v>sale</v>
      </c>
      <c r="C38003" s="5" t="n">
        <v>51.84</v>
      </c>
    </row>
    <row r="38004" ht="32" customHeight="1">
      <c r="A38004" t="str">
        <v>Online Retail:408935</v>
      </c>
      <c r="B38004" t="str">
        <v>sale</v>
      </c>
      <c r="C38004" s="5" t="n">
        <v>179</v>
      </c>
    </row>
    <row r="38005" ht="32" customHeight="1">
      <c r="A38005" t="str">
        <v>Online Retail:408936</v>
      </c>
      <c r="B38005" t="str">
        <v>sale</v>
      </c>
      <c r="C38005" s="5" t="n">
        <v>144</v>
      </c>
    </row>
    <row r="38006" ht="32" customHeight="1">
      <c r="A38006" t="str">
        <v>Online Retail:408937</v>
      </c>
      <c r="B38006" t="str">
        <v>sale</v>
      </c>
      <c r="C38006" s="5" t="n">
        <v>145</v>
      </c>
    </row>
    <row r="38007" ht="32" customHeight="1">
      <c r="A38007" t="str">
        <v>Online Retail:408938</v>
      </c>
      <c r="B38007" t="str">
        <v>sale</v>
      </c>
      <c r="C38007" s="5" t="n">
        <v>236.88</v>
      </c>
    </row>
    <row r="38008" ht="32" customHeight="1">
      <c r="A38008" t="str">
        <v>Online Retail:408939</v>
      </c>
      <c r="B38008" t="str">
        <v>sale</v>
      </c>
      <c r="C38008" s="5" t="n">
        <v>194.04</v>
      </c>
    </row>
    <row r="38009" ht="32" customHeight="1">
      <c r="A38009" t="str">
        <v>Online Retail:408940</v>
      </c>
      <c r="B38009" t="str">
        <v>sale</v>
      </c>
      <c r="C38009" s="5" t="n">
        <v>198</v>
      </c>
    </row>
    <row r="38010" ht="32" customHeight="1">
      <c r="A38010" t="str">
        <v>Online Retail:408941</v>
      </c>
      <c r="B38010" t="str">
        <v>sale</v>
      </c>
      <c r="C38010" s="5" t="n">
        <v>104</v>
      </c>
    </row>
    <row r="38011" ht="32" customHeight="1">
      <c r="A38011" t="str">
        <v>Online Retail:408942</v>
      </c>
      <c r="B38011" t="str">
        <v>sale</v>
      </c>
      <c r="C38011" s="5" t="n">
        <v>153</v>
      </c>
    </row>
    <row r="38012" ht="32" customHeight="1">
      <c r="A38012" t="str">
        <v>Online Retail:408943</v>
      </c>
      <c r="B38012" t="str">
        <v>sale</v>
      </c>
      <c r="C38012" s="5" t="n">
        <v>95.4</v>
      </c>
    </row>
    <row r="38013" ht="32" customHeight="1">
      <c r="A38013" t="str">
        <v>Online Retail:408944</v>
      </c>
      <c r="B38013" t="str">
        <v>sale</v>
      </c>
      <c r="C38013" s="5" t="n">
        <v>122.04</v>
      </c>
    </row>
    <row r="38014" ht="32" customHeight="1">
      <c r="A38014" t="str">
        <v>Online Retail:408945</v>
      </c>
      <c r="B38014" t="str">
        <v>sale</v>
      </c>
      <c r="C38014" s="5" t="n">
        <v>14.4</v>
      </c>
    </row>
    <row r="38015" ht="32" customHeight="1">
      <c r="A38015" t="str">
        <v>Online Retail:408946</v>
      </c>
      <c r="B38015" t="str">
        <v>sale</v>
      </c>
      <c r="C38015" s="5" t="n">
        <v>106.4</v>
      </c>
    </row>
    <row r="38016" ht="32" customHeight="1">
      <c r="A38016" t="str">
        <v>Online Retail:408947</v>
      </c>
      <c r="B38016" t="str">
        <v>sale</v>
      </c>
      <c r="C38016" s="5" t="n">
        <v>79.8</v>
      </c>
    </row>
    <row r="38017" ht="32" customHeight="1">
      <c r="A38017" t="str">
        <v>Online Retail:408948</v>
      </c>
      <c r="B38017" t="str">
        <v>sale</v>
      </c>
      <c r="C38017" s="5" t="n">
        <v>122.4</v>
      </c>
    </row>
    <row r="38018" ht="32" customHeight="1">
      <c r="A38018" t="str">
        <v>Online Retail:408949</v>
      </c>
      <c r="B38018" t="str">
        <v>sale</v>
      </c>
      <c r="C38018" s="5" t="n">
        <v>70.8</v>
      </c>
    </row>
    <row r="38019" ht="32" customHeight="1">
      <c r="A38019" t="str">
        <v>Online Retail:408950</v>
      </c>
      <c r="B38019" t="str">
        <v>sale</v>
      </c>
      <c r="C38019" s="5" t="n">
        <v>95.4</v>
      </c>
    </row>
    <row r="38020" ht="32" customHeight="1">
      <c r="A38020" t="str">
        <v>Online Retail:408951</v>
      </c>
      <c r="B38020" t="str">
        <v>sale</v>
      </c>
      <c r="C38020" s="5" t="n">
        <v>39</v>
      </c>
    </row>
    <row r="38021" ht="32" customHeight="1">
      <c r="A38021" t="str">
        <v>Online Retail:408952</v>
      </c>
      <c r="B38021" t="str">
        <v>sale</v>
      </c>
      <c r="C38021" s="5" t="n">
        <v>39</v>
      </c>
    </row>
    <row r="38022" ht="32" customHeight="1">
      <c r="A38022" t="str">
        <v>Online Retail:408953</v>
      </c>
      <c r="B38022" t="str">
        <v>sale</v>
      </c>
      <c r="C38022" s="5" t="n">
        <v>39</v>
      </c>
    </row>
    <row r="38023" ht="32" customHeight="1">
      <c r="A38023" t="str">
        <v>Online Retail:408954</v>
      </c>
      <c r="B38023" t="str">
        <v>sale</v>
      </c>
      <c r="C38023" s="5" t="n">
        <v>39</v>
      </c>
    </row>
    <row r="38024" ht="32" customHeight="1">
      <c r="A38024" t="str">
        <v>Online Retail:408955</v>
      </c>
      <c r="B38024" t="str">
        <v>sale</v>
      </c>
      <c r="C38024" s="5" t="n">
        <v>39</v>
      </c>
    </row>
    <row r="38025" ht="32" customHeight="1">
      <c r="A38025" t="str">
        <v>Online Retail:408956</v>
      </c>
      <c r="B38025" t="str">
        <v>sale</v>
      </c>
      <c r="C38025" s="5" t="n">
        <v>39</v>
      </c>
    </row>
    <row r="38026" ht="32" customHeight="1">
      <c r="A38026" t="str">
        <v>Online Retail:408957</v>
      </c>
      <c r="B38026" t="str">
        <v>sale</v>
      </c>
      <c r="C38026" s="5" t="n">
        <v>179</v>
      </c>
    </row>
    <row r="38027" ht="32" customHeight="1">
      <c r="A38027" t="str">
        <v>Online Retail:408958</v>
      </c>
      <c r="B38027" t="str">
        <v>sale</v>
      </c>
      <c r="C38027" s="5" t="n">
        <v>72</v>
      </c>
    </row>
    <row r="38028" ht="32" customHeight="1">
      <c r="A38028" t="str">
        <v>Online Retail:408959</v>
      </c>
      <c r="B38028" t="str">
        <v>sale</v>
      </c>
      <c r="C38028" s="5" t="n">
        <v>145</v>
      </c>
    </row>
    <row r="38029" ht="32" customHeight="1">
      <c r="A38029" t="str">
        <v>Online Retail:408960</v>
      </c>
      <c r="B38029" t="str">
        <v>sale</v>
      </c>
      <c r="C38029" s="5" t="n">
        <v>244.08</v>
      </c>
    </row>
    <row r="38030" ht="32" customHeight="1">
      <c r="A38030" t="str">
        <v>Online Retail:408961</v>
      </c>
      <c r="B38030" t="str">
        <v>sale</v>
      </c>
      <c r="C38030" s="5" t="n">
        <v>25.92</v>
      </c>
    </row>
    <row r="38031" ht="32" customHeight="1">
      <c r="A38031" t="str">
        <v>Online Retail:408962</v>
      </c>
      <c r="B38031" t="str">
        <v>sale</v>
      </c>
      <c r="C38031" s="5" t="n">
        <v>126</v>
      </c>
    </row>
    <row r="38032" ht="32" customHeight="1">
      <c r="A38032" t="str">
        <v>Online Retail:408963</v>
      </c>
      <c r="B38032" t="str">
        <v>sale</v>
      </c>
      <c r="C38032" s="5" t="n">
        <v>417.6</v>
      </c>
    </row>
    <row r="38033" ht="32" customHeight="1">
      <c r="A38033" t="str">
        <v>Online Retail:408964</v>
      </c>
      <c r="B38033" t="str">
        <v>sale</v>
      </c>
      <c r="C38033" s="5" t="n">
        <v>51.84</v>
      </c>
    </row>
    <row r="38034" ht="32" customHeight="1">
      <c r="A38034" t="str">
        <v>Online Retail:408965</v>
      </c>
      <c r="B38034" t="str">
        <v>sale</v>
      </c>
      <c r="C38034" s="5" t="n">
        <v>237.6</v>
      </c>
    </row>
    <row r="38035" ht="32" customHeight="1">
      <c r="A38035" t="str">
        <v>Online Retail:408966</v>
      </c>
      <c r="B38035" t="str">
        <v>sale</v>
      </c>
      <c r="C38035" s="5" t="n">
        <v>126</v>
      </c>
    </row>
    <row r="38036" ht="32" customHeight="1">
      <c r="A38036" t="str">
        <v>Online Retail:408967</v>
      </c>
      <c r="B38036" t="str">
        <v>sale</v>
      </c>
      <c r="C38036" s="5" t="n">
        <v>103.68</v>
      </c>
    </row>
    <row r="38037" ht="32" customHeight="1">
      <c r="A38037" t="str">
        <v>Online Retail:408968</v>
      </c>
      <c r="B38037" t="str">
        <v>sale</v>
      </c>
      <c r="C38037" s="5" t="n">
        <v>139.2</v>
      </c>
    </row>
    <row r="38038" ht="32" customHeight="1">
      <c r="A38038" t="str">
        <v>Online Retail:408969</v>
      </c>
      <c r="B38038" t="str">
        <v>sale</v>
      </c>
      <c r="C38038" s="5" t="n">
        <v>139.2</v>
      </c>
    </row>
    <row r="38039" ht="32" customHeight="1">
      <c r="A38039" t="str">
        <v>Online Retail:408970</v>
      </c>
      <c r="B38039" t="str">
        <v>sale</v>
      </c>
      <c r="C38039" s="5" t="n">
        <v>139.2</v>
      </c>
    </row>
    <row r="38040" ht="32" customHeight="1">
      <c r="A38040" t="str">
        <v>Online Retail:408971</v>
      </c>
      <c r="B38040" t="str">
        <v>sale</v>
      </c>
      <c r="C38040" s="5" t="n">
        <v>316.8</v>
      </c>
    </row>
    <row r="38041" ht="32" customHeight="1">
      <c r="A38041" t="str">
        <v>Online Retail:408972</v>
      </c>
      <c r="B38041" t="str">
        <v>sale</v>
      </c>
      <c r="C38041" s="5" t="n">
        <v>422.4</v>
      </c>
    </row>
    <row r="38042" ht="32" customHeight="1">
      <c r="A38042" t="str">
        <v>Online Retail:408973</v>
      </c>
      <c r="B38042" t="str">
        <v>sale</v>
      </c>
      <c r="C38042" s="5" t="n">
        <v>105.6</v>
      </c>
    </row>
    <row r="38043" ht="32" customHeight="1">
      <c r="A38043" t="str">
        <v>Online Retail:408974</v>
      </c>
      <c r="B38043" t="str">
        <v>sale</v>
      </c>
      <c r="C38043" s="5" t="n">
        <v>122.4</v>
      </c>
    </row>
    <row r="38044" ht="32" customHeight="1">
      <c r="A38044" t="str">
        <v>Online Retail:408975</v>
      </c>
      <c r="B38044" t="str">
        <v>sale</v>
      </c>
      <c r="C38044" s="5" t="n">
        <v>51.84</v>
      </c>
    </row>
    <row r="38045" ht="32" customHeight="1">
      <c r="A38045" t="str">
        <v>Online Retail:408976</v>
      </c>
      <c r="B38045" t="str">
        <v>sale</v>
      </c>
      <c r="C38045" s="5" t="n">
        <v>179.4</v>
      </c>
    </row>
    <row r="38046" ht="32" customHeight="1">
      <c r="A38046" t="str">
        <v>Online Retail:408977</v>
      </c>
      <c r="B38046" t="str">
        <v>sale</v>
      </c>
      <c r="C38046" s="5" t="n">
        <v>119.6</v>
      </c>
    </row>
    <row r="38047" ht="32" customHeight="1">
      <c r="A38047" t="str">
        <v>Online Retail:408978</v>
      </c>
      <c r="B38047" t="str">
        <v>sale</v>
      </c>
      <c r="C38047" s="5" t="n">
        <v>249.6</v>
      </c>
    </row>
    <row r="38048" ht="32" customHeight="1">
      <c r="A38048" t="str">
        <v>Online Retail:408979</v>
      </c>
      <c r="B38048" t="str">
        <v>sale</v>
      </c>
      <c r="C38048" s="5" t="n">
        <v>249.6</v>
      </c>
    </row>
    <row r="38049" ht="32" customHeight="1">
      <c r="A38049" t="str">
        <v>Online Retail:408980</v>
      </c>
      <c r="B38049" t="str">
        <v>sale</v>
      </c>
      <c r="C38049" s="5" t="n">
        <v>119.52</v>
      </c>
    </row>
    <row r="38050" ht="32" customHeight="1">
      <c r="A38050" t="str">
        <v>Online Retail:408981</v>
      </c>
      <c r="B38050" t="str">
        <v>sale</v>
      </c>
      <c r="C38050" s="5" t="n">
        <v>145</v>
      </c>
    </row>
    <row r="38051" ht="32" customHeight="1">
      <c r="A38051" t="str">
        <v>Online Retail:408982</v>
      </c>
      <c r="B38051" t="str">
        <v>sale</v>
      </c>
      <c r="C38051" s="5" t="n">
        <v>360</v>
      </c>
    </row>
    <row r="38052" ht="32" customHeight="1">
      <c r="A38052" t="str">
        <v>Online Retail:408983</v>
      </c>
      <c r="B38052" t="str">
        <v>sale</v>
      </c>
      <c r="C38052" s="5" t="n">
        <v>332</v>
      </c>
    </row>
    <row r="38053" ht="32" customHeight="1">
      <c r="A38053" t="str">
        <v>Online Retail:408984</v>
      </c>
      <c r="B38053" t="str">
        <v>sale</v>
      </c>
      <c r="C38053" s="5" t="n">
        <v>375</v>
      </c>
    </row>
    <row r="38054" ht="32" customHeight="1">
      <c r="A38054" t="str">
        <v>Online Retail:408985</v>
      </c>
      <c r="B38054" t="str">
        <v>sale</v>
      </c>
      <c r="C38054" s="5" t="n">
        <v>99.6</v>
      </c>
    </row>
    <row r="38055" ht="32" customHeight="1">
      <c r="A38055" t="str">
        <v>Online Retail:408986</v>
      </c>
      <c r="B38055" t="str">
        <v>sale</v>
      </c>
      <c r="C38055" s="5" t="n">
        <v>50.4</v>
      </c>
    </row>
    <row r="38056" ht="32" customHeight="1">
      <c r="A38056" t="str">
        <v>Online Retail:408987</v>
      </c>
      <c r="B38056" t="str">
        <v>sale</v>
      </c>
      <c r="C38056" s="5" t="n">
        <v>152.64</v>
      </c>
    </row>
    <row r="38057" ht="32" customHeight="1">
      <c r="A38057" t="str">
        <v>Online Retail:408988</v>
      </c>
      <c r="B38057" t="str">
        <v>sale</v>
      </c>
      <c r="C38057" s="5" t="n">
        <v>326.4</v>
      </c>
    </row>
    <row r="38058" ht="32" customHeight="1">
      <c r="A38058" t="str">
        <v>Online Retail:408989</v>
      </c>
      <c r="B38058" t="str">
        <v>sale</v>
      </c>
      <c r="C38058" s="5" t="n">
        <v>69.6</v>
      </c>
    </row>
    <row r="38059" ht="32" customHeight="1">
      <c r="A38059" t="str">
        <v>Online Retail:408990</v>
      </c>
      <c r="B38059" t="str">
        <v>sale</v>
      </c>
      <c r="C38059" s="5" t="n">
        <v>144</v>
      </c>
    </row>
    <row r="38060" ht="32" customHeight="1">
      <c r="A38060" t="str">
        <v>Online Retail:408991</v>
      </c>
      <c r="B38060" t="str">
        <v>sale</v>
      </c>
      <c r="C38060" s="5" t="n">
        <v>102</v>
      </c>
    </row>
    <row r="38061" ht="32" customHeight="1">
      <c r="A38061" t="str">
        <v>Online Retail:408992</v>
      </c>
      <c r="B38061" t="str">
        <v>sale</v>
      </c>
      <c r="C38061" s="5" t="n">
        <v>162.72</v>
      </c>
    </row>
    <row r="38062" ht="32" customHeight="1">
      <c r="A38062" t="str">
        <v>Online Retail:408993</v>
      </c>
      <c r="B38062" t="str">
        <v>sale</v>
      </c>
      <c r="C38062" s="5" t="n">
        <v>69.12</v>
      </c>
    </row>
    <row r="38063" ht="32" customHeight="1">
      <c r="A38063" t="str">
        <v>Online Retail:408994</v>
      </c>
      <c r="B38063" t="str">
        <v>sale</v>
      </c>
      <c r="C38063" s="5" t="n">
        <v>68</v>
      </c>
    </row>
    <row r="38064" ht="32" customHeight="1">
      <c r="A38064" t="str">
        <v>Online Retail:408995</v>
      </c>
      <c r="B38064" t="str">
        <v>sale</v>
      </c>
      <c r="C38064" s="5" t="n">
        <v>122.4</v>
      </c>
    </row>
    <row r="38065" ht="32" customHeight="1">
      <c r="A38065" t="str">
        <v>Online Retail:408996</v>
      </c>
      <c r="B38065" t="str">
        <v>sale</v>
      </c>
      <c r="C38065" s="5" t="n">
        <v>30</v>
      </c>
    </row>
    <row r="38066" ht="32" customHeight="1">
      <c r="A38066" t="str">
        <v>Online Retail:408997</v>
      </c>
      <c r="B38066" t="str">
        <v>sale</v>
      </c>
      <c r="C38066" s="5" t="n">
        <v>51.84</v>
      </c>
    </row>
    <row r="38067" ht="32" customHeight="1">
      <c r="A38067" t="str">
        <v>Online Retail:408998</v>
      </c>
      <c r="B38067" t="str">
        <v>sale</v>
      </c>
      <c r="C38067" s="5" t="n">
        <v>140.4</v>
      </c>
    </row>
    <row r="38068" ht="32" customHeight="1">
      <c r="A38068" t="str">
        <v>Online Retail:408999</v>
      </c>
      <c r="B38068" t="str">
        <v>sale</v>
      </c>
      <c r="C38068" s="5" t="n">
        <v>72</v>
      </c>
    </row>
    <row r="38069" ht="32" customHeight="1">
      <c r="A38069" t="str">
        <v>Online Retail:409000</v>
      </c>
      <c r="B38069" t="str">
        <v>sale</v>
      </c>
      <c r="C38069" s="5" t="n">
        <v>204</v>
      </c>
    </row>
    <row r="38070" ht="32" customHeight="1">
      <c r="A38070" t="str">
        <v>Online Retail:409001</v>
      </c>
      <c r="B38070" t="str">
        <v>sale</v>
      </c>
      <c r="C38070" s="5" t="n">
        <v>204</v>
      </c>
    </row>
    <row r="38071" ht="32" customHeight="1">
      <c r="A38071" t="str">
        <v>Online Retail:409002</v>
      </c>
      <c r="B38071" t="str">
        <v>sale</v>
      </c>
      <c r="C38071" s="5" t="n">
        <v>139.2</v>
      </c>
    </row>
    <row r="38072" ht="32" customHeight="1">
      <c r="A38072" t="str">
        <v>Online Retail:409003</v>
      </c>
      <c r="B38072" t="str">
        <v>sale</v>
      </c>
      <c r="C38072" s="5" t="n">
        <v>93.6</v>
      </c>
    </row>
    <row r="38073" ht="32" customHeight="1">
      <c r="A38073" t="str">
        <v>Online Retail:409004</v>
      </c>
      <c r="B38073" t="str">
        <v>sale</v>
      </c>
      <c r="C38073" s="5" t="n">
        <v>156.6</v>
      </c>
    </row>
    <row r="38074" ht="32" customHeight="1">
      <c r="A38074" t="str">
        <v>Online Retail:409005</v>
      </c>
      <c r="B38074" t="str">
        <v>sale</v>
      </c>
      <c r="C38074" s="5" t="n">
        <v>100.8</v>
      </c>
    </row>
    <row r="38075" ht="32" customHeight="1">
      <c r="A38075" t="str">
        <v>Online Retail:409006</v>
      </c>
      <c r="B38075" t="str">
        <v>sale</v>
      </c>
      <c r="C38075" s="5" t="n">
        <v>61.2</v>
      </c>
    </row>
    <row r="38076" ht="32" customHeight="1">
      <c r="A38076" t="str">
        <v>Online Retail:409007</v>
      </c>
      <c r="B38076" t="str">
        <v>sale</v>
      </c>
      <c r="C38076" s="5" t="n">
        <v>25.92</v>
      </c>
    </row>
    <row r="38077" ht="32" customHeight="1">
      <c r="A38077" t="str">
        <v>Online Retail:409008</v>
      </c>
      <c r="B38077" t="str">
        <v>sale</v>
      </c>
      <c r="C38077" s="5" t="n">
        <v>25.92</v>
      </c>
    </row>
    <row r="38078" ht="32" customHeight="1">
      <c r="A38078" t="str">
        <v>Online Retail:409009</v>
      </c>
      <c r="B38078" t="str">
        <v>sale</v>
      </c>
      <c r="C38078" s="5" t="n">
        <v>432</v>
      </c>
    </row>
    <row r="38079" ht="32" customHeight="1">
      <c r="A38079" t="str">
        <v>Online Retail:409010</v>
      </c>
      <c r="B38079" t="str">
        <v>sale</v>
      </c>
      <c r="C38079" s="5" t="n">
        <v>222</v>
      </c>
    </row>
    <row r="38080" ht="32" customHeight="1">
      <c r="A38080" t="str">
        <v>Online Retail:409011</v>
      </c>
      <c r="B38080" t="str">
        <v>sale</v>
      </c>
      <c r="C38080" s="5" t="n">
        <v>51.84</v>
      </c>
    </row>
    <row r="38081" ht="32" customHeight="1">
      <c r="A38081" t="str">
        <v>Online Retail:409012</v>
      </c>
      <c r="B38081" t="str">
        <v>sale</v>
      </c>
      <c r="C38081" s="5" t="n">
        <v>60</v>
      </c>
    </row>
    <row r="38082" ht="32" customHeight="1">
      <c r="A38082" t="str">
        <v>Online Retail:409013</v>
      </c>
      <c r="B38082" t="str">
        <v>sale</v>
      </c>
      <c r="C38082" s="5" t="n">
        <v>270</v>
      </c>
    </row>
    <row r="38083" ht="32" customHeight="1">
      <c r="A38083" t="str">
        <v>Online Retail:409014</v>
      </c>
      <c r="B38083" t="str">
        <v>sale</v>
      </c>
      <c r="C38083" s="5" t="n">
        <v>56.16</v>
      </c>
    </row>
    <row r="38084" ht="32" customHeight="1">
      <c r="A38084" t="str">
        <v>Online Retail:409015</v>
      </c>
      <c r="B38084" t="str">
        <v>sale</v>
      </c>
      <c r="C38084" s="5" t="n">
        <v>74</v>
      </c>
    </row>
    <row r="38085" ht="32" customHeight="1">
      <c r="A38085" t="str">
        <v>Online Retail:409016</v>
      </c>
      <c r="B38085" t="str">
        <v>sale</v>
      </c>
      <c r="C38085" s="5" t="n">
        <v>50</v>
      </c>
    </row>
    <row r="38086" ht="32" customHeight="1">
      <c r="A38086" t="str">
        <v>Online Retail:409017</v>
      </c>
      <c r="B38086" t="str">
        <v>sale</v>
      </c>
      <c r="C38086" s="5" t="n">
        <v>38.16</v>
      </c>
    </row>
    <row r="38087" ht="32" customHeight="1">
      <c r="A38087" t="str">
        <v>Online Retail:409018</v>
      </c>
      <c r="B38087" t="str">
        <v>sale</v>
      </c>
      <c r="C38087" s="5" t="n">
        <v>31.2</v>
      </c>
    </row>
    <row r="38088" ht="32" customHeight="1">
      <c r="A38088" t="str">
        <v>Online Retail:409019</v>
      </c>
      <c r="B38088" t="str">
        <v>sale</v>
      </c>
      <c r="C38088" s="5" t="n">
        <v>31.2</v>
      </c>
    </row>
    <row r="38089" ht="32" customHeight="1">
      <c r="A38089" t="str">
        <v>Online Retail:409020</v>
      </c>
      <c r="B38089" t="str">
        <v>sale</v>
      </c>
      <c r="C38089" s="5" t="n">
        <v>4.15</v>
      </c>
    </row>
    <row r="38090" ht="32" customHeight="1">
      <c r="A38090" t="str">
        <v>Online Retail:409021</v>
      </c>
      <c r="B38090" t="str">
        <v>sale</v>
      </c>
      <c r="C38090" s="5" t="n">
        <v>4.15</v>
      </c>
    </row>
    <row r="38091" ht="32" customHeight="1">
      <c r="A38091" t="str">
        <v>Online Retail:409022</v>
      </c>
      <c r="B38091" t="str">
        <v>sale</v>
      </c>
      <c r="C38091" s="5" t="n">
        <v>6.75</v>
      </c>
    </row>
    <row r="38092" ht="32" customHeight="1">
      <c r="A38092" t="str">
        <v>Online Retail:409023</v>
      </c>
      <c r="B38092" t="str">
        <v>sale</v>
      </c>
      <c r="C38092" s="5" t="n">
        <v>1.25</v>
      </c>
    </row>
    <row r="38093" ht="32" customHeight="1">
      <c r="A38093" t="str">
        <v>Online Retail:409024</v>
      </c>
      <c r="B38093" t="str">
        <v>sale</v>
      </c>
      <c r="C38093" s="5" t="n">
        <v>3.75</v>
      </c>
    </row>
    <row r="38094" ht="32" customHeight="1">
      <c r="A38094" t="str">
        <v>Online Retail:409025</v>
      </c>
      <c r="B38094" t="str">
        <v>sale</v>
      </c>
      <c r="C38094" s="5" t="n">
        <v>6.6</v>
      </c>
    </row>
    <row r="38095" ht="32" customHeight="1">
      <c r="A38095" t="str">
        <v>Online Retail:409026</v>
      </c>
      <c r="B38095" t="str">
        <v>sale</v>
      </c>
      <c r="C38095" s="5" t="n">
        <v>3.3</v>
      </c>
    </row>
    <row r="38096" ht="32" customHeight="1">
      <c r="A38096" t="str">
        <v>Online Retail:409027</v>
      </c>
      <c r="B38096" t="str">
        <v>sale</v>
      </c>
      <c r="C38096" s="5" t="n">
        <v>0.83</v>
      </c>
    </row>
    <row r="38097" ht="32" customHeight="1">
      <c r="A38097" t="str">
        <v>Online Retail:409028</v>
      </c>
      <c r="B38097" t="str">
        <v>sale</v>
      </c>
      <c r="C38097" s="5" t="n">
        <v>0.83</v>
      </c>
    </row>
    <row r="38098" ht="32" customHeight="1">
      <c r="A38098" t="str">
        <v>Online Retail:409029</v>
      </c>
      <c r="B38098" t="str">
        <v>sale</v>
      </c>
      <c r="C38098" s="5" t="n">
        <v>1.25</v>
      </c>
    </row>
    <row r="38099" ht="32" customHeight="1">
      <c r="A38099" t="str">
        <v>Online Retail:409030</v>
      </c>
      <c r="B38099" t="str">
        <v>sale</v>
      </c>
      <c r="C38099" s="5" t="n">
        <v>1.25</v>
      </c>
    </row>
    <row r="38100" ht="32" customHeight="1">
      <c r="A38100" t="str">
        <v>Online Retail:409031</v>
      </c>
      <c r="B38100" t="str">
        <v>sale</v>
      </c>
      <c r="C38100" s="5" t="n">
        <v>25.5</v>
      </c>
    </row>
    <row r="38101" ht="32" customHeight="1">
      <c r="A38101" t="str">
        <v>Online Retail:409032</v>
      </c>
      <c r="B38101" t="str">
        <v>sale</v>
      </c>
      <c r="C38101" s="5" t="n">
        <v>4.95</v>
      </c>
    </row>
    <row r="38102" ht="32" customHeight="1">
      <c r="A38102" t="str">
        <v>Online Retail:409033</v>
      </c>
      <c r="B38102" t="str">
        <v>sale</v>
      </c>
      <c r="C38102" s="5" t="n">
        <v>4.95</v>
      </c>
    </row>
    <row r="38103" ht="32" customHeight="1">
      <c r="A38103" t="str">
        <v>Online Retail:409034</v>
      </c>
      <c r="B38103" t="str">
        <v>sale</v>
      </c>
      <c r="C38103" s="5" t="n">
        <v>50</v>
      </c>
    </row>
    <row r="38104" ht="32" customHeight="1">
      <c r="A38104" t="str">
        <v>Online Retail:409035</v>
      </c>
      <c r="B38104" t="str">
        <v>sale</v>
      </c>
      <c r="C38104" s="5" t="n">
        <v>23.12</v>
      </c>
    </row>
    <row r="38105" ht="32" customHeight="1">
      <c r="A38105" t="str">
        <v>Online Retail:409036</v>
      </c>
      <c r="B38105" t="str">
        <v>sale</v>
      </c>
      <c r="C38105" s="5" t="n">
        <v>10</v>
      </c>
    </row>
    <row r="38106" ht="32" customHeight="1">
      <c r="A38106" t="str">
        <v>Online Retail:409037</v>
      </c>
      <c r="B38106" t="str">
        <v>sale</v>
      </c>
      <c r="C38106" s="5" t="n">
        <v>1.95</v>
      </c>
    </row>
    <row r="38107" ht="32" customHeight="1">
      <c r="A38107" t="str">
        <v>Online Retail:409038</v>
      </c>
      <c r="B38107" t="str">
        <v>sale</v>
      </c>
      <c r="C38107" s="5" t="n">
        <v>5</v>
      </c>
    </row>
    <row r="38108" ht="32" customHeight="1">
      <c r="A38108" t="str">
        <v>Online Retail:409039</v>
      </c>
      <c r="B38108" t="str">
        <v>sale</v>
      </c>
      <c r="C38108" s="5" t="n">
        <v>5</v>
      </c>
    </row>
    <row r="38109" ht="32" customHeight="1">
      <c r="A38109" t="str">
        <v>Online Retail:409040</v>
      </c>
      <c r="B38109" t="str">
        <v>sale</v>
      </c>
      <c r="C38109" s="5" t="n">
        <v>5</v>
      </c>
    </row>
    <row r="38110" ht="32" customHeight="1">
      <c r="A38110" t="str">
        <v>Online Retail:409041</v>
      </c>
      <c r="B38110" t="str">
        <v>sale</v>
      </c>
      <c r="C38110" s="5" t="n">
        <v>5</v>
      </c>
    </row>
    <row r="38111" ht="32" customHeight="1">
      <c r="A38111" t="str">
        <v>Online Retail:409042</v>
      </c>
      <c r="B38111" t="str">
        <v>sale</v>
      </c>
      <c r="C38111" s="5" t="n">
        <v>5</v>
      </c>
    </row>
    <row r="38112" ht="32" customHeight="1">
      <c r="A38112" t="str">
        <v>Online Retail:409043</v>
      </c>
      <c r="B38112" t="str">
        <v>sale</v>
      </c>
      <c r="C38112" s="5" t="n">
        <v>5</v>
      </c>
    </row>
    <row r="38113" ht="32" customHeight="1">
      <c r="A38113" t="str">
        <v>Online Retail:409044</v>
      </c>
      <c r="B38113" t="str">
        <v>sale</v>
      </c>
      <c r="C38113" s="5" t="n">
        <v>9.9</v>
      </c>
    </row>
    <row r="38114" ht="32" customHeight="1">
      <c r="A38114" t="str">
        <v>Online Retail:409045</v>
      </c>
      <c r="B38114" t="str">
        <v>sale</v>
      </c>
      <c r="C38114" s="5" t="n">
        <v>3.3</v>
      </c>
    </row>
    <row r="38115" ht="32" customHeight="1">
      <c r="A38115" t="str">
        <v>Online Retail:409046</v>
      </c>
      <c r="B38115" t="str">
        <v>sale</v>
      </c>
      <c r="C38115" s="5" t="n">
        <v>5.1</v>
      </c>
    </row>
    <row r="38116" ht="32" customHeight="1">
      <c r="A38116" t="str">
        <v>Online Retail:409047</v>
      </c>
      <c r="B38116" t="str">
        <v>sale</v>
      </c>
      <c r="C38116" s="5" t="n">
        <v>5.1</v>
      </c>
    </row>
    <row r="38117" ht="32" customHeight="1">
      <c r="A38117" t="str">
        <v>Online Retail:409048</v>
      </c>
      <c r="B38117" t="str">
        <v>sale</v>
      </c>
      <c r="C38117" s="5" t="n">
        <v>67.8</v>
      </c>
    </row>
    <row r="38118" ht="32" customHeight="1">
      <c r="A38118" t="str">
        <v>Online Retail:409049</v>
      </c>
      <c r="B38118" t="str">
        <v>sale</v>
      </c>
      <c r="C38118" s="5" t="n">
        <v>45</v>
      </c>
    </row>
    <row r="38119" ht="32" customHeight="1">
      <c r="A38119" t="str">
        <v>Online Retail:409050</v>
      </c>
      <c r="B38119" t="str">
        <v>sale</v>
      </c>
      <c r="C38119" s="5" t="n">
        <v>15</v>
      </c>
    </row>
    <row r="38120" ht="32" customHeight="1">
      <c r="A38120" t="str">
        <v>Online Retail:409051</v>
      </c>
      <c r="B38120" t="str">
        <v>sale</v>
      </c>
      <c r="C38120" s="5" t="n">
        <v>15</v>
      </c>
    </row>
    <row r="38121" ht="32" customHeight="1">
      <c r="A38121" t="str">
        <v>Online Retail:409052</v>
      </c>
      <c r="B38121" t="str">
        <v>sale</v>
      </c>
      <c r="C38121" s="5" t="n">
        <v>15</v>
      </c>
    </row>
    <row r="38122" ht="32" customHeight="1">
      <c r="A38122" t="str">
        <v>Online Retail:409053</v>
      </c>
      <c r="B38122" t="str">
        <v>sale</v>
      </c>
      <c r="C38122" s="5" t="n">
        <v>9.95</v>
      </c>
    </row>
    <row r="38123" ht="32" customHeight="1">
      <c r="A38123" t="str">
        <v>Online Retail:409054</v>
      </c>
      <c r="B38123" t="str">
        <v>sale</v>
      </c>
      <c r="C38123" s="5" t="n">
        <v>19.9</v>
      </c>
    </row>
    <row r="38124" ht="32" customHeight="1">
      <c r="A38124" t="str">
        <v>Online Retail:409055</v>
      </c>
      <c r="B38124" t="str">
        <v>sale</v>
      </c>
      <c r="C38124" s="5" t="n">
        <v>9.9</v>
      </c>
    </row>
    <row r="38125" ht="32" customHeight="1">
      <c r="A38125" t="str">
        <v>Online Retail:409056</v>
      </c>
      <c r="B38125" t="str">
        <v>sale</v>
      </c>
      <c r="C38125" s="5" t="n">
        <v>7.5</v>
      </c>
    </row>
    <row r="38126" ht="32" customHeight="1">
      <c r="A38126" t="str">
        <v>Online Retail:409057</v>
      </c>
      <c r="B38126" t="str">
        <v>sale</v>
      </c>
      <c r="C38126" s="5" t="n">
        <v>7.5</v>
      </c>
    </row>
    <row r="38127" ht="32" customHeight="1">
      <c r="A38127" t="str">
        <v>Online Retail:409058</v>
      </c>
      <c r="B38127" t="str">
        <v>sale</v>
      </c>
      <c r="C38127" s="5" t="n">
        <v>2.52</v>
      </c>
    </row>
    <row r="38128" ht="32" customHeight="1">
      <c r="A38128" t="str">
        <v>Online Retail:409059</v>
      </c>
      <c r="B38128" t="str">
        <v>sale</v>
      </c>
      <c r="C38128" s="5" t="n">
        <v>7.5</v>
      </c>
    </row>
    <row r="38129" ht="32" customHeight="1">
      <c r="A38129" t="str">
        <v>Online Retail:409060</v>
      </c>
      <c r="B38129" t="str">
        <v>sale</v>
      </c>
      <c r="C38129" s="5" t="n">
        <v>9.9</v>
      </c>
    </row>
    <row r="38130" ht="32" customHeight="1">
      <c r="A38130" t="str">
        <v>Online Retail:409061</v>
      </c>
      <c r="B38130" t="str">
        <v>sale</v>
      </c>
      <c r="C38130" s="5" t="n">
        <v>25</v>
      </c>
    </row>
    <row r="38131" ht="32" customHeight="1">
      <c r="A38131" t="str">
        <v>Online Retail:409062</v>
      </c>
      <c r="B38131" t="str">
        <v>sale</v>
      </c>
      <c r="C38131" s="5" t="n">
        <v>8.85</v>
      </c>
    </row>
    <row r="38132" ht="32" customHeight="1">
      <c r="A38132" t="str">
        <v>Online Retail:409063</v>
      </c>
      <c r="B38132" t="str">
        <v>sale</v>
      </c>
      <c r="C38132" s="5" t="n">
        <v>30</v>
      </c>
    </row>
    <row r="38133" ht="32" customHeight="1">
      <c r="A38133" t="str">
        <v>Online Retail:409064</v>
      </c>
      <c r="B38133" t="str">
        <v>sale</v>
      </c>
      <c r="C38133" s="5" t="n">
        <v>29.88</v>
      </c>
    </row>
    <row r="38134" ht="32" customHeight="1">
      <c r="A38134" t="str">
        <v>Online Retail:409065</v>
      </c>
      <c r="B38134" t="str">
        <v>sale</v>
      </c>
      <c r="C38134" s="5" t="n">
        <v>19.8</v>
      </c>
    </row>
    <row r="38135" ht="32" customHeight="1">
      <c r="A38135" t="str">
        <v>Online Retail:409066</v>
      </c>
      <c r="B38135" t="str">
        <v>sale</v>
      </c>
      <c r="C38135" s="5" t="n">
        <v>18.75</v>
      </c>
    </row>
    <row r="38136" ht="32" customHeight="1">
      <c r="A38136" t="str">
        <v>Online Retail:409067</v>
      </c>
      <c r="B38136" t="str">
        <v>sale</v>
      </c>
      <c r="C38136" s="5" t="n">
        <v>15</v>
      </c>
    </row>
    <row r="38137" ht="32" customHeight="1">
      <c r="A38137" t="str">
        <v>Online Retail:409068</v>
      </c>
      <c r="B38137" t="str">
        <v>sale</v>
      </c>
      <c r="C38137" s="5" t="n">
        <v>5.04</v>
      </c>
    </row>
    <row r="38138" ht="32" customHeight="1">
      <c r="A38138" t="str">
        <v>Online Retail:409069</v>
      </c>
      <c r="B38138" t="str">
        <v>sale</v>
      </c>
      <c r="C38138" s="5" t="n">
        <v>5.04</v>
      </c>
    </row>
    <row r="38139" ht="32" customHeight="1">
      <c r="A38139" t="str">
        <v>Online Retail:409070</v>
      </c>
      <c r="B38139" t="str">
        <v>sale</v>
      </c>
      <c r="C38139" s="5" t="n">
        <v>15.12</v>
      </c>
    </row>
    <row r="38140" ht="32" customHeight="1">
      <c r="A38140" t="str">
        <v>Online Retail:409071</v>
      </c>
      <c r="B38140" t="str">
        <v>sale</v>
      </c>
      <c r="C38140" s="5" t="n">
        <v>7.56</v>
      </c>
    </row>
    <row r="38141" ht="32" customHeight="1">
      <c r="A38141" t="str">
        <v>Online Retail:409072</v>
      </c>
      <c r="B38141" t="str">
        <v>sale</v>
      </c>
      <c r="C38141" s="5" t="n">
        <v>5.04</v>
      </c>
    </row>
    <row r="38142" ht="32" customHeight="1">
      <c r="A38142" t="str">
        <v>Online Retail:409073</v>
      </c>
      <c r="B38142" t="str">
        <v>sale</v>
      </c>
      <c r="C38142" s="5" t="n">
        <v>5.04</v>
      </c>
    </row>
    <row r="38143" ht="32" customHeight="1">
      <c r="A38143" t="str">
        <v>Online Retail:409074</v>
      </c>
      <c r="B38143" t="str">
        <v>sale</v>
      </c>
      <c r="C38143" s="5" t="n">
        <v>5.04</v>
      </c>
    </row>
    <row r="38144" ht="32" customHeight="1">
      <c r="A38144" t="str">
        <v>Online Retail:409075</v>
      </c>
      <c r="B38144" t="str">
        <v>sale</v>
      </c>
      <c r="C38144" s="5" t="n">
        <v>5.04</v>
      </c>
    </row>
    <row r="38145" ht="32" customHeight="1">
      <c r="A38145" t="str">
        <v>Online Retail:409076</v>
      </c>
      <c r="B38145" t="str">
        <v>sale</v>
      </c>
      <c r="C38145" s="5" t="n">
        <v>5.04</v>
      </c>
    </row>
    <row r="38146" ht="32" customHeight="1">
      <c r="A38146" t="str">
        <v>Online Retail:409077</v>
      </c>
      <c r="B38146" t="str">
        <v>sale</v>
      </c>
      <c r="C38146" s="5" t="n">
        <v>5.04</v>
      </c>
    </row>
    <row r="38147" ht="32" customHeight="1">
      <c r="A38147" t="str">
        <v>Online Retail:409078</v>
      </c>
      <c r="B38147" t="str">
        <v>sale</v>
      </c>
      <c r="C38147" s="5" t="n">
        <v>5.04</v>
      </c>
    </row>
    <row r="38148" ht="32" customHeight="1">
      <c r="A38148" t="str">
        <v>Online Retail:409079</v>
      </c>
      <c r="B38148" t="str">
        <v>sale</v>
      </c>
      <c r="C38148" s="5" t="n">
        <v>5.04</v>
      </c>
    </row>
    <row r="38149" ht="32" customHeight="1">
      <c r="A38149" t="str">
        <v>Online Retail:409080</v>
      </c>
      <c r="B38149" t="str">
        <v>sale</v>
      </c>
      <c r="C38149" s="5" t="n">
        <v>10.2</v>
      </c>
    </row>
    <row r="38150" ht="32" customHeight="1">
      <c r="A38150" t="str">
        <v>Online Retail:409081</v>
      </c>
      <c r="B38150" t="str">
        <v>sale</v>
      </c>
      <c r="C38150" s="5" t="n">
        <v>8.85</v>
      </c>
    </row>
    <row r="38151" ht="32" customHeight="1">
      <c r="A38151" t="str">
        <v>Online Retail:409082</v>
      </c>
      <c r="B38151" t="str">
        <v>sale</v>
      </c>
      <c r="C38151" s="5" t="n">
        <v>8.85</v>
      </c>
    </row>
    <row r="38152" ht="32" customHeight="1">
      <c r="A38152" t="str">
        <v>Online Retail:409083</v>
      </c>
      <c r="B38152" t="str">
        <v>sale</v>
      </c>
      <c r="C38152" s="5" t="n">
        <v>7.8</v>
      </c>
    </row>
    <row r="38153" ht="32" customHeight="1">
      <c r="A38153" t="str">
        <v>Online Retail:409084</v>
      </c>
      <c r="B38153" t="str">
        <v>sale</v>
      </c>
      <c r="C38153" s="5" t="n">
        <v>11.25</v>
      </c>
    </row>
    <row r="38154" ht="32" customHeight="1">
      <c r="A38154" t="str">
        <v>Online Retail:409085</v>
      </c>
      <c r="B38154" t="str">
        <v>sale</v>
      </c>
      <c r="C38154" s="5" t="n">
        <v>11.25</v>
      </c>
    </row>
    <row r="38155" ht="32" customHeight="1">
      <c r="A38155" t="str">
        <v>Online Retail:409086</v>
      </c>
      <c r="B38155" t="str">
        <v>sale</v>
      </c>
      <c r="C38155" s="5" t="n">
        <v>11.25</v>
      </c>
    </row>
    <row r="38156" ht="32" customHeight="1">
      <c r="A38156" t="str">
        <v>Online Retail:409087</v>
      </c>
      <c r="B38156" t="str">
        <v>sale</v>
      </c>
      <c r="C38156" s="5" t="n">
        <v>15.6</v>
      </c>
    </row>
    <row r="38157" ht="32" customHeight="1">
      <c r="A38157" t="str">
        <v>Online Retail:409088</v>
      </c>
      <c r="B38157" t="str">
        <v>sale</v>
      </c>
      <c r="C38157" s="5" t="n">
        <v>14.85</v>
      </c>
    </row>
    <row r="38158" ht="32" customHeight="1">
      <c r="A38158" t="str">
        <v>Online Retail:409089</v>
      </c>
      <c r="B38158" t="str">
        <v>sale</v>
      </c>
      <c r="C38158" s="5" t="n">
        <v>22.5</v>
      </c>
    </row>
    <row r="38159" ht="32" customHeight="1">
      <c r="A38159" t="str">
        <v>Online Retail:409090</v>
      </c>
      <c r="B38159" t="str">
        <v>sale</v>
      </c>
      <c r="C38159" s="5" t="n">
        <v>22.5</v>
      </c>
    </row>
    <row r="38160" ht="32" customHeight="1">
      <c r="A38160" t="str">
        <v>Online Retail:409091</v>
      </c>
      <c r="B38160" t="str">
        <v>sale</v>
      </c>
      <c r="C38160" s="5" t="n">
        <v>15</v>
      </c>
    </row>
    <row r="38161" ht="32" customHeight="1">
      <c r="A38161" t="str">
        <v>Online Retail:409092</v>
      </c>
      <c r="B38161" t="str">
        <v>sale</v>
      </c>
      <c r="C38161" s="5" t="n">
        <v>15</v>
      </c>
    </row>
    <row r="38162" ht="32" customHeight="1">
      <c r="A38162" t="str">
        <v>Online Retail:409093</v>
      </c>
      <c r="B38162" t="str">
        <v>sale</v>
      </c>
      <c r="C38162" s="5" t="n">
        <v>10.5</v>
      </c>
    </row>
    <row r="38163" ht="32" customHeight="1">
      <c r="A38163" t="str">
        <v>Online Retail:409094</v>
      </c>
      <c r="B38163" t="str">
        <v>sale</v>
      </c>
      <c r="C38163" s="5" t="n">
        <v>21</v>
      </c>
    </row>
    <row r="38164" ht="32" customHeight="1">
      <c r="A38164" t="str">
        <v>Online Retail:409095</v>
      </c>
      <c r="B38164" t="str">
        <v>sale</v>
      </c>
      <c r="C38164" s="5" t="n">
        <v>10.5</v>
      </c>
    </row>
    <row r="38165" ht="32" customHeight="1">
      <c r="A38165" t="str">
        <v>Online Retail:409096</v>
      </c>
      <c r="B38165" t="str">
        <v>sale</v>
      </c>
      <c r="C38165" s="5" t="n">
        <v>5.85</v>
      </c>
    </row>
    <row r="38166" ht="32" customHeight="1">
      <c r="A38166" t="str">
        <v>Online Retail:409097</v>
      </c>
      <c r="B38166" t="str">
        <v>sale</v>
      </c>
      <c r="C38166" s="5" t="n">
        <v>3.9</v>
      </c>
    </row>
    <row r="38167" ht="32" customHeight="1">
      <c r="A38167" t="str">
        <v>Online Retail:409098</v>
      </c>
      <c r="B38167" t="str">
        <v>sale</v>
      </c>
      <c r="C38167" s="5" t="n">
        <v>5.9</v>
      </c>
    </row>
    <row r="38168" ht="32" customHeight="1">
      <c r="A38168" t="str">
        <v>Online Retail:409099</v>
      </c>
      <c r="B38168" t="str">
        <v>sale</v>
      </c>
      <c r="C38168" s="5" t="n">
        <v>2.5</v>
      </c>
    </row>
    <row r="38169" ht="32" customHeight="1">
      <c r="A38169" t="str">
        <v>Online Retail:409100</v>
      </c>
      <c r="B38169" t="str">
        <v>sale</v>
      </c>
      <c r="C38169" s="5" t="n">
        <v>16.95</v>
      </c>
    </row>
    <row r="38170" ht="32" customHeight="1">
      <c r="A38170" t="str">
        <v>Online Retail:409101</v>
      </c>
      <c r="B38170" t="str">
        <v>sale</v>
      </c>
      <c r="C38170" s="5" t="n">
        <v>16.95</v>
      </c>
    </row>
    <row r="38171" ht="32" customHeight="1">
      <c r="A38171" t="str">
        <v>Online Retail:409102</v>
      </c>
      <c r="B38171" t="str">
        <v>sale</v>
      </c>
      <c r="C38171" s="5" t="n">
        <v>9.95</v>
      </c>
    </row>
    <row r="38172" ht="32" customHeight="1">
      <c r="A38172" t="str">
        <v>Online Retail:409103</v>
      </c>
      <c r="B38172" t="str">
        <v>sale</v>
      </c>
      <c r="C38172" s="5" t="n">
        <v>5.75</v>
      </c>
    </row>
    <row r="38173" ht="32" customHeight="1">
      <c r="A38173" t="str">
        <v>Online Retail:409104</v>
      </c>
      <c r="B38173" t="str">
        <v>sale</v>
      </c>
      <c r="C38173" s="5" t="n">
        <v>6.3</v>
      </c>
    </row>
    <row r="38174" ht="32" customHeight="1">
      <c r="A38174" t="str">
        <v>Online Retail:409105</v>
      </c>
      <c r="B38174" t="str">
        <v>sale</v>
      </c>
      <c r="C38174" s="5" t="n">
        <v>5.85</v>
      </c>
    </row>
    <row r="38175" ht="32" customHeight="1">
      <c r="A38175" t="str">
        <v>Online Retail:409106</v>
      </c>
      <c r="B38175" t="str">
        <v>sale</v>
      </c>
      <c r="C38175" s="5" t="n">
        <v>1.95</v>
      </c>
    </row>
    <row r="38176" ht="32" customHeight="1">
      <c r="A38176" t="str">
        <v>Online Retail:409107</v>
      </c>
      <c r="B38176" t="str">
        <v>sale</v>
      </c>
      <c r="C38176" s="5" t="n">
        <v>5.45</v>
      </c>
    </row>
    <row r="38177" ht="32" customHeight="1">
      <c r="A38177" t="str">
        <v>Online Retail:409108</v>
      </c>
      <c r="B38177" t="str">
        <v>sale</v>
      </c>
      <c r="C38177" s="5" t="n">
        <v>1.25</v>
      </c>
    </row>
    <row r="38178" ht="32" customHeight="1">
      <c r="A38178" t="str">
        <v>Online Retail:409109</v>
      </c>
      <c r="B38178" t="str">
        <v>sale</v>
      </c>
      <c r="C38178" s="5" t="n">
        <v>1.25</v>
      </c>
    </row>
    <row r="38179" ht="32" customHeight="1">
      <c r="A38179" t="str">
        <v>Online Retail:409110</v>
      </c>
      <c r="B38179" t="str">
        <v>sale</v>
      </c>
      <c r="C38179" s="5" t="n">
        <v>1.25</v>
      </c>
    </row>
    <row r="38180" ht="32" customHeight="1">
      <c r="A38180" t="str">
        <v>Online Retail:409111</v>
      </c>
      <c r="B38180" t="str">
        <v>sale</v>
      </c>
      <c r="C38180" s="5" t="n">
        <v>2.1</v>
      </c>
    </row>
    <row r="38181" ht="32" customHeight="1">
      <c r="A38181" t="str">
        <v>Online Retail:409112</v>
      </c>
      <c r="B38181" t="str">
        <v>sale</v>
      </c>
      <c r="C38181" s="5" t="n">
        <v>9.9</v>
      </c>
    </row>
    <row r="38182" ht="32" customHeight="1">
      <c r="A38182" t="str">
        <v>Online Retail:409113</v>
      </c>
      <c r="B38182" t="str">
        <v>sale</v>
      </c>
      <c r="C38182" s="5" t="n">
        <v>1.65</v>
      </c>
    </row>
    <row r="38183" ht="32" customHeight="1">
      <c r="A38183" t="str">
        <v>Online Retail:409114</v>
      </c>
      <c r="B38183" t="str">
        <v>sale</v>
      </c>
      <c r="C38183" s="5" t="n">
        <v>4.2</v>
      </c>
    </row>
    <row r="38184" ht="32" customHeight="1">
      <c r="A38184" t="str">
        <v>Online Retail:409115</v>
      </c>
      <c r="B38184" t="str">
        <v>sale</v>
      </c>
      <c r="C38184" s="5" t="n">
        <v>8.5</v>
      </c>
    </row>
    <row r="38185" ht="32" customHeight="1">
      <c r="A38185" t="str">
        <v>Online Retail:409116</v>
      </c>
      <c r="B38185" t="str">
        <v>sale</v>
      </c>
      <c r="C38185" s="5" t="n">
        <v>8.5</v>
      </c>
    </row>
    <row r="38186" ht="32" customHeight="1">
      <c r="A38186" t="str">
        <v>Online Retail:409117</v>
      </c>
      <c r="B38186" t="str">
        <v>sale</v>
      </c>
      <c r="C38186" s="5" t="n">
        <v>8.5</v>
      </c>
    </row>
    <row r="38187" ht="32" customHeight="1">
      <c r="A38187" t="str">
        <v>Online Retail:409118</v>
      </c>
      <c r="B38187" t="str">
        <v>sale</v>
      </c>
      <c r="C38187" s="5" t="n">
        <v>9.9</v>
      </c>
    </row>
    <row r="38188" ht="32" customHeight="1">
      <c r="A38188" t="str">
        <v>Online Retail:409119</v>
      </c>
      <c r="B38188" t="str">
        <v>sale</v>
      </c>
      <c r="C38188" s="5" t="n">
        <v>17.85</v>
      </c>
    </row>
    <row r="38189" ht="32" customHeight="1">
      <c r="A38189" t="str">
        <v>Online Retail:409120</v>
      </c>
      <c r="B38189" t="str">
        <v>sale</v>
      </c>
      <c r="C38189" s="5" t="n">
        <v>14.85</v>
      </c>
    </row>
    <row r="38190" ht="32" customHeight="1">
      <c r="A38190" t="str">
        <v>Online Retail:409121</v>
      </c>
      <c r="B38190" t="str">
        <v>sale</v>
      </c>
      <c r="C38190" s="5" t="n">
        <v>4.95</v>
      </c>
    </row>
    <row r="38191" ht="32" customHeight="1">
      <c r="A38191" t="str">
        <v>Online Retail:409122</v>
      </c>
      <c r="B38191" t="str">
        <v>sale</v>
      </c>
      <c r="C38191" s="5" t="n">
        <v>8.67</v>
      </c>
    </row>
    <row r="38192" ht="32" customHeight="1">
      <c r="A38192" t="str">
        <v>Online Retail:409123</v>
      </c>
      <c r="B38192" t="str">
        <v>sale</v>
      </c>
      <c r="C38192" s="5" t="n">
        <v>2.89</v>
      </c>
    </row>
    <row r="38193" ht="32" customHeight="1">
      <c r="A38193" t="str">
        <v>Online Retail:409124</v>
      </c>
      <c r="B38193" t="str">
        <v>sale</v>
      </c>
      <c r="C38193" s="5" t="n">
        <v>1.52</v>
      </c>
    </row>
    <row r="38194" ht="32" customHeight="1">
      <c r="A38194" t="str">
        <v>Online Retail:409125</v>
      </c>
      <c r="B38194" t="str">
        <v>sale</v>
      </c>
      <c r="C38194" s="5" t="n">
        <v>13.5</v>
      </c>
    </row>
    <row r="38195" ht="32" customHeight="1">
      <c r="A38195" t="str">
        <v>Online Retail:409126</v>
      </c>
      <c r="B38195" t="str">
        <v>sale</v>
      </c>
      <c r="C38195" s="5" t="n">
        <v>0.48</v>
      </c>
    </row>
    <row r="38196" ht="32" customHeight="1">
      <c r="A38196" t="str">
        <v>Online Retail:409127</v>
      </c>
      <c r="B38196" t="str">
        <v>sale</v>
      </c>
      <c r="C38196" s="5" t="n">
        <v>0.48</v>
      </c>
    </row>
    <row r="38197" ht="32" customHeight="1">
      <c r="A38197" t="str">
        <v>Online Retail:409128</v>
      </c>
      <c r="B38197" t="str">
        <v>sale</v>
      </c>
      <c r="C38197" s="5" t="n">
        <v>3.9</v>
      </c>
    </row>
    <row r="38198" ht="32" customHeight="1">
      <c r="A38198" t="str">
        <v>Online Retail:409129</v>
      </c>
      <c r="B38198" t="str">
        <v>sale</v>
      </c>
      <c r="C38198" s="5" t="n">
        <v>1.7</v>
      </c>
    </row>
    <row r="38199" ht="32" customHeight="1">
      <c r="A38199" t="str">
        <v>Online Retail:409130</v>
      </c>
      <c r="B38199" t="str">
        <v>sale</v>
      </c>
      <c r="C38199" s="5" t="n">
        <v>1.65</v>
      </c>
    </row>
    <row r="38200" ht="32" customHeight="1">
      <c r="A38200" t="str">
        <v>Online Retail:409131</v>
      </c>
      <c r="B38200" t="str">
        <v>sale</v>
      </c>
      <c r="C38200" s="5" t="n">
        <v>1.65</v>
      </c>
    </row>
    <row r="38201" ht="32" customHeight="1">
      <c r="A38201" t="str">
        <v>Online Retail:409132</v>
      </c>
      <c r="B38201" t="str">
        <v>sale</v>
      </c>
      <c r="C38201" s="5" t="n">
        <v>3.16</v>
      </c>
    </row>
    <row r="38202" ht="32" customHeight="1">
      <c r="A38202" t="str">
        <v>Online Retail:409133</v>
      </c>
      <c r="B38202" t="str">
        <v>sale</v>
      </c>
      <c r="C38202" s="5" t="n">
        <v>4.95</v>
      </c>
    </row>
    <row r="38203" ht="32" customHeight="1">
      <c r="A38203" t="str">
        <v>Online Retail:409134</v>
      </c>
      <c r="B38203" t="str">
        <v>sale</v>
      </c>
      <c r="C38203" s="5" t="n">
        <v>1.95</v>
      </c>
    </row>
    <row r="38204" ht="32" customHeight="1">
      <c r="A38204" t="str">
        <v>Online Retail:409135</v>
      </c>
      <c r="B38204" t="str">
        <v>sale</v>
      </c>
      <c r="C38204" s="5" t="n">
        <v>6.24</v>
      </c>
    </row>
    <row r="38205" ht="32" customHeight="1">
      <c r="A38205" t="str">
        <v>Online Retail:409136</v>
      </c>
      <c r="B38205" t="str">
        <v>sale</v>
      </c>
      <c r="C38205" s="5" t="n">
        <v>6.24</v>
      </c>
    </row>
    <row r="38206" ht="32" customHeight="1">
      <c r="A38206" t="str">
        <v>Online Retail:409137</v>
      </c>
      <c r="B38206" t="str">
        <v>sale</v>
      </c>
      <c r="C38206" s="5" t="n">
        <v>2.34</v>
      </c>
    </row>
    <row r="38207" ht="32" customHeight="1">
      <c r="A38207" t="str">
        <v>Online Retail:409138</v>
      </c>
      <c r="B38207" t="str">
        <v>sale</v>
      </c>
      <c r="C38207" s="5" t="n">
        <v>3.9</v>
      </c>
    </row>
    <row r="38208" ht="32" customHeight="1">
      <c r="A38208" t="str">
        <v>Online Retail:409139</v>
      </c>
      <c r="B38208" t="str">
        <v>sale</v>
      </c>
      <c r="C38208" s="5" t="n">
        <v>8.25</v>
      </c>
    </row>
    <row r="38209" ht="32" customHeight="1">
      <c r="A38209" t="str">
        <v>Online Retail:409140</v>
      </c>
      <c r="B38209" t="str">
        <v>sale</v>
      </c>
      <c r="C38209" s="5" t="n">
        <v>6.6</v>
      </c>
    </row>
    <row r="38210" ht="32" customHeight="1">
      <c r="A38210" t="str">
        <v>Online Retail:409141</v>
      </c>
      <c r="B38210" t="str">
        <v>sale</v>
      </c>
      <c r="C38210" s="5" t="n">
        <v>4.95</v>
      </c>
    </row>
    <row r="38211" ht="32" customHeight="1">
      <c r="A38211" t="str">
        <v>Online Retail:409142</v>
      </c>
      <c r="B38211" t="str">
        <v>sale</v>
      </c>
      <c r="C38211" s="5" t="n">
        <v>1.7</v>
      </c>
    </row>
    <row r="38212" ht="32" customHeight="1">
      <c r="A38212" t="str">
        <v>Online Retail:409143</v>
      </c>
      <c r="B38212" t="str">
        <v>sale</v>
      </c>
      <c r="C38212" s="5" t="n">
        <v>8.5</v>
      </c>
    </row>
    <row r="38213" ht="32" customHeight="1">
      <c r="A38213" t="str">
        <v>Online Retail:409144</v>
      </c>
      <c r="B38213" t="str">
        <v>sale</v>
      </c>
      <c r="C38213" s="5" t="n">
        <v>8.25</v>
      </c>
    </row>
    <row r="38214" ht="32" customHeight="1">
      <c r="A38214" t="str">
        <v>Online Retail:409145</v>
      </c>
      <c r="B38214" t="str">
        <v>sale</v>
      </c>
      <c r="C38214" s="5" t="n">
        <v>4.15</v>
      </c>
    </row>
    <row r="38215" ht="32" customHeight="1">
      <c r="A38215" t="str">
        <v>Online Retail:409146</v>
      </c>
      <c r="B38215" t="str">
        <v>sale</v>
      </c>
      <c r="C38215" s="5" t="n">
        <v>7.5</v>
      </c>
    </row>
    <row r="38216" ht="32" customHeight="1">
      <c r="A38216" t="str">
        <v>Online Retail:409147</v>
      </c>
      <c r="B38216" t="str">
        <v>sale</v>
      </c>
      <c r="C38216" s="5" t="n">
        <v>7.5</v>
      </c>
    </row>
    <row r="38217" ht="32" customHeight="1">
      <c r="A38217" t="str">
        <v>Online Retail:409148</v>
      </c>
      <c r="B38217" t="str">
        <v>sale</v>
      </c>
      <c r="C38217" s="5" t="n">
        <v>18.72</v>
      </c>
    </row>
    <row r="38218" ht="32" customHeight="1">
      <c r="A38218" t="str">
        <v>Online Retail:409149</v>
      </c>
      <c r="B38218" t="str">
        <v>sale</v>
      </c>
      <c r="C38218" s="5" t="n">
        <v>8.25</v>
      </c>
    </row>
    <row r="38219" ht="32" customHeight="1">
      <c r="A38219" t="str">
        <v>Online Retail:409150</v>
      </c>
      <c r="B38219" t="str">
        <v>sale</v>
      </c>
      <c r="C38219" s="5" t="n">
        <v>5.85</v>
      </c>
    </row>
    <row r="38220" ht="32" customHeight="1">
      <c r="A38220" t="str">
        <v>Online Retail:409151</v>
      </c>
      <c r="B38220" t="str">
        <v>sale</v>
      </c>
      <c r="C38220" s="5" t="n">
        <v>2.1</v>
      </c>
    </row>
    <row r="38221" ht="32" customHeight="1">
      <c r="A38221" t="str">
        <v>Online Retail:409152</v>
      </c>
      <c r="B38221" t="str">
        <v>sale</v>
      </c>
      <c r="C38221" s="5" t="n">
        <v>8.4</v>
      </c>
    </row>
    <row r="38222" ht="32" customHeight="1">
      <c r="A38222" t="str">
        <v>Online Retail:409153</v>
      </c>
      <c r="B38222" t="str">
        <v>sale</v>
      </c>
      <c r="C38222" s="5" t="n">
        <v>7.65</v>
      </c>
    </row>
    <row r="38223" ht="32" customHeight="1">
      <c r="A38223" t="str">
        <v>Online Retail:409154</v>
      </c>
      <c r="B38223" t="str">
        <v>sale</v>
      </c>
      <c r="C38223" s="5" t="n">
        <v>2.9</v>
      </c>
    </row>
    <row r="38224" ht="32" customHeight="1">
      <c r="A38224" t="str">
        <v>Online Retail:409155</v>
      </c>
      <c r="B38224" t="str">
        <v>sale</v>
      </c>
      <c r="C38224" s="5" t="n">
        <v>4.2</v>
      </c>
    </row>
    <row r="38225" ht="32" customHeight="1">
      <c r="A38225" t="str">
        <v>Online Retail:409156</v>
      </c>
      <c r="B38225" t="str">
        <v>sale</v>
      </c>
      <c r="C38225" s="5" t="n">
        <v>4.2</v>
      </c>
    </row>
    <row r="38226" ht="32" customHeight="1">
      <c r="A38226" t="str">
        <v>Online Retail:409157</v>
      </c>
      <c r="B38226" t="str">
        <v>sale</v>
      </c>
      <c r="C38226" s="5" t="n">
        <v>5.78</v>
      </c>
    </row>
    <row r="38227" ht="32" customHeight="1">
      <c r="A38227" t="str">
        <v>Online Retail:409158</v>
      </c>
      <c r="B38227" t="str">
        <v>sale</v>
      </c>
      <c r="C38227" s="5" t="n">
        <v>2.89</v>
      </c>
    </row>
    <row r="38228" ht="32" customHeight="1">
      <c r="A38228" t="str">
        <v>Online Retail:409159</v>
      </c>
      <c r="B38228" t="str">
        <v>sale</v>
      </c>
      <c r="C38228" s="5" t="n">
        <v>0.79</v>
      </c>
    </row>
    <row r="38229" ht="32" customHeight="1">
      <c r="A38229" t="str">
        <v>Online Retail:409160</v>
      </c>
      <c r="B38229" t="str">
        <v>sale</v>
      </c>
      <c r="C38229" s="5" t="n">
        <v>4.95</v>
      </c>
    </row>
    <row r="38230" ht="32" customHeight="1">
      <c r="A38230" t="str">
        <v>Online Retail:409161</v>
      </c>
      <c r="B38230" t="str">
        <v>sale</v>
      </c>
      <c r="C38230" s="5" t="n">
        <v>3.75</v>
      </c>
    </row>
    <row r="38231" ht="32" customHeight="1">
      <c r="A38231" t="str">
        <v>Online Retail:409162</v>
      </c>
      <c r="B38231" t="str">
        <v>sale</v>
      </c>
      <c r="C38231" s="5" t="n">
        <v>8.3</v>
      </c>
    </row>
    <row r="38232" ht="32" customHeight="1">
      <c r="A38232" t="str">
        <v>Online Retail:409163</v>
      </c>
      <c r="B38232" t="str">
        <v>sale</v>
      </c>
      <c r="C38232" s="5" t="n">
        <v>5.9</v>
      </c>
    </row>
    <row r="38233" ht="32" customHeight="1">
      <c r="A38233" t="str">
        <v>Online Retail:409164</v>
      </c>
      <c r="B38233" t="str">
        <v>sale</v>
      </c>
      <c r="C38233" s="5" t="n">
        <v>8.85</v>
      </c>
    </row>
    <row r="38234" ht="32" customHeight="1">
      <c r="A38234" t="str">
        <v>Online Retail:409165</v>
      </c>
      <c r="B38234" t="str">
        <v>sale</v>
      </c>
      <c r="C38234" s="5" t="n">
        <v>8.25</v>
      </c>
    </row>
    <row r="38235" ht="32" customHeight="1">
      <c r="A38235" t="str">
        <v>Online Retail:409166</v>
      </c>
      <c r="B38235" t="str">
        <v>sale</v>
      </c>
      <c r="C38235" s="5" t="n">
        <v>5.9</v>
      </c>
    </row>
    <row r="38236" ht="32" customHeight="1">
      <c r="A38236" t="str">
        <v>Online Retail:409167</v>
      </c>
      <c r="B38236" t="str">
        <v>sale</v>
      </c>
      <c r="C38236" s="5" t="n">
        <v>9.9</v>
      </c>
    </row>
    <row r="38237" ht="32" customHeight="1">
      <c r="A38237" t="str">
        <v>Online Retail:409168</v>
      </c>
      <c r="B38237" t="str">
        <v>sale</v>
      </c>
      <c r="C38237" s="5" t="n">
        <v>2.55</v>
      </c>
    </row>
    <row r="38238" ht="32" customHeight="1">
      <c r="A38238" t="str">
        <v>Online Retail:409169</v>
      </c>
      <c r="B38238" t="str">
        <v>sale</v>
      </c>
      <c r="C38238" s="5" t="n">
        <v>12.5</v>
      </c>
    </row>
    <row r="38239" ht="32" customHeight="1">
      <c r="A38239" t="str">
        <v>Online Retail:409170</v>
      </c>
      <c r="B38239" t="str">
        <v>sale</v>
      </c>
      <c r="C38239" s="5" t="n">
        <v>6.95</v>
      </c>
    </row>
    <row r="38240" ht="32" customHeight="1">
      <c r="A38240" t="str">
        <v>Online Retail:409171</v>
      </c>
      <c r="B38240" t="str">
        <v>sale</v>
      </c>
      <c r="C38240" s="5" t="n">
        <v>2.9</v>
      </c>
    </row>
    <row r="38241" ht="32" customHeight="1">
      <c r="A38241" t="str">
        <v>Online Retail:409172</v>
      </c>
      <c r="B38241" t="str">
        <v>sale</v>
      </c>
      <c r="C38241" s="5" t="n">
        <v>35.4</v>
      </c>
    </row>
    <row r="38242" ht="32" customHeight="1">
      <c r="A38242" t="str">
        <v>Online Retail:409173</v>
      </c>
      <c r="B38242" t="str">
        <v>sale</v>
      </c>
      <c r="C38242" s="5" t="n">
        <v>9.9</v>
      </c>
    </row>
    <row r="38243" ht="32" customHeight="1">
      <c r="A38243" t="str">
        <v>Online Retail:409174</v>
      </c>
      <c r="B38243" t="str">
        <v>sale</v>
      </c>
      <c r="C38243" s="5" t="n">
        <v>12.5</v>
      </c>
    </row>
    <row r="38244" ht="32" customHeight="1">
      <c r="A38244" t="str">
        <v>Online Retail:409175</v>
      </c>
      <c r="B38244" t="str">
        <v>sale</v>
      </c>
      <c r="C38244" s="5" t="n">
        <v>6.25</v>
      </c>
    </row>
    <row r="38245" ht="32" customHeight="1">
      <c r="A38245" t="str">
        <v>Online Retail:409176</v>
      </c>
      <c r="B38245" t="str">
        <v>sale</v>
      </c>
      <c r="C38245" s="5" t="n">
        <v>41.6</v>
      </c>
    </row>
    <row r="38246" ht="32" customHeight="1">
      <c r="A38246" t="str">
        <v>Online Retail:409177</v>
      </c>
      <c r="B38246" t="str">
        <v>sale</v>
      </c>
      <c r="C38246" s="5" t="n">
        <v>41.6</v>
      </c>
    </row>
    <row r="38247" ht="32" customHeight="1">
      <c r="A38247" t="str">
        <v>Online Retail:409178</v>
      </c>
      <c r="B38247" t="str">
        <v>sale</v>
      </c>
      <c r="C38247" s="5" t="n">
        <v>179</v>
      </c>
    </row>
    <row r="38248" ht="32" customHeight="1">
      <c r="A38248" t="str">
        <v>Online Retail:409179</v>
      </c>
      <c r="B38248" t="str">
        <v>sale</v>
      </c>
      <c r="C38248" s="5" t="n">
        <v>179</v>
      </c>
    </row>
    <row r="38249" ht="32" customHeight="1">
      <c r="A38249" t="str">
        <v>Online Retail:409180</v>
      </c>
      <c r="B38249" t="str">
        <v>sale</v>
      </c>
      <c r="C38249" s="5" t="n">
        <v>0.95</v>
      </c>
    </row>
    <row r="38250" ht="32" customHeight="1">
      <c r="A38250" t="str">
        <v>Online Retail:409181</v>
      </c>
      <c r="B38250" t="str">
        <v>sale</v>
      </c>
      <c r="C38250" s="5" t="n">
        <v>16.5</v>
      </c>
    </row>
    <row r="38251" ht="32" customHeight="1">
      <c r="A38251" t="str">
        <v>Online Retail:409182</v>
      </c>
      <c r="B38251" t="str">
        <v>sale</v>
      </c>
      <c r="C38251" s="5" t="n">
        <v>47.7</v>
      </c>
    </row>
    <row r="38252" ht="32" customHeight="1">
      <c r="A38252" t="str">
        <v>Online Retail:409183</v>
      </c>
      <c r="B38252" t="str">
        <v>sale</v>
      </c>
      <c r="C38252" s="5" t="n">
        <v>17.7</v>
      </c>
    </row>
    <row r="38253" ht="32" customHeight="1">
      <c r="A38253" t="str">
        <v>Online Retail:409184</v>
      </c>
      <c r="B38253" t="str">
        <v>sale</v>
      </c>
      <c r="C38253" s="5" t="n">
        <v>33.3</v>
      </c>
    </row>
    <row r="38254" ht="32" customHeight="1">
      <c r="A38254" t="str">
        <v>Online Retail:409185</v>
      </c>
      <c r="B38254" t="str">
        <v>sale</v>
      </c>
      <c r="C38254" s="5" t="n">
        <v>8.25</v>
      </c>
    </row>
    <row r="38255" ht="32" customHeight="1">
      <c r="A38255" t="str">
        <v>Online Retail:409186</v>
      </c>
      <c r="B38255" t="str">
        <v>sale</v>
      </c>
      <c r="C38255" s="5" t="n">
        <v>14.95</v>
      </c>
    </row>
    <row r="38256" ht="32" customHeight="1">
      <c r="A38256" t="str">
        <v>Online Retail:409187</v>
      </c>
      <c r="B38256" t="str">
        <v>sale</v>
      </c>
      <c r="C38256" s="5" t="n">
        <v>17.7</v>
      </c>
    </row>
    <row r="38257" ht="32" customHeight="1">
      <c r="A38257" t="str">
        <v>Online Retail:409188</v>
      </c>
      <c r="B38257" t="str">
        <v>sale</v>
      </c>
      <c r="C38257" s="5" t="n">
        <v>25.5</v>
      </c>
    </row>
    <row r="38258" ht="32" customHeight="1">
      <c r="A38258" t="str">
        <v>Online Retail:409189</v>
      </c>
      <c r="B38258" t="str">
        <v>sale</v>
      </c>
      <c r="C38258" s="5" t="n">
        <v>25.5</v>
      </c>
    </row>
    <row r="38259" ht="32" customHeight="1">
      <c r="A38259" t="str">
        <v>Online Retail:409190</v>
      </c>
      <c r="B38259" t="str">
        <v>sale</v>
      </c>
      <c r="C38259" s="5" t="n">
        <v>35.4</v>
      </c>
    </row>
    <row r="38260" ht="32" customHeight="1">
      <c r="A38260" t="str">
        <v>Online Retail:409191</v>
      </c>
      <c r="B38260" t="str">
        <v>sale</v>
      </c>
      <c r="C38260" s="5" t="n">
        <v>19.8</v>
      </c>
    </row>
    <row r="38261" ht="32" customHeight="1">
      <c r="A38261" t="str">
        <v>Online Retail:409192</v>
      </c>
      <c r="B38261" t="str">
        <v>sale</v>
      </c>
      <c r="C38261" s="5" t="n">
        <v>8.3</v>
      </c>
    </row>
    <row r="38262" ht="32" customHeight="1">
      <c r="A38262" t="str">
        <v>Online Retail:409193</v>
      </c>
      <c r="B38262" t="str">
        <v>sale</v>
      </c>
      <c r="C38262" s="5" t="n">
        <v>8.3</v>
      </c>
    </row>
    <row r="38263" ht="32" customHeight="1">
      <c r="A38263" t="str">
        <v>Online Retail:409194</v>
      </c>
      <c r="B38263" t="str">
        <v>sale</v>
      </c>
      <c r="C38263" s="5" t="n">
        <v>23.6</v>
      </c>
    </row>
    <row r="38264" ht="32" customHeight="1">
      <c r="A38264" t="str">
        <v>Online Retail:409195</v>
      </c>
      <c r="B38264" t="str">
        <v>sale</v>
      </c>
      <c r="C38264" s="5" t="n">
        <v>39.6</v>
      </c>
    </row>
    <row r="38265" ht="32" customHeight="1">
      <c r="A38265" t="str">
        <v>Online Retail:409196</v>
      </c>
      <c r="B38265" t="str">
        <v>sale</v>
      </c>
      <c r="C38265" s="5" t="n">
        <v>25.2</v>
      </c>
    </row>
    <row r="38266" ht="32" customHeight="1">
      <c r="A38266" t="str">
        <v>Online Retail:409197</v>
      </c>
      <c r="B38266" t="str">
        <v>sale</v>
      </c>
      <c r="C38266" s="5" t="n">
        <v>9.36</v>
      </c>
    </row>
    <row r="38267" ht="32" customHeight="1">
      <c r="A38267" t="str">
        <v>Online Retail:409198</v>
      </c>
      <c r="B38267" t="str">
        <v>sale</v>
      </c>
      <c r="C38267" s="5" t="n">
        <v>30</v>
      </c>
    </row>
    <row r="38268" ht="32" customHeight="1">
      <c r="A38268" t="str">
        <v>Online Retail:409199</v>
      </c>
      <c r="B38268" t="str">
        <v>sale</v>
      </c>
      <c r="C38268" s="5" t="n">
        <v>6.6</v>
      </c>
    </row>
    <row r="38269" ht="32" customHeight="1">
      <c r="A38269" t="str">
        <v>Online Retail:409200</v>
      </c>
      <c r="B38269" t="str">
        <v>sale</v>
      </c>
      <c r="C38269" s="5" t="n">
        <v>4.2</v>
      </c>
    </row>
    <row r="38270" ht="32" customHeight="1">
      <c r="A38270" t="str">
        <v>Online Retail:409201</v>
      </c>
      <c r="B38270" t="str">
        <v>sale</v>
      </c>
      <c r="C38270" s="5" t="n">
        <v>5.07</v>
      </c>
    </row>
    <row r="38271" ht="32" customHeight="1">
      <c r="A38271" t="str">
        <v>Online Retail:409202</v>
      </c>
      <c r="B38271" t="str">
        <v>sale</v>
      </c>
      <c r="C38271" s="5" t="n">
        <v>3.75</v>
      </c>
    </row>
    <row r="38272" ht="32" customHeight="1">
      <c r="A38272" t="str">
        <v>Online Retail:409203</v>
      </c>
      <c r="B38272" t="str">
        <v>sale</v>
      </c>
      <c r="C38272" s="5" t="n">
        <v>12.5</v>
      </c>
    </row>
    <row r="38273" ht="32" customHeight="1">
      <c r="A38273" t="str">
        <v>Online Retail:409204</v>
      </c>
      <c r="B38273" t="str">
        <v>sale</v>
      </c>
      <c r="C38273" s="5" t="n">
        <v>20.8</v>
      </c>
    </row>
    <row r="38274" ht="32" customHeight="1">
      <c r="A38274" t="str">
        <v>Online Retail:409205</v>
      </c>
      <c r="B38274" t="str">
        <v>sale</v>
      </c>
      <c r="C38274" s="5" t="n">
        <v>1.1</v>
      </c>
    </row>
    <row r="38275" ht="32" customHeight="1">
      <c r="A38275" t="str">
        <v>Online Retail:409206</v>
      </c>
      <c r="B38275" t="str">
        <v>sale</v>
      </c>
      <c r="C38275" s="5" t="n">
        <v>0.63</v>
      </c>
    </row>
    <row r="38276" ht="32" customHeight="1">
      <c r="A38276" t="str">
        <v>Online Retail:409207</v>
      </c>
      <c r="B38276" t="str">
        <v>sale</v>
      </c>
      <c r="C38276" s="5" t="n">
        <v>1.1</v>
      </c>
    </row>
    <row r="38277" ht="32" customHeight="1">
      <c r="A38277" t="str">
        <v>Online Retail:409208</v>
      </c>
      <c r="B38277" t="str">
        <v>sale</v>
      </c>
      <c r="C38277" s="5" t="n">
        <v>1.89</v>
      </c>
    </row>
    <row r="38278" ht="32" customHeight="1">
      <c r="A38278" t="str">
        <v>Online Retail:409209</v>
      </c>
      <c r="B38278" t="str">
        <v>sale</v>
      </c>
      <c r="C38278" s="5" t="n">
        <v>7.5</v>
      </c>
    </row>
    <row r="38279" ht="32" customHeight="1">
      <c r="A38279" t="str">
        <v>Online Retail:409210</v>
      </c>
      <c r="B38279" t="str">
        <v>sale</v>
      </c>
      <c r="C38279" s="5" t="n">
        <v>20.8</v>
      </c>
    </row>
    <row r="38280" ht="32" customHeight="1">
      <c r="A38280" t="str">
        <v>Online Retail:409211</v>
      </c>
      <c r="B38280" t="str">
        <v>sale</v>
      </c>
      <c r="C38280" s="5" t="n">
        <v>4.35</v>
      </c>
    </row>
    <row r="38281" ht="32" customHeight="1">
      <c r="A38281" t="str">
        <v>Online Retail:409212</v>
      </c>
      <c r="B38281" t="str">
        <v>sale</v>
      </c>
      <c r="C38281" s="5" t="n">
        <v>23.4</v>
      </c>
    </row>
    <row r="38282" ht="32" customHeight="1">
      <c r="A38282" t="str">
        <v>Online Retail:409213</v>
      </c>
      <c r="B38282" t="str">
        <v>sale</v>
      </c>
      <c r="C38282" s="5" t="n">
        <v>1.65</v>
      </c>
    </row>
    <row r="38283" ht="32" customHeight="1">
      <c r="A38283" t="str">
        <v>Online Retail:409214</v>
      </c>
      <c r="B38283" t="str">
        <v>sale</v>
      </c>
      <c r="C38283" s="5" t="n">
        <v>2.5</v>
      </c>
    </row>
    <row r="38284" ht="32" customHeight="1">
      <c r="A38284" t="str">
        <v>Online Retail:409215</v>
      </c>
      <c r="B38284" t="str">
        <v>sale</v>
      </c>
      <c r="C38284" s="5" t="n">
        <v>7.85</v>
      </c>
    </row>
    <row r="38285" ht="32" customHeight="1">
      <c r="A38285" t="str">
        <v>Online Retail:409216</v>
      </c>
      <c r="B38285" t="str">
        <v>sale</v>
      </c>
      <c r="C38285" s="5" t="n">
        <v>1.45</v>
      </c>
    </row>
    <row r="38286" ht="32" customHeight="1">
      <c r="A38286" t="str">
        <v>Online Retail:409217</v>
      </c>
      <c r="B38286" t="str">
        <v>sale</v>
      </c>
      <c r="C38286" s="5" t="n">
        <v>12.5</v>
      </c>
    </row>
    <row r="38287" ht="32" customHeight="1">
      <c r="A38287" t="str">
        <v>Online Retail:409218</v>
      </c>
      <c r="B38287" t="str">
        <v>sale</v>
      </c>
      <c r="C38287" s="5" t="n">
        <v>6.24</v>
      </c>
    </row>
    <row r="38288" ht="32" customHeight="1">
      <c r="A38288" t="str">
        <v>Online Retail:409219</v>
      </c>
      <c r="B38288" t="str">
        <v>sale</v>
      </c>
      <c r="C38288" s="5" t="n">
        <v>8.32</v>
      </c>
    </row>
    <row r="38289" ht="32" customHeight="1">
      <c r="A38289" t="str">
        <v>Online Retail:409220</v>
      </c>
      <c r="B38289" t="str">
        <v>sale</v>
      </c>
      <c r="C38289" s="5" t="n">
        <v>6.24</v>
      </c>
    </row>
    <row r="38290" ht="32" customHeight="1">
      <c r="A38290" t="str">
        <v>Online Retail:409221</v>
      </c>
      <c r="B38290" t="str">
        <v>sale</v>
      </c>
      <c r="C38290" s="5" t="n">
        <v>4.16</v>
      </c>
    </row>
    <row r="38291" ht="32" customHeight="1">
      <c r="A38291" t="str">
        <v>Online Retail:409222</v>
      </c>
      <c r="B38291" t="str">
        <v>sale</v>
      </c>
      <c r="C38291" s="5" t="n">
        <v>8.32</v>
      </c>
    </row>
    <row r="38292" ht="32" customHeight="1">
      <c r="A38292" t="str">
        <v>Online Retail:409223</v>
      </c>
      <c r="B38292" t="str">
        <v>sale</v>
      </c>
      <c r="C38292" s="5" t="n">
        <v>1.45</v>
      </c>
    </row>
    <row r="38293" ht="32" customHeight="1">
      <c r="A38293" t="str">
        <v>Online Retail:409224</v>
      </c>
      <c r="B38293" t="str">
        <v>sale</v>
      </c>
      <c r="C38293" s="5" t="n">
        <v>1.65</v>
      </c>
    </row>
    <row r="38294" ht="32" customHeight="1">
      <c r="A38294" t="str">
        <v>Online Retail:409225</v>
      </c>
      <c r="B38294" t="str">
        <v>sale</v>
      </c>
      <c r="C38294" s="5" t="n">
        <v>4.95</v>
      </c>
    </row>
    <row r="38295" ht="32" customHeight="1">
      <c r="A38295" t="str">
        <v>Online Retail:409226</v>
      </c>
      <c r="B38295" t="str">
        <v>sale</v>
      </c>
      <c r="C38295" s="5" t="n">
        <v>12.5</v>
      </c>
    </row>
    <row r="38296" ht="32" customHeight="1">
      <c r="A38296" t="str">
        <v>Online Retail:409227</v>
      </c>
      <c r="B38296" t="str">
        <v>sale</v>
      </c>
      <c r="C38296" s="5" t="n">
        <v>12.5</v>
      </c>
    </row>
    <row r="38297" ht="32" customHeight="1">
      <c r="A38297" t="str">
        <v>Online Retail:409228</v>
      </c>
      <c r="B38297" t="str">
        <v>sale</v>
      </c>
      <c r="C38297" s="5" t="n">
        <v>12.5</v>
      </c>
    </row>
    <row r="38298" ht="32" customHeight="1">
      <c r="A38298" t="str">
        <v>Online Retail:409229</v>
      </c>
      <c r="B38298" t="str">
        <v>sale</v>
      </c>
      <c r="C38298" s="5" t="n">
        <v>12.5</v>
      </c>
    </row>
    <row r="38299" ht="32" customHeight="1">
      <c r="A38299" t="str">
        <v>Online Retail:409230</v>
      </c>
      <c r="B38299" t="str">
        <v>sale</v>
      </c>
      <c r="C38299" s="5" t="n">
        <v>144</v>
      </c>
    </row>
    <row r="38300" ht="32" customHeight="1">
      <c r="A38300" t="str">
        <v>Online Retail:409231</v>
      </c>
      <c r="B38300" t="str">
        <v>sale</v>
      </c>
      <c r="C38300" s="5" t="n">
        <v>144</v>
      </c>
    </row>
    <row r="38301" ht="32" customHeight="1">
      <c r="A38301" t="str">
        <v>Online Retail:409232</v>
      </c>
      <c r="B38301" t="str">
        <v>sale</v>
      </c>
      <c r="C38301" s="5" t="n">
        <v>135.68</v>
      </c>
    </row>
    <row r="38302" ht="32" customHeight="1">
      <c r="A38302" t="str">
        <v>Online Retail:409233</v>
      </c>
      <c r="B38302" t="str">
        <v>sale</v>
      </c>
      <c r="C38302" s="5" t="n">
        <v>473.76</v>
      </c>
    </row>
    <row r="38303" ht="32" customHeight="1">
      <c r="A38303" t="str">
        <v>Online Retail:409234</v>
      </c>
      <c r="B38303" t="str">
        <v>sale</v>
      </c>
      <c r="C38303" s="5" t="n">
        <v>135.68</v>
      </c>
    </row>
    <row r="38304" ht="32" customHeight="1">
      <c r="A38304" t="str">
        <v>Online Retail:409235</v>
      </c>
      <c r="B38304" t="str">
        <v>sale</v>
      </c>
      <c r="C38304" s="5" t="n">
        <v>199.68</v>
      </c>
    </row>
    <row r="38305" ht="32" customHeight="1">
      <c r="A38305" t="str">
        <v>Online Retail:409236</v>
      </c>
      <c r="B38305" t="str">
        <v>sale</v>
      </c>
      <c r="C38305" s="5" t="n">
        <v>138.24</v>
      </c>
    </row>
    <row r="38306" ht="32" customHeight="1">
      <c r="A38306" t="str">
        <v>Online Retail:409237</v>
      </c>
      <c r="B38306" t="str">
        <v>sale</v>
      </c>
      <c r="C38306" s="5" t="n">
        <v>135.68</v>
      </c>
    </row>
    <row r="38307" ht="32" customHeight="1">
      <c r="A38307" t="str">
        <v>Online Retail:409238</v>
      </c>
      <c r="B38307" t="str">
        <v>sale</v>
      </c>
      <c r="C38307" s="5" t="n">
        <v>118.44</v>
      </c>
    </row>
    <row r="38308" ht="32" customHeight="1">
      <c r="A38308" t="str">
        <v>Online Retail:409239</v>
      </c>
      <c r="B38308" t="str">
        <v>sale</v>
      </c>
      <c r="C38308" s="5" t="n">
        <v>239.04</v>
      </c>
    </row>
    <row r="38309" ht="32" customHeight="1">
      <c r="A38309" t="str">
        <v>Online Retail:409240</v>
      </c>
      <c r="B38309" t="str">
        <v>sale</v>
      </c>
      <c r="C38309" s="5" t="n">
        <v>236.88</v>
      </c>
    </row>
    <row r="38310" ht="32" customHeight="1">
      <c r="A38310" t="str">
        <v>Online Retail:409241</v>
      </c>
      <c r="B38310" t="str">
        <v>sale</v>
      </c>
      <c r="C38310" s="5" t="n">
        <v>257.76</v>
      </c>
    </row>
    <row r="38311" ht="32" customHeight="1">
      <c r="A38311" t="str">
        <v>Online Retail:409242</v>
      </c>
      <c r="B38311" t="str">
        <v>sale</v>
      </c>
      <c r="C38311" s="5" t="n">
        <v>257.76</v>
      </c>
    </row>
    <row r="38312" ht="32" customHeight="1">
      <c r="A38312" t="str">
        <v>Online Retail:409243</v>
      </c>
      <c r="B38312" t="str">
        <v>sale</v>
      </c>
      <c r="C38312" s="5" t="n">
        <v>257.76</v>
      </c>
    </row>
    <row r="38313" ht="32" customHeight="1">
      <c r="A38313" t="str">
        <v>Online Retail:409244</v>
      </c>
      <c r="B38313" t="str">
        <v>sale</v>
      </c>
      <c r="C38313" s="5" t="n">
        <v>257.76</v>
      </c>
    </row>
    <row r="38314" ht="32" customHeight="1">
      <c r="A38314" t="str">
        <v>Online Retail:409245</v>
      </c>
      <c r="B38314" t="str">
        <v>sale</v>
      </c>
      <c r="C38314" s="5" t="n">
        <v>239.04</v>
      </c>
    </row>
    <row r="38315" ht="32" customHeight="1">
      <c r="A38315" t="str">
        <v>Online Retail:409246</v>
      </c>
      <c r="B38315" t="str">
        <v>sale</v>
      </c>
      <c r="C38315" s="5" t="n">
        <v>236.88</v>
      </c>
    </row>
    <row r="38316" ht="32" customHeight="1">
      <c r="A38316" t="str">
        <v>Online Retail:409247</v>
      </c>
      <c r="B38316" t="str">
        <v>sale</v>
      </c>
      <c r="C38316" s="5" t="n">
        <v>236.88</v>
      </c>
    </row>
    <row r="38317" ht="32" customHeight="1">
      <c r="A38317" t="str">
        <v>Online Retail:409248</v>
      </c>
      <c r="B38317" t="str">
        <v>sale</v>
      </c>
      <c r="C38317" s="5" t="n">
        <v>257.76</v>
      </c>
    </row>
    <row r="38318" ht="32" customHeight="1">
      <c r="A38318" t="str">
        <v>Online Retail:409249</v>
      </c>
      <c r="B38318" t="str">
        <v>sale</v>
      </c>
      <c r="C38318" s="5" t="n">
        <v>208.8</v>
      </c>
    </row>
    <row r="38319" ht="32" customHeight="1">
      <c r="A38319" t="str">
        <v>Online Retail:409250</v>
      </c>
      <c r="B38319" t="str">
        <v>sale</v>
      </c>
      <c r="C38319" s="5" t="n">
        <v>1244.16</v>
      </c>
    </row>
    <row r="38320" ht="32" customHeight="1">
      <c r="A38320" t="str">
        <v>Online Retail:409251</v>
      </c>
      <c r="B38320" t="str">
        <v>sale</v>
      </c>
      <c r="C38320" s="5" t="n">
        <v>20.8</v>
      </c>
    </row>
    <row r="38321" ht="32" customHeight="1">
      <c r="A38321" t="str">
        <v>Online Retail:409252</v>
      </c>
      <c r="B38321" t="str">
        <v>sale</v>
      </c>
      <c r="C38321" s="5" t="n">
        <v>20.8</v>
      </c>
    </row>
    <row r="38322" ht="32" customHeight="1">
      <c r="A38322" t="str">
        <v>Online Retail:409253</v>
      </c>
      <c r="B38322" t="str">
        <v>sale</v>
      </c>
      <c r="C38322" s="5" t="n">
        <v>20.8</v>
      </c>
    </row>
    <row r="38323" ht="32" customHeight="1">
      <c r="A38323" t="str">
        <v>Online Retail:409254</v>
      </c>
      <c r="B38323" t="str">
        <v>sale</v>
      </c>
      <c r="C38323" s="5" t="n">
        <v>20.8</v>
      </c>
    </row>
    <row r="38324" ht="32" customHeight="1">
      <c r="A38324" t="str">
        <v>Online Retail:409255</v>
      </c>
      <c r="B38324" t="str">
        <v>sale</v>
      </c>
      <c r="C38324" s="5" t="n">
        <v>12.7</v>
      </c>
    </row>
    <row r="38325" ht="32" customHeight="1">
      <c r="A38325" t="str">
        <v>Online Retail:409256</v>
      </c>
      <c r="B38325" t="str">
        <v>sale</v>
      </c>
      <c r="C38325" s="5" t="n">
        <v>46.8</v>
      </c>
    </row>
    <row r="38326" ht="32" customHeight="1">
      <c r="A38326" t="str">
        <v>Online Retail:409257</v>
      </c>
      <c r="B38326" t="str">
        <v>sale</v>
      </c>
      <c r="C38326" s="5" t="n">
        <v>69.36</v>
      </c>
    </row>
    <row r="38327" ht="32" customHeight="1">
      <c r="A38327" t="str">
        <v>Online Retail:409258</v>
      </c>
      <c r="B38327" t="str">
        <v>sale</v>
      </c>
      <c r="C38327" s="5" t="n">
        <v>16.6</v>
      </c>
    </row>
    <row r="38328" ht="32" customHeight="1">
      <c r="A38328" t="str">
        <v>Online Retail:409259</v>
      </c>
      <c r="B38328" t="str">
        <v>sale</v>
      </c>
      <c r="C38328" s="5" t="n">
        <v>19.8</v>
      </c>
    </row>
    <row r="38329" ht="32" customHeight="1">
      <c r="A38329" t="str">
        <v>Online Retail:409260</v>
      </c>
      <c r="B38329" t="str">
        <v>sale</v>
      </c>
      <c r="C38329" s="5" t="n">
        <v>17</v>
      </c>
    </row>
    <row r="38330" ht="32" customHeight="1">
      <c r="A38330" t="str">
        <v>Online Retail:409261</v>
      </c>
      <c r="B38330" t="str">
        <v>sale</v>
      </c>
      <c r="C38330" s="5" t="n">
        <v>17.7</v>
      </c>
    </row>
    <row r="38331" ht="32" customHeight="1">
      <c r="A38331" t="str">
        <v>Online Retail:409262</v>
      </c>
      <c r="B38331" t="str">
        <v>sale</v>
      </c>
      <c r="C38331" s="5" t="n">
        <v>10.2</v>
      </c>
    </row>
    <row r="38332" ht="32" customHeight="1">
      <c r="A38332" t="str">
        <v>Online Retail:409263</v>
      </c>
      <c r="B38332" t="str">
        <v>sale</v>
      </c>
      <c r="C38332" s="5" t="n">
        <v>30</v>
      </c>
    </row>
    <row r="38333" ht="32" customHeight="1">
      <c r="A38333" t="str">
        <v>Online Retail:409264</v>
      </c>
      <c r="B38333" t="str">
        <v>sale</v>
      </c>
      <c r="C38333" s="5" t="n">
        <v>15.8</v>
      </c>
    </row>
    <row r="38334" ht="32" customHeight="1">
      <c r="A38334" t="str">
        <v>Online Retail:409265</v>
      </c>
      <c r="B38334" t="str">
        <v>sale</v>
      </c>
      <c r="C38334" s="5" t="n">
        <v>36</v>
      </c>
    </row>
    <row r="38335" ht="32" customHeight="1">
      <c r="A38335" t="str">
        <v>Online Retail:409266</v>
      </c>
      <c r="B38335" t="str">
        <v>sale</v>
      </c>
      <c r="C38335" s="5" t="n">
        <v>4.95</v>
      </c>
    </row>
    <row r="38336" ht="32" customHeight="1">
      <c r="A38336" t="str">
        <v>Online Retail:409267</v>
      </c>
      <c r="B38336" t="str">
        <v>sale</v>
      </c>
      <c r="C38336" s="5" t="n">
        <v>5.9</v>
      </c>
    </row>
    <row r="38337" ht="32" customHeight="1">
      <c r="A38337" t="str">
        <v>Online Retail:409268</v>
      </c>
      <c r="B38337" t="str">
        <v>sale</v>
      </c>
      <c r="C38337" s="5" t="n">
        <v>2.95</v>
      </c>
    </row>
    <row r="38338" ht="32" customHeight="1">
      <c r="A38338" t="str">
        <v>Online Retail:409269</v>
      </c>
      <c r="B38338" t="str">
        <v>sale</v>
      </c>
      <c r="C38338" s="5" t="n">
        <v>39.8</v>
      </c>
    </row>
    <row r="38339" ht="32" customHeight="1">
      <c r="A38339" t="str">
        <v>Online Retail:409270</v>
      </c>
      <c r="B38339" t="str">
        <v>sale</v>
      </c>
      <c r="C38339" s="5" t="n">
        <v>8.25</v>
      </c>
    </row>
    <row r="38340" ht="32" customHeight="1">
      <c r="A38340" t="str">
        <v>Online Retail:409271</v>
      </c>
      <c r="B38340" t="str">
        <v>sale</v>
      </c>
      <c r="C38340" s="5" t="n">
        <v>2.9</v>
      </c>
    </row>
    <row r="38341" ht="32" customHeight="1">
      <c r="A38341" t="str">
        <v>Online Retail:409272</v>
      </c>
      <c r="B38341" t="str">
        <v>sale</v>
      </c>
      <c r="C38341" s="5" t="n">
        <v>5.9</v>
      </c>
    </row>
    <row r="38342" ht="32" customHeight="1">
      <c r="A38342" t="str">
        <v>Online Retail:409273</v>
      </c>
      <c r="B38342" t="str">
        <v>sale</v>
      </c>
      <c r="C38342" s="5" t="n">
        <v>0.78</v>
      </c>
    </row>
    <row r="38343" ht="32" customHeight="1">
      <c r="A38343" t="str">
        <v>Online Retail:409274</v>
      </c>
      <c r="B38343" t="str">
        <v>sale</v>
      </c>
      <c r="C38343" s="5" t="n">
        <v>1.95</v>
      </c>
    </row>
    <row r="38344" ht="32" customHeight="1">
      <c r="A38344" t="str">
        <v>Online Retail:409275</v>
      </c>
      <c r="B38344" t="str">
        <v>sale</v>
      </c>
      <c r="C38344" s="5" t="n">
        <v>3.75</v>
      </c>
    </row>
    <row r="38345" ht="32" customHeight="1">
      <c r="A38345" t="str">
        <v>Online Retail:409276</v>
      </c>
      <c r="B38345" t="str">
        <v>sale</v>
      </c>
      <c r="C38345" s="5" t="n">
        <v>9.95</v>
      </c>
    </row>
    <row r="38346" ht="32" customHeight="1">
      <c r="A38346" t="str">
        <v>Online Retail:409277</v>
      </c>
      <c r="B38346" t="str">
        <v>sale</v>
      </c>
      <c r="C38346" s="5" t="n">
        <v>9.95</v>
      </c>
    </row>
    <row r="38347" ht="32" customHeight="1">
      <c r="A38347" t="str">
        <v>Online Retail:409278</v>
      </c>
      <c r="B38347" t="str">
        <v>sale</v>
      </c>
      <c r="C38347" s="5" t="n">
        <v>9.95</v>
      </c>
    </row>
    <row r="38348" ht="32" customHeight="1">
      <c r="A38348" t="str">
        <v>Online Retail:409279</v>
      </c>
      <c r="B38348" t="str">
        <v>sale</v>
      </c>
      <c r="C38348" s="5" t="n">
        <v>3.75</v>
      </c>
    </row>
    <row r="38349" ht="32" customHeight="1">
      <c r="A38349" t="str">
        <v>Online Retail:409280</v>
      </c>
      <c r="B38349" t="str">
        <v>sale</v>
      </c>
      <c r="C38349" s="5" t="n">
        <v>7.65</v>
      </c>
    </row>
    <row r="38350" ht="32" customHeight="1">
      <c r="A38350" t="str">
        <v>Online Retail:409281</v>
      </c>
      <c r="B38350" t="str">
        <v>sale</v>
      </c>
      <c r="C38350" s="5" t="n">
        <v>1.25</v>
      </c>
    </row>
    <row r="38351" ht="32" customHeight="1">
      <c r="A38351" t="str">
        <v>Online Retail:409282</v>
      </c>
      <c r="B38351" t="str">
        <v>sale</v>
      </c>
      <c r="C38351" s="5" t="n">
        <v>2.1</v>
      </c>
    </row>
    <row r="38352" ht="32" customHeight="1">
      <c r="A38352" t="str">
        <v>Online Retail:409283</v>
      </c>
      <c r="B38352" t="str">
        <v>sale</v>
      </c>
      <c r="C38352" s="5" t="n">
        <v>2.1</v>
      </c>
    </row>
    <row r="38353" ht="32" customHeight="1">
      <c r="A38353" t="str">
        <v>Online Retail:409284</v>
      </c>
      <c r="B38353" t="str">
        <v>sale</v>
      </c>
      <c r="C38353" s="5" t="n">
        <v>4.95</v>
      </c>
    </row>
    <row r="38354" ht="32" customHeight="1">
      <c r="A38354" t="str">
        <v>Online Retail:409285</v>
      </c>
      <c r="B38354" t="str">
        <v>sale</v>
      </c>
      <c r="C38354" s="5" t="n">
        <v>12.5</v>
      </c>
    </row>
    <row r="38355" ht="32" customHeight="1">
      <c r="A38355" t="str">
        <v>Online Retail:409286</v>
      </c>
      <c r="B38355" t="str">
        <v>sale</v>
      </c>
      <c r="C38355" s="5" t="n">
        <v>3.75</v>
      </c>
    </row>
    <row r="38356" ht="32" customHeight="1">
      <c r="A38356" t="str">
        <v>Online Retail:409287</v>
      </c>
      <c r="B38356" t="str">
        <v>sale</v>
      </c>
      <c r="C38356" s="5" t="n">
        <v>5.95</v>
      </c>
    </row>
    <row r="38357" ht="32" customHeight="1">
      <c r="A38357" t="str">
        <v>Online Retail:409288</v>
      </c>
      <c r="B38357" t="str">
        <v>sale</v>
      </c>
      <c r="C38357" s="5" t="n">
        <v>4.25</v>
      </c>
    </row>
    <row r="38358" ht="32" customHeight="1">
      <c r="A38358" t="str">
        <v>Online Retail:409289</v>
      </c>
      <c r="B38358" t="str">
        <v>sale</v>
      </c>
      <c r="C38358" s="5" t="n">
        <v>1.95</v>
      </c>
    </row>
    <row r="38359" ht="32" customHeight="1">
      <c r="A38359" t="str">
        <v>Online Retail:409290</v>
      </c>
      <c r="B38359" t="str">
        <v>sale</v>
      </c>
      <c r="C38359" s="5" t="n">
        <v>0.39</v>
      </c>
    </row>
    <row r="38360" ht="32" customHeight="1">
      <c r="A38360" t="str">
        <v>Online Retail:409291</v>
      </c>
      <c r="B38360" t="str">
        <v>sale</v>
      </c>
      <c r="C38360" s="5" t="n">
        <v>3.75</v>
      </c>
    </row>
    <row r="38361" ht="32" customHeight="1">
      <c r="A38361" t="str">
        <v>Online Retail:409292</v>
      </c>
      <c r="B38361" t="str">
        <v>sale</v>
      </c>
      <c r="C38361" s="5" t="n">
        <v>19.8</v>
      </c>
    </row>
    <row r="38362" ht="32" customHeight="1">
      <c r="A38362" t="str">
        <v>Online Retail:409293</v>
      </c>
      <c r="B38362" t="str">
        <v>sale</v>
      </c>
      <c r="C38362" s="5" t="n">
        <v>4.16</v>
      </c>
    </row>
    <row r="38363" ht="32" customHeight="1">
      <c r="A38363" t="str">
        <v>Online Retail:409294</v>
      </c>
      <c r="B38363" t="str">
        <v>sale</v>
      </c>
      <c r="C38363" s="5" t="n">
        <v>2.5</v>
      </c>
    </row>
    <row r="38364" ht="32" customHeight="1">
      <c r="A38364" t="str">
        <v>Online Retail:409295</v>
      </c>
      <c r="B38364" t="str">
        <v>sale</v>
      </c>
      <c r="C38364" s="5" t="n">
        <v>1.68</v>
      </c>
    </row>
    <row r="38365" ht="32" customHeight="1">
      <c r="A38365" t="str">
        <v>Online Retail:409296</v>
      </c>
      <c r="B38365" t="str">
        <v>sale</v>
      </c>
      <c r="C38365" s="5" t="n">
        <v>8.95</v>
      </c>
    </row>
    <row r="38366" ht="32" customHeight="1">
      <c r="A38366" t="str">
        <v>Online Retail:409297</v>
      </c>
      <c r="B38366" t="str">
        <v>sale</v>
      </c>
      <c r="C38366" s="5" t="n">
        <v>3.75</v>
      </c>
    </row>
    <row r="38367" ht="32" customHeight="1">
      <c r="A38367" t="str">
        <v>Online Retail:409298</v>
      </c>
      <c r="B38367" t="str">
        <v>sale</v>
      </c>
      <c r="C38367" s="5" t="n">
        <v>3.95</v>
      </c>
    </row>
    <row r="38368" ht="32" customHeight="1">
      <c r="A38368" t="str">
        <v>Online Retail:409299</v>
      </c>
      <c r="B38368" t="str">
        <v>sale</v>
      </c>
      <c r="C38368" s="5" t="n">
        <v>0.85</v>
      </c>
    </row>
    <row r="38369" ht="32" customHeight="1">
      <c r="A38369" t="str">
        <v>Online Retail:409300</v>
      </c>
      <c r="B38369" t="str">
        <v>sale</v>
      </c>
      <c r="C38369" s="5" t="n">
        <v>20.28</v>
      </c>
    </row>
    <row r="38370" ht="32" customHeight="1">
      <c r="A38370" t="str">
        <v>Online Retail:409301</v>
      </c>
      <c r="B38370" t="str">
        <v>sale</v>
      </c>
      <c r="C38370" s="5" t="n">
        <v>2.95</v>
      </c>
    </row>
    <row r="38371" ht="32" customHeight="1">
      <c r="A38371" t="str">
        <v>Online Retail:409302</v>
      </c>
      <c r="B38371" t="str">
        <v>sale</v>
      </c>
      <c r="C38371" s="5" t="n">
        <v>12.75</v>
      </c>
    </row>
    <row r="38372" ht="32" customHeight="1">
      <c r="A38372" t="str">
        <v>Online Retail:409303</v>
      </c>
      <c r="B38372" t="str">
        <v>sale</v>
      </c>
      <c r="C38372" s="5" t="n">
        <v>1.25</v>
      </c>
    </row>
    <row r="38373" ht="32" customHeight="1">
      <c r="A38373" t="str">
        <v>Online Retail:409304</v>
      </c>
      <c r="B38373" t="str">
        <v>sale</v>
      </c>
      <c r="C38373" s="5" t="n">
        <v>3.75</v>
      </c>
    </row>
    <row r="38374" ht="32" customHeight="1">
      <c r="A38374" t="str">
        <v>Online Retail:409305</v>
      </c>
      <c r="B38374" t="str">
        <v>sale</v>
      </c>
      <c r="C38374" s="5" t="n">
        <v>4.2</v>
      </c>
    </row>
    <row r="38375" ht="32" customHeight="1">
      <c r="A38375" t="str">
        <v>Online Retail:409306</v>
      </c>
      <c r="B38375" t="str">
        <v>sale</v>
      </c>
      <c r="C38375" s="5" t="n">
        <v>35</v>
      </c>
    </row>
    <row r="38376" ht="32" customHeight="1">
      <c r="A38376" t="str">
        <v>Online Retail:409307</v>
      </c>
      <c r="B38376" t="str">
        <v>sale</v>
      </c>
      <c r="C38376" s="5" t="n">
        <v>5</v>
      </c>
    </row>
    <row r="38377" ht="32" customHeight="1">
      <c r="A38377" t="str">
        <v>Online Retail:409308</v>
      </c>
      <c r="B38377" t="str">
        <v>sale</v>
      </c>
      <c r="C38377" s="5" t="n">
        <v>25.5</v>
      </c>
    </row>
    <row r="38378" ht="32" customHeight="1">
      <c r="A38378" t="str">
        <v>Online Retail:409309</v>
      </c>
      <c r="B38378" t="str">
        <v>sale</v>
      </c>
      <c r="C38378" s="5" t="n">
        <v>29.85</v>
      </c>
    </row>
    <row r="38379" ht="32" customHeight="1">
      <c r="A38379" t="str">
        <v>Online Retail:409310</v>
      </c>
      <c r="B38379" t="str">
        <v>sale</v>
      </c>
      <c r="C38379" s="5" t="n">
        <v>2.9</v>
      </c>
    </row>
    <row r="38380" ht="32" customHeight="1">
      <c r="A38380" t="str">
        <v>Online Retail:409311</v>
      </c>
      <c r="B38380" t="str">
        <v>sale</v>
      </c>
      <c r="C38380" s="5" t="n">
        <v>6.6</v>
      </c>
    </row>
    <row r="38381" ht="32" customHeight="1">
      <c r="A38381" t="str">
        <v>Online Retail:409312</v>
      </c>
      <c r="B38381" t="str">
        <v>sale</v>
      </c>
      <c r="C38381" s="5" t="n">
        <v>4.68</v>
      </c>
    </row>
    <row r="38382" ht="32" customHeight="1">
      <c r="A38382" t="str">
        <v>Online Retail:409313</v>
      </c>
      <c r="B38382" t="str">
        <v>sale</v>
      </c>
      <c r="C38382" s="5" t="n">
        <v>1.45</v>
      </c>
    </row>
    <row r="38383" ht="32" customHeight="1">
      <c r="A38383" t="str">
        <v>Online Retail:409314</v>
      </c>
      <c r="B38383" t="str">
        <v>sale</v>
      </c>
      <c r="C38383" s="5" t="n">
        <v>2.55</v>
      </c>
    </row>
    <row r="38384" ht="32" customHeight="1">
      <c r="A38384" t="str">
        <v>Online Retail:409315</v>
      </c>
      <c r="B38384" t="str">
        <v>sale</v>
      </c>
      <c r="C38384" s="5" t="n">
        <v>1.25</v>
      </c>
    </row>
    <row r="38385" ht="32" customHeight="1">
      <c r="A38385" t="str">
        <v>Online Retail:409316</v>
      </c>
      <c r="B38385" t="str">
        <v>sale</v>
      </c>
      <c r="C38385" s="5" t="n">
        <v>4.25</v>
      </c>
    </row>
    <row r="38386" ht="32" customHeight="1">
      <c r="A38386" t="str">
        <v>Online Retail:409317</v>
      </c>
      <c r="B38386" t="str">
        <v>sale</v>
      </c>
      <c r="C38386" s="5" t="n">
        <v>4.25</v>
      </c>
    </row>
    <row r="38387" ht="32" customHeight="1">
      <c r="A38387" t="str">
        <v>Online Retail:409318</v>
      </c>
      <c r="B38387" t="str">
        <v>sale</v>
      </c>
      <c r="C38387" s="5" t="n">
        <v>2.1</v>
      </c>
    </row>
    <row r="38388" ht="32" customHeight="1">
      <c r="A38388" t="str">
        <v>Online Retail:409319</v>
      </c>
      <c r="B38388" t="str">
        <v>sale</v>
      </c>
      <c r="C38388" s="5" t="n">
        <v>0.79</v>
      </c>
    </row>
    <row r="38389" ht="32" customHeight="1">
      <c r="A38389" t="str">
        <v>Online Retail:409320</v>
      </c>
      <c r="B38389" t="str">
        <v>sale</v>
      </c>
      <c r="C38389" s="5" t="n">
        <v>1.25</v>
      </c>
    </row>
    <row r="38390" ht="32" customHeight="1">
      <c r="A38390" t="str">
        <v>Online Retail:409321</v>
      </c>
      <c r="B38390" t="str">
        <v>sale</v>
      </c>
      <c r="C38390" s="5" t="n">
        <v>2.08</v>
      </c>
    </row>
    <row r="38391" ht="32" customHeight="1">
      <c r="A38391" t="str">
        <v>Online Retail:409322</v>
      </c>
      <c r="B38391" t="str">
        <v>sale</v>
      </c>
      <c r="C38391" s="5" t="n">
        <v>4.68</v>
      </c>
    </row>
    <row r="38392" ht="32" customHeight="1">
      <c r="A38392" t="str">
        <v>Online Retail:409323</v>
      </c>
      <c r="B38392" t="str">
        <v>sale</v>
      </c>
      <c r="C38392" s="5" t="n">
        <v>2.1</v>
      </c>
    </row>
    <row r="38393" ht="32" customHeight="1">
      <c r="A38393" t="str">
        <v>Online Retail:409324</v>
      </c>
      <c r="B38393" t="str">
        <v>sale</v>
      </c>
      <c r="C38393" s="5" t="n">
        <v>2.95</v>
      </c>
    </row>
    <row r="38394" ht="32" customHeight="1">
      <c r="A38394" t="str">
        <v>Online Retail:409325</v>
      </c>
      <c r="B38394" t="str">
        <v>sale</v>
      </c>
      <c r="C38394" s="5" t="n">
        <v>2.1</v>
      </c>
    </row>
    <row r="38395" ht="32" customHeight="1">
      <c r="A38395" t="str">
        <v>Online Retail:409326</v>
      </c>
      <c r="B38395" t="str">
        <v>sale</v>
      </c>
      <c r="C38395" s="5" t="n">
        <v>1.25</v>
      </c>
    </row>
    <row r="38396" ht="32" customHeight="1">
      <c r="A38396" t="str">
        <v>Online Retail:409327</v>
      </c>
      <c r="B38396" t="str">
        <v>sale</v>
      </c>
      <c r="C38396" s="5" t="n">
        <v>12.75</v>
      </c>
    </row>
    <row r="38397" ht="32" customHeight="1">
      <c r="A38397" t="str">
        <v>Online Retail:409328</v>
      </c>
      <c r="B38397" t="str">
        <v>sale</v>
      </c>
      <c r="C38397" s="5" t="n">
        <v>8.5</v>
      </c>
    </row>
    <row r="38398" ht="32" customHeight="1">
      <c r="A38398" t="str">
        <v>Online Retail:409329</v>
      </c>
      <c r="B38398" t="str">
        <v>sale</v>
      </c>
      <c r="C38398" s="5" t="n">
        <v>2.1</v>
      </c>
    </row>
    <row r="38399" ht="32" customHeight="1">
      <c r="A38399" t="str">
        <v>Online Retail:409330</v>
      </c>
      <c r="B38399" t="str">
        <v>sale</v>
      </c>
      <c r="C38399" s="5" t="n">
        <v>6.24</v>
      </c>
    </row>
    <row r="38400" ht="32" customHeight="1">
      <c r="A38400" t="str">
        <v>Online Retail:409331</v>
      </c>
      <c r="B38400" t="str">
        <v>sale</v>
      </c>
      <c r="C38400" s="5" t="n">
        <v>8.5</v>
      </c>
    </row>
    <row r="38401" ht="32" customHeight="1">
      <c r="A38401" t="str">
        <v>Online Retail:409332</v>
      </c>
      <c r="B38401" t="str">
        <v>sale</v>
      </c>
      <c r="C38401" s="5" t="n">
        <v>4.25</v>
      </c>
    </row>
    <row r="38402" ht="32" customHeight="1">
      <c r="A38402" t="str">
        <v>Online Retail:409333</v>
      </c>
      <c r="B38402" t="str">
        <v>sale</v>
      </c>
      <c r="C38402" s="5" t="n">
        <v>17</v>
      </c>
    </row>
    <row r="38403" ht="32" customHeight="1">
      <c r="A38403" t="str">
        <v>Online Retail:409334</v>
      </c>
      <c r="B38403" t="str">
        <v>sale</v>
      </c>
      <c r="C38403" s="5" t="n">
        <v>4.74</v>
      </c>
    </row>
    <row r="38404" ht="32" customHeight="1">
      <c r="A38404" t="str">
        <v>Online Retail:409335</v>
      </c>
      <c r="B38404" t="str">
        <v>sale</v>
      </c>
      <c r="C38404" s="5" t="n">
        <v>1.25</v>
      </c>
    </row>
    <row r="38405" ht="32" customHeight="1">
      <c r="A38405" t="str">
        <v>Online Retail:409336</v>
      </c>
      <c r="B38405" t="str">
        <v>sale</v>
      </c>
      <c r="C38405" s="5" t="n">
        <v>2.1</v>
      </c>
    </row>
    <row r="38406" ht="32" customHeight="1">
      <c r="A38406" t="str">
        <v>Online Retail:409337</v>
      </c>
      <c r="B38406" t="str">
        <v>sale</v>
      </c>
      <c r="C38406" s="5" t="n">
        <v>1.95</v>
      </c>
    </row>
    <row r="38407" ht="32" customHeight="1">
      <c r="A38407" t="str">
        <v>Online Retail:409338</v>
      </c>
      <c r="B38407" t="str">
        <v>sale</v>
      </c>
      <c r="C38407" s="5" t="n">
        <v>4.2</v>
      </c>
    </row>
    <row r="38408" ht="32" customHeight="1">
      <c r="A38408" t="str">
        <v>Online Retail:409339</v>
      </c>
      <c r="B38408" t="str">
        <v>sale</v>
      </c>
      <c r="C38408" s="5" t="n">
        <v>2.1</v>
      </c>
    </row>
    <row r="38409" ht="32" customHeight="1">
      <c r="A38409" t="str">
        <v>Online Retail:409340</v>
      </c>
      <c r="B38409" t="str">
        <v>sale</v>
      </c>
      <c r="C38409" s="5" t="n">
        <v>1.95</v>
      </c>
    </row>
    <row r="38410" ht="32" customHeight="1">
      <c r="A38410" t="str">
        <v>Online Retail:409341</v>
      </c>
      <c r="B38410" t="str">
        <v>sale</v>
      </c>
      <c r="C38410" s="5" t="n">
        <v>0.85</v>
      </c>
    </row>
    <row r="38411" ht="32" customHeight="1">
      <c r="A38411" t="str">
        <v>Online Retail:409342</v>
      </c>
      <c r="B38411" t="str">
        <v>sale</v>
      </c>
      <c r="C38411" s="5" t="n">
        <v>1.25</v>
      </c>
    </row>
    <row r="38412" ht="32" customHeight="1">
      <c r="A38412" t="str">
        <v>Online Retail:409343</v>
      </c>
      <c r="B38412" t="str">
        <v>sale</v>
      </c>
      <c r="C38412" s="5" t="n">
        <v>1.25</v>
      </c>
    </row>
    <row r="38413" ht="32" customHeight="1">
      <c r="A38413" t="str">
        <v>Online Retail:409344</v>
      </c>
      <c r="B38413" t="str">
        <v>sale</v>
      </c>
      <c r="C38413" s="5" t="n">
        <v>2.95</v>
      </c>
    </row>
    <row r="38414" ht="32" customHeight="1">
      <c r="A38414" t="str">
        <v>Online Retail:409345</v>
      </c>
      <c r="B38414" t="str">
        <v>sale</v>
      </c>
      <c r="C38414" s="5" t="n">
        <v>5.07</v>
      </c>
    </row>
    <row r="38415" ht="32" customHeight="1">
      <c r="A38415" t="str">
        <v>Online Retail:409346</v>
      </c>
      <c r="B38415" t="str">
        <v>sale</v>
      </c>
      <c r="C38415" s="5" t="n">
        <v>6.76</v>
      </c>
    </row>
    <row r="38416" ht="32" customHeight="1">
      <c r="A38416" t="str">
        <v>Online Retail:409347</v>
      </c>
      <c r="B38416" t="str">
        <v>sale</v>
      </c>
      <c r="C38416" s="5" t="n">
        <v>8.85</v>
      </c>
    </row>
    <row r="38417" ht="32" customHeight="1">
      <c r="A38417" t="str">
        <v>Online Retail:409348</v>
      </c>
      <c r="B38417" t="str">
        <v>sale</v>
      </c>
      <c r="C38417" s="5" t="n">
        <v>3.32</v>
      </c>
    </row>
    <row r="38418" ht="32" customHeight="1">
      <c r="A38418" t="str">
        <v>Online Retail:409349</v>
      </c>
      <c r="B38418" t="str">
        <v>sale</v>
      </c>
      <c r="C38418" s="5" t="n">
        <v>0.29</v>
      </c>
    </row>
    <row r="38419" ht="32" customHeight="1">
      <c r="A38419" t="str">
        <v>Online Retail:409350</v>
      </c>
      <c r="B38419" t="str">
        <v>sale</v>
      </c>
      <c r="C38419" s="5" t="n">
        <v>0.29</v>
      </c>
    </row>
    <row r="38420" ht="32" customHeight="1">
      <c r="A38420" t="str">
        <v>Online Retail:409351</v>
      </c>
      <c r="B38420" t="str">
        <v>sale</v>
      </c>
      <c r="C38420" s="5" t="n">
        <v>1.25</v>
      </c>
    </row>
    <row r="38421" ht="32" customHeight="1">
      <c r="A38421" t="str">
        <v>Online Retail:409352</v>
      </c>
      <c r="B38421" t="str">
        <v>sale</v>
      </c>
      <c r="C38421" s="5" t="n">
        <v>2.1</v>
      </c>
    </row>
    <row r="38422" ht="32" customHeight="1">
      <c r="A38422" t="str">
        <v>Online Retail:409353</v>
      </c>
      <c r="B38422" t="str">
        <v>sale</v>
      </c>
      <c r="C38422" s="5" t="n">
        <v>1.66</v>
      </c>
    </row>
    <row r="38423" ht="32" customHeight="1">
      <c r="A38423" t="str">
        <v>Online Retail:409354</v>
      </c>
      <c r="B38423" t="str">
        <v>sale</v>
      </c>
      <c r="C38423" s="5" t="n">
        <v>2.1</v>
      </c>
    </row>
    <row r="38424" ht="32" customHeight="1">
      <c r="A38424" t="str">
        <v>Online Retail:409355</v>
      </c>
      <c r="B38424" t="str">
        <v>sale</v>
      </c>
      <c r="C38424" s="5" t="n">
        <v>1.65</v>
      </c>
    </row>
    <row r="38425" ht="32" customHeight="1">
      <c r="A38425" t="str">
        <v>Online Retail:409356</v>
      </c>
      <c r="B38425" t="str">
        <v>sale</v>
      </c>
      <c r="C38425" s="5" t="n">
        <v>3.29</v>
      </c>
    </row>
    <row r="38426" ht="32" customHeight="1">
      <c r="A38426" t="str">
        <v>Online Retail:409357</v>
      </c>
      <c r="B38426" t="str">
        <v>sale</v>
      </c>
      <c r="C38426" s="5" t="n">
        <v>2.1</v>
      </c>
    </row>
    <row r="38427" ht="32" customHeight="1">
      <c r="A38427" t="str">
        <v>Online Retail:409358</v>
      </c>
      <c r="B38427" t="str">
        <v>sale</v>
      </c>
      <c r="C38427" s="5" t="n">
        <v>0.78</v>
      </c>
    </row>
    <row r="38428" ht="32" customHeight="1">
      <c r="A38428" t="str">
        <v>Online Retail:409359</v>
      </c>
      <c r="B38428" t="str">
        <v>sale</v>
      </c>
      <c r="C38428" s="5" t="n">
        <v>11.9</v>
      </c>
    </row>
    <row r="38429" ht="32" customHeight="1">
      <c r="A38429" t="str">
        <v>Online Retail:409360</v>
      </c>
      <c r="B38429" t="str">
        <v>sale</v>
      </c>
      <c r="C38429" s="5" t="n">
        <v>5.95</v>
      </c>
    </row>
    <row r="38430" ht="32" customHeight="1">
      <c r="A38430" t="str">
        <v>Online Retail:409361</v>
      </c>
      <c r="B38430" t="str">
        <v>sale</v>
      </c>
      <c r="C38430" s="5" t="n">
        <v>0.59</v>
      </c>
    </row>
    <row r="38431" ht="32" customHeight="1">
      <c r="A38431" t="str">
        <v>Online Retail:409362</v>
      </c>
      <c r="B38431" t="str">
        <v>sale</v>
      </c>
      <c r="C38431" s="5" t="n">
        <v>0.59</v>
      </c>
    </row>
    <row r="38432" ht="32" customHeight="1">
      <c r="A38432" t="str">
        <v>Online Retail:409363</v>
      </c>
      <c r="B38432" t="str">
        <v>sale</v>
      </c>
      <c r="C38432" s="5" t="n">
        <v>4.95</v>
      </c>
    </row>
    <row r="38433" ht="32" customHeight="1">
      <c r="A38433" t="str">
        <v>Online Retail:409364</v>
      </c>
      <c r="B38433" t="str">
        <v>sale</v>
      </c>
      <c r="C38433" s="5" t="n">
        <v>7.5</v>
      </c>
    </row>
    <row r="38434" ht="32" customHeight="1">
      <c r="A38434" t="str">
        <v>Online Retail:409365</v>
      </c>
      <c r="B38434" t="str">
        <v>sale</v>
      </c>
      <c r="C38434" s="5" t="n">
        <v>0.59</v>
      </c>
    </row>
    <row r="38435" ht="32" customHeight="1">
      <c r="A38435" t="str">
        <v>Online Retail:409366</v>
      </c>
      <c r="B38435" t="str">
        <v>sale</v>
      </c>
      <c r="C38435" s="5" t="n">
        <v>2.95</v>
      </c>
    </row>
    <row r="38436" ht="32" customHeight="1">
      <c r="A38436" t="str">
        <v>Online Retail:409367</v>
      </c>
      <c r="B38436" t="str">
        <v>sale</v>
      </c>
      <c r="C38436" s="5" t="n">
        <v>2.95</v>
      </c>
    </row>
    <row r="38437" ht="32" customHeight="1">
      <c r="A38437" t="str">
        <v>Online Retail:409368</v>
      </c>
      <c r="B38437" t="str">
        <v>sale</v>
      </c>
      <c r="C38437" s="5" t="n">
        <v>3.95</v>
      </c>
    </row>
    <row r="38438" ht="32" customHeight="1">
      <c r="A38438" t="str">
        <v>Online Retail:409369</v>
      </c>
      <c r="B38438" t="str">
        <v>sale</v>
      </c>
      <c r="C38438" s="5" t="n">
        <v>6.5</v>
      </c>
    </row>
    <row r="38439" ht="32" customHeight="1">
      <c r="A38439" t="str">
        <v>Online Retail:409370</v>
      </c>
      <c r="B38439" t="str">
        <v>sale</v>
      </c>
      <c r="C38439" s="5" t="n">
        <v>0.85</v>
      </c>
    </row>
    <row r="38440" ht="32" customHeight="1">
      <c r="A38440" t="str">
        <v>Online Retail:409371</v>
      </c>
      <c r="B38440" t="str">
        <v>sale</v>
      </c>
      <c r="C38440" s="5" t="n">
        <v>6.95</v>
      </c>
    </row>
    <row r="38441" ht="32" customHeight="1">
      <c r="A38441" t="str">
        <v>Online Retail:409372</v>
      </c>
      <c r="B38441" t="str">
        <v>sale</v>
      </c>
      <c r="C38441" s="5" t="n">
        <v>2.5</v>
      </c>
    </row>
    <row r="38442" ht="32" customHeight="1">
      <c r="A38442" t="str">
        <v>Online Retail:409373</v>
      </c>
      <c r="B38442" t="str">
        <v>sale</v>
      </c>
      <c r="C38442" s="5" t="n">
        <v>1.65</v>
      </c>
    </row>
    <row r="38443" ht="32" customHeight="1">
      <c r="A38443" t="str">
        <v>Online Retail:409374</v>
      </c>
      <c r="B38443" t="str">
        <v>sale</v>
      </c>
      <c r="C38443" s="5" t="n">
        <v>4.25</v>
      </c>
    </row>
    <row r="38444" ht="32" customHeight="1">
      <c r="A38444" t="str">
        <v>Online Retail:409375</v>
      </c>
      <c r="B38444" t="str">
        <v>sale</v>
      </c>
      <c r="C38444" s="5" t="n">
        <v>2.08</v>
      </c>
    </row>
    <row r="38445" ht="32" customHeight="1">
      <c r="A38445" t="str">
        <v>Online Retail:409376</v>
      </c>
      <c r="B38445" t="str">
        <v>sale</v>
      </c>
      <c r="C38445" s="5" t="n">
        <v>2.08</v>
      </c>
    </row>
    <row r="38446" ht="32" customHeight="1">
      <c r="A38446" t="str">
        <v>Online Retail:409377</v>
      </c>
      <c r="B38446" t="str">
        <v>sale</v>
      </c>
      <c r="C38446" s="5" t="n">
        <v>2.08</v>
      </c>
    </row>
    <row r="38447" ht="32" customHeight="1">
      <c r="A38447" t="str">
        <v>Online Retail:409378</v>
      </c>
      <c r="B38447" t="str">
        <v>sale</v>
      </c>
      <c r="C38447" s="5" t="n">
        <v>6.3</v>
      </c>
    </row>
    <row r="38448" ht="32" customHeight="1">
      <c r="A38448" t="str">
        <v>Online Retail:409379</v>
      </c>
      <c r="B38448" t="str">
        <v>sale</v>
      </c>
      <c r="C38448" s="5" t="n">
        <v>10.5</v>
      </c>
    </row>
    <row r="38449" ht="32" customHeight="1">
      <c r="A38449" t="str">
        <v>Online Retail:409380</v>
      </c>
      <c r="B38449" t="str">
        <v>sale</v>
      </c>
      <c r="C38449" s="5" t="n">
        <v>2.1</v>
      </c>
    </row>
    <row r="38450" ht="32" customHeight="1">
      <c r="A38450" t="str">
        <v>Online Retail:409381</v>
      </c>
      <c r="B38450" t="str">
        <v>sale</v>
      </c>
      <c r="C38450" s="5" t="n">
        <v>3.4</v>
      </c>
    </row>
    <row r="38451" ht="32" customHeight="1">
      <c r="A38451" t="str">
        <v>Online Retail:409382</v>
      </c>
      <c r="B38451" t="str">
        <v>sale</v>
      </c>
      <c r="C38451" s="5" t="n">
        <v>12.5</v>
      </c>
    </row>
    <row r="38452" ht="32" customHeight="1">
      <c r="A38452" t="str">
        <v>Online Retail:409383</v>
      </c>
      <c r="B38452" t="str">
        <v>sale</v>
      </c>
      <c r="C38452" s="5" t="n">
        <v>9.96</v>
      </c>
    </row>
    <row r="38453" ht="32" customHeight="1">
      <c r="A38453" t="str">
        <v>Online Retail:409384</v>
      </c>
      <c r="B38453" t="str">
        <v>sale</v>
      </c>
      <c r="C38453" s="5" t="n">
        <v>4.95</v>
      </c>
    </row>
    <row r="38454" ht="32" customHeight="1">
      <c r="A38454" t="str">
        <v>Online Retail:409385</v>
      </c>
      <c r="B38454" t="str">
        <v>sale</v>
      </c>
      <c r="C38454" s="5" t="n">
        <v>13.95</v>
      </c>
    </row>
    <row r="38455" ht="32" customHeight="1">
      <c r="A38455" t="str">
        <v>Online Retail:409386</v>
      </c>
      <c r="B38455" t="str">
        <v>sale</v>
      </c>
      <c r="C38455" s="5" t="n">
        <v>9.3</v>
      </c>
    </row>
    <row r="38456" ht="32" customHeight="1">
      <c r="A38456" t="str">
        <v>Online Retail:409387</v>
      </c>
      <c r="B38456" t="str">
        <v>sale</v>
      </c>
      <c r="C38456" s="5" t="n">
        <v>4.95</v>
      </c>
    </row>
    <row r="38457" ht="32" customHeight="1">
      <c r="A38457" t="str">
        <v>Online Retail:409388</v>
      </c>
      <c r="B38457" t="str">
        <v>sale</v>
      </c>
      <c r="C38457" s="5" t="n">
        <v>0.78</v>
      </c>
    </row>
    <row r="38458" ht="32" customHeight="1">
      <c r="A38458" t="str">
        <v>Online Retail:409389</v>
      </c>
      <c r="B38458" t="str">
        <v>sale</v>
      </c>
      <c r="C38458" s="5" t="n">
        <v>4.15</v>
      </c>
    </row>
    <row r="38459" ht="32" customHeight="1">
      <c r="A38459" t="str">
        <v>Online Retail:409390</v>
      </c>
      <c r="B38459" t="str">
        <v>sale</v>
      </c>
      <c r="C38459" s="5" t="n">
        <v>3.25</v>
      </c>
    </row>
    <row r="38460" ht="32" customHeight="1">
      <c r="A38460" t="str">
        <v>Online Retail:409391</v>
      </c>
      <c r="B38460" t="str">
        <v>sale</v>
      </c>
      <c r="C38460" s="5" t="n">
        <v>4.15</v>
      </c>
    </row>
    <row r="38461" ht="32" customHeight="1">
      <c r="A38461" t="str">
        <v>Online Retail:409392</v>
      </c>
      <c r="B38461" t="str">
        <v>sale</v>
      </c>
      <c r="C38461" s="5" t="n">
        <v>13.52</v>
      </c>
    </row>
    <row r="38462" ht="32" customHeight="1">
      <c r="A38462" t="str">
        <v>Online Retail:409393</v>
      </c>
      <c r="B38462" t="str">
        <v>sale</v>
      </c>
      <c r="C38462" s="5" t="n">
        <v>2.5</v>
      </c>
    </row>
    <row r="38463" ht="32" customHeight="1">
      <c r="A38463" t="str">
        <v>Online Retail:409394</v>
      </c>
      <c r="B38463" t="str">
        <v>sale</v>
      </c>
      <c r="C38463" s="5" t="n">
        <v>5</v>
      </c>
    </row>
    <row r="38464" ht="32" customHeight="1">
      <c r="A38464" t="str">
        <v>Online Retail:409395</v>
      </c>
      <c r="B38464" t="str">
        <v>sale</v>
      </c>
      <c r="C38464" s="5" t="n">
        <v>5</v>
      </c>
    </row>
    <row r="38465" ht="32" customHeight="1">
      <c r="A38465" t="str">
        <v>Online Retail:409396</v>
      </c>
      <c r="B38465" t="str">
        <v>sale</v>
      </c>
      <c r="C38465" s="5" t="n">
        <v>2.5</v>
      </c>
    </row>
    <row r="38466" ht="32" customHeight="1">
      <c r="A38466" t="str">
        <v>Online Retail:409397</v>
      </c>
      <c r="B38466" t="str">
        <v>sale</v>
      </c>
      <c r="C38466" s="5" t="n">
        <v>1.65</v>
      </c>
    </row>
    <row r="38467" ht="32" customHeight="1">
      <c r="A38467" t="str">
        <v>Online Retail:409398</v>
      </c>
      <c r="B38467" t="str">
        <v>sale</v>
      </c>
      <c r="C38467" s="5" t="n">
        <v>9.96</v>
      </c>
    </row>
    <row r="38468" ht="32" customHeight="1">
      <c r="A38468" t="str">
        <v>Online Retail:409399</v>
      </c>
      <c r="B38468" t="str">
        <v>sale</v>
      </c>
      <c r="C38468" s="5" t="n">
        <v>4.95</v>
      </c>
    </row>
    <row r="38469" ht="32" customHeight="1">
      <c r="A38469" t="str">
        <v>Online Retail:409400</v>
      </c>
      <c r="B38469" t="str">
        <v>sale</v>
      </c>
      <c r="C38469" s="5" t="n">
        <v>3.75</v>
      </c>
    </row>
    <row r="38470" ht="32" customHeight="1">
      <c r="A38470" t="str">
        <v>Online Retail:409401</v>
      </c>
      <c r="B38470" t="str">
        <v>sale</v>
      </c>
      <c r="C38470" s="5" t="n">
        <v>29.85</v>
      </c>
    </row>
    <row r="38471" ht="32" customHeight="1">
      <c r="A38471" t="str">
        <v>Online Retail:409402</v>
      </c>
      <c r="B38471" t="str">
        <v>sale</v>
      </c>
      <c r="C38471" s="5" t="n">
        <v>12.5</v>
      </c>
    </row>
    <row r="38472" ht="32" customHeight="1">
      <c r="A38472" t="str">
        <v>Online Retail:409403</v>
      </c>
      <c r="B38472" t="str">
        <v>sale</v>
      </c>
      <c r="C38472" s="5" t="n">
        <v>12.75</v>
      </c>
    </row>
    <row r="38473" ht="32" customHeight="1">
      <c r="A38473" t="str">
        <v>Online Retail:409404</v>
      </c>
      <c r="B38473" t="str">
        <v>sale</v>
      </c>
      <c r="C38473" s="5" t="n">
        <v>10.5</v>
      </c>
    </row>
    <row r="38474" ht="32" customHeight="1">
      <c r="A38474" t="str">
        <v>Online Retail:409405</v>
      </c>
      <c r="B38474" t="str">
        <v>sale</v>
      </c>
      <c r="C38474" s="5" t="n">
        <v>8.25</v>
      </c>
    </row>
    <row r="38475" ht="32" customHeight="1">
      <c r="A38475" t="str">
        <v>Online Retail:409406</v>
      </c>
      <c r="B38475" t="str">
        <v>sale</v>
      </c>
      <c r="C38475" s="5" t="n">
        <v>8.25</v>
      </c>
    </row>
    <row r="38476" ht="32" customHeight="1">
      <c r="A38476" t="str">
        <v>Online Retail:409407</v>
      </c>
      <c r="B38476" t="str">
        <v>sale</v>
      </c>
      <c r="C38476" s="5" t="n">
        <v>8.25</v>
      </c>
    </row>
    <row r="38477" ht="32" customHeight="1">
      <c r="A38477" t="str">
        <v>Online Retail:409408</v>
      </c>
      <c r="B38477" t="str">
        <v>credit</v>
      </c>
      <c r="C38477" s="5" t="n">
        <v>-14.85</v>
      </c>
    </row>
    <row r="38478" ht="32" customHeight="1">
      <c r="A38478" t="str">
        <v>Online Retail:409409</v>
      </c>
      <c r="B38478" t="str">
        <v>credit</v>
      </c>
      <c r="C38478" s="5" t="n">
        <v>-29.85</v>
      </c>
    </row>
    <row r="38479" ht="32" customHeight="1">
      <c r="A38479" t="str">
        <v>Online Retail:409410</v>
      </c>
      <c r="B38479" t="str">
        <v>credit</v>
      </c>
      <c r="C38479" s="5" t="n">
        <v>-20.28</v>
      </c>
    </row>
    <row r="38480" ht="32" customHeight="1">
      <c r="A38480" t="str">
        <v>Online Retail:409411</v>
      </c>
      <c r="B38480" t="str">
        <v>sale</v>
      </c>
      <c r="C38480" s="5" t="n">
        <v>15</v>
      </c>
    </row>
    <row r="38481" ht="32" customHeight="1">
      <c r="A38481" t="str">
        <v>Online Retail:409412</v>
      </c>
      <c r="B38481" t="str">
        <v>sale</v>
      </c>
      <c r="C38481" s="5" t="n">
        <v>19.8</v>
      </c>
    </row>
    <row r="38482" ht="32" customHeight="1">
      <c r="A38482" t="str">
        <v>Online Retail:409413</v>
      </c>
      <c r="B38482" t="str">
        <v>sale</v>
      </c>
      <c r="C38482" s="5" t="n">
        <v>15</v>
      </c>
    </row>
    <row r="38483" ht="32" customHeight="1">
      <c r="A38483" t="str">
        <v>Online Retail:409414</v>
      </c>
      <c r="B38483" t="str">
        <v>sale</v>
      </c>
      <c r="C38483" s="5" t="n">
        <v>17.88</v>
      </c>
    </row>
    <row r="38484" ht="32" customHeight="1">
      <c r="A38484" t="str">
        <v>Online Retail:409415</v>
      </c>
      <c r="B38484" t="str">
        <v>sale</v>
      </c>
      <c r="C38484" s="5" t="n">
        <v>18</v>
      </c>
    </row>
    <row r="38485" ht="32" customHeight="1">
      <c r="A38485" t="str">
        <v>Online Retail:409416</v>
      </c>
      <c r="B38485" t="str">
        <v>sale</v>
      </c>
      <c r="C38485" s="5" t="n">
        <v>23.4</v>
      </c>
    </row>
    <row r="38486" ht="32" customHeight="1">
      <c r="A38486" t="str">
        <v>Online Retail:409417</v>
      </c>
      <c r="B38486" t="str">
        <v>sale</v>
      </c>
      <c r="C38486" s="5" t="n">
        <v>8.5</v>
      </c>
    </row>
    <row r="38487" ht="32" customHeight="1">
      <c r="A38487" t="str">
        <v>Online Retail:409418</v>
      </c>
      <c r="B38487" t="str">
        <v>sale</v>
      </c>
      <c r="C38487" s="5" t="n">
        <v>19.8</v>
      </c>
    </row>
    <row r="38488" ht="32" customHeight="1">
      <c r="A38488" t="str">
        <v>Online Retail:409419</v>
      </c>
      <c r="B38488" t="str">
        <v>sale</v>
      </c>
      <c r="C38488" s="5" t="n">
        <v>15</v>
      </c>
    </row>
    <row r="38489" ht="32" customHeight="1">
      <c r="A38489" t="str">
        <v>Online Retail:409420</v>
      </c>
      <c r="B38489" t="str">
        <v>sale</v>
      </c>
      <c r="C38489" s="5" t="n">
        <v>15</v>
      </c>
    </row>
    <row r="38490" ht="32" customHeight="1">
      <c r="A38490" t="str">
        <v>Online Retail:409421</v>
      </c>
      <c r="B38490" t="str">
        <v>sale</v>
      </c>
      <c r="C38490" s="5" t="n">
        <v>10.2</v>
      </c>
    </row>
    <row r="38491" ht="32" customHeight="1">
      <c r="A38491" t="str">
        <v>Online Retail:409422</v>
      </c>
      <c r="B38491" t="str">
        <v>sale</v>
      </c>
      <c r="C38491" s="5" t="n">
        <v>20.4</v>
      </c>
    </row>
    <row r="38492" ht="32" customHeight="1">
      <c r="A38492" t="str">
        <v>Online Retail:409423</v>
      </c>
      <c r="B38492" t="str">
        <v>sale</v>
      </c>
      <c r="C38492" s="5" t="n">
        <v>16.6</v>
      </c>
    </row>
    <row r="38493" ht="32" customHeight="1">
      <c r="A38493" t="str">
        <v>Online Retail:409424</v>
      </c>
      <c r="B38493" t="str">
        <v>sale</v>
      </c>
      <c r="C38493" s="5" t="n">
        <v>61.2</v>
      </c>
    </row>
    <row r="38494" ht="32" customHeight="1">
      <c r="A38494" t="str">
        <v>Online Retail:409425</v>
      </c>
      <c r="B38494" t="str">
        <v>sale</v>
      </c>
      <c r="C38494" s="5" t="n">
        <v>24.96</v>
      </c>
    </row>
    <row r="38495" ht="32" customHeight="1">
      <c r="A38495" t="str">
        <v>Online Retail:409426</v>
      </c>
      <c r="B38495" t="str">
        <v>sale</v>
      </c>
      <c r="C38495" s="5" t="n">
        <v>7.8</v>
      </c>
    </row>
    <row r="38496" ht="32" customHeight="1">
      <c r="A38496" t="str">
        <v>Online Retail:409427</v>
      </c>
      <c r="B38496" t="str">
        <v>sale</v>
      </c>
      <c r="C38496" s="5" t="n">
        <v>7.8</v>
      </c>
    </row>
    <row r="38497" ht="32" customHeight="1">
      <c r="A38497" t="str">
        <v>Online Retail:409428</v>
      </c>
      <c r="B38497" t="str">
        <v>sale</v>
      </c>
      <c r="C38497" s="5" t="n">
        <v>5.04</v>
      </c>
    </row>
    <row r="38498" ht="32" customHeight="1">
      <c r="A38498" t="str">
        <v>Online Retail:409429</v>
      </c>
      <c r="B38498" t="str">
        <v>sale</v>
      </c>
      <c r="C38498" s="5" t="n">
        <v>10.5</v>
      </c>
    </row>
    <row r="38499" ht="32" customHeight="1">
      <c r="A38499" t="str">
        <v>Online Retail:409430</v>
      </c>
      <c r="B38499" t="str">
        <v>sale</v>
      </c>
      <c r="C38499" s="5" t="n">
        <v>10.5</v>
      </c>
    </row>
    <row r="38500" ht="32" customHeight="1">
      <c r="A38500" t="str">
        <v>Online Retail:409431</v>
      </c>
      <c r="B38500" t="str">
        <v>sale</v>
      </c>
      <c r="C38500" s="5" t="n">
        <v>19.8</v>
      </c>
    </row>
    <row r="38501" ht="32" customHeight="1">
      <c r="A38501" t="str">
        <v>Online Retail:409432</v>
      </c>
      <c r="B38501" t="str">
        <v>sale</v>
      </c>
      <c r="C38501" s="5" t="n">
        <v>10.5</v>
      </c>
    </row>
    <row r="38502" ht="32" customHeight="1">
      <c r="A38502" t="str">
        <v>Online Retail:409433</v>
      </c>
      <c r="B38502" t="str">
        <v>sale</v>
      </c>
      <c r="C38502" s="5" t="n">
        <v>16.6</v>
      </c>
    </row>
    <row r="38503" ht="32" customHeight="1">
      <c r="A38503" t="str">
        <v>Online Retail:409434</v>
      </c>
      <c r="B38503" t="str">
        <v>sale</v>
      </c>
      <c r="C38503" s="5" t="n">
        <v>17.7</v>
      </c>
    </row>
    <row r="38504" ht="32" customHeight="1">
      <c r="A38504" t="str">
        <v>Online Retail:409435</v>
      </c>
      <c r="B38504" t="str">
        <v>sale</v>
      </c>
      <c r="C38504" s="5" t="n">
        <v>8.4</v>
      </c>
    </row>
    <row r="38505" ht="32" customHeight="1">
      <c r="A38505" t="str">
        <v>Online Retail:409436</v>
      </c>
      <c r="B38505" t="str">
        <v>sale</v>
      </c>
      <c r="C38505" s="5" t="n">
        <v>8.4</v>
      </c>
    </row>
    <row r="38506" ht="32" customHeight="1">
      <c r="A38506" t="str">
        <v>Online Retail:409437</v>
      </c>
      <c r="B38506" t="str">
        <v>sale</v>
      </c>
      <c r="C38506" s="5" t="n">
        <v>13.2</v>
      </c>
    </row>
    <row r="38507" ht="32" customHeight="1">
      <c r="A38507" t="str">
        <v>Online Retail:409438</v>
      </c>
      <c r="B38507" t="str">
        <v>sale</v>
      </c>
      <c r="C38507" s="5" t="n">
        <v>13.2</v>
      </c>
    </row>
    <row r="38508" ht="32" customHeight="1">
      <c r="A38508" t="str">
        <v>Online Retail:409439</v>
      </c>
      <c r="B38508" t="str">
        <v>sale</v>
      </c>
      <c r="C38508" s="5" t="n">
        <v>10.2</v>
      </c>
    </row>
    <row r="38509" ht="32" customHeight="1">
      <c r="A38509" t="str">
        <v>Online Retail:409440</v>
      </c>
      <c r="B38509" t="str">
        <v>sale</v>
      </c>
      <c r="C38509" s="5" t="n">
        <v>10.2</v>
      </c>
    </row>
    <row r="38510" ht="32" customHeight="1">
      <c r="A38510" t="str">
        <v>Online Retail:409441</v>
      </c>
      <c r="B38510" t="str">
        <v>sale</v>
      </c>
      <c r="C38510" s="5" t="n">
        <v>30</v>
      </c>
    </row>
    <row r="38511" ht="32" customHeight="1">
      <c r="A38511" t="str">
        <v>Online Retail:409442</v>
      </c>
      <c r="B38511" t="str">
        <v>sale</v>
      </c>
      <c r="C38511" s="5" t="n">
        <v>15</v>
      </c>
    </row>
    <row r="38512" ht="32" customHeight="1">
      <c r="A38512" t="str">
        <v>Online Retail:409443</v>
      </c>
      <c r="B38512" t="str">
        <v>sale</v>
      </c>
      <c r="C38512" s="5" t="n">
        <v>17.4</v>
      </c>
    </row>
    <row r="38513" ht="32" customHeight="1">
      <c r="A38513" t="str">
        <v>Online Retail:409444</v>
      </c>
      <c r="B38513" t="str">
        <v>sale</v>
      </c>
      <c r="C38513" s="5" t="n">
        <v>11.7</v>
      </c>
    </row>
    <row r="38514" ht="32" customHeight="1">
      <c r="A38514" t="str">
        <v>Online Retail:409445</v>
      </c>
      <c r="B38514" t="str">
        <v>sale</v>
      </c>
      <c r="C38514" s="5" t="n">
        <v>10.08</v>
      </c>
    </row>
    <row r="38515" ht="32" customHeight="1">
      <c r="A38515" t="str">
        <v>Online Retail:409446</v>
      </c>
      <c r="B38515" t="str">
        <v>sale</v>
      </c>
      <c r="C38515" s="5" t="n">
        <v>19.8</v>
      </c>
    </row>
    <row r="38516" ht="32" customHeight="1">
      <c r="A38516" t="str">
        <v>Online Retail:409447</v>
      </c>
      <c r="B38516" t="str">
        <v>sale</v>
      </c>
      <c r="C38516" s="5" t="n">
        <v>15</v>
      </c>
    </row>
    <row r="38517" ht="32" customHeight="1">
      <c r="A38517" t="str">
        <v>Online Retail:409448</v>
      </c>
      <c r="B38517" t="str">
        <v>sale</v>
      </c>
      <c r="C38517" s="5" t="n">
        <v>15</v>
      </c>
    </row>
    <row r="38518" ht="32" customHeight="1">
      <c r="A38518" t="str">
        <v>Online Retail:409449</v>
      </c>
      <c r="B38518" t="str">
        <v>sale</v>
      </c>
      <c r="C38518" s="5" t="n">
        <v>15</v>
      </c>
    </row>
    <row r="38519" ht="32" customHeight="1">
      <c r="A38519" t="str">
        <v>Online Retail:409450</v>
      </c>
      <c r="B38519" t="str">
        <v>sale</v>
      </c>
      <c r="C38519" s="5" t="n">
        <v>36</v>
      </c>
    </row>
    <row r="38520" ht="32" customHeight="1">
      <c r="A38520" t="str">
        <v>Online Retail:409451</v>
      </c>
      <c r="B38520" t="str">
        <v>sale</v>
      </c>
      <c r="C38520" s="5" t="n">
        <v>12.75</v>
      </c>
    </row>
    <row r="38521" ht="32" customHeight="1">
      <c r="A38521" t="str">
        <v>Online Retail:409452</v>
      </c>
      <c r="B38521" t="str">
        <v>sale</v>
      </c>
      <c r="C38521" s="5" t="n">
        <v>4.68</v>
      </c>
    </row>
    <row r="38522" ht="32" customHeight="1">
      <c r="A38522" t="str">
        <v>Online Retail:409453</v>
      </c>
      <c r="B38522" t="str">
        <v>sale</v>
      </c>
      <c r="C38522" s="5" t="n">
        <v>19.8</v>
      </c>
    </row>
    <row r="38523" ht="32" customHeight="1">
      <c r="A38523" t="str">
        <v>Online Retail:409454</v>
      </c>
      <c r="B38523" t="str">
        <v>sale</v>
      </c>
      <c r="C38523" s="5" t="n">
        <v>19.8</v>
      </c>
    </row>
    <row r="38524" ht="32" customHeight="1">
      <c r="A38524" t="str">
        <v>Online Retail:409455</v>
      </c>
      <c r="B38524" t="str">
        <v>sale</v>
      </c>
      <c r="C38524" s="5" t="n">
        <v>17.7</v>
      </c>
    </row>
    <row r="38525" ht="32" customHeight="1">
      <c r="A38525" t="str">
        <v>Online Retail:409456</v>
      </c>
      <c r="B38525" t="str">
        <v>sale</v>
      </c>
      <c r="C38525" s="5" t="n">
        <v>23.4</v>
      </c>
    </row>
    <row r="38526" ht="32" customHeight="1">
      <c r="A38526" t="str">
        <v>Online Retail:409457</v>
      </c>
      <c r="B38526" t="str">
        <v>sale</v>
      </c>
      <c r="C38526" s="5" t="n">
        <v>17</v>
      </c>
    </row>
    <row r="38527" ht="32" customHeight="1">
      <c r="A38527" t="str">
        <v>Online Retail:409458</v>
      </c>
      <c r="B38527" t="str">
        <v>sale</v>
      </c>
      <c r="C38527" s="5" t="n">
        <v>17</v>
      </c>
    </row>
    <row r="38528" ht="32" customHeight="1">
      <c r="A38528" t="str">
        <v>Online Retail:409459</v>
      </c>
      <c r="B38528" t="str">
        <v>sale</v>
      </c>
      <c r="C38528" s="5" t="n">
        <v>15</v>
      </c>
    </row>
    <row r="38529" ht="32" customHeight="1">
      <c r="A38529" t="str">
        <v>Online Retail:409460</v>
      </c>
      <c r="B38529" t="str">
        <v>sale</v>
      </c>
      <c r="C38529" s="5" t="n">
        <v>23.4</v>
      </c>
    </row>
    <row r="38530" ht="32" customHeight="1">
      <c r="A38530" t="str">
        <v>Online Retail:409461</v>
      </c>
      <c r="B38530" t="str">
        <v>sale</v>
      </c>
      <c r="C38530" s="5" t="n">
        <v>23.4</v>
      </c>
    </row>
    <row r="38531" ht="32" customHeight="1">
      <c r="A38531" t="str">
        <v>Online Retail:409462</v>
      </c>
      <c r="B38531" t="str">
        <v>sale</v>
      </c>
      <c r="C38531" s="5" t="n">
        <v>24.9</v>
      </c>
    </row>
    <row r="38532" ht="32" customHeight="1">
      <c r="A38532" t="str">
        <v>Online Retail:409463</v>
      </c>
      <c r="B38532" t="str">
        <v>sale</v>
      </c>
      <c r="C38532" s="5" t="n">
        <v>19.9</v>
      </c>
    </row>
    <row r="38533" ht="32" customHeight="1">
      <c r="A38533" t="str">
        <v>Online Retail:409464</v>
      </c>
      <c r="B38533" t="str">
        <v>sale</v>
      </c>
      <c r="C38533" s="5" t="n">
        <v>19.8</v>
      </c>
    </row>
    <row r="38534" ht="32" customHeight="1">
      <c r="A38534" t="str">
        <v>Online Retail:409465</v>
      </c>
      <c r="B38534" t="str">
        <v>sale</v>
      </c>
      <c r="C38534" s="5" t="n">
        <v>39.8</v>
      </c>
    </row>
    <row r="38535" ht="32" customHeight="1">
      <c r="A38535" t="str">
        <v>Online Retail:409466</v>
      </c>
      <c r="B38535" t="str">
        <v>sale</v>
      </c>
      <c r="C38535" s="5" t="n">
        <v>41.6</v>
      </c>
    </row>
    <row r="38536" ht="32" customHeight="1">
      <c r="A38536" t="str">
        <v>Online Retail:409467</v>
      </c>
      <c r="B38536" t="str">
        <v>sale</v>
      </c>
      <c r="C38536" s="5" t="n">
        <v>19.9</v>
      </c>
    </row>
    <row r="38537" ht="32" customHeight="1">
      <c r="A38537" t="str">
        <v>Online Retail:409468</v>
      </c>
      <c r="B38537" t="str">
        <v>sale</v>
      </c>
      <c r="C38537" s="5" t="n">
        <v>15</v>
      </c>
    </row>
    <row r="38538" ht="32" customHeight="1">
      <c r="A38538" t="str">
        <v>Online Retail:409469</v>
      </c>
      <c r="B38538" t="str">
        <v>sale</v>
      </c>
      <c r="C38538" s="5" t="n">
        <v>14.85</v>
      </c>
    </row>
    <row r="38539" ht="32" customHeight="1">
      <c r="A38539" t="str">
        <v>Online Retail:409470</v>
      </c>
      <c r="B38539" t="str">
        <v>sale</v>
      </c>
      <c r="C38539" s="5" t="n">
        <v>16.6</v>
      </c>
    </row>
    <row r="38540" ht="32" customHeight="1">
      <c r="A38540" t="str">
        <v>Online Retail:409471</v>
      </c>
      <c r="B38540" t="str">
        <v>sale</v>
      </c>
      <c r="C38540" s="5" t="n">
        <v>31.4</v>
      </c>
    </row>
    <row r="38541" ht="32" customHeight="1">
      <c r="A38541" t="str">
        <v>Online Retail:409472</v>
      </c>
      <c r="B38541" t="str">
        <v>sale</v>
      </c>
      <c r="C38541" s="5" t="n">
        <v>15</v>
      </c>
    </row>
    <row r="38542" ht="32" customHeight="1">
      <c r="A38542" t="str">
        <v>Online Retail:409473</v>
      </c>
      <c r="B38542" t="str">
        <v>sale</v>
      </c>
      <c r="C38542" s="5" t="n">
        <v>15</v>
      </c>
    </row>
    <row r="38543" ht="32" customHeight="1">
      <c r="A38543" t="str">
        <v>Online Retail:409474</v>
      </c>
      <c r="B38543" t="str">
        <v>sale</v>
      </c>
      <c r="C38543" s="5" t="n">
        <v>15</v>
      </c>
    </row>
    <row r="38544" ht="32" customHeight="1">
      <c r="A38544" t="str">
        <v>Online Retail:409475</v>
      </c>
      <c r="B38544" t="str">
        <v>sale</v>
      </c>
      <c r="C38544" s="5" t="n">
        <v>19.8</v>
      </c>
    </row>
    <row r="38545" ht="32" customHeight="1">
      <c r="A38545" t="str">
        <v>Online Retail:409476</v>
      </c>
      <c r="B38545" t="str">
        <v>sale</v>
      </c>
      <c r="C38545" s="5" t="n">
        <v>1.25</v>
      </c>
    </row>
    <row r="38546" ht="32" customHeight="1">
      <c r="A38546" t="str">
        <v>Online Retail:409477</v>
      </c>
      <c r="B38546" t="str">
        <v>sale</v>
      </c>
      <c r="C38546" s="5" t="n">
        <v>0.85</v>
      </c>
    </row>
    <row r="38547" ht="32" customHeight="1">
      <c r="A38547" t="str">
        <v>Online Retail:409478</v>
      </c>
      <c r="B38547" t="str">
        <v>sale</v>
      </c>
      <c r="C38547" s="5" t="n">
        <v>4.56</v>
      </c>
    </row>
    <row r="38548" ht="32" customHeight="1">
      <c r="A38548" t="str">
        <v>Online Retail:409479</v>
      </c>
      <c r="B38548" t="str">
        <v>sale</v>
      </c>
      <c r="C38548" s="5" t="n">
        <v>2.95</v>
      </c>
    </row>
    <row r="38549" ht="32" customHeight="1">
      <c r="A38549" t="str">
        <v>Online Retail:409480</v>
      </c>
      <c r="B38549" t="str">
        <v>sale</v>
      </c>
      <c r="C38549" s="5" t="n">
        <v>1.25</v>
      </c>
    </row>
    <row r="38550" ht="32" customHeight="1">
      <c r="A38550" t="str">
        <v>Online Retail:409481</v>
      </c>
      <c r="B38550" t="str">
        <v>sale</v>
      </c>
      <c r="C38550" s="5" t="n">
        <v>1.25</v>
      </c>
    </row>
    <row r="38551" ht="32" customHeight="1">
      <c r="A38551" t="str">
        <v>Online Retail:409482</v>
      </c>
      <c r="B38551" t="str">
        <v>sale</v>
      </c>
      <c r="C38551" s="5" t="n">
        <v>1.25</v>
      </c>
    </row>
    <row r="38552" ht="32" customHeight="1">
      <c r="A38552" t="str">
        <v>Online Retail:409483</v>
      </c>
      <c r="B38552" t="str">
        <v>sale</v>
      </c>
      <c r="C38552" s="5" t="n">
        <v>4.95</v>
      </c>
    </row>
    <row r="38553" ht="32" customHeight="1">
      <c r="A38553" t="str">
        <v>Online Retail:409484</v>
      </c>
      <c r="B38553" t="str">
        <v>sale</v>
      </c>
      <c r="C38553" s="5" t="n">
        <v>4.25</v>
      </c>
    </row>
    <row r="38554" ht="32" customHeight="1">
      <c r="A38554" t="str">
        <v>Online Retail:409485</v>
      </c>
      <c r="B38554" t="str">
        <v>sale</v>
      </c>
      <c r="C38554" s="5" t="n">
        <v>3.9</v>
      </c>
    </row>
    <row r="38555" ht="32" customHeight="1">
      <c r="A38555" t="str">
        <v>Online Retail:409486</v>
      </c>
      <c r="B38555" t="str">
        <v>sale</v>
      </c>
      <c r="C38555" s="5" t="n">
        <v>3.75</v>
      </c>
    </row>
    <row r="38556" ht="32" customHeight="1">
      <c r="A38556" t="str">
        <v>Online Retail:409487</v>
      </c>
      <c r="B38556" t="str">
        <v>sale</v>
      </c>
      <c r="C38556" s="5" t="n">
        <v>0.42</v>
      </c>
    </row>
    <row r="38557" ht="32" customHeight="1">
      <c r="A38557" t="str">
        <v>Online Retail:409488</v>
      </c>
      <c r="B38557" t="str">
        <v>sale</v>
      </c>
      <c r="C38557" s="5" t="n">
        <v>1.25</v>
      </c>
    </row>
    <row r="38558" ht="32" customHeight="1">
      <c r="A38558" t="str">
        <v>Online Retail:409489</v>
      </c>
      <c r="B38558" t="str">
        <v>sale</v>
      </c>
      <c r="C38558" s="5" t="n">
        <v>3.9</v>
      </c>
    </row>
    <row r="38559" ht="32" customHeight="1">
      <c r="A38559" t="str">
        <v>Online Retail:409490</v>
      </c>
      <c r="B38559" t="str">
        <v>sale</v>
      </c>
      <c r="C38559" s="5" t="n">
        <v>1.25</v>
      </c>
    </row>
    <row r="38560" ht="32" customHeight="1">
      <c r="A38560" t="str">
        <v>Online Retail:409491</v>
      </c>
      <c r="B38560" t="str">
        <v>sale</v>
      </c>
      <c r="C38560" s="5" t="n">
        <v>1.25</v>
      </c>
    </row>
    <row r="38561" ht="32" customHeight="1">
      <c r="A38561" t="str">
        <v>Online Retail:409492</v>
      </c>
      <c r="B38561" t="str">
        <v>sale</v>
      </c>
      <c r="C38561" s="5" t="n">
        <v>1.65</v>
      </c>
    </row>
    <row r="38562" ht="32" customHeight="1">
      <c r="A38562" t="str">
        <v>Online Retail:409493</v>
      </c>
      <c r="B38562" t="str">
        <v>sale</v>
      </c>
      <c r="C38562" s="5" t="n">
        <v>0.85</v>
      </c>
    </row>
    <row r="38563" ht="32" customHeight="1">
      <c r="A38563" t="str">
        <v>Online Retail:409494</v>
      </c>
      <c r="B38563" t="str">
        <v>sale</v>
      </c>
      <c r="C38563" s="5" t="n">
        <v>5.95</v>
      </c>
    </row>
    <row r="38564" ht="32" customHeight="1">
      <c r="A38564" t="str">
        <v>Online Retail:409495</v>
      </c>
      <c r="B38564" t="str">
        <v>sale</v>
      </c>
      <c r="C38564" s="5" t="n">
        <v>1.66</v>
      </c>
    </row>
    <row r="38565" ht="32" customHeight="1">
      <c r="A38565" t="str">
        <v>Online Retail:409496</v>
      </c>
      <c r="B38565" t="str">
        <v>sale</v>
      </c>
      <c r="C38565" s="5" t="n">
        <v>3.75</v>
      </c>
    </row>
    <row r="38566" ht="32" customHeight="1">
      <c r="A38566" t="str">
        <v>Online Retail:409497</v>
      </c>
      <c r="B38566" t="str">
        <v>sale</v>
      </c>
      <c r="C38566" s="5" t="n">
        <v>1.25</v>
      </c>
    </row>
    <row r="38567" ht="32" customHeight="1">
      <c r="A38567" t="str">
        <v>Online Retail:409498</v>
      </c>
      <c r="B38567" t="str">
        <v>sale</v>
      </c>
      <c r="C38567" s="5" t="n">
        <v>2.1</v>
      </c>
    </row>
    <row r="38568" ht="32" customHeight="1">
      <c r="A38568" t="str">
        <v>Online Retail:409499</v>
      </c>
      <c r="B38568" t="str">
        <v>sale</v>
      </c>
      <c r="C38568" s="5" t="n">
        <v>1.25</v>
      </c>
    </row>
    <row r="38569" ht="32" customHeight="1">
      <c r="A38569" t="str">
        <v>Online Retail:409500</v>
      </c>
      <c r="B38569" t="str">
        <v>sale</v>
      </c>
      <c r="C38569" s="5" t="n">
        <v>8.25</v>
      </c>
    </row>
    <row r="38570" ht="32" customHeight="1">
      <c r="A38570" t="str">
        <v>Online Retail:409501</v>
      </c>
      <c r="B38570" t="str">
        <v>sale</v>
      </c>
      <c r="C38570" s="5" t="n">
        <v>0.6</v>
      </c>
    </row>
    <row r="38571" ht="32" customHeight="1">
      <c r="A38571" t="str">
        <v>Online Retail:409502</v>
      </c>
      <c r="B38571" t="str">
        <v>sale</v>
      </c>
      <c r="C38571" s="5" t="n">
        <v>1.95</v>
      </c>
    </row>
    <row r="38572" ht="32" customHeight="1">
      <c r="A38572" t="str">
        <v>Online Retail:409503</v>
      </c>
      <c r="B38572" t="str">
        <v>sale</v>
      </c>
      <c r="C38572" s="5" t="n">
        <v>8.95</v>
      </c>
    </row>
    <row r="38573" ht="32" customHeight="1">
      <c r="A38573" t="str">
        <v>Online Retail:409504</v>
      </c>
      <c r="B38573" t="str">
        <v>sale</v>
      </c>
      <c r="C38573" s="5" t="n">
        <v>20.75</v>
      </c>
    </row>
    <row r="38574" ht="32" customHeight="1">
      <c r="A38574" t="str">
        <v>Online Retail:409505</v>
      </c>
      <c r="B38574" t="str">
        <v>sale</v>
      </c>
      <c r="C38574" s="5" t="n">
        <v>12.5</v>
      </c>
    </row>
    <row r="38575" ht="32" customHeight="1">
      <c r="A38575" t="str">
        <v>Online Retail:409506</v>
      </c>
      <c r="B38575" t="str">
        <v>sale</v>
      </c>
      <c r="C38575" s="5" t="n">
        <v>1.25</v>
      </c>
    </row>
    <row r="38576" ht="32" customHeight="1">
      <c r="A38576" t="str">
        <v>Online Retail:409507</v>
      </c>
      <c r="B38576" t="str">
        <v>sale</v>
      </c>
      <c r="C38576" s="5" t="n">
        <v>1.25</v>
      </c>
    </row>
    <row r="38577" ht="32" customHeight="1">
      <c r="A38577" t="str">
        <v>Online Retail:409508</v>
      </c>
      <c r="B38577" t="str">
        <v>sale</v>
      </c>
      <c r="C38577" s="5" t="n">
        <v>39.9</v>
      </c>
    </row>
    <row r="38578" ht="32" customHeight="1">
      <c r="A38578" t="str">
        <v>Online Retail:409509</v>
      </c>
      <c r="B38578" t="str">
        <v>sale</v>
      </c>
      <c r="C38578" s="5" t="n">
        <v>1.69</v>
      </c>
    </row>
    <row r="38579" ht="32" customHeight="1">
      <c r="A38579" t="str">
        <v>Online Retail:409510</v>
      </c>
      <c r="B38579" t="str">
        <v>sale</v>
      </c>
      <c r="C38579" s="5" t="n">
        <v>13.52</v>
      </c>
    </row>
    <row r="38580" ht="32" customHeight="1">
      <c r="A38580" t="str">
        <v>Online Retail:409511</v>
      </c>
      <c r="B38580" t="str">
        <v>sale</v>
      </c>
      <c r="C38580" s="5" t="n">
        <v>4.25</v>
      </c>
    </row>
    <row r="38581" ht="32" customHeight="1">
      <c r="A38581" t="str">
        <v>Online Retail:409512</v>
      </c>
      <c r="B38581" t="str">
        <v>sale</v>
      </c>
      <c r="C38581" s="5" t="n">
        <v>1.26</v>
      </c>
    </row>
    <row r="38582" ht="32" customHeight="1">
      <c r="A38582" t="str">
        <v>Online Retail:409513</v>
      </c>
      <c r="B38582" t="str">
        <v>sale</v>
      </c>
      <c r="C38582" s="5" t="n">
        <v>2.5</v>
      </c>
    </row>
    <row r="38583" ht="32" customHeight="1">
      <c r="A38583" t="str">
        <v>Online Retail:409514</v>
      </c>
      <c r="B38583" t="str">
        <v>sale</v>
      </c>
      <c r="C38583" s="5" t="n">
        <v>3.3</v>
      </c>
    </row>
    <row r="38584" ht="32" customHeight="1">
      <c r="A38584" t="str">
        <v>Online Retail:409515</v>
      </c>
      <c r="B38584" t="str">
        <v>sale</v>
      </c>
      <c r="C38584" s="5" t="n">
        <v>12.75</v>
      </c>
    </row>
    <row r="38585" ht="32" customHeight="1">
      <c r="A38585" t="str">
        <v>Online Retail:409516</v>
      </c>
      <c r="B38585" t="str">
        <v>sale</v>
      </c>
      <c r="C38585" s="5" t="n">
        <v>3.35</v>
      </c>
    </row>
    <row r="38586" ht="32" customHeight="1">
      <c r="A38586" t="str">
        <v>Online Retail:409517</v>
      </c>
      <c r="B38586" t="str">
        <v>sale</v>
      </c>
      <c r="C38586" s="5" t="n">
        <v>6.75</v>
      </c>
    </row>
    <row r="38587" ht="32" customHeight="1">
      <c r="A38587" t="str">
        <v>Online Retail:409518</v>
      </c>
      <c r="B38587" t="str">
        <v>sale</v>
      </c>
      <c r="C38587" s="5" t="n">
        <v>23.6</v>
      </c>
    </row>
    <row r="38588" ht="32" customHeight="1">
      <c r="A38588" t="str">
        <v>Online Retail:409519</v>
      </c>
      <c r="B38588" t="str">
        <v>sale</v>
      </c>
      <c r="C38588" s="5" t="n">
        <v>2.95</v>
      </c>
    </row>
    <row r="38589" ht="32" customHeight="1">
      <c r="A38589" t="str">
        <v>Online Retail:409520</v>
      </c>
      <c r="B38589" t="str">
        <v>sale</v>
      </c>
      <c r="C38589" s="5" t="n">
        <v>2.95</v>
      </c>
    </row>
    <row r="38590" ht="32" customHeight="1">
      <c r="A38590" t="str">
        <v>Online Retail:409521</v>
      </c>
      <c r="B38590" t="str">
        <v>sale</v>
      </c>
      <c r="C38590" s="5" t="n">
        <v>4.74</v>
      </c>
    </row>
    <row r="38591" ht="32" customHeight="1">
      <c r="A38591" t="str">
        <v>Online Retail:409522</v>
      </c>
      <c r="B38591" t="str">
        <v>sale</v>
      </c>
      <c r="C38591" s="5" t="n">
        <v>2.25</v>
      </c>
    </row>
    <row r="38592" ht="32" customHeight="1">
      <c r="A38592" t="str">
        <v>Online Retail:409523</v>
      </c>
      <c r="B38592" t="str">
        <v>sale</v>
      </c>
      <c r="C38592" s="5" t="n">
        <v>2.25</v>
      </c>
    </row>
    <row r="38593" ht="32" customHeight="1">
      <c r="A38593" t="str">
        <v>Online Retail:409524</v>
      </c>
      <c r="B38593" t="str">
        <v>sale</v>
      </c>
      <c r="C38593" s="5" t="n">
        <v>4.5</v>
      </c>
    </row>
    <row r="38594" ht="32" customHeight="1">
      <c r="A38594" t="str">
        <v>Online Retail:409525</v>
      </c>
      <c r="B38594" t="str">
        <v>sale</v>
      </c>
      <c r="C38594" s="5" t="n">
        <v>2.5</v>
      </c>
    </row>
    <row r="38595" ht="32" customHeight="1">
      <c r="A38595" t="str">
        <v>Online Retail:409526</v>
      </c>
      <c r="B38595" t="str">
        <v>sale</v>
      </c>
      <c r="C38595" s="5" t="n">
        <v>2.5</v>
      </c>
    </row>
    <row r="38596" ht="32" customHeight="1">
      <c r="A38596" t="str">
        <v>Online Retail:409527</v>
      </c>
      <c r="B38596" t="str">
        <v>sale</v>
      </c>
      <c r="C38596" s="5" t="n">
        <v>1.14</v>
      </c>
    </row>
    <row r="38597" ht="32" customHeight="1">
      <c r="A38597" t="str">
        <v>Online Retail:409528</v>
      </c>
      <c r="B38597" t="str">
        <v>sale</v>
      </c>
      <c r="C38597" s="5" t="n">
        <v>9.9</v>
      </c>
    </row>
    <row r="38598" ht="32" customHeight="1">
      <c r="A38598" t="str">
        <v>Online Retail:409529</v>
      </c>
      <c r="B38598" t="str">
        <v>sale</v>
      </c>
      <c r="C38598" s="5" t="n">
        <v>3.75</v>
      </c>
    </row>
    <row r="38599" ht="32" customHeight="1">
      <c r="A38599" t="str">
        <v>Online Retail:409530</v>
      </c>
      <c r="B38599" t="str">
        <v>sale</v>
      </c>
      <c r="C38599" s="5" t="n">
        <v>14.75</v>
      </c>
    </row>
    <row r="38600" ht="32" customHeight="1">
      <c r="A38600" t="str">
        <v>Online Retail:409531</v>
      </c>
      <c r="B38600" t="str">
        <v>sale</v>
      </c>
      <c r="C38600" s="5" t="n">
        <v>4.68</v>
      </c>
    </row>
    <row r="38601" ht="32" customHeight="1">
      <c r="A38601" t="str">
        <v>Online Retail:409532</v>
      </c>
      <c r="B38601" t="str">
        <v>sale</v>
      </c>
      <c r="C38601" s="5" t="n">
        <v>2.95</v>
      </c>
    </row>
    <row r="38602" ht="32" customHeight="1">
      <c r="A38602" t="str">
        <v>Online Retail:409533</v>
      </c>
      <c r="B38602" t="str">
        <v>sale</v>
      </c>
      <c r="C38602" s="5" t="n">
        <v>4.68</v>
      </c>
    </row>
    <row r="38603" ht="32" customHeight="1">
      <c r="A38603" t="str">
        <v>Online Retail:409534</v>
      </c>
      <c r="B38603" t="str">
        <v>sale</v>
      </c>
      <c r="C38603" s="5" t="n">
        <v>4.2</v>
      </c>
    </row>
    <row r="38604" ht="32" customHeight="1">
      <c r="A38604" t="str">
        <v>Online Retail:409535</v>
      </c>
      <c r="B38604" t="str">
        <v>sale</v>
      </c>
      <c r="C38604" s="5" t="n">
        <v>3.9</v>
      </c>
    </row>
    <row r="38605" ht="32" customHeight="1">
      <c r="A38605" t="str">
        <v>Online Retail:409536</v>
      </c>
      <c r="B38605" t="str">
        <v>sale</v>
      </c>
      <c r="C38605" s="5" t="n">
        <v>6.75</v>
      </c>
    </row>
    <row r="38606" ht="32" customHeight="1">
      <c r="A38606" t="str">
        <v>Online Retail:409537</v>
      </c>
      <c r="B38606" t="str">
        <v>sale</v>
      </c>
      <c r="C38606" s="5" t="n">
        <v>10.95</v>
      </c>
    </row>
    <row r="38607" ht="32" customHeight="1">
      <c r="A38607" t="str">
        <v>Online Retail:409538</v>
      </c>
      <c r="B38607" t="str">
        <v>sale</v>
      </c>
      <c r="C38607" s="5" t="n">
        <v>3.75</v>
      </c>
    </row>
    <row r="38608" ht="32" customHeight="1">
      <c r="A38608" t="str">
        <v>Online Retail:409539</v>
      </c>
      <c r="B38608" t="str">
        <v>sale</v>
      </c>
      <c r="C38608" s="5" t="n">
        <v>2.95</v>
      </c>
    </row>
    <row r="38609" ht="32" customHeight="1">
      <c r="A38609" t="str">
        <v>Online Retail:409540</v>
      </c>
      <c r="B38609" t="str">
        <v>sale</v>
      </c>
      <c r="C38609" s="5" t="n">
        <v>2.95</v>
      </c>
    </row>
    <row r="38610" ht="32" customHeight="1">
      <c r="A38610" t="str">
        <v>Online Retail:409541</v>
      </c>
      <c r="B38610" t="str">
        <v>sale</v>
      </c>
      <c r="C38610" s="5" t="n">
        <v>2.95</v>
      </c>
    </row>
    <row r="38611" ht="32" customHeight="1">
      <c r="A38611" t="str">
        <v>Online Retail:409542</v>
      </c>
      <c r="B38611" t="str">
        <v>sale</v>
      </c>
      <c r="C38611" s="5" t="n">
        <v>4.68</v>
      </c>
    </row>
    <row r="38612" ht="32" customHeight="1">
      <c r="A38612" t="str">
        <v>Online Retail:409543</v>
      </c>
      <c r="B38612" t="str">
        <v>sale</v>
      </c>
      <c r="C38612" s="5" t="n">
        <v>2.95</v>
      </c>
    </row>
    <row r="38613" ht="32" customHeight="1">
      <c r="A38613" t="str">
        <v>Online Retail:409544</v>
      </c>
      <c r="B38613" t="str">
        <v>sale</v>
      </c>
      <c r="C38613" s="5" t="n">
        <v>8.25</v>
      </c>
    </row>
    <row r="38614" ht="32" customHeight="1">
      <c r="A38614" t="str">
        <v>Online Retail:409545</v>
      </c>
      <c r="B38614" t="str">
        <v>sale</v>
      </c>
      <c r="C38614" s="5" t="n">
        <v>4.95</v>
      </c>
    </row>
    <row r="38615" ht="32" customHeight="1">
      <c r="A38615" t="str">
        <v>Online Retail:409546</v>
      </c>
      <c r="B38615" t="str">
        <v>sale</v>
      </c>
      <c r="C38615" s="5" t="n">
        <v>4.2</v>
      </c>
    </row>
    <row r="38616" ht="32" customHeight="1">
      <c r="A38616" t="str">
        <v>Online Retail:409547</v>
      </c>
      <c r="B38616" t="str">
        <v>sale</v>
      </c>
      <c r="C38616" s="5" t="n">
        <v>2.9</v>
      </c>
    </row>
    <row r="38617" ht="32" customHeight="1">
      <c r="A38617" t="str">
        <v>Online Retail:409548</v>
      </c>
      <c r="B38617" t="str">
        <v>sale</v>
      </c>
      <c r="C38617" s="5" t="n">
        <v>8.7</v>
      </c>
    </row>
    <row r="38618" ht="32" customHeight="1">
      <c r="A38618" t="str">
        <v>Online Retail:409549</v>
      </c>
      <c r="B38618" t="str">
        <v>sale</v>
      </c>
      <c r="C38618" s="5" t="n">
        <v>5.1</v>
      </c>
    </row>
    <row r="38619" ht="32" customHeight="1">
      <c r="A38619" t="str">
        <v>Online Retail:409550</v>
      </c>
      <c r="B38619" t="str">
        <v>sale</v>
      </c>
      <c r="C38619" s="5" t="n">
        <v>10.08</v>
      </c>
    </row>
    <row r="38620" ht="32" customHeight="1">
      <c r="A38620" t="str">
        <v>Online Retail:409551</v>
      </c>
      <c r="B38620" t="str">
        <v>sale</v>
      </c>
      <c r="C38620" s="5" t="n">
        <v>5.9</v>
      </c>
    </row>
    <row r="38621" ht="32" customHeight="1">
      <c r="A38621" t="str">
        <v>Online Retail:409552</v>
      </c>
      <c r="B38621" t="str">
        <v>sale</v>
      </c>
      <c r="C38621" s="5" t="n">
        <v>4.95</v>
      </c>
    </row>
    <row r="38622" ht="32" customHeight="1">
      <c r="A38622" t="str">
        <v>Online Retail:409553</v>
      </c>
      <c r="B38622" t="str">
        <v>sale</v>
      </c>
      <c r="C38622" s="5" t="n">
        <v>3.3</v>
      </c>
    </row>
    <row r="38623" ht="32" customHeight="1">
      <c r="A38623" t="str">
        <v>Online Retail:409554</v>
      </c>
      <c r="B38623" t="str">
        <v>sale</v>
      </c>
      <c r="C38623" s="5" t="n">
        <v>2.89</v>
      </c>
    </row>
    <row r="38624" ht="32" customHeight="1">
      <c r="A38624" t="str">
        <v>Online Retail:409555</v>
      </c>
      <c r="B38624" t="str">
        <v>sale</v>
      </c>
      <c r="C38624" s="5" t="n">
        <v>4.25</v>
      </c>
    </row>
    <row r="38625" ht="32" customHeight="1">
      <c r="A38625" t="str">
        <v>Online Retail:409556</v>
      </c>
      <c r="B38625" t="str">
        <v>sale</v>
      </c>
      <c r="C38625" s="5" t="n">
        <v>2.55</v>
      </c>
    </row>
    <row r="38626" ht="32" customHeight="1">
      <c r="A38626" t="str">
        <v>Online Retail:409557</v>
      </c>
      <c r="B38626" t="str">
        <v>sale</v>
      </c>
      <c r="C38626" s="5" t="n">
        <v>1.95</v>
      </c>
    </row>
    <row r="38627" ht="32" customHeight="1">
      <c r="A38627" t="str">
        <v>Online Retail:409558</v>
      </c>
      <c r="B38627" t="str">
        <v>sale</v>
      </c>
      <c r="C38627" s="5" t="n">
        <v>2.55</v>
      </c>
    </row>
    <row r="38628" ht="32" customHeight="1">
      <c r="A38628" t="str">
        <v>Online Retail:409559</v>
      </c>
      <c r="B38628" t="str">
        <v>sale</v>
      </c>
      <c r="C38628" s="5" t="n">
        <v>5.9</v>
      </c>
    </row>
    <row r="38629" ht="32" customHeight="1">
      <c r="A38629" t="str">
        <v>Online Retail:409560</v>
      </c>
      <c r="B38629" t="str">
        <v>sale</v>
      </c>
      <c r="C38629" s="5" t="n">
        <v>5.9</v>
      </c>
    </row>
    <row r="38630" ht="32" customHeight="1">
      <c r="A38630" t="str">
        <v>Online Retail:409561</v>
      </c>
      <c r="B38630" t="str">
        <v>sale</v>
      </c>
      <c r="C38630" s="5" t="n">
        <v>7.95</v>
      </c>
    </row>
    <row r="38631" ht="32" customHeight="1">
      <c r="A38631" t="str">
        <v>Online Retail:409562</v>
      </c>
      <c r="B38631" t="str">
        <v>sale</v>
      </c>
      <c r="C38631" s="5" t="n">
        <v>13.05</v>
      </c>
    </row>
    <row r="38632" ht="32" customHeight="1">
      <c r="A38632" t="str">
        <v>Online Retail:409563</v>
      </c>
      <c r="B38632" t="str">
        <v>sale</v>
      </c>
      <c r="C38632" s="5" t="n">
        <v>25.2</v>
      </c>
    </row>
    <row r="38633" ht="32" customHeight="1">
      <c r="A38633" t="str">
        <v>Online Retail:409564</v>
      </c>
      <c r="B38633" t="str">
        <v>sale</v>
      </c>
      <c r="C38633" s="5" t="n">
        <v>13.2</v>
      </c>
    </row>
    <row r="38634" ht="32" customHeight="1">
      <c r="A38634" t="str">
        <v>Online Retail:409565</v>
      </c>
      <c r="B38634" t="str">
        <v>sale</v>
      </c>
      <c r="C38634" s="5" t="n">
        <v>26.4</v>
      </c>
    </row>
    <row r="38635" ht="32" customHeight="1">
      <c r="A38635" t="str">
        <v>Online Retail:409566</v>
      </c>
      <c r="B38635" t="str">
        <v>sale</v>
      </c>
      <c r="C38635" s="5" t="n">
        <v>13.2</v>
      </c>
    </row>
    <row r="38636" ht="32" customHeight="1">
      <c r="A38636" t="str">
        <v>Online Retail:409567</v>
      </c>
      <c r="B38636" t="str">
        <v>sale</v>
      </c>
      <c r="C38636" s="5" t="n">
        <v>13.28</v>
      </c>
    </row>
    <row r="38637" ht="32" customHeight="1">
      <c r="A38637" t="str">
        <v>Online Retail:409568</v>
      </c>
      <c r="B38637" t="str">
        <v>sale</v>
      </c>
      <c r="C38637" s="5" t="n">
        <v>13.28</v>
      </c>
    </row>
    <row r="38638" ht="32" customHeight="1">
      <c r="A38638" t="str">
        <v>Online Retail:409569</v>
      </c>
      <c r="B38638" t="str">
        <v>sale</v>
      </c>
      <c r="C38638" s="5" t="n">
        <v>13.2</v>
      </c>
    </row>
    <row r="38639" ht="32" customHeight="1">
      <c r="A38639" t="str">
        <v>Online Retail:409570</v>
      </c>
      <c r="B38639" t="str">
        <v>sale</v>
      </c>
      <c r="C38639" s="5" t="n">
        <v>13.28</v>
      </c>
    </row>
    <row r="38640" ht="32" customHeight="1">
      <c r="A38640" t="str">
        <v>Online Retail:409571</v>
      </c>
      <c r="B38640" t="str">
        <v>sale</v>
      </c>
      <c r="C38640" s="5" t="n">
        <v>20</v>
      </c>
    </row>
    <row r="38641" ht="32" customHeight="1">
      <c r="A38641" t="str">
        <v>Online Retail:409572</v>
      </c>
      <c r="B38641" t="str">
        <v>sale</v>
      </c>
      <c r="C38641" s="5" t="n">
        <v>13.2</v>
      </c>
    </row>
    <row r="38642" ht="32" customHeight="1">
      <c r="A38642" t="str">
        <v>Online Retail:409573</v>
      </c>
      <c r="B38642" t="str">
        <v>sale</v>
      </c>
      <c r="C38642" s="5" t="n">
        <v>13.2</v>
      </c>
    </row>
    <row r="38643" ht="32" customHeight="1">
      <c r="A38643" t="str">
        <v>Online Retail:409574</v>
      </c>
      <c r="B38643" t="str">
        <v>sale</v>
      </c>
      <c r="C38643" s="5" t="n">
        <v>29.7</v>
      </c>
    </row>
    <row r="38644" ht="32" customHeight="1">
      <c r="A38644" t="str">
        <v>Online Retail:409575</v>
      </c>
      <c r="B38644" t="str">
        <v>sale</v>
      </c>
      <c r="C38644" s="5" t="n">
        <v>19.8</v>
      </c>
    </row>
    <row r="38645" ht="32" customHeight="1">
      <c r="A38645" t="str">
        <v>Online Retail:409576</v>
      </c>
      <c r="B38645" t="str">
        <v>sale</v>
      </c>
      <c r="C38645" s="5" t="n">
        <v>10.2</v>
      </c>
    </row>
    <row r="38646" ht="32" customHeight="1">
      <c r="A38646" t="str">
        <v>Online Retail:409577</v>
      </c>
      <c r="B38646" t="str">
        <v>sale</v>
      </c>
      <c r="C38646" s="5" t="n">
        <v>10.2</v>
      </c>
    </row>
    <row r="38647" ht="32" customHeight="1">
      <c r="A38647" t="str">
        <v>Online Retail:409578</v>
      </c>
      <c r="B38647" t="str">
        <v>sale</v>
      </c>
      <c r="C38647" s="5" t="n">
        <v>20</v>
      </c>
    </row>
    <row r="38648" ht="32" customHeight="1">
      <c r="A38648" t="str">
        <v>Online Retail:409579</v>
      </c>
      <c r="B38648" t="str">
        <v>sale</v>
      </c>
      <c r="C38648" s="5" t="n">
        <v>20</v>
      </c>
    </row>
    <row r="38649" ht="32" customHeight="1">
      <c r="A38649" t="str">
        <v>Online Retail:409580</v>
      </c>
      <c r="B38649" t="str">
        <v>sale</v>
      </c>
      <c r="C38649" s="5" t="n">
        <v>20</v>
      </c>
    </row>
    <row r="38650" ht="32" customHeight="1">
      <c r="A38650" t="str">
        <v>Online Retail:409581</v>
      </c>
      <c r="B38650" t="str">
        <v>sale</v>
      </c>
      <c r="C38650" s="5" t="n">
        <v>20</v>
      </c>
    </row>
    <row r="38651" ht="32" customHeight="1">
      <c r="A38651" t="str">
        <v>Online Retail:409582</v>
      </c>
      <c r="B38651" t="str">
        <v>sale</v>
      </c>
      <c r="C38651" s="5" t="n">
        <v>13.6</v>
      </c>
    </row>
    <row r="38652" ht="32" customHeight="1">
      <c r="A38652" t="str">
        <v>Online Retail:409583</v>
      </c>
      <c r="B38652" t="str">
        <v>sale</v>
      </c>
      <c r="C38652" s="5" t="n">
        <v>13.6</v>
      </c>
    </row>
    <row r="38653" ht="32" customHeight="1">
      <c r="A38653" t="str">
        <v>Online Retail:409584</v>
      </c>
      <c r="B38653" t="str">
        <v>sale</v>
      </c>
      <c r="C38653" s="5" t="n">
        <v>13.6</v>
      </c>
    </row>
    <row r="38654" ht="32" customHeight="1">
      <c r="A38654" t="str">
        <v>Online Retail:409585</v>
      </c>
      <c r="B38654" t="str">
        <v>sale</v>
      </c>
      <c r="C38654" s="5" t="n">
        <v>13.6</v>
      </c>
    </row>
    <row r="38655" ht="32" customHeight="1">
      <c r="A38655" t="str">
        <v>Online Retail:409586</v>
      </c>
      <c r="B38655" t="str">
        <v>sale</v>
      </c>
      <c r="C38655" s="5" t="n">
        <v>23.4</v>
      </c>
    </row>
    <row r="38656" ht="32" customHeight="1">
      <c r="A38656" t="str">
        <v>Online Retail:409587</v>
      </c>
      <c r="B38656" t="str">
        <v>sale</v>
      </c>
      <c r="C38656" s="5" t="n">
        <v>81.6</v>
      </c>
    </row>
    <row r="38657" ht="32" customHeight="1">
      <c r="A38657" t="str">
        <v>Online Retail:409588</v>
      </c>
      <c r="B38657" t="str">
        <v>sale</v>
      </c>
      <c r="C38657" s="5" t="n">
        <v>19.8</v>
      </c>
    </row>
    <row r="38658" ht="32" customHeight="1">
      <c r="A38658" t="str">
        <v>Online Retail:409589</v>
      </c>
      <c r="B38658" t="str">
        <v>sale</v>
      </c>
      <c r="C38658" s="5" t="n">
        <v>19.8</v>
      </c>
    </row>
    <row r="38659" ht="32" customHeight="1">
      <c r="A38659" t="str">
        <v>Online Retail:409590</v>
      </c>
      <c r="B38659" t="str">
        <v>sale</v>
      </c>
      <c r="C38659" s="5" t="n">
        <v>19.8</v>
      </c>
    </row>
    <row r="38660" ht="32" customHeight="1">
      <c r="A38660" t="str">
        <v>Online Retail:409591</v>
      </c>
      <c r="B38660" t="str">
        <v>sale</v>
      </c>
      <c r="C38660" s="5" t="n">
        <v>17.7</v>
      </c>
    </row>
    <row r="38661" ht="32" customHeight="1">
      <c r="A38661" t="str">
        <v>Online Retail:409592</v>
      </c>
      <c r="B38661" t="str">
        <v>sale</v>
      </c>
      <c r="C38661" s="5" t="n">
        <v>17.7</v>
      </c>
    </row>
    <row r="38662" ht="32" customHeight="1">
      <c r="A38662" t="str">
        <v>Online Retail:409593</v>
      </c>
      <c r="B38662" t="str">
        <v>sale</v>
      </c>
      <c r="C38662" s="5" t="n">
        <v>17.7</v>
      </c>
    </row>
    <row r="38663" ht="32" customHeight="1">
      <c r="A38663" t="str">
        <v>Online Retail:409594</v>
      </c>
      <c r="B38663" t="str">
        <v>sale</v>
      </c>
      <c r="C38663" s="5" t="n">
        <v>118.8</v>
      </c>
    </row>
    <row r="38664" ht="32" customHeight="1">
      <c r="A38664" t="str">
        <v>Online Retail:409595</v>
      </c>
      <c r="B38664" t="str">
        <v>sale</v>
      </c>
      <c r="C38664" s="5" t="n">
        <v>25.2</v>
      </c>
    </row>
    <row r="38665" ht="32" customHeight="1">
      <c r="A38665" t="str">
        <v>Online Retail:409596</v>
      </c>
      <c r="B38665" t="str">
        <v>sale</v>
      </c>
      <c r="C38665" s="5" t="n">
        <v>25.2</v>
      </c>
    </row>
    <row r="38666" ht="32" customHeight="1">
      <c r="A38666" t="str">
        <v>Online Retail:409597</v>
      </c>
      <c r="B38666" t="str">
        <v>sale</v>
      </c>
      <c r="C38666" s="5" t="n">
        <v>25.2</v>
      </c>
    </row>
    <row r="38667" ht="32" customHeight="1">
      <c r="A38667" t="str">
        <v>Online Retail:409598</v>
      </c>
      <c r="B38667" t="str">
        <v>sale</v>
      </c>
      <c r="C38667" s="5" t="n">
        <v>25.2</v>
      </c>
    </row>
    <row r="38668" ht="32" customHeight="1">
      <c r="A38668" t="str">
        <v>Online Retail:409599</v>
      </c>
      <c r="B38668" t="str">
        <v>sale</v>
      </c>
      <c r="C38668" s="5" t="n">
        <v>24.9</v>
      </c>
    </row>
    <row r="38669" ht="32" customHeight="1">
      <c r="A38669" t="str">
        <v>Online Retail:409600</v>
      </c>
      <c r="B38669" t="str">
        <v>sale</v>
      </c>
      <c r="C38669" s="5" t="n">
        <v>141.6</v>
      </c>
    </row>
    <row r="38670" ht="32" customHeight="1">
      <c r="A38670" t="str">
        <v>Online Retail:409601</v>
      </c>
      <c r="B38670" t="str">
        <v>sale</v>
      </c>
      <c r="C38670" s="5" t="n">
        <v>18.72</v>
      </c>
    </row>
    <row r="38671" ht="32" customHeight="1">
      <c r="A38671" t="str">
        <v>Online Retail:409602</v>
      </c>
      <c r="B38671" t="str">
        <v>sale</v>
      </c>
      <c r="C38671" s="5" t="n">
        <v>14.04</v>
      </c>
    </row>
    <row r="38672" ht="32" customHeight="1">
      <c r="A38672" t="str">
        <v>Online Retail:409603</v>
      </c>
      <c r="B38672" t="str">
        <v>sale</v>
      </c>
      <c r="C38672" s="5" t="n">
        <v>14.04</v>
      </c>
    </row>
    <row r="38673" ht="32" customHeight="1">
      <c r="A38673" t="str">
        <v>Online Retail:409604</v>
      </c>
      <c r="B38673" t="str">
        <v>sale</v>
      </c>
      <c r="C38673" s="5" t="n">
        <v>9.36</v>
      </c>
    </row>
    <row r="38674" ht="32" customHeight="1">
      <c r="A38674" t="str">
        <v>Online Retail:409605</v>
      </c>
      <c r="B38674" t="str">
        <v>sale</v>
      </c>
      <c r="C38674" s="5" t="n">
        <v>70.2</v>
      </c>
    </row>
    <row r="38675" ht="32" customHeight="1">
      <c r="A38675" t="str">
        <v>Online Retail:409606</v>
      </c>
      <c r="B38675" t="str">
        <v>sale</v>
      </c>
      <c r="C38675" s="5" t="n">
        <v>46.8</v>
      </c>
    </row>
    <row r="38676" ht="32" customHeight="1">
      <c r="A38676" t="str">
        <v>Online Retail:409607</v>
      </c>
      <c r="B38676" t="str">
        <v>sale</v>
      </c>
      <c r="C38676" s="5" t="n">
        <v>13.68</v>
      </c>
    </row>
    <row r="38677" ht="32" customHeight="1">
      <c r="A38677" t="str">
        <v>Online Retail:409608</v>
      </c>
      <c r="B38677" t="str">
        <v>sale</v>
      </c>
      <c r="C38677" s="5" t="n">
        <v>18</v>
      </c>
    </row>
    <row r="38678" ht="32" customHeight="1">
      <c r="A38678" t="str">
        <v>Online Retail:409609</v>
      </c>
      <c r="B38678" t="str">
        <v>sale</v>
      </c>
      <c r="C38678" s="5" t="n">
        <v>6.84</v>
      </c>
    </row>
    <row r="38679" ht="32" customHeight="1">
      <c r="A38679" t="str">
        <v>Online Retail:409610</v>
      </c>
      <c r="B38679" t="str">
        <v>sale</v>
      </c>
      <c r="C38679" s="5" t="n">
        <v>6.84</v>
      </c>
    </row>
    <row r="38680" ht="32" customHeight="1">
      <c r="A38680" t="str">
        <v>Online Retail:409611</v>
      </c>
      <c r="B38680" t="str">
        <v>sale</v>
      </c>
      <c r="C38680" s="5" t="n">
        <v>6.84</v>
      </c>
    </row>
    <row r="38681" ht="32" customHeight="1">
      <c r="A38681" t="str">
        <v>Online Retail:409612</v>
      </c>
      <c r="B38681" t="str">
        <v>sale</v>
      </c>
      <c r="C38681" s="5" t="n">
        <v>34</v>
      </c>
    </row>
    <row r="38682" ht="32" customHeight="1">
      <c r="A38682" t="str">
        <v>Online Retail:409613</v>
      </c>
      <c r="B38682" t="str">
        <v>sale</v>
      </c>
      <c r="C38682" s="5" t="n">
        <v>34</v>
      </c>
    </row>
    <row r="38683" ht="32" customHeight="1">
      <c r="A38683" t="str">
        <v>Online Retail:409614</v>
      </c>
      <c r="B38683" t="str">
        <v>sale</v>
      </c>
      <c r="C38683" s="5" t="n">
        <v>34</v>
      </c>
    </row>
    <row r="38684" ht="32" customHeight="1">
      <c r="A38684" t="str">
        <v>Online Retail:409615</v>
      </c>
      <c r="B38684" t="str">
        <v>sale</v>
      </c>
      <c r="C38684" s="5" t="n">
        <v>29.7</v>
      </c>
    </row>
    <row r="38685" ht="32" customHeight="1">
      <c r="A38685" t="str">
        <v>Online Retail:409616</v>
      </c>
      <c r="B38685" t="str">
        <v>sale</v>
      </c>
      <c r="C38685" s="5" t="n">
        <v>15.3</v>
      </c>
    </row>
    <row r="38686" ht="32" customHeight="1">
      <c r="A38686" t="str">
        <v>Online Retail:409617</v>
      </c>
      <c r="B38686" t="str">
        <v>sale</v>
      </c>
      <c r="C38686" s="5" t="n">
        <v>34</v>
      </c>
    </row>
    <row r="38687" ht="32" customHeight="1">
      <c r="A38687" t="str">
        <v>Online Retail:409618</v>
      </c>
      <c r="B38687" t="str">
        <v>sale</v>
      </c>
      <c r="C38687" s="5" t="n">
        <v>29.7</v>
      </c>
    </row>
    <row r="38688" ht="32" customHeight="1">
      <c r="A38688" t="str">
        <v>Online Retail:409619</v>
      </c>
      <c r="B38688" t="str">
        <v>sale</v>
      </c>
      <c r="C38688" s="5" t="n">
        <v>35.7</v>
      </c>
    </row>
    <row r="38689" ht="32" customHeight="1">
      <c r="A38689" t="str">
        <v>Online Retail:409620</v>
      </c>
      <c r="B38689" t="str">
        <v>sale</v>
      </c>
      <c r="C38689" s="5" t="n">
        <v>19.8</v>
      </c>
    </row>
    <row r="38690" ht="32" customHeight="1">
      <c r="A38690" t="str">
        <v>Online Retail:409621</v>
      </c>
      <c r="B38690" t="str">
        <v>sale</v>
      </c>
      <c r="C38690" s="5" t="n">
        <v>19.8</v>
      </c>
    </row>
    <row r="38691" ht="32" customHeight="1">
      <c r="A38691" t="str">
        <v>Online Retail:409622</v>
      </c>
      <c r="B38691" t="str">
        <v>sale</v>
      </c>
      <c r="C38691" s="5" t="n">
        <v>30</v>
      </c>
    </row>
    <row r="38692" ht="32" customHeight="1">
      <c r="A38692" t="str">
        <v>Online Retail:409623</v>
      </c>
      <c r="B38692" t="str">
        <v>sale</v>
      </c>
      <c r="C38692" s="5" t="n">
        <v>30</v>
      </c>
    </row>
    <row r="38693" ht="32" customHeight="1">
      <c r="A38693" t="str">
        <v>Online Retail:409624</v>
      </c>
      <c r="B38693" t="str">
        <v>sale</v>
      </c>
      <c r="C38693" s="5" t="n">
        <v>29.88</v>
      </c>
    </row>
    <row r="38694" ht="32" customHeight="1">
      <c r="A38694" t="str">
        <v>Online Retail:409625</v>
      </c>
      <c r="B38694" t="str">
        <v>sale</v>
      </c>
      <c r="C38694" s="5" t="n">
        <v>29.88</v>
      </c>
    </row>
    <row r="38695" ht="32" customHeight="1">
      <c r="A38695" t="str">
        <v>Online Retail:409626</v>
      </c>
      <c r="B38695" t="str">
        <v>sale</v>
      </c>
      <c r="C38695" s="5" t="n">
        <v>16.5</v>
      </c>
    </row>
    <row r="38696" ht="32" customHeight="1">
      <c r="A38696" t="str">
        <v>Online Retail:409627</v>
      </c>
      <c r="B38696" t="str">
        <v>sale</v>
      </c>
      <c r="C38696" s="5" t="n">
        <v>16.5</v>
      </c>
    </row>
    <row r="38697" ht="32" customHeight="1">
      <c r="A38697" t="str">
        <v>Online Retail:409628</v>
      </c>
      <c r="B38697" t="str">
        <v>sale</v>
      </c>
      <c r="C38697" s="5" t="n">
        <v>16.5</v>
      </c>
    </row>
    <row r="38698" ht="32" customHeight="1">
      <c r="A38698" t="str">
        <v>Online Retail:409629</v>
      </c>
      <c r="B38698" t="str">
        <v>sale</v>
      </c>
      <c r="C38698" s="5" t="n">
        <v>16.5</v>
      </c>
    </row>
    <row r="38699" ht="32" customHeight="1">
      <c r="A38699" t="str">
        <v>Online Retail:409630</v>
      </c>
      <c r="B38699" t="str">
        <v>sale</v>
      </c>
      <c r="C38699" s="5" t="n">
        <v>16.5</v>
      </c>
    </row>
    <row r="38700" ht="32" customHeight="1">
      <c r="A38700" t="str">
        <v>Online Retail:409631</v>
      </c>
      <c r="B38700" t="str">
        <v>sale</v>
      </c>
      <c r="C38700" s="5" t="n">
        <v>25.2</v>
      </c>
    </row>
    <row r="38701" ht="32" customHeight="1">
      <c r="A38701" t="str">
        <v>Online Retail:409632</v>
      </c>
      <c r="B38701" t="str">
        <v>sale</v>
      </c>
      <c r="C38701" s="5" t="n">
        <v>25.2</v>
      </c>
    </row>
    <row r="38702" ht="32" customHeight="1">
      <c r="A38702" t="str">
        <v>Online Retail:409633</v>
      </c>
      <c r="B38702" t="str">
        <v>sale</v>
      </c>
      <c r="C38702" s="5" t="n">
        <v>102</v>
      </c>
    </row>
    <row r="38703" ht="32" customHeight="1">
      <c r="A38703" t="str">
        <v>Online Retail:409634</v>
      </c>
      <c r="B38703" t="str">
        <v>sale</v>
      </c>
      <c r="C38703" s="5" t="n">
        <v>45</v>
      </c>
    </row>
    <row r="38704" ht="32" customHeight="1">
      <c r="A38704" t="str">
        <v>Online Retail:409635</v>
      </c>
      <c r="B38704" t="str">
        <v>sale</v>
      </c>
      <c r="C38704" s="5" t="n">
        <v>45</v>
      </c>
    </row>
    <row r="38705" ht="32" customHeight="1">
      <c r="A38705" t="str">
        <v>Online Retail:409636</v>
      </c>
      <c r="B38705" t="str">
        <v>sale</v>
      </c>
      <c r="C38705" s="5" t="n">
        <v>59.4</v>
      </c>
    </row>
    <row r="38706" ht="32" customHeight="1">
      <c r="A38706" t="str">
        <v>Online Retail:409637</v>
      </c>
      <c r="B38706" t="str">
        <v>sale</v>
      </c>
      <c r="C38706" s="5" t="n">
        <v>59.4</v>
      </c>
    </row>
    <row r="38707" ht="32" customHeight="1">
      <c r="A38707" t="str">
        <v>Online Retail:409638</v>
      </c>
      <c r="B38707" t="str">
        <v>sale</v>
      </c>
      <c r="C38707" s="5" t="n">
        <v>95.2</v>
      </c>
    </row>
    <row r="38708" ht="32" customHeight="1">
      <c r="A38708" t="str">
        <v>Online Retail:409639</v>
      </c>
      <c r="B38708" t="str">
        <v>sale</v>
      </c>
      <c r="C38708" s="5" t="n">
        <v>195.6</v>
      </c>
    </row>
    <row r="38709" ht="32" customHeight="1">
      <c r="A38709" t="str">
        <v>Online Retail:409640</v>
      </c>
      <c r="B38709" t="str">
        <v>sale</v>
      </c>
      <c r="C38709" s="5" t="n">
        <v>45</v>
      </c>
    </row>
    <row r="38710" ht="32" customHeight="1">
      <c r="A38710" t="str">
        <v>Online Retail:409641</v>
      </c>
      <c r="B38710" t="str">
        <v>sale</v>
      </c>
      <c r="C38710" s="5" t="n">
        <v>30.6</v>
      </c>
    </row>
    <row r="38711" ht="32" customHeight="1">
      <c r="A38711" t="str">
        <v>Online Retail:409642</v>
      </c>
      <c r="B38711" t="str">
        <v>sale</v>
      </c>
      <c r="C38711" s="5" t="n">
        <v>23.4</v>
      </c>
    </row>
    <row r="38712" ht="32" customHeight="1">
      <c r="A38712" t="str">
        <v>Online Retail:409643</v>
      </c>
      <c r="B38712" t="str">
        <v>sale</v>
      </c>
      <c r="C38712" s="5" t="n">
        <v>31.2</v>
      </c>
    </row>
    <row r="38713" ht="32" customHeight="1">
      <c r="A38713" t="str">
        <v>Online Retail:409644</v>
      </c>
      <c r="B38713" t="str">
        <v>sale</v>
      </c>
      <c r="C38713" s="5" t="n">
        <v>61.2</v>
      </c>
    </row>
    <row r="38714" ht="32" customHeight="1">
      <c r="A38714" t="str">
        <v>Online Retail:409645</v>
      </c>
      <c r="B38714" t="str">
        <v>sale</v>
      </c>
      <c r="C38714" s="5" t="n">
        <v>70.8</v>
      </c>
    </row>
    <row r="38715" ht="32" customHeight="1">
      <c r="A38715" t="str">
        <v>Online Retail:409646</v>
      </c>
      <c r="B38715" t="str">
        <v>sale</v>
      </c>
      <c r="C38715" s="5" t="n">
        <v>89.1</v>
      </c>
    </row>
    <row r="38716" ht="32" customHeight="1">
      <c r="A38716" t="str">
        <v>Online Retail:409647</v>
      </c>
      <c r="B38716" t="str">
        <v>sale</v>
      </c>
      <c r="C38716" s="5" t="n">
        <v>59.4</v>
      </c>
    </row>
    <row r="38717" ht="32" customHeight="1">
      <c r="A38717" t="str">
        <v>Online Retail:409648</v>
      </c>
      <c r="B38717" t="str">
        <v>sale</v>
      </c>
      <c r="C38717" s="5" t="n">
        <v>10.2</v>
      </c>
    </row>
    <row r="38718" ht="32" customHeight="1">
      <c r="A38718" t="str">
        <v>Online Retail:409649</v>
      </c>
      <c r="B38718" t="str">
        <v>sale</v>
      </c>
      <c r="C38718" s="5" t="n">
        <v>27.04</v>
      </c>
    </row>
    <row r="38719" ht="32" customHeight="1">
      <c r="A38719" t="str">
        <v>Online Retail:409650</v>
      </c>
      <c r="B38719" t="str">
        <v>sale</v>
      </c>
      <c r="C38719" s="5" t="n">
        <v>30</v>
      </c>
    </row>
    <row r="38720" ht="32" customHeight="1">
      <c r="A38720" t="str">
        <v>Online Retail:409651</v>
      </c>
      <c r="B38720" t="str">
        <v>sale</v>
      </c>
      <c r="C38720" s="5" t="n">
        <v>19.8</v>
      </c>
    </row>
    <row r="38721" ht="32" customHeight="1">
      <c r="A38721" t="str">
        <v>Online Retail:409652</v>
      </c>
      <c r="B38721" t="str">
        <v>sale</v>
      </c>
      <c r="C38721" s="5" t="n">
        <v>19.8</v>
      </c>
    </row>
    <row r="38722" ht="32" customHeight="1">
      <c r="A38722" t="str">
        <v>Online Retail:409653</v>
      </c>
      <c r="B38722" t="str">
        <v>sale</v>
      </c>
      <c r="C38722" s="5" t="n">
        <v>30</v>
      </c>
    </row>
    <row r="38723" ht="32" customHeight="1">
      <c r="A38723" t="str">
        <v>Online Retail:409654</v>
      </c>
      <c r="B38723" t="str">
        <v>sale</v>
      </c>
      <c r="C38723" s="5" t="n">
        <v>30</v>
      </c>
    </row>
    <row r="38724" ht="32" customHeight="1">
      <c r="A38724" t="str">
        <v>Online Retail:409655</v>
      </c>
      <c r="B38724" t="str">
        <v>sale</v>
      </c>
      <c r="C38724" s="5" t="n">
        <v>17.4</v>
      </c>
    </row>
    <row r="38725" ht="32" customHeight="1">
      <c r="A38725" t="str">
        <v>Online Retail:409656</v>
      </c>
      <c r="B38725" t="str">
        <v>sale</v>
      </c>
      <c r="C38725" s="5" t="n">
        <v>9.96</v>
      </c>
    </row>
    <row r="38726" ht="32" customHeight="1">
      <c r="A38726" t="str">
        <v>Online Retail:409657</v>
      </c>
      <c r="B38726" t="str">
        <v>sale</v>
      </c>
      <c r="C38726" s="5" t="n">
        <v>26.32</v>
      </c>
    </row>
    <row r="38727" ht="32" customHeight="1">
      <c r="A38727" t="str">
        <v>Online Retail:409658</v>
      </c>
      <c r="B38727" t="str">
        <v>sale</v>
      </c>
      <c r="C38727" s="5" t="n">
        <v>19.8</v>
      </c>
    </row>
    <row r="38728" ht="32" customHeight="1">
      <c r="A38728" t="str">
        <v>Online Retail:409659</v>
      </c>
      <c r="B38728" t="str">
        <v>sale</v>
      </c>
      <c r="C38728" s="5" t="n">
        <v>19.8</v>
      </c>
    </row>
    <row r="38729" ht="32" customHeight="1">
      <c r="A38729" t="str">
        <v>Online Retail:409660</v>
      </c>
      <c r="B38729" t="str">
        <v>sale</v>
      </c>
      <c r="C38729" s="5" t="n">
        <v>19.8</v>
      </c>
    </row>
    <row r="38730" ht="32" customHeight="1">
      <c r="A38730" t="str">
        <v>Online Retail:409661</v>
      </c>
      <c r="B38730" t="str">
        <v>sale</v>
      </c>
      <c r="C38730" s="5" t="n">
        <v>35.4</v>
      </c>
    </row>
    <row r="38731" ht="32" customHeight="1">
      <c r="A38731" t="str">
        <v>Online Retail:409662</v>
      </c>
      <c r="B38731" t="str">
        <v>sale</v>
      </c>
      <c r="C38731" s="5" t="n">
        <v>15</v>
      </c>
    </row>
    <row r="38732" ht="32" customHeight="1">
      <c r="A38732" t="str">
        <v>Online Retail:409663</v>
      </c>
      <c r="B38732" t="str">
        <v>sale</v>
      </c>
      <c r="C38732" s="5" t="n">
        <v>15</v>
      </c>
    </row>
    <row r="38733" ht="32" customHeight="1">
      <c r="A38733" t="str">
        <v>Online Retail:409664</v>
      </c>
      <c r="B38733" t="str">
        <v>sale</v>
      </c>
      <c r="C38733" s="5" t="n">
        <v>20.8</v>
      </c>
    </row>
    <row r="38734" ht="32" customHeight="1">
      <c r="A38734" t="str">
        <v>Online Retail:409665</v>
      </c>
      <c r="B38734" t="str">
        <v>sale</v>
      </c>
      <c r="C38734" s="5" t="n">
        <v>20.8</v>
      </c>
    </row>
    <row r="38735" ht="32" customHeight="1">
      <c r="A38735" t="str">
        <v>Online Retail:409666</v>
      </c>
      <c r="B38735" t="str">
        <v>sale</v>
      </c>
      <c r="C38735" s="5" t="n">
        <v>20.8</v>
      </c>
    </row>
    <row r="38736" ht="32" customHeight="1">
      <c r="A38736" t="str">
        <v>Online Retail:409667</v>
      </c>
      <c r="B38736" t="str">
        <v>sale</v>
      </c>
      <c r="C38736" s="5" t="n">
        <v>20.8</v>
      </c>
    </row>
    <row r="38737" ht="32" customHeight="1">
      <c r="A38737" t="str">
        <v>Online Retail:409668</v>
      </c>
      <c r="B38737" t="str">
        <v>sale</v>
      </c>
      <c r="C38737" s="5" t="n">
        <v>20.8</v>
      </c>
    </row>
    <row r="38738" ht="32" customHeight="1">
      <c r="A38738" t="str">
        <v>Online Retail:409669</v>
      </c>
      <c r="B38738" t="str">
        <v>sale</v>
      </c>
      <c r="C38738" s="5" t="n">
        <v>20.8</v>
      </c>
    </row>
    <row r="38739" ht="32" customHeight="1">
      <c r="A38739" t="str">
        <v>Online Retail:409670</v>
      </c>
      <c r="B38739" t="str">
        <v>sale</v>
      </c>
      <c r="C38739" s="5" t="n">
        <v>9.95</v>
      </c>
    </row>
    <row r="38740" ht="32" customHeight="1">
      <c r="A38740" t="str">
        <v>Online Retail:409671</v>
      </c>
      <c r="B38740" t="str">
        <v>sale</v>
      </c>
      <c r="C38740" s="5" t="n">
        <v>15</v>
      </c>
    </row>
    <row r="38741" ht="32" customHeight="1">
      <c r="A38741" t="str">
        <v>Online Retail:409672</v>
      </c>
      <c r="B38741" t="str">
        <v>sale</v>
      </c>
      <c r="C38741" s="5" t="n">
        <v>15.6</v>
      </c>
    </row>
    <row r="38742" ht="32" customHeight="1">
      <c r="A38742" t="str">
        <v>Online Retail:409673</v>
      </c>
      <c r="B38742" t="str">
        <v>sale</v>
      </c>
      <c r="C38742" s="5" t="n">
        <v>15</v>
      </c>
    </row>
    <row r="38743" ht="32" customHeight="1">
      <c r="A38743" t="str">
        <v>Online Retail:409674</v>
      </c>
      <c r="B38743" t="str">
        <v>sale</v>
      </c>
      <c r="C38743" s="5" t="n">
        <v>19.8</v>
      </c>
    </row>
    <row r="38744" ht="32" customHeight="1">
      <c r="A38744" t="str">
        <v>Online Retail:409675</v>
      </c>
      <c r="B38744" t="str">
        <v>sale</v>
      </c>
      <c r="C38744" s="5" t="n">
        <v>18</v>
      </c>
    </row>
    <row r="38745" ht="32" customHeight="1">
      <c r="A38745" t="str">
        <v>Online Retail:409676</v>
      </c>
      <c r="B38745" t="str">
        <v>sale</v>
      </c>
      <c r="C38745" s="5" t="n">
        <v>18</v>
      </c>
    </row>
    <row r="38746" ht="32" customHeight="1">
      <c r="A38746" t="str">
        <v>Online Retail:409677</v>
      </c>
      <c r="B38746" t="str">
        <v>sale</v>
      </c>
      <c r="C38746" s="5" t="n">
        <v>15</v>
      </c>
    </row>
    <row r="38747" ht="32" customHeight="1">
      <c r="A38747" t="str">
        <v>Online Retail:409678</v>
      </c>
      <c r="B38747" t="str">
        <v>sale</v>
      </c>
      <c r="C38747" s="5" t="n">
        <v>10.2</v>
      </c>
    </row>
    <row r="38748" ht="32" customHeight="1">
      <c r="A38748" t="str">
        <v>Online Retail:409679</v>
      </c>
      <c r="B38748" t="str">
        <v>sale</v>
      </c>
      <c r="C38748" s="5" t="n">
        <v>15</v>
      </c>
    </row>
    <row r="38749" ht="32" customHeight="1">
      <c r="A38749" t="str">
        <v>Online Retail:409680</v>
      </c>
      <c r="B38749" t="str">
        <v>sale</v>
      </c>
      <c r="C38749" s="5" t="n">
        <v>16.6</v>
      </c>
    </row>
    <row r="38750" ht="32" customHeight="1">
      <c r="A38750" t="str">
        <v>Online Retail:409681</v>
      </c>
      <c r="B38750" t="str">
        <v>sale</v>
      </c>
      <c r="C38750" s="5" t="n">
        <v>16.6</v>
      </c>
    </row>
    <row r="38751" ht="32" customHeight="1">
      <c r="A38751" t="str">
        <v>Online Retail:409682</v>
      </c>
      <c r="B38751" t="str">
        <v>sale</v>
      </c>
      <c r="C38751" s="5" t="n">
        <v>16.5</v>
      </c>
    </row>
    <row r="38752" ht="32" customHeight="1">
      <c r="A38752" t="str">
        <v>Online Retail:409683</v>
      </c>
      <c r="B38752" t="str">
        <v>sale</v>
      </c>
      <c r="C38752" s="5" t="n">
        <v>16.35</v>
      </c>
    </row>
    <row r="38753" ht="32" customHeight="1">
      <c r="A38753" t="str">
        <v>Online Retail:409684</v>
      </c>
      <c r="B38753" t="str">
        <v>sale</v>
      </c>
      <c r="C38753" s="5" t="n">
        <v>9.96</v>
      </c>
    </row>
    <row r="38754" ht="32" customHeight="1">
      <c r="A38754" t="str">
        <v>Online Retail:409685</v>
      </c>
      <c r="B38754" t="str">
        <v>sale</v>
      </c>
      <c r="C38754" s="5" t="n">
        <v>15.3</v>
      </c>
    </row>
    <row r="38755" ht="32" customHeight="1">
      <c r="A38755" t="str">
        <v>Online Retail:409686</v>
      </c>
      <c r="B38755" t="str">
        <v>sale</v>
      </c>
      <c r="C38755" s="5" t="n">
        <v>10.5</v>
      </c>
    </row>
    <row r="38756" ht="32" customHeight="1">
      <c r="A38756" t="str">
        <v>Online Retail:409687</v>
      </c>
      <c r="B38756" t="str">
        <v>sale</v>
      </c>
      <c r="C38756" s="5" t="n">
        <v>15</v>
      </c>
    </row>
    <row r="38757" ht="32" customHeight="1">
      <c r="A38757" t="str">
        <v>Online Retail:409688</v>
      </c>
      <c r="B38757" t="str">
        <v>sale</v>
      </c>
      <c r="C38757" s="5" t="n">
        <v>10.2</v>
      </c>
    </row>
    <row r="38758" ht="32" customHeight="1">
      <c r="A38758" t="str">
        <v>Online Retail:409689</v>
      </c>
      <c r="B38758" t="str">
        <v>sale</v>
      </c>
      <c r="C38758" s="5" t="n">
        <v>10.2</v>
      </c>
    </row>
    <row r="38759" ht="32" customHeight="1">
      <c r="A38759" t="str">
        <v>Online Retail:409690</v>
      </c>
      <c r="B38759" t="str">
        <v>sale</v>
      </c>
      <c r="C38759" s="5" t="n">
        <v>14.94</v>
      </c>
    </row>
    <row r="38760" ht="32" customHeight="1">
      <c r="A38760" t="str">
        <v>Online Retail:409691</v>
      </c>
      <c r="B38760" t="str">
        <v>sale</v>
      </c>
      <c r="C38760" s="5" t="n">
        <v>9.48</v>
      </c>
    </row>
    <row r="38761" ht="32" customHeight="1">
      <c r="A38761" t="str">
        <v>Online Retail:409692</v>
      </c>
      <c r="B38761" t="str">
        <v>sale</v>
      </c>
      <c r="C38761" s="5" t="n">
        <v>6.96</v>
      </c>
    </row>
    <row r="38762" ht="32" customHeight="1">
      <c r="A38762" t="str">
        <v>Online Retail:409693</v>
      </c>
      <c r="B38762" t="str">
        <v>sale</v>
      </c>
      <c r="C38762" s="5" t="n">
        <v>6.96</v>
      </c>
    </row>
    <row r="38763" ht="32" customHeight="1">
      <c r="A38763" t="str">
        <v>Online Retail:409694</v>
      </c>
      <c r="B38763" t="str">
        <v>sale</v>
      </c>
      <c r="C38763" s="5" t="n">
        <v>47.7</v>
      </c>
    </row>
    <row r="38764" ht="32" customHeight="1">
      <c r="A38764" t="str">
        <v>Online Retail:409695</v>
      </c>
      <c r="B38764" t="str">
        <v>sale</v>
      </c>
      <c r="C38764" s="5" t="n">
        <v>18.96</v>
      </c>
    </row>
    <row r="38765" ht="32" customHeight="1">
      <c r="A38765" t="str">
        <v>Online Retail:409696</v>
      </c>
      <c r="B38765" t="str">
        <v>sale</v>
      </c>
      <c r="C38765" s="5" t="n">
        <v>14.85</v>
      </c>
    </row>
    <row r="38766" ht="32" customHeight="1">
      <c r="A38766" t="str">
        <v>Online Retail:409697</v>
      </c>
      <c r="B38766" t="str">
        <v>sale</v>
      </c>
      <c r="C38766" s="5" t="n">
        <v>15.9</v>
      </c>
    </row>
    <row r="38767" ht="32" customHeight="1">
      <c r="A38767" t="str">
        <v>Online Retail:409698</v>
      </c>
      <c r="B38767" t="str">
        <v>sale</v>
      </c>
      <c r="C38767" s="5" t="n">
        <v>14.94</v>
      </c>
    </row>
    <row r="38768" ht="32" customHeight="1">
      <c r="A38768" t="str">
        <v>Online Retail:409699</v>
      </c>
      <c r="B38768" t="str">
        <v>sale</v>
      </c>
      <c r="C38768" s="5" t="n">
        <v>16.6</v>
      </c>
    </row>
    <row r="38769" ht="32" customHeight="1">
      <c r="A38769" t="str">
        <v>Online Retail:409700</v>
      </c>
      <c r="B38769" t="str">
        <v>sale</v>
      </c>
      <c r="C38769" s="5" t="n">
        <v>9.96</v>
      </c>
    </row>
    <row r="38770" ht="32" customHeight="1">
      <c r="A38770" t="str">
        <v>Online Retail:409701</v>
      </c>
      <c r="B38770" t="str">
        <v>sale</v>
      </c>
      <c r="C38770" s="5" t="n">
        <v>20.8</v>
      </c>
    </row>
    <row r="38771" ht="32" customHeight="1">
      <c r="A38771" t="str">
        <v>Online Retail:409702</v>
      </c>
      <c r="B38771" t="str">
        <v>sale</v>
      </c>
      <c r="C38771" s="5" t="n">
        <v>35.4</v>
      </c>
    </row>
    <row r="38772" ht="32" customHeight="1">
      <c r="A38772" t="str">
        <v>Online Retail:409703</v>
      </c>
      <c r="B38772" t="str">
        <v>sale</v>
      </c>
      <c r="C38772" s="5" t="n">
        <v>9.96</v>
      </c>
    </row>
    <row r="38773" ht="32" customHeight="1">
      <c r="A38773" t="str">
        <v>Online Retail:409704</v>
      </c>
      <c r="B38773" t="str">
        <v>sale</v>
      </c>
      <c r="C38773" s="5" t="n">
        <v>15</v>
      </c>
    </row>
    <row r="38774" ht="32" customHeight="1">
      <c r="A38774" t="str">
        <v>Online Retail:409705</v>
      </c>
      <c r="B38774" t="str">
        <v>sale</v>
      </c>
      <c r="C38774" s="5" t="n">
        <v>9.96</v>
      </c>
    </row>
    <row r="38775" ht="32" customHeight="1">
      <c r="A38775" t="str">
        <v>Online Retail:409706</v>
      </c>
      <c r="B38775" t="str">
        <v>sale</v>
      </c>
      <c r="C38775" s="5" t="n">
        <v>2.88</v>
      </c>
    </row>
    <row r="38776" ht="32" customHeight="1">
      <c r="A38776" t="str">
        <v>Online Retail:409707</v>
      </c>
      <c r="B38776" t="str">
        <v>sale</v>
      </c>
      <c r="C38776" s="5" t="n">
        <v>30</v>
      </c>
    </row>
    <row r="38777" ht="32" customHeight="1">
      <c r="A38777" t="str">
        <v>Online Retail:409708</v>
      </c>
      <c r="B38777" t="str">
        <v>sale</v>
      </c>
      <c r="C38777" s="5" t="n">
        <v>22.5</v>
      </c>
    </row>
    <row r="38778" ht="32" customHeight="1">
      <c r="A38778" t="str">
        <v>Online Retail:409709</v>
      </c>
      <c r="B38778" t="str">
        <v>sale</v>
      </c>
      <c r="C38778" s="5" t="n">
        <v>16.6</v>
      </c>
    </row>
    <row r="38779" ht="32" customHeight="1">
      <c r="A38779" t="str">
        <v>Online Retail:409710</v>
      </c>
      <c r="B38779" t="str">
        <v>sale</v>
      </c>
      <c r="C38779" s="5" t="n">
        <v>17.34</v>
      </c>
    </row>
    <row r="38780" ht="32" customHeight="1">
      <c r="A38780" t="str">
        <v>Online Retail:409711</v>
      </c>
      <c r="B38780" t="str">
        <v>sale</v>
      </c>
      <c r="C38780" s="5" t="n">
        <v>13.2</v>
      </c>
    </row>
    <row r="38781" ht="32" customHeight="1">
      <c r="A38781" t="str">
        <v>Online Retail:409712</v>
      </c>
      <c r="B38781" t="str">
        <v>sale</v>
      </c>
      <c r="C38781" s="5" t="n">
        <v>22.5</v>
      </c>
    </row>
    <row r="38782" ht="32" customHeight="1">
      <c r="A38782" t="str">
        <v>Online Retail:409713</v>
      </c>
      <c r="B38782" t="str">
        <v>sale</v>
      </c>
      <c r="C38782" s="5" t="n">
        <v>15</v>
      </c>
    </row>
    <row r="38783" ht="32" customHeight="1">
      <c r="A38783" t="str">
        <v>Online Retail:409714</v>
      </c>
      <c r="B38783" t="str">
        <v>sale</v>
      </c>
      <c r="C38783" s="5" t="n">
        <v>15</v>
      </c>
    </row>
    <row r="38784" ht="32" customHeight="1">
      <c r="A38784" t="str">
        <v>Online Retail:409715</v>
      </c>
      <c r="B38784" t="str">
        <v>sale</v>
      </c>
      <c r="C38784" s="5" t="n">
        <v>23.4</v>
      </c>
    </row>
    <row r="38785" ht="32" customHeight="1">
      <c r="A38785" t="str">
        <v>Online Retail:409716</v>
      </c>
      <c r="B38785" t="str">
        <v>sale</v>
      </c>
      <c r="C38785" s="5" t="n">
        <v>10.2</v>
      </c>
    </row>
    <row r="38786" ht="32" customHeight="1">
      <c r="A38786" t="str">
        <v>Online Retail:409717</v>
      </c>
      <c r="B38786" t="str">
        <v>sale</v>
      </c>
      <c r="C38786" s="5" t="n">
        <v>9.96</v>
      </c>
    </row>
    <row r="38787" ht="32" customHeight="1">
      <c r="A38787" t="str">
        <v>Online Retail:409718</v>
      </c>
      <c r="B38787" t="str">
        <v>sale</v>
      </c>
      <c r="C38787" s="5" t="n">
        <v>19.8</v>
      </c>
    </row>
    <row r="38788" ht="32" customHeight="1">
      <c r="A38788" t="str">
        <v>Online Retail:409719</v>
      </c>
      <c r="B38788" t="str">
        <v>sale</v>
      </c>
      <c r="C38788" s="5" t="n">
        <v>20.28</v>
      </c>
    </row>
    <row r="38789" ht="32" customHeight="1">
      <c r="A38789" t="str">
        <v>Online Retail:409720</v>
      </c>
      <c r="B38789" t="str">
        <v>sale</v>
      </c>
      <c r="C38789" s="5" t="n">
        <v>17.9</v>
      </c>
    </row>
    <row r="38790" ht="32" customHeight="1">
      <c r="A38790" t="str">
        <v>Online Retail:409721</v>
      </c>
      <c r="B38790" t="str">
        <v>sale</v>
      </c>
      <c r="C38790" s="5" t="n">
        <v>12.5</v>
      </c>
    </row>
    <row r="38791" ht="32" customHeight="1">
      <c r="A38791" t="str">
        <v>Online Retail:409722</v>
      </c>
      <c r="B38791" t="str">
        <v>sale</v>
      </c>
      <c r="C38791" s="5" t="n">
        <v>22.5</v>
      </c>
    </row>
    <row r="38792" ht="32" customHeight="1">
      <c r="A38792" t="str">
        <v>Online Retail:409723</v>
      </c>
      <c r="B38792" t="str">
        <v>sale</v>
      </c>
      <c r="C38792" s="5" t="n">
        <v>29.7</v>
      </c>
    </row>
    <row r="38793" ht="32" customHeight="1">
      <c r="A38793" t="str">
        <v>Online Retail:409724</v>
      </c>
      <c r="B38793" t="str">
        <v>sale</v>
      </c>
      <c r="C38793" s="5" t="n">
        <v>12.5</v>
      </c>
    </row>
    <row r="38794" ht="32" customHeight="1">
      <c r="A38794" t="str">
        <v>Online Retail:409725</v>
      </c>
      <c r="B38794" t="str">
        <v>sale</v>
      </c>
      <c r="C38794" s="5" t="n">
        <v>15</v>
      </c>
    </row>
    <row r="38795" ht="32" customHeight="1">
      <c r="A38795" t="str">
        <v>Online Retail:409726</v>
      </c>
      <c r="B38795" t="str">
        <v>sale</v>
      </c>
      <c r="C38795" s="5" t="n">
        <v>15.8</v>
      </c>
    </row>
    <row r="38796" ht="32" customHeight="1">
      <c r="A38796" t="str">
        <v>Online Retail:409727</v>
      </c>
      <c r="B38796" t="str">
        <v>sale</v>
      </c>
      <c r="C38796" s="5" t="n">
        <v>19.8</v>
      </c>
    </row>
    <row r="38797" ht="32" customHeight="1">
      <c r="A38797" t="str">
        <v>Online Retail:409728</v>
      </c>
      <c r="B38797" t="str">
        <v>sale</v>
      </c>
      <c r="C38797" s="5" t="n">
        <v>17</v>
      </c>
    </row>
    <row r="38798" ht="32" customHeight="1">
      <c r="A38798" t="str">
        <v>Online Retail:409729</v>
      </c>
      <c r="B38798" t="str">
        <v>sale</v>
      </c>
      <c r="C38798" s="5" t="n">
        <v>10.5</v>
      </c>
    </row>
    <row r="38799" ht="32" customHeight="1">
      <c r="A38799" t="str">
        <v>Online Retail:409730</v>
      </c>
      <c r="B38799" t="str">
        <v>sale</v>
      </c>
      <c r="C38799" s="5" t="n">
        <v>15</v>
      </c>
    </row>
    <row r="38800" ht="32" customHeight="1">
      <c r="A38800" t="str">
        <v>Online Retail:409731</v>
      </c>
      <c r="B38800" t="str">
        <v>sale</v>
      </c>
      <c r="C38800" s="5" t="n">
        <v>15.12</v>
      </c>
    </row>
    <row r="38801" ht="32" customHeight="1">
      <c r="A38801" t="str">
        <v>Online Retail:409732</v>
      </c>
      <c r="B38801" t="str">
        <v>sale</v>
      </c>
      <c r="C38801" s="5" t="n">
        <v>19.8</v>
      </c>
    </row>
    <row r="38802" ht="32" customHeight="1">
      <c r="A38802" t="str">
        <v>Online Retail:409733</v>
      </c>
      <c r="B38802" t="str">
        <v>sale</v>
      </c>
      <c r="C38802" s="5" t="n">
        <v>50</v>
      </c>
    </row>
    <row r="38803" ht="32" customHeight="1">
      <c r="A38803" t="str">
        <v>Online Retail:409734</v>
      </c>
      <c r="B38803" t="str">
        <v>sale</v>
      </c>
      <c r="C38803" s="5" t="n">
        <v>81.36</v>
      </c>
    </row>
    <row r="38804" ht="32" customHeight="1">
      <c r="A38804" t="str">
        <v>Online Retail:409735</v>
      </c>
      <c r="B38804" t="str">
        <v>sale</v>
      </c>
      <c r="C38804" s="5" t="n">
        <v>30.6</v>
      </c>
    </row>
    <row r="38805" ht="32" customHeight="1">
      <c r="A38805" t="str">
        <v>Online Retail:409736</v>
      </c>
      <c r="B38805" t="str">
        <v>sale</v>
      </c>
      <c r="C38805" s="5" t="n">
        <v>56.16</v>
      </c>
    </row>
    <row r="38806" ht="32" customHeight="1">
      <c r="A38806" t="str">
        <v>Online Retail:409737</v>
      </c>
      <c r="B38806" t="str">
        <v>sale</v>
      </c>
      <c r="C38806" s="5" t="n">
        <v>1.36</v>
      </c>
    </row>
    <row r="38807" ht="32" customHeight="1">
      <c r="A38807" t="str">
        <v>Online Retail:409738</v>
      </c>
      <c r="B38807" t="str">
        <v>sale</v>
      </c>
      <c r="C38807" s="5" t="n">
        <v>7.8</v>
      </c>
    </row>
    <row r="38808" ht="32" customHeight="1">
      <c r="A38808" t="str">
        <v>Online Retail:409739</v>
      </c>
      <c r="B38808" t="str">
        <v>sale</v>
      </c>
      <c r="C38808" s="5" t="n">
        <v>5.8</v>
      </c>
    </row>
    <row r="38809" ht="32" customHeight="1">
      <c r="A38809" t="str">
        <v>Online Retail:409740</v>
      </c>
      <c r="B38809" t="str">
        <v>sale</v>
      </c>
      <c r="C38809" s="5" t="n">
        <v>5.8</v>
      </c>
    </row>
    <row r="38810" ht="32" customHeight="1">
      <c r="A38810" t="str">
        <v>Online Retail:409741</v>
      </c>
      <c r="B38810" t="str">
        <v>sale</v>
      </c>
      <c r="C38810" s="5" t="n">
        <v>5.8</v>
      </c>
    </row>
    <row r="38811" ht="32" customHeight="1">
      <c r="A38811" t="str">
        <v>Online Retail:409742</v>
      </c>
      <c r="B38811" t="str">
        <v>sale</v>
      </c>
      <c r="C38811" s="5" t="n">
        <v>7.8</v>
      </c>
    </row>
    <row r="38812" ht="32" customHeight="1">
      <c r="A38812" t="str">
        <v>Online Retail:409743</v>
      </c>
      <c r="B38812" t="str">
        <v>sale</v>
      </c>
      <c r="C38812" s="5" t="n">
        <v>7.8</v>
      </c>
    </row>
    <row r="38813" ht="32" customHeight="1">
      <c r="A38813" t="str">
        <v>Online Retail:409744</v>
      </c>
      <c r="B38813" t="str">
        <v>sale</v>
      </c>
      <c r="C38813" s="5" t="n">
        <v>7.95</v>
      </c>
    </row>
    <row r="38814" ht="32" customHeight="1">
      <c r="A38814" t="str">
        <v>Online Retail:409745</v>
      </c>
      <c r="B38814" t="str">
        <v>sale</v>
      </c>
      <c r="C38814" s="5" t="n">
        <v>0.78</v>
      </c>
    </row>
    <row r="38815" ht="32" customHeight="1">
      <c r="A38815" t="str">
        <v>Online Retail:409746</v>
      </c>
      <c r="B38815" t="str">
        <v>sale</v>
      </c>
      <c r="C38815" s="5" t="n">
        <v>4.95</v>
      </c>
    </row>
    <row r="38816" ht="32" customHeight="1">
      <c r="A38816" t="str">
        <v>Online Retail:409747</v>
      </c>
      <c r="B38816" t="str">
        <v>sale</v>
      </c>
      <c r="C38816" s="5" t="n">
        <v>3.3</v>
      </c>
    </row>
    <row r="38817" ht="32" customHeight="1">
      <c r="A38817" t="str">
        <v>Online Retail:409748</v>
      </c>
      <c r="B38817" t="str">
        <v>sale</v>
      </c>
      <c r="C38817" s="5" t="n">
        <v>1.69</v>
      </c>
    </row>
    <row r="38818" ht="32" customHeight="1">
      <c r="A38818" t="str">
        <v>Online Retail:409749</v>
      </c>
      <c r="B38818" t="str">
        <v>sale</v>
      </c>
      <c r="C38818" s="5" t="n">
        <v>2.55</v>
      </c>
    </row>
    <row r="38819" ht="32" customHeight="1">
      <c r="A38819" t="str">
        <v>Online Retail:409750</v>
      </c>
      <c r="B38819" t="str">
        <v>sale</v>
      </c>
      <c r="C38819" s="5" t="n">
        <v>2.1</v>
      </c>
    </row>
    <row r="38820" ht="32" customHeight="1">
      <c r="A38820" t="str">
        <v>Online Retail:409751</v>
      </c>
      <c r="B38820" t="str">
        <v>sale</v>
      </c>
      <c r="C38820" s="5" t="n">
        <v>2.08</v>
      </c>
    </row>
    <row r="38821" ht="32" customHeight="1">
      <c r="A38821" t="str">
        <v>Online Retail:409752</v>
      </c>
      <c r="B38821" t="str">
        <v>sale</v>
      </c>
      <c r="C38821" s="5" t="n">
        <v>2.08</v>
      </c>
    </row>
    <row r="38822" ht="32" customHeight="1">
      <c r="A38822" t="str">
        <v>Online Retail:409753</v>
      </c>
      <c r="B38822" t="str">
        <v>sale</v>
      </c>
      <c r="C38822" s="5" t="n">
        <v>2.89</v>
      </c>
    </row>
    <row r="38823" ht="32" customHeight="1">
      <c r="A38823" t="str">
        <v>Online Retail:409754</v>
      </c>
      <c r="B38823" t="str">
        <v>sale</v>
      </c>
      <c r="C38823" s="5" t="n">
        <v>7.65</v>
      </c>
    </row>
    <row r="38824" ht="32" customHeight="1">
      <c r="A38824" t="str">
        <v>Online Retail:409755</v>
      </c>
      <c r="B38824" t="str">
        <v>sale</v>
      </c>
      <c r="C38824" s="5" t="n">
        <v>9.9</v>
      </c>
    </row>
    <row r="38825" ht="32" customHeight="1">
      <c r="A38825" t="str">
        <v>Online Retail:409756</v>
      </c>
      <c r="B38825" t="str">
        <v>sale</v>
      </c>
      <c r="C38825" s="5" t="n">
        <v>4.25</v>
      </c>
    </row>
    <row r="38826" ht="32" customHeight="1">
      <c r="A38826" t="str">
        <v>Online Retail:409757</v>
      </c>
      <c r="B38826" t="str">
        <v>sale</v>
      </c>
      <c r="C38826" s="5" t="n">
        <v>2.55</v>
      </c>
    </row>
    <row r="38827" ht="32" customHeight="1">
      <c r="A38827" t="str">
        <v>Online Retail:409758</v>
      </c>
      <c r="B38827" t="str">
        <v>sale</v>
      </c>
      <c r="C38827" s="5" t="n">
        <v>4.25</v>
      </c>
    </row>
    <row r="38828" ht="32" customHeight="1">
      <c r="A38828" t="str">
        <v>Online Retail:409759</v>
      </c>
      <c r="B38828" t="str">
        <v>sale</v>
      </c>
      <c r="C38828" s="5" t="n">
        <v>9.9</v>
      </c>
    </row>
    <row r="38829" ht="32" customHeight="1">
      <c r="A38829" t="str">
        <v>Online Retail:409760</v>
      </c>
      <c r="B38829" t="str">
        <v>sale</v>
      </c>
      <c r="C38829" s="5" t="n">
        <v>7.5</v>
      </c>
    </row>
    <row r="38830" ht="32" customHeight="1">
      <c r="A38830" t="str">
        <v>Online Retail:409761</v>
      </c>
      <c r="B38830" t="str">
        <v>sale</v>
      </c>
      <c r="C38830" s="5" t="n">
        <v>1.65</v>
      </c>
    </row>
    <row r="38831" ht="32" customHeight="1">
      <c r="A38831" t="str">
        <v>Online Retail:409762</v>
      </c>
      <c r="B38831" t="str">
        <v>sale</v>
      </c>
      <c r="C38831" s="5" t="n">
        <v>1.25</v>
      </c>
    </row>
    <row r="38832" ht="32" customHeight="1">
      <c r="A38832" t="str">
        <v>Online Retail:409763</v>
      </c>
      <c r="B38832" t="str">
        <v>sale</v>
      </c>
      <c r="C38832" s="5" t="n">
        <v>1.25</v>
      </c>
    </row>
    <row r="38833" ht="32" customHeight="1">
      <c r="A38833" t="str">
        <v>Online Retail:409764</v>
      </c>
      <c r="B38833" t="str">
        <v>sale</v>
      </c>
      <c r="C38833" s="5" t="n">
        <v>4.95</v>
      </c>
    </row>
    <row r="38834" ht="32" customHeight="1">
      <c r="A38834" t="str">
        <v>Online Retail:409765</v>
      </c>
      <c r="B38834" t="str">
        <v>sale</v>
      </c>
      <c r="C38834" s="5" t="n">
        <v>1.65</v>
      </c>
    </row>
    <row r="38835" ht="32" customHeight="1">
      <c r="A38835" t="str">
        <v>Online Retail:409766</v>
      </c>
      <c r="B38835" t="str">
        <v>sale</v>
      </c>
      <c r="C38835" s="5" t="n">
        <v>1.25</v>
      </c>
    </row>
    <row r="38836" ht="32" customHeight="1">
      <c r="A38836" t="str">
        <v>Online Retail:409767</v>
      </c>
      <c r="B38836" t="str">
        <v>sale</v>
      </c>
      <c r="C38836" s="5" t="n">
        <v>2.5</v>
      </c>
    </row>
    <row r="38837" ht="32" customHeight="1">
      <c r="A38837" t="str">
        <v>Online Retail:409768</v>
      </c>
      <c r="B38837" t="str">
        <v>sale</v>
      </c>
      <c r="C38837" s="5" t="n">
        <v>8.85</v>
      </c>
    </row>
    <row r="38838" ht="32" customHeight="1">
      <c r="A38838" t="str">
        <v>Online Retail:409769</v>
      </c>
      <c r="B38838" t="str">
        <v>sale</v>
      </c>
      <c r="C38838" s="5" t="n">
        <v>8.85</v>
      </c>
    </row>
    <row r="38839" ht="32" customHeight="1">
      <c r="A38839" t="str">
        <v>Online Retail:409770</v>
      </c>
      <c r="B38839" t="str">
        <v>sale</v>
      </c>
      <c r="C38839" s="5" t="n">
        <v>1.95</v>
      </c>
    </row>
    <row r="38840" ht="32" customHeight="1">
      <c r="A38840" t="str">
        <v>Online Retail:409771</v>
      </c>
      <c r="B38840" t="str">
        <v>sale</v>
      </c>
      <c r="C38840" s="5" t="n">
        <v>1.95</v>
      </c>
    </row>
    <row r="38841" ht="32" customHeight="1">
      <c r="A38841" t="str">
        <v>Online Retail:409772</v>
      </c>
      <c r="B38841" t="str">
        <v>sale</v>
      </c>
      <c r="C38841" s="5" t="n">
        <v>1.95</v>
      </c>
    </row>
    <row r="38842" ht="32" customHeight="1">
      <c r="A38842" t="str">
        <v>Online Retail:409773</v>
      </c>
      <c r="B38842" t="str">
        <v>sale</v>
      </c>
      <c r="C38842" s="5" t="n">
        <v>5.95</v>
      </c>
    </row>
    <row r="38843" ht="32" customHeight="1">
      <c r="A38843" t="str">
        <v>Online Retail:409774</v>
      </c>
      <c r="B38843" t="str">
        <v>sale</v>
      </c>
      <c r="C38843" s="5" t="n">
        <v>6.25</v>
      </c>
    </row>
    <row r="38844" ht="32" customHeight="1">
      <c r="A38844" t="str">
        <v>Online Retail:409775</v>
      </c>
      <c r="B38844" t="str">
        <v>sale</v>
      </c>
      <c r="C38844" s="5" t="n">
        <v>9.95</v>
      </c>
    </row>
    <row r="38845" ht="32" customHeight="1">
      <c r="A38845" t="str">
        <v>Online Retail:409776</v>
      </c>
      <c r="B38845" t="str">
        <v>sale</v>
      </c>
      <c r="C38845" s="5" t="n">
        <v>0.95</v>
      </c>
    </row>
    <row r="38846" ht="32" customHeight="1">
      <c r="A38846" t="str">
        <v>Online Retail:409777</v>
      </c>
      <c r="B38846" t="str">
        <v>sale</v>
      </c>
      <c r="C38846" s="5" t="n">
        <v>2.08</v>
      </c>
    </row>
    <row r="38847" ht="32" customHeight="1">
      <c r="A38847" t="str">
        <v>Online Retail:409778</v>
      </c>
      <c r="B38847" t="str">
        <v>sale</v>
      </c>
      <c r="C38847" s="5" t="n">
        <v>4.95</v>
      </c>
    </row>
    <row r="38848" ht="32" customHeight="1">
      <c r="A38848" t="str">
        <v>Online Retail:409779</v>
      </c>
      <c r="B38848" t="str">
        <v>sale</v>
      </c>
      <c r="C38848" s="5" t="n">
        <v>0.83</v>
      </c>
    </row>
    <row r="38849" ht="32" customHeight="1">
      <c r="A38849" t="str">
        <v>Online Retail:409780</v>
      </c>
      <c r="B38849" t="str">
        <v>sale</v>
      </c>
      <c r="C38849" s="5" t="n">
        <v>1.26</v>
      </c>
    </row>
    <row r="38850" ht="32" customHeight="1">
      <c r="A38850" t="str">
        <v>Online Retail:409781</v>
      </c>
      <c r="B38850" t="str">
        <v>sale</v>
      </c>
      <c r="C38850" s="5" t="n">
        <v>3.75</v>
      </c>
    </row>
    <row r="38851" ht="32" customHeight="1">
      <c r="A38851" t="str">
        <v>Online Retail:409782</v>
      </c>
      <c r="B38851" t="str">
        <v>sale</v>
      </c>
      <c r="C38851" s="5" t="n">
        <v>1.25</v>
      </c>
    </row>
    <row r="38852" ht="32" customHeight="1">
      <c r="A38852" t="str">
        <v>Online Retail:409783</v>
      </c>
      <c r="B38852" t="str">
        <v>sale</v>
      </c>
      <c r="C38852" s="5" t="n">
        <v>1.26</v>
      </c>
    </row>
    <row r="38853" ht="32" customHeight="1">
      <c r="A38853" t="str">
        <v>Online Retail:409784</v>
      </c>
      <c r="B38853" t="str">
        <v>sale</v>
      </c>
      <c r="C38853" s="5" t="n">
        <v>3.75</v>
      </c>
    </row>
    <row r="38854" ht="32" customHeight="1">
      <c r="A38854" t="str">
        <v>Online Retail:409785</v>
      </c>
      <c r="B38854" t="str">
        <v>sale</v>
      </c>
      <c r="C38854" s="5" t="n">
        <v>3.75</v>
      </c>
    </row>
    <row r="38855" ht="32" customHeight="1">
      <c r="A38855" t="str">
        <v>Online Retail:409786</v>
      </c>
      <c r="B38855" t="str">
        <v>sale</v>
      </c>
      <c r="C38855" s="5" t="n">
        <v>16.8</v>
      </c>
    </row>
    <row r="38856" ht="32" customHeight="1">
      <c r="A38856" t="str">
        <v>Online Retail:409787</v>
      </c>
      <c r="B38856" t="str">
        <v>sale</v>
      </c>
      <c r="C38856" s="5" t="n">
        <v>15</v>
      </c>
    </row>
    <row r="38857" ht="32" customHeight="1">
      <c r="A38857" t="str">
        <v>Online Retail:409788</v>
      </c>
      <c r="B38857" t="str">
        <v>sale</v>
      </c>
      <c r="C38857" s="5" t="n">
        <v>15</v>
      </c>
    </row>
    <row r="38858" ht="32" customHeight="1">
      <c r="A38858" t="str">
        <v>Online Retail:409789</v>
      </c>
      <c r="B38858" t="str">
        <v>sale</v>
      </c>
      <c r="C38858" s="5" t="n">
        <v>3.4</v>
      </c>
    </row>
    <row r="38859" ht="32" customHeight="1">
      <c r="A38859" t="str">
        <v>Online Retail:409790</v>
      </c>
      <c r="B38859" t="str">
        <v>sale</v>
      </c>
      <c r="C38859" s="5" t="n">
        <v>3.75</v>
      </c>
    </row>
    <row r="38860" ht="32" customHeight="1">
      <c r="A38860" t="str">
        <v>Online Retail:409791</v>
      </c>
      <c r="B38860" t="str">
        <v>sale</v>
      </c>
      <c r="C38860" s="5" t="n">
        <v>3.75</v>
      </c>
    </row>
    <row r="38861" ht="32" customHeight="1">
      <c r="A38861" t="str">
        <v>Online Retail:409792</v>
      </c>
      <c r="B38861" t="str">
        <v>sale</v>
      </c>
      <c r="C38861" s="5" t="n">
        <v>3.75</v>
      </c>
    </row>
    <row r="38862" ht="32" customHeight="1">
      <c r="A38862" t="str">
        <v>Online Retail:409793</v>
      </c>
      <c r="B38862" t="str">
        <v>sale</v>
      </c>
      <c r="C38862" s="5" t="n">
        <v>3.4</v>
      </c>
    </row>
    <row r="38863" ht="32" customHeight="1">
      <c r="A38863" t="str">
        <v>Online Retail:409794</v>
      </c>
      <c r="B38863" t="str">
        <v>sale</v>
      </c>
      <c r="C38863" s="5" t="n">
        <v>5.1</v>
      </c>
    </row>
    <row r="38864" ht="32" customHeight="1">
      <c r="A38864" t="str">
        <v>Online Retail:409795</v>
      </c>
      <c r="B38864" t="str">
        <v>sale</v>
      </c>
      <c r="C38864" s="5" t="n">
        <v>8.5</v>
      </c>
    </row>
    <row r="38865" ht="32" customHeight="1">
      <c r="A38865" t="str">
        <v>Online Retail:409796</v>
      </c>
      <c r="B38865" t="str">
        <v>sale</v>
      </c>
      <c r="C38865" s="5" t="n">
        <v>19.8</v>
      </c>
    </row>
    <row r="38866" ht="32" customHeight="1">
      <c r="A38866" t="str">
        <v>Online Retail:409797</v>
      </c>
      <c r="B38866" t="str">
        <v>sale</v>
      </c>
      <c r="C38866" s="5" t="n">
        <v>7.5</v>
      </c>
    </row>
    <row r="38867" ht="32" customHeight="1">
      <c r="A38867" t="str">
        <v>Online Retail:409798</v>
      </c>
      <c r="B38867" t="str">
        <v>sale</v>
      </c>
      <c r="C38867" s="5" t="n">
        <v>15</v>
      </c>
    </row>
    <row r="38868" ht="32" customHeight="1">
      <c r="A38868" t="str">
        <v>Online Retail:409799</v>
      </c>
      <c r="B38868" t="str">
        <v>sale</v>
      </c>
      <c r="C38868" s="5" t="n">
        <v>6.95</v>
      </c>
    </row>
    <row r="38869" ht="32" customHeight="1">
      <c r="A38869" t="str">
        <v>Online Retail:409800</v>
      </c>
      <c r="B38869" t="str">
        <v>sale</v>
      </c>
      <c r="C38869" s="5" t="n">
        <v>6.6</v>
      </c>
    </row>
    <row r="38870" ht="32" customHeight="1">
      <c r="A38870" t="str">
        <v>Online Retail:409801</v>
      </c>
      <c r="B38870" t="str">
        <v>sale</v>
      </c>
      <c r="C38870" s="5" t="n">
        <v>4.25</v>
      </c>
    </row>
    <row r="38871" ht="32" customHeight="1">
      <c r="A38871" t="str">
        <v>Online Retail:409802</v>
      </c>
      <c r="B38871" t="str">
        <v>sale</v>
      </c>
      <c r="C38871" s="5" t="n">
        <v>2.5</v>
      </c>
    </row>
    <row r="38872" ht="32" customHeight="1">
      <c r="A38872" t="str">
        <v>Online Retail:409803</v>
      </c>
      <c r="B38872" t="str">
        <v>sale</v>
      </c>
      <c r="C38872" s="5" t="n">
        <v>8.5</v>
      </c>
    </row>
    <row r="38873" ht="32" customHeight="1">
      <c r="A38873" t="str">
        <v>Online Retail:409804</v>
      </c>
      <c r="B38873" t="str">
        <v>sale</v>
      </c>
      <c r="C38873" s="5" t="n">
        <v>7.5</v>
      </c>
    </row>
    <row r="38874" ht="32" customHeight="1">
      <c r="A38874" t="str">
        <v>Online Retail:409805</v>
      </c>
      <c r="B38874" t="str">
        <v>sale</v>
      </c>
      <c r="C38874" s="5" t="n">
        <v>8.7</v>
      </c>
    </row>
    <row r="38875" ht="32" customHeight="1">
      <c r="A38875" t="str">
        <v>Online Retail:409806</v>
      </c>
      <c r="B38875" t="str">
        <v>sale</v>
      </c>
      <c r="C38875" s="5" t="n">
        <v>2.55</v>
      </c>
    </row>
    <row r="38876" ht="32" customHeight="1">
      <c r="A38876" t="str">
        <v>Online Retail:409807</v>
      </c>
      <c r="B38876" t="str">
        <v>sale</v>
      </c>
      <c r="C38876" s="5" t="n">
        <v>1.45</v>
      </c>
    </row>
    <row r="38877" ht="32" customHeight="1">
      <c r="A38877" t="str">
        <v>Online Retail:409808</v>
      </c>
      <c r="B38877" t="str">
        <v>sale</v>
      </c>
      <c r="C38877" s="5" t="n">
        <v>22.5</v>
      </c>
    </row>
    <row r="38878" ht="32" customHeight="1">
      <c r="A38878" t="str">
        <v>Online Retail:409809</v>
      </c>
      <c r="B38878" t="str">
        <v>sale</v>
      </c>
      <c r="C38878" s="5" t="n">
        <v>7.5</v>
      </c>
    </row>
    <row r="38879" ht="32" customHeight="1">
      <c r="A38879" t="str">
        <v>Online Retail:409810</v>
      </c>
      <c r="B38879" t="str">
        <v>sale</v>
      </c>
      <c r="C38879" s="5" t="n">
        <v>13.92</v>
      </c>
    </row>
    <row r="38880" ht="32" customHeight="1">
      <c r="A38880" t="str">
        <v>Online Retail:409811</v>
      </c>
      <c r="B38880" t="str">
        <v>sale</v>
      </c>
      <c r="C38880" s="5" t="n">
        <v>7.5</v>
      </c>
    </row>
    <row r="38881" ht="32" customHeight="1">
      <c r="A38881" t="str">
        <v>Online Retail:409812</v>
      </c>
      <c r="B38881" t="str">
        <v>sale</v>
      </c>
      <c r="C38881" s="5" t="n">
        <v>7.5</v>
      </c>
    </row>
    <row r="38882" ht="32" customHeight="1">
      <c r="A38882" t="str">
        <v>Online Retail:409813</v>
      </c>
      <c r="B38882" t="str">
        <v>sale</v>
      </c>
      <c r="C38882" s="5" t="n">
        <v>5.9</v>
      </c>
    </row>
    <row r="38883" ht="32" customHeight="1">
      <c r="A38883" t="str">
        <v>Online Retail:409814</v>
      </c>
      <c r="B38883" t="str">
        <v>sale</v>
      </c>
      <c r="C38883" s="5" t="n">
        <v>17.34</v>
      </c>
    </row>
    <row r="38884" ht="32" customHeight="1">
      <c r="A38884" t="str">
        <v>Online Retail:409815</v>
      </c>
      <c r="B38884" t="str">
        <v>sale</v>
      </c>
      <c r="C38884" s="5" t="n">
        <v>18.75</v>
      </c>
    </row>
    <row r="38885" ht="32" customHeight="1">
      <c r="A38885" t="str">
        <v>Online Retail:409816</v>
      </c>
      <c r="B38885" t="str">
        <v>sale</v>
      </c>
      <c r="C38885" s="5" t="n">
        <v>5</v>
      </c>
    </row>
    <row r="38886" ht="32" customHeight="1">
      <c r="A38886" t="str">
        <v>Online Retail:409817</v>
      </c>
      <c r="B38886" t="str">
        <v>sale</v>
      </c>
      <c r="C38886" s="5" t="n">
        <v>5</v>
      </c>
    </row>
    <row r="38887" ht="32" customHeight="1">
      <c r="A38887" t="str">
        <v>Online Retail:409818</v>
      </c>
      <c r="B38887" t="str">
        <v>sale</v>
      </c>
      <c r="C38887" s="5" t="n">
        <v>2.9</v>
      </c>
    </row>
    <row r="38888" ht="32" customHeight="1">
      <c r="A38888" t="str">
        <v>Online Retail:409819</v>
      </c>
      <c r="B38888" t="str">
        <v>sale</v>
      </c>
      <c r="C38888" s="5" t="n">
        <v>2.5</v>
      </c>
    </row>
    <row r="38889" ht="32" customHeight="1">
      <c r="A38889" t="str">
        <v>Online Retail:409820</v>
      </c>
      <c r="B38889" t="str">
        <v>sale</v>
      </c>
      <c r="C38889" s="5" t="n">
        <v>2.5</v>
      </c>
    </row>
    <row r="38890" ht="32" customHeight="1">
      <c r="A38890" t="str">
        <v>Online Retail:409821</v>
      </c>
      <c r="B38890" t="str">
        <v>sale</v>
      </c>
      <c r="C38890" s="5" t="n">
        <v>2.5</v>
      </c>
    </row>
    <row r="38891" ht="32" customHeight="1">
      <c r="A38891" t="str">
        <v>Online Retail:409822</v>
      </c>
      <c r="B38891" t="str">
        <v>sale</v>
      </c>
      <c r="C38891" s="5" t="n">
        <v>19.8</v>
      </c>
    </row>
    <row r="38892" ht="32" customHeight="1">
      <c r="A38892" t="str">
        <v>Online Retail:409823</v>
      </c>
      <c r="B38892" t="str">
        <v>sale</v>
      </c>
      <c r="C38892" s="5" t="n">
        <v>2.5</v>
      </c>
    </row>
    <row r="38893" ht="32" customHeight="1">
      <c r="A38893" t="str">
        <v>Online Retail:409824</v>
      </c>
      <c r="B38893" t="str">
        <v>sale</v>
      </c>
      <c r="C38893" s="5" t="n">
        <v>6.6</v>
      </c>
    </row>
    <row r="38894" ht="32" customHeight="1">
      <c r="A38894" t="str">
        <v>Online Retail:409825</v>
      </c>
      <c r="B38894" t="str">
        <v>sale</v>
      </c>
      <c r="C38894" s="5" t="n">
        <v>2.9</v>
      </c>
    </row>
    <row r="38895" ht="32" customHeight="1">
      <c r="A38895" t="str">
        <v>Online Retail:409826</v>
      </c>
      <c r="B38895" t="str">
        <v>sale</v>
      </c>
      <c r="C38895" s="5" t="n">
        <v>39.6</v>
      </c>
    </row>
    <row r="38896" ht="32" customHeight="1">
      <c r="A38896" t="str">
        <v>Online Retail:409827</v>
      </c>
      <c r="B38896" t="str">
        <v>sale</v>
      </c>
      <c r="C38896" s="5" t="n">
        <v>9.9</v>
      </c>
    </row>
    <row r="38897" ht="32" customHeight="1">
      <c r="A38897" t="str">
        <v>Online Retail:409828</v>
      </c>
      <c r="B38897" t="str">
        <v>sale</v>
      </c>
      <c r="C38897" s="5" t="n">
        <v>4.16</v>
      </c>
    </row>
    <row r="38898" ht="32" customHeight="1">
      <c r="A38898" t="str">
        <v>Online Retail:409829</v>
      </c>
      <c r="B38898" t="str">
        <v>sale</v>
      </c>
      <c r="C38898" s="5" t="n">
        <v>24.96</v>
      </c>
    </row>
    <row r="38899" ht="32" customHeight="1">
      <c r="A38899" t="str">
        <v>Online Retail:409830</v>
      </c>
      <c r="B38899" t="str">
        <v>sale</v>
      </c>
      <c r="C38899" s="5" t="n">
        <v>15</v>
      </c>
    </row>
    <row r="38900" ht="32" customHeight="1">
      <c r="A38900" t="str">
        <v>Online Retail:409831</v>
      </c>
      <c r="B38900" t="str">
        <v>sale</v>
      </c>
      <c r="C38900" s="5" t="n">
        <v>15</v>
      </c>
    </row>
    <row r="38901" ht="32" customHeight="1">
      <c r="A38901" t="str">
        <v>Online Retail:409832</v>
      </c>
      <c r="B38901" t="str">
        <v>sale</v>
      </c>
      <c r="C38901" s="5" t="n">
        <v>15</v>
      </c>
    </row>
    <row r="38902" ht="32" customHeight="1">
      <c r="A38902" t="str">
        <v>Online Retail:409833</v>
      </c>
      <c r="B38902" t="str">
        <v>sale</v>
      </c>
      <c r="C38902" s="5" t="n">
        <v>10.5</v>
      </c>
    </row>
    <row r="38903" ht="32" customHeight="1">
      <c r="A38903" t="str">
        <v>Online Retail:409834</v>
      </c>
      <c r="B38903" t="str">
        <v>sale</v>
      </c>
      <c r="C38903" s="5" t="n">
        <v>16.5</v>
      </c>
    </row>
    <row r="38904" ht="32" customHeight="1">
      <c r="A38904" t="str">
        <v>Online Retail:409835</v>
      </c>
      <c r="B38904" t="str">
        <v>sale</v>
      </c>
      <c r="C38904" s="5" t="n">
        <v>24.96</v>
      </c>
    </row>
    <row r="38905" ht="32" customHeight="1">
      <c r="A38905" t="str">
        <v>Online Retail:409836</v>
      </c>
      <c r="B38905" t="str">
        <v>sale</v>
      </c>
      <c r="C38905" s="5" t="n">
        <v>15</v>
      </c>
    </row>
    <row r="38906" ht="32" customHeight="1">
      <c r="A38906" t="str">
        <v>Online Retail:409837</v>
      </c>
      <c r="B38906" t="str">
        <v>sale</v>
      </c>
      <c r="C38906" s="5" t="n">
        <v>17.4</v>
      </c>
    </row>
    <row r="38907" ht="32" customHeight="1">
      <c r="A38907" t="str">
        <v>Online Retail:409838</v>
      </c>
      <c r="B38907" t="str">
        <v>sale</v>
      </c>
      <c r="C38907" s="5" t="n">
        <v>30</v>
      </c>
    </row>
    <row r="38908" ht="32" customHeight="1">
      <c r="A38908" t="str">
        <v>Online Retail:409839</v>
      </c>
      <c r="B38908" t="str">
        <v>sale</v>
      </c>
      <c r="C38908" s="5" t="n">
        <v>30</v>
      </c>
    </row>
    <row r="38909" ht="32" customHeight="1">
      <c r="A38909" t="str">
        <v>Online Retail:409840</v>
      </c>
      <c r="B38909" t="str">
        <v>sale</v>
      </c>
      <c r="C38909" s="5" t="n">
        <v>12.5</v>
      </c>
    </row>
    <row r="38910" ht="32" customHeight="1">
      <c r="A38910" t="str">
        <v>Online Retail:409841</v>
      </c>
      <c r="B38910" t="str">
        <v>sale</v>
      </c>
      <c r="C38910" s="5" t="n">
        <v>16.6</v>
      </c>
    </row>
    <row r="38911" ht="32" customHeight="1">
      <c r="A38911" t="str">
        <v>Online Retail:409842</v>
      </c>
      <c r="B38911" t="str">
        <v>sale</v>
      </c>
      <c r="C38911" s="5" t="n">
        <v>16.6</v>
      </c>
    </row>
    <row r="38912" ht="32" customHeight="1">
      <c r="A38912" t="str">
        <v>Online Retail:409843</v>
      </c>
      <c r="B38912" t="str">
        <v>sale</v>
      </c>
      <c r="C38912" s="5" t="n">
        <v>15</v>
      </c>
    </row>
    <row r="38913" ht="32" customHeight="1">
      <c r="A38913" t="str">
        <v>Online Retail:409844</v>
      </c>
      <c r="B38913" t="str">
        <v>sale</v>
      </c>
      <c r="C38913" s="5" t="n">
        <v>17.4</v>
      </c>
    </row>
    <row r="38914" ht="32" customHeight="1">
      <c r="A38914" t="str">
        <v>Online Retail:409845</v>
      </c>
      <c r="B38914" t="str">
        <v>sale</v>
      </c>
      <c r="C38914" s="5" t="n">
        <v>10.2</v>
      </c>
    </row>
    <row r="38915" ht="32" customHeight="1">
      <c r="A38915" t="str">
        <v>Online Retail:409846</v>
      </c>
      <c r="B38915" t="str">
        <v>sale</v>
      </c>
      <c r="C38915" s="5" t="n">
        <v>10.5</v>
      </c>
    </row>
    <row r="38916" ht="32" customHeight="1">
      <c r="A38916" t="str">
        <v>Online Retail:409847</v>
      </c>
      <c r="B38916" t="str">
        <v>sale</v>
      </c>
      <c r="C38916" s="5" t="n">
        <v>8.2</v>
      </c>
    </row>
    <row r="38917" ht="32" customHeight="1">
      <c r="A38917" t="str">
        <v>Online Retail:409848</v>
      </c>
      <c r="B38917" t="str">
        <v>sale</v>
      </c>
      <c r="C38917" s="5" t="n">
        <v>15</v>
      </c>
    </row>
    <row r="38918" ht="32" customHeight="1">
      <c r="A38918" t="str">
        <v>Online Retail:409849</v>
      </c>
      <c r="B38918" t="str">
        <v>sale</v>
      </c>
      <c r="C38918" s="5" t="n">
        <v>15</v>
      </c>
    </row>
    <row r="38919" ht="32" customHeight="1">
      <c r="A38919" t="str">
        <v>Online Retail:409850</v>
      </c>
      <c r="B38919" t="str">
        <v>sale</v>
      </c>
      <c r="C38919" s="5" t="n">
        <v>15</v>
      </c>
    </row>
    <row r="38920" ht="32" customHeight="1">
      <c r="A38920" t="str">
        <v>Online Retail:409851</v>
      </c>
      <c r="B38920" t="str">
        <v>sale</v>
      </c>
      <c r="C38920" s="5" t="n">
        <v>10.08</v>
      </c>
    </row>
    <row r="38921" ht="32" customHeight="1">
      <c r="A38921" t="str">
        <v>Online Retail:409852</v>
      </c>
      <c r="B38921" t="str">
        <v>sale</v>
      </c>
      <c r="C38921" s="5" t="n">
        <v>10.08</v>
      </c>
    </row>
    <row r="38922" ht="32" customHeight="1">
      <c r="A38922" t="str">
        <v>Online Retail:409853</v>
      </c>
      <c r="B38922" t="str">
        <v>sale</v>
      </c>
      <c r="C38922" s="5" t="n">
        <v>19.8</v>
      </c>
    </row>
    <row r="38923" ht="32" customHeight="1">
      <c r="A38923" t="str">
        <v>Online Retail:409854</v>
      </c>
      <c r="B38923" t="str">
        <v>sale</v>
      </c>
      <c r="C38923" s="5" t="n">
        <v>19.8</v>
      </c>
    </row>
    <row r="38924" ht="32" customHeight="1">
      <c r="A38924" t="str">
        <v>Online Retail:409855</v>
      </c>
      <c r="B38924" t="str">
        <v>sale</v>
      </c>
      <c r="C38924" s="5" t="n">
        <v>16.5</v>
      </c>
    </row>
    <row r="38925" ht="32" customHeight="1">
      <c r="A38925" t="str">
        <v>Online Retail:409856</v>
      </c>
      <c r="B38925" t="str">
        <v>sale</v>
      </c>
      <c r="C38925" s="5" t="n">
        <v>17.85</v>
      </c>
    </row>
    <row r="38926" ht="32" customHeight="1">
      <c r="A38926" t="str">
        <v>Online Retail:409857</v>
      </c>
      <c r="B38926" t="str">
        <v>sale</v>
      </c>
      <c r="C38926" s="5" t="n">
        <v>23.8</v>
      </c>
    </row>
    <row r="38927" ht="32" customHeight="1">
      <c r="A38927" t="str">
        <v>Online Retail:409858</v>
      </c>
      <c r="B38927" t="str">
        <v>sale</v>
      </c>
      <c r="C38927" s="5" t="n">
        <v>17.7</v>
      </c>
    </row>
    <row r="38928" ht="32" customHeight="1">
      <c r="A38928" t="str">
        <v>Online Retail:409859</v>
      </c>
      <c r="B38928" t="str">
        <v>sale</v>
      </c>
      <c r="C38928" s="5" t="n">
        <v>30</v>
      </c>
    </row>
    <row r="38929" ht="32" customHeight="1">
      <c r="A38929" t="str">
        <v>Online Retail:409860</v>
      </c>
      <c r="B38929" t="str">
        <v>sale</v>
      </c>
      <c r="C38929" s="5" t="n">
        <v>15</v>
      </c>
    </row>
    <row r="38930" ht="32" customHeight="1">
      <c r="A38930" t="str">
        <v>Online Retail:409861</v>
      </c>
      <c r="B38930" t="str">
        <v>sale</v>
      </c>
      <c r="C38930" s="5" t="n">
        <v>11.7</v>
      </c>
    </row>
    <row r="38931" ht="32" customHeight="1">
      <c r="A38931" t="str">
        <v>Online Retail:409862</v>
      </c>
      <c r="B38931" t="str">
        <v>sale</v>
      </c>
      <c r="C38931" s="5" t="n">
        <v>15</v>
      </c>
    </row>
    <row r="38932" ht="32" customHeight="1">
      <c r="A38932" t="str">
        <v>Online Retail:409863</v>
      </c>
      <c r="B38932" t="str">
        <v>sale</v>
      </c>
      <c r="C38932" s="5" t="n">
        <v>15</v>
      </c>
    </row>
    <row r="38933" ht="32" customHeight="1">
      <c r="A38933" t="str">
        <v>Online Retail:409864</v>
      </c>
      <c r="B38933" t="str">
        <v>sale</v>
      </c>
      <c r="C38933" s="5" t="n">
        <v>19.8</v>
      </c>
    </row>
    <row r="38934" ht="32" customHeight="1">
      <c r="A38934" t="str">
        <v>Online Retail:409865</v>
      </c>
      <c r="B38934" t="str">
        <v>sale</v>
      </c>
      <c r="C38934" s="5" t="n">
        <v>5.04</v>
      </c>
    </row>
    <row r="38935" ht="32" customHeight="1">
      <c r="A38935" t="str">
        <v>Online Retail:409866</v>
      </c>
      <c r="B38935" t="str">
        <v>sale</v>
      </c>
      <c r="C38935" s="5" t="n">
        <v>5.04</v>
      </c>
    </row>
    <row r="38936" ht="32" customHeight="1">
      <c r="A38936" t="str">
        <v>Online Retail:409867</v>
      </c>
      <c r="B38936" t="str">
        <v>sale</v>
      </c>
      <c r="C38936" s="5" t="n">
        <v>10.5</v>
      </c>
    </row>
    <row r="38937" ht="32" customHeight="1">
      <c r="A38937" t="str">
        <v>Online Retail:409868</v>
      </c>
      <c r="B38937" t="str">
        <v>sale</v>
      </c>
      <c r="C38937" s="5" t="n">
        <v>10.5</v>
      </c>
    </row>
    <row r="38938" ht="32" customHeight="1">
      <c r="A38938" t="str">
        <v>Online Retail:409869</v>
      </c>
      <c r="B38938" t="str">
        <v>sale</v>
      </c>
      <c r="C38938" s="5" t="n">
        <v>10.5</v>
      </c>
    </row>
    <row r="38939" ht="32" customHeight="1">
      <c r="A38939" t="str">
        <v>Online Retail:409870</v>
      </c>
      <c r="B38939" t="str">
        <v>sale</v>
      </c>
      <c r="C38939" s="5" t="n">
        <v>14.85</v>
      </c>
    </row>
    <row r="38940" ht="32" customHeight="1">
      <c r="A38940" t="str">
        <v>Online Retail:409871</v>
      </c>
      <c r="B38940" t="str">
        <v>sale</v>
      </c>
      <c r="C38940" s="5" t="n">
        <v>19.8</v>
      </c>
    </row>
    <row r="38941" ht="32" customHeight="1">
      <c r="A38941" t="str">
        <v>Online Retail:409872</v>
      </c>
      <c r="B38941" t="str">
        <v>sale</v>
      </c>
      <c r="C38941" s="5" t="n">
        <v>20.8</v>
      </c>
    </row>
    <row r="38942" ht="32" customHeight="1">
      <c r="A38942" t="str">
        <v>Online Retail:409873</v>
      </c>
      <c r="B38942" t="str">
        <v>sale</v>
      </c>
      <c r="C38942" s="5" t="n">
        <v>25.5</v>
      </c>
    </row>
    <row r="38943" ht="32" customHeight="1">
      <c r="A38943" t="str">
        <v>Online Retail:409874</v>
      </c>
      <c r="B38943" t="str">
        <v>sale</v>
      </c>
      <c r="C38943" s="5" t="n">
        <v>17.4</v>
      </c>
    </row>
    <row r="38944" ht="32" customHeight="1">
      <c r="A38944" t="str">
        <v>Online Retail:409875</v>
      </c>
      <c r="B38944" t="str">
        <v>sale</v>
      </c>
      <c r="C38944" s="5" t="n">
        <v>22.5</v>
      </c>
    </row>
    <row r="38945" ht="32" customHeight="1">
      <c r="A38945" t="str">
        <v>Online Retail:409876</v>
      </c>
      <c r="B38945" t="str">
        <v>sale</v>
      </c>
      <c r="C38945" s="5" t="n">
        <v>9.9</v>
      </c>
    </row>
    <row r="38946" ht="32" customHeight="1">
      <c r="A38946" t="str">
        <v>Online Retail:409877</v>
      </c>
      <c r="B38946" t="str">
        <v>sale</v>
      </c>
      <c r="C38946" s="5" t="n">
        <v>12.5</v>
      </c>
    </row>
    <row r="38947" ht="32" customHeight="1">
      <c r="A38947" t="str">
        <v>Online Retail:409878</v>
      </c>
      <c r="B38947" t="str">
        <v>sale</v>
      </c>
      <c r="C38947" s="5" t="n">
        <v>49.5</v>
      </c>
    </row>
    <row r="38948" ht="32" customHeight="1">
      <c r="A38948" t="str">
        <v>Online Retail:409879</v>
      </c>
      <c r="B38948" t="str">
        <v>sale</v>
      </c>
      <c r="C38948" s="5" t="n">
        <v>39.6</v>
      </c>
    </row>
    <row r="38949" ht="32" customHeight="1">
      <c r="A38949" t="str">
        <v>Online Retail:409880</v>
      </c>
      <c r="B38949" t="str">
        <v>sale</v>
      </c>
      <c r="C38949" s="5" t="n">
        <v>39.6</v>
      </c>
    </row>
    <row r="38950" ht="32" customHeight="1">
      <c r="A38950" t="str">
        <v>Online Retail:409881</v>
      </c>
      <c r="B38950" t="str">
        <v>sale</v>
      </c>
      <c r="C38950" s="5" t="n">
        <v>29.7</v>
      </c>
    </row>
    <row r="38951" ht="32" customHeight="1">
      <c r="A38951" t="str">
        <v>Online Retail:409882</v>
      </c>
      <c r="B38951" t="str">
        <v>sale</v>
      </c>
      <c r="C38951" s="5" t="n">
        <v>29.7</v>
      </c>
    </row>
    <row r="38952" ht="32" customHeight="1">
      <c r="A38952" t="str">
        <v>Online Retail:409883</v>
      </c>
      <c r="B38952" t="str">
        <v>sale</v>
      </c>
      <c r="C38952" s="5" t="n">
        <v>34</v>
      </c>
    </row>
    <row r="38953" ht="32" customHeight="1">
      <c r="A38953" t="str">
        <v>Online Retail:409884</v>
      </c>
      <c r="B38953" t="str">
        <v>sale</v>
      </c>
      <c r="C38953" s="5" t="n">
        <v>29.7</v>
      </c>
    </row>
    <row r="38954" ht="32" customHeight="1">
      <c r="A38954" t="str">
        <v>Online Retail:409885</v>
      </c>
      <c r="B38954" t="str">
        <v>sale</v>
      </c>
      <c r="C38954" s="5" t="n">
        <v>16.5</v>
      </c>
    </row>
    <row r="38955" ht="32" customHeight="1">
      <c r="A38955" t="str">
        <v>Online Retail:409886</v>
      </c>
      <c r="B38955" t="str">
        <v>sale</v>
      </c>
      <c r="C38955" s="5" t="n">
        <v>20.4</v>
      </c>
    </row>
    <row r="38956" ht="32" customHeight="1">
      <c r="A38956" t="str">
        <v>Online Retail:409887</v>
      </c>
      <c r="B38956" t="str">
        <v>sale</v>
      </c>
      <c r="C38956" s="5" t="n">
        <v>30</v>
      </c>
    </row>
    <row r="38957" ht="32" customHeight="1">
      <c r="A38957" t="str">
        <v>Online Retail:409888</v>
      </c>
      <c r="B38957" t="str">
        <v>sale</v>
      </c>
      <c r="C38957" s="5" t="n">
        <v>20.16</v>
      </c>
    </row>
    <row r="38958" ht="32" customHeight="1">
      <c r="A38958" t="str">
        <v>Online Retail:409889</v>
      </c>
      <c r="B38958" t="str">
        <v>sale</v>
      </c>
      <c r="C38958" s="5" t="n">
        <v>24.96</v>
      </c>
    </row>
    <row r="38959" ht="32" customHeight="1">
      <c r="A38959" t="str">
        <v>Online Retail:409890</v>
      </c>
      <c r="B38959" t="str">
        <v>sale</v>
      </c>
      <c r="C38959" s="5" t="n">
        <v>24.96</v>
      </c>
    </row>
    <row r="38960" ht="32" customHeight="1">
      <c r="A38960" t="str">
        <v>Online Retail:409891</v>
      </c>
      <c r="B38960" t="str">
        <v>sale</v>
      </c>
      <c r="C38960" s="5" t="n">
        <v>31.6</v>
      </c>
    </row>
    <row r="38961" ht="32" customHeight="1">
      <c r="A38961" t="str">
        <v>Online Retail:409892</v>
      </c>
      <c r="B38961" t="str">
        <v>sale</v>
      </c>
      <c r="C38961" s="5" t="n">
        <v>31.6</v>
      </c>
    </row>
    <row r="38962" ht="32" customHeight="1">
      <c r="A38962" t="str">
        <v>Online Retail:409893</v>
      </c>
      <c r="B38962" t="str">
        <v>sale</v>
      </c>
      <c r="C38962" s="5" t="n">
        <v>31.6</v>
      </c>
    </row>
    <row r="38963" ht="32" customHeight="1">
      <c r="A38963" t="str">
        <v>Online Retail:409894</v>
      </c>
      <c r="B38963" t="str">
        <v>sale</v>
      </c>
      <c r="C38963" s="5" t="n">
        <v>27.04</v>
      </c>
    </row>
    <row r="38964" ht="32" customHeight="1">
      <c r="A38964" t="str">
        <v>Online Retail:409895</v>
      </c>
      <c r="B38964" t="str">
        <v>sale</v>
      </c>
      <c r="C38964" s="5" t="n">
        <v>15</v>
      </c>
    </row>
    <row r="38965" ht="32" customHeight="1">
      <c r="A38965" t="str">
        <v>Online Retail:409896</v>
      </c>
      <c r="B38965" t="str">
        <v>sale</v>
      </c>
      <c r="C38965" s="5" t="n">
        <v>8.2</v>
      </c>
    </row>
    <row r="38966" ht="32" customHeight="1">
      <c r="A38966" t="str">
        <v>Online Retail:409897</v>
      </c>
      <c r="B38966" t="str">
        <v>sale</v>
      </c>
      <c r="C38966" s="5" t="n">
        <v>15</v>
      </c>
    </row>
    <row r="38967" ht="32" customHeight="1">
      <c r="A38967" t="str">
        <v>Online Retail:409898</v>
      </c>
      <c r="B38967" t="str">
        <v>sale</v>
      </c>
      <c r="C38967" s="5" t="n">
        <v>16.5</v>
      </c>
    </row>
    <row r="38968" ht="32" customHeight="1">
      <c r="A38968" t="str">
        <v>Online Retail:409899</v>
      </c>
      <c r="B38968" t="str">
        <v>sale</v>
      </c>
      <c r="C38968" s="5" t="n">
        <v>24.9</v>
      </c>
    </row>
    <row r="38969" ht="32" customHeight="1">
      <c r="A38969" t="str">
        <v>Online Retail:409900</v>
      </c>
      <c r="B38969" t="str">
        <v>sale</v>
      </c>
      <c r="C38969" s="5" t="n">
        <v>25.2</v>
      </c>
    </row>
    <row r="38970" ht="32" customHeight="1">
      <c r="A38970" t="str">
        <v>Online Retail:409901</v>
      </c>
      <c r="B38970" t="str">
        <v>sale</v>
      </c>
      <c r="C38970" s="5" t="n">
        <v>17.34</v>
      </c>
    </row>
    <row r="38971" ht="32" customHeight="1">
      <c r="A38971" t="str">
        <v>Online Retail:409902</v>
      </c>
      <c r="B38971" t="str">
        <v>sale</v>
      </c>
      <c r="C38971" s="5" t="n">
        <v>15</v>
      </c>
    </row>
    <row r="38972" ht="32" customHeight="1">
      <c r="A38972" t="str">
        <v>Online Retail:409903</v>
      </c>
      <c r="B38972" t="str">
        <v>sale</v>
      </c>
      <c r="C38972" s="5" t="n">
        <v>30.24</v>
      </c>
    </row>
    <row r="38973" ht="32" customHeight="1">
      <c r="A38973" t="str">
        <v>Online Retail:409904</v>
      </c>
      <c r="B38973" t="str">
        <v>sale</v>
      </c>
      <c r="C38973" s="5" t="n">
        <v>15</v>
      </c>
    </row>
    <row r="38974" ht="32" customHeight="1">
      <c r="A38974" t="str">
        <v>Online Retail:409905</v>
      </c>
      <c r="B38974" t="str">
        <v>sale</v>
      </c>
      <c r="C38974" s="5" t="n">
        <v>15</v>
      </c>
    </row>
    <row r="38975" ht="32" customHeight="1">
      <c r="A38975" t="str">
        <v>Online Retail:409906</v>
      </c>
      <c r="B38975" t="str">
        <v>sale</v>
      </c>
      <c r="C38975" s="5" t="n">
        <v>9.96</v>
      </c>
    </row>
    <row r="38976" ht="32" customHeight="1">
      <c r="A38976" t="str">
        <v>Online Retail:409907</v>
      </c>
      <c r="B38976" t="str">
        <v>sale</v>
      </c>
      <c r="C38976" s="5" t="n">
        <v>15</v>
      </c>
    </row>
    <row r="38977" ht="32" customHeight="1">
      <c r="A38977" t="str">
        <v>Online Retail:409908</v>
      </c>
      <c r="B38977" t="str">
        <v>sale</v>
      </c>
      <c r="C38977" s="5" t="n">
        <v>15</v>
      </c>
    </row>
    <row r="38978" ht="32" customHeight="1">
      <c r="A38978" t="str">
        <v>Online Retail:409909</v>
      </c>
      <c r="B38978" t="str">
        <v>sale</v>
      </c>
      <c r="C38978" s="5" t="n">
        <v>9.96</v>
      </c>
    </row>
    <row r="38979" ht="32" customHeight="1">
      <c r="A38979" t="str">
        <v>Online Retail:409910</v>
      </c>
      <c r="B38979" t="str">
        <v>sale</v>
      </c>
      <c r="C38979" s="5" t="n">
        <v>9.36</v>
      </c>
    </row>
    <row r="38980" ht="32" customHeight="1">
      <c r="A38980" t="str">
        <v>Online Retail:409911</v>
      </c>
      <c r="B38980" t="str">
        <v>sale</v>
      </c>
      <c r="C38980" s="5" t="n">
        <v>19.8</v>
      </c>
    </row>
    <row r="38981" ht="32" customHeight="1">
      <c r="A38981" t="str">
        <v>Online Retail:409912</v>
      </c>
      <c r="B38981" t="str">
        <v>sale</v>
      </c>
      <c r="C38981" s="5" t="n">
        <v>15.8</v>
      </c>
    </row>
    <row r="38982" ht="32" customHeight="1">
      <c r="A38982" t="str">
        <v>Online Retail:409913</v>
      </c>
      <c r="B38982" t="str">
        <v>sale</v>
      </c>
      <c r="C38982" s="5" t="n">
        <v>16.5</v>
      </c>
    </row>
    <row r="38983" ht="32" customHeight="1">
      <c r="A38983" t="str">
        <v>Online Retail:409914</v>
      </c>
      <c r="B38983" t="str">
        <v>sale</v>
      </c>
      <c r="C38983" s="5" t="n">
        <v>102</v>
      </c>
    </row>
    <row r="38984" ht="32" customHeight="1">
      <c r="A38984" t="str">
        <v>Online Retail:409915</v>
      </c>
      <c r="B38984" t="str">
        <v>sale</v>
      </c>
      <c r="C38984" s="5" t="n">
        <v>19.8</v>
      </c>
    </row>
    <row r="38985" ht="32" customHeight="1">
      <c r="A38985" t="str">
        <v>Online Retail:409916</v>
      </c>
      <c r="B38985" t="str">
        <v>sale</v>
      </c>
      <c r="C38985" s="5" t="n">
        <v>15</v>
      </c>
    </row>
    <row r="38986" ht="32" customHeight="1">
      <c r="A38986" t="str">
        <v>Online Retail:409917</v>
      </c>
      <c r="B38986" t="str">
        <v>sale</v>
      </c>
      <c r="C38986" s="5" t="n">
        <v>9.96</v>
      </c>
    </row>
    <row r="38987" ht="32" customHeight="1">
      <c r="A38987" t="str">
        <v>Online Retail:409918</v>
      </c>
      <c r="B38987" t="str">
        <v>sale</v>
      </c>
      <c r="C38987" s="5" t="n">
        <v>59.7</v>
      </c>
    </row>
    <row r="38988" ht="32" customHeight="1">
      <c r="A38988" t="str">
        <v>Online Retail:409919</v>
      </c>
      <c r="B38988" t="str">
        <v>sale</v>
      </c>
      <c r="C38988" s="5" t="n">
        <v>39.6</v>
      </c>
    </row>
    <row r="38989" ht="32" customHeight="1">
      <c r="A38989" t="str">
        <v>Online Retail:409920</v>
      </c>
      <c r="B38989" t="str">
        <v>sale</v>
      </c>
      <c r="C38989" s="5" t="n">
        <v>19.8</v>
      </c>
    </row>
    <row r="38990" ht="32" customHeight="1">
      <c r="A38990" t="str">
        <v>Online Retail:409921</v>
      </c>
      <c r="B38990" t="str">
        <v>sale</v>
      </c>
      <c r="C38990" s="5" t="n">
        <v>19.8</v>
      </c>
    </row>
    <row r="38991" ht="32" customHeight="1">
      <c r="A38991" t="str">
        <v>Online Retail:409922</v>
      </c>
      <c r="B38991" t="str">
        <v>sale</v>
      </c>
      <c r="C38991" s="5" t="n">
        <v>26</v>
      </c>
    </row>
    <row r="38992" ht="32" customHeight="1">
      <c r="A38992" t="str">
        <v>Online Retail:409923</v>
      </c>
      <c r="B38992" t="str">
        <v>sale</v>
      </c>
      <c r="C38992" s="5" t="n">
        <v>33.2</v>
      </c>
    </row>
    <row r="38993" ht="32" customHeight="1">
      <c r="A38993" t="str">
        <v>Online Retail:409924</v>
      </c>
      <c r="B38993" t="str">
        <v>sale</v>
      </c>
      <c r="C38993" s="5" t="n">
        <v>61.2</v>
      </c>
    </row>
    <row r="38994" ht="32" customHeight="1">
      <c r="A38994" t="str">
        <v>Online Retail:409925</v>
      </c>
      <c r="B38994" t="str">
        <v>sale</v>
      </c>
      <c r="C38994" s="5" t="n">
        <v>76.5</v>
      </c>
    </row>
    <row r="38995" ht="32" customHeight="1">
      <c r="A38995" t="str">
        <v>Online Retail:409926</v>
      </c>
      <c r="B38995" t="str">
        <v>sale</v>
      </c>
      <c r="C38995" s="5" t="n">
        <v>19.8</v>
      </c>
    </row>
    <row r="38996" ht="32" customHeight="1">
      <c r="A38996" t="str">
        <v>Online Retail:409927</v>
      </c>
      <c r="B38996" t="str">
        <v>sale</v>
      </c>
      <c r="C38996" s="5" t="n">
        <v>13.2</v>
      </c>
    </row>
    <row r="38997" ht="32" customHeight="1">
      <c r="A38997" t="str">
        <v>Online Retail:409928</v>
      </c>
      <c r="B38997" t="str">
        <v>sale</v>
      </c>
      <c r="C38997" s="5" t="n">
        <v>13.2</v>
      </c>
    </row>
    <row r="38998" ht="32" customHeight="1">
      <c r="A38998" t="str">
        <v>Online Retail:409929</v>
      </c>
      <c r="B38998" t="str">
        <v>sale</v>
      </c>
      <c r="C38998" s="5" t="n">
        <v>13.2</v>
      </c>
    </row>
    <row r="38999" ht="32" customHeight="1">
      <c r="A38999" t="str">
        <v>Online Retail:409930</v>
      </c>
      <c r="B38999" t="str">
        <v>sale</v>
      </c>
      <c r="C38999" s="5" t="n">
        <v>13.2</v>
      </c>
    </row>
    <row r="39000" ht="32" customHeight="1">
      <c r="A39000" t="str">
        <v>Online Retail:409931</v>
      </c>
      <c r="B39000" t="str">
        <v>sale</v>
      </c>
      <c r="C39000" s="5" t="n">
        <v>13.2</v>
      </c>
    </row>
    <row r="39001" ht="32" customHeight="1">
      <c r="A39001" t="str">
        <v>Online Retail:409932</v>
      </c>
      <c r="B39001" t="str">
        <v>sale</v>
      </c>
      <c r="C39001" s="5" t="n">
        <v>13.2</v>
      </c>
    </row>
    <row r="39002" ht="32" customHeight="1">
      <c r="A39002" t="str">
        <v>Online Retail:409933</v>
      </c>
      <c r="B39002" t="str">
        <v>sale</v>
      </c>
      <c r="C39002" s="5" t="n">
        <v>13.2</v>
      </c>
    </row>
    <row r="39003" ht="32" customHeight="1">
      <c r="A39003" t="str">
        <v>Online Retail:409934</v>
      </c>
      <c r="B39003" t="str">
        <v>sale</v>
      </c>
      <c r="C39003" s="5" t="n">
        <v>13.2</v>
      </c>
    </row>
    <row r="39004" ht="32" customHeight="1">
      <c r="A39004" t="str">
        <v>Online Retail:409935</v>
      </c>
      <c r="B39004" t="str">
        <v>sale</v>
      </c>
      <c r="C39004" s="5" t="n">
        <v>13.2</v>
      </c>
    </row>
    <row r="39005" ht="32" customHeight="1">
      <c r="A39005" t="str">
        <v>Online Retail:409936</v>
      </c>
      <c r="B39005" t="str">
        <v>sale</v>
      </c>
      <c r="C39005" s="5" t="n">
        <v>13.2</v>
      </c>
    </row>
    <row r="39006" ht="32" customHeight="1">
      <c r="A39006" t="str">
        <v>Online Retail:409937</v>
      </c>
      <c r="B39006" t="str">
        <v>sale</v>
      </c>
      <c r="C39006" s="5" t="n">
        <v>17.4</v>
      </c>
    </row>
    <row r="39007" ht="32" customHeight="1">
      <c r="A39007" t="str">
        <v>Online Retail:409938</v>
      </c>
      <c r="B39007" t="str">
        <v>sale</v>
      </c>
      <c r="C39007" s="5" t="n">
        <v>10.2</v>
      </c>
    </row>
    <row r="39008" ht="32" customHeight="1">
      <c r="A39008" t="str">
        <v>Online Retail:409939</v>
      </c>
      <c r="B39008" t="str">
        <v>sale</v>
      </c>
      <c r="C39008" s="5" t="n">
        <v>13.2</v>
      </c>
    </row>
    <row r="39009" ht="32" customHeight="1">
      <c r="A39009" t="str">
        <v>Online Retail:409940</v>
      </c>
      <c r="B39009" t="str">
        <v>sale</v>
      </c>
      <c r="C39009" s="5" t="n">
        <v>33.9</v>
      </c>
    </row>
    <row r="39010" ht="32" customHeight="1">
      <c r="A39010" t="str">
        <v>Online Retail:409941</v>
      </c>
      <c r="B39010" t="str">
        <v>sale</v>
      </c>
      <c r="C39010" s="5" t="n">
        <v>16.95</v>
      </c>
    </row>
    <row r="39011" ht="32" customHeight="1">
      <c r="A39011" t="str">
        <v>Online Retail:409942</v>
      </c>
      <c r="B39011" t="str">
        <v>sale</v>
      </c>
      <c r="C39011" s="5" t="n">
        <v>17</v>
      </c>
    </row>
    <row r="39012" ht="32" customHeight="1">
      <c r="A39012" t="str">
        <v>Online Retail:409943</v>
      </c>
      <c r="B39012" t="str">
        <v>sale</v>
      </c>
      <c r="C39012" s="5" t="n">
        <v>17</v>
      </c>
    </row>
    <row r="39013" ht="32" customHeight="1">
      <c r="A39013" t="str">
        <v>Online Retail:409944</v>
      </c>
      <c r="B39013" t="str">
        <v>sale</v>
      </c>
      <c r="C39013" s="5" t="n">
        <v>17</v>
      </c>
    </row>
    <row r="39014" ht="32" customHeight="1">
      <c r="A39014" t="str">
        <v>Online Retail:409945</v>
      </c>
      <c r="B39014" t="str">
        <v>sale</v>
      </c>
      <c r="C39014" s="5" t="n">
        <v>17</v>
      </c>
    </row>
    <row r="39015" ht="32" customHeight="1">
      <c r="A39015" t="str">
        <v>Online Retail:409946</v>
      </c>
      <c r="B39015" t="str">
        <v>sale</v>
      </c>
      <c r="C39015" s="5" t="n">
        <v>24.9</v>
      </c>
    </row>
    <row r="39016" ht="32" customHeight="1">
      <c r="A39016" t="str">
        <v>Online Retail:409947</v>
      </c>
      <c r="B39016" t="str">
        <v>sale</v>
      </c>
      <c r="C39016" s="5" t="n">
        <v>34.68</v>
      </c>
    </row>
    <row r="39017" ht="32" customHeight="1">
      <c r="A39017" t="str">
        <v>Online Retail:409948</v>
      </c>
      <c r="B39017" t="str">
        <v>sale</v>
      </c>
      <c r="C39017" s="5" t="n">
        <v>30.6</v>
      </c>
    </row>
    <row r="39018" ht="32" customHeight="1">
      <c r="A39018" t="str">
        <v>Online Retail:409949</v>
      </c>
      <c r="B39018" t="str">
        <v>sale</v>
      </c>
      <c r="C39018" s="5" t="n">
        <v>30.6</v>
      </c>
    </row>
    <row r="39019" ht="32" customHeight="1">
      <c r="A39019" t="str">
        <v>Online Retail:409950</v>
      </c>
      <c r="B39019" t="str">
        <v>sale</v>
      </c>
      <c r="C39019" s="5" t="n">
        <v>29.88</v>
      </c>
    </row>
    <row r="39020" ht="32" customHeight="1">
      <c r="A39020" t="str">
        <v>Online Retail:409951</v>
      </c>
      <c r="B39020" t="str">
        <v>sale</v>
      </c>
      <c r="C39020" s="5" t="n">
        <v>17.4</v>
      </c>
    </row>
    <row r="39021" ht="32" customHeight="1">
      <c r="A39021" t="str">
        <v>Online Retail:409952</v>
      </c>
      <c r="B39021" t="str">
        <v>sale</v>
      </c>
      <c r="C39021" s="5" t="n">
        <v>20.4</v>
      </c>
    </row>
    <row r="39022" ht="32" customHeight="1">
      <c r="A39022" t="str">
        <v>Online Retail:409953</v>
      </c>
      <c r="B39022" t="str">
        <v>sale</v>
      </c>
      <c r="C39022" s="5" t="n">
        <v>50</v>
      </c>
    </row>
    <row r="39023" ht="32" customHeight="1">
      <c r="A39023" t="str">
        <v>Online Retail:409954</v>
      </c>
      <c r="B39023" t="str">
        <v>sale</v>
      </c>
      <c r="C39023" s="5" t="n">
        <v>16.5</v>
      </c>
    </row>
    <row r="39024" ht="32" customHeight="1">
      <c r="A39024" t="str">
        <v>Online Retail:409955</v>
      </c>
      <c r="B39024" t="str">
        <v>sale</v>
      </c>
      <c r="C39024" s="5" t="n">
        <v>13.2</v>
      </c>
    </row>
    <row r="39025" ht="32" customHeight="1">
      <c r="A39025" t="str">
        <v>Online Retail:409956</v>
      </c>
      <c r="B39025" t="str">
        <v>sale</v>
      </c>
      <c r="C39025" s="5" t="n">
        <v>252</v>
      </c>
    </row>
    <row r="39026" ht="32" customHeight="1">
      <c r="A39026" t="str">
        <v>Online Retail:409957</v>
      </c>
      <c r="B39026" t="str">
        <v>sale</v>
      </c>
      <c r="C39026" s="5" t="n">
        <v>34.68</v>
      </c>
    </row>
    <row r="39027" ht="32" customHeight="1">
      <c r="A39027" t="str">
        <v>Online Retail:409958</v>
      </c>
      <c r="B39027" t="str">
        <v>sale</v>
      </c>
      <c r="C39027" s="5" t="n">
        <v>15.3</v>
      </c>
    </row>
    <row r="39028" ht="32" customHeight="1">
      <c r="A39028" t="str">
        <v>Online Retail:409959</v>
      </c>
      <c r="B39028" t="str">
        <v>sale</v>
      </c>
      <c r="C39028" s="5" t="n">
        <v>15</v>
      </c>
    </row>
    <row r="39029" ht="32" customHeight="1">
      <c r="A39029" t="str">
        <v>Online Retail:409960</v>
      </c>
      <c r="B39029" t="str">
        <v>sale</v>
      </c>
      <c r="C39029" s="5" t="n">
        <v>5.04</v>
      </c>
    </row>
    <row r="39030" ht="32" customHeight="1">
      <c r="A39030" t="str">
        <v>Online Retail:409961</v>
      </c>
      <c r="B39030" t="str">
        <v>sale</v>
      </c>
      <c r="C39030" s="5" t="n">
        <v>25.2</v>
      </c>
    </row>
    <row r="39031" ht="32" customHeight="1">
      <c r="A39031" t="str">
        <v>Online Retail:409962</v>
      </c>
      <c r="B39031" t="str">
        <v>sale</v>
      </c>
      <c r="C39031" s="5" t="n">
        <v>25.2</v>
      </c>
    </row>
    <row r="39032" ht="32" customHeight="1">
      <c r="A39032" t="str">
        <v>Online Retail:409963</v>
      </c>
      <c r="B39032" t="str">
        <v>sale</v>
      </c>
      <c r="C39032" s="5" t="n">
        <v>5.04</v>
      </c>
    </row>
    <row r="39033" ht="32" customHeight="1">
      <c r="A39033" t="str">
        <v>Online Retail:409964</v>
      </c>
      <c r="B39033" t="str">
        <v>sale</v>
      </c>
      <c r="C39033" s="5" t="n">
        <v>26.56</v>
      </c>
    </row>
    <row r="39034" ht="32" customHeight="1">
      <c r="A39034" t="str">
        <v>Online Retail:409965</v>
      </c>
      <c r="B39034" t="str">
        <v>sale</v>
      </c>
      <c r="C39034" s="5" t="n">
        <v>10.2</v>
      </c>
    </row>
    <row r="39035" ht="32" customHeight="1">
      <c r="A39035" t="str">
        <v>Online Retail:409966</v>
      </c>
      <c r="B39035" t="str">
        <v>sale</v>
      </c>
      <c r="C39035" s="5" t="n">
        <v>83.4</v>
      </c>
    </row>
    <row r="39036" ht="32" customHeight="1">
      <c r="A39036" t="str">
        <v>Online Retail:409967</v>
      </c>
      <c r="B39036" t="str">
        <v>sale</v>
      </c>
      <c r="C39036" s="5" t="n">
        <v>102</v>
      </c>
    </row>
    <row r="39037" ht="32" customHeight="1">
      <c r="A39037" t="str">
        <v>Online Retail:409968</v>
      </c>
      <c r="B39037" t="str">
        <v>sale</v>
      </c>
      <c r="C39037" s="5" t="n">
        <v>20.28</v>
      </c>
    </row>
    <row r="39038" ht="32" customHeight="1">
      <c r="A39038" t="str">
        <v>Online Retail:409969</v>
      </c>
      <c r="B39038" t="str">
        <v>sale</v>
      </c>
      <c r="C39038" s="5" t="n">
        <v>19.8</v>
      </c>
    </row>
    <row r="39039" ht="32" customHeight="1">
      <c r="A39039" t="str">
        <v>Online Retail:409970</v>
      </c>
      <c r="B39039" t="str">
        <v>sale</v>
      </c>
      <c r="C39039" s="5" t="n">
        <v>19.8</v>
      </c>
    </row>
    <row r="39040" ht="32" customHeight="1">
      <c r="A39040" t="str">
        <v>Online Retail:409971</v>
      </c>
      <c r="B39040" t="str">
        <v>sale</v>
      </c>
      <c r="C39040" s="5" t="n">
        <v>35.7</v>
      </c>
    </row>
    <row r="39041" ht="32" customHeight="1">
      <c r="A39041" t="str">
        <v>Online Retail:409972</v>
      </c>
      <c r="B39041" t="str">
        <v>sale</v>
      </c>
      <c r="C39041" s="5" t="n">
        <v>39.6</v>
      </c>
    </row>
    <row r="39042" ht="32" customHeight="1">
      <c r="A39042" t="str">
        <v>Online Retail:409973</v>
      </c>
      <c r="B39042" t="str">
        <v>sale</v>
      </c>
      <c r="C39042" s="5" t="n">
        <v>29.7</v>
      </c>
    </row>
    <row r="39043" ht="32" customHeight="1">
      <c r="A39043" t="str">
        <v>Online Retail:409974</v>
      </c>
      <c r="B39043" t="str">
        <v>sale</v>
      </c>
      <c r="C39043" s="5" t="n">
        <v>29.7</v>
      </c>
    </row>
    <row r="39044" ht="32" customHeight="1">
      <c r="A39044" t="str">
        <v>Online Retail:409975</v>
      </c>
      <c r="B39044" t="str">
        <v>sale</v>
      </c>
      <c r="C39044" s="5" t="n">
        <v>10.08</v>
      </c>
    </row>
    <row r="39045" ht="32" customHeight="1">
      <c r="A39045" t="str">
        <v>Online Retail:409976</v>
      </c>
      <c r="B39045" t="str">
        <v>sale</v>
      </c>
      <c r="C39045" s="5" t="n">
        <v>10.08</v>
      </c>
    </row>
    <row r="39046" ht="32" customHeight="1">
      <c r="A39046" t="str">
        <v>Online Retail:409977</v>
      </c>
      <c r="B39046" t="str">
        <v>sale</v>
      </c>
      <c r="C39046" s="5" t="n">
        <v>15</v>
      </c>
    </row>
    <row r="39047" ht="32" customHeight="1">
      <c r="A39047" t="str">
        <v>Online Retail:409978</v>
      </c>
      <c r="B39047" t="str">
        <v>sale</v>
      </c>
      <c r="C39047" s="5" t="n">
        <v>15</v>
      </c>
    </row>
    <row r="39048" ht="32" customHeight="1">
      <c r="A39048" t="str">
        <v>Online Retail:409979</v>
      </c>
      <c r="B39048" t="str">
        <v>sale</v>
      </c>
      <c r="C39048" s="5" t="n">
        <v>15</v>
      </c>
    </row>
    <row r="39049" ht="32" customHeight="1">
      <c r="A39049" t="str">
        <v>Online Retail:409980</v>
      </c>
      <c r="B39049" t="str">
        <v>sale</v>
      </c>
      <c r="C39049" s="5" t="n">
        <v>15</v>
      </c>
    </row>
    <row r="39050" ht="32" customHeight="1">
      <c r="A39050" t="str">
        <v>Online Retail:409981</v>
      </c>
      <c r="B39050" t="str">
        <v>sale</v>
      </c>
      <c r="C39050" s="5" t="n">
        <v>17</v>
      </c>
    </row>
    <row r="39051" ht="32" customHeight="1">
      <c r="A39051" t="str">
        <v>Online Retail:409982</v>
      </c>
      <c r="B39051" t="str">
        <v>sale</v>
      </c>
      <c r="C39051" s="5" t="n">
        <v>46.8</v>
      </c>
    </row>
    <row r="39052" ht="32" customHeight="1">
      <c r="A39052" t="str">
        <v>Online Retail:409983</v>
      </c>
      <c r="B39052" t="str">
        <v>sale</v>
      </c>
      <c r="C39052" s="5" t="n">
        <v>41.6</v>
      </c>
    </row>
    <row r="39053" ht="32" customHeight="1">
      <c r="A39053" t="str">
        <v>Online Retail:409984</v>
      </c>
      <c r="B39053" t="str">
        <v>sale</v>
      </c>
      <c r="C39053" s="5" t="n">
        <v>15</v>
      </c>
    </row>
    <row r="39054" ht="32" customHeight="1">
      <c r="A39054" t="str">
        <v>Online Retail:409985</v>
      </c>
      <c r="B39054" t="str">
        <v>sale</v>
      </c>
      <c r="C39054" s="5" t="n">
        <v>15</v>
      </c>
    </row>
    <row r="39055" ht="32" customHeight="1">
      <c r="A39055" t="str">
        <v>Online Retail:409986</v>
      </c>
      <c r="B39055" t="str">
        <v>sale</v>
      </c>
      <c r="C39055" s="5" t="n">
        <v>16.6</v>
      </c>
    </row>
    <row r="39056" ht="32" customHeight="1">
      <c r="A39056" t="str">
        <v>Online Retail:409987</v>
      </c>
      <c r="B39056" t="str">
        <v>sale</v>
      </c>
      <c r="C39056" s="5" t="n">
        <v>16.6</v>
      </c>
    </row>
    <row r="39057" ht="32" customHeight="1">
      <c r="A39057" t="str">
        <v>Online Retail:409988</v>
      </c>
      <c r="B39057" t="str">
        <v>sale</v>
      </c>
      <c r="C39057" s="5" t="n">
        <v>53.1</v>
      </c>
    </row>
    <row r="39058" ht="32" customHeight="1">
      <c r="A39058" t="str">
        <v>Online Retail:409989</v>
      </c>
      <c r="B39058" t="str">
        <v>sale</v>
      </c>
      <c r="C39058" s="5" t="n">
        <v>15</v>
      </c>
    </row>
    <row r="39059" ht="32" customHeight="1">
      <c r="A39059" t="str">
        <v>Online Retail:409990</v>
      </c>
      <c r="B39059" t="str">
        <v>sale</v>
      </c>
      <c r="C39059" s="5" t="n">
        <v>10.2</v>
      </c>
    </row>
    <row r="39060" ht="32" customHeight="1">
      <c r="A39060" t="str">
        <v>Online Retail:409991</v>
      </c>
      <c r="B39060" t="str">
        <v>sale</v>
      </c>
      <c r="C39060" s="5" t="n">
        <v>9.36</v>
      </c>
    </row>
    <row r="39061" ht="32" customHeight="1">
      <c r="A39061" t="str">
        <v>Online Retail:409992</v>
      </c>
      <c r="B39061" t="str">
        <v>sale</v>
      </c>
      <c r="C39061" s="5" t="n">
        <v>9.96</v>
      </c>
    </row>
    <row r="39062" ht="32" customHeight="1">
      <c r="A39062" t="str">
        <v>Online Retail:409993</v>
      </c>
      <c r="B39062" t="str">
        <v>sale</v>
      </c>
      <c r="C39062" s="5" t="n">
        <v>22.5</v>
      </c>
    </row>
    <row r="39063" ht="32" customHeight="1">
      <c r="A39063" t="str">
        <v>Online Retail:409994</v>
      </c>
      <c r="B39063" t="str">
        <v>sale</v>
      </c>
      <c r="C39063" s="5" t="n">
        <v>22.5</v>
      </c>
    </row>
    <row r="39064" ht="32" customHeight="1">
      <c r="A39064" t="str">
        <v>Online Retail:409995</v>
      </c>
      <c r="B39064" t="str">
        <v>sale</v>
      </c>
      <c r="C39064" s="5" t="n">
        <v>16.5</v>
      </c>
    </row>
    <row r="39065" ht="32" customHeight="1">
      <c r="A39065" t="str">
        <v>Online Retail:409996</v>
      </c>
      <c r="B39065" t="str">
        <v>sale</v>
      </c>
      <c r="C39065" s="5" t="n">
        <v>16.5</v>
      </c>
    </row>
    <row r="39066" ht="32" customHeight="1">
      <c r="A39066" t="str">
        <v>Online Retail:409997</v>
      </c>
      <c r="B39066" t="str">
        <v>sale</v>
      </c>
      <c r="C39066" s="5" t="n">
        <v>15</v>
      </c>
    </row>
    <row r="39067" ht="32" customHeight="1">
      <c r="A39067" t="str">
        <v>Online Retail:409998</v>
      </c>
      <c r="B39067" t="str">
        <v>sale</v>
      </c>
      <c r="C39067" s="5" t="n">
        <v>16.6</v>
      </c>
    </row>
    <row r="39068" ht="32" customHeight="1">
      <c r="A39068" t="str">
        <v>Online Retail:409999</v>
      </c>
      <c r="B39068" t="str">
        <v>sale</v>
      </c>
      <c r="C39068" s="5" t="n">
        <v>17.34</v>
      </c>
    </row>
    <row r="39069" ht="32" customHeight="1">
      <c r="A39069" t="str">
        <v>Online Retail:410000</v>
      </c>
      <c r="B39069" t="str">
        <v>sale</v>
      </c>
      <c r="C39069" s="5" t="n">
        <v>23.4</v>
      </c>
    </row>
    <row r="39070" ht="32" customHeight="1">
      <c r="A39070" t="str">
        <v>Online Retail:410001</v>
      </c>
      <c r="B39070" t="str">
        <v>sale</v>
      </c>
      <c r="C39070" s="5" t="n">
        <v>69.6</v>
      </c>
    </row>
    <row r="39071" ht="32" customHeight="1">
      <c r="A39071" t="str">
        <v>Online Retail:410002</v>
      </c>
      <c r="B39071" t="str">
        <v>sale</v>
      </c>
      <c r="C39071" s="5" t="n">
        <v>16.6</v>
      </c>
    </row>
    <row r="39072" ht="32" customHeight="1">
      <c r="A39072" t="str">
        <v>Online Retail:410003</v>
      </c>
      <c r="B39072" t="str">
        <v>sale</v>
      </c>
      <c r="C39072" s="5" t="n">
        <v>4.68</v>
      </c>
    </row>
    <row r="39073" ht="32" customHeight="1">
      <c r="A39073" t="str">
        <v>Online Retail:410004</v>
      </c>
      <c r="B39073" t="str">
        <v>sale</v>
      </c>
      <c r="C39073" s="5" t="n">
        <v>23.4</v>
      </c>
    </row>
    <row r="39074" ht="32" customHeight="1">
      <c r="A39074" t="str">
        <v>Online Retail:410005</v>
      </c>
      <c r="B39074" t="str">
        <v>sale</v>
      </c>
      <c r="C39074" s="5" t="n">
        <v>23.4</v>
      </c>
    </row>
    <row r="39075" ht="32" customHeight="1">
      <c r="A39075" t="str">
        <v>Online Retail:410006</v>
      </c>
      <c r="B39075" t="str">
        <v>sale</v>
      </c>
      <c r="C39075" s="5" t="n">
        <v>15.3</v>
      </c>
    </row>
    <row r="39076" ht="32" customHeight="1">
      <c r="A39076" t="str">
        <v>Online Retail:410007</v>
      </c>
      <c r="B39076" t="str">
        <v>sale</v>
      </c>
      <c r="C39076" s="5" t="n">
        <v>15.3</v>
      </c>
    </row>
    <row r="39077" ht="32" customHeight="1">
      <c r="A39077" t="str">
        <v>Online Retail:410008</v>
      </c>
      <c r="B39077" t="str">
        <v>sale</v>
      </c>
      <c r="C39077" s="5" t="n">
        <v>17</v>
      </c>
    </row>
    <row r="39078" ht="32" customHeight="1">
      <c r="A39078" t="str">
        <v>Online Retail:410009</v>
      </c>
      <c r="B39078" t="str">
        <v>sale</v>
      </c>
      <c r="C39078" s="5" t="n">
        <v>175.2</v>
      </c>
    </row>
    <row r="39079" ht="32" customHeight="1">
      <c r="A39079" t="str">
        <v>Online Retail:410010</v>
      </c>
      <c r="B39079" t="str">
        <v>sale</v>
      </c>
      <c r="C39079" s="5" t="n">
        <v>19.8</v>
      </c>
    </row>
    <row r="39080" ht="32" customHeight="1">
      <c r="A39080" t="str">
        <v>Online Retail:410011</v>
      </c>
      <c r="B39080" t="str">
        <v>sale</v>
      </c>
      <c r="C39080" s="5" t="n">
        <v>60</v>
      </c>
    </row>
    <row r="39081" ht="32" customHeight="1">
      <c r="A39081" t="str">
        <v>Online Retail:410012</v>
      </c>
      <c r="B39081" t="str">
        <v>sale</v>
      </c>
      <c r="C39081" s="5" t="n">
        <v>30</v>
      </c>
    </row>
    <row r="39082" ht="32" customHeight="1">
      <c r="A39082" t="str">
        <v>Online Retail:410013</v>
      </c>
      <c r="B39082" t="str">
        <v>sale</v>
      </c>
      <c r="C39082" s="5" t="n">
        <v>60</v>
      </c>
    </row>
    <row r="39083" ht="32" customHeight="1">
      <c r="A39083" t="str">
        <v>Online Retail:410014</v>
      </c>
      <c r="B39083" t="str">
        <v>sale</v>
      </c>
      <c r="C39083" s="5" t="n">
        <v>30</v>
      </c>
    </row>
    <row r="39084" ht="32" customHeight="1">
      <c r="A39084" t="str">
        <v>Online Retail:410015</v>
      </c>
      <c r="B39084" t="str">
        <v>sale</v>
      </c>
      <c r="C39084" s="5" t="n">
        <v>10.2</v>
      </c>
    </row>
    <row r="39085" ht="32" customHeight="1">
      <c r="A39085" t="str">
        <v>Online Retail:410016</v>
      </c>
      <c r="B39085" t="str">
        <v>sale</v>
      </c>
      <c r="C39085" s="5" t="n">
        <v>12.6</v>
      </c>
    </row>
    <row r="39086" ht="32" customHeight="1">
      <c r="A39086" t="str">
        <v>Online Retail:410017</v>
      </c>
      <c r="B39086" t="str">
        <v>sale</v>
      </c>
      <c r="C39086" s="5" t="n">
        <v>4.68</v>
      </c>
    </row>
    <row r="39087" ht="32" customHeight="1">
      <c r="A39087" t="str">
        <v>Online Retail:410018</v>
      </c>
      <c r="B39087" t="str">
        <v>sale</v>
      </c>
      <c r="C39087" s="5" t="n">
        <v>61.2</v>
      </c>
    </row>
    <row r="39088" ht="32" customHeight="1">
      <c r="A39088" t="str">
        <v>Online Retail:410019</v>
      </c>
      <c r="B39088" t="str">
        <v>sale</v>
      </c>
      <c r="C39088" s="5" t="n">
        <v>15</v>
      </c>
    </row>
    <row r="39089" ht="32" customHeight="1">
      <c r="A39089" t="str">
        <v>Online Retail:410020</v>
      </c>
      <c r="B39089" t="str">
        <v>sale</v>
      </c>
      <c r="C39089" s="5" t="n">
        <v>15</v>
      </c>
    </row>
    <row r="39090" ht="32" customHeight="1">
      <c r="A39090" t="str">
        <v>Online Retail:410021</v>
      </c>
      <c r="B39090" t="str">
        <v>sale</v>
      </c>
      <c r="C39090" s="5" t="n">
        <v>15</v>
      </c>
    </row>
    <row r="39091" ht="32" customHeight="1">
      <c r="A39091" t="str">
        <v>Online Retail:410022</v>
      </c>
      <c r="B39091" t="str">
        <v>sale</v>
      </c>
      <c r="C39091" s="5" t="n">
        <v>10.2</v>
      </c>
    </row>
    <row r="39092" ht="32" customHeight="1">
      <c r="A39092" t="str">
        <v>Online Retail:410023</v>
      </c>
      <c r="B39092" t="str">
        <v>sale</v>
      </c>
      <c r="C39092" s="5" t="n">
        <v>15</v>
      </c>
    </row>
    <row r="39093" ht="32" customHeight="1">
      <c r="A39093" t="str">
        <v>Online Retail:410024</v>
      </c>
      <c r="B39093" t="str">
        <v>sale</v>
      </c>
      <c r="C39093" s="5" t="n">
        <v>24.9</v>
      </c>
    </row>
    <row r="39094" ht="32" customHeight="1">
      <c r="A39094" t="str">
        <v>Online Retail:410025</v>
      </c>
      <c r="B39094" t="str">
        <v>sale</v>
      </c>
      <c r="C39094" s="5" t="n">
        <v>13.5</v>
      </c>
    </row>
    <row r="39095" ht="32" customHeight="1">
      <c r="A39095" t="str">
        <v>Online Retail:410026</v>
      </c>
      <c r="B39095" t="str">
        <v>sale</v>
      </c>
      <c r="C39095" s="5" t="n">
        <v>15</v>
      </c>
    </row>
    <row r="39096" ht="32" customHeight="1">
      <c r="A39096" t="str">
        <v>Online Retail:410027</v>
      </c>
      <c r="B39096" t="str">
        <v>sale</v>
      </c>
      <c r="C39096" s="5" t="n">
        <v>17.34</v>
      </c>
    </row>
    <row r="39097" ht="32" customHeight="1">
      <c r="A39097" t="str">
        <v>Online Retail:410028</v>
      </c>
      <c r="B39097" t="str">
        <v>sale</v>
      </c>
      <c r="C39097" s="5" t="n">
        <v>24.96</v>
      </c>
    </row>
    <row r="39098" ht="32" customHeight="1">
      <c r="A39098" t="str">
        <v>Online Retail:410029</v>
      </c>
      <c r="B39098" t="str">
        <v>sale</v>
      </c>
      <c r="C39098" s="5" t="n">
        <v>24.96</v>
      </c>
    </row>
    <row r="39099" ht="32" customHeight="1">
      <c r="A39099" t="str">
        <v>Online Retail:410030</v>
      </c>
      <c r="B39099" t="str">
        <v>sale</v>
      </c>
      <c r="C39099" s="5" t="n">
        <v>7.8</v>
      </c>
    </row>
    <row r="39100" ht="32" customHeight="1">
      <c r="A39100" t="str">
        <v>Online Retail:410031</v>
      </c>
      <c r="B39100" t="str">
        <v>sale</v>
      </c>
      <c r="C39100" s="5" t="n">
        <v>7.8</v>
      </c>
    </row>
    <row r="39101" ht="32" customHeight="1">
      <c r="A39101" t="str">
        <v>Online Retail:410032</v>
      </c>
      <c r="B39101" t="str">
        <v>sale</v>
      </c>
      <c r="C39101" s="5" t="n">
        <v>10.2</v>
      </c>
    </row>
    <row r="39102" ht="32" customHeight="1">
      <c r="A39102" t="str">
        <v>Online Retail:410033</v>
      </c>
      <c r="B39102" t="str">
        <v>sale</v>
      </c>
      <c r="C39102" s="5" t="n">
        <v>10.2</v>
      </c>
    </row>
    <row r="39103" ht="32" customHeight="1">
      <c r="A39103" t="str">
        <v>Online Retail:410034</v>
      </c>
      <c r="B39103" t="str">
        <v>sale</v>
      </c>
      <c r="C39103" s="5" t="n">
        <v>10.2</v>
      </c>
    </row>
    <row r="39104" ht="32" customHeight="1">
      <c r="A39104" t="str">
        <v>Online Retail:410035</v>
      </c>
      <c r="B39104" t="str">
        <v>sale</v>
      </c>
      <c r="C39104" s="5" t="n">
        <v>10.2</v>
      </c>
    </row>
    <row r="39105" ht="32" customHeight="1">
      <c r="A39105" t="str">
        <v>Online Retail:410036</v>
      </c>
      <c r="B39105" t="str">
        <v>sale</v>
      </c>
      <c r="C39105" s="5" t="n">
        <v>15</v>
      </c>
    </row>
    <row r="39106" ht="32" customHeight="1">
      <c r="A39106" t="str">
        <v>Online Retail:410037</v>
      </c>
      <c r="B39106" t="str">
        <v>sale</v>
      </c>
      <c r="C39106" s="5" t="n">
        <v>25.2</v>
      </c>
    </row>
    <row r="39107" ht="32" customHeight="1">
      <c r="A39107" t="str">
        <v>Online Retail:410038</v>
      </c>
      <c r="B39107" t="str">
        <v>sale</v>
      </c>
      <c r="C39107" s="5" t="n">
        <v>12.48</v>
      </c>
    </row>
    <row r="39108" ht="32" customHeight="1">
      <c r="A39108" t="str">
        <v>Online Retail:410039</v>
      </c>
      <c r="B39108" t="str">
        <v>sale</v>
      </c>
      <c r="C39108" s="5" t="n">
        <v>108</v>
      </c>
    </row>
    <row r="39109" ht="32" customHeight="1">
      <c r="A39109" t="str">
        <v>Online Retail:410040</v>
      </c>
      <c r="B39109" t="str">
        <v>sale</v>
      </c>
      <c r="C39109" s="5" t="n">
        <v>1.66</v>
      </c>
    </row>
    <row r="39110" ht="32" customHeight="1">
      <c r="A39110" t="str">
        <v>Online Retail:410041</v>
      </c>
      <c r="B39110" t="str">
        <v>sale</v>
      </c>
      <c r="C39110" s="5" t="n">
        <v>1.66</v>
      </c>
    </row>
    <row r="39111" ht="32" customHeight="1">
      <c r="A39111" t="str">
        <v>Online Retail:410042</v>
      </c>
      <c r="B39111" t="str">
        <v>sale</v>
      </c>
      <c r="C39111" s="5" t="n">
        <v>7.5</v>
      </c>
    </row>
    <row r="39112" ht="32" customHeight="1">
      <c r="A39112" t="str">
        <v>Online Retail:410043</v>
      </c>
      <c r="B39112" t="str">
        <v>sale</v>
      </c>
      <c r="C39112" s="5" t="n">
        <v>1.95</v>
      </c>
    </row>
    <row r="39113" ht="32" customHeight="1">
      <c r="A39113" t="str">
        <v>Online Retail:410044</v>
      </c>
      <c r="B39113" t="str">
        <v>sale</v>
      </c>
      <c r="C39113" s="5" t="n">
        <v>2.1</v>
      </c>
    </row>
    <row r="39114" ht="32" customHeight="1">
      <c r="A39114" t="str">
        <v>Online Retail:410045</v>
      </c>
      <c r="B39114" t="str">
        <v>sale</v>
      </c>
      <c r="C39114" s="5" t="n">
        <v>0.85</v>
      </c>
    </row>
    <row r="39115" ht="32" customHeight="1">
      <c r="A39115" t="str">
        <v>Online Retail:410046</v>
      </c>
      <c r="B39115" t="str">
        <v>sale</v>
      </c>
      <c r="C39115" s="5" t="n">
        <v>0.85</v>
      </c>
    </row>
    <row r="39116" ht="32" customHeight="1">
      <c r="A39116" t="str">
        <v>Online Retail:410047</v>
      </c>
      <c r="B39116" t="str">
        <v>sale</v>
      </c>
      <c r="C39116" s="5" t="n">
        <v>1.7</v>
      </c>
    </row>
    <row r="39117" ht="32" customHeight="1">
      <c r="A39117" t="str">
        <v>Online Retail:410048</v>
      </c>
      <c r="B39117" t="str">
        <v>sale</v>
      </c>
      <c r="C39117" s="5" t="n">
        <v>1.7</v>
      </c>
    </row>
    <row r="39118" ht="32" customHeight="1">
      <c r="A39118" t="str">
        <v>Online Retail:410049</v>
      </c>
      <c r="B39118" t="str">
        <v>sale</v>
      </c>
      <c r="C39118" s="5" t="n">
        <v>1.3</v>
      </c>
    </row>
    <row r="39119" ht="32" customHeight="1">
      <c r="A39119" t="str">
        <v>Online Retail:410050</v>
      </c>
      <c r="B39119" t="str">
        <v>sale</v>
      </c>
      <c r="C39119" s="5" t="n">
        <v>1.3</v>
      </c>
    </row>
    <row r="39120" ht="32" customHeight="1">
      <c r="A39120" t="str">
        <v>Online Retail:410051</v>
      </c>
      <c r="B39120" t="str">
        <v>sale</v>
      </c>
      <c r="C39120" s="5" t="n">
        <v>7.5</v>
      </c>
    </row>
    <row r="39121" ht="32" customHeight="1">
      <c r="A39121" t="str">
        <v>Online Retail:410052</v>
      </c>
      <c r="B39121" t="str">
        <v>sale</v>
      </c>
      <c r="C39121" s="5" t="n">
        <v>1.66</v>
      </c>
    </row>
    <row r="39122" ht="32" customHeight="1">
      <c r="A39122" t="str">
        <v>Online Retail:410053</v>
      </c>
      <c r="B39122" t="str">
        <v>sale</v>
      </c>
      <c r="C39122" s="5" t="n">
        <v>1.65</v>
      </c>
    </row>
    <row r="39123" ht="32" customHeight="1">
      <c r="A39123" t="str">
        <v>Online Retail:410054</v>
      </c>
      <c r="B39123" t="str">
        <v>sale</v>
      </c>
      <c r="C39123" s="5" t="n">
        <v>3.75</v>
      </c>
    </row>
    <row r="39124" ht="32" customHeight="1">
      <c r="A39124" t="str">
        <v>Online Retail:410055</v>
      </c>
      <c r="B39124" t="str">
        <v>sale</v>
      </c>
      <c r="C39124" s="5" t="n">
        <v>2.95</v>
      </c>
    </row>
    <row r="39125" ht="32" customHeight="1">
      <c r="A39125" t="str">
        <v>Online Retail:410056</v>
      </c>
      <c r="B39125" t="str">
        <v>sale</v>
      </c>
      <c r="C39125" s="5" t="n">
        <v>3.9</v>
      </c>
    </row>
    <row r="39126" ht="32" customHeight="1">
      <c r="A39126" t="str">
        <v>Online Retail:410057</v>
      </c>
      <c r="B39126" t="str">
        <v>sale</v>
      </c>
      <c r="C39126" s="5" t="n">
        <v>2.9</v>
      </c>
    </row>
    <row r="39127" ht="32" customHeight="1">
      <c r="A39127" t="str">
        <v>Online Retail:410058</v>
      </c>
      <c r="B39127" t="str">
        <v>sale</v>
      </c>
      <c r="C39127" s="5" t="n">
        <v>4.2</v>
      </c>
    </row>
    <row r="39128" ht="32" customHeight="1">
      <c r="A39128" t="str">
        <v>Online Retail:410059</v>
      </c>
      <c r="B39128" t="str">
        <v>sale</v>
      </c>
      <c r="C39128" s="5" t="n">
        <v>5.95</v>
      </c>
    </row>
    <row r="39129" ht="32" customHeight="1">
      <c r="A39129" t="str">
        <v>Online Retail:410060</v>
      </c>
      <c r="B39129" t="str">
        <v>sale</v>
      </c>
      <c r="C39129" s="5" t="n">
        <v>2.89</v>
      </c>
    </row>
    <row r="39130" ht="32" customHeight="1">
      <c r="A39130" t="str">
        <v>Online Retail:410061</v>
      </c>
      <c r="B39130" t="str">
        <v>sale</v>
      </c>
      <c r="C39130" s="5" t="n">
        <v>4.98</v>
      </c>
    </row>
    <row r="39131" ht="32" customHeight="1">
      <c r="A39131" t="str">
        <v>Online Retail:410062</v>
      </c>
      <c r="B39131" t="str">
        <v>sale</v>
      </c>
      <c r="C39131" s="5" t="n">
        <v>20.8</v>
      </c>
    </row>
    <row r="39132" ht="32" customHeight="1">
      <c r="A39132" t="str">
        <v>Online Retail:410063</v>
      </c>
      <c r="B39132" t="str">
        <v>sale</v>
      </c>
      <c r="C39132" s="5" t="n">
        <v>2.89</v>
      </c>
    </row>
    <row r="39133" ht="32" customHeight="1">
      <c r="A39133" t="str">
        <v>Online Retail:410064</v>
      </c>
      <c r="B39133" t="str">
        <v>sale</v>
      </c>
      <c r="C39133" s="5" t="n">
        <v>4.98</v>
      </c>
    </row>
    <row r="39134" ht="32" customHeight="1">
      <c r="A39134" t="str">
        <v>Online Retail:410065</v>
      </c>
      <c r="B39134" t="str">
        <v>sale</v>
      </c>
      <c r="C39134" s="5" t="n">
        <v>29.5</v>
      </c>
    </row>
    <row r="39135" ht="32" customHeight="1">
      <c r="A39135" t="str">
        <v>Online Retail:410066</v>
      </c>
      <c r="B39135" t="str">
        <v>sale</v>
      </c>
      <c r="C39135" s="5" t="n">
        <v>20.8</v>
      </c>
    </row>
    <row r="39136" ht="32" customHeight="1">
      <c r="A39136" t="str">
        <v>Online Retail:410067</v>
      </c>
      <c r="B39136" t="str">
        <v>sale</v>
      </c>
      <c r="C39136" s="5" t="n">
        <v>8.5</v>
      </c>
    </row>
    <row r="39137" ht="32" customHeight="1">
      <c r="A39137" t="str">
        <v>Online Retail:410068</v>
      </c>
      <c r="B39137" t="str">
        <v>sale</v>
      </c>
      <c r="C39137" s="5" t="n">
        <v>4.68</v>
      </c>
    </row>
    <row r="39138" ht="32" customHeight="1">
      <c r="A39138" t="str">
        <v>Online Retail:410069</v>
      </c>
      <c r="B39138" t="str">
        <v>sale</v>
      </c>
      <c r="C39138" s="5" t="n">
        <v>16.5</v>
      </c>
    </row>
    <row r="39139" ht="32" customHeight="1">
      <c r="A39139" t="str">
        <v>Online Retail:410070</v>
      </c>
      <c r="B39139" t="str">
        <v>sale</v>
      </c>
      <c r="C39139" s="5" t="n">
        <v>24.96</v>
      </c>
    </row>
    <row r="39140" ht="32" customHeight="1">
      <c r="A39140" t="str">
        <v>Online Retail:410071</v>
      </c>
      <c r="B39140" t="str">
        <v>sale</v>
      </c>
      <c r="C39140" s="5" t="n">
        <v>17.7</v>
      </c>
    </row>
    <row r="39141" ht="32" customHeight="1">
      <c r="A39141" t="str">
        <v>Online Retail:410072</v>
      </c>
      <c r="B39141" t="str">
        <v>sale</v>
      </c>
      <c r="C39141" s="5" t="n">
        <v>25.2</v>
      </c>
    </row>
    <row r="39142" ht="32" customHeight="1">
      <c r="A39142" t="str">
        <v>Online Retail:410073</v>
      </c>
      <c r="B39142" t="str">
        <v>sale</v>
      </c>
      <c r="C39142" s="5" t="n">
        <v>41.25</v>
      </c>
    </row>
    <row r="39143" ht="32" customHeight="1">
      <c r="A39143" t="str">
        <v>Online Retail:410074</v>
      </c>
      <c r="B39143" t="str">
        <v>sale</v>
      </c>
      <c r="C39143" s="5" t="n">
        <v>19.8</v>
      </c>
    </row>
    <row r="39144" ht="32" customHeight="1">
      <c r="A39144" t="str">
        <v>Online Retail:410075</v>
      </c>
      <c r="B39144" t="str">
        <v>sale</v>
      </c>
      <c r="C39144" s="5" t="n">
        <v>8.25</v>
      </c>
    </row>
    <row r="39145" ht="32" customHeight="1">
      <c r="A39145" t="str">
        <v>Online Retail:410076</v>
      </c>
      <c r="B39145" t="str">
        <v>sale</v>
      </c>
      <c r="C39145" s="5" t="n">
        <v>4.15</v>
      </c>
    </row>
    <row r="39146" ht="32" customHeight="1">
      <c r="A39146" t="str">
        <v>Online Retail:410077</v>
      </c>
      <c r="B39146" t="str">
        <v>sale</v>
      </c>
      <c r="C39146" s="5" t="n">
        <v>23.04</v>
      </c>
    </row>
    <row r="39147" ht="32" customHeight="1">
      <c r="A39147" t="str">
        <v>Online Retail:410078</v>
      </c>
      <c r="B39147" t="str">
        <v>sale</v>
      </c>
      <c r="C39147" s="5" t="n">
        <v>4.15</v>
      </c>
    </row>
    <row r="39148" ht="32" customHeight="1">
      <c r="A39148" t="str">
        <v>Online Retail:410079</v>
      </c>
      <c r="B39148" t="str">
        <v>sale</v>
      </c>
      <c r="C39148" s="5" t="n">
        <v>10.2</v>
      </c>
    </row>
    <row r="39149" ht="32" customHeight="1">
      <c r="A39149" t="str">
        <v>Online Retail:410080</v>
      </c>
      <c r="B39149" t="str">
        <v>sale</v>
      </c>
      <c r="C39149" s="5" t="n">
        <v>15.8</v>
      </c>
    </row>
    <row r="39150" ht="32" customHeight="1">
      <c r="A39150" t="str">
        <v>Online Retail:410081</v>
      </c>
      <c r="B39150" t="str">
        <v>sale</v>
      </c>
      <c r="C39150" s="5" t="n">
        <v>11.9</v>
      </c>
    </row>
    <row r="39151" ht="32" customHeight="1">
      <c r="A39151" t="str">
        <v>Online Retail:410082</v>
      </c>
      <c r="B39151" t="str">
        <v>sale</v>
      </c>
      <c r="C39151" s="5" t="n">
        <v>11.9</v>
      </c>
    </row>
    <row r="39152" ht="32" customHeight="1">
      <c r="A39152" t="str">
        <v>Online Retail:410083</v>
      </c>
      <c r="B39152" t="str">
        <v>sale</v>
      </c>
      <c r="C39152" s="5" t="n">
        <v>0.39</v>
      </c>
    </row>
    <row r="39153" ht="32" customHeight="1">
      <c r="A39153" t="str">
        <v>Online Retail:410084</v>
      </c>
      <c r="B39153" t="str">
        <v>sale</v>
      </c>
      <c r="C39153" s="5" t="n">
        <v>6.25</v>
      </c>
    </row>
    <row r="39154" ht="32" customHeight="1">
      <c r="A39154" t="str">
        <v>Online Retail:410085</v>
      </c>
      <c r="B39154" t="str">
        <v>sale</v>
      </c>
      <c r="C39154" s="5" t="n">
        <v>7.5</v>
      </c>
    </row>
    <row r="39155" ht="32" customHeight="1">
      <c r="A39155" t="str">
        <v>Online Retail:410086</v>
      </c>
      <c r="B39155" t="str">
        <v>sale</v>
      </c>
      <c r="C39155" s="5" t="n">
        <v>18.75</v>
      </c>
    </row>
    <row r="39156" ht="32" customHeight="1">
      <c r="A39156" t="str">
        <v>Online Retail:410087</v>
      </c>
      <c r="B39156" t="str">
        <v>sale</v>
      </c>
      <c r="C39156" s="5" t="n">
        <v>9.9</v>
      </c>
    </row>
    <row r="39157" ht="32" customHeight="1">
      <c r="A39157" t="str">
        <v>Online Retail:410088</v>
      </c>
      <c r="B39157" t="str">
        <v>sale</v>
      </c>
      <c r="C39157" s="5" t="n">
        <v>4.25</v>
      </c>
    </row>
    <row r="39158" ht="32" customHeight="1">
      <c r="A39158" t="str">
        <v>Online Retail:410089</v>
      </c>
      <c r="B39158" t="str">
        <v>sale</v>
      </c>
      <c r="C39158" s="5" t="n">
        <v>8.25</v>
      </c>
    </row>
    <row r="39159" ht="32" customHeight="1">
      <c r="A39159" t="str">
        <v>Online Retail:410090</v>
      </c>
      <c r="B39159" t="str">
        <v>sale</v>
      </c>
      <c r="C39159" s="5" t="n">
        <v>25</v>
      </c>
    </row>
    <row r="39160" ht="32" customHeight="1">
      <c r="A39160" t="str">
        <v>Online Retail:410091</v>
      </c>
      <c r="B39160" t="str">
        <v>sale</v>
      </c>
      <c r="C39160" s="5" t="n">
        <v>3.75</v>
      </c>
    </row>
    <row r="39161" ht="32" customHeight="1">
      <c r="A39161" t="str">
        <v>Online Retail:410092</v>
      </c>
      <c r="B39161" t="str">
        <v>sale</v>
      </c>
      <c r="C39161" s="5" t="n">
        <v>3.75</v>
      </c>
    </row>
    <row r="39162" ht="32" customHeight="1">
      <c r="A39162" t="str">
        <v>Online Retail:410093</v>
      </c>
      <c r="B39162" t="str">
        <v>sale</v>
      </c>
      <c r="C39162" s="5" t="n">
        <v>7.5</v>
      </c>
    </row>
    <row r="39163" ht="32" customHeight="1">
      <c r="A39163" t="str">
        <v>Online Retail:410094</v>
      </c>
      <c r="B39163" t="str">
        <v>sale</v>
      </c>
      <c r="C39163" s="5" t="n">
        <v>15</v>
      </c>
    </row>
    <row r="39164" ht="32" customHeight="1">
      <c r="A39164" t="str">
        <v>Online Retail:410095</v>
      </c>
      <c r="B39164" t="str">
        <v>sale</v>
      </c>
      <c r="C39164" s="5" t="n">
        <v>1.9</v>
      </c>
    </row>
    <row r="39165" ht="32" customHeight="1">
      <c r="A39165" t="str">
        <v>Online Retail:410096</v>
      </c>
      <c r="B39165" t="str">
        <v>sale</v>
      </c>
      <c r="C39165" s="5" t="n">
        <v>408</v>
      </c>
    </row>
    <row r="39166" ht="32" customHeight="1">
      <c r="A39166" t="str">
        <v>Online Retail:410097</v>
      </c>
      <c r="B39166" t="str">
        <v>sale</v>
      </c>
      <c r="C39166" s="5" t="n">
        <v>61.2</v>
      </c>
    </row>
    <row r="39167" ht="32" customHeight="1">
      <c r="A39167" t="str">
        <v>Online Retail:410098</v>
      </c>
      <c r="B39167" t="str">
        <v>sale</v>
      </c>
      <c r="C39167" s="5" t="n">
        <v>53.1</v>
      </c>
    </row>
    <row r="39168" ht="32" customHeight="1">
      <c r="A39168" t="str">
        <v>Online Retail:410099</v>
      </c>
      <c r="B39168" t="str">
        <v>sale</v>
      </c>
      <c r="C39168" s="5" t="n">
        <v>14.85</v>
      </c>
    </row>
    <row r="39169" ht="32" customHeight="1">
      <c r="A39169" t="str">
        <v>Online Retail:410100</v>
      </c>
      <c r="B39169" t="str">
        <v>sale</v>
      </c>
      <c r="C39169" s="5" t="n">
        <v>29.7</v>
      </c>
    </row>
    <row r="39170" ht="32" customHeight="1">
      <c r="A39170" t="str">
        <v>Online Retail:410101</v>
      </c>
      <c r="B39170" t="str">
        <v>sale</v>
      </c>
      <c r="C39170" s="5" t="n">
        <v>17.7</v>
      </c>
    </row>
    <row r="39171" ht="32" customHeight="1">
      <c r="A39171" t="str">
        <v>Online Retail:410102</v>
      </c>
      <c r="B39171" t="str">
        <v>sale</v>
      </c>
      <c r="C39171" s="5" t="n">
        <v>16.5</v>
      </c>
    </row>
    <row r="39172" ht="32" customHeight="1">
      <c r="A39172" t="str">
        <v>Online Retail:410103</v>
      </c>
      <c r="B39172" t="str">
        <v>sale</v>
      </c>
      <c r="C39172" s="5" t="n">
        <v>17.34</v>
      </c>
    </row>
    <row r="39173" ht="32" customHeight="1">
      <c r="A39173" t="str">
        <v>Online Retail:410104</v>
      </c>
      <c r="B39173" t="str">
        <v>sale</v>
      </c>
      <c r="C39173" s="5" t="n">
        <v>14.94</v>
      </c>
    </row>
    <row r="39174" ht="32" customHeight="1">
      <c r="A39174" t="str">
        <v>Online Retail:410105</v>
      </c>
      <c r="B39174" t="str">
        <v>sale</v>
      </c>
      <c r="C39174" s="5" t="n">
        <v>17.34</v>
      </c>
    </row>
    <row r="39175" ht="32" customHeight="1">
      <c r="A39175" t="str">
        <v>Online Retail:410106</v>
      </c>
      <c r="B39175" t="str">
        <v>sale</v>
      </c>
      <c r="C39175" s="5" t="n">
        <v>15</v>
      </c>
    </row>
    <row r="39176" ht="32" customHeight="1">
      <c r="A39176" t="str">
        <v>Online Retail:410107</v>
      </c>
      <c r="B39176" t="str">
        <v>sale</v>
      </c>
      <c r="C39176" s="5" t="n">
        <v>1.25</v>
      </c>
    </row>
    <row r="39177" ht="32" customHeight="1">
      <c r="A39177" t="str">
        <v>Online Retail:410108</v>
      </c>
      <c r="B39177" t="str">
        <v>sale</v>
      </c>
      <c r="C39177" s="5" t="n">
        <v>1.25</v>
      </c>
    </row>
    <row r="39178" ht="32" customHeight="1">
      <c r="A39178" t="str">
        <v>Online Retail:410109</v>
      </c>
      <c r="B39178" t="str">
        <v>sale</v>
      </c>
      <c r="C39178" s="5" t="n">
        <v>1.45</v>
      </c>
    </row>
    <row r="39179" ht="32" customHeight="1">
      <c r="A39179" t="str">
        <v>Online Retail:410110</v>
      </c>
      <c r="B39179" t="str">
        <v>sale</v>
      </c>
      <c r="C39179" s="5" t="n">
        <v>1.25</v>
      </c>
    </row>
    <row r="39180" ht="32" customHeight="1">
      <c r="A39180" t="str">
        <v>Online Retail:410111</v>
      </c>
      <c r="B39180" t="str">
        <v>sale</v>
      </c>
      <c r="C39180" s="5" t="n">
        <v>6.3</v>
      </c>
    </row>
    <row r="39181" ht="32" customHeight="1">
      <c r="A39181" t="str">
        <v>Online Retail:410112</v>
      </c>
      <c r="B39181" t="str">
        <v>sale</v>
      </c>
      <c r="C39181" s="5" t="n">
        <v>2.95</v>
      </c>
    </row>
    <row r="39182" ht="32" customHeight="1">
      <c r="A39182" t="str">
        <v>Online Retail:410113</v>
      </c>
      <c r="B39182" t="str">
        <v>sale</v>
      </c>
      <c r="C39182" s="5" t="n">
        <v>8.5</v>
      </c>
    </row>
    <row r="39183" ht="32" customHeight="1">
      <c r="A39183" t="str">
        <v>Online Retail:410114</v>
      </c>
      <c r="B39183" t="str">
        <v>sale</v>
      </c>
      <c r="C39183" s="5" t="n">
        <v>2.95</v>
      </c>
    </row>
    <row r="39184" ht="32" customHeight="1">
      <c r="A39184" t="str">
        <v>Online Retail:410115</v>
      </c>
      <c r="B39184" t="str">
        <v>sale</v>
      </c>
      <c r="C39184" s="5" t="n">
        <v>2.95</v>
      </c>
    </row>
    <row r="39185" ht="32" customHeight="1">
      <c r="A39185" t="str">
        <v>Online Retail:410116</v>
      </c>
      <c r="B39185" t="str">
        <v>sale</v>
      </c>
      <c r="C39185" s="5" t="n">
        <v>7.5</v>
      </c>
    </row>
    <row r="39186" ht="32" customHeight="1">
      <c r="A39186" t="str">
        <v>Online Retail:410117</v>
      </c>
      <c r="B39186" t="str">
        <v>sale</v>
      </c>
      <c r="C39186" s="5" t="n">
        <v>7.5</v>
      </c>
    </row>
    <row r="39187" ht="32" customHeight="1">
      <c r="A39187" t="str">
        <v>Online Retail:410118</v>
      </c>
      <c r="B39187" t="str">
        <v>sale</v>
      </c>
      <c r="C39187" s="5" t="n">
        <v>9.95</v>
      </c>
    </row>
    <row r="39188" ht="32" customHeight="1">
      <c r="A39188" t="str">
        <v>Online Retail:410119</v>
      </c>
      <c r="B39188" t="str">
        <v>sale</v>
      </c>
      <c r="C39188" s="5" t="n">
        <v>1.25</v>
      </c>
    </row>
    <row r="39189" ht="32" customHeight="1">
      <c r="A39189" t="str">
        <v>Online Retail:410120</v>
      </c>
      <c r="B39189" t="str">
        <v>sale</v>
      </c>
      <c r="C39189" s="5" t="n">
        <v>12.5</v>
      </c>
    </row>
    <row r="39190" ht="32" customHeight="1">
      <c r="A39190" t="str">
        <v>Online Retail:410121</v>
      </c>
      <c r="B39190" t="str">
        <v>sale</v>
      </c>
      <c r="C39190" s="5" t="n">
        <v>12.75</v>
      </c>
    </row>
    <row r="39191" ht="32" customHeight="1">
      <c r="A39191" t="str">
        <v>Online Retail:410122</v>
      </c>
      <c r="B39191" t="str">
        <v>sale</v>
      </c>
      <c r="C39191" s="5" t="n">
        <v>2.08</v>
      </c>
    </row>
    <row r="39192" ht="32" customHeight="1">
      <c r="A39192" t="str">
        <v>Online Retail:410123</v>
      </c>
      <c r="B39192" t="str">
        <v>sale</v>
      </c>
      <c r="C39192" s="5" t="n">
        <v>4.95</v>
      </c>
    </row>
    <row r="39193" ht="32" customHeight="1">
      <c r="A39193" t="str">
        <v>Online Retail:410124</v>
      </c>
      <c r="B39193" t="str">
        <v>sale</v>
      </c>
      <c r="C39193" s="5" t="n">
        <v>4.95</v>
      </c>
    </row>
    <row r="39194" ht="32" customHeight="1">
      <c r="A39194" t="str">
        <v>Online Retail:410125</v>
      </c>
      <c r="B39194" t="str">
        <v>sale</v>
      </c>
      <c r="C39194" s="5" t="n">
        <v>5.95</v>
      </c>
    </row>
    <row r="39195" ht="32" customHeight="1">
      <c r="A39195" t="str">
        <v>Online Retail:410126</v>
      </c>
      <c r="B39195" t="str">
        <v>sale</v>
      </c>
      <c r="C39195" s="5" t="n">
        <v>8.25</v>
      </c>
    </row>
    <row r="39196" ht="32" customHeight="1">
      <c r="A39196" t="str">
        <v>Online Retail:410127</v>
      </c>
      <c r="B39196" t="str">
        <v>sale</v>
      </c>
      <c r="C39196" s="5" t="n">
        <v>35.4</v>
      </c>
    </row>
    <row r="39197" ht="32" customHeight="1">
      <c r="A39197" t="str">
        <v>Online Retail:410128</v>
      </c>
      <c r="B39197" t="str">
        <v>sale</v>
      </c>
      <c r="C39197" s="5" t="n">
        <v>12.75</v>
      </c>
    </row>
    <row r="39198" ht="32" customHeight="1">
      <c r="A39198" t="str">
        <v>Online Retail:410129</v>
      </c>
      <c r="B39198" t="str">
        <v>sale</v>
      </c>
      <c r="C39198" s="5" t="n">
        <v>2.95</v>
      </c>
    </row>
    <row r="39199" ht="32" customHeight="1">
      <c r="A39199" t="str">
        <v>Online Retail:410130</v>
      </c>
      <c r="B39199" t="str">
        <v>sale</v>
      </c>
      <c r="C39199" s="5" t="n">
        <v>0.55</v>
      </c>
    </row>
    <row r="39200" ht="32" customHeight="1">
      <c r="A39200" t="str">
        <v>Online Retail:410131</v>
      </c>
      <c r="B39200" t="str">
        <v>sale</v>
      </c>
      <c r="C39200" s="5" t="n">
        <v>1.45</v>
      </c>
    </row>
    <row r="39201" ht="32" customHeight="1">
      <c r="A39201" t="str">
        <v>Online Retail:410132</v>
      </c>
      <c r="B39201" t="str">
        <v>sale</v>
      </c>
      <c r="C39201" s="5" t="n">
        <v>0.85</v>
      </c>
    </row>
    <row r="39202" ht="32" customHeight="1">
      <c r="A39202" t="str">
        <v>Online Retail:410133</v>
      </c>
      <c r="B39202" t="str">
        <v>sale</v>
      </c>
      <c r="C39202" s="5" t="n">
        <v>12.75</v>
      </c>
    </row>
    <row r="39203" ht="32" customHeight="1">
      <c r="A39203" t="str">
        <v>Online Retail:410134</v>
      </c>
      <c r="B39203" t="str">
        <v>sale</v>
      </c>
      <c r="C39203" s="5" t="n">
        <v>4.15</v>
      </c>
    </row>
    <row r="39204" ht="32" customHeight="1">
      <c r="A39204" t="str">
        <v>Online Retail:410135</v>
      </c>
      <c r="B39204" t="str">
        <v>sale</v>
      </c>
      <c r="C39204" s="5" t="n">
        <v>11.52</v>
      </c>
    </row>
    <row r="39205" ht="32" customHeight="1">
      <c r="A39205" t="str">
        <v>Online Retail:410136</v>
      </c>
      <c r="B39205" t="str">
        <v>sale</v>
      </c>
      <c r="C39205" s="5" t="n">
        <v>12.5</v>
      </c>
    </row>
    <row r="39206" ht="32" customHeight="1">
      <c r="A39206" t="str">
        <v>Online Retail:410137</v>
      </c>
      <c r="B39206" t="str">
        <v>sale</v>
      </c>
      <c r="C39206" s="5" t="n">
        <v>3.75</v>
      </c>
    </row>
    <row r="39207" ht="32" customHeight="1">
      <c r="A39207" t="str">
        <v>Online Retail:410138</v>
      </c>
      <c r="B39207" t="str">
        <v>sale</v>
      </c>
      <c r="C39207" s="5" t="n">
        <v>2.95</v>
      </c>
    </row>
    <row r="39208" ht="32" customHeight="1">
      <c r="A39208" t="str">
        <v>Online Retail:410139</v>
      </c>
      <c r="B39208" t="str">
        <v>sale</v>
      </c>
      <c r="C39208" s="5" t="n">
        <v>2.95</v>
      </c>
    </row>
    <row r="39209" ht="32" customHeight="1">
      <c r="A39209" t="str">
        <v>Online Retail:410140</v>
      </c>
      <c r="B39209" t="str">
        <v>sale</v>
      </c>
      <c r="C39209" s="5" t="n">
        <v>2.95</v>
      </c>
    </row>
    <row r="39210" ht="32" customHeight="1">
      <c r="A39210" t="str">
        <v>Online Retail:410141</v>
      </c>
      <c r="B39210" t="str">
        <v>sale</v>
      </c>
      <c r="C39210" s="5" t="n">
        <v>5</v>
      </c>
    </row>
    <row r="39211" ht="32" customHeight="1">
      <c r="A39211" t="str">
        <v>Online Retail:410142</v>
      </c>
      <c r="B39211" t="str">
        <v>sale</v>
      </c>
      <c r="C39211" s="5" t="n">
        <v>4</v>
      </c>
    </row>
    <row r="39212" ht="32" customHeight="1">
      <c r="A39212" t="str">
        <v>Online Retail:410143</v>
      </c>
      <c r="B39212" t="str">
        <v>sale</v>
      </c>
      <c r="C39212" s="5" t="n">
        <v>1.7</v>
      </c>
    </row>
    <row r="39213" ht="32" customHeight="1">
      <c r="A39213" t="str">
        <v>Online Retail:410144</v>
      </c>
      <c r="B39213" t="str">
        <v>sale</v>
      </c>
      <c r="C39213" s="5" t="n">
        <v>0.95</v>
      </c>
    </row>
    <row r="39214" ht="32" customHeight="1">
      <c r="A39214" t="str">
        <v>Online Retail:410145</v>
      </c>
      <c r="B39214" t="str">
        <v>sale</v>
      </c>
      <c r="C39214" s="5" t="n">
        <v>18.75</v>
      </c>
    </row>
    <row r="39215" ht="32" customHeight="1">
      <c r="A39215" t="str">
        <v>Online Retail:410146</v>
      </c>
      <c r="B39215" t="str">
        <v>sale</v>
      </c>
      <c r="C39215" s="5" t="n">
        <v>19.8</v>
      </c>
    </row>
    <row r="39216" ht="32" customHeight="1">
      <c r="A39216" t="str">
        <v>Online Retail:410147</v>
      </c>
      <c r="B39216" t="str">
        <v>sale</v>
      </c>
      <c r="C39216" s="5" t="n">
        <v>17.34</v>
      </c>
    </row>
    <row r="39217" ht="32" customHeight="1">
      <c r="A39217" t="str">
        <v>Online Retail:410148</v>
      </c>
      <c r="B39217" t="str">
        <v>sale</v>
      </c>
      <c r="C39217" s="5" t="n">
        <v>20.4</v>
      </c>
    </row>
    <row r="39218" ht="32" customHeight="1">
      <c r="A39218" t="str">
        <v>Online Retail:410149</v>
      </c>
      <c r="B39218" t="str">
        <v>sale</v>
      </c>
      <c r="C39218" s="5" t="n">
        <v>15</v>
      </c>
    </row>
    <row r="39219" ht="32" customHeight="1">
      <c r="A39219" t="str">
        <v>Online Retail:410150</v>
      </c>
      <c r="B39219" t="str">
        <v>sale</v>
      </c>
      <c r="C39219" s="5" t="n">
        <v>6.64</v>
      </c>
    </row>
    <row r="39220" ht="32" customHeight="1">
      <c r="A39220" t="str">
        <v>Online Retail:410151</v>
      </c>
      <c r="B39220" t="str">
        <v>sale</v>
      </c>
      <c r="C39220" s="5" t="n">
        <v>6.64</v>
      </c>
    </row>
    <row r="39221" ht="32" customHeight="1">
      <c r="A39221" t="str">
        <v>Online Retail:410152</v>
      </c>
      <c r="B39221" t="str">
        <v>sale</v>
      </c>
      <c r="C39221" s="5" t="n">
        <v>25</v>
      </c>
    </row>
    <row r="39222" ht="32" customHeight="1">
      <c r="A39222" t="str">
        <v>Online Retail:410153</v>
      </c>
      <c r="B39222" t="str">
        <v>sale</v>
      </c>
      <c r="C39222" s="5" t="n">
        <v>16.65</v>
      </c>
    </row>
    <row r="39223" ht="32" customHeight="1">
      <c r="A39223" t="str">
        <v>Online Retail:410154</v>
      </c>
      <c r="B39223" t="str">
        <v>sale</v>
      </c>
      <c r="C39223" s="5" t="n">
        <v>19.8</v>
      </c>
    </row>
    <row r="39224" ht="32" customHeight="1">
      <c r="A39224" t="str">
        <v>Online Retail:410155</v>
      </c>
      <c r="B39224" t="str">
        <v>sale</v>
      </c>
      <c r="C39224" s="5" t="n">
        <v>15.3</v>
      </c>
    </row>
    <row r="39225" ht="32" customHeight="1">
      <c r="A39225" t="str">
        <v>Online Retail:410156</v>
      </c>
      <c r="B39225" t="str">
        <v>sale</v>
      </c>
      <c r="C39225" s="5" t="n">
        <v>20.8</v>
      </c>
    </row>
    <row r="39226" ht="32" customHeight="1">
      <c r="A39226" t="str">
        <v>Online Retail:410157</v>
      </c>
      <c r="B39226" t="str">
        <v>sale</v>
      </c>
      <c r="C39226" s="5" t="n">
        <v>31.9</v>
      </c>
    </row>
    <row r="39227" ht="32" customHeight="1">
      <c r="A39227" t="str">
        <v>Online Retail:410158</v>
      </c>
      <c r="B39227" t="str">
        <v>sale</v>
      </c>
      <c r="C39227" s="5" t="n">
        <v>20.8</v>
      </c>
    </row>
    <row r="39228" ht="32" customHeight="1">
      <c r="A39228" t="str">
        <v>Online Retail:410159</v>
      </c>
      <c r="B39228" t="str">
        <v>sale</v>
      </c>
      <c r="C39228" s="5" t="n">
        <v>20.8</v>
      </c>
    </row>
    <row r="39229" ht="32" customHeight="1">
      <c r="A39229" t="str">
        <v>Online Retail:410160</v>
      </c>
      <c r="B39229" t="str">
        <v>sale</v>
      </c>
      <c r="C39229" s="5" t="n">
        <v>20.28</v>
      </c>
    </row>
    <row r="39230" ht="32" customHeight="1">
      <c r="A39230" t="str">
        <v>Online Retail:410161</v>
      </c>
      <c r="B39230" t="str">
        <v>sale</v>
      </c>
      <c r="C39230" s="5" t="n">
        <v>15</v>
      </c>
    </row>
    <row r="39231" ht="32" customHeight="1">
      <c r="A39231" t="str">
        <v>Online Retail:410162</v>
      </c>
      <c r="B39231" t="str">
        <v>sale</v>
      </c>
      <c r="C39231" s="5" t="n">
        <v>39.6</v>
      </c>
    </row>
    <row r="39232" ht="32" customHeight="1">
      <c r="A39232" t="str">
        <v>Online Retail:410163</v>
      </c>
      <c r="B39232" t="str">
        <v>sale</v>
      </c>
      <c r="C39232" s="5" t="n">
        <v>17.34</v>
      </c>
    </row>
    <row r="39233" ht="32" customHeight="1">
      <c r="A39233" t="str">
        <v>Online Retail:410164</v>
      </c>
      <c r="B39233" t="str">
        <v>sale</v>
      </c>
      <c r="C39233" s="5" t="n">
        <v>20.8</v>
      </c>
    </row>
    <row r="39234" ht="32" customHeight="1">
      <c r="A39234" t="str">
        <v>Online Retail:410165</v>
      </c>
      <c r="B39234" t="str">
        <v>sale</v>
      </c>
      <c r="C39234" s="5" t="n">
        <v>7.5</v>
      </c>
    </row>
    <row r="39235" ht="32" customHeight="1">
      <c r="A39235" t="str">
        <v>Online Retail:410166</v>
      </c>
      <c r="B39235" t="str">
        <v>sale</v>
      </c>
      <c r="C39235" s="5" t="n">
        <v>1.25</v>
      </c>
    </row>
    <row r="39236" ht="32" customHeight="1">
      <c r="A39236" t="str">
        <v>Online Retail:410167</v>
      </c>
      <c r="B39236" t="str">
        <v>sale</v>
      </c>
      <c r="C39236" s="5" t="n">
        <v>1.25</v>
      </c>
    </row>
    <row r="39237" ht="32" customHeight="1">
      <c r="A39237" t="str">
        <v>Online Retail:410168</v>
      </c>
      <c r="B39237" t="str">
        <v>sale</v>
      </c>
      <c r="C39237" s="5" t="n">
        <v>4.95</v>
      </c>
    </row>
    <row r="39238" ht="32" customHeight="1">
      <c r="A39238" t="str">
        <v>Online Retail:410169</v>
      </c>
      <c r="B39238" t="str">
        <v>sale</v>
      </c>
      <c r="C39238" s="5" t="n">
        <v>4.95</v>
      </c>
    </row>
    <row r="39239" ht="32" customHeight="1">
      <c r="A39239" t="str">
        <v>Online Retail:410170</v>
      </c>
      <c r="B39239" t="str">
        <v>sale</v>
      </c>
      <c r="C39239" s="5" t="n">
        <v>4.95</v>
      </c>
    </row>
    <row r="39240" ht="32" customHeight="1">
      <c r="A39240" t="str">
        <v>Online Retail:410171</v>
      </c>
      <c r="B39240" t="str">
        <v>sale</v>
      </c>
      <c r="C39240" s="5" t="n">
        <v>4.95</v>
      </c>
    </row>
    <row r="39241" ht="32" customHeight="1">
      <c r="A39241" t="str">
        <v>Online Retail:410172</v>
      </c>
      <c r="B39241" t="str">
        <v>sale</v>
      </c>
      <c r="C39241" s="5" t="n">
        <v>6.35</v>
      </c>
    </row>
    <row r="39242" ht="32" customHeight="1">
      <c r="A39242" t="str">
        <v>Online Retail:410173</v>
      </c>
      <c r="B39242" t="str">
        <v>sale</v>
      </c>
      <c r="C39242" s="5" t="n">
        <v>8.25</v>
      </c>
    </row>
    <row r="39243" ht="32" customHeight="1">
      <c r="A39243" t="str">
        <v>Online Retail:410174</v>
      </c>
      <c r="B39243" t="str">
        <v>sale</v>
      </c>
      <c r="C39243" s="5" t="n">
        <v>8.25</v>
      </c>
    </row>
    <row r="39244" ht="32" customHeight="1">
      <c r="A39244" t="str">
        <v>Online Retail:410175</v>
      </c>
      <c r="B39244" t="str">
        <v>sale</v>
      </c>
      <c r="C39244" s="5" t="n">
        <v>8.25</v>
      </c>
    </row>
    <row r="39245" ht="32" customHeight="1">
      <c r="A39245" t="str">
        <v>Online Retail:410176</v>
      </c>
      <c r="B39245" t="str">
        <v>sale</v>
      </c>
      <c r="C39245" s="5" t="n">
        <v>8.25</v>
      </c>
    </row>
    <row r="39246" ht="32" customHeight="1">
      <c r="A39246" t="str">
        <v>Online Retail:410177</v>
      </c>
      <c r="B39246" t="str">
        <v>sale</v>
      </c>
      <c r="C39246" s="5" t="n">
        <v>2.95</v>
      </c>
    </row>
    <row r="39247" ht="32" customHeight="1">
      <c r="A39247" t="str">
        <v>Online Retail:410178</v>
      </c>
      <c r="B39247" t="str">
        <v>sale</v>
      </c>
      <c r="C39247" s="5" t="n">
        <v>3.75</v>
      </c>
    </row>
    <row r="39248" ht="32" customHeight="1">
      <c r="A39248" t="str">
        <v>Online Retail:410179</v>
      </c>
      <c r="B39248" t="str">
        <v>sale</v>
      </c>
      <c r="C39248" s="5" t="n">
        <v>9.95</v>
      </c>
    </row>
    <row r="39249" ht="32" customHeight="1">
      <c r="A39249" t="str">
        <v>Online Retail:410180</v>
      </c>
      <c r="B39249" t="str">
        <v>sale</v>
      </c>
      <c r="C39249" s="5" t="n">
        <v>3.75</v>
      </c>
    </row>
    <row r="39250" ht="32" customHeight="1">
      <c r="A39250" t="str">
        <v>Online Retail:410181</v>
      </c>
      <c r="B39250" t="str">
        <v>sale</v>
      </c>
      <c r="C39250" s="5" t="n">
        <v>3.75</v>
      </c>
    </row>
    <row r="39251" ht="32" customHeight="1">
      <c r="A39251" t="str">
        <v>Online Retail:410182</v>
      </c>
      <c r="B39251" t="str">
        <v>sale</v>
      </c>
      <c r="C39251" s="5" t="n">
        <v>1.3</v>
      </c>
    </row>
    <row r="39252" ht="32" customHeight="1">
      <c r="A39252" t="str">
        <v>Online Retail:410183</v>
      </c>
      <c r="B39252" t="str">
        <v>sale</v>
      </c>
      <c r="C39252" s="5" t="n">
        <v>3.75</v>
      </c>
    </row>
    <row r="39253" ht="32" customHeight="1">
      <c r="A39253" t="str">
        <v>Online Retail:410184</v>
      </c>
      <c r="B39253" t="str">
        <v>sale</v>
      </c>
      <c r="C39253" s="5" t="n">
        <v>1.25</v>
      </c>
    </row>
    <row r="39254" ht="32" customHeight="1">
      <c r="A39254" t="str">
        <v>Online Retail:410185</v>
      </c>
      <c r="B39254" t="str">
        <v>sale</v>
      </c>
      <c r="C39254" s="5" t="n">
        <v>2.5</v>
      </c>
    </row>
    <row r="39255" ht="32" customHeight="1">
      <c r="A39255" t="str">
        <v>Online Retail:410186</v>
      </c>
      <c r="B39255" t="str">
        <v>sale</v>
      </c>
      <c r="C39255" s="5" t="n">
        <v>2.5</v>
      </c>
    </row>
    <row r="39256" ht="32" customHeight="1">
      <c r="A39256" t="str">
        <v>Online Retail:410187</v>
      </c>
      <c r="B39256" t="str">
        <v>sale</v>
      </c>
      <c r="C39256" s="5" t="n">
        <v>2.1</v>
      </c>
    </row>
    <row r="39257" ht="32" customHeight="1">
      <c r="A39257" t="str">
        <v>Online Retail:410188</v>
      </c>
      <c r="B39257" t="str">
        <v>sale</v>
      </c>
      <c r="C39257" s="5" t="n">
        <v>2.1</v>
      </c>
    </row>
    <row r="39258" ht="32" customHeight="1">
      <c r="A39258" t="str">
        <v>Online Retail:410189</v>
      </c>
      <c r="B39258" t="str">
        <v>sale</v>
      </c>
      <c r="C39258" s="5" t="n">
        <v>3.75</v>
      </c>
    </row>
    <row r="39259" ht="32" customHeight="1">
      <c r="A39259" t="str">
        <v>Online Retail:410190</v>
      </c>
      <c r="B39259" t="str">
        <v>sale</v>
      </c>
      <c r="C39259" s="5" t="n">
        <v>3.75</v>
      </c>
    </row>
    <row r="39260" ht="32" customHeight="1">
      <c r="A39260" t="str">
        <v>Online Retail:410191</v>
      </c>
      <c r="B39260" t="str">
        <v>sale</v>
      </c>
      <c r="C39260" s="5" t="n">
        <v>2.95</v>
      </c>
    </row>
    <row r="39261" ht="32" customHeight="1">
      <c r="A39261" t="str">
        <v>Online Retail:410192</v>
      </c>
      <c r="B39261" t="str">
        <v>sale</v>
      </c>
      <c r="C39261" s="5" t="n">
        <v>16.5</v>
      </c>
    </row>
    <row r="39262" ht="32" customHeight="1">
      <c r="A39262" t="str">
        <v>Online Retail:410193</v>
      </c>
      <c r="B39262" t="str">
        <v>sale</v>
      </c>
      <c r="C39262" s="5" t="n">
        <v>8.25</v>
      </c>
    </row>
    <row r="39263" ht="32" customHeight="1">
      <c r="A39263" t="str">
        <v>Online Retail:410194</v>
      </c>
      <c r="B39263" t="str">
        <v>sale</v>
      </c>
      <c r="C39263" s="5" t="n">
        <v>8.25</v>
      </c>
    </row>
    <row r="39264" ht="32" customHeight="1">
      <c r="A39264" t="str">
        <v>Online Retail:410195</v>
      </c>
      <c r="B39264" t="str">
        <v>sale</v>
      </c>
      <c r="C39264" s="5" t="n">
        <v>24.75</v>
      </c>
    </row>
    <row r="39265" ht="32" customHeight="1">
      <c r="A39265" t="str">
        <v>Online Retail:410196</v>
      </c>
      <c r="B39265" t="str">
        <v>sale</v>
      </c>
      <c r="C39265" s="5" t="n">
        <v>8.32</v>
      </c>
    </row>
    <row r="39266" ht="32" customHeight="1">
      <c r="A39266" t="str">
        <v>Online Retail:410197</v>
      </c>
      <c r="B39266" t="str">
        <v>sale</v>
      </c>
      <c r="C39266" s="5" t="n">
        <v>6.24</v>
      </c>
    </row>
    <row r="39267" ht="32" customHeight="1">
      <c r="A39267" t="str">
        <v>Online Retail:410198</v>
      </c>
      <c r="B39267" t="str">
        <v>sale</v>
      </c>
      <c r="C39267" s="5" t="n">
        <v>6.24</v>
      </c>
    </row>
    <row r="39268" ht="32" customHeight="1">
      <c r="A39268" t="str">
        <v>Online Retail:410199</v>
      </c>
      <c r="B39268" t="str">
        <v>sale</v>
      </c>
      <c r="C39268" s="5" t="n">
        <v>6.24</v>
      </c>
    </row>
    <row r="39269" ht="32" customHeight="1">
      <c r="A39269" t="str">
        <v>Online Retail:410200</v>
      </c>
      <c r="B39269" t="str">
        <v>sale</v>
      </c>
      <c r="C39269" s="5" t="n">
        <v>6.24</v>
      </c>
    </row>
    <row r="39270" ht="32" customHeight="1">
      <c r="A39270" t="str">
        <v>Online Retail:410201</v>
      </c>
      <c r="B39270" t="str">
        <v>sale</v>
      </c>
      <c r="C39270" s="5" t="n">
        <v>1.95</v>
      </c>
    </row>
    <row r="39271" ht="32" customHeight="1">
      <c r="A39271" t="str">
        <v>Online Retail:410202</v>
      </c>
      <c r="B39271" t="str">
        <v>sale</v>
      </c>
      <c r="C39271" s="5" t="n">
        <v>8.25</v>
      </c>
    </row>
    <row r="39272" ht="32" customHeight="1">
      <c r="A39272" t="str">
        <v>Online Retail:410203</v>
      </c>
      <c r="B39272" t="str">
        <v>sale</v>
      </c>
      <c r="C39272" s="5" t="n">
        <v>4.95</v>
      </c>
    </row>
    <row r="39273" ht="32" customHeight="1">
      <c r="A39273" t="str">
        <v>Online Retail:410204</v>
      </c>
      <c r="B39273" t="str">
        <v>sale</v>
      </c>
      <c r="C39273" s="5" t="n">
        <v>4.95</v>
      </c>
    </row>
    <row r="39274" ht="32" customHeight="1">
      <c r="A39274" t="str">
        <v>Online Retail:410205</v>
      </c>
      <c r="B39274" t="str">
        <v>sale</v>
      </c>
      <c r="C39274" s="5" t="n">
        <v>4.95</v>
      </c>
    </row>
    <row r="39275" ht="32" customHeight="1">
      <c r="A39275" t="str">
        <v>Online Retail:410206</v>
      </c>
      <c r="B39275" t="str">
        <v>sale</v>
      </c>
      <c r="C39275" s="5" t="n">
        <v>0.65</v>
      </c>
    </row>
    <row r="39276" ht="32" customHeight="1">
      <c r="A39276" t="str">
        <v>Online Retail:410207</v>
      </c>
      <c r="B39276" t="str">
        <v>sale</v>
      </c>
      <c r="C39276" s="5" t="n">
        <v>0.65</v>
      </c>
    </row>
    <row r="39277" ht="32" customHeight="1">
      <c r="A39277" t="str">
        <v>Online Retail:410208</v>
      </c>
      <c r="B39277" t="str">
        <v>sale</v>
      </c>
      <c r="C39277" s="5" t="n">
        <v>1.9</v>
      </c>
    </row>
    <row r="39278" ht="32" customHeight="1">
      <c r="A39278" t="str">
        <v>Online Retail:410209</v>
      </c>
      <c r="B39278" t="str">
        <v>sale</v>
      </c>
      <c r="C39278" s="5" t="n">
        <v>1.9</v>
      </c>
    </row>
    <row r="39279" ht="32" customHeight="1">
      <c r="A39279" t="str">
        <v>Online Retail:410210</v>
      </c>
      <c r="B39279" t="str">
        <v>sale</v>
      </c>
      <c r="C39279" s="5" t="n">
        <v>9.95</v>
      </c>
    </row>
    <row r="39280" ht="32" customHeight="1">
      <c r="A39280" t="str">
        <v>Online Retail:410211</v>
      </c>
      <c r="B39280" t="str">
        <v>sale</v>
      </c>
      <c r="C39280" s="5" t="n">
        <v>1.95</v>
      </c>
    </row>
    <row r="39281" ht="32" customHeight="1">
      <c r="A39281" t="str">
        <v>Online Retail:410212</v>
      </c>
      <c r="B39281" t="str">
        <v>sale</v>
      </c>
      <c r="C39281" s="5" t="n">
        <v>1.95</v>
      </c>
    </row>
    <row r="39282" ht="32" customHeight="1">
      <c r="A39282" t="str">
        <v>Online Retail:410213</v>
      </c>
      <c r="B39282" t="str">
        <v>sale</v>
      </c>
      <c r="C39282" s="5" t="n">
        <v>2.34</v>
      </c>
    </row>
    <row r="39283" ht="32" customHeight="1">
      <c r="A39283" t="str">
        <v>Online Retail:410214</v>
      </c>
      <c r="B39283" t="str">
        <v>sale</v>
      </c>
      <c r="C39283" s="5" t="n">
        <v>0.85</v>
      </c>
    </row>
    <row r="39284" ht="32" customHeight="1">
      <c r="A39284" t="str">
        <v>Online Retail:410215</v>
      </c>
      <c r="B39284" t="str">
        <v>sale</v>
      </c>
      <c r="C39284" s="5" t="n">
        <v>0.85</v>
      </c>
    </row>
    <row r="39285" ht="32" customHeight="1">
      <c r="A39285" t="str">
        <v>Online Retail:410216</v>
      </c>
      <c r="B39285" t="str">
        <v>sale</v>
      </c>
      <c r="C39285" s="5" t="n">
        <v>2.37</v>
      </c>
    </row>
    <row r="39286" ht="32" customHeight="1">
      <c r="A39286" t="str">
        <v>Online Retail:410217</v>
      </c>
      <c r="B39286" t="str">
        <v>sale</v>
      </c>
      <c r="C39286" s="5" t="n">
        <v>4.16</v>
      </c>
    </row>
    <row r="39287" ht="32" customHeight="1">
      <c r="A39287" t="str">
        <v>Online Retail:410218</v>
      </c>
      <c r="B39287" t="str">
        <v>sale</v>
      </c>
      <c r="C39287" s="5" t="n">
        <v>1.58</v>
      </c>
    </row>
    <row r="39288" ht="32" customHeight="1">
      <c r="A39288" t="str">
        <v>Online Retail:410219</v>
      </c>
      <c r="B39288" t="str">
        <v>sale</v>
      </c>
      <c r="C39288" s="5" t="n">
        <v>6.3</v>
      </c>
    </row>
    <row r="39289" ht="32" customHeight="1">
      <c r="A39289" t="str">
        <v>Online Retail:410220</v>
      </c>
      <c r="B39289" t="str">
        <v>sale</v>
      </c>
      <c r="C39289" s="5" t="n">
        <v>3.38</v>
      </c>
    </row>
    <row r="39290" ht="32" customHeight="1">
      <c r="A39290" t="str">
        <v>Online Retail:410221</v>
      </c>
      <c r="B39290" t="str">
        <v>sale</v>
      </c>
      <c r="C39290" s="5" t="n">
        <v>5.1</v>
      </c>
    </row>
    <row r="39291" ht="32" customHeight="1">
      <c r="A39291" t="str">
        <v>Online Retail:410222</v>
      </c>
      <c r="B39291" t="str">
        <v>sale</v>
      </c>
      <c r="C39291" s="5" t="n">
        <v>2.5</v>
      </c>
    </row>
    <row r="39292" ht="32" customHeight="1">
      <c r="A39292" t="str">
        <v>Online Retail:410223</v>
      </c>
      <c r="B39292" t="str">
        <v>sale</v>
      </c>
      <c r="C39292" s="5" t="n">
        <v>2.5</v>
      </c>
    </row>
    <row r="39293" ht="32" customHeight="1">
      <c r="A39293" t="str">
        <v>Online Retail:410224</v>
      </c>
      <c r="B39293" t="str">
        <v>sale</v>
      </c>
      <c r="C39293" s="5" t="n">
        <v>2.5</v>
      </c>
    </row>
    <row r="39294" ht="32" customHeight="1">
      <c r="A39294" t="str">
        <v>Online Retail:410225</v>
      </c>
      <c r="B39294" t="str">
        <v>sale</v>
      </c>
      <c r="C39294" s="5" t="n">
        <v>2.5</v>
      </c>
    </row>
    <row r="39295" ht="32" customHeight="1">
      <c r="A39295" t="str">
        <v>Online Retail:410226</v>
      </c>
      <c r="B39295" t="str">
        <v>sale</v>
      </c>
      <c r="C39295" s="5" t="n">
        <v>2.5</v>
      </c>
    </row>
    <row r="39296" ht="32" customHeight="1">
      <c r="A39296" t="str">
        <v>Online Retail:410227</v>
      </c>
      <c r="B39296" t="str">
        <v>sale</v>
      </c>
      <c r="C39296" s="5" t="n">
        <v>2.5</v>
      </c>
    </row>
    <row r="39297" ht="32" customHeight="1">
      <c r="A39297" t="str">
        <v>Online Retail:410228</v>
      </c>
      <c r="B39297" t="str">
        <v>sale</v>
      </c>
      <c r="C39297" s="5" t="n">
        <v>2.5</v>
      </c>
    </row>
    <row r="39298" ht="32" customHeight="1">
      <c r="A39298" t="str">
        <v>Online Retail:410229</v>
      </c>
      <c r="B39298" t="str">
        <v>sale</v>
      </c>
      <c r="C39298" s="5" t="n">
        <v>2.37</v>
      </c>
    </row>
    <row r="39299" ht="32" customHeight="1">
      <c r="A39299" t="str">
        <v>Online Retail:410230</v>
      </c>
      <c r="B39299" t="str">
        <v>sale</v>
      </c>
      <c r="C39299" s="5" t="n">
        <v>4.68</v>
      </c>
    </row>
    <row r="39300" ht="32" customHeight="1">
      <c r="A39300" t="str">
        <v>Online Retail:410231</v>
      </c>
      <c r="B39300" t="str">
        <v>sale</v>
      </c>
      <c r="C39300" s="5" t="n">
        <v>1.56</v>
      </c>
    </row>
    <row r="39301" ht="32" customHeight="1">
      <c r="A39301" t="str">
        <v>Online Retail:410232</v>
      </c>
      <c r="B39301" t="str">
        <v>sale</v>
      </c>
      <c r="C39301" s="5" t="n">
        <v>1.74</v>
      </c>
    </row>
    <row r="39302" ht="32" customHeight="1">
      <c r="A39302" t="str">
        <v>Online Retail:410233</v>
      </c>
      <c r="B39302" t="str">
        <v>sale</v>
      </c>
      <c r="C39302" s="5" t="n">
        <v>1.74</v>
      </c>
    </row>
    <row r="39303" ht="32" customHeight="1">
      <c r="A39303" t="str">
        <v>Online Retail:410234</v>
      </c>
      <c r="B39303" t="str">
        <v>sale</v>
      </c>
      <c r="C39303" s="5" t="n">
        <v>1.74</v>
      </c>
    </row>
    <row r="39304" ht="32" customHeight="1">
      <c r="A39304" t="str">
        <v>Online Retail:410235</v>
      </c>
      <c r="B39304" t="str">
        <v>sale</v>
      </c>
      <c r="C39304" s="5" t="n">
        <v>14.22</v>
      </c>
    </row>
    <row r="39305" ht="32" customHeight="1">
      <c r="A39305" t="str">
        <v>Online Retail:410236</v>
      </c>
      <c r="B39305" t="str">
        <v>sale</v>
      </c>
      <c r="C39305" s="5" t="n">
        <v>10.4</v>
      </c>
    </row>
    <row r="39306" ht="32" customHeight="1">
      <c r="A39306" t="str">
        <v>Online Retail:410237</v>
      </c>
      <c r="B39306" t="str">
        <v>sale</v>
      </c>
      <c r="C39306" s="5" t="n">
        <v>0.78</v>
      </c>
    </row>
    <row r="39307" ht="32" customHeight="1">
      <c r="A39307" t="str">
        <v>Online Retail:410238</v>
      </c>
      <c r="B39307" t="str">
        <v>sale</v>
      </c>
      <c r="C39307" s="5" t="n">
        <v>6.36</v>
      </c>
    </row>
    <row r="39308" ht="32" customHeight="1">
      <c r="A39308" t="str">
        <v>Online Retail:410239</v>
      </c>
      <c r="B39308" t="str">
        <v>sale</v>
      </c>
      <c r="C39308" s="5" t="n">
        <v>9.75</v>
      </c>
    </row>
    <row r="39309" ht="32" customHeight="1">
      <c r="A39309" t="str">
        <v>Online Retail:410240</v>
      </c>
      <c r="B39309" t="str">
        <v>sale</v>
      </c>
      <c r="C39309" s="5" t="n">
        <v>9.75</v>
      </c>
    </row>
    <row r="39310" ht="32" customHeight="1">
      <c r="A39310" t="str">
        <v>Online Retail:410241</v>
      </c>
      <c r="B39310" t="str">
        <v>sale</v>
      </c>
      <c r="C39310" s="5" t="n">
        <v>12.48</v>
      </c>
    </row>
    <row r="39311" ht="32" customHeight="1">
      <c r="A39311" t="str">
        <v>Online Retail:410242</v>
      </c>
      <c r="B39311" t="str">
        <v>sale</v>
      </c>
      <c r="C39311" s="5" t="n">
        <v>16.95</v>
      </c>
    </row>
    <row r="39312" ht="32" customHeight="1">
      <c r="A39312" t="str">
        <v>Online Retail:410243</v>
      </c>
      <c r="B39312" t="str">
        <v>sale</v>
      </c>
      <c r="C39312" s="5" t="n">
        <v>2.5</v>
      </c>
    </row>
    <row r="39313" ht="32" customHeight="1">
      <c r="A39313" t="str">
        <v>Online Retail:410244</v>
      </c>
      <c r="B39313" t="str">
        <v>sale</v>
      </c>
      <c r="C39313" s="5" t="n">
        <v>2.1</v>
      </c>
    </row>
    <row r="39314" ht="32" customHeight="1">
      <c r="A39314" t="str">
        <v>Online Retail:410245</v>
      </c>
      <c r="B39314" t="str">
        <v>sale</v>
      </c>
      <c r="C39314" s="5" t="n">
        <v>1.65</v>
      </c>
    </row>
    <row r="39315" ht="32" customHeight="1">
      <c r="A39315" t="str">
        <v>Online Retail:410246</v>
      </c>
      <c r="B39315" t="str">
        <v>sale</v>
      </c>
      <c r="C39315" s="5" t="n">
        <v>4.95</v>
      </c>
    </row>
    <row r="39316" ht="32" customHeight="1">
      <c r="A39316" t="str">
        <v>Online Retail:410247</v>
      </c>
      <c r="B39316" t="str">
        <v>sale</v>
      </c>
      <c r="C39316" s="5" t="n">
        <v>1.65</v>
      </c>
    </row>
    <row r="39317" ht="32" customHeight="1">
      <c r="A39317" t="str">
        <v>Online Retail:410248</v>
      </c>
      <c r="B39317" t="str">
        <v>sale</v>
      </c>
      <c r="C39317" s="5" t="n">
        <v>15</v>
      </c>
    </row>
    <row r="39318" ht="32" customHeight="1">
      <c r="A39318" t="str">
        <v>Online Retail:410249</v>
      </c>
      <c r="B39318" t="str">
        <v>sale</v>
      </c>
      <c r="C39318" s="5" t="n">
        <v>10.5</v>
      </c>
    </row>
    <row r="39319" ht="32" customHeight="1">
      <c r="A39319" t="str">
        <v>Online Retail:410250</v>
      </c>
      <c r="B39319" t="str">
        <v>sale</v>
      </c>
      <c r="C39319" s="5" t="n">
        <v>16.5</v>
      </c>
    </row>
    <row r="39320" ht="32" customHeight="1">
      <c r="A39320" t="str">
        <v>Online Retail:410251</v>
      </c>
      <c r="B39320" t="str">
        <v>sale</v>
      </c>
      <c r="C39320" s="5" t="n">
        <v>20.8</v>
      </c>
    </row>
    <row r="39321" ht="32" customHeight="1">
      <c r="A39321" t="str">
        <v>Online Retail:410252</v>
      </c>
      <c r="B39321" t="str">
        <v>sale</v>
      </c>
      <c r="C39321" s="5" t="n">
        <v>10.5</v>
      </c>
    </row>
    <row r="39322" ht="32" customHeight="1">
      <c r="A39322" t="str">
        <v>Online Retail:410253</v>
      </c>
      <c r="B39322" t="str">
        <v>sale</v>
      </c>
      <c r="C39322" s="5" t="n">
        <v>16.5</v>
      </c>
    </row>
    <row r="39323" ht="32" customHeight="1">
      <c r="A39323" t="str">
        <v>Online Retail:410254</v>
      </c>
      <c r="B39323" t="str">
        <v>sale</v>
      </c>
      <c r="C39323" s="5" t="n">
        <v>8.5</v>
      </c>
    </row>
    <row r="39324" ht="32" customHeight="1">
      <c r="A39324" t="str">
        <v>Online Retail:410255</v>
      </c>
      <c r="B39324" t="str">
        <v>sale</v>
      </c>
      <c r="C39324" s="5" t="n">
        <v>20.8</v>
      </c>
    </row>
    <row r="39325" ht="32" customHeight="1">
      <c r="A39325" t="str">
        <v>Online Retail:410256</v>
      </c>
      <c r="B39325" t="str">
        <v>sale</v>
      </c>
      <c r="C39325" s="5" t="n">
        <v>16.5</v>
      </c>
    </row>
    <row r="39326" ht="32" customHeight="1">
      <c r="A39326" t="str">
        <v>Online Retail:410257</v>
      </c>
      <c r="B39326" t="str">
        <v>sale</v>
      </c>
      <c r="C39326" s="5" t="n">
        <v>8.5</v>
      </c>
    </row>
    <row r="39327" ht="32" customHeight="1">
      <c r="A39327" t="str">
        <v>Online Retail:410258</v>
      </c>
      <c r="B39327" t="str">
        <v>sale</v>
      </c>
      <c r="C39327" s="5" t="n">
        <v>8.5</v>
      </c>
    </row>
    <row r="39328" ht="32" customHeight="1">
      <c r="A39328" t="str">
        <v>Online Retail:410259</v>
      </c>
      <c r="B39328" t="str">
        <v>sale</v>
      </c>
      <c r="C39328" s="5" t="n">
        <v>20.8</v>
      </c>
    </row>
    <row r="39329" ht="32" customHeight="1">
      <c r="A39329" t="str">
        <v>Online Retail:410260</v>
      </c>
      <c r="B39329" t="str">
        <v>sale</v>
      </c>
      <c r="C39329" s="5" t="n">
        <v>20.8</v>
      </c>
    </row>
    <row r="39330" ht="32" customHeight="1">
      <c r="A39330" t="str">
        <v>Online Retail:410261</v>
      </c>
      <c r="B39330" t="str">
        <v>sale</v>
      </c>
      <c r="C39330" s="5" t="n">
        <v>20.8</v>
      </c>
    </row>
    <row r="39331" ht="32" customHeight="1">
      <c r="A39331" t="str">
        <v>Online Retail:410262</v>
      </c>
      <c r="B39331" t="str">
        <v>sale</v>
      </c>
      <c r="C39331" s="5" t="n">
        <v>20.8</v>
      </c>
    </row>
    <row r="39332" ht="32" customHeight="1">
      <c r="A39332" t="str">
        <v>Online Retail:410263</v>
      </c>
      <c r="B39332" t="str">
        <v>sale</v>
      </c>
      <c r="C39332" s="5" t="n">
        <v>20.8</v>
      </c>
    </row>
    <row r="39333" ht="32" customHeight="1">
      <c r="A39333" t="str">
        <v>Online Retail:410264</v>
      </c>
      <c r="B39333" t="str">
        <v>sale</v>
      </c>
      <c r="C39333" s="5" t="n">
        <v>20.8</v>
      </c>
    </row>
    <row r="39334" ht="32" customHeight="1">
      <c r="A39334" t="str">
        <v>Online Retail:410265</v>
      </c>
      <c r="B39334" t="str">
        <v>sale</v>
      </c>
      <c r="C39334" s="5" t="n">
        <v>20.8</v>
      </c>
    </row>
    <row r="39335" ht="32" customHeight="1">
      <c r="A39335" t="str">
        <v>Online Retail:410266</v>
      </c>
      <c r="B39335" t="str">
        <v>sale</v>
      </c>
      <c r="C39335" s="5" t="n">
        <v>9.95</v>
      </c>
    </row>
    <row r="39336" ht="32" customHeight="1">
      <c r="A39336" t="str">
        <v>Online Retail:410267</v>
      </c>
      <c r="B39336" t="str">
        <v>sale</v>
      </c>
      <c r="C39336" s="5" t="n">
        <v>16.65</v>
      </c>
    </row>
    <row r="39337" ht="32" customHeight="1">
      <c r="A39337" t="str">
        <v>Online Retail:410268</v>
      </c>
      <c r="B39337" t="str">
        <v>sale</v>
      </c>
      <c r="C39337" s="5" t="n">
        <v>12.6</v>
      </c>
    </row>
    <row r="39338" ht="32" customHeight="1">
      <c r="A39338" t="str">
        <v>Online Retail:410269</v>
      </c>
      <c r="B39338" t="str">
        <v>sale</v>
      </c>
      <c r="C39338" s="5" t="n">
        <v>17.4</v>
      </c>
    </row>
    <row r="39339" ht="32" customHeight="1">
      <c r="A39339" t="str">
        <v>Online Retail:410270</v>
      </c>
      <c r="B39339" t="str">
        <v>sale</v>
      </c>
      <c r="C39339" s="5" t="n">
        <v>9.36</v>
      </c>
    </row>
    <row r="39340" ht="32" customHeight="1">
      <c r="A39340" t="str">
        <v>Online Retail:410271</v>
      </c>
      <c r="B39340" t="str">
        <v>sale</v>
      </c>
      <c r="C39340" s="5" t="n">
        <v>9.36</v>
      </c>
    </row>
    <row r="39341" ht="32" customHeight="1">
      <c r="A39341" t="str">
        <v>Online Retail:410272</v>
      </c>
      <c r="B39341" t="str">
        <v>sale</v>
      </c>
      <c r="C39341" s="5" t="n">
        <v>15</v>
      </c>
    </row>
    <row r="39342" ht="32" customHeight="1">
      <c r="A39342" t="str">
        <v>Online Retail:410273</v>
      </c>
      <c r="B39342" t="str">
        <v>sale</v>
      </c>
      <c r="C39342" s="5" t="n">
        <v>11.7</v>
      </c>
    </row>
    <row r="39343" ht="32" customHeight="1">
      <c r="A39343" t="str">
        <v>Online Retail:410274</v>
      </c>
      <c r="B39343" t="str">
        <v>sale</v>
      </c>
      <c r="C39343" s="5" t="n">
        <v>25.2</v>
      </c>
    </row>
    <row r="39344" ht="32" customHeight="1">
      <c r="A39344" t="str">
        <v>Online Retail:410275</v>
      </c>
      <c r="B39344" t="str">
        <v>sale</v>
      </c>
      <c r="C39344" s="5" t="n">
        <v>25.2</v>
      </c>
    </row>
    <row r="39345" ht="32" customHeight="1">
      <c r="A39345" t="str">
        <v>Online Retail:410276</v>
      </c>
      <c r="B39345" t="str">
        <v>sale</v>
      </c>
      <c r="C39345" s="5" t="n">
        <v>17</v>
      </c>
    </row>
    <row r="39346" ht="32" customHeight="1">
      <c r="A39346" t="str">
        <v>Online Retail:410277</v>
      </c>
      <c r="B39346" t="str">
        <v>sale</v>
      </c>
      <c r="C39346" s="5" t="n">
        <v>17</v>
      </c>
    </row>
    <row r="39347" ht="32" customHeight="1">
      <c r="A39347" t="str">
        <v>Online Retail:410278</v>
      </c>
      <c r="B39347" t="str">
        <v>sale</v>
      </c>
      <c r="C39347" s="5" t="n">
        <v>6.64</v>
      </c>
    </row>
    <row r="39348" ht="32" customHeight="1">
      <c r="A39348" t="str">
        <v>Online Retail:410279</v>
      </c>
      <c r="B39348" t="str">
        <v>sale</v>
      </c>
      <c r="C39348" s="5" t="n">
        <v>17.34</v>
      </c>
    </row>
    <row r="39349" ht="32" customHeight="1">
      <c r="A39349" t="str">
        <v>Online Retail:410280</v>
      </c>
      <c r="B39349" t="str">
        <v>sale</v>
      </c>
      <c r="C39349" s="5" t="n">
        <v>17.7</v>
      </c>
    </row>
    <row r="39350" ht="32" customHeight="1">
      <c r="A39350" t="str">
        <v>Online Retail:410281</v>
      </c>
      <c r="B39350" t="str">
        <v>sale</v>
      </c>
      <c r="C39350" s="5" t="n">
        <v>5</v>
      </c>
    </row>
    <row r="39351" ht="32" customHeight="1">
      <c r="A39351" t="str">
        <v>Online Retail:410282</v>
      </c>
      <c r="B39351" t="str">
        <v>sale</v>
      </c>
      <c r="C39351" s="5" t="n">
        <v>10.2</v>
      </c>
    </row>
    <row r="39352" ht="32" customHeight="1">
      <c r="A39352" t="str">
        <v>Online Retail:410283</v>
      </c>
      <c r="B39352" t="str">
        <v>sale</v>
      </c>
      <c r="C39352" s="5" t="n">
        <v>41.7</v>
      </c>
    </row>
    <row r="39353" ht="32" customHeight="1">
      <c r="A39353" t="str">
        <v>Online Retail:410284</v>
      </c>
      <c r="B39353" t="str">
        <v>sale</v>
      </c>
      <c r="C39353" s="5" t="n">
        <v>101.7</v>
      </c>
    </row>
    <row r="39354" ht="32" customHeight="1">
      <c r="A39354" t="str">
        <v>Online Retail:410285</v>
      </c>
      <c r="B39354" t="str">
        <v>sale</v>
      </c>
      <c r="C39354" s="5" t="n">
        <v>54</v>
      </c>
    </row>
    <row r="39355" ht="32" customHeight="1">
      <c r="A39355" t="str">
        <v>Online Retail:410286</v>
      </c>
      <c r="B39355" t="str">
        <v>sale</v>
      </c>
      <c r="C39355" s="5" t="n">
        <v>49.8</v>
      </c>
    </row>
    <row r="39356" ht="32" customHeight="1">
      <c r="A39356" t="str">
        <v>Online Retail:410287</v>
      </c>
      <c r="B39356" t="str">
        <v>sale</v>
      </c>
      <c r="C39356" s="5" t="n">
        <v>34.68</v>
      </c>
    </row>
    <row r="39357" ht="32" customHeight="1">
      <c r="A39357" t="str">
        <v>Online Retail:410288</v>
      </c>
      <c r="B39357" t="str">
        <v>sale</v>
      </c>
      <c r="C39357" s="5" t="n">
        <v>45</v>
      </c>
    </row>
    <row r="39358" ht="32" customHeight="1">
      <c r="A39358" t="str">
        <v>Online Retail:410289</v>
      </c>
      <c r="B39358" t="str">
        <v>sale</v>
      </c>
      <c r="C39358" s="5" t="n">
        <v>16.5</v>
      </c>
    </row>
    <row r="39359" ht="32" customHeight="1">
      <c r="A39359" t="str">
        <v>Online Retail:410290</v>
      </c>
      <c r="B39359" t="str">
        <v>sale</v>
      </c>
      <c r="C39359" s="5" t="n">
        <v>33</v>
      </c>
    </row>
    <row r="39360" ht="32" customHeight="1">
      <c r="A39360" t="str">
        <v>Online Retail:410291</v>
      </c>
      <c r="B39360" t="str">
        <v>sale</v>
      </c>
      <c r="C39360" s="5" t="n">
        <v>39.6</v>
      </c>
    </row>
    <row r="39361" ht="32" customHeight="1">
      <c r="A39361" t="str">
        <v>Online Retail:410292</v>
      </c>
      <c r="B39361" t="str">
        <v>sale</v>
      </c>
      <c r="C39361" s="5" t="n">
        <v>30</v>
      </c>
    </row>
    <row r="39362" ht="32" customHeight="1">
      <c r="A39362" t="str">
        <v>Online Retail:410293</v>
      </c>
      <c r="B39362" t="str">
        <v>credit</v>
      </c>
      <c r="C39362" s="5" t="n">
        <v>-11.95</v>
      </c>
    </row>
    <row r="39363" ht="32" customHeight="1">
      <c r="A39363" t="str">
        <v>Online Retail:410294</v>
      </c>
      <c r="B39363" t="str">
        <v>sale</v>
      </c>
      <c r="C39363" s="5" t="n">
        <v>4.25</v>
      </c>
    </row>
    <row r="39364" ht="32" customHeight="1">
      <c r="A39364" t="str">
        <v>Online Retail:410295</v>
      </c>
      <c r="B39364" t="str">
        <v>sale</v>
      </c>
      <c r="C39364" s="5" t="n">
        <v>4.95</v>
      </c>
    </row>
    <row r="39365" ht="32" customHeight="1">
      <c r="A39365" t="str">
        <v>Online Retail:410296</v>
      </c>
      <c r="B39365" t="str">
        <v>sale</v>
      </c>
      <c r="C39365" s="5" t="n">
        <v>3.75</v>
      </c>
    </row>
    <row r="39366" ht="32" customHeight="1">
      <c r="A39366" t="str">
        <v>Online Retail:410297</v>
      </c>
      <c r="B39366" t="str">
        <v>sale</v>
      </c>
      <c r="C39366" s="5" t="n">
        <v>1.25</v>
      </c>
    </row>
    <row r="39367" ht="32" customHeight="1">
      <c r="A39367" t="str">
        <v>Online Retail:410298</v>
      </c>
      <c r="B39367" t="str">
        <v>sale</v>
      </c>
      <c r="C39367" s="5" t="n">
        <v>15</v>
      </c>
    </row>
    <row r="39368" ht="32" customHeight="1">
      <c r="A39368" t="str">
        <v>Online Retail:410299</v>
      </c>
      <c r="B39368" t="str">
        <v>sale</v>
      </c>
      <c r="C39368" s="5" t="n">
        <v>10.2</v>
      </c>
    </row>
    <row r="39369" ht="32" customHeight="1">
      <c r="A39369" t="str">
        <v>Online Retail:410300</v>
      </c>
      <c r="B39369" t="str">
        <v>sale</v>
      </c>
      <c r="C39369" s="5" t="n">
        <v>8.3</v>
      </c>
    </row>
    <row r="39370" ht="32" customHeight="1">
      <c r="A39370" t="str">
        <v>Online Retail:410301</v>
      </c>
      <c r="B39370" t="str">
        <v>sale</v>
      </c>
      <c r="C39370" s="5" t="n">
        <v>5.04</v>
      </c>
    </row>
    <row r="39371" ht="32" customHeight="1">
      <c r="A39371" t="str">
        <v>Online Retail:410302</v>
      </c>
      <c r="B39371" t="str">
        <v>sale</v>
      </c>
      <c r="C39371" s="5" t="n">
        <v>10.08</v>
      </c>
    </row>
    <row r="39372" ht="32" customHeight="1">
      <c r="A39372" t="str">
        <v>Online Retail:410303</v>
      </c>
      <c r="B39372" t="str">
        <v>sale</v>
      </c>
      <c r="C39372" s="5" t="n">
        <v>2.95</v>
      </c>
    </row>
    <row r="39373" ht="32" customHeight="1">
      <c r="A39373" t="str">
        <v>Online Retail:410304</v>
      </c>
      <c r="B39373" t="str">
        <v>sale</v>
      </c>
      <c r="C39373" s="5" t="n">
        <v>3.75</v>
      </c>
    </row>
    <row r="39374" ht="32" customHeight="1">
      <c r="A39374" t="str">
        <v>Online Retail:410305</v>
      </c>
      <c r="B39374" t="str">
        <v>sale</v>
      </c>
      <c r="C39374" s="5" t="n">
        <v>2.95</v>
      </c>
    </row>
    <row r="39375" ht="32" customHeight="1">
      <c r="A39375" t="str">
        <v>Online Retail:410306</v>
      </c>
      <c r="B39375" t="str">
        <v>sale</v>
      </c>
      <c r="C39375" s="5" t="n">
        <v>7.5</v>
      </c>
    </row>
    <row r="39376" ht="32" customHeight="1">
      <c r="A39376" t="str">
        <v>Online Retail:410307</v>
      </c>
      <c r="B39376" t="str">
        <v>sale</v>
      </c>
      <c r="C39376" s="5" t="n">
        <v>7.5</v>
      </c>
    </row>
    <row r="39377" ht="32" customHeight="1">
      <c r="A39377" t="str">
        <v>Online Retail:410308</v>
      </c>
      <c r="B39377" t="str">
        <v>sale</v>
      </c>
      <c r="C39377" s="5" t="n">
        <v>5.49</v>
      </c>
    </row>
    <row r="39378" ht="32" customHeight="1">
      <c r="A39378" t="str">
        <v>Online Retail:410309</v>
      </c>
      <c r="B39378" t="str">
        <v>sale</v>
      </c>
      <c r="C39378" s="5" t="n">
        <v>1.25</v>
      </c>
    </row>
    <row r="39379" ht="32" customHeight="1">
      <c r="A39379" t="str">
        <v>Online Retail:410310</v>
      </c>
      <c r="B39379" t="str">
        <v>sale</v>
      </c>
      <c r="C39379" s="5" t="n">
        <v>7.95</v>
      </c>
    </row>
    <row r="39380" ht="32" customHeight="1">
      <c r="A39380" t="str">
        <v>Online Retail:410311</v>
      </c>
      <c r="B39380" t="str">
        <v>sale</v>
      </c>
      <c r="C39380" s="5" t="n">
        <v>7.5</v>
      </c>
    </row>
    <row r="39381" ht="32" customHeight="1">
      <c r="A39381" t="str">
        <v>Online Retail:410312</v>
      </c>
      <c r="B39381" t="str">
        <v>sale</v>
      </c>
      <c r="C39381" s="5" t="n">
        <v>0.65</v>
      </c>
    </row>
    <row r="39382" ht="32" customHeight="1">
      <c r="A39382" t="str">
        <v>Online Retail:410313</v>
      </c>
      <c r="B39382" t="str">
        <v>sale</v>
      </c>
      <c r="C39382" s="5" t="n">
        <v>0.65</v>
      </c>
    </row>
    <row r="39383" ht="32" customHeight="1">
      <c r="A39383" t="str">
        <v>Online Retail:410314</v>
      </c>
      <c r="B39383" t="str">
        <v>sale</v>
      </c>
      <c r="C39383" s="5" t="n">
        <v>0.65</v>
      </c>
    </row>
    <row r="39384" ht="32" customHeight="1">
      <c r="A39384" t="str">
        <v>Online Retail:410315</v>
      </c>
      <c r="B39384" t="str">
        <v>sale</v>
      </c>
      <c r="C39384" s="5" t="n">
        <v>0.65</v>
      </c>
    </row>
    <row r="39385" ht="32" customHeight="1">
      <c r="A39385" t="str">
        <v>Online Retail:410316</v>
      </c>
      <c r="B39385" t="str">
        <v>sale</v>
      </c>
      <c r="C39385" s="5" t="n">
        <v>0.65</v>
      </c>
    </row>
    <row r="39386" ht="32" customHeight="1">
      <c r="A39386" t="str">
        <v>Online Retail:410317</v>
      </c>
      <c r="B39386" t="str">
        <v>sale</v>
      </c>
      <c r="C39386" s="5" t="n">
        <v>0.65</v>
      </c>
    </row>
    <row r="39387" ht="32" customHeight="1">
      <c r="A39387" t="str">
        <v>Online Retail:410318</v>
      </c>
      <c r="B39387" t="str">
        <v>sale</v>
      </c>
      <c r="C39387" s="5" t="n">
        <v>1.65</v>
      </c>
    </row>
    <row r="39388" ht="32" customHeight="1">
      <c r="A39388" t="str">
        <v>Online Retail:410319</v>
      </c>
      <c r="B39388" t="str">
        <v>sale</v>
      </c>
      <c r="C39388" s="5" t="n">
        <v>0.85</v>
      </c>
    </row>
    <row r="39389" ht="32" customHeight="1">
      <c r="A39389" t="str">
        <v>Online Retail:410320</v>
      </c>
      <c r="B39389" t="str">
        <v>sale</v>
      </c>
      <c r="C39389" s="5" t="n">
        <v>1.25</v>
      </c>
    </row>
    <row r="39390" ht="32" customHeight="1">
      <c r="A39390" t="str">
        <v>Online Retail:410321</v>
      </c>
      <c r="B39390" t="str">
        <v>sale</v>
      </c>
      <c r="C39390" s="5" t="n">
        <v>1.65</v>
      </c>
    </row>
    <row r="39391" ht="32" customHeight="1">
      <c r="A39391" t="str">
        <v>Online Retail:410322</v>
      </c>
      <c r="B39391" t="str">
        <v>sale</v>
      </c>
      <c r="C39391" s="5" t="n">
        <v>0.65</v>
      </c>
    </row>
    <row r="39392" ht="32" customHeight="1">
      <c r="A39392" t="str">
        <v>Online Retail:410323</v>
      </c>
      <c r="B39392" t="str">
        <v>sale</v>
      </c>
      <c r="C39392" s="5" t="n">
        <v>4.95</v>
      </c>
    </row>
    <row r="39393" ht="32" customHeight="1">
      <c r="A39393" t="str">
        <v>Online Retail:410324</v>
      </c>
      <c r="B39393" t="str">
        <v>sale</v>
      </c>
      <c r="C39393" s="5" t="n">
        <v>4.95</v>
      </c>
    </row>
    <row r="39394" ht="32" customHeight="1">
      <c r="A39394" t="str">
        <v>Online Retail:410325</v>
      </c>
      <c r="B39394" t="str">
        <v>sale</v>
      </c>
      <c r="C39394" s="5" t="n">
        <v>8.5</v>
      </c>
    </row>
    <row r="39395" ht="32" customHeight="1">
      <c r="A39395" t="str">
        <v>Online Retail:410326</v>
      </c>
      <c r="B39395" t="str">
        <v>sale</v>
      </c>
      <c r="C39395" s="5" t="n">
        <v>7.95</v>
      </c>
    </row>
    <row r="39396" ht="32" customHeight="1">
      <c r="A39396" t="str">
        <v>Online Retail:410327</v>
      </c>
      <c r="B39396" t="str">
        <v>sale</v>
      </c>
      <c r="C39396" s="5" t="n">
        <v>15.9</v>
      </c>
    </row>
    <row r="39397" ht="32" customHeight="1">
      <c r="A39397" t="str">
        <v>Online Retail:410328</v>
      </c>
      <c r="B39397" t="str">
        <v>sale</v>
      </c>
      <c r="C39397" s="5" t="n">
        <v>0.85</v>
      </c>
    </row>
    <row r="39398" ht="32" customHeight="1">
      <c r="A39398" t="str">
        <v>Online Retail:410329</v>
      </c>
      <c r="B39398" t="str">
        <v>sale</v>
      </c>
      <c r="C39398" s="5" t="n">
        <v>2.1</v>
      </c>
    </row>
    <row r="39399" ht="32" customHeight="1">
      <c r="A39399" t="str">
        <v>Online Retail:410330</v>
      </c>
      <c r="B39399" t="str">
        <v>sale</v>
      </c>
      <c r="C39399" s="5" t="n">
        <v>16.65</v>
      </c>
    </row>
    <row r="39400" ht="32" customHeight="1">
      <c r="A39400" t="str">
        <v>Online Retail:410331</v>
      </c>
      <c r="B39400" t="str">
        <v>sale</v>
      </c>
      <c r="C39400" s="5" t="n">
        <v>0.65</v>
      </c>
    </row>
    <row r="39401" ht="32" customHeight="1">
      <c r="A39401" t="str">
        <v>Online Retail:410332</v>
      </c>
      <c r="B39401" t="str">
        <v>sale</v>
      </c>
      <c r="C39401" s="5" t="n">
        <v>0.65</v>
      </c>
    </row>
    <row r="39402" ht="32" customHeight="1">
      <c r="A39402" t="str">
        <v>Online Retail:410333</v>
      </c>
      <c r="B39402" t="str">
        <v>sale</v>
      </c>
      <c r="C39402" s="5" t="n">
        <v>0.65</v>
      </c>
    </row>
    <row r="39403" ht="32" customHeight="1">
      <c r="A39403" t="str">
        <v>Online Retail:410334</v>
      </c>
      <c r="B39403" t="str">
        <v>sale</v>
      </c>
      <c r="C39403" s="5" t="n">
        <v>0.65</v>
      </c>
    </row>
    <row r="39404" ht="32" customHeight="1">
      <c r="A39404" t="str">
        <v>Online Retail:410335</v>
      </c>
      <c r="B39404" t="str">
        <v>sale</v>
      </c>
      <c r="C39404" s="5" t="n">
        <v>0.65</v>
      </c>
    </row>
    <row r="39405" ht="32" customHeight="1">
      <c r="A39405" t="str">
        <v>Online Retail:410336</v>
      </c>
      <c r="B39405" t="str">
        <v>sale</v>
      </c>
      <c r="C39405" s="5" t="n">
        <v>0.65</v>
      </c>
    </row>
    <row r="39406" ht="32" customHeight="1">
      <c r="A39406" t="str">
        <v>Online Retail:410337</v>
      </c>
      <c r="B39406" t="str">
        <v>sale</v>
      </c>
      <c r="C39406" s="5" t="n">
        <v>4.95</v>
      </c>
    </row>
    <row r="39407" ht="32" customHeight="1">
      <c r="A39407" t="str">
        <v>Online Retail:410338</v>
      </c>
      <c r="B39407" t="str">
        <v>sale</v>
      </c>
      <c r="C39407" s="5" t="n">
        <v>0.85</v>
      </c>
    </row>
    <row r="39408" ht="32" customHeight="1">
      <c r="A39408" t="str">
        <v>Online Retail:410339</v>
      </c>
      <c r="B39408" t="str">
        <v>sale</v>
      </c>
      <c r="C39408" s="5" t="n">
        <v>3.75</v>
      </c>
    </row>
    <row r="39409" ht="32" customHeight="1">
      <c r="A39409" t="str">
        <v>Online Retail:410340</v>
      </c>
      <c r="B39409" t="str">
        <v>sale</v>
      </c>
      <c r="C39409" s="5" t="n">
        <v>1.95</v>
      </c>
    </row>
    <row r="39410" ht="32" customHeight="1">
      <c r="A39410" t="str">
        <v>Online Retail:410341</v>
      </c>
      <c r="B39410" t="str">
        <v>sale</v>
      </c>
      <c r="C39410" s="5" t="n">
        <v>8.5</v>
      </c>
    </row>
    <row r="39411" ht="32" customHeight="1">
      <c r="A39411" t="str">
        <v>Online Retail:410342</v>
      </c>
      <c r="B39411" t="str">
        <v>sale</v>
      </c>
      <c r="C39411" s="5" t="n">
        <v>2.1</v>
      </c>
    </row>
    <row r="39412" ht="32" customHeight="1">
      <c r="A39412" t="str">
        <v>Online Retail:410343</v>
      </c>
      <c r="B39412" t="str">
        <v>sale</v>
      </c>
      <c r="C39412" s="5" t="n">
        <v>2.1</v>
      </c>
    </row>
    <row r="39413" ht="32" customHeight="1">
      <c r="A39413" t="str">
        <v>Online Retail:410344</v>
      </c>
      <c r="B39413" t="str">
        <v>sale</v>
      </c>
      <c r="C39413" s="5" t="n">
        <v>2.1</v>
      </c>
    </row>
    <row r="39414" ht="32" customHeight="1">
      <c r="A39414" t="str">
        <v>Online Retail:410345</v>
      </c>
      <c r="B39414" t="str">
        <v>sale</v>
      </c>
      <c r="C39414" s="5" t="n">
        <v>2.1</v>
      </c>
    </row>
    <row r="39415" ht="32" customHeight="1">
      <c r="A39415" t="str">
        <v>Online Retail:410346</v>
      </c>
      <c r="B39415" t="str">
        <v>sale</v>
      </c>
      <c r="C39415" s="5" t="n">
        <v>4.95</v>
      </c>
    </row>
    <row r="39416" ht="32" customHeight="1">
      <c r="A39416" t="str">
        <v>Online Retail:410347</v>
      </c>
      <c r="B39416" t="str">
        <v>sale</v>
      </c>
      <c r="C39416" s="5" t="n">
        <v>1.25</v>
      </c>
    </row>
    <row r="39417" ht="32" customHeight="1">
      <c r="A39417" t="str">
        <v>Online Retail:410348</v>
      </c>
      <c r="B39417" t="str">
        <v>sale</v>
      </c>
      <c r="C39417" s="5" t="n">
        <v>3.75</v>
      </c>
    </row>
    <row r="39418" ht="32" customHeight="1">
      <c r="A39418" t="str">
        <v>Online Retail:410349</v>
      </c>
      <c r="B39418" t="str">
        <v>sale</v>
      </c>
      <c r="C39418" s="5" t="n">
        <v>3.75</v>
      </c>
    </row>
    <row r="39419" ht="32" customHeight="1">
      <c r="A39419" t="str">
        <v>Online Retail:410350</v>
      </c>
      <c r="B39419" t="str">
        <v>sale</v>
      </c>
      <c r="C39419" s="5" t="n">
        <v>3.75</v>
      </c>
    </row>
    <row r="39420" ht="32" customHeight="1">
      <c r="A39420" t="str">
        <v>Online Retail:410351</v>
      </c>
      <c r="B39420" t="str">
        <v>sale</v>
      </c>
      <c r="C39420" s="5" t="n">
        <v>2.95</v>
      </c>
    </row>
    <row r="39421" ht="32" customHeight="1">
      <c r="A39421" t="str">
        <v>Online Retail:410352</v>
      </c>
      <c r="B39421" t="str">
        <v>sale</v>
      </c>
      <c r="C39421" s="5" t="n">
        <v>2.95</v>
      </c>
    </row>
    <row r="39422" ht="32" customHeight="1">
      <c r="A39422" t="str">
        <v>Online Retail:410353</v>
      </c>
      <c r="B39422" t="str">
        <v>sale</v>
      </c>
      <c r="C39422" s="5" t="n">
        <v>2.89</v>
      </c>
    </row>
    <row r="39423" ht="32" customHeight="1">
      <c r="A39423" t="str">
        <v>Online Retail:410354</v>
      </c>
      <c r="B39423" t="str">
        <v>sale</v>
      </c>
      <c r="C39423" s="5" t="n">
        <v>4.95</v>
      </c>
    </row>
    <row r="39424" ht="32" customHeight="1">
      <c r="A39424" t="str">
        <v>Online Retail:410355</v>
      </c>
      <c r="B39424" t="str">
        <v>sale</v>
      </c>
      <c r="C39424" s="5" t="n">
        <v>9.9</v>
      </c>
    </row>
    <row r="39425" ht="32" customHeight="1">
      <c r="A39425" t="str">
        <v>Online Retail:410356</v>
      </c>
      <c r="B39425" t="str">
        <v>sale</v>
      </c>
      <c r="C39425" s="5" t="n">
        <v>4.95</v>
      </c>
    </row>
    <row r="39426" ht="32" customHeight="1">
      <c r="A39426" t="str">
        <v>Online Retail:410357</v>
      </c>
      <c r="B39426" t="str">
        <v>sale</v>
      </c>
      <c r="C39426" s="5" t="n">
        <v>4.95</v>
      </c>
    </row>
    <row r="39427" ht="32" customHeight="1">
      <c r="A39427" t="str">
        <v>Online Retail:410358</v>
      </c>
      <c r="B39427" t="str">
        <v>sale</v>
      </c>
      <c r="C39427" s="5" t="n">
        <v>8.95</v>
      </c>
    </row>
    <row r="39428" ht="32" customHeight="1">
      <c r="A39428" t="str">
        <v>Online Retail:410359</v>
      </c>
      <c r="B39428" t="str">
        <v>sale</v>
      </c>
      <c r="C39428" s="5" t="n">
        <v>3.75</v>
      </c>
    </row>
    <row r="39429" ht="32" customHeight="1">
      <c r="A39429" t="str">
        <v>Online Retail:410360</v>
      </c>
      <c r="B39429" t="str">
        <v>sale</v>
      </c>
      <c r="C39429" s="5" t="n">
        <v>6.95</v>
      </c>
    </row>
    <row r="39430" ht="32" customHeight="1">
      <c r="A39430" t="str">
        <v>Online Retail:410361</v>
      </c>
      <c r="B39430" t="str">
        <v>sale</v>
      </c>
      <c r="C39430" s="5" t="n">
        <v>11.95</v>
      </c>
    </row>
    <row r="39431" ht="32" customHeight="1">
      <c r="A39431" t="str">
        <v>Online Retail:410362</v>
      </c>
      <c r="B39431" t="str">
        <v>sale</v>
      </c>
      <c r="C39431" s="5" t="n">
        <v>4.25</v>
      </c>
    </row>
    <row r="39432" ht="32" customHeight="1">
      <c r="A39432" t="str">
        <v>Online Retail:410363</v>
      </c>
      <c r="B39432" t="str">
        <v>sale</v>
      </c>
      <c r="C39432" s="5" t="n">
        <v>7.95</v>
      </c>
    </row>
    <row r="39433" ht="32" customHeight="1">
      <c r="A39433" t="str">
        <v>Online Retail:410364</v>
      </c>
      <c r="B39433" t="str">
        <v>sale</v>
      </c>
      <c r="C39433" s="5" t="n">
        <v>2.95</v>
      </c>
    </row>
    <row r="39434" ht="32" customHeight="1">
      <c r="A39434" t="str">
        <v>Online Retail:410365</v>
      </c>
      <c r="B39434" t="str">
        <v>sale</v>
      </c>
      <c r="C39434" s="5" t="n">
        <v>1.25</v>
      </c>
    </row>
    <row r="39435" ht="32" customHeight="1">
      <c r="A39435" t="str">
        <v>Online Retail:410366</v>
      </c>
      <c r="B39435" t="str">
        <v>sale</v>
      </c>
      <c r="C39435" s="5" t="n">
        <v>3.75</v>
      </c>
    </row>
    <row r="39436" ht="32" customHeight="1">
      <c r="A39436" t="str">
        <v>Online Retail:410367</v>
      </c>
      <c r="B39436" t="str">
        <v>sale</v>
      </c>
      <c r="C39436" s="5" t="n">
        <v>1.25</v>
      </c>
    </row>
    <row r="39437" ht="32" customHeight="1">
      <c r="A39437" t="str">
        <v>Online Retail:410368</v>
      </c>
      <c r="B39437" t="str">
        <v>sale</v>
      </c>
      <c r="C39437" s="5" t="n">
        <v>1.25</v>
      </c>
    </row>
    <row r="39438" ht="32" customHeight="1">
      <c r="A39438" t="str">
        <v>Online Retail:410369</v>
      </c>
      <c r="B39438" t="str">
        <v>sale</v>
      </c>
      <c r="C39438" s="5" t="n">
        <v>2.08</v>
      </c>
    </row>
    <row r="39439" ht="32" customHeight="1">
      <c r="A39439" t="str">
        <v>Online Retail:410370</v>
      </c>
      <c r="B39439" t="str">
        <v>sale</v>
      </c>
      <c r="C39439" s="5" t="n">
        <v>2.08</v>
      </c>
    </row>
    <row r="39440" ht="32" customHeight="1">
      <c r="A39440" t="str">
        <v>Online Retail:410371</v>
      </c>
      <c r="B39440" t="str">
        <v>sale</v>
      </c>
      <c r="C39440" s="5" t="n">
        <v>2.08</v>
      </c>
    </row>
    <row r="39441" ht="32" customHeight="1">
      <c r="A39441" t="str">
        <v>Online Retail:410372</v>
      </c>
      <c r="B39441" t="str">
        <v>sale</v>
      </c>
      <c r="C39441" s="5" t="n">
        <v>5.1</v>
      </c>
    </row>
    <row r="39442" ht="32" customHeight="1">
      <c r="A39442" t="str">
        <v>Online Retail:410373</v>
      </c>
      <c r="B39442" t="str">
        <v>sale</v>
      </c>
      <c r="C39442" s="5" t="n">
        <v>0.39</v>
      </c>
    </row>
    <row r="39443" ht="32" customHeight="1">
      <c r="A39443" t="str">
        <v>Online Retail:410374</v>
      </c>
      <c r="B39443" t="str">
        <v>sale</v>
      </c>
      <c r="C39443" s="5" t="n">
        <v>1.65</v>
      </c>
    </row>
    <row r="39444" ht="32" customHeight="1">
      <c r="A39444" t="str">
        <v>Online Retail:410375</v>
      </c>
      <c r="B39444" t="str">
        <v>sale</v>
      </c>
      <c r="C39444" s="5" t="n">
        <v>0.42</v>
      </c>
    </row>
    <row r="39445" ht="32" customHeight="1">
      <c r="A39445" t="str">
        <v>Online Retail:410376</v>
      </c>
      <c r="B39445" t="str">
        <v>sale</v>
      </c>
      <c r="C39445" s="5" t="n">
        <v>6.95</v>
      </c>
    </row>
    <row r="39446" ht="32" customHeight="1">
      <c r="A39446" t="str">
        <v>Online Retail:410377</v>
      </c>
      <c r="B39446" t="str">
        <v>sale</v>
      </c>
      <c r="C39446" s="5" t="n">
        <v>1.25</v>
      </c>
    </row>
    <row r="39447" ht="32" customHeight="1">
      <c r="A39447" t="str">
        <v>Online Retail:410378</v>
      </c>
      <c r="B39447" t="str">
        <v>sale</v>
      </c>
      <c r="C39447" s="5" t="n">
        <v>1.65</v>
      </c>
    </row>
    <row r="39448" ht="32" customHeight="1">
      <c r="A39448" t="str">
        <v>Online Retail:410379</v>
      </c>
      <c r="B39448" t="str">
        <v>sale</v>
      </c>
      <c r="C39448" s="5" t="n">
        <v>23.8</v>
      </c>
    </row>
    <row r="39449" ht="32" customHeight="1">
      <c r="A39449" t="str">
        <v>Online Retail:410380</v>
      </c>
      <c r="B39449" t="str">
        <v>sale</v>
      </c>
      <c r="C39449" s="5" t="n">
        <v>12.5</v>
      </c>
    </row>
    <row r="39450" ht="32" customHeight="1">
      <c r="A39450" t="str">
        <v>Online Retail:410381</v>
      </c>
      <c r="B39450" t="str">
        <v>sale</v>
      </c>
      <c r="C39450" s="5" t="n">
        <v>12.5</v>
      </c>
    </row>
    <row r="39451" ht="32" customHeight="1">
      <c r="A39451" t="str">
        <v>Online Retail:410382</v>
      </c>
      <c r="B39451" t="str">
        <v>sale</v>
      </c>
      <c r="C39451" s="5" t="n">
        <v>2.1</v>
      </c>
    </row>
    <row r="39452" ht="32" customHeight="1">
      <c r="A39452" t="str">
        <v>Online Retail:410383</v>
      </c>
      <c r="B39452" t="str">
        <v>sale</v>
      </c>
      <c r="C39452" s="5" t="n">
        <v>0.39</v>
      </c>
    </row>
    <row r="39453" ht="32" customHeight="1">
      <c r="A39453" t="str">
        <v>Online Retail:410384</v>
      </c>
      <c r="B39453" t="str">
        <v>sale</v>
      </c>
      <c r="C39453" s="5" t="n">
        <v>2.6</v>
      </c>
    </row>
    <row r="39454" ht="32" customHeight="1">
      <c r="A39454" t="str">
        <v>Online Retail:410385</v>
      </c>
      <c r="B39454" t="str">
        <v>sale</v>
      </c>
      <c r="C39454" s="5" t="n">
        <v>2.6</v>
      </c>
    </row>
    <row r="39455" ht="32" customHeight="1">
      <c r="A39455" t="str">
        <v>Online Retail:410386</v>
      </c>
      <c r="B39455" t="str">
        <v>sale</v>
      </c>
      <c r="C39455" s="5" t="n">
        <v>2.6</v>
      </c>
    </row>
    <row r="39456" ht="32" customHeight="1">
      <c r="A39456" t="str">
        <v>Online Retail:410387</v>
      </c>
      <c r="B39456" t="str">
        <v>sale</v>
      </c>
      <c r="C39456" s="5" t="n">
        <v>0.65</v>
      </c>
    </row>
    <row r="39457" ht="32" customHeight="1">
      <c r="A39457" t="str">
        <v>Online Retail:410388</v>
      </c>
      <c r="B39457" t="str">
        <v>sale</v>
      </c>
      <c r="C39457" s="5" t="n">
        <v>2.6</v>
      </c>
    </row>
    <row r="39458" ht="32" customHeight="1">
      <c r="A39458" t="str">
        <v>Online Retail:410389</v>
      </c>
      <c r="B39458" t="str">
        <v>sale</v>
      </c>
      <c r="C39458" s="5" t="n">
        <v>2.6</v>
      </c>
    </row>
    <row r="39459" ht="32" customHeight="1">
      <c r="A39459" t="str">
        <v>Online Retail:410390</v>
      </c>
      <c r="B39459" t="str">
        <v>sale</v>
      </c>
      <c r="C39459" s="5" t="n">
        <v>1.25</v>
      </c>
    </row>
    <row r="39460" ht="32" customHeight="1">
      <c r="A39460" t="str">
        <v>Online Retail:410391</v>
      </c>
      <c r="B39460" t="str">
        <v>sale</v>
      </c>
      <c r="C39460" s="5" t="n">
        <v>0.55</v>
      </c>
    </row>
    <row r="39461" ht="32" customHeight="1">
      <c r="A39461" t="str">
        <v>Online Retail:410392</v>
      </c>
      <c r="B39461" t="str">
        <v>sale</v>
      </c>
      <c r="C39461" s="5" t="n">
        <v>1.25</v>
      </c>
    </row>
    <row r="39462" ht="32" customHeight="1">
      <c r="A39462" t="str">
        <v>Online Retail:410393</v>
      </c>
      <c r="B39462" t="str">
        <v>sale</v>
      </c>
      <c r="C39462" s="5" t="n">
        <v>4.95</v>
      </c>
    </row>
    <row r="39463" ht="32" customHeight="1">
      <c r="A39463" t="str">
        <v>Online Retail:410394</v>
      </c>
      <c r="B39463" t="str">
        <v>sale</v>
      </c>
      <c r="C39463" s="5" t="n">
        <v>1.65</v>
      </c>
    </row>
    <row r="39464" ht="32" customHeight="1">
      <c r="A39464" t="str">
        <v>Online Retail:410395</v>
      </c>
      <c r="B39464" t="str">
        <v>sale</v>
      </c>
      <c r="C39464" s="5" t="n">
        <v>0.39</v>
      </c>
    </row>
    <row r="39465" ht="32" customHeight="1">
      <c r="A39465" t="str">
        <v>Online Retail:410396</v>
      </c>
      <c r="B39465" t="str">
        <v>sale</v>
      </c>
      <c r="C39465" s="5" t="n">
        <v>3.3</v>
      </c>
    </row>
    <row r="39466" ht="32" customHeight="1">
      <c r="A39466" t="str">
        <v>Online Retail:410397</v>
      </c>
      <c r="B39466" t="str">
        <v>sale</v>
      </c>
      <c r="C39466" s="5" t="n">
        <v>2.1</v>
      </c>
    </row>
    <row r="39467" ht="32" customHeight="1">
      <c r="A39467" t="str">
        <v>Online Retail:410398</v>
      </c>
      <c r="B39467" t="str">
        <v>sale</v>
      </c>
      <c r="C39467" s="5" t="n">
        <v>1.65</v>
      </c>
    </row>
    <row r="39468" ht="32" customHeight="1">
      <c r="A39468" t="str">
        <v>Online Retail:410399</v>
      </c>
      <c r="B39468" t="str">
        <v>sale</v>
      </c>
      <c r="C39468" s="5" t="n">
        <v>3.3</v>
      </c>
    </row>
    <row r="39469" ht="32" customHeight="1">
      <c r="A39469" t="str">
        <v>Online Retail:410400</v>
      </c>
      <c r="B39469" t="str">
        <v>sale</v>
      </c>
      <c r="C39469" s="5" t="n">
        <v>2.55</v>
      </c>
    </row>
    <row r="39470" ht="32" customHeight="1">
      <c r="A39470" t="str">
        <v>Online Retail:410401</v>
      </c>
      <c r="B39470" t="str">
        <v>sale</v>
      </c>
      <c r="C39470" s="5" t="n">
        <v>5.78</v>
      </c>
    </row>
    <row r="39471" ht="32" customHeight="1">
      <c r="A39471" t="str">
        <v>Online Retail:410402</v>
      </c>
      <c r="B39471" t="str">
        <v>sale</v>
      </c>
      <c r="C39471" s="5" t="n">
        <v>1.45</v>
      </c>
    </row>
    <row r="39472" ht="32" customHeight="1">
      <c r="A39472" t="str">
        <v>Online Retail:410403</v>
      </c>
      <c r="B39472" t="str">
        <v>sale</v>
      </c>
      <c r="C39472" s="5" t="n">
        <v>2.88</v>
      </c>
    </row>
    <row r="39473" ht="32" customHeight="1">
      <c r="A39473" t="str">
        <v>Online Retail:410404</v>
      </c>
      <c r="B39473" t="str">
        <v>sale</v>
      </c>
      <c r="C39473" s="5" t="n">
        <v>0.85</v>
      </c>
    </row>
    <row r="39474" ht="32" customHeight="1">
      <c r="A39474" t="str">
        <v>Online Retail:410405</v>
      </c>
      <c r="B39474" t="str">
        <v>sale</v>
      </c>
      <c r="C39474" s="5" t="n">
        <v>4.25</v>
      </c>
    </row>
    <row r="39475" ht="32" customHeight="1">
      <c r="A39475" t="str">
        <v>Online Retail:410406</v>
      </c>
      <c r="B39475" t="str">
        <v>sale</v>
      </c>
      <c r="C39475" s="5" t="n">
        <v>9.95</v>
      </c>
    </row>
    <row r="39476" ht="32" customHeight="1">
      <c r="A39476" t="str">
        <v>Online Retail:410407</v>
      </c>
      <c r="B39476" t="str">
        <v>sale</v>
      </c>
      <c r="C39476" s="5" t="n">
        <v>4.95</v>
      </c>
    </row>
    <row r="39477" ht="32" customHeight="1">
      <c r="A39477" t="str">
        <v>Online Retail:410408</v>
      </c>
      <c r="B39477" t="str">
        <v>sale</v>
      </c>
      <c r="C39477" s="5" t="n">
        <v>2.1</v>
      </c>
    </row>
    <row r="39478" ht="32" customHeight="1">
      <c r="A39478" t="str">
        <v>Online Retail:410409</v>
      </c>
      <c r="B39478" t="str">
        <v>sale</v>
      </c>
      <c r="C39478" s="5" t="n">
        <v>2.95</v>
      </c>
    </row>
    <row r="39479" ht="32" customHeight="1">
      <c r="A39479" t="str">
        <v>Online Retail:410410</v>
      </c>
      <c r="B39479" t="str">
        <v>sale</v>
      </c>
      <c r="C39479" s="5" t="n">
        <v>1.25</v>
      </c>
    </row>
    <row r="39480" ht="32" customHeight="1">
      <c r="A39480" t="str">
        <v>Online Retail:410411</v>
      </c>
      <c r="B39480" t="str">
        <v>sale</v>
      </c>
      <c r="C39480" s="5" t="n">
        <v>9.95</v>
      </c>
    </row>
    <row r="39481" ht="32" customHeight="1">
      <c r="A39481" t="str">
        <v>Online Retail:410412</v>
      </c>
      <c r="B39481" t="str">
        <v>sale</v>
      </c>
      <c r="C39481" s="5" t="n">
        <v>3</v>
      </c>
    </row>
    <row r="39482" ht="32" customHeight="1">
      <c r="A39482" t="str">
        <v>Online Retail:410413</v>
      </c>
      <c r="B39482" t="str">
        <v>sale</v>
      </c>
      <c r="C39482" s="5" t="n">
        <v>2.55</v>
      </c>
    </row>
    <row r="39483" ht="32" customHeight="1">
      <c r="A39483" t="str">
        <v>Online Retail:410414</v>
      </c>
      <c r="B39483" t="str">
        <v>sale</v>
      </c>
      <c r="C39483" s="5" t="n">
        <v>2.1</v>
      </c>
    </row>
    <row r="39484" ht="32" customHeight="1">
      <c r="A39484" t="str">
        <v>Online Retail:410415</v>
      </c>
      <c r="B39484" t="str">
        <v>sale</v>
      </c>
      <c r="C39484" s="5" t="n">
        <v>10.4</v>
      </c>
    </row>
    <row r="39485" ht="32" customHeight="1">
      <c r="A39485" t="str">
        <v>Online Retail:410416</v>
      </c>
      <c r="B39485" t="str">
        <v>sale</v>
      </c>
      <c r="C39485" s="5" t="n">
        <v>6.35</v>
      </c>
    </row>
    <row r="39486" ht="32" customHeight="1">
      <c r="A39486" t="str">
        <v>Online Retail:410417</v>
      </c>
      <c r="B39486" t="str">
        <v>sale</v>
      </c>
      <c r="C39486" s="5" t="n">
        <v>2.89</v>
      </c>
    </row>
    <row r="39487" ht="32" customHeight="1">
      <c r="A39487" t="str">
        <v>Online Retail:410418</v>
      </c>
      <c r="B39487" t="str">
        <v>sale</v>
      </c>
      <c r="C39487" s="5" t="n">
        <v>2.95</v>
      </c>
    </row>
    <row r="39488" ht="32" customHeight="1">
      <c r="A39488" t="str">
        <v>Online Retail:410419</v>
      </c>
      <c r="B39488" t="str">
        <v>sale</v>
      </c>
      <c r="C39488" s="5" t="n">
        <v>3.75</v>
      </c>
    </row>
    <row r="39489" ht="32" customHeight="1">
      <c r="A39489" t="str">
        <v>Online Retail:410420</v>
      </c>
      <c r="B39489" t="str">
        <v>sale</v>
      </c>
      <c r="C39489" s="5" t="n">
        <v>2.08</v>
      </c>
    </row>
    <row r="39490" ht="32" customHeight="1">
      <c r="A39490" t="str">
        <v>Online Retail:410421</v>
      </c>
      <c r="B39490" t="str">
        <v>sale</v>
      </c>
      <c r="C39490" s="5" t="n">
        <v>2.95</v>
      </c>
    </row>
    <row r="39491" ht="32" customHeight="1">
      <c r="A39491" t="str">
        <v>Online Retail:410422</v>
      </c>
      <c r="B39491" t="str">
        <v>sale</v>
      </c>
      <c r="C39491" s="5" t="n">
        <v>0.85</v>
      </c>
    </row>
    <row r="39492" ht="32" customHeight="1">
      <c r="A39492" t="str">
        <v>Online Retail:410423</v>
      </c>
      <c r="B39492" t="str">
        <v>sale</v>
      </c>
      <c r="C39492" s="5" t="n">
        <v>0.85</v>
      </c>
    </row>
    <row r="39493" ht="32" customHeight="1">
      <c r="A39493" t="str">
        <v>Online Retail:410424</v>
      </c>
      <c r="B39493" t="str">
        <v>sale</v>
      </c>
      <c r="C39493" s="5" t="n">
        <v>4.95</v>
      </c>
    </row>
    <row r="39494" ht="32" customHeight="1">
      <c r="A39494" t="str">
        <v>Online Retail:410425</v>
      </c>
      <c r="B39494" t="str">
        <v>sale</v>
      </c>
      <c r="C39494" s="5" t="n">
        <v>1.95</v>
      </c>
    </row>
    <row r="39495" ht="32" customHeight="1">
      <c r="A39495" t="str">
        <v>Online Retail:410426</v>
      </c>
      <c r="B39495" t="str">
        <v>sale</v>
      </c>
      <c r="C39495" s="5" t="n">
        <v>5</v>
      </c>
    </row>
    <row r="39496" ht="32" customHeight="1">
      <c r="A39496" t="str">
        <v>Online Retail:410427</v>
      </c>
      <c r="B39496" t="str">
        <v>sale</v>
      </c>
      <c r="C39496" s="5" t="n">
        <v>1.25</v>
      </c>
    </row>
    <row r="39497" ht="32" customHeight="1">
      <c r="A39497" t="str">
        <v>Online Retail:410428</v>
      </c>
      <c r="B39497" t="str">
        <v>sale</v>
      </c>
      <c r="C39497" s="5" t="n">
        <v>2.5</v>
      </c>
    </row>
    <row r="39498" ht="32" customHeight="1">
      <c r="A39498" t="str">
        <v>Online Retail:410429</v>
      </c>
      <c r="B39498" t="str">
        <v>sale</v>
      </c>
      <c r="C39498" s="5" t="n">
        <v>2.5</v>
      </c>
    </row>
    <row r="39499" ht="32" customHeight="1">
      <c r="A39499" t="str">
        <v>Online Retail:410430</v>
      </c>
      <c r="B39499" t="str">
        <v>sale</v>
      </c>
      <c r="C39499" s="5" t="n">
        <v>12.5</v>
      </c>
    </row>
    <row r="39500" ht="32" customHeight="1">
      <c r="A39500" t="str">
        <v>Online Retail:410431</v>
      </c>
      <c r="B39500" t="str">
        <v>sale</v>
      </c>
      <c r="C39500" s="5" t="n">
        <v>20.8</v>
      </c>
    </row>
    <row r="39501" ht="32" customHeight="1">
      <c r="A39501" t="str">
        <v>Online Retail:410432</v>
      </c>
      <c r="B39501" t="str">
        <v>sale</v>
      </c>
      <c r="C39501" s="5" t="n">
        <v>5.49</v>
      </c>
    </row>
    <row r="39502" ht="32" customHeight="1">
      <c r="A39502" t="str">
        <v>Online Retail:410433</v>
      </c>
      <c r="B39502" t="str">
        <v>sale</v>
      </c>
      <c r="C39502" s="5" t="n">
        <v>1.65</v>
      </c>
    </row>
    <row r="39503" ht="32" customHeight="1">
      <c r="A39503" t="str">
        <v>Online Retail:410434</v>
      </c>
      <c r="B39503" t="str">
        <v>sale</v>
      </c>
      <c r="C39503" s="5" t="n">
        <v>12.5</v>
      </c>
    </row>
    <row r="39504" ht="32" customHeight="1">
      <c r="A39504" t="str">
        <v>Online Retail:410435</v>
      </c>
      <c r="B39504" t="str">
        <v>sale</v>
      </c>
      <c r="C39504" s="5" t="n">
        <v>12.5</v>
      </c>
    </row>
    <row r="39505" ht="32" customHeight="1">
      <c r="A39505" t="str">
        <v>Online Retail:410436</v>
      </c>
      <c r="B39505" t="str">
        <v>sale</v>
      </c>
      <c r="C39505" s="5" t="n">
        <v>12.5</v>
      </c>
    </row>
    <row r="39506" ht="32" customHeight="1">
      <c r="A39506" t="str">
        <v>Online Retail:410437</v>
      </c>
      <c r="B39506" t="str">
        <v>sale</v>
      </c>
      <c r="C39506" s="5" t="n">
        <v>2.1</v>
      </c>
    </row>
    <row r="39507" ht="32" customHeight="1">
      <c r="A39507" t="str">
        <v>Online Retail:410438</v>
      </c>
      <c r="B39507" t="str">
        <v>sale</v>
      </c>
      <c r="C39507" s="5" t="n">
        <v>2.5</v>
      </c>
    </row>
    <row r="39508" ht="32" customHeight="1">
      <c r="A39508" t="str">
        <v>Online Retail:410439</v>
      </c>
      <c r="B39508" t="str">
        <v>sale</v>
      </c>
      <c r="C39508" s="5" t="n">
        <v>3.75</v>
      </c>
    </row>
    <row r="39509" ht="32" customHeight="1">
      <c r="A39509" t="str">
        <v>Online Retail:410440</v>
      </c>
      <c r="B39509" t="str">
        <v>sale</v>
      </c>
      <c r="C39509" s="5" t="n">
        <v>5.04</v>
      </c>
    </row>
    <row r="39510" ht="32" customHeight="1">
      <c r="A39510" t="str">
        <v>Online Retail:410441</v>
      </c>
      <c r="B39510" t="str">
        <v>sale</v>
      </c>
      <c r="C39510" s="5" t="n">
        <v>1.25</v>
      </c>
    </row>
    <row r="39511" ht="32" customHeight="1">
      <c r="A39511" t="str">
        <v>Online Retail:410442</v>
      </c>
      <c r="B39511" t="str">
        <v>sale</v>
      </c>
      <c r="C39511" s="5" t="n">
        <v>1.25</v>
      </c>
    </row>
    <row r="39512" ht="32" customHeight="1">
      <c r="A39512" t="str">
        <v>Online Retail:410443</v>
      </c>
      <c r="B39512" t="str">
        <v>sale</v>
      </c>
      <c r="C39512" s="5" t="n">
        <v>1.5</v>
      </c>
    </row>
    <row r="39513" ht="32" customHeight="1">
      <c r="A39513" t="str">
        <v>Online Retail:410444</v>
      </c>
      <c r="B39513" t="str">
        <v>sale</v>
      </c>
      <c r="C39513" s="5" t="n">
        <v>1.25</v>
      </c>
    </row>
    <row r="39514" ht="32" customHeight="1">
      <c r="A39514" t="str">
        <v>Online Retail:410445</v>
      </c>
      <c r="B39514" t="str">
        <v>sale</v>
      </c>
      <c r="C39514" s="5" t="n">
        <v>7.95</v>
      </c>
    </row>
    <row r="39515" ht="32" customHeight="1">
      <c r="A39515" t="str">
        <v>Online Retail:410446</v>
      </c>
      <c r="B39515" t="str">
        <v>sale</v>
      </c>
      <c r="C39515" s="5" t="n">
        <v>1.25</v>
      </c>
    </row>
    <row r="39516" ht="32" customHeight="1">
      <c r="A39516" t="str">
        <v>Online Retail:410447</v>
      </c>
      <c r="B39516" t="str">
        <v>sale</v>
      </c>
      <c r="C39516" s="5" t="n">
        <v>2.1</v>
      </c>
    </row>
    <row r="39517" ht="32" customHeight="1">
      <c r="A39517" t="str">
        <v>Online Retail:410448</v>
      </c>
      <c r="B39517" t="str">
        <v>sale</v>
      </c>
      <c r="C39517" s="5" t="n">
        <v>1.3</v>
      </c>
    </row>
    <row r="39518" ht="32" customHeight="1">
      <c r="A39518" t="str">
        <v>Online Retail:410449</v>
      </c>
      <c r="B39518" t="str">
        <v>sale</v>
      </c>
      <c r="C39518" s="5" t="n">
        <v>0.42</v>
      </c>
    </row>
    <row r="39519" ht="32" customHeight="1">
      <c r="A39519" t="str">
        <v>Online Retail:410450</v>
      </c>
      <c r="B39519" t="str">
        <v>sale</v>
      </c>
      <c r="C39519" s="5" t="n">
        <v>1.25</v>
      </c>
    </row>
    <row r="39520" ht="32" customHeight="1">
      <c r="A39520" t="str">
        <v>Online Retail:410451</v>
      </c>
      <c r="B39520" t="str">
        <v>sale</v>
      </c>
      <c r="C39520" s="5" t="n">
        <v>0.85</v>
      </c>
    </row>
    <row r="39521" ht="32" customHeight="1">
      <c r="A39521" t="str">
        <v>Online Retail:410452</v>
      </c>
      <c r="B39521" t="str">
        <v>sale</v>
      </c>
      <c r="C39521" s="5" t="n">
        <v>1.65</v>
      </c>
    </row>
    <row r="39522" ht="32" customHeight="1">
      <c r="A39522" t="str">
        <v>Online Retail:410453</v>
      </c>
      <c r="B39522" t="str">
        <v>sale</v>
      </c>
      <c r="C39522" s="5" t="n">
        <v>0.42</v>
      </c>
    </row>
    <row r="39523" ht="32" customHeight="1">
      <c r="A39523" t="str">
        <v>Online Retail:410454</v>
      </c>
      <c r="B39523" t="str">
        <v>sale</v>
      </c>
      <c r="C39523" s="5" t="n">
        <v>3.75</v>
      </c>
    </row>
    <row r="39524" ht="32" customHeight="1">
      <c r="A39524" t="str">
        <v>Online Retail:410455</v>
      </c>
      <c r="B39524" t="str">
        <v>sale</v>
      </c>
      <c r="C39524" s="5" t="n">
        <v>3.75</v>
      </c>
    </row>
    <row r="39525" ht="32" customHeight="1">
      <c r="A39525" t="str">
        <v>Online Retail:410456</v>
      </c>
      <c r="B39525" t="str">
        <v>sale</v>
      </c>
      <c r="C39525" s="5" t="n">
        <v>3.75</v>
      </c>
    </row>
    <row r="39526" ht="32" customHeight="1">
      <c r="A39526" t="str">
        <v>Online Retail:410457</v>
      </c>
      <c r="B39526" t="str">
        <v>sale</v>
      </c>
      <c r="C39526" s="5" t="n">
        <v>3.75</v>
      </c>
    </row>
    <row r="39527" ht="32" customHeight="1">
      <c r="A39527" t="str">
        <v>Online Retail:410458</v>
      </c>
      <c r="B39527" t="str">
        <v>sale</v>
      </c>
      <c r="C39527" s="5" t="n">
        <v>0.85</v>
      </c>
    </row>
    <row r="39528" ht="32" customHeight="1">
      <c r="A39528" t="str">
        <v>Online Retail:410459</v>
      </c>
      <c r="B39528" t="str">
        <v>sale</v>
      </c>
      <c r="C39528" s="5" t="n">
        <v>0.65</v>
      </c>
    </row>
    <row r="39529" ht="32" customHeight="1">
      <c r="A39529" t="str">
        <v>Online Retail:410460</v>
      </c>
      <c r="B39529" t="str">
        <v>sale</v>
      </c>
      <c r="C39529" s="5" t="n">
        <v>2.95</v>
      </c>
    </row>
    <row r="39530" ht="32" customHeight="1">
      <c r="A39530" t="str">
        <v>Online Retail:410461</v>
      </c>
      <c r="B39530" t="str">
        <v>sale</v>
      </c>
      <c r="C39530" s="5" t="n">
        <v>2.95</v>
      </c>
    </row>
    <row r="39531" ht="32" customHeight="1">
      <c r="A39531" t="str">
        <v>Online Retail:410462</v>
      </c>
      <c r="B39531" t="str">
        <v>sale</v>
      </c>
      <c r="C39531" s="5" t="n">
        <v>1.25</v>
      </c>
    </row>
    <row r="39532" ht="32" customHeight="1">
      <c r="A39532" t="str">
        <v>Online Retail:410463</v>
      </c>
      <c r="B39532" t="str">
        <v>sale</v>
      </c>
      <c r="C39532" s="5" t="n">
        <v>4.15</v>
      </c>
    </row>
    <row r="39533" ht="32" customHeight="1">
      <c r="A39533" t="str">
        <v>Online Retail:410464</v>
      </c>
      <c r="B39533" t="str">
        <v>sale</v>
      </c>
      <c r="C39533" s="5" t="n">
        <v>1.65</v>
      </c>
    </row>
    <row r="39534" ht="32" customHeight="1">
      <c r="A39534" t="str">
        <v>Online Retail:410465</v>
      </c>
      <c r="B39534" t="str">
        <v>sale</v>
      </c>
      <c r="C39534" s="5" t="n">
        <v>0.85</v>
      </c>
    </row>
    <row r="39535" ht="32" customHeight="1">
      <c r="A39535" t="str">
        <v>Online Retail:410466</v>
      </c>
      <c r="B39535" t="str">
        <v>sale</v>
      </c>
      <c r="C39535" s="5" t="n">
        <v>2.1</v>
      </c>
    </row>
    <row r="39536" ht="32" customHeight="1">
      <c r="A39536" t="str">
        <v>Online Retail:410467</v>
      </c>
      <c r="B39536" t="str">
        <v>sale</v>
      </c>
      <c r="C39536" s="5" t="n">
        <v>2.1</v>
      </c>
    </row>
    <row r="39537" ht="32" customHeight="1">
      <c r="A39537" t="str">
        <v>Online Retail:410468</v>
      </c>
      <c r="B39537" t="str">
        <v>sale</v>
      </c>
      <c r="C39537" s="5" t="n">
        <v>2.1</v>
      </c>
    </row>
    <row r="39538" ht="32" customHeight="1">
      <c r="A39538" t="str">
        <v>Online Retail:410469</v>
      </c>
      <c r="B39538" t="str">
        <v>sale</v>
      </c>
      <c r="C39538" s="5" t="n">
        <v>1.25</v>
      </c>
    </row>
    <row r="39539" ht="32" customHeight="1">
      <c r="A39539" t="str">
        <v>Online Retail:410470</v>
      </c>
      <c r="B39539" t="str">
        <v>sale</v>
      </c>
      <c r="C39539" s="5" t="n">
        <v>33.15</v>
      </c>
    </row>
    <row r="39540" ht="32" customHeight="1">
      <c r="A39540" t="str">
        <v>Online Retail:410471</v>
      </c>
      <c r="B39540" t="str">
        <v>sale</v>
      </c>
      <c r="C39540" s="5" t="n">
        <v>3.75</v>
      </c>
    </row>
    <row r="39541" ht="32" customHeight="1">
      <c r="A39541" t="str">
        <v>Online Retail:410472</v>
      </c>
      <c r="B39541" t="str">
        <v>sale</v>
      </c>
      <c r="C39541" s="5" t="n">
        <v>4.95</v>
      </c>
    </row>
    <row r="39542" ht="32" customHeight="1">
      <c r="A39542" t="str">
        <v>Online Retail:410473</v>
      </c>
      <c r="B39542" t="str">
        <v>sale</v>
      </c>
      <c r="C39542" s="5" t="n">
        <v>1.65</v>
      </c>
    </row>
    <row r="39543" ht="32" customHeight="1">
      <c r="A39543" t="str">
        <v>Online Retail:410474</v>
      </c>
      <c r="B39543" t="str">
        <v>sale</v>
      </c>
      <c r="C39543" s="5" t="n">
        <v>2.1</v>
      </c>
    </row>
    <row r="39544" ht="32" customHeight="1">
      <c r="A39544" t="str">
        <v>Online Retail:410475</v>
      </c>
      <c r="B39544" t="str">
        <v>sale</v>
      </c>
      <c r="C39544" s="5" t="n">
        <v>2.1</v>
      </c>
    </row>
    <row r="39545" ht="32" customHeight="1">
      <c r="A39545" t="str">
        <v>Online Retail:410476</v>
      </c>
      <c r="B39545" t="str">
        <v>sale</v>
      </c>
      <c r="C39545" s="5" t="n">
        <v>1.65</v>
      </c>
    </row>
    <row r="39546" ht="32" customHeight="1">
      <c r="A39546" t="str">
        <v>Online Retail:410477</v>
      </c>
      <c r="B39546" t="str">
        <v>sale</v>
      </c>
      <c r="C39546" s="5" t="n">
        <v>1.25</v>
      </c>
    </row>
    <row r="39547" ht="32" customHeight="1">
      <c r="A39547" t="str">
        <v>Online Retail:410478</v>
      </c>
      <c r="B39547" t="str">
        <v>sale</v>
      </c>
      <c r="C39547" s="5" t="n">
        <v>13.5</v>
      </c>
    </row>
    <row r="39548" ht="32" customHeight="1">
      <c r="A39548" t="str">
        <v>Online Retail:410479</v>
      </c>
      <c r="B39548" t="str">
        <v>sale</v>
      </c>
      <c r="C39548" s="5" t="n">
        <v>4.2</v>
      </c>
    </row>
    <row r="39549" ht="32" customHeight="1">
      <c r="A39549" t="str">
        <v>Online Retail:410480</v>
      </c>
      <c r="B39549" t="str">
        <v>sale</v>
      </c>
      <c r="C39549" s="5" t="n">
        <v>17.34</v>
      </c>
    </row>
    <row r="39550" ht="32" customHeight="1">
      <c r="A39550" t="str">
        <v>Online Retail:410481</v>
      </c>
      <c r="B39550" t="str">
        <v>sale</v>
      </c>
      <c r="C39550" s="5" t="n">
        <v>4.95</v>
      </c>
    </row>
    <row r="39551" ht="32" customHeight="1">
      <c r="A39551" t="str">
        <v>Online Retail:410482</v>
      </c>
      <c r="B39551" t="str">
        <v>sale</v>
      </c>
      <c r="C39551" s="5" t="n">
        <v>8.4</v>
      </c>
    </row>
    <row r="39552" ht="32" customHeight="1">
      <c r="A39552" t="str">
        <v>Online Retail:410483</v>
      </c>
      <c r="B39552" t="str">
        <v>sale</v>
      </c>
      <c r="C39552" s="5" t="n">
        <v>5.78</v>
      </c>
    </row>
    <row r="39553" ht="32" customHeight="1">
      <c r="A39553" t="str">
        <v>Online Retail:410484</v>
      </c>
      <c r="B39553" t="str">
        <v>sale</v>
      </c>
      <c r="C39553" s="5" t="n">
        <v>3.3</v>
      </c>
    </row>
    <row r="39554" ht="32" customHeight="1">
      <c r="A39554" t="str">
        <v>Online Retail:410485</v>
      </c>
      <c r="B39554" t="str">
        <v>sale</v>
      </c>
      <c r="C39554" s="5" t="n">
        <v>0.65</v>
      </c>
    </row>
    <row r="39555" ht="32" customHeight="1">
      <c r="A39555" t="str">
        <v>Online Retail:410486</v>
      </c>
      <c r="B39555" t="str">
        <v>sale</v>
      </c>
      <c r="C39555" s="5" t="n">
        <v>12.75</v>
      </c>
    </row>
    <row r="39556" ht="32" customHeight="1">
      <c r="A39556" t="str">
        <v>Online Retail:410487</v>
      </c>
      <c r="B39556" t="str">
        <v>sale</v>
      </c>
      <c r="C39556" s="5" t="n">
        <v>12.5</v>
      </c>
    </row>
    <row r="39557" ht="32" customHeight="1">
      <c r="A39557" t="str">
        <v>Online Retail:410488</v>
      </c>
      <c r="B39557" t="str">
        <v>sale</v>
      </c>
      <c r="C39557" s="5" t="n">
        <v>11.9</v>
      </c>
    </row>
    <row r="39558" ht="32" customHeight="1">
      <c r="A39558" t="str">
        <v>Online Retail:410489</v>
      </c>
      <c r="B39558" t="str">
        <v>sale</v>
      </c>
      <c r="C39558" s="5" t="n">
        <v>2.1</v>
      </c>
    </row>
    <row r="39559" ht="32" customHeight="1">
      <c r="A39559" t="str">
        <v>Online Retail:410490</v>
      </c>
      <c r="B39559" t="str">
        <v>sale</v>
      </c>
      <c r="C39559" s="5" t="n">
        <v>2.95</v>
      </c>
    </row>
    <row r="39560" ht="32" customHeight="1">
      <c r="A39560" t="str">
        <v>Online Retail:410491</v>
      </c>
      <c r="B39560" t="str">
        <v>sale</v>
      </c>
      <c r="C39560" s="5" t="n">
        <v>2.1</v>
      </c>
    </row>
    <row r="39561" ht="32" customHeight="1">
      <c r="A39561" t="str">
        <v>Online Retail:410492</v>
      </c>
      <c r="B39561" t="str">
        <v>sale</v>
      </c>
      <c r="C39561" s="5" t="n">
        <v>2.08</v>
      </c>
    </row>
    <row r="39562" ht="32" customHeight="1">
      <c r="A39562" t="str">
        <v>Online Retail:410493</v>
      </c>
      <c r="B39562" t="str">
        <v>sale</v>
      </c>
      <c r="C39562" s="5" t="n">
        <v>1.65</v>
      </c>
    </row>
    <row r="39563" ht="32" customHeight="1">
      <c r="A39563" t="str">
        <v>Online Retail:410494</v>
      </c>
      <c r="B39563" t="str">
        <v>sale</v>
      </c>
      <c r="C39563" s="5" t="n">
        <v>0.83</v>
      </c>
    </row>
    <row r="39564" ht="32" customHeight="1">
      <c r="A39564" t="str">
        <v>Online Retail:410495</v>
      </c>
      <c r="B39564" t="str">
        <v>sale</v>
      </c>
      <c r="C39564" s="5" t="n">
        <v>1.66</v>
      </c>
    </row>
    <row r="39565" ht="32" customHeight="1">
      <c r="A39565" t="str">
        <v>Online Retail:410496</v>
      </c>
      <c r="B39565" t="str">
        <v>sale</v>
      </c>
      <c r="C39565" s="5" t="n">
        <v>1.66</v>
      </c>
    </row>
    <row r="39566" ht="32" customHeight="1">
      <c r="A39566" t="str">
        <v>Online Retail:410497</v>
      </c>
      <c r="B39566" t="str">
        <v>sale</v>
      </c>
      <c r="C39566" s="5" t="n">
        <v>4.95</v>
      </c>
    </row>
    <row r="39567" ht="32" customHeight="1">
      <c r="A39567" t="str">
        <v>Online Retail:410498</v>
      </c>
      <c r="B39567" t="str">
        <v>sale</v>
      </c>
      <c r="C39567" s="5" t="n">
        <v>9.95</v>
      </c>
    </row>
    <row r="39568" ht="32" customHeight="1">
      <c r="A39568" t="str">
        <v>Online Retail:410499</v>
      </c>
      <c r="B39568" t="str">
        <v>sale</v>
      </c>
      <c r="C39568" s="5" t="n">
        <v>25.5</v>
      </c>
    </row>
    <row r="39569" ht="32" customHeight="1">
      <c r="A39569" t="str">
        <v>Online Retail:410500</v>
      </c>
      <c r="B39569" t="str">
        <v>sale</v>
      </c>
      <c r="C39569" s="5" t="n">
        <v>7.95</v>
      </c>
    </row>
    <row r="39570" ht="32" customHeight="1">
      <c r="A39570" t="str">
        <v>Online Retail:410501</v>
      </c>
      <c r="B39570" t="str">
        <v>sale</v>
      </c>
      <c r="C39570" s="5" t="n">
        <v>4.95</v>
      </c>
    </row>
    <row r="39571" ht="32" customHeight="1">
      <c r="A39571" t="str">
        <v>Online Retail:410502</v>
      </c>
      <c r="B39571" t="str">
        <v>sale</v>
      </c>
      <c r="C39571" s="5" t="n">
        <v>1.65</v>
      </c>
    </row>
    <row r="39572" ht="32" customHeight="1">
      <c r="A39572" t="str">
        <v>Online Retail:410503</v>
      </c>
      <c r="B39572" t="str">
        <v>sale</v>
      </c>
      <c r="C39572" s="5" t="n">
        <v>0.12</v>
      </c>
    </row>
    <row r="39573" ht="32" customHeight="1">
      <c r="A39573" t="str">
        <v>Online Retail:410504</v>
      </c>
      <c r="B39573" t="str">
        <v>sale</v>
      </c>
      <c r="C39573" s="5" t="n">
        <v>1.65</v>
      </c>
    </row>
    <row r="39574" ht="32" customHeight="1">
      <c r="A39574" t="str">
        <v>Online Retail:410505</v>
      </c>
      <c r="B39574" t="str">
        <v>sale</v>
      </c>
      <c r="C39574" s="5" t="n">
        <v>2.08</v>
      </c>
    </row>
    <row r="39575" ht="32" customHeight="1">
      <c r="A39575" t="str">
        <v>Online Retail:410506</v>
      </c>
      <c r="B39575" t="str">
        <v>sale</v>
      </c>
      <c r="C39575" s="5" t="n">
        <v>6.75</v>
      </c>
    </row>
    <row r="39576" ht="32" customHeight="1">
      <c r="A39576" t="str">
        <v>Online Retail:410507</v>
      </c>
      <c r="B39576" t="str">
        <v>sale</v>
      </c>
      <c r="C39576" s="5" t="n">
        <v>0.85</v>
      </c>
    </row>
    <row r="39577" ht="32" customHeight="1">
      <c r="A39577" t="str">
        <v>Online Retail:410508</v>
      </c>
      <c r="B39577" t="str">
        <v>sale</v>
      </c>
      <c r="C39577" s="5" t="n">
        <v>0.65</v>
      </c>
    </row>
    <row r="39578" ht="32" customHeight="1">
      <c r="A39578" t="str">
        <v>Online Retail:410509</v>
      </c>
      <c r="B39578" t="str">
        <v>sale</v>
      </c>
      <c r="C39578" s="5" t="n">
        <v>0.42</v>
      </c>
    </row>
    <row r="39579" ht="32" customHeight="1">
      <c r="A39579" t="str">
        <v>Online Retail:410510</v>
      </c>
      <c r="B39579" t="str">
        <v>sale</v>
      </c>
      <c r="C39579" s="5" t="n">
        <v>0.21</v>
      </c>
    </row>
    <row r="39580" ht="32" customHeight="1">
      <c r="A39580" t="str">
        <v>Online Retail:410511</v>
      </c>
      <c r="B39580" t="str">
        <v>sale</v>
      </c>
      <c r="C39580" s="5" t="n">
        <v>1.65</v>
      </c>
    </row>
    <row r="39581" ht="32" customHeight="1">
      <c r="A39581" t="str">
        <v>Online Retail:410512</v>
      </c>
      <c r="B39581" t="str">
        <v>sale</v>
      </c>
      <c r="C39581" s="5" t="n">
        <v>1.25</v>
      </c>
    </row>
    <row r="39582" ht="32" customHeight="1">
      <c r="A39582" t="str">
        <v>Online Retail:410513</v>
      </c>
      <c r="B39582" t="str">
        <v>sale</v>
      </c>
      <c r="C39582" s="5" t="n">
        <v>1.65</v>
      </c>
    </row>
    <row r="39583" ht="32" customHeight="1">
      <c r="A39583" t="str">
        <v>Online Retail:410514</v>
      </c>
      <c r="B39583" t="str">
        <v>sale</v>
      </c>
      <c r="C39583" s="5" t="n">
        <v>3.32</v>
      </c>
    </row>
    <row r="39584" ht="32" customHeight="1">
      <c r="A39584" t="str">
        <v>Online Retail:410515</v>
      </c>
      <c r="B39584" t="str">
        <v>sale</v>
      </c>
      <c r="C39584" s="5" t="n">
        <v>4.98</v>
      </c>
    </row>
    <row r="39585" ht="32" customHeight="1">
      <c r="A39585" t="str">
        <v>Online Retail:410516</v>
      </c>
      <c r="B39585" t="str">
        <v>sale</v>
      </c>
      <c r="C39585" s="5" t="n">
        <v>8.5</v>
      </c>
    </row>
    <row r="39586" ht="32" customHeight="1">
      <c r="A39586" t="str">
        <v>Online Retail:410517</v>
      </c>
      <c r="B39586" t="str">
        <v>sale</v>
      </c>
      <c r="C39586" s="5" t="n">
        <v>15.9</v>
      </c>
    </row>
    <row r="39587" ht="32" customHeight="1">
      <c r="A39587" t="str">
        <v>Online Retail:410518</v>
      </c>
      <c r="B39587" t="str">
        <v>sale</v>
      </c>
      <c r="C39587" s="5" t="n">
        <v>19.8</v>
      </c>
    </row>
    <row r="39588" ht="32" customHeight="1">
      <c r="A39588" t="str">
        <v>Online Retail:410519</v>
      </c>
      <c r="B39588" t="str">
        <v>sale</v>
      </c>
      <c r="C39588" s="5" t="n">
        <v>15.8</v>
      </c>
    </row>
    <row r="39589" ht="32" customHeight="1">
      <c r="A39589" t="str">
        <v>Online Retail:410520</v>
      </c>
      <c r="B39589" t="str">
        <v>sale</v>
      </c>
      <c r="C39589" s="5" t="n">
        <v>24.75</v>
      </c>
    </row>
    <row r="39590" ht="32" customHeight="1">
      <c r="A39590" t="str">
        <v>Online Retail:410521</v>
      </c>
      <c r="B39590" t="str">
        <v>sale</v>
      </c>
      <c r="C39590" s="5" t="n">
        <v>39.9</v>
      </c>
    </row>
    <row r="39591" ht="32" customHeight="1">
      <c r="A39591" t="str">
        <v>Online Retail:410522</v>
      </c>
      <c r="B39591" t="str">
        <v>sale</v>
      </c>
      <c r="C39591" s="5" t="n">
        <v>15</v>
      </c>
    </row>
    <row r="39592" ht="32" customHeight="1">
      <c r="A39592" t="str">
        <v>Online Retail:410523</v>
      </c>
      <c r="B39592" t="str">
        <v>sale</v>
      </c>
      <c r="C39592" s="5" t="n">
        <v>19.9</v>
      </c>
    </row>
    <row r="39593" ht="32" customHeight="1">
      <c r="A39593" t="str">
        <v>Online Retail:410524</v>
      </c>
      <c r="B39593" t="str">
        <v>sale</v>
      </c>
      <c r="C39593" s="5" t="n">
        <v>83.2</v>
      </c>
    </row>
    <row r="39594" ht="32" customHeight="1">
      <c r="A39594" t="str">
        <v>Online Retail:410525</v>
      </c>
      <c r="B39594" t="str">
        <v>sale</v>
      </c>
      <c r="C39594" s="5" t="n">
        <v>306</v>
      </c>
    </row>
    <row r="39595" ht="32" customHeight="1">
      <c r="A39595" t="str">
        <v>Online Retail:410526</v>
      </c>
      <c r="B39595" t="str">
        <v>sale</v>
      </c>
      <c r="C39595" s="5" t="n">
        <v>10.2</v>
      </c>
    </row>
    <row r="39596" ht="32" customHeight="1">
      <c r="A39596" t="str">
        <v>Online Retail:410527</v>
      </c>
      <c r="B39596" t="str">
        <v>sale</v>
      </c>
      <c r="C39596" s="5" t="n">
        <v>10.2</v>
      </c>
    </row>
    <row r="39597" ht="32" customHeight="1">
      <c r="A39597" t="str">
        <v>Online Retail:410528</v>
      </c>
      <c r="B39597" t="str">
        <v>sale</v>
      </c>
      <c r="C39597" s="5" t="n">
        <v>10.2</v>
      </c>
    </row>
    <row r="39598" ht="32" customHeight="1">
      <c r="A39598" t="str">
        <v>Online Retail:410529</v>
      </c>
      <c r="B39598" t="str">
        <v>sale</v>
      </c>
      <c r="C39598" s="5" t="n">
        <v>10.2</v>
      </c>
    </row>
    <row r="39599" ht="32" customHeight="1">
      <c r="A39599" t="str">
        <v>Online Retail:410530</v>
      </c>
      <c r="B39599" t="str">
        <v>sale</v>
      </c>
      <c r="C39599" s="5" t="n">
        <v>2.49</v>
      </c>
    </row>
    <row r="39600" ht="32" customHeight="1">
      <c r="A39600" t="str">
        <v>Online Retail:410531</v>
      </c>
      <c r="B39600" t="str">
        <v>sale</v>
      </c>
      <c r="C39600" s="5" t="n">
        <v>2.49</v>
      </c>
    </row>
    <row r="39601" ht="32" customHeight="1">
      <c r="A39601" t="str">
        <v>Online Retail:410532</v>
      </c>
      <c r="B39601" t="str">
        <v>sale</v>
      </c>
      <c r="C39601" s="5" t="n">
        <v>8.85</v>
      </c>
    </row>
    <row r="39602" ht="32" customHeight="1">
      <c r="A39602" t="str">
        <v>Online Retail:410533</v>
      </c>
      <c r="B39602" t="str">
        <v>sale</v>
      </c>
      <c r="C39602" s="5" t="n">
        <v>8.85</v>
      </c>
    </row>
    <row r="39603" ht="32" customHeight="1">
      <c r="A39603" t="str">
        <v>Online Retail:410534</v>
      </c>
      <c r="B39603" t="str">
        <v>sale</v>
      </c>
      <c r="C39603" s="5" t="n">
        <v>8.85</v>
      </c>
    </row>
    <row r="39604" ht="32" customHeight="1">
      <c r="A39604" t="str">
        <v>Online Retail:410535</v>
      </c>
      <c r="B39604" t="str">
        <v>sale</v>
      </c>
      <c r="C39604" s="5" t="n">
        <v>15</v>
      </c>
    </row>
    <row r="39605" ht="32" customHeight="1">
      <c r="A39605" t="str">
        <v>Online Retail:410536</v>
      </c>
      <c r="B39605" t="str">
        <v>sale</v>
      </c>
      <c r="C39605" s="5" t="n">
        <v>15</v>
      </c>
    </row>
    <row r="39606" ht="32" customHeight="1">
      <c r="A39606" t="str">
        <v>Online Retail:410537</v>
      </c>
      <c r="B39606" t="str">
        <v>sale</v>
      </c>
      <c r="C39606" s="5" t="n">
        <v>46.2</v>
      </c>
    </row>
    <row r="39607" ht="32" customHeight="1">
      <c r="A39607" t="str">
        <v>Online Retail:410538</v>
      </c>
      <c r="B39607" t="str">
        <v>sale</v>
      </c>
      <c r="C39607" s="5" t="n">
        <v>14.5</v>
      </c>
    </row>
    <row r="39608" ht="32" customHeight="1">
      <c r="A39608" t="str">
        <v>Online Retail:410539</v>
      </c>
      <c r="B39608" t="str">
        <v>sale</v>
      </c>
      <c r="C39608" s="5" t="n">
        <v>37.8</v>
      </c>
    </row>
    <row r="39609" ht="32" customHeight="1">
      <c r="A39609" t="str">
        <v>Online Retail:410540</v>
      </c>
      <c r="B39609" t="str">
        <v>sale</v>
      </c>
      <c r="C39609" s="5" t="n">
        <v>9.95</v>
      </c>
    </row>
    <row r="39610" ht="32" customHeight="1">
      <c r="A39610" t="str">
        <v>Online Retail:410541</v>
      </c>
      <c r="B39610" t="str">
        <v>sale</v>
      </c>
      <c r="C39610" s="5" t="n">
        <v>13.52</v>
      </c>
    </row>
    <row r="39611" ht="32" customHeight="1">
      <c r="A39611" t="str">
        <v>Online Retail:410542</v>
      </c>
      <c r="B39611" t="str">
        <v>sale</v>
      </c>
      <c r="C39611" s="5" t="n">
        <v>12.75</v>
      </c>
    </row>
    <row r="39612" ht="32" customHeight="1">
      <c r="A39612" t="str">
        <v>Online Retail:410543</v>
      </c>
      <c r="B39612" t="str">
        <v>sale</v>
      </c>
      <c r="C39612" s="5" t="n">
        <v>25</v>
      </c>
    </row>
    <row r="39613" ht="32" customHeight="1">
      <c r="A39613" t="str">
        <v>Online Retail:410544</v>
      </c>
      <c r="B39613" t="str">
        <v>sale</v>
      </c>
      <c r="C39613" s="5" t="n">
        <v>12.75</v>
      </c>
    </row>
    <row r="39614" ht="32" customHeight="1">
      <c r="A39614" t="str">
        <v>Online Retail:410545</v>
      </c>
      <c r="B39614" t="str">
        <v>sale</v>
      </c>
      <c r="C39614" s="5" t="n">
        <v>14.85</v>
      </c>
    </row>
    <row r="39615" ht="32" customHeight="1">
      <c r="A39615" t="str">
        <v>Online Retail:410546</v>
      </c>
      <c r="B39615" t="str">
        <v>sale</v>
      </c>
      <c r="C39615" s="5" t="n">
        <v>9.9</v>
      </c>
    </row>
    <row r="39616" ht="32" customHeight="1">
      <c r="A39616" t="str">
        <v>Online Retail:410547</v>
      </c>
      <c r="B39616" t="str">
        <v>sale</v>
      </c>
      <c r="C39616" s="5" t="n">
        <v>11.7</v>
      </c>
    </row>
    <row r="39617" ht="32" customHeight="1">
      <c r="A39617" t="str">
        <v>Online Retail:410548</v>
      </c>
      <c r="B39617" t="str">
        <v>sale</v>
      </c>
      <c r="C39617" s="5" t="n">
        <v>17</v>
      </c>
    </row>
    <row r="39618" ht="32" customHeight="1">
      <c r="A39618" t="str">
        <v>Online Retail:410549</v>
      </c>
      <c r="B39618" t="str">
        <v>sale</v>
      </c>
      <c r="C39618" s="5" t="n">
        <v>9.95</v>
      </c>
    </row>
    <row r="39619" ht="32" customHeight="1">
      <c r="A39619" t="str">
        <v>Online Retail:410550</v>
      </c>
      <c r="B39619" t="str">
        <v>sale</v>
      </c>
      <c r="C39619" s="5" t="n">
        <v>9.96</v>
      </c>
    </row>
    <row r="39620" ht="32" customHeight="1">
      <c r="A39620" t="str">
        <v>Online Retail:410551</v>
      </c>
      <c r="B39620" t="str">
        <v>sale</v>
      </c>
      <c r="C39620" s="5" t="n">
        <v>30</v>
      </c>
    </row>
    <row r="39621" ht="32" customHeight="1">
      <c r="A39621" t="str">
        <v>Online Retail:410552</v>
      </c>
      <c r="B39621" t="str">
        <v>sale</v>
      </c>
      <c r="C39621" s="5" t="n">
        <v>19.9</v>
      </c>
    </row>
    <row r="39622" ht="32" customHeight="1">
      <c r="A39622" t="str">
        <v>Online Retail:410553</v>
      </c>
      <c r="B39622" t="str">
        <v>sale</v>
      </c>
      <c r="C39622" s="5" t="n">
        <v>79.2</v>
      </c>
    </row>
    <row r="39623" ht="32" customHeight="1">
      <c r="A39623" t="str">
        <v>Online Retail:410554</v>
      </c>
      <c r="B39623" t="str">
        <v>sale</v>
      </c>
      <c r="C39623" s="5" t="n">
        <v>30.6</v>
      </c>
    </row>
    <row r="39624" ht="32" customHeight="1">
      <c r="A39624" t="str">
        <v>Online Retail:410555</v>
      </c>
      <c r="B39624" t="str">
        <v>sale</v>
      </c>
      <c r="C39624" s="5" t="n">
        <v>39.6</v>
      </c>
    </row>
    <row r="39625" ht="32" customHeight="1">
      <c r="A39625" t="str">
        <v>Online Retail:410556</v>
      </c>
      <c r="B39625" t="str">
        <v>sale</v>
      </c>
      <c r="C39625" s="5" t="n">
        <v>41.6</v>
      </c>
    </row>
    <row r="39626" ht="32" customHeight="1">
      <c r="A39626" t="str">
        <v>Online Retail:410557</v>
      </c>
      <c r="B39626" t="str">
        <v>sale</v>
      </c>
      <c r="C39626" s="5" t="n">
        <v>81.12</v>
      </c>
    </row>
    <row r="39627" ht="32" customHeight="1">
      <c r="A39627" t="str">
        <v>Online Retail:410558</v>
      </c>
      <c r="B39627" t="str">
        <v>sale</v>
      </c>
      <c r="C39627" s="5" t="n">
        <v>29.85</v>
      </c>
    </row>
    <row r="39628" ht="32" customHeight="1">
      <c r="A39628" t="str">
        <v>Online Retail:410559</v>
      </c>
      <c r="B39628" t="str">
        <v>sale</v>
      </c>
      <c r="C39628" s="5" t="n">
        <v>16.5</v>
      </c>
    </row>
    <row r="39629" ht="32" customHeight="1">
      <c r="A39629" t="str">
        <v>Online Retail:410560</v>
      </c>
      <c r="B39629" t="str">
        <v>sale</v>
      </c>
      <c r="C39629" s="5" t="n">
        <v>75.6</v>
      </c>
    </row>
    <row r="39630" ht="32" customHeight="1">
      <c r="A39630" t="str">
        <v>Online Retail:410561</v>
      </c>
      <c r="B39630" t="str">
        <v>sale</v>
      </c>
      <c r="C39630" s="5" t="n">
        <v>19.8</v>
      </c>
    </row>
    <row r="39631" ht="32" customHeight="1">
      <c r="A39631" t="str">
        <v>Online Retail:410562</v>
      </c>
      <c r="B39631" t="str">
        <v>sale</v>
      </c>
      <c r="C39631" s="5" t="n">
        <v>25</v>
      </c>
    </row>
    <row r="39632" ht="32" customHeight="1">
      <c r="A39632" t="str">
        <v>Online Retail:410563</v>
      </c>
      <c r="B39632" t="str">
        <v>sale</v>
      </c>
      <c r="C39632" s="5" t="n">
        <v>22.8</v>
      </c>
    </row>
    <row r="39633" ht="32" customHeight="1">
      <c r="A39633" t="str">
        <v>Online Retail:410564</v>
      </c>
      <c r="B39633" t="str">
        <v>credit</v>
      </c>
      <c r="C39633" s="5" t="n">
        <v>-8.5</v>
      </c>
    </row>
    <row r="39634" ht="32" customHeight="1">
      <c r="A39634" t="str">
        <v>Online Retail:410565</v>
      </c>
      <c r="B39634" t="str">
        <v>credit</v>
      </c>
      <c r="C39634" s="5" t="n">
        <v>-9.95</v>
      </c>
    </row>
    <row r="39635" ht="32" customHeight="1">
      <c r="A39635" t="str">
        <v>Online Retail:410566</v>
      </c>
      <c r="B39635" t="str">
        <v>credit</v>
      </c>
      <c r="C39635" s="5" t="n">
        <v>-49.95</v>
      </c>
    </row>
    <row r="39636" ht="32" customHeight="1">
      <c r="A39636" t="str">
        <v>Online Retail:410567</v>
      </c>
      <c r="B39636" t="str">
        <v>credit</v>
      </c>
      <c r="C39636" s="5" t="n">
        <v>-19.9</v>
      </c>
    </row>
    <row r="39637" ht="32" customHeight="1">
      <c r="A39637" t="str">
        <v>Online Retail:410568</v>
      </c>
      <c r="B39637" t="str">
        <v>credit</v>
      </c>
      <c r="C39637" s="5" t="n">
        <v>-1.66</v>
      </c>
    </row>
    <row r="39638" ht="32" customHeight="1">
      <c r="A39638" t="str">
        <v>Online Retail:410569</v>
      </c>
      <c r="B39638" t="str">
        <v>credit</v>
      </c>
      <c r="C39638" s="5" t="n">
        <v>-2.5</v>
      </c>
    </row>
    <row r="39639" ht="32" customHeight="1">
      <c r="A39639" t="str">
        <v>Online Retail:410570</v>
      </c>
      <c r="B39639" t="str">
        <v>credit</v>
      </c>
      <c r="C39639" s="5" t="n">
        <v>-6.95</v>
      </c>
    </row>
    <row r="39640" ht="32" customHeight="1">
      <c r="A39640" t="str">
        <v>Online Retail:410571</v>
      </c>
      <c r="B39640" t="str">
        <v>credit</v>
      </c>
      <c r="C39640" s="5" t="n">
        <v>-5.85</v>
      </c>
    </row>
    <row r="39641" ht="32" customHeight="1">
      <c r="A39641" t="str">
        <v>Online Retail:410572</v>
      </c>
      <c r="B39641" t="str">
        <v>credit</v>
      </c>
      <c r="C39641" s="5" t="n">
        <v>-4.95</v>
      </c>
    </row>
    <row r="39642" ht="32" customHeight="1">
      <c r="A39642" t="str">
        <v>Online Retail:410573</v>
      </c>
      <c r="B39642" t="str">
        <v>credit</v>
      </c>
      <c r="C39642" s="5" t="n">
        <v>-3.75</v>
      </c>
    </row>
    <row r="39643" ht="32" customHeight="1">
      <c r="A39643" t="str">
        <v>Online Retail:410574</v>
      </c>
      <c r="B39643" t="str">
        <v>credit</v>
      </c>
      <c r="C39643" s="5" t="n">
        <v>-4.25</v>
      </c>
    </row>
    <row r="39644" ht="32" customHeight="1">
      <c r="A39644" t="str">
        <v>Online Retail:410575</v>
      </c>
      <c r="B39644" t="str">
        <v>credit</v>
      </c>
      <c r="C39644" s="5" t="n">
        <v>-1.25</v>
      </c>
    </row>
    <row r="39645" ht="32" customHeight="1">
      <c r="A39645" t="str">
        <v>Online Retail:410576</v>
      </c>
      <c r="B39645" t="str">
        <v>credit</v>
      </c>
      <c r="C39645" s="5" t="n">
        <v>-3.3</v>
      </c>
    </row>
    <row r="39646" ht="32" customHeight="1">
      <c r="A39646" t="str">
        <v>Online Retail:410577</v>
      </c>
      <c r="B39646" t="str">
        <v>credit</v>
      </c>
      <c r="C39646" s="5" t="n">
        <v>-2.1</v>
      </c>
    </row>
    <row r="39647" ht="32" customHeight="1">
      <c r="A39647" t="str">
        <v>Online Retail:410578</v>
      </c>
      <c r="B39647" t="str">
        <v>credit</v>
      </c>
      <c r="C39647" s="5" t="n">
        <v>-9.24</v>
      </c>
    </row>
    <row r="39648" ht="32" customHeight="1">
      <c r="A39648" t="str">
        <v>Online Retail:410579</v>
      </c>
      <c r="B39648" t="str">
        <v>credit</v>
      </c>
      <c r="C39648" s="5" t="n">
        <v>-8.4</v>
      </c>
    </row>
    <row r="39649" ht="32" customHeight="1">
      <c r="A39649" t="str">
        <v>Online Retail:410580</v>
      </c>
      <c r="B39649" t="str">
        <v>credit</v>
      </c>
      <c r="C39649" s="5" t="n">
        <v>-1.25</v>
      </c>
    </row>
    <row r="39650" ht="32" customHeight="1">
      <c r="A39650" t="str">
        <v>Online Retail:410581</v>
      </c>
      <c r="B39650" t="str">
        <v>credit</v>
      </c>
      <c r="C39650" s="5" t="n">
        <v>-6.58</v>
      </c>
    </row>
    <row r="39651" ht="32" customHeight="1">
      <c r="A39651" t="str">
        <v>Online Retail:410582</v>
      </c>
      <c r="B39651" t="str">
        <v>credit</v>
      </c>
      <c r="C39651" s="5" t="n">
        <v>-3.75</v>
      </c>
    </row>
    <row r="39652" ht="32" customHeight="1">
      <c r="A39652" t="str">
        <v>Online Retail:410583</v>
      </c>
      <c r="B39652" t="str">
        <v>credit</v>
      </c>
      <c r="C39652" s="5" t="n">
        <v>-3.75</v>
      </c>
    </row>
    <row r="39653" ht="32" customHeight="1">
      <c r="A39653" t="str">
        <v>Online Retail:410584</v>
      </c>
      <c r="B39653" t="str">
        <v>credit</v>
      </c>
      <c r="C39653" s="5" t="n">
        <v>-6.95</v>
      </c>
    </row>
    <row r="39654" ht="32" customHeight="1">
      <c r="A39654" t="str">
        <v>Online Retail:410585</v>
      </c>
      <c r="B39654" t="str">
        <v>credit</v>
      </c>
      <c r="C39654" s="5" t="n">
        <v>-2.5</v>
      </c>
    </row>
    <row r="39655" ht="32" customHeight="1">
      <c r="A39655" t="str">
        <v>Online Retail:410586</v>
      </c>
      <c r="B39655" t="str">
        <v>credit</v>
      </c>
      <c r="C39655" s="5" t="n">
        <v>-4.95</v>
      </c>
    </row>
    <row r="39656" ht="32" customHeight="1">
      <c r="A39656" t="str">
        <v>Online Retail:410587</v>
      </c>
      <c r="B39656" t="str">
        <v>credit</v>
      </c>
      <c r="C39656" s="5" t="n">
        <v>-3.75</v>
      </c>
    </row>
    <row r="39657" ht="32" customHeight="1">
      <c r="A39657" t="str">
        <v>Online Retail:410588</v>
      </c>
      <c r="B39657" t="str">
        <v>credit</v>
      </c>
      <c r="C39657" s="5" t="n">
        <v>-8.5</v>
      </c>
    </row>
    <row r="39658" ht="32" customHeight="1">
      <c r="A39658" t="str">
        <v>Online Retail:410589</v>
      </c>
      <c r="B39658" t="str">
        <v>credit</v>
      </c>
      <c r="C39658" s="5" t="n">
        <v>-12.6</v>
      </c>
    </row>
    <row r="39659" ht="32" customHeight="1">
      <c r="A39659" t="str">
        <v>Online Retail:410590</v>
      </c>
      <c r="B39659" t="str">
        <v>credit</v>
      </c>
      <c r="C39659" s="5" t="n">
        <v>-1.69</v>
      </c>
    </row>
    <row r="39660" ht="32" customHeight="1">
      <c r="A39660" t="str">
        <v>Online Retail:410591</v>
      </c>
      <c r="B39660" t="str">
        <v>credit</v>
      </c>
      <c r="C39660" s="5" t="n">
        <v>-2.1</v>
      </c>
    </row>
    <row r="39661" ht="32" customHeight="1">
      <c r="A39661" t="str">
        <v>Online Retail:410592</v>
      </c>
      <c r="B39661" t="str">
        <v>credit</v>
      </c>
      <c r="C39661" s="5" t="n">
        <v>-14.56</v>
      </c>
    </row>
    <row r="39662" ht="32" customHeight="1">
      <c r="A39662" t="str">
        <v>Online Retail:410593</v>
      </c>
      <c r="B39662" t="str">
        <v>credit</v>
      </c>
      <c r="C39662" s="5" t="n">
        <v>-4.2</v>
      </c>
    </row>
    <row r="39663" ht="32" customHeight="1">
      <c r="A39663" t="str">
        <v>Online Retail:410594</v>
      </c>
      <c r="B39663" t="str">
        <v>credit</v>
      </c>
      <c r="C39663" s="5" t="n">
        <v>-2.55</v>
      </c>
    </row>
    <row r="39664" ht="32" customHeight="1">
      <c r="A39664" t="str">
        <v>Online Retail:410595</v>
      </c>
      <c r="B39664" t="str">
        <v>sale</v>
      </c>
      <c r="C39664" s="5" t="n">
        <v>17.34</v>
      </c>
    </row>
    <row r="39665" ht="32" customHeight="1">
      <c r="A39665" t="str">
        <v>Online Retail:410596</v>
      </c>
      <c r="B39665" t="str">
        <v>sale</v>
      </c>
      <c r="C39665" s="5" t="n">
        <v>26.25</v>
      </c>
    </row>
    <row r="39666" ht="32" customHeight="1">
      <c r="A39666" t="str">
        <v>Online Retail:410597</v>
      </c>
      <c r="B39666" t="str">
        <v>sale</v>
      </c>
      <c r="C39666" s="5" t="n">
        <v>26.4</v>
      </c>
    </row>
    <row r="39667" ht="32" customHeight="1">
      <c r="A39667" t="str">
        <v>Online Retail:410598</v>
      </c>
      <c r="B39667" t="str">
        <v>sale</v>
      </c>
      <c r="C39667" s="5" t="n">
        <v>5.85</v>
      </c>
    </row>
    <row r="39668" ht="32" customHeight="1">
      <c r="A39668" t="str">
        <v>Online Retail:410599</v>
      </c>
      <c r="B39668" t="str">
        <v>sale</v>
      </c>
      <c r="C39668" s="5" t="n">
        <v>7.5</v>
      </c>
    </row>
    <row r="39669" ht="32" customHeight="1">
      <c r="A39669" t="str">
        <v>Online Retail:410600</v>
      </c>
      <c r="B39669" t="str">
        <v>sale</v>
      </c>
      <c r="C39669" s="5" t="n">
        <v>8.75</v>
      </c>
    </row>
    <row r="39670" ht="32" customHeight="1">
      <c r="A39670" t="str">
        <v>Online Retail:410601</v>
      </c>
      <c r="B39670" t="str">
        <v>sale</v>
      </c>
      <c r="C39670" s="5" t="n">
        <v>10.5</v>
      </c>
    </row>
    <row r="39671" ht="32" customHeight="1">
      <c r="A39671" t="str">
        <v>Online Retail:410602</v>
      </c>
      <c r="B39671" t="str">
        <v>sale</v>
      </c>
      <c r="C39671" s="5" t="n">
        <v>20.25</v>
      </c>
    </row>
    <row r="39672" ht="32" customHeight="1">
      <c r="A39672" t="str">
        <v>Online Retail:410603</v>
      </c>
      <c r="B39672" t="str">
        <v>sale</v>
      </c>
      <c r="C39672" s="5" t="n">
        <v>20.8</v>
      </c>
    </row>
    <row r="39673" ht="32" customHeight="1">
      <c r="A39673" t="str">
        <v>Online Retail:410604</v>
      </c>
      <c r="B39673" t="str">
        <v>sale</v>
      </c>
      <c r="C39673" s="5" t="n">
        <v>12.5</v>
      </c>
    </row>
    <row r="39674" ht="32" customHeight="1">
      <c r="A39674" t="str">
        <v>Online Retail:410605</v>
      </c>
      <c r="B39674" t="str">
        <v>sale</v>
      </c>
      <c r="C39674" s="5" t="n">
        <v>6.64</v>
      </c>
    </row>
    <row r="39675" ht="32" customHeight="1">
      <c r="A39675" t="str">
        <v>Online Retail:410606</v>
      </c>
      <c r="B39675" t="str">
        <v>sale</v>
      </c>
      <c r="C39675" s="5" t="n">
        <v>33.9</v>
      </c>
    </row>
    <row r="39676" ht="32" customHeight="1">
      <c r="A39676" t="str">
        <v>Online Retail:410607</v>
      </c>
      <c r="B39676" t="str">
        <v>sale</v>
      </c>
      <c r="C39676" s="5" t="n">
        <v>7.5</v>
      </c>
    </row>
    <row r="39677" ht="32" customHeight="1">
      <c r="A39677" t="str">
        <v>Online Retail:410608</v>
      </c>
      <c r="B39677" t="str">
        <v>sale</v>
      </c>
      <c r="C39677" s="5" t="n">
        <v>24.9</v>
      </c>
    </row>
    <row r="39678" ht="32" customHeight="1">
      <c r="A39678" t="str">
        <v>Online Retail:410609</v>
      </c>
      <c r="B39678" t="str">
        <v>sale</v>
      </c>
      <c r="C39678" s="5" t="n">
        <v>7.5</v>
      </c>
    </row>
    <row r="39679" ht="32" customHeight="1">
      <c r="A39679" t="str">
        <v>Online Retail:410610</v>
      </c>
      <c r="B39679" t="str">
        <v>sale</v>
      </c>
      <c r="C39679" s="5" t="n">
        <v>7.5</v>
      </c>
    </row>
    <row r="39680" ht="32" customHeight="1">
      <c r="A39680" t="str">
        <v>Online Retail:410611</v>
      </c>
      <c r="B39680" t="str">
        <v>sale</v>
      </c>
      <c r="C39680" s="5" t="n">
        <v>50</v>
      </c>
    </row>
    <row r="39681" ht="32" customHeight="1">
      <c r="A39681" t="str">
        <v>Online Retail:410612</v>
      </c>
      <c r="B39681" t="str">
        <v>sale</v>
      </c>
      <c r="C39681" s="5" t="n">
        <v>2.5</v>
      </c>
    </row>
    <row r="39682" ht="32" customHeight="1">
      <c r="A39682" t="str">
        <v>Online Retail:410613</v>
      </c>
      <c r="B39682" t="str">
        <v>sale</v>
      </c>
      <c r="C39682" s="5" t="n">
        <v>37.8</v>
      </c>
    </row>
    <row r="39683" ht="32" customHeight="1">
      <c r="A39683" t="str">
        <v>Online Retail:410614</v>
      </c>
      <c r="B39683" t="str">
        <v>sale</v>
      </c>
      <c r="C39683" s="5" t="n">
        <v>9.96</v>
      </c>
    </row>
    <row r="39684" ht="32" customHeight="1">
      <c r="A39684" t="str">
        <v>Online Retail:410615</v>
      </c>
      <c r="B39684" t="str">
        <v>sale</v>
      </c>
      <c r="C39684" s="5" t="n">
        <v>11.56</v>
      </c>
    </row>
    <row r="39685" ht="32" customHeight="1">
      <c r="A39685" t="str">
        <v>Online Retail:410616</v>
      </c>
      <c r="B39685" t="str">
        <v>sale</v>
      </c>
      <c r="C39685" s="5" t="n">
        <v>30</v>
      </c>
    </row>
    <row r="39686" ht="32" customHeight="1">
      <c r="A39686" t="str">
        <v>Online Retail:410617</v>
      </c>
      <c r="B39686" t="str">
        <v>sale</v>
      </c>
      <c r="C39686" s="5" t="n">
        <v>17.55</v>
      </c>
    </row>
    <row r="39687" ht="32" customHeight="1">
      <c r="A39687" t="str">
        <v>Online Retail:410618</v>
      </c>
      <c r="B39687" t="str">
        <v>sale</v>
      </c>
      <c r="C39687" s="5" t="n">
        <v>24.75</v>
      </c>
    </row>
    <row r="39688" ht="32" customHeight="1">
      <c r="A39688" t="str">
        <v>Online Retail:410619</v>
      </c>
      <c r="B39688" t="str">
        <v>sale</v>
      </c>
      <c r="C39688" s="5" t="n">
        <v>9.96</v>
      </c>
    </row>
    <row r="39689" ht="32" customHeight="1">
      <c r="A39689" t="str">
        <v>Online Retail:410620</v>
      </c>
      <c r="B39689" t="str">
        <v>sale</v>
      </c>
      <c r="C39689" s="5" t="n">
        <v>15</v>
      </c>
    </row>
    <row r="39690" ht="32" customHeight="1">
      <c r="A39690" t="str">
        <v>Online Retail:410621</v>
      </c>
      <c r="B39690" t="str">
        <v>sale</v>
      </c>
      <c r="C39690" s="5" t="n">
        <v>12.48</v>
      </c>
    </row>
    <row r="39691" ht="32" customHeight="1">
      <c r="A39691" t="str">
        <v>Online Retail:410622</v>
      </c>
      <c r="B39691" t="str">
        <v>sale</v>
      </c>
      <c r="C39691" s="5" t="n">
        <v>11.7</v>
      </c>
    </row>
    <row r="39692" ht="32" customHeight="1">
      <c r="A39692" t="str">
        <v>Online Retail:410623</v>
      </c>
      <c r="B39692" t="str">
        <v>sale</v>
      </c>
      <c r="C39692" s="5" t="n">
        <v>33.15</v>
      </c>
    </row>
    <row r="39693" ht="32" customHeight="1">
      <c r="A39693" t="str">
        <v>Online Retail:410624</v>
      </c>
      <c r="B39693" t="str">
        <v>sale</v>
      </c>
      <c r="C39693" s="5" t="n">
        <v>9.9</v>
      </c>
    </row>
    <row r="39694" ht="32" customHeight="1">
      <c r="A39694" t="str">
        <v>Online Retail:410625</v>
      </c>
      <c r="B39694" t="str">
        <v>sale</v>
      </c>
      <c r="C39694" s="5" t="n">
        <v>19.8</v>
      </c>
    </row>
    <row r="39695" ht="32" customHeight="1">
      <c r="A39695" t="str">
        <v>Online Retail:410626</v>
      </c>
      <c r="B39695" t="str">
        <v>sale</v>
      </c>
      <c r="C39695" s="5" t="n">
        <v>17.55</v>
      </c>
    </row>
    <row r="39696" ht="32" customHeight="1">
      <c r="A39696" t="str">
        <v>Online Retail:410627</v>
      </c>
      <c r="B39696" t="str">
        <v>sale</v>
      </c>
      <c r="C39696" s="5" t="n">
        <v>7.5</v>
      </c>
    </row>
    <row r="39697" ht="32" customHeight="1">
      <c r="A39697" t="str">
        <v>Online Retail:410628</v>
      </c>
      <c r="B39697" t="str">
        <v>sale</v>
      </c>
      <c r="C39697" s="5" t="n">
        <v>13.92</v>
      </c>
    </row>
    <row r="39698" ht="32" customHeight="1">
      <c r="A39698" t="str">
        <v>Online Retail:410629</v>
      </c>
      <c r="B39698" t="str">
        <v>sale</v>
      </c>
      <c r="C39698" s="5" t="n">
        <v>11.25</v>
      </c>
    </row>
    <row r="39699" ht="32" customHeight="1">
      <c r="A39699" t="str">
        <v>Online Retail:410630</v>
      </c>
      <c r="B39699" t="str">
        <v>sale</v>
      </c>
      <c r="C39699" s="5" t="n">
        <v>25</v>
      </c>
    </row>
    <row r="39700" ht="32" customHeight="1">
      <c r="A39700" t="str">
        <v>Online Retail:410631</v>
      </c>
      <c r="B39700" t="str">
        <v>sale</v>
      </c>
      <c r="C39700" s="5" t="n">
        <v>25.2</v>
      </c>
    </row>
    <row r="39701" ht="32" customHeight="1">
      <c r="A39701" t="str">
        <v>Online Retail:410632</v>
      </c>
      <c r="B39701" t="str">
        <v>sale</v>
      </c>
      <c r="C39701" s="5" t="n">
        <v>12.5</v>
      </c>
    </row>
    <row r="39702" ht="32" customHeight="1">
      <c r="A39702" t="str">
        <v>Online Retail:410633</v>
      </c>
      <c r="B39702" t="str">
        <v>sale</v>
      </c>
      <c r="C39702" s="5" t="n">
        <v>10.2</v>
      </c>
    </row>
    <row r="39703" ht="32" customHeight="1">
      <c r="A39703" t="str">
        <v>Online Retail:410634</v>
      </c>
      <c r="B39703" t="str">
        <v>sale</v>
      </c>
      <c r="C39703" s="5" t="n">
        <v>7.5</v>
      </c>
    </row>
    <row r="39704" ht="32" customHeight="1">
      <c r="A39704" t="str">
        <v>Online Retail:410635</v>
      </c>
      <c r="B39704" t="str">
        <v>sale</v>
      </c>
      <c r="C39704" s="5" t="n">
        <v>19.5</v>
      </c>
    </row>
    <row r="39705" ht="32" customHeight="1">
      <c r="A39705" t="str">
        <v>Online Retail:410636</v>
      </c>
      <c r="B39705" t="str">
        <v>sale</v>
      </c>
      <c r="C39705" s="5" t="n">
        <v>7.5</v>
      </c>
    </row>
    <row r="39706" ht="32" customHeight="1">
      <c r="A39706" t="str">
        <v>Online Retail:410637</v>
      </c>
      <c r="B39706" t="str">
        <v>sale</v>
      </c>
      <c r="C39706" s="5" t="n">
        <v>16.8</v>
      </c>
    </row>
    <row r="39707" ht="32" customHeight="1">
      <c r="A39707" t="str">
        <v>Online Retail:410638</v>
      </c>
      <c r="B39707" t="str">
        <v>sale</v>
      </c>
      <c r="C39707" s="5" t="n">
        <v>33.75</v>
      </c>
    </row>
    <row r="39708" ht="32" customHeight="1">
      <c r="A39708" t="str">
        <v>Online Retail:410639</v>
      </c>
      <c r="B39708" t="str">
        <v>sale</v>
      </c>
      <c r="C39708" s="5" t="n">
        <v>11.25</v>
      </c>
    </row>
    <row r="39709" ht="32" customHeight="1">
      <c r="A39709" t="str">
        <v>Online Retail:410640</v>
      </c>
      <c r="B39709" t="str">
        <v>sale</v>
      </c>
      <c r="C39709" s="5" t="n">
        <v>7.5</v>
      </c>
    </row>
    <row r="39710" ht="32" customHeight="1">
      <c r="A39710" t="str">
        <v>Online Retail:410641</v>
      </c>
      <c r="B39710" t="str">
        <v>sale</v>
      </c>
      <c r="C39710" s="5" t="n">
        <v>10.5</v>
      </c>
    </row>
    <row r="39711" ht="32" customHeight="1">
      <c r="A39711" t="str">
        <v>Online Retail:410642</v>
      </c>
      <c r="B39711" t="str">
        <v>sale</v>
      </c>
      <c r="C39711" s="5" t="n">
        <v>10.5</v>
      </c>
    </row>
    <row r="39712" ht="32" customHeight="1">
      <c r="A39712" t="str">
        <v>Online Retail:410643</v>
      </c>
      <c r="B39712" t="str">
        <v>sale</v>
      </c>
      <c r="C39712" s="5" t="n">
        <v>25.2</v>
      </c>
    </row>
    <row r="39713" ht="32" customHeight="1">
      <c r="A39713" t="str">
        <v>Online Retail:410644</v>
      </c>
      <c r="B39713" t="str">
        <v>sale</v>
      </c>
      <c r="C39713" s="5" t="n">
        <v>37.5</v>
      </c>
    </row>
    <row r="39714" ht="32" customHeight="1">
      <c r="A39714" t="str">
        <v>Online Retail:410645</v>
      </c>
      <c r="B39714" t="str">
        <v>sale</v>
      </c>
      <c r="C39714" s="5" t="n">
        <v>83.2</v>
      </c>
    </row>
    <row r="39715" ht="32" customHeight="1">
      <c r="A39715" t="str">
        <v>Online Retail:410646</v>
      </c>
      <c r="B39715" t="str">
        <v>sale</v>
      </c>
      <c r="C39715" s="5" t="n">
        <v>30</v>
      </c>
    </row>
    <row r="39716" ht="32" customHeight="1">
      <c r="A39716" t="str">
        <v>Online Retail:410647</v>
      </c>
      <c r="B39716" t="str">
        <v>sale</v>
      </c>
      <c r="C39716" s="5" t="n">
        <v>30</v>
      </c>
    </row>
    <row r="39717" ht="32" customHeight="1">
      <c r="A39717" t="str">
        <v>Online Retail:410648</v>
      </c>
      <c r="B39717" t="str">
        <v>sale</v>
      </c>
      <c r="C39717" s="5" t="n">
        <v>16.5</v>
      </c>
    </row>
    <row r="39718" ht="32" customHeight="1">
      <c r="A39718" t="str">
        <v>Online Retail:410649</v>
      </c>
      <c r="B39718" t="str">
        <v>sale</v>
      </c>
      <c r="C39718" s="5" t="n">
        <v>126</v>
      </c>
    </row>
    <row r="39719" ht="32" customHeight="1">
      <c r="A39719" t="str">
        <v>Online Retail:410650</v>
      </c>
      <c r="B39719" t="str">
        <v>sale</v>
      </c>
      <c r="C39719" s="5" t="n">
        <v>69.6</v>
      </c>
    </row>
    <row r="39720" ht="32" customHeight="1">
      <c r="A39720" t="str">
        <v>Online Retail:410651</v>
      </c>
      <c r="B39720" t="str">
        <v>sale</v>
      </c>
      <c r="C39720" s="5" t="n">
        <v>105.6</v>
      </c>
    </row>
    <row r="39721" ht="32" customHeight="1">
      <c r="A39721" t="str">
        <v>Online Retail:410652</v>
      </c>
      <c r="B39721" t="str">
        <v>sale</v>
      </c>
      <c r="C39721" s="5" t="n">
        <v>179</v>
      </c>
    </row>
    <row r="39722" ht="32" customHeight="1">
      <c r="A39722" t="str">
        <v>Online Retail:410653</v>
      </c>
      <c r="B39722" t="str">
        <v>sale</v>
      </c>
      <c r="C39722" s="5" t="n">
        <v>152.64</v>
      </c>
    </row>
    <row r="39723" ht="32" customHeight="1">
      <c r="A39723" t="str">
        <v>Online Retail:410654</v>
      </c>
      <c r="B39723" t="str">
        <v>sale</v>
      </c>
      <c r="C39723" s="5" t="n">
        <v>222</v>
      </c>
    </row>
    <row r="39724" ht="32" customHeight="1">
      <c r="A39724" t="str">
        <v>Online Retail:410655</v>
      </c>
      <c r="B39724" t="str">
        <v>sale</v>
      </c>
      <c r="C39724" s="5" t="n">
        <v>222</v>
      </c>
    </row>
    <row r="39725" ht="32" customHeight="1">
      <c r="A39725" t="str">
        <v>Online Retail:410656</v>
      </c>
      <c r="B39725" t="str">
        <v>sale</v>
      </c>
      <c r="C39725" s="5" t="n">
        <v>45</v>
      </c>
    </row>
    <row r="39726" ht="32" customHeight="1">
      <c r="A39726" t="str">
        <v>Online Retail:410657</v>
      </c>
      <c r="B39726" t="str">
        <v>sale</v>
      </c>
      <c r="C39726" s="5" t="n">
        <v>255.2</v>
      </c>
    </row>
    <row r="39727" ht="32" customHeight="1">
      <c r="A39727" t="str">
        <v>Online Retail:410658</v>
      </c>
      <c r="B39727" t="str">
        <v>sale</v>
      </c>
      <c r="C39727" s="5" t="n">
        <v>56.16</v>
      </c>
    </row>
    <row r="39728" ht="32" customHeight="1">
      <c r="A39728" t="str">
        <v>Online Retail:410659</v>
      </c>
      <c r="B39728" t="str">
        <v>sale</v>
      </c>
      <c r="C39728" s="5" t="n">
        <v>138.24</v>
      </c>
    </row>
    <row r="39729" ht="32" customHeight="1">
      <c r="A39729" t="str">
        <v>Online Retail:410660</v>
      </c>
      <c r="B39729" t="str">
        <v>sale</v>
      </c>
      <c r="C39729" s="5" t="n">
        <v>69.12</v>
      </c>
    </row>
    <row r="39730" ht="32" customHeight="1">
      <c r="A39730" t="str">
        <v>Online Retail:410661</v>
      </c>
      <c r="B39730" t="str">
        <v>sale</v>
      </c>
      <c r="C39730" s="5" t="n">
        <v>180</v>
      </c>
    </row>
    <row r="39731" ht="32" customHeight="1">
      <c r="A39731" t="str">
        <v>Online Retail:410662</v>
      </c>
      <c r="B39731" t="str">
        <v>sale</v>
      </c>
      <c r="C39731" s="5" t="n">
        <v>180</v>
      </c>
    </row>
    <row r="39732" ht="32" customHeight="1">
      <c r="A39732" t="str">
        <v>Online Retail:410663</v>
      </c>
      <c r="B39732" t="str">
        <v>sale</v>
      </c>
      <c r="C39732" s="5" t="n">
        <v>69.12</v>
      </c>
    </row>
    <row r="39733" ht="32" customHeight="1">
      <c r="A39733" t="str">
        <v>Online Retail:410664</v>
      </c>
      <c r="B39733" t="str">
        <v>sale</v>
      </c>
      <c r="C39733" s="5" t="n">
        <v>244.8</v>
      </c>
    </row>
    <row r="39734" ht="32" customHeight="1">
      <c r="A39734" t="str">
        <v>Online Retail:410665</v>
      </c>
      <c r="B39734" t="str">
        <v>sale</v>
      </c>
      <c r="C39734" s="5" t="n">
        <v>178.5</v>
      </c>
    </row>
    <row r="39735" ht="32" customHeight="1">
      <c r="A39735" t="str">
        <v>Online Retail:410666</v>
      </c>
      <c r="B39735" t="str">
        <v>sale</v>
      </c>
      <c r="C39735" s="5" t="n">
        <v>142.8</v>
      </c>
    </row>
    <row r="39736" ht="32" customHeight="1">
      <c r="A39736" t="str">
        <v>Online Retail:410667</v>
      </c>
      <c r="B39736" t="str">
        <v>sale</v>
      </c>
      <c r="C39736" s="5" t="n">
        <v>214.2</v>
      </c>
    </row>
    <row r="39737" ht="32" customHeight="1">
      <c r="A39737" t="str">
        <v>Online Retail:410668</v>
      </c>
      <c r="B39737" t="str">
        <v>sale</v>
      </c>
      <c r="C39737" s="5" t="n">
        <v>51</v>
      </c>
    </row>
    <row r="39738" ht="32" customHeight="1">
      <c r="A39738" t="str">
        <v>Online Retail:410669</v>
      </c>
      <c r="B39738" t="str">
        <v>sale</v>
      </c>
      <c r="C39738" s="5" t="n">
        <v>30.24</v>
      </c>
    </row>
    <row r="39739" ht="32" customHeight="1">
      <c r="A39739" t="str">
        <v>Online Retail:410670</v>
      </c>
      <c r="B39739" t="str">
        <v>sale</v>
      </c>
      <c r="C39739" s="5" t="n">
        <v>39</v>
      </c>
    </row>
    <row r="39740" ht="32" customHeight="1">
      <c r="A39740" t="str">
        <v>Online Retail:410671</v>
      </c>
      <c r="B39740" t="str">
        <v>sale</v>
      </c>
      <c r="C39740" s="5" t="n">
        <v>13.92</v>
      </c>
    </row>
    <row r="39741" ht="32" customHeight="1">
      <c r="A39741" t="str">
        <v>Online Retail:410672</v>
      </c>
      <c r="B39741" t="str">
        <v>sale</v>
      </c>
      <c r="C39741" s="5" t="n">
        <v>20.88</v>
      </c>
    </row>
    <row r="39742" ht="32" customHeight="1">
      <c r="A39742" t="str">
        <v>Online Retail:410673</v>
      </c>
      <c r="B39742" t="str">
        <v>sale</v>
      </c>
      <c r="C39742" s="5" t="n">
        <v>83.4</v>
      </c>
    </row>
    <row r="39743" ht="32" customHeight="1">
      <c r="A39743" t="str">
        <v>Online Retail:410674</v>
      </c>
      <c r="B39743" t="str">
        <v>sale</v>
      </c>
      <c r="C39743" s="5" t="n">
        <v>17.85</v>
      </c>
    </row>
    <row r="39744" ht="32" customHeight="1">
      <c r="A39744" t="str">
        <v>Online Retail:410675</v>
      </c>
      <c r="B39744" t="str">
        <v>sale</v>
      </c>
      <c r="C39744" s="5" t="n">
        <v>15</v>
      </c>
    </row>
    <row r="39745" ht="32" customHeight="1">
      <c r="A39745" t="str">
        <v>Online Retail:410676</v>
      </c>
      <c r="B39745" t="str">
        <v>sale</v>
      </c>
      <c r="C39745" s="5" t="n">
        <v>30</v>
      </c>
    </row>
    <row r="39746" ht="32" customHeight="1">
      <c r="A39746" t="str">
        <v>Online Retail:410677</v>
      </c>
      <c r="B39746" t="str">
        <v>sale</v>
      </c>
      <c r="C39746" s="5" t="n">
        <v>8.4</v>
      </c>
    </row>
    <row r="39747" ht="32" customHeight="1">
      <c r="A39747" t="str">
        <v>Online Retail:410678</v>
      </c>
      <c r="B39747" t="str">
        <v>sale</v>
      </c>
      <c r="C39747" s="5" t="n">
        <v>8.4</v>
      </c>
    </row>
    <row r="39748" ht="32" customHeight="1">
      <c r="A39748" t="str">
        <v>Online Retail:410679</v>
      </c>
      <c r="B39748" t="str">
        <v>sale</v>
      </c>
      <c r="C39748" s="5" t="n">
        <v>35.4</v>
      </c>
    </row>
    <row r="39749" ht="32" customHeight="1">
      <c r="A39749" t="str">
        <v>Online Retail:410680</v>
      </c>
      <c r="B39749" t="str">
        <v>sale</v>
      </c>
      <c r="C39749" s="5" t="n">
        <v>15</v>
      </c>
    </row>
    <row r="39750" ht="32" customHeight="1">
      <c r="A39750" t="str">
        <v>Online Retail:410681</v>
      </c>
      <c r="B39750" t="str">
        <v>sale</v>
      </c>
      <c r="C39750" s="5" t="n">
        <v>34.68</v>
      </c>
    </row>
    <row r="39751" ht="32" customHeight="1">
      <c r="A39751" t="str">
        <v>Online Retail:410682</v>
      </c>
      <c r="B39751" t="str">
        <v>sale</v>
      </c>
      <c r="C39751" s="5" t="n">
        <v>46</v>
      </c>
    </row>
    <row r="39752" ht="32" customHeight="1">
      <c r="A39752" t="str">
        <v>Online Retail:410683</v>
      </c>
      <c r="B39752" t="str">
        <v>sale</v>
      </c>
      <c r="C39752" s="5" t="n">
        <v>74.25</v>
      </c>
    </row>
    <row r="39753" ht="32" customHeight="1">
      <c r="A39753" t="str">
        <v>Online Retail:410684</v>
      </c>
      <c r="B39753" t="str">
        <v>sale</v>
      </c>
      <c r="C39753" s="5" t="n">
        <v>12.6</v>
      </c>
    </row>
    <row r="39754" ht="32" customHeight="1">
      <c r="A39754" t="str">
        <v>Online Retail:410685</v>
      </c>
      <c r="B39754" t="str">
        <v>sale</v>
      </c>
      <c r="C39754" s="5" t="n">
        <v>16.5</v>
      </c>
    </row>
    <row r="39755" ht="32" customHeight="1">
      <c r="A39755" t="str">
        <v>Online Retail:410686</v>
      </c>
      <c r="B39755" t="str">
        <v>sale</v>
      </c>
      <c r="C39755" s="5" t="n">
        <v>13.52</v>
      </c>
    </row>
    <row r="39756" ht="32" customHeight="1">
      <c r="A39756" t="str">
        <v>Online Retail:410687</v>
      </c>
      <c r="B39756" t="str">
        <v>sale</v>
      </c>
      <c r="C39756" s="5" t="n">
        <v>19.8</v>
      </c>
    </row>
    <row r="39757" ht="32" customHeight="1">
      <c r="A39757" t="str">
        <v>Online Retail:410688</v>
      </c>
      <c r="B39757" t="str">
        <v>sale</v>
      </c>
      <c r="C39757" s="5" t="n">
        <v>17</v>
      </c>
    </row>
    <row r="39758" ht="32" customHeight="1">
      <c r="A39758" t="str">
        <v>Online Retail:410689</v>
      </c>
      <c r="B39758" t="str">
        <v>sale</v>
      </c>
      <c r="C39758" s="5" t="n">
        <v>17.7</v>
      </c>
    </row>
    <row r="39759" ht="32" customHeight="1">
      <c r="A39759" t="str">
        <v>Online Retail:410690</v>
      </c>
      <c r="B39759" t="str">
        <v>sale</v>
      </c>
      <c r="C39759" s="5" t="n">
        <v>17.7</v>
      </c>
    </row>
    <row r="39760" ht="32" customHeight="1">
      <c r="A39760" t="str">
        <v>Online Retail:410691</v>
      </c>
      <c r="B39760" t="str">
        <v>sale</v>
      </c>
      <c r="C39760" s="5" t="n">
        <v>17.7</v>
      </c>
    </row>
    <row r="39761" ht="32" customHeight="1">
      <c r="A39761" t="str">
        <v>Online Retail:410692</v>
      </c>
      <c r="B39761" t="str">
        <v>sale</v>
      </c>
      <c r="C39761" s="5" t="n">
        <v>17.7</v>
      </c>
    </row>
    <row r="39762" ht="32" customHeight="1">
      <c r="A39762" t="str">
        <v>Online Retail:410693</v>
      </c>
      <c r="B39762" t="str">
        <v>sale</v>
      </c>
      <c r="C39762" s="5" t="n">
        <v>17.4</v>
      </c>
    </row>
    <row r="39763" ht="32" customHeight="1">
      <c r="A39763" t="str">
        <v>Online Retail:410694</v>
      </c>
      <c r="B39763" t="str">
        <v>sale</v>
      </c>
      <c r="C39763" s="5" t="n">
        <v>26.4</v>
      </c>
    </row>
    <row r="39764" ht="32" customHeight="1">
      <c r="A39764" t="str">
        <v>Online Retail:410695</v>
      </c>
      <c r="B39764" t="str">
        <v>sale</v>
      </c>
      <c r="C39764" s="5" t="n">
        <v>19.8</v>
      </c>
    </row>
    <row r="39765" ht="32" customHeight="1">
      <c r="A39765" t="str">
        <v>Online Retail:410696</v>
      </c>
      <c r="B39765" t="str">
        <v>sale</v>
      </c>
      <c r="C39765" s="5" t="n">
        <v>17.7</v>
      </c>
    </row>
    <row r="39766" ht="32" customHeight="1">
      <c r="A39766" t="str">
        <v>Online Retail:410697</v>
      </c>
      <c r="B39766" t="str">
        <v>sale</v>
      </c>
      <c r="C39766" s="5" t="n">
        <v>30.6</v>
      </c>
    </row>
    <row r="39767" ht="32" customHeight="1">
      <c r="A39767" t="str">
        <v>Online Retail:410698</v>
      </c>
      <c r="B39767" t="str">
        <v>sale</v>
      </c>
      <c r="C39767" s="5" t="n">
        <v>17</v>
      </c>
    </row>
    <row r="39768" ht="32" customHeight="1">
      <c r="A39768" t="str">
        <v>Online Retail:410699</v>
      </c>
      <c r="B39768" t="str">
        <v>sale</v>
      </c>
      <c r="C39768" s="5" t="n">
        <v>17</v>
      </c>
    </row>
    <row r="39769" ht="32" customHeight="1">
      <c r="A39769" t="str">
        <v>Online Retail:410700</v>
      </c>
      <c r="B39769" t="str">
        <v>sale</v>
      </c>
      <c r="C39769" s="5" t="n">
        <v>34</v>
      </c>
    </row>
    <row r="39770" ht="32" customHeight="1">
      <c r="A39770" t="str">
        <v>Online Retail:410701</v>
      </c>
      <c r="B39770" t="str">
        <v>sale</v>
      </c>
      <c r="C39770" s="5" t="n">
        <v>15</v>
      </c>
    </row>
    <row r="39771" ht="32" customHeight="1">
      <c r="A39771" t="str">
        <v>Online Retail:410702</v>
      </c>
      <c r="B39771" t="str">
        <v>sale</v>
      </c>
      <c r="C39771" s="5" t="n">
        <v>22.5</v>
      </c>
    </row>
    <row r="39772" ht="32" customHeight="1">
      <c r="A39772" t="str">
        <v>Online Retail:410703</v>
      </c>
      <c r="B39772" t="str">
        <v>sale</v>
      </c>
      <c r="C39772" s="5" t="n">
        <v>29.7</v>
      </c>
    </row>
    <row r="39773" ht="32" customHeight="1">
      <c r="A39773" t="str">
        <v>Online Retail:410704</v>
      </c>
      <c r="B39773" t="str">
        <v>sale</v>
      </c>
      <c r="C39773" s="5" t="n">
        <v>29.7</v>
      </c>
    </row>
    <row r="39774" ht="32" customHeight="1">
      <c r="A39774" t="str">
        <v>Online Retail:410705</v>
      </c>
      <c r="B39774" t="str">
        <v>sale</v>
      </c>
      <c r="C39774" s="5" t="n">
        <v>17</v>
      </c>
    </row>
    <row r="39775" ht="32" customHeight="1">
      <c r="A39775" t="str">
        <v>Online Retail:410706</v>
      </c>
      <c r="B39775" t="str">
        <v>sale</v>
      </c>
      <c r="C39775" s="5" t="n">
        <v>14.85</v>
      </c>
    </row>
    <row r="39776" ht="32" customHeight="1">
      <c r="A39776" t="str">
        <v>Online Retail:410707</v>
      </c>
      <c r="B39776" t="str">
        <v>sale</v>
      </c>
      <c r="C39776" s="5" t="n">
        <v>15.3</v>
      </c>
    </row>
    <row r="39777" ht="32" customHeight="1">
      <c r="A39777" t="str">
        <v>Online Retail:410708</v>
      </c>
      <c r="B39777" t="str">
        <v>sale</v>
      </c>
      <c r="C39777" s="5" t="n">
        <v>17</v>
      </c>
    </row>
    <row r="39778" ht="32" customHeight="1">
      <c r="A39778" t="str">
        <v>Online Retail:410709</v>
      </c>
      <c r="B39778" t="str">
        <v>sale</v>
      </c>
      <c r="C39778" s="5" t="n">
        <v>17</v>
      </c>
    </row>
    <row r="39779" ht="32" customHeight="1">
      <c r="A39779" t="str">
        <v>Online Retail:410710</v>
      </c>
      <c r="B39779" t="str">
        <v>sale</v>
      </c>
      <c r="C39779" s="5" t="n">
        <v>10.2</v>
      </c>
    </row>
    <row r="39780" ht="32" customHeight="1">
      <c r="A39780" t="str">
        <v>Online Retail:410711</v>
      </c>
      <c r="B39780" t="str">
        <v>sale</v>
      </c>
      <c r="C39780" s="5" t="n">
        <v>13.2</v>
      </c>
    </row>
    <row r="39781" ht="32" customHeight="1">
      <c r="A39781" t="str">
        <v>Online Retail:410712</v>
      </c>
      <c r="B39781" t="str">
        <v>sale</v>
      </c>
      <c r="C39781" s="5" t="n">
        <v>4.56</v>
      </c>
    </row>
    <row r="39782" ht="32" customHeight="1">
      <c r="A39782" t="str">
        <v>Online Retail:410713</v>
      </c>
      <c r="B39782" t="str">
        <v>sale</v>
      </c>
      <c r="C39782" s="5" t="n">
        <v>22.5</v>
      </c>
    </row>
    <row r="39783" ht="32" customHeight="1">
      <c r="A39783" t="str">
        <v>Online Retail:410714</v>
      </c>
      <c r="B39783" t="str">
        <v>sale</v>
      </c>
      <c r="C39783" s="5" t="n">
        <v>14.85</v>
      </c>
    </row>
    <row r="39784" ht="32" customHeight="1">
      <c r="A39784" t="str">
        <v>Online Retail:410715</v>
      </c>
      <c r="B39784" t="str">
        <v>sale</v>
      </c>
      <c r="C39784" s="5" t="n">
        <v>13.2</v>
      </c>
    </row>
    <row r="39785" ht="32" customHeight="1">
      <c r="A39785" t="str">
        <v>Online Retail:410716</v>
      </c>
      <c r="B39785" t="str">
        <v>sale</v>
      </c>
      <c r="C39785" s="5" t="n">
        <v>13.2</v>
      </c>
    </row>
    <row r="39786" ht="32" customHeight="1">
      <c r="A39786" t="str">
        <v>Online Retail:410717</v>
      </c>
      <c r="B39786" t="str">
        <v>sale</v>
      </c>
      <c r="C39786" s="5" t="n">
        <v>10.08</v>
      </c>
    </row>
    <row r="39787" ht="32" customHeight="1">
      <c r="A39787" t="str">
        <v>Online Retail:410718</v>
      </c>
      <c r="B39787" t="str">
        <v>sale</v>
      </c>
      <c r="C39787" s="5" t="n">
        <v>87.6</v>
      </c>
    </row>
    <row r="39788" ht="32" customHeight="1">
      <c r="A39788" t="str">
        <v>Online Retail:410719</v>
      </c>
      <c r="B39788" t="str">
        <v>sale</v>
      </c>
      <c r="C39788" s="5" t="n">
        <v>19.9</v>
      </c>
    </row>
    <row r="39789" ht="32" customHeight="1">
      <c r="A39789" t="str">
        <v>Online Retail:410720</v>
      </c>
      <c r="B39789" t="str">
        <v>sale</v>
      </c>
      <c r="C39789" s="5" t="n">
        <v>17</v>
      </c>
    </row>
    <row r="39790" ht="32" customHeight="1">
      <c r="A39790" t="str">
        <v>Online Retail:410721</v>
      </c>
      <c r="B39790" t="str">
        <v>sale</v>
      </c>
      <c r="C39790" s="5" t="n">
        <v>25.5</v>
      </c>
    </row>
    <row r="39791" ht="32" customHeight="1">
      <c r="A39791" t="str">
        <v>Online Retail:410722</v>
      </c>
      <c r="B39791" t="str">
        <v>sale</v>
      </c>
      <c r="C39791" s="5" t="n">
        <v>19.9</v>
      </c>
    </row>
    <row r="39792" ht="32" customHeight="1">
      <c r="A39792" t="str">
        <v>Online Retail:410723</v>
      </c>
      <c r="B39792" t="str">
        <v>sale</v>
      </c>
      <c r="C39792" s="5" t="n">
        <v>19.9</v>
      </c>
    </row>
    <row r="39793" ht="32" customHeight="1">
      <c r="A39793" t="str">
        <v>Online Retail:410724</v>
      </c>
      <c r="B39793" t="str">
        <v>sale</v>
      </c>
      <c r="C39793" s="5" t="n">
        <v>6.72</v>
      </c>
    </row>
    <row r="39794" ht="32" customHeight="1">
      <c r="A39794" t="str">
        <v>Online Retail:410725</v>
      </c>
      <c r="B39794" t="str">
        <v>sale</v>
      </c>
      <c r="C39794" s="5" t="n">
        <v>6.72</v>
      </c>
    </row>
    <row r="39795" ht="32" customHeight="1">
      <c r="A39795" t="str">
        <v>Online Retail:410726</v>
      </c>
      <c r="B39795" t="str">
        <v>sale</v>
      </c>
      <c r="C39795" s="5" t="n">
        <v>6.72</v>
      </c>
    </row>
    <row r="39796" ht="32" customHeight="1">
      <c r="A39796" t="str">
        <v>Online Retail:410727</v>
      </c>
      <c r="B39796" t="str">
        <v>sale</v>
      </c>
      <c r="C39796" s="5" t="n">
        <v>15.3</v>
      </c>
    </row>
    <row r="39797" ht="32" customHeight="1">
      <c r="A39797" t="str">
        <v>Online Retail:410728</v>
      </c>
      <c r="B39797" t="str">
        <v>sale</v>
      </c>
      <c r="C39797" s="5" t="n">
        <v>15.3</v>
      </c>
    </row>
    <row r="39798" ht="32" customHeight="1">
      <c r="A39798" t="str">
        <v>Online Retail:410729</v>
      </c>
      <c r="B39798" t="str">
        <v>sale</v>
      </c>
      <c r="C39798" s="5" t="n">
        <v>12.75</v>
      </c>
    </row>
    <row r="39799" ht="32" customHeight="1">
      <c r="A39799" t="str">
        <v>Online Retail:410730</v>
      </c>
      <c r="B39799" t="str">
        <v>sale</v>
      </c>
      <c r="C39799" s="5" t="n">
        <v>53.1</v>
      </c>
    </row>
    <row r="39800" ht="32" customHeight="1">
      <c r="A39800" t="str">
        <v>Online Retail:410731</v>
      </c>
      <c r="B39800" t="str">
        <v>sale</v>
      </c>
      <c r="C39800" s="5" t="n">
        <v>34.68</v>
      </c>
    </row>
    <row r="39801" ht="32" customHeight="1">
      <c r="A39801" t="str">
        <v>Online Retail:410732</v>
      </c>
      <c r="B39801" t="str">
        <v>sale</v>
      </c>
      <c r="C39801" s="5" t="n">
        <v>25.2</v>
      </c>
    </row>
    <row r="39802" ht="32" customHeight="1">
      <c r="A39802" t="str">
        <v>Online Retail:410733</v>
      </c>
      <c r="B39802" t="str">
        <v>sale</v>
      </c>
      <c r="C39802" s="5" t="n">
        <v>25.2</v>
      </c>
    </row>
    <row r="39803" ht="32" customHeight="1">
      <c r="A39803" t="str">
        <v>Online Retail:410734</v>
      </c>
      <c r="B39803" t="str">
        <v>sale</v>
      </c>
      <c r="C39803" s="5" t="n">
        <v>25.2</v>
      </c>
    </row>
    <row r="39804" ht="32" customHeight="1">
      <c r="A39804" t="str">
        <v>Online Retail:410735</v>
      </c>
      <c r="B39804" t="str">
        <v>sale</v>
      </c>
      <c r="C39804" s="5" t="n">
        <v>17.7</v>
      </c>
    </row>
    <row r="39805" ht="32" customHeight="1">
      <c r="A39805" t="str">
        <v>Online Retail:410736</v>
      </c>
      <c r="B39805" t="str">
        <v>sale</v>
      </c>
      <c r="C39805" s="5" t="n">
        <v>9.36</v>
      </c>
    </row>
    <row r="39806" ht="32" customHeight="1">
      <c r="A39806" t="str">
        <v>Online Retail:410737</v>
      </c>
      <c r="B39806" t="str">
        <v>sale</v>
      </c>
      <c r="C39806" s="5" t="n">
        <v>20</v>
      </c>
    </row>
    <row r="39807" ht="32" customHeight="1">
      <c r="A39807" t="str">
        <v>Online Retail:410738</v>
      </c>
      <c r="B39807" t="str">
        <v>sale</v>
      </c>
      <c r="C39807" s="5" t="n">
        <v>83.2</v>
      </c>
    </row>
    <row r="39808" ht="32" customHeight="1">
      <c r="A39808" t="str">
        <v>Online Retail:410739</v>
      </c>
      <c r="B39808" t="str">
        <v>sale</v>
      </c>
      <c r="C39808" s="5" t="n">
        <v>37.5</v>
      </c>
    </row>
    <row r="39809" ht="32" customHeight="1">
      <c r="A39809" t="str">
        <v>Online Retail:410740</v>
      </c>
      <c r="B39809" t="str">
        <v>sale</v>
      </c>
      <c r="C39809" s="5" t="n">
        <v>37.5</v>
      </c>
    </row>
    <row r="39810" ht="32" customHeight="1">
      <c r="A39810" t="str">
        <v>Online Retail:410741</v>
      </c>
      <c r="B39810" t="str">
        <v>sale</v>
      </c>
      <c r="C39810" s="5" t="n">
        <v>37.5</v>
      </c>
    </row>
    <row r="39811" ht="32" customHeight="1">
      <c r="A39811" t="str">
        <v>Online Retail:410742</v>
      </c>
      <c r="B39811" t="str">
        <v>sale</v>
      </c>
      <c r="C39811" s="5" t="n">
        <v>37.5</v>
      </c>
    </row>
    <row r="39812" ht="32" customHeight="1">
      <c r="A39812" t="str">
        <v>Online Retail:410743</v>
      </c>
      <c r="B39812" t="str">
        <v>sale</v>
      </c>
      <c r="C39812" s="5" t="n">
        <v>44.7</v>
      </c>
    </row>
    <row r="39813" ht="32" customHeight="1">
      <c r="A39813" t="str">
        <v>Online Retail:410744</v>
      </c>
      <c r="B39813" t="str">
        <v>sale</v>
      </c>
      <c r="C39813" s="5" t="n">
        <v>64.2</v>
      </c>
    </row>
    <row r="39814" ht="32" customHeight="1">
      <c r="A39814" t="str">
        <v>Online Retail:410745</v>
      </c>
      <c r="B39814" t="str">
        <v>sale</v>
      </c>
      <c r="C39814" s="5" t="n">
        <v>64.2</v>
      </c>
    </row>
    <row r="39815" ht="32" customHeight="1">
      <c r="A39815" t="str">
        <v>Online Retail:410746</v>
      </c>
      <c r="B39815" t="str">
        <v>sale</v>
      </c>
      <c r="C39815" s="5" t="n">
        <v>29.7</v>
      </c>
    </row>
    <row r="39816" ht="32" customHeight="1">
      <c r="A39816" t="str">
        <v>Online Retail:410747</v>
      </c>
      <c r="B39816" t="str">
        <v>sale</v>
      </c>
      <c r="C39816" s="5" t="n">
        <v>22.5</v>
      </c>
    </row>
    <row r="39817" ht="32" customHeight="1">
      <c r="A39817" t="str">
        <v>Online Retail:410748</v>
      </c>
      <c r="B39817" t="str">
        <v>sale</v>
      </c>
      <c r="C39817" s="5" t="n">
        <v>22.5</v>
      </c>
    </row>
    <row r="39818" ht="32" customHeight="1">
      <c r="A39818" t="str">
        <v>Online Retail:410749</v>
      </c>
      <c r="B39818" t="str">
        <v>sale</v>
      </c>
      <c r="C39818" s="5" t="n">
        <v>22.5</v>
      </c>
    </row>
    <row r="39819" ht="32" customHeight="1">
      <c r="A39819" t="str">
        <v>Online Retail:410750</v>
      </c>
      <c r="B39819" t="str">
        <v>sale</v>
      </c>
      <c r="C39819" s="5" t="n">
        <v>22.5</v>
      </c>
    </row>
    <row r="39820" ht="32" customHeight="1">
      <c r="A39820" t="str">
        <v>Online Retail:410751</v>
      </c>
      <c r="B39820" t="str">
        <v>sale</v>
      </c>
      <c r="C39820" s="5" t="n">
        <v>9.96</v>
      </c>
    </row>
    <row r="39821" ht="32" customHeight="1">
      <c r="A39821" t="str">
        <v>Online Retail:410752</v>
      </c>
      <c r="B39821" t="str">
        <v>sale</v>
      </c>
      <c r="C39821" s="5" t="n">
        <v>15</v>
      </c>
    </row>
    <row r="39822" ht="32" customHeight="1">
      <c r="A39822" t="str">
        <v>Online Retail:410753</v>
      </c>
      <c r="B39822" t="str">
        <v>sale</v>
      </c>
      <c r="C39822" s="5" t="n">
        <v>9.95</v>
      </c>
    </row>
    <row r="39823" ht="32" customHeight="1">
      <c r="A39823" t="str">
        <v>Online Retail:410754</v>
      </c>
      <c r="B39823" t="str">
        <v>sale</v>
      </c>
      <c r="C39823" s="5" t="n">
        <v>83.2</v>
      </c>
    </row>
    <row r="39824" ht="32" customHeight="1">
      <c r="A39824" t="str">
        <v>Online Retail:410755</v>
      </c>
      <c r="B39824" t="str">
        <v>sale</v>
      </c>
      <c r="C39824" s="5" t="n">
        <v>67.8</v>
      </c>
    </row>
    <row r="39825" ht="32" customHeight="1">
      <c r="A39825" t="str">
        <v>Online Retail:410756</v>
      </c>
      <c r="B39825" t="str">
        <v>sale</v>
      </c>
      <c r="C39825" s="5" t="n">
        <v>29.7</v>
      </c>
    </row>
    <row r="39826" ht="32" customHeight="1">
      <c r="A39826" t="str">
        <v>Online Retail:410757</v>
      </c>
      <c r="B39826" t="str">
        <v>sale</v>
      </c>
      <c r="C39826" s="5" t="n">
        <v>29.7</v>
      </c>
    </row>
    <row r="39827" ht="32" customHeight="1">
      <c r="A39827" t="str">
        <v>Online Retail:410758</v>
      </c>
      <c r="B39827" t="str">
        <v>sale</v>
      </c>
      <c r="C39827" s="5" t="n">
        <v>44.55</v>
      </c>
    </row>
    <row r="39828" ht="32" customHeight="1">
      <c r="A39828" t="str">
        <v>Online Retail:410759</v>
      </c>
      <c r="B39828" t="str">
        <v>sale</v>
      </c>
      <c r="C39828" s="5" t="n">
        <v>19.8</v>
      </c>
    </row>
    <row r="39829" ht="32" customHeight="1">
      <c r="A39829" t="str">
        <v>Online Retail:410760</v>
      </c>
      <c r="B39829" t="str">
        <v>sale</v>
      </c>
      <c r="C39829" s="5" t="n">
        <v>19.8</v>
      </c>
    </row>
    <row r="39830" ht="32" customHeight="1">
      <c r="A39830" t="str">
        <v>Online Retail:410761</v>
      </c>
      <c r="B39830" t="str">
        <v>sale</v>
      </c>
      <c r="C39830" s="5" t="n">
        <v>15.3</v>
      </c>
    </row>
    <row r="39831" ht="32" customHeight="1">
      <c r="A39831" t="str">
        <v>Online Retail:410762</v>
      </c>
      <c r="B39831" t="str">
        <v>sale</v>
      </c>
      <c r="C39831" s="5" t="n">
        <v>19.5</v>
      </c>
    </row>
    <row r="39832" ht="32" customHeight="1">
      <c r="A39832" t="str">
        <v>Online Retail:410763</v>
      </c>
      <c r="B39832" t="str">
        <v>sale</v>
      </c>
      <c r="C39832" s="5" t="n">
        <v>15</v>
      </c>
    </row>
    <row r="39833" ht="32" customHeight="1">
      <c r="A39833" t="str">
        <v>Online Retail:410764</v>
      </c>
      <c r="B39833" t="str">
        <v>sale</v>
      </c>
      <c r="C39833" s="5" t="n">
        <v>19.5</v>
      </c>
    </row>
    <row r="39834" ht="32" customHeight="1">
      <c r="A39834" t="str">
        <v>Online Retail:410765</v>
      </c>
      <c r="B39834" t="str">
        <v>sale</v>
      </c>
      <c r="C39834" s="5" t="n">
        <v>19.8</v>
      </c>
    </row>
    <row r="39835" ht="32" customHeight="1">
      <c r="A39835" t="str">
        <v>Online Retail:410766</v>
      </c>
      <c r="B39835" t="str">
        <v>sale</v>
      </c>
      <c r="C39835" s="5" t="n">
        <v>17.4</v>
      </c>
    </row>
    <row r="39836" ht="32" customHeight="1">
      <c r="A39836" t="str">
        <v>Online Retail:410767</v>
      </c>
      <c r="B39836" t="str">
        <v>sale</v>
      </c>
      <c r="C39836" s="5" t="n">
        <v>17.7</v>
      </c>
    </row>
    <row r="39837" ht="32" customHeight="1">
      <c r="A39837" t="str">
        <v>Online Retail:410768</v>
      </c>
      <c r="B39837" t="str">
        <v>sale</v>
      </c>
      <c r="C39837" s="5" t="n">
        <v>10.2</v>
      </c>
    </row>
    <row r="39838" ht="32" customHeight="1">
      <c r="A39838" t="str">
        <v>Online Retail:410769</v>
      </c>
      <c r="B39838" t="str">
        <v>sale</v>
      </c>
      <c r="C39838" s="5" t="n">
        <v>20.28</v>
      </c>
    </row>
    <row r="39839" ht="32" customHeight="1">
      <c r="A39839" t="str">
        <v>Online Retail:410770</v>
      </c>
      <c r="B39839" t="str">
        <v>sale</v>
      </c>
      <c r="C39839" s="5" t="n">
        <v>17.4</v>
      </c>
    </row>
    <row r="39840" ht="32" customHeight="1">
      <c r="A39840" t="str">
        <v>Online Retail:410771</v>
      </c>
      <c r="B39840" t="str">
        <v>sale</v>
      </c>
      <c r="C39840" s="5" t="n">
        <v>15.3</v>
      </c>
    </row>
    <row r="39841" ht="32" customHeight="1">
      <c r="A39841" t="str">
        <v>Online Retail:410772</v>
      </c>
      <c r="B39841" t="str">
        <v>sale</v>
      </c>
      <c r="C39841" s="5" t="n">
        <v>18.6</v>
      </c>
    </row>
    <row r="39842" ht="32" customHeight="1">
      <c r="A39842" t="str">
        <v>Online Retail:410773</v>
      </c>
      <c r="B39842" t="str">
        <v>sale</v>
      </c>
      <c r="C39842" s="5" t="n">
        <v>11.9</v>
      </c>
    </row>
    <row r="39843" ht="32" customHeight="1">
      <c r="A39843" t="str">
        <v>Online Retail:410774</v>
      </c>
      <c r="B39843" t="str">
        <v>sale</v>
      </c>
      <c r="C39843" s="5" t="n">
        <v>10.5</v>
      </c>
    </row>
    <row r="39844" ht="32" customHeight="1">
      <c r="A39844" t="str">
        <v>Online Retail:410775</v>
      </c>
      <c r="B39844" t="str">
        <v>sale</v>
      </c>
      <c r="C39844" s="5" t="n">
        <v>10.5</v>
      </c>
    </row>
    <row r="39845" ht="32" customHeight="1">
      <c r="A39845" t="str">
        <v>Online Retail:410776</v>
      </c>
      <c r="B39845" t="str">
        <v>sale</v>
      </c>
      <c r="C39845" s="5" t="n">
        <v>10.5</v>
      </c>
    </row>
    <row r="39846" ht="32" customHeight="1">
      <c r="A39846" t="str">
        <v>Online Retail:410777</v>
      </c>
      <c r="B39846" t="str">
        <v>sale</v>
      </c>
      <c r="C39846" s="5" t="n">
        <v>10.5</v>
      </c>
    </row>
    <row r="39847" ht="32" customHeight="1">
      <c r="A39847" t="str">
        <v>Online Retail:410778</v>
      </c>
      <c r="B39847" t="str">
        <v>sale</v>
      </c>
      <c r="C39847" s="5" t="n">
        <v>7.8</v>
      </c>
    </row>
    <row r="39848" ht="32" customHeight="1">
      <c r="A39848" t="str">
        <v>Online Retail:410779</v>
      </c>
      <c r="B39848" t="str">
        <v>sale</v>
      </c>
      <c r="C39848" s="5" t="n">
        <v>15</v>
      </c>
    </row>
    <row r="39849" ht="32" customHeight="1">
      <c r="A39849" t="str">
        <v>Online Retail:410780</v>
      </c>
      <c r="B39849" t="str">
        <v>sale</v>
      </c>
      <c r="C39849" s="5" t="n">
        <v>4.68</v>
      </c>
    </row>
    <row r="39850" ht="32" customHeight="1">
      <c r="A39850" t="str">
        <v>Online Retail:410781</v>
      </c>
      <c r="B39850" t="str">
        <v>sale</v>
      </c>
      <c r="C39850" s="5" t="n">
        <v>4.68</v>
      </c>
    </row>
    <row r="39851" ht="32" customHeight="1">
      <c r="A39851" t="str">
        <v>Online Retail:410782</v>
      </c>
      <c r="B39851" t="str">
        <v>sale</v>
      </c>
      <c r="C39851" s="5" t="n">
        <v>7.8</v>
      </c>
    </row>
    <row r="39852" ht="32" customHeight="1">
      <c r="A39852" t="str">
        <v>Online Retail:410783</v>
      </c>
      <c r="B39852" t="str">
        <v>sale</v>
      </c>
      <c r="C39852" s="5" t="n">
        <v>15</v>
      </c>
    </row>
    <row r="39853" ht="32" customHeight="1">
      <c r="A39853" t="str">
        <v>Online Retail:410784</v>
      </c>
      <c r="B39853" t="str">
        <v>sale</v>
      </c>
      <c r="C39853" s="5" t="n">
        <v>10.5</v>
      </c>
    </row>
    <row r="39854" ht="32" customHeight="1">
      <c r="A39854" t="str">
        <v>Online Retail:410785</v>
      </c>
      <c r="B39854" t="str">
        <v>sale</v>
      </c>
      <c r="C39854" s="5" t="n">
        <v>15</v>
      </c>
    </row>
    <row r="39855" ht="32" customHeight="1">
      <c r="A39855" t="str">
        <v>Online Retail:410786</v>
      </c>
      <c r="B39855" t="str">
        <v>sale</v>
      </c>
      <c r="C39855" s="5" t="n">
        <v>15</v>
      </c>
    </row>
    <row r="39856" ht="32" customHeight="1">
      <c r="A39856" t="str">
        <v>Online Retail:410787</v>
      </c>
      <c r="B39856" t="str">
        <v>sale</v>
      </c>
      <c r="C39856" s="5" t="n">
        <v>25.2</v>
      </c>
    </row>
    <row r="39857" ht="32" customHeight="1">
      <c r="A39857" t="str">
        <v>Online Retail:410788</v>
      </c>
      <c r="B39857" t="str">
        <v>sale</v>
      </c>
      <c r="C39857" s="5" t="n">
        <v>25.2</v>
      </c>
    </row>
    <row r="39858" ht="32" customHeight="1">
      <c r="A39858" t="str">
        <v>Online Retail:410789</v>
      </c>
      <c r="B39858" t="str">
        <v>sale</v>
      </c>
      <c r="C39858" s="5" t="n">
        <v>7.08</v>
      </c>
    </row>
    <row r="39859" ht="32" customHeight="1">
      <c r="A39859" t="str">
        <v>Online Retail:410790</v>
      </c>
      <c r="B39859" t="str">
        <v>sale</v>
      </c>
      <c r="C39859" s="5" t="n">
        <v>30.6</v>
      </c>
    </row>
    <row r="39860" ht="32" customHeight="1">
      <c r="A39860" t="str">
        <v>Online Retail:410791</v>
      </c>
      <c r="B39860" t="str">
        <v>sale</v>
      </c>
      <c r="C39860" s="5" t="n">
        <v>4.56</v>
      </c>
    </row>
    <row r="39861" ht="32" customHeight="1">
      <c r="A39861" t="str">
        <v>Online Retail:410792</v>
      </c>
      <c r="B39861" t="str">
        <v>sale</v>
      </c>
      <c r="C39861" s="5" t="n">
        <v>15</v>
      </c>
    </row>
    <row r="39862" ht="32" customHeight="1">
      <c r="A39862" t="str">
        <v>Online Retail:410793</v>
      </c>
      <c r="B39862" t="str">
        <v>sale</v>
      </c>
      <c r="C39862" s="5" t="n">
        <v>17</v>
      </c>
    </row>
    <row r="39863" ht="32" customHeight="1">
      <c r="A39863" t="str">
        <v>Online Retail:410794</v>
      </c>
      <c r="B39863" t="str">
        <v>sale</v>
      </c>
      <c r="C39863" s="5" t="n">
        <v>6.96</v>
      </c>
    </row>
    <row r="39864" ht="32" customHeight="1">
      <c r="A39864" t="str">
        <v>Online Retail:410795</v>
      </c>
      <c r="B39864" t="str">
        <v>sale</v>
      </c>
      <c r="C39864" s="5" t="n">
        <v>6.96</v>
      </c>
    </row>
    <row r="39865" ht="32" customHeight="1">
      <c r="A39865" t="str">
        <v>Online Retail:410796</v>
      </c>
      <c r="B39865" t="str">
        <v>sale</v>
      </c>
      <c r="C39865" s="5" t="n">
        <v>17.7</v>
      </c>
    </row>
    <row r="39866" ht="32" customHeight="1">
      <c r="A39866" t="str">
        <v>Online Retail:410797</v>
      </c>
      <c r="B39866" t="str">
        <v>sale</v>
      </c>
      <c r="C39866" s="5" t="n">
        <v>20.4</v>
      </c>
    </row>
    <row r="39867" ht="32" customHeight="1">
      <c r="A39867" t="str">
        <v>Online Retail:410798</v>
      </c>
      <c r="B39867" t="str">
        <v>sale</v>
      </c>
      <c r="C39867" s="5" t="n">
        <v>10.2</v>
      </c>
    </row>
    <row r="39868" ht="32" customHeight="1">
      <c r="A39868" t="str">
        <v>Online Retail:410799</v>
      </c>
      <c r="B39868" t="str">
        <v>sale</v>
      </c>
      <c r="C39868" s="5" t="n">
        <v>10.2</v>
      </c>
    </row>
    <row r="39869" ht="32" customHeight="1">
      <c r="A39869" t="str">
        <v>Online Retail:410800</v>
      </c>
      <c r="B39869" t="str">
        <v>sale</v>
      </c>
      <c r="C39869" s="5" t="n">
        <v>10.2</v>
      </c>
    </row>
    <row r="39870" ht="32" customHeight="1">
      <c r="A39870" t="str">
        <v>Online Retail:410801</v>
      </c>
      <c r="B39870" t="str">
        <v>sale</v>
      </c>
      <c r="C39870" s="5" t="n">
        <v>17</v>
      </c>
    </row>
    <row r="39871" ht="32" customHeight="1">
      <c r="A39871" t="str">
        <v>Online Retail:410802</v>
      </c>
      <c r="B39871" t="str">
        <v>sale</v>
      </c>
      <c r="C39871" s="5" t="n">
        <v>17.7</v>
      </c>
    </row>
    <row r="39872" ht="32" customHeight="1">
      <c r="A39872" t="str">
        <v>Online Retail:410803</v>
      </c>
      <c r="B39872" t="str">
        <v>sale</v>
      </c>
      <c r="C39872" s="5" t="n">
        <v>15</v>
      </c>
    </row>
    <row r="39873" ht="32" customHeight="1">
      <c r="A39873" t="str">
        <v>Online Retail:410804</v>
      </c>
      <c r="B39873" t="str">
        <v>sale</v>
      </c>
      <c r="C39873" s="5" t="n">
        <v>15</v>
      </c>
    </row>
    <row r="39874" ht="32" customHeight="1">
      <c r="A39874" t="str">
        <v>Online Retail:410805</v>
      </c>
      <c r="B39874" t="str">
        <v>sale</v>
      </c>
      <c r="C39874" s="5" t="n">
        <v>15</v>
      </c>
    </row>
    <row r="39875" ht="32" customHeight="1">
      <c r="A39875" t="str">
        <v>Online Retail:410806</v>
      </c>
      <c r="B39875" t="str">
        <v>sale</v>
      </c>
      <c r="C39875" s="5" t="n">
        <v>4.56</v>
      </c>
    </row>
    <row r="39876" ht="32" customHeight="1">
      <c r="A39876" t="str">
        <v>Online Retail:410807</v>
      </c>
      <c r="B39876" t="str">
        <v>sale</v>
      </c>
      <c r="C39876" s="5" t="n">
        <v>75</v>
      </c>
    </row>
    <row r="39877" ht="32" customHeight="1">
      <c r="A39877" t="str">
        <v>Online Retail:410808</v>
      </c>
      <c r="B39877" t="str">
        <v>sale</v>
      </c>
      <c r="C39877" s="5" t="n">
        <v>24.96</v>
      </c>
    </row>
    <row r="39878" ht="32" customHeight="1">
      <c r="A39878" t="str">
        <v>Online Retail:410809</v>
      </c>
      <c r="B39878" t="str">
        <v>sale</v>
      </c>
      <c r="C39878" s="5" t="n">
        <v>29.85</v>
      </c>
    </row>
    <row r="39879" ht="32" customHeight="1">
      <c r="A39879" t="str">
        <v>Online Retail:410810</v>
      </c>
      <c r="B39879" t="str">
        <v>sale</v>
      </c>
      <c r="C39879" s="5" t="n">
        <v>19.9</v>
      </c>
    </row>
    <row r="39880" ht="32" customHeight="1">
      <c r="A39880" t="str">
        <v>Online Retail:410811</v>
      </c>
      <c r="B39880" t="str">
        <v>sale</v>
      </c>
      <c r="C39880" s="5" t="n">
        <v>14.85</v>
      </c>
    </row>
    <row r="39881" ht="32" customHeight="1">
      <c r="A39881" t="str">
        <v>Online Retail:410812</v>
      </c>
      <c r="B39881" t="str">
        <v>sale</v>
      </c>
      <c r="C39881" s="5" t="n">
        <v>19.8</v>
      </c>
    </row>
    <row r="39882" ht="32" customHeight="1">
      <c r="A39882" t="str">
        <v>Online Retail:410813</v>
      </c>
      <c r="B39882" t="str">
        <v>sale</v>
      </c>
      <c r="C39882" s="5" t="n">
        <v>13.2</v>
      </c>
    </row>
    <row r="39883" ht="32" customHeight="1">
      <c r="A39883" t="str">
        <v>Online Retail:410814</v>
      </c>
      <c r="B39883" t="str">
        <v>sale</v>
      </c>
      <c r="C39883" s="5" t="n">
        <v>13.2</v>
      </c>
    </row>
    <row r="39884" ht="32" customHeight="1">
      <c r="A39884" t="str">
        <v>Online Retail:410815</v>
      </c>
      <c r="B39884" t="str">
        <v>sale</v>
      </c>
      <c r="C39884" s="5" t="n">
        <v>12.6</v>
      </c>
    </row>
    <row r="39885" ht="32" customHeight="1">
      <c r="A39885" t="str">
        <v>Online Retail:410816</v>
      </c>
      <c r="B39885" t="str">
        <v>sale</v>
      </c>
      <c r="C39885" s="5" t="n">
        <v>15.6</v>
      </c>
    </row>
    <row r="39886" ht="32" customHeight="1">
      <c r="A39886" t="str">
        <v>Online Retail:410817</v>
      </c>
      <c r="B39886" t="str">
        <v>sale</v>
      </c>
      <c r="C39886" s="5" t="n">
        <v>10.5</v>
      </c>
    </row>
    <row r="39887" ht="32" customHeight="1">
      <c r="A39887" t="str">
        <v>Online Retail:410818</v>
      </c>
      <c r="B39887" t="str">
        <v>sale</v>
      </c>
      <c r="C39887" s="5" t="n">
        <v>15.3</v>
      </c>
    </row>
    <row r="39888" ht="32" customHeight="1">
      <c r="A39888" t="str">
        <v>Online Retail:410819</v>
      </c>
      <c r="B39888" t="str">
        <v>sale</v>
      </c>
      <c r="C39888" s="5" t="n">
        <v>36</v>
      </c>
    </row>
    <row r="39889" ht="32" customHeight="1">
      <c r="A39889" t="str">
        <v>Online Retail:410820</v>
      </c>
      <c r="B39889" t="str">
        <v>sale</v>
      </c>
      <c r="C39889" s="5" t="n">
        <v>165</v>
      </c>
    </row>
    <row r="39890" ht="32" customHeight="1">
      <c r="A39890" t="str">
        <v>Online Retail:410821</v>
      </c>
      <c r="B39890" t="str">
        <v>sale</v>
      </c>
      <c r="C39890" s="5" t="n">
        <v>165</v>
      </c>
    </row>
    <row r="39891" ht="32" customHeight="1">
      <c r="A39891" t="str">
        <v>Online Retail:410822</v>
      </c>
      <c r="B39891" t="str">
        <v>sale</v>
      </c>
      <c r="C39891" s="5" t="n">
        <v>624</v>
      </c>
    </row>
    <row r="39892" ht="32" customHeight="1">
      <c r="A39892" t="str">
        <v>Online Retail:410823</v>
      </c>
      <c r="B39892" t="str">
        <v>sale</v>
      </c>
      <c r="C39892" s="5" t="n">
        <v>21.95</v>
      </c>
    </row>
    <row r="39893" ht="32" customHeight="1">
      <c r="A39893" t="str">
        <v>Online Retail:410824</v>
      </c>
      <c r="B39893" t="str">
        <v>sale</v>
      </c>
      <c r="C39893" s="5" t="n">
        <v>12.5</v>
      </c>
    </row>
    <row r="39894" ht="32" customHeight="1">
      <c r="A39894" t="str">
        <v>Online Retail:410825</v>
      </c>
      <c r="B39894" t="str">
        <v>sale</v>
      </c>
      <c r="C39894" s="5" t="n">
        <v>17</v>
      </c>
    </row>
    <row r="39895" ht="32" customHeight="1">
      <c r="A39895" t="str">
        <v>Online Retail:410826</v>
      </c>
      <c r="B39895" t="str">
        <v>sale</v>
      </c>
      <c r="C39895" s="5" t="n">
        <v>23.4</v>
      </c>
    </row>
    <row r="39896" ht="32" customHeight="1">
      <c r="A39896" t="str">
        <v>Online Retail:410827</v>
      </c>
      <c r="B39896" t="str">
        <v>sale</v>
      </c>
      <c r="C39896" s="5" t="n">
        <v>15</v>
      </c>
    </row>
    <row r="39897" ht="32" customHeight="1">
      <c r="A39897" t="str">
        <v>Online Retail:410828</v>
      </c>
      <c r="B39897" t="str">
        <v>sale</v>
      </c>
      <c r="C39897" s="5" t="n">
        <v>15</v>
      </c>
    </row>
    <row r="39898" ht="32" customHeight="1">
      <c r="A39898" t="str">
        <v>Online Retail:410829</v>
      </c>
      <c r="B39898" t="str">
        <v>sale</v>
      </c>
      <c r="C39898" s="5" t="n">
        <v>17.7</v>
      </c>
    </row>
    <row r="39899" ht="32" customHeight="1">
      <c r="A39899" t="str">
        <v>Online Retail:410830</v>
      </c>
      <c r="B39899" t="str">
        <v>sale</v>
      </c>
      <c r="C39899" s="5" t="n">
        <v>20.1</v>
      </c>
    </row>
    <row r="39900" ht="32" customHeight="1">
      <c r="A39900" t="str">
        <v>Online Retail:410831</v>
      </c>
      <c r="B39900" t="str">
        <v>sale</v>
      </c>
      <c r="C39900" s="5" t="n">
        <v>15</v>
      </c>
    </row>
    <row r="39901" ht="32" customHeight="1">
      <c r="A39901" t="str">
        <v>Online Retail:410832</v>
      </c>
      <c r="B39901" t="str">
        <v>sale</v>
      </c>
      <c r="C39901" s="5" t="n">
        <v>39.6</v>
      </c>
    </row>
    <row r="39902" ht="32" customHeight="1">
      <c r="A39902" t="str">
        <v>Online Retail:410833</v>
      </c>
      <c r="B39902" t="str">
        <v>sale</v>
      </c>
      <c r="C39902" s="5" t="n">
        <v>15</v>
      </c>
    </row>
    <row r="39903" ht="32" customHeight="1">
      <c r="A39903" t="str">
        <v>Online Retail:410834</v>
      </c>
      <c r="B39903" t="str">
        <v>sale</v>
      </c>
      <c r="C39903" s="5" t="n">
        <v>15.3</v>
      </c>
    </row>
    <row r="39904" ht="32" customHeight="1">
      <c r="A39904" t="str">
        <v>Online Retail:410835</v>
      </c>
      <c r="B39904" t="str">
        <v>sale</v>
      </c>
      <c r="C39904" s="5" t="n">
        <v>15</v>
      </c>
    </row>
    <row r="39905" ht="32" customHeight="1">
      <c r="A39905" t="str">
        <v>Online Retail:410836</v>
      </c>
      <c r="B39905" t="str">
        <v>sale</v>
      </c>
      <c r="C39905" s="5" t="n">
        <v>15</v>
      </c>
    </row>
    <row r="39906" ht="32" customHeight="1">
      <c r="A39906" t="str">
        <v>Online Retail:410837</v>
      </c>
      <c r="B39906" t="str">
        <v>sale</v>
      </c>
      <c r="C39906" s="5" t="n">
        <v>9.96</v>
      </c>
    </row>
    <row r="39907" ht="32" customHeight="1">
      <c r="A39907" t="str">
        <v>Online Retail:410838</v>
      </c>
      <c r="B39907" t="str">
        <v>sale</v>
      </c>
      <c r="C39907" s="5" t="n">
        <v>8.2</v>
      </c>
    </row>
    <row r="39908" ht="32" customHeight="1">
      <c r="A39908" t="str">
        <v>Online Retail:410839</v>
      </c>
      <c r="B39908" t="str">
        <v>sale</v>
      </c>
      <c r="C39908" s="5" t="n">
        <v>17.7</v>
      </c>
    </row>
    <row r="39909" ht="32" customHeight="1">
      <c r="A39909" t="str">
        <v>Online Retail:410840</v>
      </c>
      <c r="B39909" t="str">
        <v>sale</v>
      </c>
      <c r="C39909" s="5" t="n">
        <v>17.7</v>
      </c>
    </row>
    <row r="39910" ht="32" customHeight="1">
      <c r="A39910" t="str">
        <v>Online Retail:410841</v>
      </c>
      <c r="B39910" t="str">
        <v>sale</v>
      </c>
      <c r="C39910" s="5" t="n">
        <v>23.4</v>
      </c>
    </row>
    <row r="39911" ht="32" customHeight="1">
      <c r="A39911" t="str">
        <v>Online Retail:410842</v>
      </c>
      <c r="B39911" t="str">
        <v>sale</v>
      </c>
      <c r="C39911" s="5" t="n">
        <v>30</v>
      </c>
    </row>
    <row r="39912" ht="32" customHeight="1">
      <c r="A39912" t="str">
        <v>Online Retail:410843</v>
      </c>
      <c r="B39912" t="str">
        <v>sale</v>
      </c>
      <c r="C39912" s="5" t="n">
        <v>17.4</v>
      </c>
    </row>
    <row r="39913" ht="32" customHeight="1">
      <c r="A39913" t="str">
        <v>Online Retail:410844</v>
      </c>
      <c r="B39913" t="str">
        <v>sale</v>
      </c>
      <c r="C39913" s="5" t="n">
        <v>10.08</v>
      </c>
    </row>
    <row r="39914" ht="32" customHeight="1">
      <c r="A39914" t="str">
        <v>Online Retail:410845</v>
      </c>
      <c r="B39914" t="str">
        <v>sale</v>
      </c>
      <c r="C39914" s="5" t="n">
        <v>10.08</v>
      </c>
    </row>
    <row r="39915" ht="32" customHeight="1">
      <c r="A39915" t="str">
        <v>Online Retail:410846</v>
      </c>
      <c r="B39915" t="str">
        <v>sale</v>
      </c>
      <c r="C39915" s="5" t="n">
        <v>10.08</v>
      </c>
    </row>
    <row r="39916" ht="32" customHeight="1">
      <c r="A39916" t="str">
        <v>Online Retail:410847</v>
      </c>
      <c r="B39916" t="str">
        <v>sale</v>
      </c>
      <c r="C39916" s="5" t="n">
        <v>10.2</v>
      </c>
    </row>
    <row r="39917" ht="32" customHeight="1">
      <c r="A39917" t="str">
        <v>Online Retail:410848</v>
      </c>
      <c r="B39917" t="str">
        <v>sale</v>
      </c>
      <c r="C39917" s="5" t="n">
        <v>15</v>
      </c>
    </row>
    <row r="39918" ht="32" customHeight="1">
      <c r="A39918" t="str">
        <v>Online Retail:410849</v>
      </c>
      <c r="B39918" t="str">
        <v>sale</v>
      </c>
      <c r="C39918" s="5" t="n">
        <v>15</v>
      </c>
    </row>
    <row r="39919" ht="32" customHeight="1">
      <c r="A39919" t="str">
        <v>Online Retail:410850</v>
      </c>
      <c r="B39919" t="str">
        <v>sale</v>
      </c>
      <c r="C39919" s="5" t="n">
        <v>15</v>
      </c>
    </row>
    <row r="39920" ht="32" customHeight="1">
      <c r="A39920" t="str">
        <v>Online Retail:410851</v>
      </c>
      <c r="B39920" t="str">
        <v>sale</v>
      </c>
      <c r="C39920" s="5" t="n">
        <v>19.8</v>
      </c>
    </row>
    <row r="39921" ht="32" customHeight="1">
      <c r="A39921" t="str">
        <v>Online Retail:410852</v>
      </c>
      <c r="B39921" t="str">
        <v>sale</v>
      </c>
      <c r="C39921" s="5" t="n">
        <v>19.92</v>
      </c>
    </row>
    <row r="39922" ht="32" customHeight="1">
      <c r="A39922" t="str">
        <v>Online Retail:410853</v>
      </c>
      <c r="B39922" t="str">
        <v>sale</v>
      </c>
      <c r="C39922" s="5" t="n">
        <v>15</v>
      </c>
    </row>
    <row r="39923" ht="32" customHeight="1">
      <c r="A39923" t="str">
        <v>Online Retail:410854</v>
      </c>
      <c r="B39923" t="str">
        <v>sale</v>
      </c>
      <c r="C39923" s="5" t="n">
        <v>25.2</v>
      </c>
    </row>
    <row r="39924" ht="32" customHeight="1">
      <c r="A39924" t="str">
        <v>Online Retail:410855</v>
      </c>
      <c r="B39924" t="str">
        <v>sale</v>
      </c>
      <c r="C39924" s="5" t="n">
        <v>10.08</v>
      </c>
    </row>
    <row r="39925" ht="32" customHeight="1">
      <c r="A39925" t="str">
        <v>Online Retail:410856</v>
      </c>
      <c r="B39925" t="str">
        <v>sale</v>
      </c>
      <c r="C39925" s="5" t="n">
        <v>30</v>
      </c>
    </row>
    <row r="39926" ht="32" customHeight="1">
      <c r="A39926" t="str">
        <v>Online Retail:410857</v>
      </c>
      <c r="B39926" t="str">
        <v>sale</v>
      </c>
      <c r="C39926" s="5" t="n">
        <v>5.04</v>
      </c>
    </row>
    <row r="39927" ht="32" customHeight="1">
      <c r="A39927" t="str">
        <v>Online Retail:410858</v>
      </c>
      <c r="B39927" t="str">
        <v>sale</v>
      </c>
      <c r="C39927" s="5" t="n">
        <v>5.04</v>
      </c>
    </row>
    <row r="39928" ht="32" customHeight="1">
      <c r="A39928" t="str">
        <v>Online Retail:410859</v>
      </c>
      <c r="B39928" t="str">
        <v>sale</v>
      </c>
      <c r="C39928" s="5" t="n">
        <v>5.04</v>
      </c>
    </row>
    <row r="39929" ht="32" customHeight="1">
      <c r="A39929" t="str">
        <v>Online Retail:410860</v>
      </c>
      <c r="B39929" t="str">
        <v>sale</v>
      </c>
      <c r="C39929" s="5" t="n">
        <v>5.04</v>
      </c>
    </row>
    <row r="39930" ht="32" customHeight="1">
      <c r="A39930" t="str">
        <v>Online Retail:410861</v>
      </c>
      <c r="B39930" t="str">
        <v>sale</v>
      </c>
      <c r="C39930" s="5" t="n">
        <v>5.04</v>
      </c>
    </row>
    <row r="39931" ht="32" customHeight="1">
      <c r="A39931" t="str">
        <v>Online Retail:410862</v>
      </c>
      <c r="B39931" t="str">
        <v>sale</v>
      </c>
      <c r="C39931" s="5" t="n">
        <v>5.04</v>
      </c>
    </row>
    <row r="39932" ht="32" customHeight="1">
      <c r="A39932" t="str">
        <v>Online Retail:410863</v>
      </c>
      <c r="B39932" t="str">
        <v>sale</v>
      </c>
      <c r="C39932" s="5" t="n">
        <v>5.04</v>
      </c>
    </row>
    <row r="39933" ht="32" customHeight="1">
      <c r="A39933" t="str">
        <v>Online Retail:410864</v>
      </c>
      <c r="B39933" t="str">
        <v>sale</v>
      </c>
      <c r="C39933" s="5" t="n">
        <v>15</v>
      </c>
    </row>
    <row r="39934" ht="32" customHeight="1">
      <c r="A39934" t="str">
        <v>Online Retail:410865</v>
      </c>
      <c r="B39934" t="str">
        <v>sale</v>
      </c>
      <c r="C39934" s="5" t="n">
        <v>17.4</v>
      </c>
    </row>
    <row r="39935" ht="32" customHeight="1">
      <c r="A39935" t="str">
        <v>Online Retail:410866</v>
      </c>
      <c r="B39935" t="str">
        <v>sale</v>
      </c>
      <c r="C39935" s="5" t="n">
        <v>16.5</v>
      </c>
    </row>
    <row r="39936" ht="32" customHeight="1">
      <c r="A39936" t="str">
        <v>Online Retail:410867</v>
      </c>
      <c r="B39936" t="str">
        <v>sale</v>
      </c>
      <c r="C39936" s="5" t="n">
        <v>25</v>
      </c>
    </row>
    <row r="39937" ht="32" customHeight="1">
      <c r="A39937" t="str">
        <v>Online Retail:410868</v>
      </c>
      <c r="B39937" t="str">
        <v>sale</v>
      </c>
      <c r="C39937" s="5" t="n">
        <v>33</v>
      </c>
    </row>
    <row r="39938" ht="32" customHeight="1">
      <c r="A39938" t="str">
        <v>Online Retail:410869</v>
      </c>
      <c r="B39938" t="str">
        <v>sale</v>
      </c>
      <c r="C39938" s="5" t="n">
        <v>49.5</v>
      </c>
    </row>
    <row r="39939" ht="32" customHeight="1">
      <c r="A39939" t="str">
        <v>Online Retail:410870</v>
      </c>
      <c r="B39939" t="str">
        <v>sale</v>
      </c>
      <c r="C39939" s="5" t="n">
        <v>33</v>
      </c>
    </row>
    <row r="39940" ht="32" customHeight="1">
      <c r="A39940" t="str">
        <v>Online Retail:410871</v>
      </c>
      <c r="B39940" t="str">
        <v>sale</v>
      </c>
      <c r="C39940" s="5" t="n">
        <v>15</v>
      </c>
    </row>
    <row r="39941" ht="32" customHeight="1">
      <c r="A39941" t="str">
        <v>Online Retail:410872</v>
      </c>
      <c r="B39941" t="str">
        <v>sale</v>
      </c>
      <c r="C39941" s="5" t="n">
        <v>15</v>
      </c>
    </row>
    <row r="39942" ht="32" customHeight="1">
      <c r="A39942" t="str">
        <v>Online Retail:410873</v>
      </c>
      <c r="B39942" t="str">
        <v>sale</v>
      </c>
      <c r="C39942" s="5" t="n">
        <v>17</v>
      </c>
    </row>
    <row r="39943" ht="32" customHeight="1">
      <c r="A39943" t="str">
        <v>Online Retail:410874</v>
      </c>
      <c r="B39943" t="str">
        <v>sale</v>
      </c>
      <c r="C39943" s="5" t="n">
        <v>13.5</v>
      </c>
    </row>
    <row r="39944" ht="32" customHeight="1">
      <c r="A39944" t="str">
        <v>Online Retail:410875</v>
      </c>
      <c r="B39944" t="str">
        <v>sale</v>
      </c>
      <c r="C39944" s="5" t="n">
        <v>34.8</v>
      </c>
    </row>
    <row r="39945" ht="32" customHeight="1">
      <c r="A39945" t="str">
        <v>Online Retail:410876</v>
      </c>
      <c r="B39945" t="str">
        <v>sale</v>
      </c>
      <c r="C39945" s="5" t="n">
        <v>19.8</v>
      </c>
    </row>
    <row r="39946" ht="32" customHeight="1">
      <c r="A39946" t="str">
        <v>Online Retail:410877</v>
      </c>
      <c r="B39946" t="str">
        <v>sale</v>
      </c>
      <c r="C39946" s="5" t="n">
        <v>14.85</v>
      </c>
    </row>
    <row r="39947" ht="32" customHeight="1">
      <c r="A39947" t="str">
        <v>Online Retail:410878</v>
      </c>
      <c r="B39947" t="str">
        <v>sale</v>
      </c>
      <c r="C39947" s="5" t="n">
        <v>30</v>
      </c>
    </row>
    <row r="39948" ht="32" customHeight="1">
      <c r="A39948" t="str">
        <v>Online Retail:410879</v>
      </c>
      <c r="B39948" t="str">
        <v>sale</v>
      </c>
      <c r="C39948" s="5" t="n">
        <v>15.8</v>
      </c>
    </row>
    <row r="39949" ht="32" customHeight="1">
      <c r="A39949" t="str">
        <v>Online Retail:410880</v>
      </c>
      <c r="B39949" t="str">
        <v>sale</v>
      </c>
      <c r="C39949" s="5" t="n">
        <v>29.7</v>
      </c>
    </row>
    <row r="39950" ht="32" customHeight="1">
      <c r="A39950" t="str">
        <v>Online Retail:410881</v>
      </c>
      <c r="B39950" t="str">
        <v>sale</v>
      </c>
      <c r="C39950" s="5" t="n">
        <v>17.4</v>
      </c>
    </row>
    <row r="39951" ht="32" customHeight="1">
      <c r="A39951" t="str">
        <v>Online Retail:410882</v>
      </c>
      <c r="B39951" t="str">
        <v>sale</v>
      </c>
      <c r="C39951" s="5" t="n">
        <v>15</v>
      </c>
    </row>
    <row r="39952" ht="32" customHeight="1">
      <c r="A39952" t="str">
        <v>Online Retail:410883</v>
      </c>
      <c r="B39952" t="str">
        <v>sale</v>
      </c>
      <c r="C39952" s="5" t="n">
        <v>25.2</v>
      </c>
    </row>
    <row r="39953" ht="32" customHeight="1">
      <c r="A39953" t="str">
        <v>Online Retail:410884</v>
      </c>
      <c r="B39953" t="str">
        <v>sale</v>
      </c>
      <c r="C39953" s="5" t="n">
        <v>25.2</v>
      </c>
    </row>
    <row r="39954" ht="32" customHeight="1">
      <c r="A39954" t="str">
        <v>Online Retail:410885</v>
      </c>
      <c r="B39954" t="str">
        <v>sale</v>
      </c>
      <c r="C39954" s="5" t="n">
        <v>15</v>
      </c>
    </row>
    <row r="39955" ht="32" customHeight="1">
      <c r="A39955" t="str">
        <v>Online Retail:410886</v>
      </c>
      <c r="B39955" t="str">
        <v>sale</v>
      </c>
      <c r="C39955" s="5" t="n">
        <v>15</v>
      </c>
    </row>
    <row r="39956" ht="32" customHeight="1">
      <c r="A39956" t="str">
        <v>Online Retail:410887</v>
      </c>
      <c r="B39956" t="str">
        <v>sale</v>
      </c>
      <c r="C39956" s="5" t="n">
        <v>12.48</v>
      </c>
    </row>
    <row r="39957" ht="32" customHeight="1">
      <c r="A39957" t="str">
        <v>Online Retail:410888</v>
      </c>
      <c r="B39957" t="str">
        <v>sale</v>
      </c>
      <c r="C39957" s="5" t="n">
        <v>16.5</v>
      </c>
    </row>
    <row r="39958" ht="32" customHeight="1">
      <c r="A39958" t="str">
        <v>Online Retail:410889</v>
      </c>
      <c r="B39958" t="str">
        <v>sale</v>
      </c>
      <c r="C39958" s="5" t="n">
        <v>16.5</v>
      </c>
    </row>
    <row r="39959" ht="32" customHeight="1">
      <c r="A39959" t="str">
        <v>Online Retail:410890</v>
      </c>
      <c r="B39959" t="str">
        <v>sale</v>
      </c>
      <c r="C39959" s="5" t="n">
        <v>30</v>
      </c>
    </row>
    <row r="39960" ht="32" customHeight="1">
      <c r="A39960" t="str">
        <v>Online Retail:410891</v>
      </c>
      <c r="B39960" t="str">
        <v>sale</v>
      </c>
      <c r="C39960" s="5" t="n">
        <v>30</v>
      </c>
    </row>
    <row r="39961" ht="32" customHeight="1">
      <c r="A39961" t="str">
        <v>Online Retail:410892</v>
      </c>
      <c r="B39961" t="str">
        <v>sale</v>
      </c>
      <c r="C39961" s="5" t="n">
        <v>9.96</v>
      </c>
    </row>
    <row r="39962" ht="32" customHeight="1">
      <c r="A39962" t="str">
        <v>Online Retail:410893</v>
      </c>
      <c r="B39962" t="str">
        <v>sale</v>
      </c>
      <c r="C39962" s="5" t="n">
        <v>14.88</v>
      </c>
    </row>
    <row r="39963" ht="32" customHeight="1">
      <c r="A39963" t="str">
        <v>Online Retail:410894</v>
      </c>
      <c r="B39963" t="str">
        <v>sale</v>
      </c>
      <c r="C39963" s="5" t="n">
        <v>10.08</v>
      </c>
    </row>
    <row r="39964" ht="32" customHeight="1">
      <c r="A39964" t="str">
        <v>Online Retail:410895</v>
      </c>
      <c r="B39964" t="str">
        <v>sale</v>
      </c>
      <c r="C39964" s="5" t="n">
        <v>76.32</v>
      </c>
    </row>
    <row r="39965" ht="32" customHeight="1">
      <c r="A39965" t="str">
        <v>Online Retail:410896</v>
      </c>
      <c r="B39965" t="str">
        <v>sale</v>
      </c>
      <c r="C39965" s="5" t="n">
        <v>76.32</v>
      </c>
    </row>
    <row r="39966" ht="32" customHeight="1">
      <c r="A39966" t="str">
        <v>Online Retail:410897</v>
      </c>
      <c r="B39966" t="str">
        <v>sale</v>
      </c>
      <c r="C39966" s="5" t="n">
        <v>166</v>
      </c>
    </row>
    <row r="39967" ht="32" customHeight="1">
      <c r="A39967" t="str">
        <v>Online Retail:410898</v>
      </c>
      <c r="B39967" t="str">
        <v>sale</v>
      </c>
      <c r="C39967" s="5" t="n">
        <v>83</v>
      </c>
    </row>
    <row r="39968" ht="32" customHeight="1">
      <c r="A39968" t="str">
        <v>Online Retail:410899</v>
      </c>
      <c r="B39968" t="str">
        <v>sale</v>
      </c>
      <c r="C39968" s="5" t="n">
        <v>132.8</v>
      </c>
    </row>
    <row r="39969" ht="32" customHeight="1">
      <c r="A39969" t="str">
        <v>Online Retail:410900</v>
      </c>
      <c r="B39969" t="str">
        <v>sale</v>
      </c>
      <c r="C39969" s="5" t="n">
        <v>9.9</v>
      </c>
    </row>
    <row r="39970" ht="32" customHeight="1">
      <c r="A39970" t="str">
        <v>Online Retail:410901</v>
      </c>
      <c r="B39970" t="str">
        <v>sale</v>
      </c>
      <c r="C39970" s="5" t="n">
        <v>36</v>
      </c>
    </row>
    <row r="39971" ht="32" customHeight="1">
      <c r="A39971" t="str">
        <v>Online Retail:410902</v>
      </c>
      <c r="B39971" t="str">
        <v>sale</v>
      </c>
      <c r="C39971" s="5" t="n">
        <v>24.92</v>
      </c>
    </row>
    <row r="39972" ht="32" customHeight="1">
      <c r="A39972" t="str">
        <v>Online Retail:410903</v>
      </c>
      <c r="B39972" t="str">
        <v>sale</v>
      </c>
      <c r="C39972" s="5" t="n">
        <v>87.22</v>
      </c>
    </row>
    <row r="39973" ht="32" customHeight="1">
      <c r="A39973" t="str">
        <v>Online Retail:410904</v>
      </c>
      <c r="B39973" t="str">
        <v>sale</v>
      </c>
      <c r="C39973" s="5" t="n">
        <v>9.13</v>
      </c>
    </row>
    <row r="39974" ht="32" customHeight="1">
      <c r="A39974" t="str">
        <v>Online Retail:410905</v>
      </c>
      <c r="B39974" t="str">
        <v>sale</v>
      </c>
      <c r="C39974" s="5" t="n">
        <v>283.03</v>
      </c>
    </row>
    <row r="39975" ht="32" customHeight="1">
      <c r="A39975" t="str">
        <v>Online Retail:410906</v>
      </c>
      <c r="B39975" t="str">
        <v>sale</v>
      </c>
      <c r="C39975" s="5" t="n">
        <v>4.92</v>
      </c>
    </row>
    <row r="39976" ht="32" customHeight="1">
      <c r="A39976" t="str">
        <v>Online Retail:410907</v>
      </c>
      <c r="B39976" t="str">
        <v>sale</v>
      </c>
      <c r="C39976" s="5" t="n">
        <v>13.26</v>
      </c>
    </row>
    <row r="39977" ht="32" customHeight="1">
      <c r="A39977" t="str">
        <v>Online Retail:410908</v>
      </c>
      <c r="B39977" t="str">
        <v>sale</v>
      </c>
      <c r="C39977" s="5" t="n">
        <v>206.64</v>
      </c>
    </row>
    <row r="39978" ht="32" customHeight="1">
      <c r="A39978" t="str">
        <v>Online Retail:410909</v>
      </c>
      <c r="B39978" t="str">
        <v>sale</v>
      </c>
      <c r="C39978" s="5" t="n">
        <v>78.72</v>
      </c>
    </row>
    <row r="39979" ht="32" customHeight="1">
      <c r="A39979" t="str">
        <v>Online Retail:410910</v>
      </c>
      <c r="B39979" t="str">
        <v>sale</v>
      </c>
      <c r="C39979" s="5" t="n">
        <v>4.96</v>
      </c>
    </row>
    <row r="39980" ht="32" customHeight="1">
      <c r="A39980" t="str">
        <v>Online Retail:410911</v>
      </c>
      <c r="B39980" t="str">
        <v>sale</v>
      </c>
      <c r="C39980" s="5" t="n">
        <v>14.88</v>
      </c>
    </row>
    <row r="39981" ht="32" customHeight="1">
      <c r="A39981" t="str">
        <v>Online Retail:410912</v>
      </c>
      <c r="B39981" t="str">
        <v>sale</v>
      </c>
      <c r="C39981" s="5" t="n">
        <v>99.84</v>
      </c>
    </row>
    <row r="39982" ht="32" customHeight="1">
      <c r="A39982" t="str">
        <v>Online Retail:410913</v>
      </c>
      <c r="B39982" t="str">
        <v>sale</v>
      </c>
      <c r="C39982" s="5" t="n">
        <v>8.29</v>
      </c>
    </row>
    <row r="39983" ht="32" customHeight="1">
      <c r="A39983" t="str">
        <v>Online Retail:410914</v>
      </c>
      <c r="B39983" t="str">
        <v>sale</v>
      </c>
      <c r="C39983" s="5" t="n">
        <v>12.39</v>
      </c>
    </row>
    <row r="39984" ht="32" customHeight="1">
      <c r="A39984" t="str">
        <v>Online Retail:410915</v>
      </c>
      <c r="B39984" t="str">
        <v>sale</v>
      </c>
      <c r="C39984" s="5" t="n">
        <v>61.95</v>
      </c>
    </row>
    <row r="39985" ht="32" customHeight="1">
      <c r="A39985" t="str">
        <v>Online Retail:410916</v>
      </c>
      <c r="B39985" t="str">
        <v>sale</v>
      </c>
      <c r="C39985" s="5" t="n">
        <v>16.58</v>
      </c>
    </row>
    <row r="39986" ht="32" customHeight="1">
      <c r="A39986" t="str">
        <v>Online Retail:410917</v>
      </c>
      <c r="B39986" t="str">
        <v>sale</v>
      </c>
      <c r="C39986" s="5" t="n">
        <v>107.77</v>
      </c>
    </row>
    <row r="39987" ht="32" customHeight="1">
      <c r="A39987" t="str">
        <v>Online Retail:410918</v>
      </c>
      <c r="B39987" t="str">
        <v>sale</v>
      </c>
      <c r="C39987" s="5" t="n">
        <v>58.03</v>
      </c>
    </row>
    <row r="39988" ht="32" customHeight="1">
      <c r="A39988" t="str">
        <v>Online Retail:410919</v>
      </c>
      <c r="B39988" t="str">
        <v>sale</v>
      </c>
      <c r="C39988" s="5" t="n">
        <v>8.29</v>
      </c>
    </row>
    <row r="39989" ht="32" customHeight="1">
      <c r="A39989" t="str">
        <v>Online Retail:410920</v>
      </c>
      <c r="B39989" t="str">
        <v>sale</v>
      </c>
      <c r="C39989" s="5" t="n">
        <v>4.89</v>
      </c>
    </row>
    <row r="39990" ht="32" customHeight="1">
      <c r="A39990" t="str">
        <v>Online Retail:410921</v>
      </c>
      <c r="B39990" t="str">
        <v>sale</v>
      </c>
      <c r="C39990" s="5" t="n">
        <v>8.15</v>
      </c>
    </row>
    <row r="39991" ht="32" customHeight="1">
      <c r="A39991" t="str">
        <v>Online Retail:410922</v>
      </c>
      <c r="B39991" t="str">
        <v>sale</v>
      </c>
      <c r="C39991" s="5" t="n">
        <v>7.5</v>
      </c>
    </row>
    <row r="39992" ht="32" customHeight="1">
      <c r="A39992" t="str">
        <v>Online Retail:410923</v>
      </c>
      <c r="B39992" t="str">
        <v>sale</v>
      </c>
      <c r="C39992" s="5" t="n">
        <v>4.13</v>
      </c>
    </row>
    <row r="39993" ht="32" customHeight="1">
      <c r="A39993" t="str">
        <v>Online Retail:410924</v>
      </c>
      <c r="B39993" t="str">
        <v>sale</v>
      </c>
      <c r="C39993" s="5" t="n">
        <v>6.58</v>
      </c>
    </row>
    <row r="39994" ht="32" customHeight="1">
      <c r="A39994" t="str">
        <v>Online Retail:410925</v>
      </c>
      <c r="B39994" t="str">
        <v>sale</v>
      </c>
      <c r="C39994" s="5" t="n">
        <v>4.92</v>
      </c>
    </row>
    <row r="39995" ht="32" customHeight="1">
      <c r="A39995" t="str">
        <v>Online Retail:410926</v>
      </c>
      <c r="B39995" t="str">
        <v>sale</v>
      </c>
      <c r="C39995" s="5" t="n">
        <v>4.96</v>
      </c>
    </row>
    <row r="39996" ht="32" customHeight="1">
      <c r="A39996" t="str">
        <v>Online Retail:410927</v>
      </c>
      <c r="B39996" t="str">
        <v>sale</v>
      </c>
      <c r="C39996" s="5" t="n">
        <v>36.9</v>
      </c>
    </row>
    <row r="39997" ht="32" customHeight="1">
      <c r="A39997" t="str">
        <v>Online Retail:410928</v>
      </c>
      <c r="B39997" t="str">
        <v>sale</v>
      </c>
      <c r="C39997" s="5" t="n">
        <v>34.44</v>
      </c>
    </row>
    <row r="39998" ht="32" customHeight="1">
      <c r="A39998" t="str">
        <v>Online Retail:410929</v>
      </c>
      <c r="B39998" t="str">
        <v>sale</v>
      </c>
      <c r="C39998" s="5" t="n">
        <v>44.64</v>
      </c>
    </row>
    <row r="39999" ht="32" customHeight="1">
      <c r="A39999" t="str">
        <v>Online Retail:410930</v>
      </c>
      <c r="B39999" t="str">
        <v>sale</v>
      </c>
      <c r="C39999" s="5" t="n">
        <v>43.16</v>
      </c>
    </row>
    <row r="40000" ht="32" customHeight="1">
      <c r="A40000" t="str">
        <v>Online Retail:410931</v>
      </c>
      <c r="B40000" t="str">
        <v>sale</v>
      </c>
      <c r="C40000" s="5" t="n">
        <v>28.91</v>
      </c>
    </row>
    <row r="40001" ht="32" customHeight="1">
      <c r="A40001" t="str">
        <v>Online Retail:410932</v>
      </c>
      <c r="B40001" t="str">
        <v>sale</v>
      </c>
      <c r="C40001" s="5" t="n">
        <v>191.59</v>
      </c>
    </row>
    <row r="40002" ht="32" customHeight="1">
      <c r="A40002" t="str">
        <v>Online Retail:410933</v>
      </c>
      <c r="B40002" t="str">
        <v>sale</v>
      </c>
      <c r="C40002" s="5" t="n">
        <v>194.22</v>
      </c>
    </row>
    <row r="40003" ht="32" customHeight="1">
      <c r="A40003" t="str">
        <v>Online Retail:410934</v>
      </c>
      <c r="B40003" t="str">
        <v>sale</v>
      </c>
      <c r="C40003" s="5" t="n">
        <v>49.84</v>
      </c>
    </row>
    <row r="40004" ht="32" customHeight="1">
      <c r="A40004" t="str">
        <v>Online Retail:410935</v>
      </c>
      <c r="B40004" t="str">
        <v>sale</v>
      </c>
      <c r="C40004" s="5" t="n">
        <v>35.76</v>
      </c>
    </row>
    <row r="40005" ht="32" customHeight="1">
      <c r="A40005" t="str">
        <v>Online Retail:410936</v>
      </c>
      <c r="B40005" t="str">
        <v>sale</v>
      </c>
      <c r="C40005" s="5" t="n">
        <v>24.8</v>
      </c>
    </row>
    <row r="40006" ht="32" customHeight="1">
      <c r="A40006" t="str">
        <v>Online Retail:410937</v>
      </c>
      <c r="B40006" t="str">
        <v>sale</v>
      </c>
      <c r="C40006" s="5" t="n">
        <v>45.65</v>
      </c>
    </row>
    <row r="40007" ht="32" customHeight="1">
      <c r="A40007" t="str">
        <v>Online Retail:410938</v>
      </c>
      <c r="B40007" t="str">
        <v>sale</v>
      </c>
      <c r="C40007" s="5" t="n">
        <v>1.63</v>
      </c>
    </row>
    <row r="40008" ht="32" customHeight="1">
      <c r="A40008" t="str">
        <v>Online Retail:410939</v>
      </c>
      <c r="B40008" t="str">
        <v>sale</v>
      </c>
      <c r="C40008" s="5" t="n">
        <v>33.16</v>
      </c>
    </row>
    <row r="40009" ht="32" customHeight="1">
      <c r="A40009" t="str">
        <v>Online Retail:410940</v>
      </c>
      <c r="B40009" t="str">
        <v>sale</v>
      </c>
      <c r="C40009" s="5" t="n">
        <v>13.13</v>
      </c>
    </row>
    <row r="40010" ht="32" customHeight="1">
      <c r="A40010" t="str">
        <v>Online Retail:410941</v>
      </c>
      <c r="B40010" t="str">
        <v>sale</v>
      </c>
      <c r="C40010" s="5" t="n">
        <v>49.74</v>
      </c>
    </row>
    <row r="40011" ht="32" customHeight="1">
      <c r="A40011" t="str">
        <v>Online Retail:410942</v>
      </c>
      <c r="B40011" t="str">
        <v>sale</v>
      </c>
      <c r="C40011" s="5" t="n">
        <v>41.45</v>
      </c>
    </row>
    <row r="40012" ht="32" customHeight="1">
      <c r="A40012" t="str">
        <v>Online Retail:410943</v>
      </c>
      <c r="B40012" t="str">
        <v>sale</v>
      </c>
      <c r="C40012" s="5" t="n">
        <v>4.92</v>
      </c>
    </row>
    <row r="40013" ht="32" customHeight="1">
      <c r="A40013" t="str">
        <v>Online Retail:410944</v>
      </c>
      <c r="B40013" t="str">
        <v>sale</v>
      </c>
      <c r="C40013" s="5" t="n">
        <v>86.1</v>
      </c>
    </row>
    <row r="40014" ht="32" customHeight="1">
      <c r="A40014" t="str">
        <v>Online Retail:410945</v>
      </c>
      <c r="B40014" t="str">
        <v>sale</v>
      </c>
      <c r="C40014" s="5" t="n">
        <v>86.1</v>
      </c>
    </row>
    <row r="40015" ht="32" customHeight="1">
      <c r="A40015" t="str">
        <v>Online Retail:410946</v>
      </c>
      <c r="B40015" t="str">
        <v>sale</v>
      </c>
      <c r="C40015" s="5" t="n">
        <v>132.84</v>
      </c>
    </row>
    <row r="40016" ht="32" customHeight="1">
      <c r="A40016" t="str">
        <v>Online Retail:410947</v>
      </c>
      <c r="B40016" t="str">
        <v>sale</v>
      </c>
      <c r="C40016" s="5" t="n">
        <v>74.4</v>
      </c>
    </row>
    <row r="40017" ht="32" customHeight="1">
      <c r="A40017" t="str">
        <v>Online Retail:410948</v>
      </c>
      <c r="B40017" t="str">
        <v>sale</v>
      </c>
      <c r="C40017" s="5" t="n">
        <v>44.64</v>
      </c>
    </row>
    <row r="40018" ht="32" customHeight="1">
      <c r="A40018" t="str">
        <v>Online Retail:410949</v>
      </c>
      <c r="B40018" t="str">
        <v>sale</v>
      </c>
      <c r="C40018" s="5" t="n">
        <v>26.32</v>
      </c>
    </row>
    <row r="40019" ht="32" customHeight="1">
      <c r="A40019" t="str">
        <v>Online Retail:410950</v>
      </c>
      <c r="B40019" t="str">
        <v>sale</v>
      </c>
      <c r="C40019" s="5" t="n">
        <v>29.76</v>
      </c>
    </row>
    <row r="40020" ht="32" customHeight="1">
      <c r="A40020" t="str">
        <v>Online Retail:410951</v>
      </c>
      <c r="B40020" t="str">
        <v>sale</v>
      </c>
      <c r="C40020" s="5" t="n">
        <v>2.08</v>
      </c>
    </row>
    <row r="40021" ht="32" customHeight="1">
      <c r="A40021" t="str">
        <v>Online Retail:410952</v>
      </c>
      <c r="B40021" t="str">
        <v>sale</v>
      </c>
      <c r="C40021" s="5" t="n">
        <v>18.72</v>
      </c>
    </row>
    <row r="40022" ht="32" customHeight="1">
      <c r="A40022" t="str">
        <v>Online Retail:410953</v>
      </c>
      <c r="B40022" t="str">
        <v>sale</v>
      </c>
      <c r="C40022" s="5" t="n">
        <v>136.95</v>
      </c>
    </row>
    <row r="40023" ht="32" customHeight="1">
      <c r="A40023" t="str">
        <v>Online Retail:410954</v>
      </c>
      <c r="B40023" t="str">
        <v>sale</v>
      </c>
      <c r="C40023" s="5" t="n">
        <v>18.26</v>
      </c>
    </row>
    <row r="40024" ht="32" customHeight="1">
      <c r="A40024" t="str">
        <v>Online Retail:410955</v>
      </c>
      <c r="B40024" t="str">
        <v>sale</v>
      </c>
      <c r="C40024" s="5" t="n">
        <v>14.92</v>
      </c>
    </row>
    <row r="40025" ht="32" customHeight="1">
      <c r="A40025" t="str">
        <v>Online Retail:410956</v>
      </c>
      <c r="B40025" t="str">
        <v>sale</v>
      </c>
      <c r="C40025" s="5" t="n">
        <v>3.29</v>
      </c>
    </row>
    <row r="40026" ht="32" customHeight="1">
      <c r="A40026" t="str">
        <v>Online Retail:410957</v>
      </c>
      <c r="B40026" t="str">
        <v>sale</v>
      </c>
      <c r="C40026" s="5" t="n">
        <v>3.29</v>
      </c>
    </row>
    <row r="40027" ht="32" customHeight="1">
      <c r="A40027" t="str">
        <v>Online Retail:410958</v>
      </c>
      <c r="B40027" t="str">
        <v>sale</v>
      </c>
      <c r="C40027" s="5" t="n">
        <v>28.95</v>
      </c>
    </row>
    <row r="40028" ht="32" customHeight="1">
      <c r="A40028" t="str">
        <v>Online Retail:410959</v>
      </c>
      <c r="B40028" t="str">
        <v>sale</v>
      </c>
      <c r="C40028" s="5" t="n">
        <v>9.84</v>
      </c>
    </row>
    <row r="40029" ht="32" customHeight="1">
      <c r="A40029" t="str">
        <v>Online Retail:410960</v>
      </c>
      <c r="B40029" t="str">
        <v>sale</v>
      </c>
      <c r="C40029" s="5" t="n">
        <v>46.41</v>
      </c>
    </row>
    <row r="40030" ht="32" customHeight="1">
      <c r="A40030" t="str">
        <v>Online Retail:410961</v>
      </c>
      <c r="B40030" t="str">
        <v>sale</v>
      </c>
      <c r="C40030" s="5" t="n">
        <v>23.16</v>
      </c>
    </row>
    <row r="40031" ht="32" customHeight="1">
      <c r="A40031" t="str">
        <v>Online Retail:410962</v>
      </c>
      <c r="B40031" t="str">
        <v>sale</v>
      </c>
      <c r="C40031" s="5" t="n">
        <v>44.82</v>
      </c>
    </row>
    <row r="40032" ht="32" customHeight="1">
      <c r="A40032" t="str">
        <v>Online Retail:410963</v>
      </c>
      <c r="B40032" t="str">
        <v>sale</v>
      </c>
      <c r="C40032" s="5" t="n">
        <v>13.2</v>
      </c>
    </row>
    <row r="40033" ht="32" customHeight="1">
      <c r="A40033" t="str">
        <v>Online Retail:410964</v>
      </c>
      <c r="B40033" t="str">
        <v>sale</v>
      </c>
      <c r="C40033" s="5" t="n">
        <v>20.4</v>
      </c>
    </row>
    <row r="40034" ht="32" customHeight="1">
      <c r="A40034" t="str">
        <v>Online Retail:410965</v>
      </c>
      <c r="B40034" t="str">
        <v>sale</v>
      </c>
      <c r="C40034" s="5" t="n">
        <v>9.36</v>
      </c>
    </row>
    <row r="40035" ht="32" customHeight="1">
      <c r="A40035" t="str">
        <v>Online Retail:410966</v>
      </c>
      <c r="B40035" t="str">
        <v>sale</v>
      </c>
      <c r="C40035" s="5" t="n">
        <v>70.8</v>
      </c>
    </row>
    <row r="40036" ht="32" customHeight="1">
      <c r="A40036" t="str">
        <v>Online Retail:410967</v>
      </c>
      <c r="B40036" t="str">
        <v>sale</v>
      </c>
      <c r="C40036" s="5" t="n">
        <v>20.4</v>
      </c>
    </row>
    <row r="40037" ht="32" customHeight="1">
      <c r="A40037" t="str">
        <v>Online Retail:410968</v>
      </c>
      <c r="B40037" t="str">
        <v>sale</v>
      </c>
      <c r="C40037" s="5" t="n">
        <v>16.5</v>
      </c>
    </row>
    <row r="40038" ht="32" customHeight="1">
      <c r="A40038" t="str">
        <v>Online Retail:410969</v>
      </c>
      <c r="B40038" t="str">
        <v>sale</v>
      </c>
      <c r="C40038" s="5" t="n">
        <v>16.5</v>
      </c>
    </row>
    <row r="40039" ht="32" customHeight="1">
      <c r="A40039" t="str">
        <v>Online Retail:410970</v>
      </c>
      <c r="B40039" t="str">
        <v>sale</v>
      </c>
      <c r="C40039" s="5" t="n">
        <v>16.5</v>
      </c>
    </row>
    <row r="40040" ht="32" customHeight="1">
      <c r="A40040" t="str">
        <v>Online Retail:410971</v>
      </c>
      <c r="B40040" t="str">
        <v>sale</v>
      </c>
      <c r="C40040" s="5" t="n">
        <v>34.68</v>
      </c>
    </row>
    <row r="40041" ht="32" customHeight="1">
      <c r="A40041" t="str">
        <v>Online Retail:410972</v>
      </c>
      <c r="B40041" t="str">
        <v>sale</v>
      </c>
      <c r="C40041" s="5" t="n">
        <v>14.85</v>
      </c>
    </row>
    <row r="40042" ht="32" customHeight="1">
      <c r="A40042" t="str">
        <v>Online Retail:410973</v>
      </c>
      <c r="B40042" t="str">
        <v>sale</v>
      </c>
      <c r="C40042" s="5" t="n">
        <v>29.88</v>
      </c>
    </row>
    <row r="40043" ht="32" customHeight="1">
      <c r="A40043" t="str">
        <v>Online Retail:410974</v>
      </c>
      <c r="B40043" t="str">
        <v>sale</v>
      </c>
      <c r="C40043" s="5" t="n">
        <v>35.4</v>
      </c>
    </row>
    <row r="40044" ht="32" customHeight="1">
      <c r="A40044" t="str">
        <v>Online Retail:410975</v>
      </c>
      <c r="B40044" t="str">
        <v>sale</v>
      </c>
      <c r="C40044" s="5" t="n">
        <v>16.6</v>
      </c>
    </row>
    <row r="40045" ht="32" customHeight="1">
      <c r="A40045" t="str">
        <v>Online Retail:410976</v>
      </c>
      <c r="B40045" t="str">
        <v>sale</v>
      </c>
      <c r="C40045" s="5" t="n">
        <v>16.6</v>
      </c>
    </row>
    <row r="40046" ht="32" customHeight="1">
      <c r="A40046" t="str">
        <v>Online Retail:410977</v>
      </c>
      <c r="B40046" t="str">
        <v>sale</v>
      </c>
      <c r="C40046" s="5" t="n">
        <v>16.6</v>
      </c>
    </row>
    <row r="40047" ht="32" customHeight="1">
      <c r="A40047" t="str">
        <v>Online Retail:410978</v>
      </c>
      <c r="B40047" t="str">
        <v>sale</v>
      </c>
      <c r="C40047" s="5" t="n">
        <v>30</v>
      </c>
    </row>
    <row r="40048" ht="32" customHeight="1">
      <c r="A40048" t="str">
        <v>Online Retail:410979</v>
      </c>
      <c r="B40048" t="str">
        <v>sale</v>
      </c>
      <c r="C40048" s="5" t="n">
        <v>9.96</v>
      </c>
    </row>
    <row r="40049" ht="32" customHeight="1">
      <c r="A40049" t="str">
        <v>Online Retail:410980</v>
      </c>
      <c r="B40049" t="str">
        <v>sale</v>
      </c>
      <c r="C40049" s="5" t="n">
        <v>30</v>
      </c>
    </row>
    <row r="40050" ht="32" customHeight="1">
      <c r="A40050" t="str">
        <v>Online Retail:410981</v>
      </c>
      <c r="B40050" t="str">
        <v>sale</v>
      </c>
      <c r="C40050" s="5" t="n">
        <v>30</v>
      </c>
    </row>
    <row r="40051" ht="32" customHeight="1">
      <c r="A40051" t="str">
        <v>Online Retail:410982</v>
      </c>
      <c r="B40051" t="str">
        <v>sale</v>
      </c>
      <c r="C40051" s="5" t="n">
        <v>15</v>
      </c>
    </row>
    <row r="40052" ht="32" customHeight="1">
      <c r="A40052" t="str">
        <v>Online Retail:410983</v>
      </c>
      <c r="B40052" t="str">
        <v>sale</v>
      </c>
      <c r="C40052" s="5" t="n">
        <v>15</v>
      </c>
    </row>
    <row r="40053" ht="32" customHeight="1">
      <c r="A40053" t="str">
        <v>Online Retail:410984</v>
      </c>
      <c r="B40053" t="str">
        <v>sale</v>
      </c>
      <c r="C40053" s="5" t="n">
        <v>19.92</v>
      </c>
    </row>
    <row r="40054" ht="32" customHeight="1">
      <c r="A40054" t="str">
        <v>Online Retail:410985</v>
      </c>
      <c r="B40054" t="str">
        <v>sale</v>
      </c>
      <c r="C40054" s="5" t="n">
        <v>19.92</v>
      </c>
    </row>
    <row r="40055" ht="32" customHeight="1">
      <c r="A40055" t="str">
        <v>Online Retail:410986</v>
      </c>
      <c r="B40055" t="str">
        <v>sale</v>
      </c>
      <c r="C40055" s="5" t="n">
        <v>30</v>
      </c>
    </row>
    <row r="40056" ht="32" customHeight="1">
      <c r="A40056" t="str">
        <v>Online Retail:410987</v>
      </c>
      <c r="B40056" t="str">
        <v>sale</v>
      </c>
      <c r="C40056" s="5" t="n">
        <v>30</v>
      </c>
    </row>
    <row r="40057" ht="32" customHeight="1">
      <c r="A40057" t="str">
        <v>Online Retail:410988</v>
      </c>
      <c r="B40057" t="str">
        <v>sale</v>
      </c>
      <c r="C40057" s="5" t="n">
        <v>49.8</v>
      </c>
    </row>
    <row r="40058" ht="32" customHeight="1">
      <c r="A40058" t="str">
        <v>Online Retail:410989</v>
      </c>
      <c r="B40058" t="str">
        <v>sale</v>
      </c>
      <c r="C40058" s="5" t="n">
        <v>30.6</v>
      </c>
    </row>
    <row r="40059" ht="32" customHeight="1">
      <c r="A40059" t="str">
        <v>Online Retail:410990</v>
      </c>
      <c r="B40059" t="str">
        <v>sale</v>
      </c>
      <c r="C40059" s="5" t="n">
        <v>49.92</v>
      </c>
    </row>
    <row r="40060" ht="32" customHeight="1">
      <c r="A40060" t="str">
        <v>Online Retail:410991</v>
      </c>
      <c r="B40060" t="str">
        <v>sale</v>
      </c>
      <c r="C40060" s="5" t="n">
        <v>49.92</v>
      </c>
    </row>
    <row r="40061" ht="32" customHeight="1">
      <c r="A40061" t="str">
        <v>Online Retail:410992</v>
      </c>
      <c r="B40061" t="str">
        <v>sale</v>
      </c>
      <c r="C40061" s="5" t="n">
        <v>99</v>
      </c>
    </row>
    <row r="40062" ht="32" customHeight="1">
      <c r="A40062" t="str">
        <v>Online Retail:410993</v>
      </c>
      <c r="B40062" t="str">
        <v>sale</v>
      </c>
      <c r="C40062" s="5" t="n">
        <v>66</v>
      </c>
    </row>
    <row r="40063" ht="32" customHeight="1">
      <c r="A40063" t="str">
        <v>Online Retail:410994</v>
      </c>
      <c r="B40063" t="str">
        <v>sale</v>
      </c>
      <c r="C40063" s="5" t="n">
        <v>34.68</v>
      </c>
    </row>
    <row r="40064" ht="32" customHeight="1">
      <c r="A40064" t="str">
        <v>Online Retail:410995</v>
      </c>
      <c r="B40064" t="str">
        <v>sale</v>
      </c>
      <c r="C40064" s="5" t="n">
        <v>20.28</v>
      </c>
    </row>
    <row r="40065" ht="32" customHeight="1">
      <c r="A40065" t="str">
        <v>Online Retail:410996</v>
      </c>
      <c r="B40065" t="str">
        <v>sale</v>
      </c>
      <c r="C40065" s="5" t="n">
        <v>23.6</v>
      </c>
    </row>
    <row r="40066" ht="32" customHeight="1">
      <c r="A40066" t="str">
        <v>Online Retail:410997</v>
      </c>
      <c r="B40066" t="str">
        <v>sale</v>
      </c>
      <c r="C40066" s="5" t="n">
        <v>30</v>
      </c>
    </row>
    <row r="40067" ht="32" customHeight="1">
      <c r="A40067" t="str">
        <v>Online Retail:410998</v>
      </c>
      <c r="B40067" t="str">
        <v>sale</v>
      </c>
      <c r="C40067" s="5" t="n">
        <v>25</v>
      </c>
    </row>
    <row r="40068" ht="32" customHeight="1">
      <c r="A40068" t="str">
        <v>Online Retail:410999</v>
      </c>
      <c r="B40068" t="str">
        <v>sale</v>
      </c>
      <c r="C40068" s="5" t="n">
        <v>31.4</v>
      </c>
    </row>
    <row r="40069" ht="32" customHeight="1">
      <c r="A40069" t="str">
        <v>Online Retail:411000</v>
      </c>
      <c r="B40069" t="str">
        <v>sale</v>
      </c>
      <c r="C40069" s="5" t="n">
        <v>19.8</v>
      </c>
    </row>
    <row r="40070" ht="32" customHeight="1">
      <c r="A40070" t="str">
        <v>Online Retail:411001</v>
      </c>
      <c r="B40070" t="str">
        <v>sale</v>
      </c>
      <c r="C40070" s="5" t="n">
        <v>25</v>
      </c>
    </row>
    <row r="40071" ht="32" customHeight="1">
      <c r="A40071" t="str">
        <v>Online Retail:411002</v>
      </c>
      <c r="B40071" t="str">
        <v>sale</v>
      </c>
      <c r="C40071" s="5" t="n">
        <v>37.5</v>
      </c>
    </row>
    <row r="40072" ht="32" customHeight="1">
      <c r="A40072" t="str">
        <v>Online Retail:411003</v>
      </c>
      <c r="B40072" t="str">
        <v>sale</v>
      </c>
      <c r="C40072" s="5" t="n">
        <v>25</v>
      </c>
    </row>
    <row r="40073" ht="32" customHeight="1">
      <c r="A40073" t="str">
        <v>Online Retail:411004</v>
      </c>
      <c r="B40073" t="str">
        <v>sale</v>
      </c>
      <c r="C40073" s="5" t="n">
        <v>25</v>
      </c>
    </row>
    <row r="40074" ht="32" customHeight="1">
      <c r="A40074" t="str">
        <v>Online Retail:411005</v>
      </c>
      <c r="B40074" t="str">
        <v>sale</v>
      </c>
      <c r="C40074" s="5" t="n">
        <v>33.2</v>
      </c>
    </row>
    <row r="40075" ht="32" customHeight="1">
      <c r="A40075" t="str">
        <v>Online Retail:411006</v>
      </c>
      <c r="B40075" t="str">
        <v>sale</v>
      </c>
      <c r="C40075" s="5" t="n">
        <v>15.8</v>
      </c>
    </row>
    <row r="40076" ht="32" customHeight="1">
      <c r="A40076" t="str">
        <v>Online Retail:411007</v>
      </c>
      <c r="B40076" t="str">
        <v>sale</v>
      </c>
      <c r="C40076" s="5" t="n">
        <v>15.8</v>
      </c>
    </row>
    <row r="40077" ht="32" customHeight="1">
      <c r="A40077" t="str">
        <v>Online Retail:411008</v>
      </c>
      <c r="B40077" t="str">
        <v>sale</v>
      </c>
      <c r="C40077" s="5" t="n">
        <v>33.9</v>
      </c>
    </row>
    <row r="40078" ht="32" customHeight="1">
      <c r="A40078" t="str">
        <v>Online Retail:411009</v>
      </c>
      <c r="B40078" t="str">
        <v>sale</v>
      </c>
      <c r="C40078" s="5" t="n">
        <v>33.9</v>
      </c>
    </row>
    <row r="40079" ht="32" customHeight="1">
      <c r="A40079" t="str">
        <v>Online Retail:411010</v>
      </c>
      <c r="B40079" t="str">
        <v>sale</v>
      </c>
      <c r="C40079" s="5" t="n">
        <v>17</v>
      </c>
    </row>
    <row r="40080" ht="32" customHeight="1">
      <c r="A40080" t="str">
        <v>Online Retail:411011</v>
      </c>
      <c r="B40080" t="str">
        <v>credit</v>
      </c>
      <c r="C40080" s="5" t="n">
        <v>-18</v>
      </c>
    </row>
    <row r="40081" ht="32" customHeight="1">
      <c r="A40081" t="str">
        <v>Online Retail:411012</v>
      </c>
      <c r="B40081" t="str">
        <v>sale</v>
      </c>
      <c r="C40081" s="5" t="n">
        <v>15</v>
      </c>
    </row>
    <row r="40082" ht="32" customHeight="1">
      <c r="A40082" t="str">
        <v>Online Retail:411013</v>
      </c>
      <c r="B40082" t="str">
        <v>sale</v>
      </c>
      <c r="C40082" s="5" t="n">
        <v>15</v>
      </c>
    </row>
    <row r="40083" ht="32" customHeight="1">
      <c r="A40083" t="str">
        <v>Online Retail:411014</v>
      </c>
      <c r="B40083" t="str">
        <v>sale</v>
      </c>
      <c r="C40083" s="5" t="n">
        <v>50.4</v>
      </c>
    </row>
    <row r="40084" ht="32" customHeight="1">
      <c r="A40084" t="str">
        <v>Online Retail:411015</v>
      </c>
      <c r="B40084" t="str">
        <v>sale</v>
      </c>
      <c r="C40084" s="5" t="n">
        <v>59.4</v>
      </c>
    </row>
    <row r="40085" ht="32" customHeight="1">
      <c r="A40085" t="str">
        <v>Online Retail:411016</v>
      </c>
      <c r="B40085" t="str">
        <v>sale</v>
      </c>
      <c r="C40085" s="5" t="n">
        <v>120</v>
      </c>
    </row>
    <row r="40086" ht="32" customHeight="1">
      <c r="A40086" t="str">
        <v>Online Retail:411017</v>
      </c>
      <c r="B40086" t="str">
        <v>sale</v>
      </c>
      <c r="C40086" s="5" t="n">
        <v>204</v>
      </c>
    </row>
    <row r="40087" ht="32" customHeight="1">
      <c r="A40087" t="str">
        <v>Online Retail:411018</v>
      </c>
      <c r="B40087" t="str">
        <v>sale</v>
      </c>
      <c r="C40087" s="5" t="n">
        <v>59.4</v>
      </c>
    </row>
    <row r="40088" ht="32" customHeight="1">
      <c r="A40088" t="str">
        <v>Online Retail:411019</v>
      </c>
      <c r="B40088" t="str">
        <v>sale</v>
      </c>
      <c r="C40088" s="5" t="n">
        <v>66.4</v>
      </c>
    </row>
    <row r="40089" ht="32" customHeight="1">
      <c r="A40089" t="str">
        <v>Online Retail:411020</v>
      </c>
      <c r="B40089" t="str">
        <v>sale</v>
      </c>
      <c r="C40089" s="5" t="n">
        <v>114.75</v>
      </c>
    </row>
    <row r="40090" ht="32" customHeight="1">
      <c r="A40090" t="str">
        <v>Online Retail:411021</v>
      </c>
      <c r="B40090" t="str">
        <v>sale</v>
      </c>
      <c r="C40090" s="5" t="n">
        <v>2.08</v>
      </c>
    </row>
    <row r="40091" ht="32" customHeight="1">
      <c r="A40091" t="str">
        <v>Online Retail:411022</v>
      </c>
      <c r="B40091" t="str">
        <v>sale</v>
      </c>
      <c r="C40091" s="5" t="n">
        <v>1.65</v>
      </c>
    </row>
    <row r="40092" ht="32" customHeight="1">
      <c r="A40092" t="str">
        <v>Online Retail:411023</v>
      </c>
      <c r="B40092" t="str">
        <v>sale</v>
      </c>
      <c r="C40092" s="5" t="n">
        <v>1.65</v>
      </c>
    </row>
    <row r="40093" ht="32" customHeight="1">
      <c r="A40093" t="str">
        <v>Online Retail:411024</v>
      </c>
      <c r="B40093" t="str">
        <v>sale</v>
      </c>
      <c r="C40093" s="5" t="n">
        <v>2.08</v>
      </c>
    </row>
    <row r="40094" ht="32" customHeight="1">
      <c r="A40094" t="str">
        <v>Online Retail:411025</v>
      </c>
      <c r="B40094" t="str">
        <v>sale</v>
      </c>
      <c r="C40094" s="5" t="n">
        <v>3.78</v>
      </c>
    </row>
    <row r="40095" ht="32" customHeight="1">
      <c r="A40095" t="str">
        <v>Online Retail:411026</v>
      </c>
      <c r="B40095" t="str">
        <v>sale</v>
      </c>
      <c r="C40095" s="5" t="n">
        <v>24.75</v>
      </c>
    </row>
    <row r="40096" ht="32" customHeight="1">
      <c r="A40096" t="str">
        <v>Online Retail:411027</v>
      </c>
      <c r="B40096" t="str">
        <v>sale</v>
      </c>
      <c r="C40096" s="5" t="n">
        <v>14.85</v>
      </c>
    </row>
    <row r="40097" ht="32" customHeight="1">
      <c r="A40097" t="str">
        <v>Online Retail:411028</v>
      </c>
      <c r="B40097" t="str">
        <v>sale</v>
      </c>
      <c r="C40097" s="5" t="n">
        <v>34</v>
      </c>
    </row>
    <row r="40098" ht="32" customHeight="1">
      <c r="A40098" t="str">
        <v>Online Retail:411029</v>
      </c>
      <c r="B40098" t="str">
        <v>sale</v>
      </c>
      <c r="C40098" s="5" t="n">
        <v>2.1</v>
      </c>
    </row>
    <row r="40099" ht="32" customHeight="1">
      <c r="A40099" t="str">
        <v>Online Retail:411030</v>
      </c>
      <c r="B40099" t="str">
        <v>sale</v>
      </c>
      <c r="C40099" s="5" t="n">
        <v>14.85</v>
      </c>
    </row>
    <row r="40100" ht="32" customHeight="1">
      <c r="A40100" t="str">
        <v>Online Retail:411031</v>
      </c>
      <c r="B40100" t="str">
        <v>sale</v>
      </c>
      <c r="C40100" s="5" t="n">
        <v>17.85</v>
      </c>
    </row>
    <row r="40101" ht="32" customHeight="1">
      <c r="A40101" t="str">
        <v>Online Retail:411032</v>
      </c>
      <c r="B40101" t="str">
        <v>sale</v>
      </c>
      <c r="C40101" s="5" t="n">
        <v>1.25</v>
      </c>
    </row>
    <row r="40102" ht="32" customHeight="1">
      <c r="A40102" t="str">
        <v>Online Retail:411033</v>
      </c>
      <c r="B40102" t="str">
        <v>sale</v>
      </c>
      <c r="C40102" s="5" t="n">
        <v>5.95</v>
      </c>
    </row>
    <row r="40103" ht="32" customHeight="1">
      <c r="A40103" t="str">
        <v>Online Retail:411034</v>
      </c>
      <c r="B40103" t="str">
        <v>sale</v>
      </c>
      <c r="C40103" s="5" t="n">
        <v>5.95</v>
      </c>
    </row>
    <row r="40104" ht="32" customHeight="1">
      <c r="A40104" t="str">
        <v>Online Retail:411035</v>
      </c>
      <c r="B40104" t="str">
        <v>sale</v>
      </c>
      <c r="C40104" s="5" t="n">
        <v>6.24</v>
      </c>
    </row>
    <row r="40105" ht="32" customHeight="1">
      <c r="A40105" t="str">
        <v>Online Retail:411036</v>
      </c>
      <c r="B40105" t="str">
        <v>sale</v>
      </c>
      <c r="C40105" s="5" t="n">
        <v>4.16</v>
      </c>
    </row>
    <row r="40106" ht="32" customHeight="1">
      <c r="A40106" t="str">
        <v>Online Retail:411037</v>
      </c>
      <c r="B40106" t="str">
        <v>sale</v>
      </c>
      <c r="C40106" s="5" t="n">
        <v>2.1</v>
      </c>
    </row>
    <row r="40107" ht="32" customHeight="1">
      <c r="A40107" t="str">
        <v>Online Retail:411038</v>
      </c>
      <c r="B40107" t="str">
        <v>sale</v>
      </c>
      <c r="C40107" s="5" t="n">
        <v>6.24</v>
      </c>
    </row>
    <row r="40108" ht="32" customHeight="1">
      <c r="A40108" t="str">
        <v>Online Retail:411039</v>
      </c>
      <c r="B40108" t="str">
        <v>sale</v>
      </c>
      <c r="C40108" s="5" t="n">
        <v>15</v>
      </c>
    </row>
    <row r="40109" ht="32" customHeight="1">
      <c r="A40109" t="str">
        <v>Online Retail:411040</v>
      </c>
      <c r="B40109" t="str">
        <v>sale</v>
      </c>
      <c r="C40109" s="5" t="n">
        <v>7.5</v>
      </c>
    </row>
    <row r="40110" ht="32" customHeight="1">
      <c r="A40110" t="str">
        <v>Online Retail:411041</v>
      </c>
      <c r="B40110" t="str">
        <v>sale</v>
      </c>
      <c r="C40110" s="5" t="n">
        <v>8.5</v>
      </c>
    </row>
    <row r="40111" ht="32" customHeight="1">
      <c r="A40111" t="str">
        <v>Online Retail:411042</v>
      </c>
      <c r="B40111" t="str">
        <v>sale</v>
      </c>
      <c r="C40111" s="5" t="n">
        <v>9.95</v>
      </c>
    </row>
    <row r="40112" ht="32" customHeight="1">
      <c r="A40112" t="str">
        <v>Online Retail:411043</v>
      </c>
      <c r="B40112" t="str">
        <v>sale</v>
      </c>
      <c r="C40112" s="5" t="n">
        <v>4.95</v>
      </c>
    </row>
    <row r="40113" ht="32" customHeight="1">
      <c r="A40113" t="str">
        <v>Online Retail:411044</v>
      </c>
      <c r="B40113" t="str">
        <v>sale</v>
      </c>
      <c r="C40113" s="5" t="n">
        <v>1.25</v>
      </c>
    </row>
    <row r="40114" ht="32" customHeight="1">
      <c r="A40114" t="str">
        <v>Online Retail:411045</v>
      </c>
      <c r="B40114" t="str">
        <v>sale</v>
      </c>
      <c r="C40114" s="5" t="n">
        <v>0.83</v>
      </c>
    </row>
    <row r="40115" ht="32" customHeight="1">
      <c r="A40115" t="str">
        <v>Online Retail:411046</v>
      </c>
      <c r="B40115" t="str">
        <v>sale</v>
      </c>
      <c r="C40115" s="5" t="n">
        <v>4.25</v>
      </c>
    </row>
    <row r="40116" ht="32" customHeight="1">
      <c r="A40116" t="str">
        <v>Online Retail:411047</v>
      </c>
      <c r="B40116" t="str">
        <v>sale</v>
      </c>
      <c r="C40116" s="5" t="n">
        <v>1.25</v>
      </c>
    </row>
    <row r="40117" ht="32" customHeight="1">
      <c r="A40117" t="str">
        <v>Online Retail:411048</v>
      </c>
      <c r="B40117" t="str">
        <v>sale</v>
      </c>
      <c r="C40117" s="5" t="n">
        <v>1.65</v>
      </c>
    </row>
    <row r="40118" ht="32" customHeight="1">
      <c r="A40118" t="str">
        <v>Online Retail:411049</v>
      </c>
      <c r="B40118" t="str">
        <v>sale</v>
      </c>
      <c r="C40118" s="5" t="n">
        <v>1.25</v>
      </c>
    </row>
    <row r="40119" ht="32" customHeight="1">
      <c r="A40119" t="str">
        <v>Online Retail:411050</v>
      </c>
      <c r="B40119" t="str">
        <v>sale</v>
      </c>
      <c r="C40119" s="5" t="n">
        <v>2.1</v>
      </c>
    </row>
    <row r="40120" ht="32" customHeight="1">
      <c r="A40120" t="str">
        <v>Online Retail:411051</v>
      </c>
      <c r="B40120" t="str">
        <v>sale</v>
      </c>
      <c r="C40120" s="5" t="n">
        <v>1.17</v>
      </c>
    </row>
    <row r="40121" ht="32" customHeight="1">
      <c r="A40121" t="str">
        <v>Online Retail:411052</v>
      </c>
      <c r="B40121" t="str">
        <v>sale</v>
      </c>
      <c r="C40121" s="5" t="n">
        <v>1.7</v>
      </c>
    </row>
    <row r="40122" ht="32" customHeight="1">
      <c r="A40122" t="str">
        <v>Online Retail:411053</v>
      </c>
      <c r="B40122" t="str">
        <v>sale</v>
      </c>
      <c r="C40122" s="5" t="n">
        <v>4.25</v>
      </c>
    </row>
    <row r="40123" ht="32" customHeight="1">
      <c r="A40123" t="str">
        <v>Online Retail:411054</v>
      </c>
      <c r="B40123" t="str">
        <v>sale</v>
      </c>
      <c r="C40123" s="5" t="n">
        <v>1.45</v>
      </c>
    </row>
    <row r="40124" ht="32" customHeight="1">
      <c r="A40124" t="str">
        <v>Online Retail:411055</v>
      </c>
      <c r="B40124" t="str">
        <v>sale</v>
      </c>
      <c r="C40124" s="5" t="n">
        <v>1.45</v>
      </c>
    </row>
    <row r="40125" ht="32" customHeight="1">
      <c r="A40125" t="str">
        <v>Online Retail:411056</v>
      </c>
      <c r="B40125" t="str">
        <v>sale</v>
      </c>
      <c r="C40125" s="5" t="n">
        <v>5.95</v>
      </c>
    </row>
    <row r="40126" ht="32" customHeight="1">
      <c r="A40126" t="str">
        <v>Online Retail:411057</v>
      </c>
      <c r="B40126" t="str">
        <v>sale</v>
      </c>
      <c r="C40126" s="5" t="n">
        <v>1.25</v>
      </c>
    </row>
    <row r="40127" ht="32" customHeight="1">
      <c r="A40127" t="str">
        <v>Online Retail:411058</v>
      </c>
      <c r="B40127" t="str">
        <v>sale</v>
      </c>
      <c r="C40127" s="5" t="n">
        <v>2.9</v>
      </c>
    </row>
    <row r="40128" ht="32" customHeight="1">
      <c r="A40128" t="str">
        <v>Online Retail:411059</v>
      </c>
      <c r="B40128" t="str">
        <v>sale</v>
      </c>
      <c r="C40128" s="5" t="n">
        <v>1.25</v>
      </c>
    </row>
    <row r="40129" ht="32" customHeight="1">
      <c r="A40129" t="str">
        <v>Online Retail:411060</v>
      </c>
      <c r="B40129" t="str">
        <v>sale</v>
      </c>
      <c r="C40129" s="5" t="n">
        <v>1.25</v>
      </c>
    </row>
    <row r="40130" ht="32" customHeight="1">
      <c r="A40130" t="str">
        <v>Online Retail:411061</v>
      </c>
      <c r="B40130" t="str">
        <v>sale</v>
      </c>
      <c r="C40130" s="5" t="n">
        <v>2.9</v>
      </c>
    </row>
    <row r="40131" ht="32" customHeight="1">
      <c r="A40131" t="str">
        <v>Online Retail:411062</v>
      </c>
      <c r="B40131" t="str">
        <v>sale</v>
      </c>
      <c r="C40131" s="5" t="n">
        <v>0.85</v>
      </c>
    </row>
    <row r="40132" ht="32" customHeight="1">
      <c r="A40132" t="str">
        <v>Online Retail:411063</v>
      </c>
      <c r="B40132" t="str">
        <v>sale</v>
      </c>
      <c r="C40132" s="5" t="n">
        <v>2.55</v>
      </c>
    </row>
    <row r="40133" ht="32" customHeight="1">
      <c r="A40133" t="str">
        <v>Online Retail:411064</v>
      </c>
      <c r="B40133" t="str">
        <v>sale</v>
      </c>
      <c r="C40133" s="5" t="n">
        <v>3.75</v>
      </c>
    </row>
    <row r="40134" ht="32" customHeight="1">
      <c r="A40134" t="str">
        <v>Online Retail:411065</v>
      </c>
      <c r="B40134" t="str">
        <v>sale</v>
      </c>
      <c r="C40134" s="5" t="n">
        <v>1.25</v>
      </c>
    </row>
    <row r="40135" ht="32" customHeight="1">
      <c r="A40135" t="str">
        <v>Online Retail:411066</v>
      </c>
      <c r="B40135" t="str">
        <v>sale</v>
      </c>
      <c r="C40135" s="5" t="n">
        <v>1.25</v>
      </c>
    </row>
    <row r="40136" ht="32" customHeight="1">
      <c r="A40136" t="str">
        <v>Online Retail:411067</v>
      </c>
      <c r="B40136" t="str">
        <v>sale</v>
      </c>
      <c r="C40136" s="5" t="n">
        <v>1.65</v>
      </c>
    </row>
    <row r="40137" ht="32" customHeight="1">
      <c r="A40137" t="str">
        <v>Online Retail:411068</v>
      </c>
      <c r="B40137" t="str">
        <v>sale</v>
      </c>
      <c r="C40137" s="5" t="n">
        <v>0.39</v>
      </c>
    </row>
    <row r="40138" ht="32" customHeight="1">
      <c r="A40138" t="str">
        <v>Online Retail:411069</v>
      </c>
      <c r="B40138" t="str">
        <v>sale</v>
      </c>
      <c r="C40138" s="5" t="n">
        <v>0.79</v>
      </c>
    </row>
    <row r="40139" ht="32" customHeight="1">
      <c r="A40139" t="str">
        <v>Online Retail:411070</v>
      </c>
      <c r="B40139" t="str">
        <v>sale</v>
      </c>
      <c r="C40139" s="5" t="n">
        <v>1.65</v>
      </c>
    </row>
    <row r="40140" ht="32" customHeight="1">
      <c r="A40140" t="str">
        <v>Online Retail:411071</v>
      </c>
      <c r="B40140" t="str">
        <v>sale</v>
      </c>
      <c r="C40140" s="5" t="n">
        <v>1.65</v>
      </c>
    </row>
    <row r="40141" ht="32" customHeight="1">
      <c r="A40141" t="str">
        <v>Online Retail:411072</v>
      </c>
      <c r="B40141" t="str">
        <v>sale</v>
      </c>
      <c r="C40141" s="5" t="n">
        <v>1.95</v>
      </c>
    </row>
    <row r="40142" ht="32" customHeight="1">
      <c r="A40142" t="str">
        <v>Online Retail:411073</v>
      </c>
      <c r="B40142" t="str">
        <v>sale</v>
      </c>
      <c r="C40142" s="5" t="n">
        <v>1.95</v>
      </c>
    </row>
    <row r="40143" ht="32" customHeight="1">
      <c r="A40143" t="str">
        <v>Online Retail:411074</v>
      </c>
      <c r="B40143" t="str">
        <v>sale</v>
      </c>
      <c r="C40143" s="5" t="n">
        <v>17.7</v>
      </c>
    </row>
    <row r="40144" ht="32" customHeight="1">
      <c r="A40144" t="str">
        <v>Online Retail:411075</v>
      </c>
      <c r="B40144" t="str">
        <v>sale</v>
      </c>
      <c r="C40144" s="5" t="n">
        <v>17.7</v>
      </c>
    </row>
    <row r="40145" ht="32" customHeight="1">
      <c r="A40145" t="str">
        <v>Online Retail:411076</v>
      </c>
      <c r="B40145" t="str">
        <v>sale</v>
      </c>
      <c r="C40145" s="5" t="n">
        <v>3.95</v>
      </c>
    </row>
    <row r="40146" ht="32" customHeight="1">
      <c r="A40146" t="str">
        <v>Online Retail:411077</v>
      </c>
      <c r="B40146" t="str">
        <v>sale</v>
      </c>
      <c r="C40146" s="5" t="n">
        <v>7.47</v>
      </c>
    </row>
    <row r="40147" ht="32" customHeight="1">
      <c r="A40147" t="str">
        <v>Online Retail:411078</v>
      </c>
      <c r="B40147" t="str">
        <v>sale</v>
      </c>
      <c r="C40147" s="5" t="n">
        <v>8.85</v>
      </c>
    </row>
    <row r="40148" ht="32" customHeight="1">
      <c r="A40148" t="str">
        <v>Online Retail:411079</v>
      </c>
      <c r="B40148" t="str">
        <v>sale</v>
      </c>
      <c r="C40148" s="5" t="n">
        <v>2.95</v>
      </c>
    </row>
    <row r="40149" ht="32" customHeight="1">
      <c r="A40149" t="str">
        <v>Online Retail:411080</v>
      </c>
      <c r="B40149" t="str">
        <v>sale</v>
      </c>
      <c r="C40149" s="5" t="n">
        <v>2.95</v>
      </c>
    </row>
    <row r="40150" ht="32" customHeight="1">
      <c r="A40150" t="str">
        <v>Online Retail:411081</v>
      </c>
      <c r="B40150" t="str">
        <v>sale</v>
      </c>
      <c r="C40150" s="5" t="n">
        <v>3.3</v>
      </c>
    </row>
    <row r="40151" ht="32" customHeight="1">
      <c r="A40151" t="str">
        <v>Online Retail:411082</v>
      </c>
      <c r="B40151" t="str">
        <v>sale</v>
      </c>
      <c r="C40151" s="5" t="n">
        <v>1.65</v>
      </c>
    </row>
    <row r="40152" ht="32" customHeight="1">
      <c r="A40152" t="str">
        <v>Online Retail:411083</v>
      </c>
      <c r="B40152" t="str">
        <v>sale</v>
      </c>
      <c r="C40152" s="5" t="n">
        <v>1.65</v>
      </c>
    </row>
    <row r="40153" ht="32" customHeight="1">
      <c r="A40153" t="str">
        <v>Online Retail:411084</v>
      </c>
      <c r="B40153" t="str">
        <v>sale</v>
      </c>
      <c r="C40153" s="5" t="n">
        <v>3.75</v>
      </c>
    </row>
    <row r="40154" ht="32" customHeight="1">
      <c r="A40154" t="str">
        <v>Online Retail:411085</v>
      </c>
      <c r="B40154" t="str">
        <v>sale</v>
      </c>
      <c r="C40154" s="5" t="n">
        <v>3.75</v>
      </c>
    </row>
    <row r="40155" ht="32" customHeight="1">
      <c r="A40155" t="str">
        <v>Online Retail:411086</v>
      </c>
      <c r="B40155" t="str">
        <v>sale</v>
      </c>
      <c r="C40155" s="5" t="n">
        <v>3.75</v>
      </c>
    </row>
    <row r="40156" ht="32" customHeight="1">
      <c r="A40156" t="str">
        <v>Online Retail:411087</v>
      </c>
      <c r="B40156" t="str">
        <v>sale</v>
      </c>
      <c r="C40156" s="5" t="n">
        <v>3.75</v>
      </c>
    </row>
    <row r="40157" ht="32" customHeight="1">
      <c r="A40157" t="str">
        <v>Online Retail:411088</v>
      </c>
      <c r="B40157" t="str">
        <v>sale</v>
      </c>
      <c r="C40157" s="5" t="n">
        <v>2.5</v>
      </c>
    </row>
    <row r="40158" ht="32" customHeight="1">
      <c r="A40158" t="str">
        <v>Online Retail:411089</v>
      </c>
      <c r="B40158" t="str">
        <v>sale</v>
      </c>
      <c r="C40158" s="5" t="n">
        <v>4.95</v>
      </c>
    </row>
    <row r="40159" ht="32" customHeight="1">
      <c r="A40159" t="str">
        <v>Online Retail:411090</v>
      </c>
      <c r="B40159" t="str">
        <v>sale</v>
      </c>
      <c r="C40159" s="5" t="n">
        <v>4.95</v>
      </c>
    </row>
    <row r="40160" ht="32" customHeight="1">
      <c r="A40160" t="str">
        <v>Online Retail:411091</v>
      </c>
      <c r="B40160" t="str">
        <v>sale</v>
      </c>
      <c r="C40160" s="5" t="n">
        <v>14.85</v>
      </c>
    </row>
    <row r="40161" ht="32" customHeight="1">
      <c r="A40161" t="str">
        <v>Online Retail:411092</v>
      </c>
      <c r="B40161" t="str">
        <v>sale</v>
      </c>
      <c r="C40161" s="5" t="n">
        <v>9.9</v>
      </c>
    </row>
    <row r="40162" ht="32" customHeight="1">
      <c r="A40162" t="str">
        <v>Online Retail:411093</v>
      </c>
      <c r="B40162" t="str">
        <v>sale</v>
      </c>
      <c r="C40162" s="5" t="n">
        <v>7.65</v>
      </c>
    </row>
    <row r="40163" ht="32" customHeight="1">
      <c r="A40163" t="str">
        <v>Online Retail:411094</v>
      </c>
      <c r="B40163" t="str">
        <v>sale</v>
      </c>
      <c r="C40163" s="5" t="n">
        <v>7.65</v>
      </c>
    </row>
    <row r="40164" ht="32" customHeight="1">
      <c r="A40164" t="str">
        <v>Online Retail:411095</v>
      </c>
      <c r="B40164" t="str">
        <v>sale</v>
      </c>
      <c r="C40164" s="5" t="n">
        <v>1.25</v>
      </c>
    </row>
    <row r="40165" ht="32" customHeight="1">
      <c r="A40165" t="str">
        <v>Online Retail:411096</v>
      </c>
      <c r="B40165" t="str">
        <v>sale</v>
      </c>
      <c r="C40165" s="5" t="n">
        <v>2.1</v>
      </c>
    </row>
    <row r="40166" ht="32" customHeight="1">
      <c r="A40166" t="str">
        <v>Online Retail:411097</v>
      </c>
      <c r="B40166" t="str">
        <v>sale</v>
      </c>
      <c r="C40166" s="5" t="n">
        <v>3.3</v>
      </c>
    </row>
    <row r="40167" ht="32" customHeight="1">
      <c r="A40167" t="str">
        <v>Online Retail:411098</v>
      </c>
      <c r="B40167" t="str">
        <v>sale</v>
      </c>
      <c r="C40167" s="5" t="n">
        <v>4.95</v>
      </c>
    </row>
    <row r="40168" ht="32" customHeight="1">
      <c r="A40168" t="str">
        <v>Online Retail:411099</v>
      </c>
      <c r="B40168" t="str">
        <v>sale</v>
      </c>
      <c r="C40168" s="5" t="n">
        <v>4.95</v>
      </c>
    </row>
    <row r="40169" ht="32" customHeight="1">
      <c r="A40169" t="str">
        <v>Online Retail:411100</v>
      </c>
      <c r="B40169" t="str">
        <v>sale</v>
      </c>
      <c r="C40169" s="5" t="n">
        <v>4.95</v>
      </c>
    </row>
    <row r="40170" ht="32" customHeight="1">
      <c r="A40170" t="str">
        <v>Online Retail:411101</v>
      </c>
      <c r="B40170" t="str">
        <v>sale</v>
      </c>
      <c r="C40170" s="5" t="n">
        <v>5.8</v>
      </c>
    </row>
    <row r="40171" ht="32" customHeight="1">
      <c r="A40171" t="str">
        <v>Online Retail:411102</v>
      </c>
      <c r="B40171" t="str">
        <v>sale</v>
      </c>
      <c r="C40171" s="5" t="n">
        <v>2.1</v>
      </c>
    </row>
    <row r="40172" ht="32" customHeight="1">
      <c r="A40172" t="str">
        <v>Online Retail:411103</v>
      </c>
      <c r="B40172" t="str">
        <v>sale</v>
      </c>
      <c r="C40172" s="5" t="n">
        <v>5.9</v>
      </c>
    </row>
    <row r="40173" ht="32" customHeight="1">
      <c r="A40173" t="str">
        <v>Online Retail:411104</v>
      </c>
      <c r="B40173" t="str">
        <v>sale</v>
      </c>
      <c r="C40173" s="5" t="n">
        <v>6.3</v>
      </c>
    </row>
    <row r="40174" ht="32" customHeight="1">
      <c r="A40174" t="str">
        <v>Online Retail:411105</v>
      </c>
      <c r="B40174" t="str">
        <v>sale</v>
      </c>
      <c r="C40174" s="5" t="n">
        <v>255</v>
      </c>
    </row>
    <row r="40175" ht="32" customHeight="1">
      <c r="A40175" t="str">
        <v>Online Retail:411106</v>
      </c>
      <c r="B40175" t="str">
        <v>sale</v>
      </c>
      <c r="C40175" s="5" t="n">
        <v>210</v>
      </c>
    </row>
    <row r="40176" ht="32" customHeight="1">
      <c r="A40176" t="str">
        <v>Online Retail:411107</v>
      </c>
      <c r="B40176" t="str">
        <v>sale</v>
      </c>
      <c r="C40176" s="5" t="n">
        <v>210</v>
      </c>
    </row>
    <row r="40177" ht="32" customHeight="1">
      <c r="A40177" t="str">
        <v>Online Retail:411108</v>
      </c>
      <c r="B40177" t="str">
        <v>sale</v>
      </c>
      <c r="C40177" s="5" t="n">
        <v>210</v>
      </c>
    </row>
    <row r="40178" ht="32" customHeight="1">
      <c r="A40178" t="str">
        <v>Online Retail:411109</v>
      </c>
      <c r="B40178" t="str">
        <v>sale</v>
      </c>
      <c r="C40178" s="5" t="n">
        <v>210</v>
      </c>
    </row>
    <row r="40179" ht="32" customHeight="1">
      <c r="A40179" t="str">
        <v>Online Retail:411110</v>
      </c>
      <c r="B40179" t="str">
        <v>sale</v>
      </c>
      <c r="C40179" s="5" t="n">
        <v>316.8</v>
      </c>
    </row>
    <row r="40180" ht="32" customHeight="1">
      <c r="A40180" t="str">
        <v>Online Retail:411111</v>
      </c>
      <c r="B40180" t="str">
        <v>sale</v>
      </c>
      <c r="C40180" s="5" t="n">
        <v>712.8</v>
      </c>
    </row>
    <row r="40181" ht="32" customHeight="1">
      <c r="A40181" t="str">
        <v>Online Retail:411112</v>
      </c>
      <c r="B40181" t="str">
        <v>sale</v>
      </c>
      <c r="C40181" s="5" t="n">
        <v>255</v>
      </c>
    </row>
    <row r="40182" ht="32" customHeight="1">
      <c r="A40182" t="str">
        <v>Online Retail:411113</v>
      </c>
      <c r="B40182" t="str">
        <v>sale</v>
      </c>
      <c r="C40182" s="5" t="n">
        <v>396</v>
      </c>
    </row>
    <row r="40183" ht="32" customHeight="1">
      <c r="A40183" t="str">
        <v>Online Retail:411114</v>
      </c>
      <c r="B40183" t="str">
        <v>sale</v>
      </c>
      <c r="C40183" s="5" t="n">
        <v>198</v>
      </c>
    </row>
    <row r="40184" ht="32" customHeight="1">
      <c r="A40184" t="str">
        <v>Online Retail:411115</v>
      </c>
      <c r="B40184" t="str">
        <v>sale</v>
      </c>
      <c r="C40184" s="5" t="n">
        <v>675</v>
      </c>
    </row>
    <row r="40185" ht="32" customHeight="1">
      <c r="A40185" t="str">
        <v>Online Retail:411116</v>
      </c>
      <c r="B40185" t="str">
        <v>sale</v>
      </c>
      <c r="C40185" s="5" t="n">
        <v>2.34</v>
      </c>
    </row>
    <row r="40186" ht="32" customHeight="1">
      <c r="A40186" t="str">
        <v>Online Retail:411117</v>
      </c>
      <c r="B40186" t="str">
        <v>sale</v>
      </c>
      <c r="C40186" s="5" t="n">
        <v>2.34</v>
      </c>
    </row>
    <row r="40187" ht="32" customHeight="1">
      <c r="A40187" t="str">
        <v>Online Retail:411118</v>
      </c>
      <c r="B40187" t="str">
        <v>sale</v>
      </c>
      <c r="C40187" s="5" t="n">
        <v>7.11</v>
      </c>
    </row>
    <row r="40188" ht="32" customHeight="1">
      <c r="A40188" t="str">
        <v>Online Retail:411119</v>
      </c>
      <c r="B40188" t="str">
        <v>sale</v>
      </c>
      <c r="C40188" s="5" t="n">
        <v>1.25</v>
      </c>
    </row>
    <row r="40189" ht="32" customHeight="1">
      <c r="A40189" t="str">
        <v>Online Retail:411120</v>
      </c>
      <c r="B40189" t="str">
        <v>sale</v>
      </c>
      <c r="C40189" s="5" t="n">
        <v>1.25</v>
      </c>
    </row>
    <row r="40190" ht="32" customHeight="1">
      <c r="A40190" t="str">
        <v>Online Retail:411121</v>
      </c>
      <c r="B40190" t="str">
        <v>sale</v>
      </c>
      <c r="C40190" s="5" t="n">
        <v>1.25</v>
      </c>
    </row>
    <row r="40191" ht="32" customHeight="1">
      <c r="A40191" t="str">
        <v>Online Retail:411122</v>
      </c>
      <c r="B40191" t="str">
        <v>sale</v>
      </c>
      <c r="C40191" s="5" t="n">
        <v>1.25</v>
      </c>
    </row>
    <row r="40192" ht="32" customHeight="1">
      <c r="A40192" t="str">
        <v>Online Retail:411123</v>
      </c>
      <c r="B40192" t="str">
        <v>sale</v>
      </c>
      <c r="C40192" s="5" t="n">
        <v>1.25</v>
      </c>
    </row>
    <row r="40193" ht="32" customHeight="1">
      <c r="A40193" t="str">
        <v>Online Retail:411124</v>
      </c>
      <c r="B40193" t="str">
        <v>sale</v>
      </c>
      <c r="C40193" s="5" t="n">
        <v>1.25</v>
      </c>
    </row>
    <row r="40194" ht="32" customHeight="1">
      <c r="A40194" t="str">
        <v>Online Retail:411125</v>
      </c>
      <c r="B40194" t="str">
        <v>sale</v>
      </c>
      <c r="C40194" s="5" t="n">
        <v>1.25</v>
      </c>
    </row>
    <row r="40195" ht="32" customHeight="1">
      <c r="A40195" t="str">
        <v>Online Retail:411126</v>
      </c>
      <c r="B40195" t="str">
        <v>sale</v>
      </c>
      <c r="C40195" s="5" t="n">
        <v>1.25</v>
      </c>
    </row>
    <row r="40196" ht="32" customHeight="1">
      <c r="A40196" t="str">
        <v>Online Retail:411127</v>
      </c>
      <c r="B40196" t="str">
        <v>sale</v>
      </c>
      <c r="C40196" s="5" t="n">
        <v>3.9</v>
      </c>
    </row>
    <row r="40197" ht="32" customHeight="1">
      <c r="A40197" t="str">
        <v>Online Retail:411128</v>
      </c>
      <c r="B40197" t="str">
        <v>sale</v>
      </c>
      <c r="C40197" s="5" t="n">
        <v>2.34</v>
      </c>
    </row>
    <row r="40198" ht="32" customHeight="1">
      <c r="A40198" t="str">
        <v>Online Retail:411129</v>
      </c>
      <c r="B40198" t="str">
        <v>sale</v>
      </c>
      <c r="C40198" s="5" t="n">
        <v>6.36</v>
      </c>
    </row>
    <row r="40199" ht="32" customHeight="1">
      <c r="A40199" t="str">
        <v>Online Retail:411130</v>
      </c>
      <c r="B40199" t="str">
        <v>sale</v>
      </c>
      <c r="C40199" s="5" t="n">
        <v>0.39</v>
      </c>
    </row>
    <row r="40200" ht="32" customHeight="1">
      <c r="A40200" t="str">
        <v>Online Retail:411131</v>
      </c>
      <c r="B40200" t="str">
        <v>sale</v>
      </c>
      <c r="C40200" s="5" t="n">
        <v>0.78</v>
      </c>
    </row>
    <row r="40201" ht="32" customHeight="1">
      <c r="A40201" t="str">
        <v>Online Retail:411132</v>
      </c>
      <c r="B40201" t="str">
        <v>sale</v>
      </c>
      <c r="C40201" s="5" t="n">
        <v>1.25</v>
      </c>
    </row>
    <row r="40202" ht="32" customHeight="1">
      <c r="A40202" t="str">
        <v>Online Retail:411133</v>
      </c>
      <c r="B40202" t="str">
        <v>sale</v>
      </c>
      <c r="C40202" s="5" t="n">
        <v>13.05</v>
      </c>
    </row>
    <row r="40203" ht="32" customHeight="1">
      <c r="A40203" t="str">
        <v>Online Retail:411134</v>
      </c>
      <c r="B40203" t="str">
        <v>sale</v>
      </c>
      <c r="C40203" s="5" t="n">
        <v>1.25</v>
      </c>
    </row>
    <row r="40204" ht="32" customHeight="1">
      <c r="A40204" t="str">
        <v>Online Retail:411135</v>
      </c>
      <c r="B40204" t="str">
        <v>sale</v>
      </c>
      <c r="C40204" s="5" t="n">
        <v>1.25</v>
      </c>
    </row>
    <row r="40205" ht="32" customHeight="1">
      <c r="A40205" t="str">
        <v>Online Retail:411136</v>
      </c>
      <c r="B40205" t="str">
        <v>sale</v>
      </c>
      <c r="C40205" s="5" t="n">
        <v>1.25</v>
      </c>
    </row>
    <row r="40206" ht="32" customHeight="1">
      <c r="A40206" t="str">
        <v>Online Retail:411137</v>
      </c>
      <c r="B40206" t="str">
        <v>sale</v>
      </c>
      <c r="C40206" s="5" t="n">
        <v>1.25</v>
      </c>
    </row>
    <row r="40207" ht="32" customHeight="1">
      <c r="A40207" t="str">
        <v>Online Retail:411138</v>
      </c>
      <c r="B40207" t="str">
        <v>sale</v>
      </c>
      <c r="C40207" s="5" t="n">
        <v>4.68</v>
      </c>
    </row>
    <row r="40208" ht="32" customHeight="1">
      <c r="A40208" t="str">
        <v>Online Retail:411139</v>
      </c>
      <c r="B40208" t="str">
        <v>sale</v>
      </c>
      <c r="C40208" s="5" t="n">
        <v>4.68</v>
      </c>
    </row>
    <row r="40209" ht="32" customHeight="1">
      <c r="A40209" t="str">
        <v>Online Retail:411140</v>
      </c>
      <c r="B40209" t="str">
        <v>sale</v>
      </c>
      <c r="C40209" s="5" t="n">
        <v>4.95</v>
      </c>
    </row>
    <row r="40210" ht="32" customHeight="1">
      <c r="A40210" t="str">
        <v>Online Retail:411141</v>
      </c>
      <c r="B40210" t="str">
        <v>sale</v>
      </c>
      <c r="C40210" s="5" t="n">
        <v>0.79</v>
      </c>
    </row>
    <row r="40211" ht="32" customHeight="1">
      <c r="A40211" t="str">
        <v>Online Retail:411142</v>
      </c>
      <c r="B40211" t="str">
        <v>sale</v>
      </c>
      <c r="C40211" s="5" t="n">
        <v>2.1</v>
      </c>
    </row>
    <row r="40212" ht="32" customHeight="1">
      <c r="A40212" t="str">
        <v>Online Retail:411143</v>
      </c>
      <c r="B40212" t="str">
        <v>sale</v>
      </c>
      <c r="C40212" s="5" t="n">
        <v>0.79</v>
      </c>
    </row>
    <row r="40213" ht="32" customHeight="1">
      <c r="A40213" t="str">
        <v>Online Retail:411144</v>
      </c>
      <c r="B40213" t="str">
        <v>sale</v>
      </c>
      <c r="C40213" s="5" t="n">
        <v>0.78</v>
      </c>
    </row>
    <row r="40214" ht="32" customHeight="1">
      <c r="A40214" t="str">
        <v>Online Retail:411145</v>
      </c>
      <c r="B40214" t="str">
        <v>sale</v>
      </c>
      <c r="C40214" s="5" t="n">
        <v>0.78</v>
      </c>
    </row>
    <row r="40215" ht="32" customHeight="1">
      <c r="A40215" t="str">
        <v>Online Retail:411146</v>
      </c>
      <c r="B40215" t="str">
        <v>sale</v>
      </c>
      <c r="C40215" s="5" t="n">
        <v>0.78</v>
      </c>
    </row>
    <row r="40216" ht="32" customHeight="1">
      <c r="A40216" t="str">
        <v>Online Retail:411147</v>
      </c>
      <c r="B40216" t="str">
        <v>sale</v>
      </c>
      <c r="C40216" s="5" t="n">
        <v>0.42</v>
      </c>
    </row>
    <row r="40217" ht="32" customHeight="1">
      <c r="A40217" t="str">
        <v>Online Retail:411148</v>
      </c>
      <c r="B40217" t="str">
        <v>sale</v>
      </c>
      <c r="C40217" s="5" t="n">
        <v>0.42</v>
      </c>
    </row>
    <row r="40218" ht="32" customHeight="1">
      <c r="A40218" t="str">
        <v>Online Retail:411149</v>
      </c>
      <c r="B40218" t="str">
        <v>sale</v>
      </c>
      <c r="C40218" s="5" t="n">
        <v>0.42</v>
      </c>
    </row>
    <row r="40219" ht="32" customHeight="1">
      <c r="A40219" t="str">
        <v>Online Retail:411150</v>
      </c>
      <c r="B40219" t="str">
        <v>sale</v>
      </c>
      <c r="C40219" s="5" t="n">
        <v>0.36</v>
      </c>
    </row>
    <row r="40220" ht="32" customHeight="1">
      <c r="A40220" t="str">
        <v>Online Retail:411151</v>
      </c>
      <c r="B40220" t="str">
        <v>sale</v>
      </c>
      <c r="C40220" s="5" t="n">
        <v>0.36</v>
      </c>
    </row>
    <row r="40221" ht="32" customHeight="1">
      <c r="A40221" t="str">
        <v>Online Retail:411152</v>
      </c>
      <c r="B40221" t="str">
        <v>sale</v>
      </c>
      <c r="C40221" s="5" t="n">
        <v>0.78</v>
      </c>
    </row>
    <row r="40222" ht="32" customHeight="1">
      <c r="A40222" t="str">
        <v>Online Retail:411153</v>
      </c>
      <c r="B40222" t="str">
        <v>sale</v>
      </c>
      <c r="C40222" s="5" t="n">
        <v>0.29</v>
      </c>
    </row>
    <row r="40223" ht="32" customHeight="1">
      <c r="A40223" t="str">
        <v>Online Retail:411154</v>
      </c>
      <c r="B40223" t="str">
        <v>sale</v>
      </c>
      <c r="C40223" s="5" t="n">
        <v>0.42</v>
      </c>
    </row>
    <row r="40224" ht="32" customHeight="1">
      <c r="A40224" t="str">
        <v>Online Retail:411155</v>
      </c>
      <c r="B40224" t="str">
        <v>sale</v>
      </c>
      <c r="C40224" s="5" t="n">
        <v>0.78</v>
      </c>
    </row>
    <row r="40225" ht="32" customHeight="1">
      <c r="A40225" t="str">
        <v>Online Retail:411156</v>
      </c>
      <c r="B40225" t="str">
        <v>sale</v>
      </c>
      <c r="C40225" s="5" t="n">
        <v>0.78</v>
      </c>
    </row>
    <row r="40226" ht="32" customHeight="1">
      <c r="A40226" t="str">
        <v>Online Retail:411157</v>
      </c>
      <c r="B40226" t="str">
        <v>sale</v>
      </c>
      <c r="C40226" s="5" t="n">
        <v>0.78</v>
      </c>
    </row>
    <row r="40227" ht="32" customHeight="1">
      <c r="A40227" t="str">
        <v>Online Retail:411158</v>
      </c>
      <c r="B40227" t="str">
        <v>sale</v>
      </c>
      <c r="C40227" s="5" t="n">
        <v>1.56</v>
      </c>
    </row>
    <row r="40228" ht="32" customHeight="1">
      <c r="A40228" t="str">
        <v>Online Retail:411159</v>
      </c>
      <c r="B40228" t="str">
        <v>sale</v>
      </c>
      <c r="C40228" s="5" t="n">
        <v>0.87</v>
      </c>
    </row>
    <row r="40229" ht="32" customHeight="1">
      <c r="A40229" t="str">
        <v>Online Retail:411160</v>
      </c>
      <c r="B40229" t="str">
        <v>sale</v>
      </c>
      <c r="C40229" s="5" t="n">
        <v>1.17</v>
      </c>
    </row>
    <row r="40230" ht="32" customHeight="1">
      <c r="A40230" t="str">
        <v>Online Retail:411161</v>
      </c>
      <c r="B40230" t="str">
        <v>sale</v>
      </c>
      <c r="C40230" s="5" t="n">
        <v>1.17</v>
      </c>
    </row>
    <row r="40231" ht="32" customHeight="1">
      <c r="A40231" t="str">
        <v>Online Retail:411162</v>
      </c>
      <c r="B40231" t="str">
        <v>sale</v>
      </c>
      <c r="C40231" s="5" t="n">
        <v>0.39</v>
      </c>
    </row>
    <row r="40232" ht="32" customHeight="1">
      <c r="A40232" t="str">
        <v>Online Retail:411163</v>
      </c>
      <c r="B40232" t="str">
        <v>sale</v>
      </c>
      <c r="C40232" s="5" t="n">
        <v>0.29</v>
      </c>
    </row>
    <row r="40233" ht="32" customHeight="1">
      <c r="A40233" t="str">
        <v>Online Retail:411164</v>
      </c>
      <c r="B40233" t="str">
        <v>sale</v>
      </c>
      <c r="C40233" s="5" t="n">
        <v>5.88</v>
      </c>
    </row>
    <row r="40234" ht="32" customHeight="1">
      <c r="A40234" t="str">
        <v>Online Retail:411165</v>
      </c>
      <c r="B40234" t="str">
        <v>sale</v>
      </c>
      <c r="C40234" s="5" t="n">
        <v>0.78</v>
      </c>
    </row>
    <row r="40235" ht="32" customHeight="1">
      <c r="A40235" t="str">
        <v>Online Retail:411166</v>
      </c>
      <c r="B40235" t="str">
        <v>sale</v>
      </c>
      <c r="C40235" s="5" t="n">
        <v>2.28</v>
      </c>
    </row>
    <row r="40236" ht="32" customHeight="1">
      <c r="A40236" t="str">
        <v>Online Retail:411167</v>
      </c>
      <c r="B40236" t="str">
        <v>sale</v>
      </c>
      <c r="C40236" s="5" t="n">
        <v>9.9</v>
      </c>
    </row>
    <row r="40237" ht="32" customHeight="1">
      <c r="A40237" t="str">
        <v>Online Retail:411168</v>
      </c>
      <c r="B40237" t="str">
        <v>sale</v>
      </c>
      <c r="C40237" s="5" t="n">
        <v>5.95</v>
      </c>
    </row>
    <row r="40238" ht="32" customHeight="1">
      <c r="A40238" t="str">
        <v>Online Retail:411169</v>
      </c>
      <c r="B40238" t="str">
        <v>sale</v>
      </c>
      <c r="C40238" s="5" t="n">
        <v>3.75</v>
      </c>
    </row>
    <row r="40239" ht="32" customHeight="1">
      <c r="A40239" t="str">
        <v>Online Retail:411170</v>
      </c>
      <c r="B40239" t="str">
        <v>sale</v>
      </c>
      <c r="C40239" s="5" t="n">
        <v>3.9</v>
      </c>
    </row>
    <row r="40240" ht="32" customHeight="1">
      <c r="A40240" t="str">
        <v>Online Retail:411171</v>
      </c>
      <c r="B40240" t="str">
        <v>sale</v>
      </c>
      <c r="C40240" s="5" t="n">
        <v>14.85</v>
      </c>
    </row>
    <row r="40241" ht="32" customHeight="1">
      <c r="A40241" t="str">
        <v>Online Retail:411172</v>
      </c>
      <c r="B40241" t="str">
        <v>sale</v>
      </c>
      <c r="C40241" s="5" t="n">
        <v>1.25</v>
      </c>
    </row>
    <row r="40242" ht="32" customHeight="1">
      <c r="A40242" t="str">
        <v>Online Retail:411173</v>
      </c>
      <c r="B40242" t="str">
        <v>sale</v>
      </c>
      <c r="C40242" s="5" t="n">
        <v>1.74</v>
      </c>
    </row>
    <row r="40243" ht="32" customHeight="1">
      <c r="A40243" t="str">
        <v>Online Retail:411174</v>
      </c>
      <c r="B40243" t="str">
        <v>sale</v>
      </c>
      <c r="C40243" s="5" t="n">
        <v>6.84</v>
      </c>
    </row>
    <row r="40244" ht="32" customHeight="1">
      <c r="A40244" t="str">
        <v>Online Retail:411175</v>
      </c>
      <c r="B40244" t="str">
        <v>sale</v>
      </c>
      <c r="C40244" s="5" t="n">
        <v>9.9</v>
      </c>
    </row>
    <row r="40245" ht="32" customHeight="1">
      <c r="A40245" t="str">
        <v>Online Retail:411176</v>
      </c>
      <c r="B40245" t="str">
        <v>sale</v>
      </c>
      <c r="C40245" s="5" t="n">
        <v>1.9</v>
      </c>
    </row>
    <row r="40246" ht="32" customHeight="1">
      <c r="A40246" t="str">
        <v>Online Retail:411177</v>
      </c>
      <c r="B40246" t="str">
        <v>sale</v>
      </c>
      <c r="C40246" s="5" t="n">
        <v>16.8</v>
      </c>
    </row>
    <row r="40247" ht="32" customHeight="1">
      <c r="A40247" t="str">
        <v>Online Retail:411178</v>
      </c>
      <c r="B40247" t="str">
        <v>sale</v>
      </c>
      <c r="C40247" s="5" t="n">
        <v>2.9</v>
      </c>
    </row>
    <row r="40248" ht="32" customHeight="1">
      <c r="A40248" t="str">
        <v>Online Retail:411179</v>
      </c>
      <c r="B40248" t="str">
        <v>sale</v>
      </c>
      <c r="C40248" s="5" t="n">
        <v>4.2</v>
      </c>
    </row>
    <row r="40249" ht="32" customHeight="1">
      <c r="A40249" t="str">
        <v>Online Retail:411180</v>
      </c>
      <c r="B40249" t="str">
        <v>sale</v>
      </c>
      <c r="C40249" s="5" t="n">
        <v>12.5</v>
      </c>
    </row>
    <row r="40250" ht="32" customHeight="1">
      <c r="A40250" t="str">
        <v>Online Retail:411181</v>
      </c>
      <c r="B40250" t="str">
        <v>sale</v>
      </c>
      <c r="C40250" s="5" t="n">
        <v>14.85</v>
      </c>
    </row>
    <row r="40251" ht="32" customHeight="1">
      <c r="A40251" t="str">
        <v>Online Retail:411182</v>
      </c>
      <c r="B40251" t="str">
        <v>sale</v>
      </c>
      <c r="C40251" s="5" t="n">
        <v>5.78</v>
      </c>
    </row>
    <row r="40252" ht="32" customHeight="1">
      <c r="A40252" t="str">
        <v>Online Retail:411183</v>
      </c>
      <c r="B40252" t="str">
        <v>sale</v>
      </c>
      <c r="C40252" s="5" t="n">
        <v>4.35</v>
      </c>
    </row>
    <row r="40253" ht="32" customHeight="1">
      <c r="A40253" t="str">
        <v>Online Retail:411184</v>
      </c>
      <c r="B40253" t="str">
        <v>sale</v>
      </c>
      <c r="C40253" s="5" t="n">
        <v>1.25</v>
      </c>
    </row>
    <row r="40254" ht="32" customHeight="1">
      <c r="A40254" t="str">
        <v>Online Retail:411185</v>
      </c>
      <c r="B40254" t="str">
        <v>sale</v>
      </c>
      <c r="C40254" s="5" t="n">
        <v>17.9</v>
      </c>
    </row>
    <row r="40255" ht="32" customHeight="1">
      <c r="A40255" t="str">
        <v>Online Retail:411186</v>
      </c>
      <c r="B40255" t="str">
        <v>sale</v>
      </c>
      <c r="C40255" s="5" t="n">
        <v>19.9</v>
      </c>
    </row>
    <row r="40256" ht="32" customHeight="1">
      <c r="A40256" t="str">
        <v>Online Retail:411187</v>
      </c>
      <c r="B40256" t="str">
        <v>sale</v>
      </c>
      <c r="C40256" s="5" t="n">
        <v>17.7</v>
      </c>
    </row>
    <row r="40257" ht="32" customHeight="1">
      <c r="A40257" t="str">
        <v>Online Retail:411188</v>
      </c>
      <c r="B40257" t="str">
        <v>sale</v>
      </c>
      <c r="C40257" s="5" t="n">
        <v>32.45</v>
      </c>
    </row>
    <row r="40258" ht="32" customHeight="1">
      <c r="A40258" t="str">
        <v>Online Retail:411189</v>
      </c>
      <c r="B40258" t="str">
        <v>sale</v>
      </c>
      <c r="C40258" s="5" t="n">
        <v>61.2</v>
      </c>
    </row>
    <row r="40259" ht="32" customHeight="1">
      <c r="A40259" t="str">
        <v>Online Retail:411190</v>
      </c>
      <c r="B40259" t="str">
        <v>sale</v>
      </c>
      <c r="C40259" s="5" t="n">
        <v>277.2</v>
      </c>
    </row>
    <row r="40260" ht="32" customHeight="1">
      <c r="A40260" t="str">
        <v>Online Retail:411191</v>
      </c>
      <c r="B40260" t="str">
        <v>sale</v>
      </c>
      <c r="C40260" s="5" t="n">
        <v>576</v>
      </c>
    </row>
    <row r="40261" ht="32" customHeight="1">
      <c r="A40261" t="str">
        <v>Online Retail:411192</v>
      </c>
      <c r="B40261" t="str">
        <v>sale</v>
      </c>
      <c r="C40261" s="5" t="n">
        <v>276.48</v>
      </c>
    </row>
    <row r="40262" ht="32" customHeight="1">
      <c r="A40262" t="str">
        <v>Online Retail:411193</v>
      </c>
      <c r="B40262" t="str">
        <v>sale</v>
      </c>
      <c r="C40262" s="5" t="n">
        <v>470.4</v>
      </c>
    </row>
    <row r="40263" ht="32" customHeight="1">
      <c r="A40263" t="str">
        <v>Online Retail:411194</v>
      </c>
      <c r="B40263" t="str">
        <v>sale</v>
      </c>
      <c r="C40263" s="5" t="n">
        <v>463.68</v>
      </c>
    </row>
    <row r="40264" ht="32" customHeight="1">
      <c r="A40264" t="str">
        <v>Online Retail:411195</v>
      </c>
      <c r="B40264" t="str">
        <v>sale</v>
      </c>
      <c r="C40264" s="5" t="n">
        <v>679.2</v>
      </c>
    </row>
    <row r="40265" ht="32" customHeight="1">
      <c r="A40265" t="str">
        <v>Online Retail:411196</v>
      </c>
      <c r="B40265" t="str">
        <v>sale</v>
      </c>
      <c r="C40265" s="5" t="n">
        <v>318</v>
      </c>
    </row>
    <row r="40266" ht="32" customHeight="1">
      <c r="A40266" t="str">
        <v>Online Retail:411197</v>
      </c>
      <c r="B40266" t="str">
        <v>sale</v>
      </c>
      <c r="C40266" s="5" t="n">
        <v>319.2</v>
      </c>
    </row>
    <row r="40267" ht="32" customHeight="1">
      <c r="A40267" t="str">
        <v>Online Retail:411198</v>
      </c>
      <c r="B40267" t="str">
        <v>sale</v>
      </c>
      <c r="C40267" s="5" t="n">
        <v>134.4</v>
      </c>
    </row>
    <row r="40268" ht="32" customHeight="1">
      <c r="A40268" t="str">
        <v>Online Retail:411199</v>
      </c>
      <c r="B40268" t="str">
        <v>sale</v>
      </c>
      <c r="C40268" s="5" t="n">
        <v>568.32</v>
      </c>
    </row>
    <row r="40269" ht="32" customHeight="1">
      <c r="A40269" t="str">
        <v>Online Retail:411200</v>
      </c>
      <c r="B40269" t="str">
        <v>sale</v>
      </c>
      <c r="C40269" s="5" t="n">
        <v>449.82</v>
      </c>
    </row>
    <row r="40270" ht="32" customHeight="1">
      <c r="A40270" t="str">
        <v>Online Retail:411201</v>
      </c>
      <c r="B40270" t="str">
        <v>sale</v>
      </c>
      <c r="C40270" s="5" t="n">
        <v>572.16</v>
      </c>
    </row>
    <row r="40271" ht="32" customHeight="1">
      <c r="A40271" t="str">
        <v>Online Retail:411202</v>
      </c>
      <c r="B40271" t="str">
        <v>sale</v>
      </c>
      <c r="C40271" s="5" t="n">
        <v>800.4</v>
      </c>
    </row>
    <row r="40272" ht="32" customHeight="1">
      <c r="A40272" t="str">
        <v>Online Retail:411203</v>
      </c>
      <c r="B40272" t="str">
        <v>sale</v>
      </c>
      <c r="C40272" s="5" t="n">
        <v>572.4</v>
      </c>
    </row>
    <row r="40273" ht="32" customHeight="1">
      <c r="A40273" t="str">
        <v>Online Retail:411204</v>
      </c>
      <c r="B40273" t="str">
        <v>sale</v>
      </c>
      <c r="C40273" s="5" t="n">
        <v>643.68</v>
      </c>
    </row>
    <row r="40274" ht="32" customHeight="1">
      <c r="A40274" t="str">
        <v>Online Retail:411205</v>
      </c>
      <c r="B40274" t="str">
        <v>sale</v>
      </c>
      <c r="C40274" s="5" t="n">
        <v>277.2</v>
      </c>
    </row>
    <row r="40275" ht="32" customHeight="1">
      <c r="A40275" t="str">
        <v>Online Retail:411206</v>
      </c>
      <c r="B40275" t="str">
        <v>sale</v>
      </c>
      <c r="C40275" s="5" t="n">
        <v>23.04</v>
      </c>
    </row>
    <row r="40276" ht="32" customHeight="1">
      <c r="A40276" t="str">
        <v>Online Retail:411207</v>
      </c>
      <c r="B40276" t="str">
        <v>sale</v>
      </c>
      <c r="C40276" s="5" t="n">
        <v>66.24</v>
      </c>
    </row>
    <row r="40277" ht="32" customHeight="1">
      <c r="A40277" t="str">
        <v>Online Retail:411208</v>
      </c>
      <c r="B40277" t="str">
        <v>sale</v>
      </c>
      <c r="C40277" s="5" t="n">
        <v>20.8</v>
      </c>
    </row>
    <row r="40278" ht="32" customHeight="1">
      <c r="A40278" t="str">
        <v>Online Retail:411209</v>
      </c>
      <c r="B40278" t="str">
        <v>sale</v>
      </c>
      <c r="C40278" s="5" t="n">
        <v>20.8</v>
      </c>
    </row>
    <row r="40279" ht="32" customHeight="1">
      <c r="A40279" t="str">
        <v>Online Retail:411210</v>
      </c>
      <c r="B40279" t="str">
        <v>sale</v>
      </c>
      <c r="C40279" s="5" t="n">
        <v>20.8</v>
      </c>
    </row>
    <row r="40280" ht="32" customHeight="1">
      <c r="A40280" t="str">
        <v>Online Retail:411211</v>
      </c>
      <c r="B40280" t="str">
        <v>sale</v>
      </c>
      <c r="C40280" s="5" t="n">
        <v>2.08</v>
      </c>
    </row>
    <row r="40281" ht="32" customHeight="1">
      <c r="A40281" t="str">
        <v>Online Retail:411212</v>
      </c>
      <c r="B40281" t="str">
        <v>sale</v>
      </c>
      <c r="C40281" s="5" t="n">
        <v>10.4</v>
      </c>
    </row>
    <row r="40282" ht="32" customHeight="1">
      <c r="A40282" t="str">
        <v>Online Retail:411213</v>
      </c>
      <c r="B40282" t="str">
        <v>sale</v>
      </c>
      <c r="C40282" s="5" t="n">
        <v>10.4</v>
      </c>
    </row>
    <row r="40283" ht="32" customHeight="1">
      <c r="A40283" t="str">
        <v>Online Retail:411214</v>
      </c>
      <c r="B40283" t="str">
        <v>sale</v>
      </c>
      <c r="C40283" s="5" t="n">
        <v>10.4</v>
      </c>
    </row>
    <row r="40284" ht="32" customHeight="1">
      <c r="A40284" t="str">
        <v>Online Retail:411215</v>
      </c>
      <c r="B40284" t="str">
        <v>sale</v>
      </c>
      <c r="C40284" s="5" t="n">
        <v>10.4</v>
      </c>
    </row>
    <row r="40285" ht="32" customHeight="1">
      <c r="A40285" t="str">
        <v>Online Retail:411216</v>
      </c>
      <c r="B40285" t="str">
        <v>sale</v>
      </c>
      <c r="C40285" s="5" t="n">
        <v>10.5</v>
      </c>
    </row>
    <row r="40286" ht="32" customHeight="1">
      <c r="A40286" t="str">
        <v>Online Retail:411217</v>
      </c>
      <c r="B40286" t="str">
        <v>sale</v>
      </c>
      <c r="C40286" s="5" t="n">
        <v>12.6</v>
      </c>
    </row>
    <row r="40287" ht="32" customHeight="1">
      <c r="A40287" t="str">
        <v>Online Retail:411218</v>
      </c>
      <c r="B40287" t="str">
        <v>sale</v>
      </c>
      <c r="C40287" s="5" t="n">
        <v>21</v>
      </c>
    </row>
    <row r="40288" ht="32" customHeight="1">
      <c r="A40288" t="str">
        <v>Online Retail:411219</v>
      </c>
      <c r="B40288" t="str">
        <v>sale</v>
      </c>
      <c r="C40288" s="5" t="n">
        <v>29.7</v>
      </c>
    </row>
    <row r="40289" ht="32" customHeight="1">
      <c r="A40289" t="str">
        <v>Online Retail:411220</v>
      </c>
      <c r="B40289" t="str">
        <v>sale</v>
      </c>
      <c r="C40289" s="5" t="n">
        <v>12.45</v>
      </c>
    </row>
    <row r="40290" ht="32" customHeight="1">
      <c r="A40290" t="str">
        <v>Online Retail:411221</v>
      </c>
      <c r="B40290" t="str">
        <v>sale</v>
      </c>
      <c r="C40290" s="5" t="n">
        <v>12.75</v>
      </c>
    </row>
    <row r="40291" ht="32" customHeight="1">
      <c r="A40291" t="str">
        <v>Online Retail:411222</v>
      </c>
      <c r="B40291" t="str">
        <v>sale</v>
      </c>
      <c r="C40291" s="5" t="n">
        <v>8.5</v>
      </c>
    </row>
    <row r="40292" ht="32" customHeight="1">
      <c r="A40292" t="str">
        <v>Online Retail:411223</v>
      </c>
      <c r="B40292" t="str">
        <v>sale</v>
      </c>
      <c r="C40292" s="5" t="n">
        <v>10.08</v>
      </c>
    </row>
    <row r="40293" ht="32" customHeight="1">
      <c r="A40293" t="str">
        <v>Online Retail:411224</v>
      </c>
      <c r="B40293" t="str">
        <v>sale</v>
      </c>
      <c r="C40293" s="5" t="n">
        <v>10.08</v>
      </c>
    </row>
    <row r="40294" ht="32" customHeight="1">
      <c r="A40294" t="str">
        <v>Online Retail:411225</v>
      </c>
      <c r="B40294" t="str">
        <v>sale</v>
      </c>
      <c r="C40294" s="5" t="n">
        <v>10.08</v>
      </c>
    </row>
    <row r="40295" ht="32" customHeight="1">
      <c r="A40295" t="str">
        <v>Online Retail:411226</v>
      </c>
      <c r="B40295" t="str">
        <v>sale</v>
      </c>
      <c r="C40295" s="5" t="n">
        <v>14.75</v>
      </c>
    </row>
    <row r="40296" ht="32" customHeight="1">
      <c r="A40296" t="str">
        <v>Online Retail:411227</v>
      </c>
      <c r="B40296" t="str">
        <v>sale</v>
      </c>
      <c r="C40296" s="5" t="n">
        <v>14.75</v>
      </c>
    </row>
    <row r="40297" ht="32" customHeight="1">
      <c r="A40297" t="str">
        <v>Online Retail:411228</v>
      </c>
      <c r="B40297" t="str">
        <v>sale</v>
      </c>
      <c r="C40297" s="5" t="n">
        <v>12.75</v>
      </c>
    </row>
    <row r="40298" ht="32" customHeight="1">
      <c r="A40298" t="str">
        <v>Online Retail:411229</v>
      </c>
      <c r="B40298" t="str">
        <v>sale</v>
      </c>
      <c r="C40298" s="5" t="n">
        <v>12.75</v>
      </c>
    </row>
    <row r="40299" ht="32" customHeight="1">
      <c r="A40299" t="str">
        <v>Online Retail:411230</v>
      </c>
      <c r="B40299" t="str">
        <v>sale</v>
      </c>
      <c r="C40299" s="5" t="n">
        <v>8.5</v>
      </c>
    </row>
    <row r="40300" ht="32" customHeight="1">
      <c r="A40300" t="str">
        <v>Online Retail:411231</v>
      </c>
      <c r="B40300" t="str">
        <v>sale</v>
      </c>
      <c r="C40300" s="5" t="n">
        <v>3285</v>
      </c>
    </row>
    <row r="40301" ht="32" customHeight="1">
      <c r="A40301" t="str">
        <v>Online Retail:411232</v>
      </c>
      <c r="B40301" t="str">
        <v>sale</v>
      </c>
      <c r="C40301" s="5" t="n">
        <v>3285</v>
      </c>
    </row>
    <row r="40302" ht="32" customHeight="1">
      <c r="A40302" t="str">
        <v>Online Retail:411233</v>
      </c>
      <c r="B40302" t="str">
        <v>sale</v>
      </c>
      <c r="C40302" s="5" t="n">
        <v>3285</v>
      </c>
    </row>
    <row r="40303" ht="32" customHeight="1">
      <c r="A40303" t="str">
        <v>Online Retail:411234</v>
      </c>
      <c r="B40303" t="str">
        <v>sale</v>
      </c>
      <c r="C40303" s="5" t="n">
        <v>3285</v>
      </c>
    </row>
    <row r="40304" ht="32" customHeight="1">
      <c r="A40304" t="str">
        <v>Online Retail:411235</v>
      </c>
      <c r="B40304" t="str">
        <v>sale</v>
      </c>
      <c r="C40304" s="5" t="n">
        <v>2496</v>
      </c>
    </row>
    <row r="40305" ht="32" customHeight="1">
      <c r="A40305" t="str">
        <v>Online Retail:411236</v>
      </c>
      <c r="B40305" t="str">
        <v>sale</v>
      </c>
      <c r="C40305" s="5" t="n">
        <v>3285</v>
      </c>
    </row>
    <row r="40306" ht="32" customHeight="1">
      <c r="A40306" t="str">
        <v>Online Retail:411237</v>
      </c>
      <c r="B40306" t="str">
        <v>sale</v>
      </c>
      <c r="C40306" s="5" t="n">
        <v>3285</v>
      </c>
    </row>
    <row r="40307" ht="32" customHeight="1">
      <c r="A40307" t="str">
        <v>Online Retail:411238</v>
      </c>
      <c r="B40307" t="str">
        <v>sale</v>
      </c>
      <c r="C40307" s="5" t="n">
        <v>25.2</v>
      </c>
    </row>
    <row r="40308" ht="32" customHeight="1">
      <c r="A40308" t="str">
        <v>Online Retail:411239</v>
      </c>
      <c r="B40308" t="str">
        <v>sale</v>
      </c>
      <c r="C40308" s="5" t="n">
        <v>25.2</v>
      </c>
    </row>
    <row r="40309" ht="32" customHeight="1">
      <c r="A40309" t="str">
        <v>Online Retail:411240</v>
      </c>
      <c r="B40309" t="str">
        <v>sale</v>
      </c>
      <c r="C40309" s="5" t="n">
        <v>25.2</v>
      </c>
    </row>
    <row r="40310" ht="32" customHeight="1">
      <c r="A40310" t="str">
        <v>Online Retail:411241</v>
      </c>
      <c r="B40310" t="str">
        <v>sale</v>
      </c>
      <c r="C40310" s="5" t="n">
        <v>19.8</v>
      </c>
    </row>
    <row r="40311" ht="32" customHeight="1">
      <c r="A40311" t="str">
        <v>Online Retail:411242</v>
      </c>
      <c r="B40311" t="str">
        <v>sale</v>
      </c>
      <c r="C40311" s="5" t="n">
        <v>13.5</v>
      </c>
    </row>
    <row r="40312" ht="32" customHeight="1">
      <c r="A40312" t="str">
        <v>Online Retail:411243</v>
      </c>
      <c r="B40312" t="str">
        <v>sale</v>
      </c>
      <c r="C40312" s="5" t="n">
        <v>15.9</v>
      </c>
    </row>
    <row r="40313" ht="32" customHeight="1">
      <c r="A40313" t="str">
        <v>Online Retail:411244</v>
      </c>
      <c r="B40313" t="str">
        <v>sale</v>
      </c>
      <c r="C40313" s="5" t="n">
        <v>9.36</v>
      </c>
    </row>
    <row r="40314" ht="32" customHeight="1">
      <c r="A40314" t="str">
        <v>Online Retail:411245</v>
      </c>
      <c r="B40314" t="str">
        <v>sale</v>
      </c>
      <c r="C40314" s="5" t="n">
        <v>9.36</v>
      </c>
    </row>
    <row r="40315" ht="32" customHeight="1">
      <c r="A40315" t="str">
        <v>Online Retail:411246</v>
      </c>
      <c r="B40315" t="str">
        <v>sale</v>
      </c>
      <c r="C40315" s="5" t="n">
        <v>9.36</v>
      </c>
    </row>
    <row r="40316" ht="32" customHeight="1">
      <c r="A40316" t="str">
        <v>Online Retail:411247</v>
      </c>
      <c r="B40316" t="str">
        <v>sale</v>
      </c>
      <c r="C40316" s="5" t="n">
        <v>9.36</v>
      </c>
    </row>
    <row r="40317" ht="32" customHeight="1">
      <c r="A40317" t="str">
        <v>Online Retail:411248</v>
      </c>
      <c r="B40317" t="str">
        <v>sale</v>
      </c>
      <c r="C40317" s="5" t="n">
        <v>9.36</v>
      </c>
    </row>
    <row r="40318" ht="32" customHeight="1">
      <c r="A40318" t="str">
        <v>Online Retail:411249</v>
      </c>
      <c r="B40318" t="str">
        <v>sale</v>
      </c>
      <c r="C40318" s="5" t="n">
        <v>9.36</v>
      </c>
    </row>
    <row r="40319" ht="32" customHeight="1">
      <c r="A40319" t="str">
        <v>Online Retail:411250</v>
      </c>
      <c r="B40319" t="str">
        <v>sale</v>
      </c>
      <c r="C40319" s="5" t="n">
        <v>6.96</v>
      </c>
    </row>
    <row r="40320" ht="32" customHeight="1">
      <c r="A40320" t="str">
        <v>Online Retail:411251</v>
      </c>
      <c r="B40320" t="str">
        <v>sale</v>
      </c>
      <c r="C40320" s="5" t="n">
        <v>6.96</v>
      </c>
    </row>
    <row r="40321" ht="32" customHeight="1">
      <c r="A40321" t="str">
        <v>Online Retail:411252</v>
      </c>
      <c r="B40321" t="str">
        <v>sale</v>
      </c>
      <c r="C40321" s="5" t="n">
        <v>25.2</v>
      </c>
    </row>
    <row r="40322" ht="32" customHeight="1">
      <c r="A40322" t="str">
        <v>Online Retail:411253</v>
      </c>
      <c r="B40322" t="str">
        <v>sale</v>
      </c>
      <c r="C40322" s="5" t="n">
        <v>25.2</v>
      </c>
    </row>
    <row r="40323" ht="32" customHeight="1">
      <c r="A40323" t="str">
        <v>Online Retail:411254</v>
      </c>
      <c r="B40323" t="str">
        <v>sale</v>
      </c>
      <c r="C40323" s="5" t="n">
        <v>25.2</v>
      </c>
    </row>
    <row r="40324" ht="32" customHeight="1">
      <c r="A40324" t="str">
        <v>Online Retail:411255</v>
      </c>
      <c r="B40324" t="str">
        <v>sale</v>
      </c>
      <c r="C40324" s="5" t="n">
        <v>51</v>
      </c>
    </row>
    <row r="40325" ht="32" customHeight="1">
      <c r="A40325" t="str">
        <v>Online Retail:411256</v>
      </c>
      <c r="B40325" t="str">
        <v>sale</v>
      </c>
      <c r="C40325" s="5" t="n">
        <v>69.12</v>
      </c>
    </row>
    <row r="40326" ht="32" customHeight="1">
      <c r="A40326" t="str">
        <v>Online Retail:411257</v>
      </c>
      <c r="B40326" t="str">
        <v>sale</v>
      </c>
      <c r="C40326" s="5" t="n">
        <v>254.4</v>
      </c>
    </row>
    <row r="40327" ht="32" customHeight="1">
      <c r="A40327" t="str">
        <v>Online Retail:411258</v>
      </c>
      <c r="B40327" t="str">
        <v>sale</v>
      </c>
      <c r="C40327" s="5" t="n">
        <v>60.48</v>
      </c>
    </row>
    <row r="40328" ht="32" customHeight="1">
      <c r="A40328" t="str">
        <v>Online Retail:411259</v>
      </c>
      <c r="B40328" t="str">
        <v>sale</v>
      </c>
      <c r="C40328" s="5" t="n">
        <v>20.4</v>
      </c>
    </row>
    <row r="40329" ht="32" customHeight="1">
      <c r="A40329" t="str">
        <v>Online Retail:411260</v>
      </c>
      <c r="B40329" t="str">
        <v>sale</v>
      </c>
      <c r="C40329" s="5" t="n">
        <v>30</v>
      </c>
    </row>
    <row r="40330" ht="32" customHeight="1">
      <c r="A40330" t="str">
        <v>Online Retail:411261</v>
      </c>
      <c r="B40330" t="str">
        <v>sale</v>
      </c>
      <c r="C40330" s="5" t="n">
        <v>20.4</v>
      </c>
    </row>
    <row r="40331" ht="32" customHeight="1">
      <c r="A40331" t="str">
        <v>Online Retail:411262</v>
      </c>
      <c r="B40331" t="str">
        <v>sale</v>
      </c>
      <c r="C40331" s="5" t="n">
        <v>19.8</v>
      </c>
    </row>
    <row r="40332" ht="32" customHeight="1">
      <c r="A40332" t="str">
        <v>Online Retail:411263</v>
      </c>
      <c r="B40332" t="str">
        <v>sale</v>
      </c>
      <c r="C40332" s="5" t="n">
        <v>19.8</v>
      </c>
    </row>
    <row r="40333" ht="32" customHeight="1">
      <c r="A40333" t="str">
        <v>Online Retail:411264</v>
      </c>
      <c r="B40333" t="str">
        <v>sale</v>
      </c>
      <c r="C40333" s="5" t="n">
        <v>19.8</v>
      </c>
    </row>
    <row r="40334" ht="32" customHeight="1">
      <c r="A40334" t="str">
        <v>Online Retail:411265</v>
      </c>
      <c r="B40334" t="str">
        <v>sale</v>
      </c>
      <c r="C40334" s="5" t="n">
        <v>15</v>
      </c>
    </row>
    <row r="40335" ht="32" customHeight="1">
      <c r="A40335" t="str">
        <v>Online Retail:411266</v>
      </c>
      <c r="B40335" t="str">
        <v>sale</v>
      </c>
      <c r="C40335" s="5" t="n">
        <v>15</v>
      </c>
    </row>
    <row r="40336" ht="32" customHeight="1">
      <c r="A40336" t="str">
        <v>Online Retail:411267</v>
      </c>
      <c r="B40336" t="str">
        <v>sale</v>
      </c>
      <c r="C40336" s="5" t="n">
        <v>15</v>
      </c>
    </row>
    <row r="40337" ht="32" customHeight="1">
      <c r="A40337" t="str">
        <v>Online Retail:411268</v>
      </c>
      <c r="B40337" t="str">
        <v>sale</v>
      </c>
      <c r="C40337" s="5" t="n">
        <v>15</v>
      </c>
    </row>
    <row r="40338" ht="32" customHeight="1">
      <c r="A40338" t="str">
        <v>Online Retail:411269</v>
      </c>
      <c r="B40338" t="str">
        <v>sale</v>
      </c>
      <c r="C40338" s="5" t="n">
        <v>15</v>
      </c>
    </row>
    <row r="40339" ht="32" customHeight="1">
      <c r="A40339" t="str">
        <v>Online Retail:411270</v>
      </c>
      <c r="B40339" t="str">
        <v>sale</v>
      </c>
      <c r="C40339" s="5" t="n">
        <v>19.8</v>
      </c>
    </row>
    <row r="40340" ht="32" customHeight="1">
      <c r="A40340" t="str">
        <v>Online Retail:411271</v>
      </c>
      <c r="B40340" t="str">
        <v>sale</v>
      </c>
      <c r="C40340" s="5" t="n">
        <v>17.7</v>
      </c>
    </row>
    <row r="40341" ht="32" customHeight="1">
      <c r="A40341" t="str">
        <v>Online Retail:411272</v>
      </c>
      <c r="B40341" t="str">
        <v>sale</v>
      </c>
      <c r="C40341" s="5" t="n">
        <v>19.9</v>
      </c>
    </row>
    <row r="40342" ht="32" customHeight="1">
      <c r="A40342" t="str">
        <v>Online Retail:411273</v>
      </c>
      <c r="B40342" t="str">
        <v>sale</v>
      </c>
      <c r="C40342" s="5" t="n">
        <v>157.92</v>
      </c>
    </row>
    <row r="40343" ht="32" customHeight="1">
      <c r="A40343" t="str">
        <v>Online Retail:411274</v>
      </c>
      <c r="B40343" t="str">
        <v>sale</v>
      </c>
      <c r="C40343" s="5" t="n">
        <v>85.92</v>
      </c>
    </row>
    <row r="40344" ht="32" customHeight="1">
      <c r="A40344" t="str">
        <v>Online Retail:411275</v>
      </c>
      <c r="B40344" t="str">
        <v>sale</v>
      </c>
      <c r="C40344" s="5" t="n">
        <v>41.4</v>
      </c>
    </row>
    <row r="40345" ht="32" customHeight="1">
      <c r="A40345" t="str">
        <v>Online Retail:411276</v>
      </c>
      <c r="B40345" t="str">
        <v>sale</v>
      </c>
      <c r="C40345" s="5" t="n">
        <v>41.4</v>
      </c>
    </row>
    <row r="40346" ht="32" customHeight="1">
      <c r="A40346" t="str">
        <v>Online Retail:411277</v>
      </c>
      <c r="B40346" t="str">
        <v>sale</v>
      </c>
      <c r="C40346" s="5" t="n">
        <v>41.4</v>
      </c>
    </row>
    <row r="40347" ht="32" customHeight="1">
      <c r="A40347" t="str">
        <v>Online Retail:411278</v>
      </c>
      <c r="B40347" t="str">
        <v>sale</v>
      </c>
      <c r="C40347" s="5" t="n">
        <v>15.3</v>
      </c>
    </row>
    <row r="40348" ht="32" customHeight="1">
      <c r="A40348" t="str">
        <v>Online Retail:411279</v>
      </c>
      <c r="B40348" t="str">
        <v>sale</v>
      </c>
      <c r="C40348" s="5" t="n">
        <v>24.9</v>
      </c>
    </row>
    <row r="40349" ht="32" customHeight="1">
      <c r="A40349" t="str">
        <v>Online Retail:411280</v>
      </c>
      <c r="B40349" t="str">
        <v>sale</v>
      </c>
      <c r="C40349" s="5" t="n">
        <v>24.9</v>
      </c>
    </row>
    <row r="40350" ht="32" customHeight="1">
      <c r="A40350" t="str">
        <v>Online Retail:411281</v>
      </c>
      <c r="B40350" t="str">
        <v>sale</v>
      </c>
      <c r="C40350" s="5" t="n">
        <v>12.48</v>
      </c>
    </row>
    <row r="40351" ht="32" customHeight="1">
      <c r="A40351" t="str">
        <v>Online Retail:411282</v>
      </c>
      <c r="B40351" t="str">
        <v>sale</v>
      </c>
      <c r="C40351" s="5" t="n">
        <v>17.34</v>
      </c>
    </row>
    <row r="40352" ht="32" customHeight="1">
      <c r="A40352" t="str">
        <v>Online Retail:411283</v>
      </c>
      <c r="B40352" t="str">
        <v>sale</v>
      </c>
      <c r="C40352" s="5" t="n">
        <v>17.34</v>
      </c>
    </row>
    <row r="40353" ht="32" customHeight="1">
      <c r="A40353" t="str">
        <v>Online Retail:411284</v>
      </c>
      <c r="B40353" t="str">
        <v>sale</v>
      </c>
      <c r="C40353" s="5" t="n">
        <v>12.6</v>
      </c>
    </row>
    <row r="40354" ht="32" customHeight="1">
      <c r="A40354" t="str">
        <v>Online Retail:411285</v>
      </c>
      <c r="B40354" t="str">
        <v>sale</v>
      </c>
      <c r="C40354" s="5" t="n">
        <v>17.7</v>
      </c>
    </row>
    <row r="40355" ht="32" customHeight="1">
      <c r="A40355" t="str">
        <v>Online Retail:411286</v>
      </c>
      <c r="B40355" t="str">
        <v>sale</v>
      </c>
      <c r="C40355" s="5" t="n">
        <v>6.64</v>
      </c>
    </row>
    <row r="40356" ht="32" customHeight="1">
      <c r="A40356" t="str">
        <v>Online Retail:411287</v>
      </c>
      <c r="B40356" t="str">
        <v>sale</v>
      </c>
      <c r="C40356" s="5" t="n">
        <v>10.2</v>
      </c>
    </row>
    <row r="40357" ht="32" customHeight="1">
      <c r="A40357" t="str">
        <v>Online Retail:411288</v>
      </c>
      <c r="B40357" t="str">
        <v>sale</v>
      </c>
      <c r="C40357" s="5" t="n">
        <v>17.4</v>
      </c>
    </row>
    <row r="40358" ht="32" customHeight="1">
      <c r="A40358" t="str">
        <v>Online Retail:411289</v>
      </c>
      <c r="B40358" t="str">
        <v>sale</v>
      </c>
      <c r="C40358" s="5" t="n">
        <v>17.4</v>
      </c>
    </row>
    <row r="40359" ht="32" customHeight="1">
      <c r="A40359" t="str">
        <v>Online Retail:411290</v>
      </c>
      <c r="B40359" t="str">
        <v>sale</v>
      </c>
      <c r="C40359" s="5" t="n">
        <v>16.5</v>
      </c>
    </row>
    <row r="40360" ht="32" customHeight="1">
      <c r="A40360" t="str">
        <v>Online Retail:411291</v>
      </c>
      <c r="B40360" t="str">
        <v>sale</v>
      </c>
      <c r="C40360" s="5" t="n">
        <v>15</v>
      </c>
    </row>
    <row r="40361" ht="32" customHeight="1">
      <c r="A40361" t="str">
        <v>Online Retail:411292</v>
      </c>
      <c r="B40361" t="str">
        <v>sale</v>
      </c>
      <c r="C40361" s="5" t="n">
        <v>10.2</v>
      </c>
    </row>
    <row r="40362" ht="32" customHeight="1">
      <c r="A40362" t="str">
        <v>Online Retail:411293</v>
      </c>
      <c r="B40362" t="str">
        <v>sale</v>
      </c>
      <c r="C40362" s="5" t="n">
        <v>5.04</v>
      </c>
    </row>
    <row r="40363" ht="32" customHeight="1">
      <c r="A40363" t="str">
        <v>Online Retail:411294</v>
      </c>
      <c r="B40363" t="str">
        <v>sale</v>
      </c>
      <c r="C40363" s="5" t="n">
        <v>5.04</v>
      </c>
    </row>
    <row r="40364" ht="32" customHeight="1">
      <c r="A40364" t="str">
        <v>Online Retail:411295</v>
      </c>
      <c r="B40364" t="str">
        <v>sale</v>
      </c>
      <c r="C40364" s="5" t="n">
        <v>19.8</v>
      </c>
    </row>
    <row r="40365" ht="32" customHeight="1">
      <c r="A40365" t="str">
        <v>Online Retail:411296</v>
      </c>
      <c r="B40365" t="str">
        <v>sale</v>
      </c>
      <c r="C40365" s="5" t="n">
        <v>10.2</v>
      </c>
    </row>
    <row r="40366" ht="32" customHeight="1">
      <c r="A40366" t="str">
        <v>Online Retail:411297</v>
      </c>
      <c r="B40366" t="str">
        <v>sale</v>
      </c>
      <c r="C40366" s="5" t="n">
        <v>15</v>
      </c>
    </row>
    <row r="40367" ht="32" customHeight="1">
      <c r="A40367" t="str">
        <v>Online Retail:411298</v>
      </c>
      <c r="B40367" t="str">
        <v>sale</v>
      </c>
      <c r="C40367" s="5" t="n">
        <v>39.6</v>
      </c>
    </row>
    <row r="40368" ht="32" customHeight="1">
      <c r="A40368" t="str">
        <v>Online Retail:411299</v>
      </c>
      <c r="B40368" t="str">
        <v>sale</v>
      </c>
      <c r="C40368" s="5" t="n">
        <v>30</v>
      </c>
    </row>
    <row r="40369" ht="32" customHeight="1">
      <c r="A40369" t="str">
        <v>Online Retail:411300</v>
      </c>
      <c r="B40369" t="str">
        <v>sale</v>
      </c>
      <c r="C40369" s="5" t="n">
        <v>10.5</v>
      </c>
    </row>
    <row r="40370" ht="32" customHeight="1">
      <c r="A40370" t="str">
        <v>Online Retail:411301</v>
      </c>
      <c r="B40370" t="str">
        <v>sale</v>
      </c>
      <c r="C40370" s="5" t="n">
        <v>10.5</v>
      </c>
    </row>
    <row r="40371" ht="32" customHeight="1">
      <c r="A40371" t="str">
        <v>Online Retail:411302</v>
      </c>
      <c r="B40371" t="str">
        <v>sale</v>
      </c>
      <c r="C40371" s="5" t="n">
        <v>10.5</v>
      </c>
    </row>
    <row r="40372" ht="32" customHeight="1">
      <c r="A40372" t="str">
        <v>Online Retail:411303</v>
      </c>
      <c r="B40372" t="str">
        <v>sale</v>
      </c>
      <c r="C40372" s="5" t="n">
        <v>10.5</v>
      </c>
    </row>
    <row r="40373" ht="32" customHeight="1">
      <c r="A40373" t="str">
        <v>Online Retail:411304</v>
      </c>
      <c r="B40373" t="str">
        <v>sale</v>
      </c>
      <c r="C40373" s="5" t="n">
        <v>25.2</v>
      </c>
    </row>
    <row r="40374" ht="32" customHeight="1">
      <c r="A40374" t="str">
        <v>Online Retail:411305</v>
      </c>
      <c r="B40374" t="str">
        <v>sale</v>
      </c>
      <c r="C40374" s="5" t="n">
        <v>12.6</v>
      </c>
    </row>
    <row r="40375" ht="32" customHeight="1">
      <c r="A40375" t="str">
        <v>Online Retail:411306</v>
      </c>
      <c r="B40375" t="str">
        <v>sale</v>
      </c>
      <c r="C40375" s="5" t="n">
        <v>39.8</v>
      </c>
    </row>
    <row r="40376" ht="32" customHeight="1">
      <c r="A40376" t="str">
        <v>Online Retail:411307</v>
      </c>
      <c r="B40376" t="str">
        <v>sale</v>
      </c>
      <c r="C40376" s="5" t="n">
        <v>38.25</v>
      </c>
    </row>
    <row r="40377" ht="32" customHeight="1">
      <c r="A40377" t="str">
        <v>Online Retail:411308</v>
      </c>
      <c r="B40377" t="str">
        <v>sale</v>
      </c>
      <c r="C40377" s="5" t="n">
        <v>20.4</v>
      </c>
    </row>
    <row r="40378" ht="32" customHeight="1">
      <c r="A40378" t="str">
        <v>Online Retail:411309</v>
      </c>
      <c r="B40378" t="str">
        <v>sale</v>
      </c>
      <c r="C40378" s="5" t="n">
        <v>20.4</v>
      </c>
    </row>
    <row r="40379" ht="32" customHeight="1">
      <c r="A40379" t="str">
        <v>Online Retail:411310</v>
      </c>
      <c r="B40379" t="str">
        <v>sale</v>
      </c>
      <c r="C40379" s="5" t="n">
        <v>81.36</v>
      </c>
    </row>
    <row r="40380" ht="32" customHeight="1">
      <c r="A40380" t="str">
        <v>Online Retail:411311</v>
      </c>
      <c r="B40380" t="str">
        <v>sale</v>
      </c>
      <c r="C40380" s="5" t="n">
        <v>30.6</v>
      </c>
    </row>
    <row r="40381" ht="32" customHeight="1">
      <c r="A40381" t="str">
        <v>Online Retail:411312</v>
      </c>
      <c r="B40381" t="str">
        <v>sale</v>
      </c>
      <c r="C40381" s="5" t="n">
        <v>60</v>
      </c>
    </row>
    <row r="40382" ht="32" customHeight="1">
      <c r="A40382" t="str">
        <v>Online Retail:411313</v>
      </c>
      <c r="B40382" t="str">
        <v>sale</v>
      </c>
      <c r="C40382" s="5" t="n">
        <v>60</v>
      </c>
    </row>
    <row r="40383" ht="32" customHeight="1">
      <c r="A40383" t="str">
        <v>Online Retail:411314</v>
      </c>
      <c r="B40383" t="str">
        <v>sale</v>
      </c>
      <c r="C40383" s="5" t="n">
        <v>60</v>
      </c>
    </row>
    <row r="40384" ht="32" customHeight="1">
      <c r="A40384" t="str">
        <v>Online Retail:411315</v>
      </c>
      <c r="B40384" t="str">
        <v>sale</v>
      </c>
      <c r="C40384" s="5" t="n">
        <v>60</v>
      </c>
    </row>
    <row r="40385" ht="32" customHeight="1">
      <c r="A40385" t="str">
        <v>Online Retail:411316</v>
      </c>
      <c r="B40385" t="str">
        <v>sale</v>
      </c>
      <c r="C40385" s="5" t="n">
        <v>19.92</v>
      </c>
    </row>
    <row r="40386" ht="32" customHeight="1">
      <c r="A40386" t="str">
        <v>Online Retail:411317</v>
      </c>
      <c r="B40386" t="str">
        <v>sale</v>
      </c>
      <c r="C40386" s="5" t="n">
        <v>26.56</v>
      </c>
    </row>
    <row r="40387" ht="32" customHeight="1">
      <c r="A40387" t="str">
        <v>Online Retail:411318</v>
      </c>
      <c r="B40387" t="str">
        <v>sale</v>
      </c>
      <c r="C40387" s="5" t="n">
        <v>40</v>
      </c>
    </row>
    <row r="40388" ht="32" customHeight="1">
      <c r="A40388" t="str">
        <v>Online Retail:411319</v>
      </c>
      <c r="B40388" t="str">
        <v>sale</v>
      </c>
      <c r="C40388" s="5" t="n">
        <v>12.48</v>
      </c>
    </row>
    <row r="40389" ht="32" customHeight="1">
      <c r="A40389" t="str">
        <v>Online Retail:411320</v>
      </c>
      <c r="B40389" t="str">
        <v>sale</v>
      </c>
      <c r="C40389" s="5" t="n">
        <v>22.5</v>
      </c>
    </row>
    <row r="40390" ht="32" customHeight="1">
      <c r="A40390" t="str">
        <v>Online Retail:411321</v>
      </c>
      <c r="B40390" t="str">
        <v>sale</v>
      </c>
      <c r="C40390" s="5" t="n">
        <v>12.48</v>
      </c>
    </row>
    <row r="40391" ht="32" customHeight="1">
      <c r="A40391" t="str">
        <v>Online Retail:411322</v>
      </c>
      <c r="B40391" t="str">
        <v>sale</v>
      </c>
      <c r="C40391" s="5" t="n">
        <v>12.48</v>
      </c>
    </row>
    <row r="40392" ht="32" customHeight="1">
      <c r="A40392" t="str">
        <v>Online Retail:411323</v>
      </c>
      <c r="B40392" t="str">
        <v>sale</v>
      </c>
      <c r="C40392" s="5" t="n">
        <v>10.4</v>
      </c>
    </row>
    <row r="40393" ht="32" customHeight="1">
      <c r="A40393" t="str">
        <v>Online Retail:411324</v>
      </c>
      <c r="B40393" t="str">
        <v>sale</v>
      </c>
      <c r="C40393" s="5" t="n">
        <v>17.4</v>
      </c>
    </row>
    <row r="40394" ht="32" customHeight="1">
      <c r="A40394" t="str">
        <v>Online Retail:411325</v>
      </c>
      <c r="B40394" t="str">
        <v>sale</v>
      </c>
      <c r="C40394" s="5" t="n">
        <v>19.92</v>
      </c>
    </row>
    <row r="40395" ht="32" customHeight="1">
      <c r="A40395" t="str">
        <v>Online Retail:411326</v>
      </c>
      <c r="B40395" t="str">
        <v>sale</v>
      </c>
      <c r="C40395" s="5" t="n">
        <v>17.34</v>
      </c>
    </row>
    <row r="40396" ht="32" customHeight="1">
      <c r="A40396" t="str">
        <v>Online Retail:411327</v>
      </c>
      <c r="B40396" t="str">
        <v>sale</v>
      </c>
      <c r="C40396" s="5" t="n">
        <v>19.8</v>
      </c>
    </row>
    <row r="40397" ht="32" customHeight="1">
      <c r="A40397" t="str">
        <v>Online Retail:411328</v>
      </c>
      <c r="B40397" t="str">
        <v>sale</v>
      </c>
      <c r="C40397" s="5" t="n">
        <v>16.6</v>
      </c>
    </row>
    <row r="40398" ht="32" customHeight="1">
      <c r="A40398" t="str">
        <v>Online Retail:411329</v>
      </c>
      <c r="B40398" t="str">
        <v>sale</v>
      </c>
      <c r="C40398" s="5" t="n">
        <v>13</v>
      </c>
    </row>
    <row r="40399" ht="32" customHeight="1">
      <c r="A40399" t="str">
        <v>Online Retail:411330</v>
      </c>
      <c r="B40399" t="str">
        <v>sale</v>
      </c>
      <c r="C40399" s="5" t="n">
        <v>8.75</v>
      </c>
    </row>
    <row r="40400" ht="32" customHeight="1">
      <c r="A40400" t="str">
        <v>Online Retail:411331</v>
      </c>
      <c r="B40400" t="str">
        <v>sale</v>
      </c>
      <c r="C40400" s="5" t="n">
        <v>5</v>
      </c>
    </row>
    <row r="40401" ht="32" customHeight="1">
      <c r="A40401" t="str">
        <v>Online Retail:411332</v>
      </c>
      <c r="B40401" t="str">
        <v>sale</v>
      </c>
      <c r="C40401" s="5" t="n">
        <v>4.68</v>
      </c>
    </row>
    <row r="40402" ht="32" customHeight="1">
      <c r="A40402" t="str">
        <v>Online Retail:411333</v>
      </c>
      <c r="B40402" t="str">
        <v>sale</v>
      </c>
      <c r="C40402" s="5" t="n">
        <v>1.7</v>
      </c>
    </row>
    <row r="40403" ht="32" customHeight="1">
      <c r="A40403" t="str">
        <v>Online Retail:411334</v>
      </c>
      <c r="B40403" t="str">
        <v>sale</v>
      </c>
      <c r="C40403" s="5" t="n">
        <v>2.1</v>
      </c>
    </row>
    <row r="40404" ht="32" customHeight="1">
      <c r="A40404" t="str">
        <v>Online Retail:411335</v>
      </c>
      <c r="B40404" t="str">
        <v>sale</v>
      </c>
      <c r="C40404" s="5" t="n">
        <v>2.1</v>
      </c>
    </row>
    <row r="40405" ht="32" customHeight="1">
      <c r="A40405" t="str">
        <v>Online Retail:411336</v>
      </c>
      <c r="B40405" t="str">
        <v>sale</v>
      </c>
      <c r="C40405" s="5" t="n">
        <v>0.84</v>
      </c>
    </row>
    <row r="40406" ht="32" customHeight="1">
      <c r="A40406" t="str">
        <v>Online Retail:411337</v>
      </c>
      <c r="B40406" t="str">
        <v>sale</v>
      </c>
      <c r="C40406" s="5" t="n">
        <v>0.84</v>
      </c>
    </row>
    <row r="40407" ht="32" customHeight="1">
      <c r="A40407" t="str">
        <v>Online Retail:411338</v>
      </c>
      <c r="B40407" t="str">
        <v>sale</v>
      </c>
      <c r="C40407" s="5" t="n">
        <v>3.3</v>
      </c>
    </row>
    <row r="40408" ht="32" customHeight="1">
      <c r="A40408" t="str">
        <v>Online Retail:411339</v>
      </c>
      <c r="B40408" t="str">
        <v>sale</v>
      </c>
      <c r="C40408" s="5" t="n">
        <v>3.3</v>
      </c>
    </row>
    <row r="40409" ht="32" customHeight="1">
      <c r="A40409" t="str">
        <v>Online Retail:411340</v>
      </c>
      <c r="B40409" t="str">
        <v>sale</v>
      </c>
      <c r="C40409" s="5" t="n">
        <v>1.25</v>
      </c>
    </row>
    <row r="40410" ht="32" customHeight="1">
      <c r="A40410" t="str">
        <v>Online Retail:411341</v>
      </c>
      <c r="B40410" t="str">
        <v>sale</v>
      </c>
      <c r="C40410" s="5" t="n">
        <v>1.25</v>
      </c>
    </row>
    <row r="40411" ht="32" customHeight="1">
      <c r="A40411" t="str">
        <v>Online Retail:411342</v>
      </c>
      <c r="B40411" t="str">
        <v>sale</v>
      </c>
      <c r="C40411" s="5" t="n">
        <v>6.84</v>
      </c>
    </row>
    <row r="40412" ht="32" customHeight="1">
      <c r="A40412" t="str">
        <v>Online Retail:411343</v>
      </c>
      <c r="B40412" t="str">
        <v>sale</v>
      </c>
      <c r="C40412" s="5" t="n">
        <v>2.1</v>
      </c>
    </row>
    <row r="40413" ht="32" customHeight="1">
      <c r="A40413" t="str">
        <v>Online Retail:411344</v>
      </c>
      <c r="B40413" t="str">
        <v>sale</v>
      </c>
      <c r="C40413" s="5" t="n">
        <v>1.9</v>
      </c>
    </row>
    <row r="40414" ht="32" customHeight="1">
      <c r="A40414" t="str">
        <v>Online Retail:411345</v>
      </c>
      <c r="B40414" t="str">
        <v>sale</v>
      </c>
      <c r="C40414" s="5" t="n">
        <v>0.78</v>
      </c>
    </row>
    <row r="40415" ht="32" customHeight="1">
      <c r="A40415" t="str">
        <v>Online Retail:411346</v>
      </c>
      <c r="B40415" t="str">
        <v>sale</v>
      </c>
      <c r="C40415" s="5" t="n">
        <v>2.1</v>
      </c>
    </row>
    <row r="40416" ht="32" customHeight="1">
      <c r="A40416" t="str">
        <v>Online Retail:411347</v>
      </c>
      <c r="B40416" t="str">
        <v>sale</v>
      </c>
      <c r="C40416" s="5" t="n">
        <v>1.25</v>
      </c>
    </row>
    <row r="40417" ht="32" customHeight="1">
      <c r="A40417" t="str">
        <v>Online Retail:411348</v>
      </c>
      <c r="B40417" t="str">
        <v>sale</v>
      </c>
      <c r="C40417" s="5" t="n">
        <v>11.25</v>
      </c>
    </row>
    <row r="40418" ht="32" customHeight="1">
      <c r="A40418" t="str">
        <v>Online Retail:411349</v>
      </c>
      <c r="B40418" t="str">
        <v>sale</v>
      </c>
      <c r="C40418" s="5" t="n">
        <v>4.68</v>
      </c>
    </row>
    <row r="40419" ht="32" customHeight="1">
      <c r="A40419" t="str">
        <v>Online Retail:411350</v>
      </c>
      <c r="B40419" t="str">
        <v>sale</v>
      </c>
      <c r="C40419" s="5" t="n">
        <v>5.9</v>
      </c>
    </row>
    <row r="40420" ht="32" customHeight="1">
      <c r="A40420" t="str">
        <v>Online Retail:411351</v>
      </c>
      <c r="B40420" t="str">
        <v>sale</v>
      </c>
      <c r="C40420" s="5" t="n">
        <v>3.3</v>
      </c>
    </row>
    <row r="40421" ht="32" customHeight="1">
      <c r="A40421" t="str">
        <v>Online Retail:411352</v>
      </c>
      <c r="B40421" t="str">
        <v>sale</v>
      </c>
      <c r="C40421" s="5" t="n">
        <v>1.26</v>
      </c>
    </row>
    <row r="40422" ht="32" customHeight="1">
      <c r="A40422" t="str">
        <v>Online Retail:411353</v>
      </c>
      <c r="B40422" t="str">
        <v>sale</v>
      </c>
      <c r="C40422" s="5" t="n">
        <v>5.9</v>
      </c>
    </row>
    <row r="40423" ht="32" customHeight="1">
      <c r="A40423" t="str">
        <v>Online Retail:411354</v>
      </c>
      <c r="B40423" t="str">
        <v>sale</v>
      </c>
      <c r="C40423" s="5" t="n">
        <v>3.3</v>
      </c>
    </row>
    <row r="40424" ht="32" customHeight="1">
      <c r="A40424" t="str">
        <v>Online Retail:411355</v>
      </c>
      <c r="B40424" t="str">
        <v>sale</v>
      </c>
      <c r="C40424" s="5" t="n">
        <v>1.5</v>
      </c>
    </row>
    <row r="40425" ht="32" customHeight="1">
      <c r="A40425" t="str">
        <v>Online Retail:411356</v>
      </c>
      <c r="B40425" t="str">
        <v>sale</v>
      </c>
      <c r="C40425" s="5" t="n">
        <v>1.26</v>
      </c>
    </row>
    <row r="40426" ht="32" customHeight="1">
      <c r="A40426" t="str">
        <v>Online Retail:411357</v>
      </c>
      <c r="B40426" t="str">
        <v>sale</v>
      </c>
      <c r="C40426" s="5" t="n">
        <v>3.9</v>
      </c>
    </row>
    <row r="40427" ht="32" customHeight="1">
      <c r="A40427" t="str">
        <v>Online Retail:411358</v>
      </c>
      <c r="B40427" t="str">
        <v>sale</v>
      </c>
      <c r="C40427" s="5" t="n">
        <v>1.3</v>
      </c>
    </row>
    <row r="40428" ht="32" customHeight="1">
      <c r="A40428" t="str">
        <v>Online Retail:411359</v>
      </c>
      <c r="B40428" t="str">
        <v>sale</v>
      </c>
      <c r="C40428" s="5" t="n">
        <v>1.3</v>
      </c>
    </row>
    <row r="40429" ht="32" customHeight="1">
      <c r="A40429" t="str">
        <v>Online Retail:411360</v>
      </c>
      <c r="B40429" t="str">
        <v>sale</v>
      </c>
      <c r="C40429" s="5" t="n">
        <v>3.25</v>
      </c>
    </row>
    <row r="40430" ht="32" customHeight="1">
      <c r="A40430" t="str">
        <v>Online Retail:411361</v>
      </c>
      <c r="B40430" t="str">
        <v>sale</v>
      </c>
      <c r="C40430" s="5" t="n">
        <v>1.7</v>
      </c>
    </row>
    <row r="40431" ht="32" customHeight="1">
      <c r="A40431" t="str">
        <v>Online Retail:411362</v>
      </c>
      <c r="B40431" t="str">
        <v>sale</v>
      </c>
      <c r="C40431" s="5" t="n">
        <v>1.3</v>
      </c>
    </row>
    <row r="40432" ht="32" customHeight="1">
      <c r="A40432" t="str">
        <v>Online Retail:411363</v>
      </c>
      <c r="B40432" t="str">
        <v>sale</v>
      </c>
      <c r="C40432" s="5" t="n">
        <v>1.3</v>
      </c>
    </row>
    <row r="40433" ht="32" customHeight="1">
      <c r="A40433" t="str">
        <v>Online Retail:411364</v>
      </c>
      <c r="B40433" t="str">
        <v>sale</v>
      </c>
      <c r="C40433" s="5" t="n">
        <v>1.7</v>
      </c>
    </row>
    <row r="40434" ht="32" customHeight="1">
      <c r="A40434" t="str">
        <v>Online Retail:411365</v>
      </c>
      <c r="B40434" t="str">
        <v>sale</v>
      </c>
      <c r="C40434" s="5" t="n">
        <v>1.7</v>
      </c>
    </row>
    <row r="40435" ht="32" customHeight="1">
      <c r="A40435" t="str">
        <v>Online Retail:411366</v>
      </c>
      <c r="B40435" t="str">
        <v>sale</v>
      </c>
      <c r="C40435" s="5" t="n">
        <v>1.9</v>
      </c>
    </row>
    <row r="40436" ht="32" customHeight="1">
      <c r="A40436" t="str">
        <v>Online Retail:411367</v>
      </c>
      <c r="B40436" t="str">
        <v>sale</v>
      </c>
      <c r="C40436" s="5" t="n">
        <v>3.9</v>
      </c>
    </row>
    <row r="40437" ht="32" customHeight="1">
      <c r="A40437" t="str">
        <v>Online Retail:411368</v>
      </c>
      <c r="B40437" t="str">
        <v>sale</v>
      </c>
      <c r="C40437" s="5" t="n">
        <v>1.66</v>
      </c>
    </row>
    <row r="40438" ht="32" customHeight="1">
      <c r="A40438" t="str">
        <v>Online Retail:411369</v>
      </c>
      <c r="B40438" t="str">
        <v>sale</v>
      </c>
      <c r="C40438" s="5" t="n">
        <v>2.9</v>
      </c>
    </row>
    <row r="40439" ht="32" customHeight="1">
      <c r="A40439" t="str">
        <v>Online Retail:411370</v>
      </c>
      <c r="B40439" t="str">
        <v>sale</v>
      </c>
      <c r="C40439" s="5" t="n">
        <v>9.9</v>
      </c>
    </row>
    <row r="40440" ht="32" customHeight="1">
      <c r="A40440" t="str">
        <v>Online Retail:411371</v>
      </c>
      <c r="B40440" t="str">
        <v>sale</v>
      </c>
      <c r="C40440" s="5" t="n">
        <v>9.9</v>
      </c>
    </row>
    <row r="40441" ht="32" customHeight="1">
      <c r="A40441" t="str">
        <v>Online Retail:411372</v>
      </c>
      <c r="B40441" t="str">
        <v>sale</v>
      </c>
      <c r="C40441" s="5" t="n">
        <v>2.9</v>
      </c>
    </row>
    <row r="40442" ht="32" customHeight="1">
      <c r="A40442" t="str">
        <v>Online Retail:411373</v>
      </c>
      <c r="B40442" t="str">
        <v>sale</v>
      </c>
      <c r="C40442" s="5" t="n">
        <v>3.25</v>
      </c>
    </row>
    <row r="40443" ht="32" customHeight="1">
      <c r="A40443" t="str">
        <v>Online Retail:411374</v>
      </c>
      <c r="B40443" t="str">
        <v>sale</v>
      </c>
      <c r="C40443" s="5" t="n">
        <v>3.3</v>
      </c>
    </row>
    <row r="40444" ht="32" customHeight="1">
      <c r="A40444" t="str">
        <v>Online Retail:411375</v>
      </c>
      <c r="B40444" t="str">
        <v>sale</v>
      </c>
      <c r="C40444" s="5" t="n">
        <v>13.92</v>
      </c>
    </row>
    <row r="40445" ht="32" customHeight="1">
      <c r="A40445" t="str">
        <v>Online Retail:411376</v>
      </c>
      <c r="B40445" t="str">
        <v>sale</v>
      </c>
      <c r="C40445" s="5" t="n">
        <v>2.5</v>
      </c>
    </row>
    <row r="40446" ht="32" customHeight="1">
      <c r="A40446" t="str">
        <v>Online Retail:411377</v>
      </c>
      <c r="B40446" t="str">
        <v>sale</v>
      </c>
      <c r="C40446" s="5" t="n">
        <v>2.28</v>
      </c>
    </row>
    <row r="40447" ht="32" customHeight="1">
      <c r="A40447" t="str">
        <v>Online Retail:411378</v>
      </c>
      <c r="B40447" t="str">
        <v>sale</v>
      </c>
      <c r="C40447" s="5" t="n">
        <v>2.1</v>
      </c>
    </row>
    <row r="40448" ht="32" customHeight="1">
      <c r="A40448" t="str">
        <v>Online Retail:411379</v>
      </c>
      <c r="B40448" t="str">
        <v>sale</v>
      </c>
      <c r="C40448" s="5" t="n">
        <v>2.1</v>
      </c>
    </row>
    <row r="40449" ht="32" customHeight="1">
      <c r="A40449" t="str">
        <v>Online Retail:411380</v>
      </c>
      <c r="B40449" t="str">
        <v>sale</v>
      </c>
      <c r="C40449" s="5" t="n">
        <v>5</v>
      </c>
    </row>
    <row r="40450" ht="32" customHeight="1">
      <c r="A40450" t="str">
        <v>Online Retail:411381</v>
      </c>
      <c r="B40450" t="str">
        <v>sale</v>
      </c>
      <c r="C40450" s="5" t="n">
        <v>2.5</v>
      </c>
    </row>
    <row r="40451" ht="32" customHeight="1">
      <c r="A40451" t="str">
        <v>Online Retail:411382</v>
      </c>
      <c r="B40451" t="str">
        <v>sale</v>
      </c>
      <c r="C40451" s="5" t="n">
        <v>2.1</v>
      </c>
    </row>
    <row r="40452" ht="32" customHeight="1">
      <c r="A40452" t="str">
        <v>Online Retail:411383</v>
      </c>
      <c r="B40452" t="str">
        <v>sale</v>
      </c>
      <c r="C40452" s="5" t="n">
        <v>2.1</v>
      </c>
    </row>
    <row r="40453" ht="32" customHeight="1">
      <c r="A40453" t="str">
        <v>Online Retail:411384</v>
      </c>
      <c r="B40453" t="str">
        <v>sale</v>
      </c>
      <c r="C40453" s="5" t="n">
        <v>0.95</v>
      </c>
    </row>
    <row r="40454" ht="32" customHeight="1">
      <c r="A40454" t="str">
        <v>Online Retail:411385</v>
      </c>
      <c r="B40454" t="str">
        <v>sale</v>
      </c>
      <c r="C40454" s="5" t="n">
        <v>3.3</v>
      </c>
    </row>
    <row r="40455" ht="32" customHeight="1">
      <c r="A40455" t="str">
        <v>Online Retail:411386</v>
      </c>
      <c r="B40455" t="str">
        <v>sale</v>
      </c>
      <c r="C40455" s="5" t="n">
        <v>5.95</v>
      </c>
    </row>
    <row r="40456" ht="32" customHeight="1">
      <c r="A40456" t="str">
        <v>Online Retail:411387</v>
      </c>
      <c r="B40456" t="str">
        <v>sale</v>
      </c>
      <c r="C40456" s="5" t="n">
        <v>3.3</v>
      </c>
    </row>
    <row r="40457" ht="32" customHeight="1">
      <c r="A40457" t="str">
        <v>Online Retail:411388</v>
      </c>
      <c r="B40457" t="str">
        <v>sale</v>
      </c>
      <c r="C40457" s="5" t="n">
        <v>3.3</v>
      </c>
    </row>
    <row r="40458" ht="32" customHeight="1">
      <c r="A40458" t="str">
        <v>Online Retail:411389</v>
      </c>
      <c r="B40458" t="str">
        <v>sale</v>
      </c>
      <c r="C40458" s="5" t="n">
        <v>3.3</v>
      </c>
    </row>
    <row r="40459" ht="32" customHeight="1">
      <c r="A40459" t="str">
        <v>Online Retail:411390</v>
      </c>
      <c r="B40459" t="str">
        <v>sale</v>
      </c>
      <c r="C40459" s="5" t="n">
        <v>3.16</v>
      </c>
    </row>
    <row r="40460" ht="32" customHeight="1">
      <c r="A40460" t="str">
        <v>Online Retail:411391</v>
      </c>
      <c r="B40460" t="str">
        <v>sale</v>
      </c>
      <c r="C40460" s="5" t="n">
        <v>3.25</v>
      </c>
    </row>
    <row r="40461" ht="32" customHeight="1">
      <c r="A40461" t="str">
        <v>Online Retail:411392</v>
      </c>
      <c r="B40461" t="str">
        <v>sale</v>
      </c>
      <c r="C40461" s="5" t="n">
        <v>0.78</v>
      </c>
    </row>
    <row r="40462" ht="32" customHeight="1">
      <c r="A40462" t="str">
        <v>Online Retail:411393</v>
      </c>
      <c r="B40462" t="str">
        <v>sale</v>
      </c>
      <c r="C40462" s="5" t="n">
        <v>0.78</v>
      </c>
    </row>
    <row r="40463" ht="32" customHeight="1">
      <c r="A40463" t="str">
        <v>Online Retail:411394</v>
      </c>
      <c r="B40463" t="str">
        <v>sale</v>
      </c>
      <c r="C40463" s="5" t="n">
        <v>0.78</v>
      </c>
    </row>
    <row r="40464" ht="32" customHeight="1">
      <c r="A40464" t="str">
        <v>Online Retail:411395</v>
      </c>
      <c r="B40464" t="str">
        <v>sale</v>
      </c>
      <c r="C40464" s="5" t="n">
        <v>7.9</v>
      </c>
    </row>
    <row r="40465" ht="32" customHeight="1">
      <c r="A40465" t="str">
        <v>Online Retail:411396</v>
      </c>
      <c r="B40465" t="str">
        <v>sale</v>
      </c>
      <c r="C40465" s="5" t="n">
        <v>1.7</v>
      </c>
    </row>
    <row r="40466" ht="32" customHeight="1">
      <c r="A40466" t="str">
        <v>Online Retail:411397</v>
      </c>
      <c r="B40466" t="str">
        <v>sale</v>
      </c>
      <c r="C40466" s="5" t="n">
        <v>3.9</v>
      </c>
    </row>
    <row r="40467" ht="32" customHeight="1">
      <c r="A40467" t="str">
        <v>Online Retail:411398</v>
      </c>
      <c r="B40467" t="str">
        <v>sale</v>
      </c>
      <c r="C40467" s="5" t="n">
        <v>3.9</v>
      </c>
    </row>
    <row r="40468" ht="32" customHeight="1">
      <c r="A40468" t="str">
        <v>Online Retail:411399</v>
      </c>
      <c r="B40468" t="str">
        <v>sale</v>
      </c>
      <c r="C40468" s="5" t="n">
        <v>15.12</v>
      </c>
    </row>
    <row r="40469" ht="32" customHeight="1">
      <c r="A40469" t="str">
        <v>Online Retail:411400</v>
      </c>
      <c r="B40469" t="str">
        <v>sale</v>
      </c>
      <c r="C40469" s="5" t="n">
        <v>3.36</v>
      </c>
    </row>
    <row r="40470" ht="32" customHeight="1">
      <c r="A40470" t="str">
        <v>Online Retail:411401</v>
      </c>
      <c r="B40470" t="str">
        <v>sale</v>
      </c>
      <c r="C40470" s="5" t="n">
        <v>1.65</v>
      </c>
    </row>
    <row r="40471" ht="32" customHeight="1">
      <c r="A40471" t="str">
        <v>Online Retail:411402</v>
      </c>
      <c r="B40471" t="str">
        <v>sale</v>
      </c>
      <c r="C40471" s="5" t="n">
        <v>1.65</v>
      </c>
    </row>
    <row r="40472" ht="32" customHeight="1">
      <c r="A40472" t="str">
        <v>Online Retail:411403</v>
      </c>
      <c r="B40472" t="str">
        <v>sale</v>
      </c>
      <c r="C40472" s="5" t="n">
        <v>2.5</v>
      </c>
    </row>
    <row r="40473" ht="32" customHeight="1">
      <c r="A40473" t="str">
        <v>Online Retail:411404</v>
      </c>
      <c r="B40473" t="str">
        <v>sale</v>
      </c>
      <c r="C40473" s="5" t="n">
        <v>2.9</v>
      </c>
    </row>
    <row r="40474" ht="32" customHeight="1">
      <c r="A40474" t="str">
        <v>Online Retail:411405</v>
      </c>
      <c r="B40474" t="str">
        <v>sale</v>
      </c>
      <c r="C40474" s="5" t="n">
        <v>2.5</v>
      </c>
    </row>
    <row r="40475" ht="32" customHeight="1">
      <c r="A40475" t="str">
        <v>Online Retail:411406</v>
      </c>
      <c r="B40475" t="str">
        <v>sale</v>
      </c>
      <c r="C40475" s="5" t="n">
        <v>4.95</v>
      </c>
    </row>
    <row r="40476" ht="32" customHeight="1">
      <c r="A40476" t="str">
        <v>Online Retail:411407</v>
      </c>
      <c r="B40476" t="str">
        <v>sale</v>
      </c>
      <c r="C40476" s="5" t="n">
        <v>6.6</v>
      </c>
    </row>
    <row r="40477" ht="32" customHeight="1">
      <c r="A40477" t="str">
        <v>Online Retail:411408</v>
      </c>
      <c r="B40477" t="str">
        <v>sale</v>
      </c>
      <c r="C40477" s="5" t="n">
        <v>8.3</v>
      </c>
    </row>
    <row r="40478" ht="32" customHeight="1">
      <c r="A40478" t="str">
        <v>Online Retail:411409</v>
      </c>
      <c r="B40478" t="str">
        <v>sale</v>
      </c>
      <c r="C40478" s="5" t="n">
        <v>16.6</v>
      </c>
    </row>
    <row r="40479" ht="32" customHeight="1">
      <c r="A40479" t="str">
        <v>Online Retail:411410</v>
      </c>
      <c r="B40479" t="str">
        <v>sale</v>
      </c>
      <c r="C40479" s="5" t="n">
        <v>8.3</v>
      </c>
    </row>
    <row r="40480" ht="32" customHeight="1">
      <c r="A40480" t="str">
        <v>Online Retail:411411</v>
      </c>
      <c r="B40480" t="str">
        <v>sale</v>
      </c>
      <c r="C40480" s="5" t="n">
        <v>1.25</v>
      </c>
    </row>
    <row r="40481" ht="32" customHeight="1">
      <c r="A40481" t="str">
        <v>Online Retail:411412</v>
      </c>
      <c r="B40481" t="str">
        <v>sale</v>
      </c>
      <c r="C40481" s="5" t="n">
        <v>1.25</v>
      </c>
    </row>
    <row r="40482" ht="32" customHeight="1">
      <c r="A40482" t="str">
        <v>Online Retail:411413</v>
      </c>
      <c r="B40482" t="str">
        <v>sale</v>
      </c>
      <c r="C40482" s="5" t="n">
        <v>2.5</v>
      </c>
    </row>
    <row r="40483" ht="32" customHeight="1">
      <c r="A40483" t="str">
        <v>Online Retail:411414</v>
      </c>
      <c r="B40483" t="str">
        <v>sale</v>
      </c>
      <c r="C40483" s="5" t="n">
        <v>3.32</v>
      </c>
    </row>
    <row r="40484" ht="32" customHeight="1">
      <c r="A40484" t="str">
        <v>Online Retail:411415</v>
      </c>
      <c r="B40484" t="str">
        <v>sale</v>
      </c>
      <c r="C40484" s="5" t="n">
        <v>2.5</v>
      </c>
    </row>
    <row r="40485" ht="32" customHeight="1">
      <c r="A40485" t="str">
        <v>Online Retail:411416</v>
      </c>
      <c r="B40485" t="str">
        <v>sale</v>
      </c>
      <c r="C40485" s="5" t="n">
        <v>11.8</v>
      </c>
    </row>
    <row r="40486" ht="32" customHeight="1">
      <c r="A40486" t="str">
        <v>Online Retail:411417</v>
      </c>
      <c r="B40486" t="str">
        <v>sale</v>
      </c>
      <c r="C40486" s="5" t="n">
        <v>1.25</v>
      </c>
    </row>
    <row r="40487" ht="32" customHeight="1">
      <c r="A40487" t="str">
        <v>Online Retail:411418</v>
      </c>
      <c r="B40487" t="str">
        <v>sale</v>
      </c>
      <c r="C40487" s="5" t="n">
        <v>2.55</v>
      </c>
    </row>
    <row r="40488" ht="32" customHeight="1">
      <c r="A40488" t="str">
        <v>Online Retail:411419</v>
      </c>
      <c r="B40488" t="str">
        <v>sale</v>
      </c>
      <c r="C40488" s="5" t="n">
        <v>8.25</v>
      </c>
    </row>
    <row r="40489" ht="32" customHeight="1">
      <c r="A40489" t="str">
        <v>Online Retail:411420</v>
      </c>
      <c r="B40489" t="str">
        <v>sale</v>
      </c>
      <c r="C40489" s="5" t="n">
        <v>7.95</v>
      </c>
    </row>
    <row r="40490" ht="32" customHeight="1">
      <c r="A40490" t="str">
        <v>Online Retail:411421</v>
      </c>
      <c r="B40490" t="str">
        <v>sale</v>
      </c>
      <c r="C40490" s="5" t="n">
        <v>1.58</v>
      </c>
    </row>
    <row r="40491" ht="32" customHeight="1">
      <c r="A40491" t="str">
        <v>Online Retail:411422</v>
      </c>
      <c r="B40491" t="str">
        <v>sale</v>
      </c>
      <c r="C40491" s="5" t="n">
        <v>9.9</v>
      </c>
    </row>
    <row r="40492" ht="32" customHeight="1">
      <c r="A40492" t="str">
        <v>Online Retail:411423</v>
      </c>
      <c r="B40492" t="str">
        <v>sale</v>
      </c>
      <c r="C40492" s="5" t="n">
        <v>18.72</v>
      </c>
    </row>
    <row r="40493" ht="32" customHeight="1">
      <c r="A40493" t="str">
        <v>Online Retail:411424</v>
      </c>
      <c r="B40493" t="str">
        <v>sale</v>
      </c>
      <c r="C40493" s="5" t="n">
        <v>0.85</v>
      </c>
    </row>
    <row r="40494" ht="32" customHeight="1">
      <c r="A40494" t="str">
        <v>Online Retail:411425</v>
      </c>
      <c r="B40494" t="str">
        <v>sale</v>
      </c>
      <c r="C40494" s="5" t="n">
        <v>9.9</v>
      </c>
    </row>
    <row r="40495" ht="32" customHeight="1">
      <c r="A40495" t="str">
        <v>Online Retail:411426</v>
      </c>
      <c r="B40495" t="str">
        <v>sale</v>
      </c>
      <c r="C40495" s="5" t="n">
        <v>13.68</v>
      </c>
    </row>
    <row r="40496" ht="32" customHeight="1">
      <c r="A40496" t="str">
        <v>Online Retail:411427</v>
      </c>
      <c r="B40496" t="str">
        <v>sale</v>
      </c>
      <c r="C40496" s="5" t="n">
        <v>20</v>
      </c>
    </row>
    <row r="40497" ht="32" customHeight="1">
      <c r="A40497" t="str">
        <v>Online Retail:411428</v>
      </c>
      <c r="B40497" t="str">
        <v>sale</v>
      </c>
      <c r="C40497" s="5" t="n">
        <v>13.8</v>
      </c>
    </row>
    <row r="40498" ht="32" customHeight="1">
      <c r="A40498" t="str">
        <v>Online Retail:411429</v>
      </c>
      <c r="B40498" t="str">
        <v>sale</v>
      </c>
      <c r="C40498" s="5" t="n">
        <v>9.96</v>
      </c>
    </row>
    <row r="40499" ht="32" customHeight="1">
      <c r="A40499" t="str">
        <v>Online Retail:411430</v>
      </c>
      <c r="B40499" t="str">
        <v>sale</v>
      </c>
      <c r="C40499" s="5" t="n">
        <v>15.9</v>
      </c>
    </row>
    <row r="40500" ht="32" customHeight="1">
      <c r="A40500" t="str">
        <v>Online Retail:411431</v>
      </c>
      <c r="B40500" t="str">
        <v>sale</v>
      </c>
      <c r="C40500" s="5" t="n">
        <v>12.48</v>
      </c>
    </row>
    <row r="40501" ht="32" customHeight="1">
      <c r="A40501" t="str">
        <v>Online Retail:411432</v>
      </c>
      <c r="B40501" t="str">
        <v>sale</v>
      </c>
      <c r="C40501" s="5" t="n">
        <v>15</v>
      </c>
    </row>
    <row r="40502" ht="32" customHeight="1">
      <c r="A40502" t="str">
        <v>Online Retail:411433</v>
      </c>
      <c r="B40502" t="str">
        <v>sale</v>
      </c>
      <c r="C40502" s="5" t="n">
        <v>19.8</v>
      </c>
    </row>
    <row r="40503" ht="32" customHeight="1">
      <c r="A40503" t="str">
        <v>Online Retail:411434</v>
      </c>
      <c r="B40503" t="str">
        <v>sale</v>
      </c>
      <c r="C40503" s="5" t="n">
        <v>16.5</v>
      </c>
    </row>
    <row r="40504" ht="32" customHeight="1">
      <c r="A40504" t="str">
        <v>Online Retail:411435</v>
      </c>
      <c r="B40504" t="str">
        <v>sale</v>
      </c>
      <c r="C40504" s="5" t="n">
        <v>14.85</v>
      </c>
    </row>
    <row r="40505" ht="32" customHeight="1">
      <c r="A40505" t="str">
        <v>Online Retail:411436</v>
      </c>
      <c r="B40505" t="str">
        <v>sale</v>
      </c>
      <c r="C40505" s="5" t="n">
        <v>29.7</v>
      </c>
    </row>
    <row r="40506" ht="32" customHeight="1">
      <c r="A40506" t="str">
        <v>Online Retail:411437</v>
      </c>
      <c r="B40506" t="str">
        <v>sale</v>
      </c>
      <c r="C40506" s="5" t="n">
        <v>15</v>
      </c>
    </row>
    <row r="40507" ht="32" customHeight="1">
      <c r="A40507" t="str">
        <v>Online Retail:411438</v>
      </c>
      <c r="B40507" t="str">
        <v>sale</v>
      </c>
      <c r="C40507" s="5" t="n">
        <v>19.8</v>
      </c>
    </row>
    <row r="40508" ht="32" customHeight="1">
      <c r="A40508" t="str">
        <v>Online Retail:411439</v>
      </c>
      <c r="B40508" t="str">
        <v>sale</v>
      </c>
      <c r="C40508" s="5" t="n">
        <v>17.4</v>
      </c>
    </row>
    <row r="40509" ht="32" customHeight="1">
      <c r="A40509" t="str">
        <v>Online Retail:411440</v>
      </c>
      <c r="B40509" t="str">
        <v>sale</v>
      </c>
      <c r="C40509" s="5" t="n">
        <v>33.2</v>
      </c>
    </row>
    <row r="40510" ht="32" customHeight="1">
      <c r="A40510" t="str">
        <v>Online Retail:411441</v>
      </c>
      <c r="B40510" t="str">
        <v>sale</v>
      </c>
      <c r="C40510" s="5" t="n">
        <v>22.5</v>
      </c>
    </row>
    <row r="40511" ht="32" customHeight="1">
      <c r="A40511" t="str">
        <v>Online Retail:411442</v>
      </c>
      <c r="B40511" t="str">
        <v>sale</v>
      </c>
      <c r="C40511" s="5" t="n">
        <v>11.7</v>
      </c>
    </row>
    <row r="40512" ht="32" customHeight="1">
      <c r="A40512" t="str">
        <v>Online Retail:411443</v>
      </c>
      <c r="B40512" t="str">
        <v>sale</v>
      </c>
      <c r="C40512" s="5" t="n">
        <v>20.8</v>
      </c>
    </row>
    <row r="40513" ht="32" customHeight="1">
      <c r="A40513" t="str">
        <v>Online Retail:411444</v>
      </c>
      <c r="B40513" t="str">
        <v>sale</v>
      </c>
      <c r="C40513" s="5" t="n">
        <v>15</v>
      </c>
    </row>
    <row r="40514" ht="32" customHeight="1">
      <c r="A40514" t="str">
        <v>Online Retail:411445</v>
      </c>
      <c r="B40514" t="str">
        <v>sale</v>
      </c>
      <c r="C40514" s="5" t="n">
        <v>15</v>
      </c>
    </row>
    <row r="40515" ht="32" customHeight="1">
      <c r="A40515" t="str">
        <v>Online Retail:411446</v>
      </c>
      <c r="B40515" t="str">
        <v>sale</v>
      </c>
      <c r="C40515" s="5" t="n">
        <v>30</v>
      </c>
    </row>
    <row r="40516" ht="32" customHeight="1">
      <c r="A40516" t="str">
        <v>Online Retail:411447</v>
      </c>
      <c r="B40516" t="str">
        <v>sale</v>
      </c>
      <c r="C40516" s="5" t="n">
        <v>8.2</v>
      </c>
    </row>
    <row r="40517" ht="32" customHeight="1">
      <c r="A40517" t="str">
        <v>Online Retail:411448</v>
      </c>
      <c r="B40517" t="str">
        <v>sale</v>
      </c>
      <c r="C40517" s="5" t="n">
        <v>9.96</v>
      </c>
    </row>
    <row r="40518" ht="32" customHeight="1">
      <c r="A40518" t="str">
        <v>Online Retail:411449</v>
      </c>
      <c r="B40518" t="str">
        <v>sale</v>
      </c>
      <c r="C40518" s="5" t="n">
        <v>15</v>
      </c>
    </row>
    <row r="40519" ht="32" customHeight="1">
      <c r="A40519" t="str">
        <v>Online Retail:411450</v>
      </c>
      <c r="B40519" t="str">
        <v>sale</v>
      </c>
      <c r="C40519" s="5" t="n">
        <v>8.85</v>
      </c>
    </row>
    <row r="40520" ht="32" customHeight="1">
      <c r="A40520" t="str">
        <v>Online Retail:411451</v>
      </c>
      <c r="B40520" t="str">
        <v>sale</v>
      </c>
      <c r="C40520" s="5" t="n">
        <v>5.95</v>
      </c>
    </row>
    <row r="40521" ht="32" customHeight="1">
      <c r="A40521" t="str">
        <v>Online Retail:411452</v>
      </c>
      <c r="B40521" t="str">
        <v>sale</v>
      </c>
      <c r="C40521" s="5" t="n">
        <v>10.5</v>
      </c>
    </row>
    <row r="40522" ht="32" customHeight="1">
      <c r="A40522" t="str">
        <v>Online Retail:411453</v>
      </c>
      <c r="B40522" t="str">
        <v>sale</v>
      </c>
      <c r="C40522" s="5" t="n">
        <v>10.5</v>
      </c>
    </row>
    <row r="40523" ht="32" customHeight="1">
      <c r="A40523" t="str">
        <v>Online Retail:411454</v>
      </c>
      <c r="B40523" t="str">
        <v>sale</v>
      </c>
      <c r="C40523" s="5" t="n">
        <v>5.8</v>
      </c>
    </row>
    <row r="40524" ht="32" customHeight="1">
      <c r="A40524" t="str">
        <v>Online Retail:411455</v>
      </c>
      <c r="B40524" t="str">
        <v>sale</v>
      </c>
      <c r="C40524" s="5" t="n">
        <v>8.3</v>
      </c>
    </row>
    <row r="40525" ht="32" customHeight="1">
      <c r="A40525" t="str">
        <v>Online Retail:411456</v>
      </c>
      <c r="B40525" t="str">
        <v>sale</v>
      </c>
      <c r="C40525" s="5" t="n">
        <v>5.9</v>
      </c>
    </row>
    <row r="40526" ht="32" customHeight="1">
      <c r="A40526" t="str">
        <v>Online Retail:411457</v>
      </c>
      <c r="B40526" t="str">
        <v>sale</v>
      </c>
      <c r="C40526" s="5" t="n">
        <v>2.5</v>
      </c>
    </row>
    <row r="40527" ht="32" customHeight="1">
      <c r="A40527" t="str">
        <v>Online Retail:411458</v>
      </c>
      <c r="B40527" t="str">
        <v>sale</v>
      </c>
      <c r="C40527" s="5" t="n">
        <v>7.95</v>
      </c>
    </row>
    <row r="40528" ht="32" customHeight="1">
      <c r="A40528" t="str">
        <v>Online Retail:411459</v>
      </c>
      <c r="B40528" t="str">
        <v>sale</v>
      </c>
      <c r="C40528" s="5" t="n">
        <v>6.3</v>
      </c>
    </row>
    <row r="40529" ht="32" customHeight="1">
      <c r="A40529" t="str">
        <v>Online Retail:411460</v>
      </c>
      <c r="B40529" t="str">
        <v>sale</v>
      </c>
      <c r="C40529" s="5" t="n">
        <v>9.9</v>
      </c>
    </row>
    <row r="40530" ht="32" customHeight="1">
      <c r="A40530" t="str">
        <v>Online Retail:411461</v>
      </c>
      <c r="B40530" t="str">
        <v>sale</v>
      </c>
      <c r="C40530" s="5" t="n">
        <v>11.8</v>
      </c>
    </row>
    <row r="40531" ht="32" customHeight="1">
      <c r="A40531" t="str">
        <v>Online Retail:411462</v>
      </c>
      <c r="B40531" t="str">
        <v>sale</v>
      </c>
      <c r="C40531" s="5" t="n">
        <v>8.5</v>
      </c>
    </row>
    <row r="40532" ht="32" customHeight="1">
      <c r="A40532" t="str">
        <v>Online Retail:411463</v>
      </c>
      <c r="B40532" t="str">
        <v>sale</v>
      </c>
      <c r="C40532" s="5" t="n">
        <v>4.95</v>
      </c>
    </row>
    <row r="40533" ht="32" customHeight="1">
      <c r="A40533" t="str">
        <v>Online Retail:411464</v>
      </c>
      <c r="B40533" t="str">
        <v>sale</v>
      </c>
      <c r="C40533" s="5" t="n">
        <v>3.3</v>
      </c>
    </row>
    <row r="40534" ht="32" customHeight="1">
      <c r="A40534" t="str">
        <v>Online Retail:411465</v>
      </c>
      <c r="B40534" t="str">
        <v>sale</v>
      </c>
      <c r="C40534" s="5" t="n">
        <v>6.6</v>
      </c>
    </row>
    <row r="40535" ht="32" customHeight="1">
      <c r="A40535" t="str">
        <v>Online Retail:411466</v>
      </c>
      <c r="B40535" t="str">
        <v>sale</v>
      </c>
      <c r="C40535" s="5" t="n">
        <v>6.6</v>
      </c>
    </row>
    <row r="40536" ht="32" customHeight="1">
      <c r="A40536" t="str">
        <v>Online Retail:411467</v>
      </c>
      <c r="B40536" t="str">
        <v>sale</v>
      </c>
      <c r="C40536" s="5" t="n">
        <v>1.7</v>
      </c>
    </row>
    <row r="40537" ht="32" customHeight="1">
      <c r="A40537" t="str">
        <v>Online Retail:411468</v>
      </c>
      <c r="B40537" t="str">
        <v>sale</v>
      </c>
      <c r="C40537" s="5" t="n">
        <v>2.08</v>
      </c>
    </row>
    <row r="40538" ht="32" customHeight="1">
      <c r="A40538" t="str">
        <v>Online Retail:411469</v>
      </c>
      <c r="B40538" t="str">
        <v>sale</v>
      </c>
      <c r="C40538" s="5" t="n">
        <v>4.16</v>
      </c>
    </row>
    <row r="40539" ht="32" customHeight="1">
      <c r="A40539" t="str">
        <v>Online Retail:411470</v>
      </c>
      <c r="B40539" t="str">
        <v>sale</v>
      </c>
      <c r="C40539" s="5" t="n">
        <v>10.4</v>
      </c>
    </row>
    <row r="40540" ht="32" customHeight="1">
      <c r="A40540" t="str">
        <v>Online Retail:411471</v>
      </c>
      <c r="B40540" t="str">
        <v>sale</v>
      </c>
      <c r="C40540" s="5" t="n">
        <v>6.24</v>
      </c>
    </row>
    <row r="40541" ht="32" customHeight="1">
      <c r="A40541" t="str">
        <v>Online Retail:411472</v>
      </c>
      <c r="B40541" t="str">
        <v>sale</v>
      </c>
      <c r="C40541" s="5" t="n">
        <v>4.16</v>
      </c>
    </row>
    <row r="40542" ht="32" customHeight="1">
      <c r="A40542" t="str">
        <v>Online Retail:411473</v>
      </c>
      <c r="B40542" t="str">
        <v>sale</v>
      </c>
      <c r="C40542" s="5" t="n">
        <v>4.16</v>
      </c>
    </row>
    <row r="40543" ht="32" customHeight="1">
      <c r="A40543" t="str">
        <v>Online Retail:411474</v>
      </c>
      <c r="B40543" t="str">
        <v>sale</v>
      </c>
      <c r="C40543" s="5" t="n">
        <v>4.16</v>
      </c>
    </row>
    <row r="40544" ht="32" customHeight="1">
      <c r="A40544" t="str">
        <v>Online Retail:411475</v>
      </c>
      <c r="B40544" t="str">
        <v>sale</v>
      </c>
      <c r="C40544" s="5" t="n">
        <v>1.7</v>
      </c>
    </row>
    <row r="40545" ht="32" customHeight="1">
      <c r="A40545" t="str">
        <v>Online Retail:411476</v>
      </c>
      <c r="B40545" t="str">
        <v>sale</v>
      </c>
      <c r="C40545" s="5" t="n">
        <v>2.1</v>
      </c>
    </row>
    <row r="40546" ht="32" customHeight="1">
      <c r="A40546" t="str">
        <v>Online Retail:411477</v>
      </c>
      <c r="B40546" t="str">
        <v>sale</v>
      </c>
      <c r="C40546" s="5" t="n">
        <v>1.66</v>
      </c>
    </row>
    <row r="40547" ht="32" customHeight="1">
      <c r="A40547" t="str">
        <v>Online Retail:411478</v>
      </c>
      <c r="B40547" t="str">
        <v>sale</v>
      </c>
      <c r="C40547" s="5" t="n">
        <v>3.75</v>
      </c>
    </row>
    <row r="40548" ht="32" customHeight="1">
      <c r="A40548" t="str">
        <v>Online Retail:411479</v>
      </c>
      <c r="B40548" t="str">
        <v>sale</v>
      </c>
      <c r="C40548" s="5" t="n">
        <v>5.2</v>
      </c>
    </row>
    <row r="40549" ht="32" customHeight="1">
      <c r="A40549" t="str">
        <v>Online Retail:411480</v>
      </c>
      <c r="B40549" t="str">
        <v>sale</v>
      </c>
      <c r="C40549" s="5" t="n">
        <v>4.68</v>
      </c>
    </row>
    <row r="40550" ht="32" customHeight="1">
      <c r="A40550" t="str">
        <v>Online Retail:411481</v>
      </c>
      <c r="B40550" t="str">
        <v>sale</v>
      </c>
      <c r="C40550" s="5" t="n">
        <v>4.68</v>
      </c>
    </row>
    <row r="40551" ht="32" customHeight="1">
      <c r="A40551" t="str">
        <v>Online Retail:411482</v>
      </c>
      <c r="B40551" t="str">
        <v>sale</v>
      </c>
      <c r="C40551" s="5" t="n">
        <v>9.95</v>
      </c>
    </row>
    <row r="40552" ht="32" customHeight="1">
      <c r="A40552" t="str">
        <v>Online Retail:411483</v>
      </c>
      <c r="B40552" t="str">
        <v>sale</v>
      </c>
      <c r="C40552" s="5" t="n">
        <v>4.95</v>
      </c>
    </row>
    <row r="40553" ht="32" customHeight="1">
      <c r="A40553" t="str">
        <v>Online Retail:411484</v>
      </c>
      <c r="B40553" t="str">
        <v>sale</v>
      </c>
      <c r="C40553" s="5" t="n">
        <v>13.9</v>
      </c>
    </row>
    <row r="40554" ht="32" customHeight="1">
      <c r="A40554" t="str">
        <v>Online Retail:411485</v>
      </c>
      <c r="B40554" t="str">
        <v>sale</v>
      </c>
      <c r="C40554" s="5" t="n">
        <v>25.5</v>
      </c>
    </row>
    <row r="40555" ht="32" customHeight="1">
      <c r="A40555" t="str">
        <v>Online Retail:411486</v>
      </c>
      <c r="B40555" t="str">
        <v>sale</v>
      </c>
      <c r="C40555" s="5" t="n">
        <v>17.9</v>
      </c>
    </row>
    <row r="40556" ht="32" customHeight="1">
      <c r="A40556" t="str">
        <v>Online Retail:411487</v>
      </c>
      <c r="B40556" t="str">
        <v>sale</v>
      </c>
      <c r="C40556" s="5" t="n">
        <v>4.65</v>
      </c>
    </row>
    <row r="40557" ht="32" customHeight="1">
      <c r="A40557" t="str">
        <v>Online Retail:411488</v>
      </c>
      <c r="B40557" t="str">
        <v>sale</v>
      </c>
      <c r="C40557" s="5" t="n">
        <v>3.9</v>
      </c>
    </row>
    <row r="40558" ht="32" customHeight="1">
      <c r="A40558" t="str">
        <v>Online Retail:411489</v>
      </c>
      <c r="B40558" t="str">
        <v>sale</v>
      </c>
      <c r="C40558" s="5" t="n">
        <v>8.67</v>
      </c>
    </row>
    <row r="40559" ht="32" customHeight="1">
      <c r="A40559" t="str">
        <v>Online Retail:411490</v>
      </c>
      <c r="B40559" t="str">
        <v>sale</v>
      </c>
      <c r="C40559" s="5" t="n">
        <v>1.25</v>
      </c>
    </row>
    <row r="40560" ht="32" customHeight="1">
      <c r="A40560" t="str">
        <v>Online Retail:411491</v>
      </c>
      <c r="B40560" t="str">
        <v>sale</v>
      </c>
      <c r="C40560" s="5" t="n">
        <v>5.9</v>
      </c>
    </row>
    <row r="40561" ht="32" customHeight="1">
      <c r="A40561" t="str">
        <v>Online Retail:411492</v>
      </c>
      <c r="B40561" t="str">
        <v>sale</v>
      </c>
      <c r="C40561" s="5" t="n">
        <v>5.9</v>
      </c>
    </row>
    <row r="40562" ht="32" customHeight="1">
      <c r="A40562" t="str">
        <v>Online Retail:411493</v>
      </c>
      <c r="B40562" t="str">
        <v>sale</v>
      </c>
      <c r="C40562" s="5" t="n">
        <v>4.16</v>
      </c>
    </row>
    <row r="40563" ht="32" customHeight="1">
      <c r="A40563" t="str">
        <v>Online Retail:411494</v>
      </c>
      <c r="B40563" t="str">
        <v>sale</v>
      </c>
      <c r="C40563" s="5" t="n">
        <v>1.95</v>
      </c>
    </row>
    <row r="40564" ht="32" customHeight="1">
      <c r="A40564" t="str">
        <v>Online Retail:411495</v>
      </c>
      <c r="B40564" t="str">
        <v>sale</v>
      </c>
      <c r="C40564" s="5" t="n">
        <v>1.95</v>
      </c>
    </row>
    <row r="40565" ht="32" customHeight="1">
      <c r="A40565" t="str">
        <v>Online Retail:411496</v>
      </c>
      <c r="B40565" t="str">
        <v>sale</v>
      </c>
      <c r="C40565" s="5" t="n">
        <v>4.95</v>
      </c>
    </row>
    <row r="40566" ht="32" customHeight="1">
      <c r="A40566" t="str">
        <v>Online Retail:411497</v>
      </c>
      <c r="B40566" t="str">
        <v>sale</v>
      </c>
      <c r="C40566" s="5" t="n">
        <v>4.95</v>
      </c>
    </row>
    <row r="40567" ht="32" customHeight="1">
      <c r="A40567" t="str">
        <v>Online Retail:411498</v>
      </c>
      <c r="B40567" t="str">
        <v>sale</v>
      </c>
      <c r="C40567" s="5" t="n">
        <v>4.95</v>
      </c>
    </row>
    <row r="40568" ht="32" customHeight="1">
      <c r="A40568" t="str">
        <v>Online Retail:411499</v>
      </c>
      <c r="B40568" t="str">
        <v>sale</v>
      </c>
      <c r="C40568" s="5" t="n">
        <v>4.25</v>
      </c>
    </row>
    <row r="40569" ht="32" customHeight="1">
      <c r="A40569" t="str">
        <v>Online Retail:411500</v>
      </c>
      <c r="B40569" t="str">
        <v>sale</v>
      </c>
      <c r="C40569" s="5" t="n">
        <v>8.5</v>
      </c>
    </row>
    <row r="40570" ht="32" customHeight="1">
      <c r="A40570" t="str">
        <v>Online Retail:411501</v>
      </c>
      <c r="B40570" t="str">
        <v>sale</v>
      </c>
      <c r="C40570" s="5" t="n">
        <v>1.56</v>
      </c>
    </row>
    <row r="40571" ht="32" customHeight="1">
      <c r="A40571" t="str">
        <v>Online Retail:411502</v>
      </c>
      <c r="B40571" t="str">
        <v>sale</v>
      </c>
      <c r="C40571" s="5" t="n">
        <v>3.75</v>
      </c>
    </row>
    <row r="40572" ht="32" customHeight="1">
      <c r="A40572" t="str">
        <v>Online Retail:411503</v>
      </c>
      <c r="B40572" t="str">
        <v>sale</v>
      </c>
      <c r="C40572" s="5" t="n">
        <v>3.75</v>
      </c>
    </row>
    <row r="40573" ht="32" customHeight="1">
      <c r="A40573" t="str">
        <v>Online Retail:411504</v>
      </c>
      <c r="B40573" t="str">
        <v>sale</v>
      </c>
      <c r="C40573" s="5" t="n">
        <v>5</v>
      </c>
    </row>
    <row r="40574" ht="32" customHeight="1">
      <c r="A40574" t="str">
        <v>Online Retail:411505</v>
      </c>
      <c r="B40574" t="str">
        <v>sale</v>
      </c>
      <c r="C40574" s="5" t="n">
        <v>3.32</v>
      </c>
    </row>
    <row r="40575" ht="32" customHeight="1">
      <c r="A40575" t="str">
        <v>Online Retail:411506</v>
      </c>
      <c r="B40575" t="str">
        <v>sale</v>
      </c>
      <c r="C40575" s="5" t="n">
        <v>5</v>
      </c>
    </row>
    <row r="40576" ht="32" customHeight="1">
      <c r="A40576" t="str">
        <v>Online Retail:411507</v>
      </c>
      <c r="B40576" t="str">
        <v>sale</v>
      </c>
      <c r="C40576" s="5" t="n">
        <v>2.1</v>
      </c>
    </row>
    <row r="40577" ht="32" customHeight="1">
      <c r="A40577" t="str">
        <v>Online Retail:411508</v>
      </c>
      <c r="B40577" t="str">
        <v>sale</v>
      </c>
      <c r="C40577" s="5" t="n">
        <v>1.25</v>
      </c>
    </row>
    <row r="40578" ht="32" customHeight="1">
      <c r="A40578" t="str">
        <v>Online Retail:411509</v>
      </c>
      <c r="B40578" t="str">
        <v>sale</v>
      </c>
      <c r="C40578" s="5" t="n">
        <v>1.25</v>
      </c>
    </row>
    <row r="40579" ht="32" customHeight="1">
      <c r="A40579" t="str">
        <v>Online Retail:411510</v>
      </c>
      <c r="B40579" t="str">
        <v>sale</v>
      </c>
      <c r="C40579" s="5" t="n">
        <v>1.25</v>
      </c>
    </row>
    <row r="40580" ht="32" customHeight="1">
      <c r="A40580" t="str">
        <v>Online Retail:411511</v>
      </c>
      <c r="B40580" t="str">
        <v>sale</v>
      </c>
      <c r="C40580" s="5" t="n">
        <v>2.9</v>
      </c>
    </row>
    <row r="40581" ht="32" customHeight="1">
      <c r="A40581" t="str">
        <v>Online Retail:411512</v>
      </c>
      <c r="B40581" t="str">
        <v>sale</v>
      </c>
      <c r="C40581" s="5" t="n">
        <v>2.9</v>
      </c>
    </row>
    <row r="40582" ht="32" customHeight="1">
      <c r="A40582" t="str">
        <v>Online Retail:411513</v>
      </c>
      <c r="B40582" t="str">
        <v>sale</v>
      </c>
      <c r="C40582" s="5" t="n">
        <v>5.95</v>
      </c>
    </row>
    <row r="40583" ht="32" customHeight="1">
      <c r="A40583" t="str">
        <v>Online Retail:411514</v>
      </c>
      <c r="B40583" t="str">
        <v>sale</v>
      </c>
      <c r="C40583" s="5" t="n">
        <v>4.2</v>
      </c>
    </row>
    <row r="40584" ht="32" customHeight="1">
      <c r="A40584" t="str">
        <v>Online Retail:411515</v>
      </c>
      <c r="B40584" t="str">
        <v>sale</v>
      </c>
      <c r="C40584" s="5" t="n">
        <v>8.4</v>
      </c>
    </row>
    <row r="40585" ht="32" customHeight="1">
      <c r="A40585" t="str">
        <v>Online Retail:411516</v>
      </c>
      <c r="B40585" t="str">
        <v>sale</v>
      </c>
      <c r="C40585" s="5" t="n">
        <v>10.5</v>
      </c>
    </row>
    <row r="40586" ht="32" customHeight="1">
      <c r="A40586" t="str">
        <v>Online Retail:411517</v>
      </c>
      <c r="B40586" t="str">
        <v>sale</v>
      </c>
      <c r="C40586" s="5" t="n">
        <v>5.8</v>
      </c>
    </row>
    <row r="40587" ht="32" customHeight="1">
      <c r="A40587" t="str">
        <v>Online Retail:411518</v>
      </c>
      <c r="B40587" t="str">
        <v>sale</v>
      </c>
      <c r="C40587" s="5" t="n">
        <v>5.9</v>
      </c>
    </row>
    <row r="40588" ht="32" customHeight="1">
      <c r="A40588" t="str">
        <v>Online Retail:411519</v>
      </c>
      <c r="B40588" t="str">
        <v>sale</v>
      </c>
      <c r="C40588" s="5" t="n">
        <v>6.3</v>
      </c>
    </row>
    <row r="40589" ht="32" customHeight="1">
      <c r="A40589" t="str">
        <v>Online Retail:411520</v>
      </c>
      <c r="B40589" t="str">
        <v>sale</v>
      </c>
      <c r="C40589" s="5" t="n">
        <v>4.2</v>
      </c>
    </row>
    <row r="40590" ht="32" customHeight="1">
      <c r="A40590" t="str">
        <v>Online Retail:411521</v>
      </c>
      <c r="B40590" t="str">
        <v>sale</v>
      </c>
      <c r="C40590" s="5" t="n">
        <v>4.16</v>
      </c>
    </row>
    <row r="40591" ht="32" customHeight="1">
      <c r="A40591" t="str">
        <v>Online Retail:411522</v>
      </c>
      <c r="B40591" t="str">
        <v>sale</v>
      </c>
      <c r="C40591" s="5" t="n">
        <v>11.9</v>
      </c>
    </row>
    <row r="40592" ht="32" customHeight="1">
      <c r="A40592" t="str">
        <v>Online Retail:411523</v>
      </c>
      <c r="B40592" t="str">
        <v>sale</v>
      </c>
      <c r="C40592" s="5" t="n">
        <v>5.95</v>
      </c>
    </row>
    <row r="40593" ht="32" customHeight="1">
      <c r="A40593" t="str">
        <v>Online Retail:411524</v>
      </c>
      <c r="B40593" t="str">
        <v>sale</v>
      </c>
      <c r="C40593" s="5" t="n">
        <v>17.85</v>
      </c>
    </row>
    <row r="40594" ht="32" customHeight="1">
      <c r="A40594" t="str">
        <v>Online Retail:411525</v>
      </c>
      <c r="B40594" t="str">
        <v>sale</v>
      </c>
      <c r="C40594" s="5" t="n">
        <v>4.16</v>
      </c>
    </row>
    <row r="40595" ht="32" customHeight="1">
      <c r="A40595" t="str">
        <v>Online Retail:411526</v>
      </c>
      <c r="B40595" t="str">
        <v>sale</v>
      </c>
      <c r="C40595" s="5" t="n">
        <v>1.45</v>
      </c>
    </row>
    <row r="40596" ht="32" customHeight="1">
      <c r="A40596" t="str">
        <v>Online Retail:411527</v>
      </c>
      <c r="B40596" t="str">
        <v>sale</v>
      </c>
      <c r="C40596" s="5" t="n">
        <v>10.2</v>
      </c>
    </row>
    <row r="40597" ht="32" customHeight="1">
      <c r="A40597" t="str">
        <v>Online Retail:411528</v>
      </c>
      <c r="B40597" t="str">
        <v>sale</v>
      </c>
      <c r="C40597" s="5" t="n">
        <v>1.7</v>
      </c>
    </row>
    <row r="40598" ht="32" customHeight="1">
      <c r="A40598" t="str">
        <v>Online Retail:411529</v>
      </c>
      <c r="B40598" t="str">
        <v>sale</v>
      </c>
      <c r="C40598" s="5" t="n">
        <v>2.1</v>
      </c>
    </row>
    <row r="40599" ht="32" customHeight="1">
      <c r="A40599" t="str">
        <v>Online Retail:411530</v>
      </c>
      <c r="B40599" t="str">
        <v>sale</v>
      </c>
      <c r="C40599" s="5" t="n">
        <v>2.5</v>
      </c>
    </row>
    <row r="40600" ht="32" customHeight="1">
      <c r="A40600" t="str">
        <v>Online Retail:411531</v>
      </c>
      <c r="B40600" t="str">
        <v>sale</v>
      </c>
      <c r="C40600" s="5" t="n">
        <v>1.66</v>
      </c>
    </row>
    <row r="40601" ht="32" customHeight="1">
      <c r="A40601" t="str">
        <v>Online Retail:411532</v>
      </c>
      <c r="B40601" t="str">
        <v>sale</v>
      </c>
      <c r="C40601" s="5" t="n">
        <v>21</v>
      </c>
    </row>
    <row r="40602" ht="32" customHeight="1">
      <c r="A40602" t="str">
        <v>Online Retail:411533</v>
      </c>
      <c r="B40602" t="str">
        <v>sale</v>
      </c>
      <c r="C40602" s="5" t="n">
        <v>21</v>
      </c>
    </row>
    <row r="40603" ht="32" customHeight="1">
      <c r="A40603" t="str">
        <v>Online Retail:411534</v>
      </c>
      <c r="B40603" t="str">
        <v>sale</v>
      </c>
      <c r="C40603" s="5" t="n">
        <v>8.5</v>
      </c>
    </row>
    <row r="40604" ht="32" customHeight="1">
      <c r="A40604" t="str">
        <v>Online Retail:411535</v>
      </c>
      <c r="B40604" t="str">
        <v>sale</v>
      </c>
      <c r="C40604" s="5" t="n">
        <v>60</v>
      </c>
    </row>
    <row r="40605" ht="32" customHeight="1">
      <c r="A40605" t="str">
        <v>Online Retail:411536</v>
      </c>
      <c r="B40605" t="str">
        <v>sale</v>
      </c>
      <c r="C40605" s="5" t="n">
        <v>7.5</v>
      </c>
    </row>
    <row r="40606" ht="32" customHeight="1">
      <c r="A40606" t="str">
        <v>Online Retail:411537</v>
      </c>
      <c r="B40606" t="str">
        <v>sale</v>
      </c>
      <c r="C40606" s="5" t="n">
        <v>7.5</v>
      </c>
    </row>
    <row r="40607" ht="32" customHeight="1">
      <c r="A40607" t="str">
        <v>Online Retail:411538</v>
      </c>
      <c r="B40607" t="str">
        <v>sale</v>
      </c>
      <c r="C40607" s="5" t="n">
        <v>3.75</v>
      </c>
    </row>
    <row r="40608" ht="32" customHeight="1">
      <c r="A40608" t="str">
        <v>Online Retail:411539</v>
      </c>
      <c r="B40608" t="str">
        <v>sale</v>
      </c>
      <c r="C40608" s="5" t="n">
        <v>3.75</v>
      </c>
    </row>
    <row r="40609" ht="32" customHeight="1">
      <c r="A40609" t="str">
        <v>Online Retail:411540</v>
      </c>
      <c r="B40609" t="str">
        <v>sale</v>
      </c>
      <c r="C40609" s="5" t="n">
        <v>2.5</v>
      </c>
    </row>
    <row r="40610" ht="32" customHeight="1">
      <c r="A40610" t="str">
        <v>Online Retail:411541</v>
      </c>
      <c r="B40610" t="str">
        <v>sale</v>
      </c>
      <c r="C40610" s="5" t="n">
        <v>20.8</v>
      </c>
    </row>
    <row r="40611" ht="32" customHeight="1">
      <c r="A40611" t="str">
        <v>Online Retail:411542</v>
      </c>
      <c r="B40611" t="str">
        <v>sale</v>
      </c>
      <c r="C40611" s="5" t="n">
        <v>41.6</v>
      </c>
    </row>
    <row r="40612" ht="32" customHeight="1">
      <c r="A40612" t="str">
        <v>Online Retail:411543</v>
      </c>
      <c r="B40612" t="str">
        <v>sale</v>
      </c>
      <c r="C40612" s="5" t="n">
        <v>19.8</v>
      </c>
    </row>
    <row r="40613" ht="32" customHeight="1">
      <c r="A40613" t="str">
        <v>Online Retail:411544</v>
      </c>
      <c r="B40613" t="str">
        <v>sale</v>
      </c>
      <c r="C40613" s="5" t="n">
        <v>19.8</v>
      </c>
    </row>
    <row r="40614" ht="32" customHeight="1">
      <c r="A40614" t="str">
        <v>Online Retail:411545</v>
      </c>
      <c r="B40614" t="str">
        <v>sale</v>
      </c>
      <c r="C40614" s="5" t="n">
        <v>19.8</v>
      </c>
    </row>
    <row r="40615" ht="32" customHeight="1">
      <c r="A40615" t="str">
        <v>Online Retail:411546</v>
      </c>
      <c r="B40615" t="str">
        <v>sale</v>
      </c>
      <c r="C40615" s="5" t="n">
        <v>19.8</v>
      </c>
    </row>
    <row r="40616" ht="32" customHeight="1">
      <c r="A40616" t="str">
        <v>Online Retail:411547</v>
      </c>
      <c r="B40616" t="str">
        <v>sale</v>
      </c>
      <c r="C40616" s="5" t="n">
        <v>19.8</v>
      </c>
    </row>
    <row r="40617" ht="32" customHeight="1">
      <c r="A40617" t="str">
        <v>Online Retail:411548</v>
      </c>
      <c r="B40617" t="str">
        <v>sale</v>
      </c>
      <c r="C40617" s="5" t="n">
        <v>15</v>
      </c>
    </row>
    <row r="40618" ht="32" customHeight="1">
      <c r="A40618" t="str">
        <v>Online Retail:411549</v>
      </c>
      <c r="B40618" t="str">
        <v>sale</v>
      </c>
      <c r="C40618" s="5" t="n">
        <v>14.85</v>
      </c>
    </row>
    <row r="40619" ht="32" customHeight="1">
      <c r="A40619" t="str">
        <v>Online Retail:411550</v>
      </c>
      <c r="B40619" t="str">
        <v>sale</v>
      </c>
      <c r="C40619" s="5" t="n">
        <v>9.96</v>
      </c>
    </row>
    <row r="40620" ht="32" customHeight="1">
      <c r="A40620" t="str">
        <v>Online Retail:411551</v>
      </c>
      <c r="B40620" t="str">
        <v>sale</v>
      </c>
      <c r="C40620" s="5" t="n">
        <v>13.2</v>
      </c>
    </row>
    <row r="40621" ht="32" customHeight="1">
      <c r="A40621" t="str">
        <v>Online Retail:411552</v>
      </c>
      <c r="B40621" t="str">
        <v>sale</v>
      </c>
      <c r="C40621" s="5" t="n">
        <v>15</v>
      </c>
    </row>
    <row r="40622" ht="32" customHeight="1">
      <c r="A40622" t="str">
        <v>Online Retail:411553</v>
      </c>
      <c r="B40622" t="str">
        <v>sale</v>
      </c>
      <c r="C40622" s="5" t="n">
        <v>192</v>
      </c>
    </row>
    <row r="40623" ht="32" customHeight="1">
      <c r="A40623" t="str">
        <v>Online Retail:411554</v>
      </c>
      <c r="B40623" t="str">
        <v>credit</v>
      </c>
      <c r="C40623" s="5" t="n">
        <v>-15</v>
      </c>
    </row>
    <row r="40624" ht="32" customHeight="1">
      <c r="A40624" t="str">
        <v>Online Retail:411555</v>
      </c>
      <c r="B40624" t="str">
        <v>sale</v>
      </c>
      <c r="C40624" s="5" t="n">
        <v>24.75</v>
      </c>
    </row>
    <row r="40625" ht="32" customHeight="1">
      <c r="A40625" t="str">
        <v>Online Retail:411556</v>
      </c>
      <c r="B40625" t="str">
        <v>sale</v>
      </c>
      <c r="C40625" s="5" t="n">
        <v>35.7</v>
      </c>
    </row>
    <row r="40626" ht="32" customHeight="1">
      <c r="A40626" t="str">
        <v>Online Retail:411557</v>
      </c>
      <c r="B40626" t="str">
        <v>sale</v>
      </c>
      <c r="C40626" s="5" t="n">
        <v>14.94</v>
      </c>
    </row>
    <row r="40627" ht="32" customHeight="1">
      <c r="A40627" t="str">
        <v>Online Retail:411558</v>
      </c>
      <c r="B40627" t="str">
        <v>sale</v>
      </c>
      <c r="C40627" s="5" t="n">
        <v>14.94</v>
      </c>
    </row>
    <row r="40628" ht="32" customHeight="1">
      <c r="A40628" t="str">
        <v>Online Retail:411559</v>
      </c>
      <c r="B40628" t="str">
        <v>sale</v>
      </c>
      <c r="C40628" s="5" t="n">
        <v>34.68</v>
      </c>
    </row>
    <row r="40629" ht="32" customHeight="1">
      <c r="A40629" t="str">
        <v>Online Retail:411560</v>
      </c>
      <c r="B40629" t="str">
        <v>sale</v>
      </c>
      <c r="C40629" s="5" t="n">
        <v>158.4</v>
      </c>
    </row>
    <row r="40630" ht="32" customHeight="1">
      <c r="A40630" t="str">
        <v>Online Retail:411561</v>
      </c>
      <c r="B40630" t="str">
        <v>sale</v>
      </c>
      <c r="C40630" s="5" t="n">
        <v>10.2</v>
      </c>
    </row>
    <row r="40631" ht="32" customHeight="1">
      <c r="A40631" t="str">
        <v>Online Retail:411562</v>
      </c>
      <c r="B40631" t="str">
        <v>sale</v>
      </c>
      <c r="C40631" s="5" t="n">
        <v>13.2</v>
      </c>
    </row>
    <row r="40632" ht="32" customHeight="1">
      <c r="A40632" t="str">
        <v>Online Retail:411563</v>
      </c>
      <c r="B40632" t="str">
        <v>sale</v>
      </c>
      <c r="C40632" s="5" t="n">
        <v>25</v>
      </c>
    </row>
    <row r="40633" ht="32" customHeight="1">
      <c r="A40633" t="str">
        <v>Online Retail:411564</v>
      </c>
      <c r="B40633" t="str">
        <v>sale</v>
      </c>
      <c r="C40633" s="5" t="n">
        <v>102</v>
      </c>
    </row>
    <row r="40634" ht="32" customHeight="1">
      <c r="A40634" t="str">
        <v>Online Retail:411565</v>
      </c>
      <c r="B40634" t="str">
        <v>sale</v>
      </c>
      <c r="C40634" s="5" t="n">
        <v>102</v>
      </c>
    </row>
    <row r="40635" ht="32" customHeight="1">
      <c r="A40635" t="str">
        <v>Online Retail:411566</v>
      </c>
      <c r="B40635" t="str">
        <v>sale</v>
      </c>
      <c r="C40635" s="5" t="n">
        <v>15.9</v>
      </c>
    </row>
    <row r="40636" ht="32" customHeight="1">
      <c r="A40636" t="str">
        <v>Online Retail:411567</v>
      </c>
      <c r="B40636" t="str">
        <v>sale</v>
      </c>
      <c r="C40636" s="5" t="n">
        <v>29.7</v>
      </c>
    </row>
    <row r="40637" ht="32" customHeight="1">
      <c r="A40637" t="str">
        <v>Online Retail:411568</v>
      </c>
      <c r="B40637" t="str">
        <v>sale</v>
      </c>
      <c r="C40637" s="5" t="n">
        <v>17</v>
      </c>
    </row>
    <row r="40638" ht="32" customHeight="1">
      <c r="A40638" t="str">
        <v>Online Retail:411569</v>
      </c>
      <c r="B40638" t="str">
        <v>sale</v>
      </c>
      <c r="C40638" s="5" t="n">
        <v>17</v>
      </c>
    </row>
    <row r="40639" ht="32" customHeight="1">
      <c r="A40639" t="str">
        <v>Online Retail:411570</v>
      </c>
      <c r="B40639" t="str">
        <v>sale</v>
      </c>
      <c r="C40639" s="5" t="n">
        <v>15</v>
      </c>
    </row>
    <row r="40640" ht="32" customHeight="1">
      <c r="A40640" t="str">
        <v>Online Retail:411571</v>
      </c>
      <c r="B40640" t="str">
        <v>sale</v>
      </c>
      <c r="C40640" s="5" t="n">
        <v>15</v>
      </c>
    </row>
    <row r="40641" ht="32" customHeight="1">
      <c r="A40641" t="str">
        <v>Online Retail:411572</v>
      </c>
      <c r="B40641" t="str">
        <v>sale</v>
      </c>
      <c r="C40641" s="5" t="n">
        <v>15</v>
      </c>
    </row>
    <row r="40642" ht="32" customHeight="1">
      <c r="A40642" t="str">
        <v>Online Retail:411573</v>
      </c>
      <c r="B40642" t="str">
        <v>sale</v>
      </c>
      <c r="C40642" s="5" t="n">
        <v>15</v>
      </c>
    </row>
    <row r="40643" ht="32" customHeight="1">
      <c r="A40643" t="str">
        <v>Online Retail:411574</v>
      </c>
      <c r="B40643" t="str">
        <v>sale</v>
      </c>
      <c r="C40643" s="5" t="n">
        <v>15</v>
      </c>
    </row>
    <row r="40644" ht="32" customHeight="1">
      <c r="A40644" t="str">
        <v>Online Retail:411575</v>
      </c>
      <c r="B40644" t="str">
        <v>sale</v>
      </c>
      <c r="C40644" s="5" t="n">
        <v>9.96</v>
      </c>
    </row>
    <row r="40645" ht="32" customHeight="1">
      <c r="A40645" t="str">
        <v>Online Retail:411576</v>
      </c>
      <c r="B40645" t="str">
        <v>sale</v>
      </c>
      <c r="C40645" s="5" t="n">
        <v>9.96</v>
      </c>
    </row>
    <row r="40646" ht="32" customHeight="1">
      <c r="A40646" t="str">
        <v>Online Retail:411577</v>
      </c>
      <c r="B40646" t="str">
        <v>sale</v>
      </c>
      <c r="C40646" s="5" t="n">
        <v>17.34</v>
      </c>
    </row>
    <row r="40647" ht="32" customHeight="1">
      <c r="A40647" t="str">
        <v>Online Retail:411578</v>
      </c>
      <c r="B40647" t="str">
        <v>sale</v>
      </c>
      <c r="C40647" s="5" t="n">
        <v>15.3</v>
      </c>
    </row>
    <row r="40648" ht="32" customHeight="1">
      <c r="A40648" t="str">
        <v>Online Retail:411579</v>
      </c>
      <c r="B40648" t="str">
        <v>sale</v>
      </c>
      <c r="C40648" s="5" t="n">
        <v>12.6</v>
      </c>
    </row>
    <row r="40649" ht="32" customHeight="1">
      <c r="A40649" t="str">
        <v>Online Retail:411580</v>
      </c>
      <c r="B40649" t="str">
        <v>sale</v>
      </c>
      <c r="C40649" s="5" t="n">
        <v>16.6</v>
      </c>
    </row>
    <row r="40650" ht="32" customHeight="1">
      <c r="A40650" t="str">
        <v>Online Retail:411581</v>
      </c>
      <c r="B40650" t="str">
        <v>sale</v>
      </c>
      <c r="C40650" s="5" t="n">
        <v>20.8</v>
      </c>
    </row>
    <row r="40651" ht="32" customHeight="1">
      <c r="A40651" t="str">
        <v>Online Retail:411582</v>
      </c>
      <c r="B40651" t="str">
        <v>sale</v>
      </c>
      <c r="C40651" s="5" t="n">
        <v>8.2</v>
      </c>
    </row>
    <row r="40652" ht="32" customHeight="1">
      <c r="A40652" t="str">
        <v>Online Retail:411583</v>
      </c>
      <c r="B40652" t="str">
        <v>sale</v>
      </c>
      <c r="C40652" s="5" t="n">
        <v>8.2</v>
      </c>
    </row>
    <row r="40653" ht="32" customHeight="1">
      <c r="A40653" t="str">
        <v>Online Retail:411584</v>
      </c>
      <c r="B40653" t="str">
        <v>sale</v>
      </c>
      <c r="C40653" s="5" t="n">
        <v>15</v>
      </c>
    </row>
    <row r="40654" ht="32" customHeight="1">
      <c r="A40654" t="str">
        <v>Online Retail:411585</v>
      </c>
      <c r="B40654" t="str">
        <v>sale</v>
      </c>
      <c r="C40654" s="5" t="n">
        <v>15</v>
      </c>
    </row>
    <row r="40655" ht="32" customHeight="1">
      <c r="A40655" t="str">
        <v>Online Retail:411586</v>
      </c>
      <c r="B40655" t="str">
        <v>sale</v>
      </c>
      <c r="C40655" s="5" t="n">
        <v>252</v>
      </c>
    </row>
    <row r="40656" ht="32" customHeight="1">
      <c r="A40656" t="str">
        <v>Online Retail:411587</v>
      </c>
      <c r="B40656" t="str">
        <v>sale</v>
      </c>
      <c r="C40656" s="5" t="n">
        <v>10.2</v>
      </c>
    </row>
    <row r="40657" ht="32" customHeight="1">
      <c r="A40657" t="str">
        <v>Online Retail:411588</v>
      </c>
      <c r="B40657" t="str">
        <v>sale</v>
      </c>
      <c r="C40657" s="5" t="n">
        <v>10.2</v>
      </c>
    </row>
    <row r="40658" ht="32" customHeight="1">
      <c r="A40658" t="str">
        <v>Online Retail:411589</v>
      </c>
      <c r="B40658" t="str">
        <v>sale</v>
      </c>
      <c r="C40658" s="5" t="n">
        <v>10.2</v>
      </c>
    </row>
    <row r="40659" ht="32" customHeight="1">
      <c r="A40659" t="str">
        <v>Online Retail:411590</v>
      </c>
      <c r="B40659" t="str">
        <v>sale</v>
      </c>
      <c r="C40659" s="5" t="n">
        <v>23.6</v>
      </c>
    </row>
    <row r="40660" ht="32" customHeight="1">
      <c r="A40660" t="str">
        <v>Online Retail:411591</v>
      </c>
      <c r="B40660" t="str">
        <v>sale</v>
      </c>
      <c r="C40660" s="5" t="n">
        <v>20.28</v>
      </c>
    </row>
    <row r="40661" ht="32" customHeight="1">
      <c r="A40661" t="str">
        <v>Online Retail:411592</v>
      </c>
      <c r="B40661" t="str">
        <v>sale</v>
      </c>
      <c r="C40661" s="5" t="n">
        <v>10.2</v>
      </c>
    </row>
    <row r="40662" ht="32" customHeight="1">
      <c r="A40662" t="str">
        <v>Online Retail:411593</v>
      </c>
      <c r="B40662" t="str">
        <v>sale</v>
      </c>
      <c r="C40662" s="5" t="n">
        <v>10.2</v>
      </c>
    </row>
    <row r="40663" ht="32" customHeight="1">
      <c r="A40663" t="str">
        <v>Online Retail:411594</v>
      </c>
      <c r="B40663" t="str">
        <v>sale</v>
      </c>
      <c r="C40663" s="5" t="n">
        <v>15</v>
      </c>
    </row>
    <row r="40664" ht="32" customHeight="1">
      <c r="A40664" t="str">
        <v>Online Retail:411595</v>
      </c>
      <c r="B40664" t="str">
        <v>sale</v>
      </c>
      <c r="C40664" s="5" t="n">
        <v>15</v>
      </c>
    </row>
    <row r="40665" ht="32" customHeight="1">
      <c r="A40665" t="str">
        <v>Online Retail:411596</v>
      </c>
      <c r="B40665" t="str">
        <v>sale</v>
      </c>
      <c r="C40665" s="5" t="n">
        <v>15.12</v>
      </c>
    </row>
    <row r="40666" ht="32" customHeight="1">
      <c r="A40666" t="str">
        <v>Online Retail:411597</v>
      </c>
      <c r="B40666" t="str">
        <v>sale</v>
      </c>
      <c r="C40666" s="5" t="n">
        <v>15.12</v>
      </c>
    </row>
    <row r="40667" ht="32" customHeight="1">
      <c r="A40667" t="str">
        <v>Online Retail:411598</v>
      </c>
      <c r="B40667" t="str">
        <v>sale</v>
      </c>
      <c r="C40667" s="5" t="n">
        <v>10.2</v>
      </c>
    </row>
    <row r="40668" ht="32" customHeight="1">
      <c r="A40668" t="str">
        <v>Online Retail:411599</v>
      </c>
      <c r="B40668" t="str">
        <v>sale</v>
      </c>
      <c r="C40668" s="5" t="n">
        <v>5.04</v>
      </c>
    </row>
    <row r="40669" ht="32" customHeight="1">
      <c r="A40669" t="str">
        <v>Online Retail:411600</v>
      </c>
      <c r="B40669" t="str">
        <v>sale</v>
      </c>
      <c r="C40669" s="5" t="n">
        <v>5.04</v>
      </c>
    </row>
    <row r="40670" ht="32" customHeight="1">
      <c r="A40670" t="str">
        <v>Online Retail:411601</v>
      </c>
      <c r="B40670" t="str">
        <v>sale</v>
      </c>
      <c r="C40670" s="5" t="n">
        <v>34</v>
      </c>
    </row>
    <row r="40671" ht="32" customHeight="1">
      <c r="A40671" t="str">
        <v>Online Retail:411602</v>
      </c>
      <c r="B40671" t="str">
        <v>sale</v>
      </c>
      <c r="C40671" s="5" t="n">
        <v>16.5</v>
      </c>
    </row>
    <row r="40672" ht="32" customHeight="1">
      <c r="A40672" t="str">
        <v>Online Retail:411603</v>
      </c>
      <c r="B40672" t="str">
        <v>sale</v>
      </c>
      <c r="C40672" s="5" t="n">
        <v>16.5</v>
      </c>
    </row>
    <row r="40673" ht="32" customHeight="1">
      <c r="A40673" t="str">
        <v>Online Retail:411604</v>
      </c>
      <c r="B40673" t="str">
        <v>sale</v>
      </c>
      <c r="C40673" s="5" t="n">
        <v>17.34</v>
      </c>
    </row>
    <row r="40674" ht="32" customHeight="1">
      <c r="A40674" t="str">
        <v>Online Retail:411605</v>
      </c>
      <c r="B40674" t="str">
        <v>sale</v>
      </c>
      <c r="C40674" s="5" t="n">
        <v>34</v>
      </c>
    </row>
    <row r="40675" ht="32" customHeight="1">
      <c r="A40675" t="str">
        <v>Online Retail:411606</v>
      </c>
      <c r="B40675" t="str">
        <v>sale</v>
      </c>
      <c r="C40675" s="5" t="n">
        <v>25.2</v>
      </c>
    </row>
    <row r="40676" ht="32" customHeight="1">
      <c r="A40676" t="str">
        <v>Online Retail:411607</v>
      </c>
      <c r="B40676" t="str">
        <v>sale</v>
      </c>
      <c r="C40676" s="5" t="n">
        <v>49.5</v>
      </c>
    </row>
    <row r="40677" ht="32" customHeight="1">
      <c r="A40677" t="str">
        <v>Online Retail:411608</v>
      </c>
      <c r="B40677" t="str">
        <v>sale</v>
      </c>
      <c r="C40677" s="5" t="n">
        <v>34</v>
      </c>
    </row>
    <row r="40678" ht="32" customHeight="1">
      <c r="A40678" t="str">
        <v>Online Retail:411609</v>
      </c>
      <c r="B40678" t="str">
        <v>sale</v>
      </c>
      <c r="C40678" s="5" t="n">
        <v>23.4</v>
      </c>
    </row>
    <row r="40679" ht="32" customHeight="1">
      <c r="A40679" t="str">
        <v>Online Retail:411610</v>
      </c>
      <c r="B40679" t="str">
        <v>sale</v>
      </c>
      <c r="C40679" s="5" t="n">
        <v>17.34</v>
      </c>
    </row>
    <row r="40680" ht="32" customHeight="1">
      <c r="A40680" t="str">
        <v>Online Retail:411611</v>
      </c>
      <c r="B40680" t="str">
        <v>sale</v>
      </c>
      <c r="C40680" s="5" t="n">
        <v>15</v>
      </c>
    </row>
    <row r="40681" ht="32" customHeight="1">
      <c r="A40681" t="str">
        <v>Online Retail:411612</v>
      </c>
      <c r="B40681" t="str">
        <v>sale</v>
      </c>
      <c r="C40681" s="5" t="n">
        <v>9.36</v>
      </c>
    </row>
    <row r="40682" ht="32" customHeight="1">
      <c r="A40682" t="str">
        <v>Online Retail:411613</v>
      </c>
      <c r="B40682" t="str">
        <v>sale</v>
      </c>
      <c r="C40682" s="5" t="n">
        <v>15.3</v>
      </c>
    </row>
    <row r="40683" ht="32" customHeight="1">
      <c r="A40683" t="str">
        <v>Online Retail:411614</v>
      </c>
      <c r="B40683" t="str">
        <v>sale</v>
      </c>
      <c r="C40683" s="5" t="n">
        <v>41.6</v>
      </c>
    </row>
    <row r="40684" ht="32" customHeight="1">
      <c r="A40684" t="str">
        <v>Online Retail:411615</v>
      </c>
      <c r="B40684" t="str">
        <v>sale</v>
      </c>
      <c r="C40684" s="5" t="n">
        <v>17.34</v>
      </c>
    </row>
    <row r="40685" ht="32" customHeight="1">
      <c r="A40685" t="str">
        <v>Online Retail:411616</v>
      </c>
      <c r="B40685" t="str">
        <v>sale</v>
      </c>
      <c r="C40685" s="5" t="n">
        <v>15</v>
      </c>
    </row>
    <row r="40686" ht="32" customHeight="1">
      <c r="A40686" t="str">
        <v>Online Retail:411617</v>
      </c>
      <c r="B40686" t="str">
        <v>sale</v>
      </c>
      <c r="C40686" s="5" t="n">
        <v>13.2</v>
      </c>
    </row>
    <row r="40687" ht="32" customHeight="1">
      <c r="A40687" t="str">
        <v>Online Retail:411618</v>
      </c>
      <c r="B40687" t="str">
        <v>sale</v>
      </c>
      <c r="C40687" s="5" t="n">
        <v>10.2</v>
      </c>
    </row>
    <row r="40688" ht="32" customHeight="1">
      <c r="A40688" t="str">
        <v>Online Retail:411619</v>
      </c>
      <c r="B40688" t="str">
        <v>sale</v>
      </c>
      <c r="C40688" s="5" t="n">
        <v>10.08</v>
      </c>
    </row>
    <row r="40689" ht="32" customHeight="1">
      <c r="A40689" t="str">
        <v>Online Retail:411620</v>
      </c>
      <c r="B40689" t="str">
        <v>sale</v>
      </c>
      <c r="C40689" s="5" t="n">
        <v>10.08</v>
      </c>
    </row>
    <row r="40690" ht="32" customHeight="1">
      <c r="A40690" t="str">
        <v>Online Retail:411621</v>
      </c>
      <c r="B40690" t="str">
        <v>sale</v>
      </c>
      <c r="C40690" s="5" t="n">
        <v>16.5</v>
      </c>
    </row>
    <row r="40691" ht="32" customHeight="1">
      <c r="A40691" t="str">
        <v>Online Retail:411622</v>
      </c>
      <c r="B40691" t="str">
        <v>sale</v>
      </c>
      <c r="C40691" s="5" t="n">
        <v>33</v>
      </c>
    </row>
    <row r="40692" ht="32" customHeight="1">
      <c r="A40692" t="str">
        <v>Online Retail:411623</v>
      </c>
      <c r="B40692" t="str">
        <v>sale</v>
      </c>
      <c r="C40692" s="5" t="n">
        <v>16.6</v>
      </c>
    </row>
    <row r="40693" ht="32" customHeight="1">
      <c r="A40693" t="str">
        <v>Online Retail:411624</v>
      </c>
      <c r="B40693" t="str">
        <v>sale</v>
      </c>
      <c r="C40693" s="5" t="n">
        <v>12.48</v>
      </c>
    </row>
    <row r="40694" ht="32" customHeight="1">
      <c r="A40694" t="str">
        <v>Online Retail:411625</v>
      </c>
      <c r="B40694" t="str">
        <v>sale</v>
      </c>
      <c r="C40694" s="5" t="n">
        <v>16.6</v>
      </c>
    </row>
    <row r="40695" ht="32" customHeight="1">
      <c r="A40695" t="str">
        <v>Online Retail:411626</v>
      </c>
      <c r="B40695" t="str">
        <v>sale</v>
      </c>
      <c r="C40695" s="5" t="n">
        <v>24.9</v>
      </c>
    </row>
    <row r="40696" ht="32" customHeight="1">
      <c r="A40696" t="str">
        <v>Online Retail:411627</v>
      </c>
      <c r="B40696" t="str">
        <v>sale</v>
      </c>
      <c r="C40696" s="5" t="n">
        <v>30</v>
      </c>
    </row>
    <row r="40697" ht="32" customHeight="1">
      <c r="A40697" t="str">
        <v>Online Retail:411628</v>
      </c>
      <c r="B40697" t="str">
        <v>sale</v>
      </c>
      <c r="C40697" s="5" t="n">
        <v>16.6</v>
      </c>
    </row>
    <row r="40698" ht="32" customHeight="1">
      <c r="A40698" t="str">
        <v>Online Retail:411629</v>
      </c>
      <c r="B40698" t="str">
        <v>sale</v>
      </c>
      <c r="C40698" s="5" t="n">
        <v>19.8</v>
      </c>
    </row>
    <row r="40699" ht="32" customHeight="1">
      <c r="A40699" t="str">
        <v>Online Retail:411630</v>
      </c>
      <c r="B40699" t="str">
        <v>sale</v>
      </c>
      <c r="C40699" s="5" t="n">
        <v>25</v>
      </c>
    </row>
    <row r="40700" ht="32" customHeight="1">
      <c r="A40700" t="str">
        <v>Online Retail:411631</v>
      </c>
      <c r="B40700" t="str">
        <v>sale</v>
      </c>
      <c r="C40700" s="5" t="n">
        <v>30.24</v>
      </c>
    </row>
    <row r="40701" ht="32" customHeight="1">
      <c r="A40701" t="str">
        <v>Online Retail:411632</v>
      </c>
      <c r="B40701" t="str">
        <v>sale</v>
      </c>
      <c r="C40701" s="5" t="n">
        <v>27.84</v>
      </c>
    </row>
    <row r="40702" ht="32" customHeight="1">
      <c r="A40702" t="str">
        <v>Online Retail:411633</v>
      </c>
      <c r="B40702" t="str">
        <v>sale</v>
      </c>
      <c r="C40702" s="5" t="n">
        <v>12.48</v>
      </c>
    </row>
    <row r="40703" ht="32" customHeight="1">
      <c r="A40703" t="str">
        <v>Online Retail:411634</v>
      </c>
      <c r="B40703" t="str">
        <v>sale</v>
      </c>
      <c r="C40703" s="5" t="n">
        <v>19.8</v>
      </c>
    </row>
    <row r="40704" ht="32" customHeight="1">
      <c r="A40704" t="str">
        <v>Online Retail:411635</v>
      </c>
      <c r="B40704" t="str">
        <v>sale</v>
      </c>
      <c r="C40704" s="5" t="n">
        <v>10.5</v>
      </c>
    </row>
    <row r="40705" ht="32" customHeight="1">
      <c r="A40705" t="str">
        <v>Online Retail:411636</v>
      </c>
      <c r="B40705" t="str">
        <v>sale</v>
      </c>
      <c r="C40705" s="5" t="n">
        <v>9.36</v>
      </c>
    </row>
    <row r="40706" ht="32" customHeight="1">
      <c r="A40706" t="str">
        <v>Online Retail:411637</v>
      </c>
      <c r="B40706" t="str">
        <v>sale</v>
      </c>
      <c r="C40706" s="5" t="n">
        <v>16.5</v>
      </c>
    </row>
    <row r="40707" ht="32" customHeight="1">
      <c r="A40707" t="str">
        <v>Online Retail:411638</v>
      </c>
      <c r="B40707" t="str">
        <v>sale</v>
      </c>
      <c r="C40707" s="5" t="n">
        <v>16.5</v>
      </c>
    </row>
    <row r="40708" ht="32" customHeight="1">
      <c r="A40708" t="str">
        <v>Online Retail:411639</v>
      </c>
      <c r="B40708" t="str">
        <v>sale</v>
      </c>
      <c r="C40708" s="5" t="n">
        <v>19.5</v>
      </c>
    </row>
    <row r="40709" ht="32" customHeight="1">
      <c r="A40709" t="str">
        <v>Online Retail:411640</v>
      </c>
      <c r="B40709" t="str">
        <v>sale</v>
      </c>
      <c r="C40709" s="5" t="n">
        <v>12.6</v>
      </c>
    </row>
    <row r="40710" ht="32" customHeight="1">
      <c r="A40710" t="str">
        <v>Online Retail:411641</v>
      </c>
      <c r="B40710" t="str">
        <v>sale</v>
      </c>
      <c r="C40710" s="5" t="n">
        <v>29.7</v>
      </c>
    </row>
    <row r="40711" ht="32" customHeight="1">
      <c r="A40711" t="str">
        <v>Online Retail:411642</v>
      </c>
      <c r="B40711" t="str">
        <v>sale</v>
      </c>
      <c r="C40711" s="5" t="n">
        <v>16.5</v>
      </c>
    </row>
    <row r="40712" ht="32" customHeight="1">
      <c r="A40712" t="str">
        <v>Online Retail:411643</v>
      </c>
      <c r="B40712" t="str">
        <v>credit</v>
      </c>
      <c r="C40712" s="5" t="n">
        <v>-12.45</v>
      </c>
    </row>
    <row r="40713" ht="32" customHeight="1">
      <c r="A40713" t="str">
        <v>Online Retail:411644</v>
      </c>
      <c r="B40713" t="str">
        <v>credit</v>
      </c>
      <c r="C40713" s="5" t="n">
        <v>-8.3</v>
      </c>
    </row>
    <row r="40714" ht="32" customHeight="1">
      <c r="A40714" t="str">
        <v>Online Retail:411645</v>
      </c>
      <c r="B40714" t="str">
        <v>credit</v>
      </c>
      <c r="C40714" s="5" t="n">
        <v>-12.75</v>
      </c>
    </row>
    <row r="40715" ht="32" customHeight="1">
      <c r="A40715" t="str">
        <v>Online Retail:411646</v>
      </c>
      <c r="B40715" t="str">
        <v>credit</v>
      </c>
      <c r="C40715" s="5" t="n">
        <v>-12.75</v>
      </c>
    </row>
    <row r="40716" ht="32" customHeight="1">
      <c r="A40716" t="str">
        <v>Online Retail:411647</v>
      </c>
      <c r="B40716" t="str">
        <v>credit</v>
      </c>
      <c r="C40716" s="5" t="n">
        <v>-33.9</v>
      </c>
    </row>
    <row r="40717" ht="32" customHeight="1">
      <c r="A40717" t="str">
        <v>Online Retail:411648</v>
      </c>
      <c r="B40717" t="str">
        <v>credit</v>
      </c>
      <c r="C40717" s="5" t="n">
        <v>-1.65</v>
      </c>
    </row>
    <row r="40718" ht="32" customHeight="1">
      <c r="A40718" t="str">
        <v>Online Retail:411649</v>
      </c>
      <c r="B40718" t="str">
        <v>credit</v>
      </c>
      <c r="C40718" s="5" t="n">
        <v>-1.65</v>
      </c>
    </row>
    <row r="40719" ht="32" customHeight="1">
      <c r="A40719" t="str">
        <v>Online Retail:411650</v>
      </c>
      <c r="B40719" t="str">
        <v>credit</v>
      </c>
      <c r="C40719" s="5" t="n">
        <v>-4.15</v>
      </c>
    </row>
    <row r="40720" ht="32" customHeight="1">
      <c r="A40720" t="str">
        <v>Online Retail:411651</v>
      </c>
      <c r="B40720" t="str">
        <v>credit</v>
      </c>
      <c r="C40720" s="5" t="n">
        <v>-8.3</v>
      </c>
    </row>
    <row r="40721" ht="32" customHeight="1">
      <c r="A40721" t="str">
        <v>Online Retail:411652</v>
      </c>
      <c r="B40721" t="str">
        <v>credit</v>
      </c>
      <c r="C40721" s="5" t="n">
        <v>-0.42</v>
      </c>
    </row>
    <row r="40722" ht="32" customHeight="1">
      <c r="A40722" t="str">
        <v>Online Retail:411653</v>
      </c>
      <c r="B40722" t="str">
        <v>credit</v>
      </c>
      <c r="C40722" s="5" t="n">
        <v>-1.26</v>
      </c>
    </row>
    <row r="40723" ht="32" customHeight="1">
      <c r="A40723" t="str">
        <v>Online Retail:411654</v>
      </c>
      <c r="B40723" t="str">
        <v>sale</v>
      </c>
      <c r="C40723" s="5" t="n">
        <v>2.9</v>
      </c>
    </row>
    <row r="40724" ht="32" customHeight="1">
      <c r="A40724" t="str">
        <v>Online Retail:411655</v>
      </c>
      <c r="B40724" t="str">
        <v>sale</v>
      </c>
      <c r="C40724" s="5" t="n">
        <v>10.5</v>
      </c>
    </row>
    <row r="40725" ht="32" customHeight="1">
      <c r="A40725" t="str">
        <v>Online Retail:411656</v>
      </c>
      <c r="B40725" t="str">
        <v>sale</v>
      </c>
      <c r="C40725" s="5" t="n">
        <v>10.5</v>
      </c>
    </row>
    <row r="40726" ht="32" customHeight="1">
      <c r="A40726" t="str">
        <v>Online Retail:411657</v>
      </c>
      <c r="B40726" t="str">
        <v>sale</v>
      </c>
      <c r="C40726" s="5" t="n">
        <v>15</v>
      </c>
    </row>
    <row r="40727" ht="32" customHeight="1">
      <c r="A40727" t="str">
        <v>Online Retail:411658</v>
      </c>
      <c r="B40727" t="str">
        <v>sale</v>
      </c>
      <c r="C40727" s="5" t="n">
        <v>15</v>
      </c>
    </row>
    <row r="40728" ht="32" customHeight="1">
      <c r="A40728" t="str">
        <v>Online Retail:411659</v>
      </c>
      <c r="B40728" t="str">
        <v>sale</v>
      </c>
      <c r="C40728" s="5" t="n">
        <v>14.85</v>
      </c>
    </row>
    <row r="40729" ht="32" customHeight="1">
      <c r="A40729" t="str">
        <v>Online Retail:411660</v>
      </c>
      <c r="B40729" t="str">
        <v>sale</v>
      </c>
      <c r="C40729" s="5" t="n">
        <v>1.65</v>
      </c>
    </row>
    <row r="40730" ht="32" customHeight="1">
      <c r="A40730" t="str">
        <v>Online Retail:411661</v>
      </c>
      <c r="B40730" t="str">
        <v>sale</v>
      </c>
      <c r="C40730" s="5" t="n">
        <v>10.2</v>
      </c>
    </row>
    <row r="40731" ht="32" customHeight="1">
      <c r="A40731" t="str">
        <v>Online Retail:411662</v>
      </c>
      <c r="B40731" t="str">
        <v>sale</v>
      </c>
      <c r="C40731" s="5" t="n">
        <v>18.75</v>
      </c>
    </row>
    <row r="40732" ht="32" customHeight="1">
      <c r="A40732" t="str">
        <v>Online Retail:411663</v>
      </c>
      <c r="B40732" t="str">
        <v>sale</v>
      </c>
      <c r="C40732" s="5" t="n">
        <v>46.8</v>
      </c>
    </row>
    <row r="40733" ht="32" customHeight="1">
      <c r="A40733" t="str">
        <v>Online Retail:411664</v>
      </c>
      <c r="B40733" t="str">
        <v>sale</v>
      </c>
      <c r="C40733" s="5" t="n">
        <v>46.8</v>
      </c>
    </row>
    <row r="40734" ht="32" customHeight="1">
      <c r="A40734" t="str">
        <v>Online Retail:411665</v>
      </c>
      <c r="B40734" t="str">
        <v>sale</v>
      </c>
      <c r="C40734" s="5" t="n">
        <v>22.5</v>
      </c>
    </row>
    <row r="40735" ht="32" customHeight="1">
      <c r="A40735" t="str">
        <v>Online Retail:411666</v>
      </c>
      <c r="B40735" t="str">
        <v>sale</v>
      </c>
      <c r="C40735" s="5" t="n">
        <v>29.88</v>
      </c>
    </row>
    <row r="40736" ht="32" customHeight="1">
      <c r="A40736" t="str">
        <v>Online Retail:411667</v>
      </c>
      <c r="B40736" t="str">
        <v>sale</v>
      </c>
      <c r="C40736" s="5" t="n">
        <v>17.34</v>
      </c>
    </row>
    <row r="40737" ht="32" customHeight="1">
      <c r="A40737" t="str">
        <v>Online Retail:411668</v>
      </c>
      <c r="B40737" t="str">
        <v>sale</v>
      </c>
      <c r="C40737" s="5" t="n">
        <v>22.5</v>
      </c>
    </row>
    <row r="40738" ht="32" customHeight="1">
      <c r="A40738" t="str">
        <v>Online Retail:411669</v>
      </c>
      <c r="B40738" t="str">
        <v>sale</v>
      </c>
      <c r="C40738" s="5" t="n">
        <v>24.96</v>
      </c>
    </row>
    <row r="40739" ht="32" customHeight="1">
      <c r="A40739" t="str">
        <v>Online Retail:411670</v>
      </c>
      <c r="B40739" t="str">
        <v>sale</v>
      </c>
      <c r="C40739" s="5" t="n">
        <v>6.6</v>
      </c>
    </row>
    <row r="40740" ht="32" customHeight="1">
      <c r="A40740" t="str">
        <v>Online Retail:411671</v>
      </c>
      <c r="B40740" t="str">
        <v>sale</v>
      </c>
      <c r="C40740" s="5" t="n">
        <v>3.78</v>
      </c>
    </row>
    <row r="40741" ht="32" customHeight="1">
      <c r="A40741" t="str">
        <v>Online Retail:411672</v>
      </c>
      <c r="B40741" t="str">
        <v>sale</v>
      </c>
      <c r="C40741" s="5" t="n">
        <v>5</v>
      </c>
    </row>
    <row r="40742" ht="32" customHeight="1">
      <c r="A40742" t="str">
        <v>Online Retail:411673</v>
      </c>
      <c r="B40742" t="str">
        <v>sale</v>
      </c>
      <c r="C40742" s="5" t="n">
        <v>19.92</v>
      </c>
    </row>
    <row r="40743" ht="32" customHeight="1">
      <c r="A40743" t="str">
        <v>Online Retail:411674</v>
      </c>
      <c r="B40743" t="str">
        <v>sale</v>
      </c>
      <c r="C40743" s="5" t="n">
        <v>5.04</v>
      </c>
    </row>
    <row r="40744" ht="32" customHeight="1">
      <c r="A40744" t="str">
        <v>Online Retail:411675</v>
      </c>
      <c r="B40744" t="str">
        <v>sale</v>
      </c>
      <c r="C40744" s="5" t="n">
        <v>5.04</v>
      </c>
    </row>
    <row r="40745" ht="32" customHeight="1">
      <c r="A40745" t="str">
        <v>Online Retail:411676</v>
      </c>
      <c r="B40745" t="str">
        <v>sale</v>
      </c>
      <c r="C40745" s="5" t="n">
        <v>5.04</v>
      </c>
    </row>
    <row r="40746" ht="32" customHeight="1">
      <c r="A40746" t="str">
        <v>Online Retail:411677</v>
      </c>
      <c r="B40746" t="str">
        <v>sale</v>
      </c>
      <c r="C40746" s="5" t="n">
        <v>2.55</v>
      </c>
    </row>
    <row r="40747" ht="32" customHeight="1">
      <c r="A40747" t="str">
        <v>Online Retail:411678</v>
      </c>
      <c r="B40747" t="str">
        <v>sale</v>
      </c>
      <c r="C40747" s="5" t="n">
        <v>25</v>
      </c>
    </row>
    <row r="40748" ht="32" customHeight="1">
      <c r="A40748" t="str">
        <v>Online Retail:411679</v>
      </c>
      <c r="B40748" t="str">
        <v>sale</v>
      </c>
      <c r="C40748" s="5" t="n">
        <v>25</v>
      </c>
    </row>
    <row r="40749" ht="32" customHeight="1">
      <c r="A40749" t="str">
        <v>Online Retail:411680</v>
      </c>
      <c r="B40749" t="str">
        <v>sale</v>
      </c>
      <c r="C40749" s="5" t="n">
        <v>16.4</v>
      </c>
    </row>
    <row r="40750" ht="32" customHeight="1">
      <c r="A40750" t="str">
        <v>Online Retail:411681</v>
      </c>
      <c r="B40750" t="str">
        <v>sale</v>
      </c>
      <c r="C40750" s="5" t="n">
        <v>16.4</v>
      </c>
    </row>
    <row r="40751" ht="32" customHeight="1">
      <c r="A40751" t="str">
        <v>Online Retail:411682</v>
      </c>
      <c r="B40751" t="str">
        <v>sale</v>
      </c>
      <c r="C40751" s="5" t="n">
        <v>23.8</v>
      </c>
    </row>
    <row r="40752" ht="32" customHeight="1">
      <c r="A40752" t="str">
        <v>Online Retail:411683</v>
      </c>
      <c r="B40752" t="str">
        <v>sale</v>
      </c>
      <c r="C40752" s="5" t="n">
        <v>1.25</v>
      </c>
    </row>
    <row r="40753" ht="32" customHeight="1">
      <c r="A40753" t="str">
        <v>Online Retail:411684</v>
      </c>
      <c r="B40753" t="str">
        <v>sale</v>
      </c>
      <c r="C40753" s="5" t="n">
        <v>3.75</v>
      </c>
    </row>
    <row r="40754" ht="32" customHeight="1">
      <c r="A40754" t="str">
        <v>Online Retail:411685</v>
      </c>
      <c r="B40754" t="str">
        <v>sale</v>
      </c>
      <c r="C40754" s="5" t="n">
        <v>7.8</v>
      </c>
    </row>
    <row r="40755" ht="32" customHeight="1">
      <c r="A40755" t="str">
        <v>Online Retail:411686</v>
      </c>
      <c r="B40755" t="str">
        <v>sale</v>
      </c>
      <c r="C40755" s="5" t="n">
        <v>7.8</v>
      </c>
    </row>
    <row r="40756" ht="32" customHeight="1">
      <c r="A40756" t="str">
        <v>Online Retail:411687</v>
      </c>
      <c r="B40756" t="str">
        <v>sale</v>
      </c>
      <c r="C40756" s="5" t="n">
        <v>3.4</v>
      </c>
    </row>
    <row r="40757" ht="32" customHeight="1">
      <c r="A40757" t="str">
        <v>Online Retail:411688</v>
      </c>
      <c r="B40757" t="str">
        <v>sale</v>
      </c>
      <c r="C40757" s="5" t="n">
        <v>3.36</v>
      </c>
    </row>
    <row r="40758" ht="32" customHeight="1">
      <c r="A40758" t="str">
        <v>Online Retail:411689</v>
      </c>
      <c r="B40758" t="str">
        <v>sale</v>
      </c>
      <c r="C40758" s="5" t="n">
        <v>4.2</v>
      </c>
    </row>
    <row r="40759" ht="32" customHeight="1">
      <c r="A40759" t="str">
        <v>Online Retail:411690</v>
      </c>
      <c r="B40759" t="str">
        <v>sale</v>
      </c>
      <c r="C40759" s="5" t="n">
        <v>4.2</v>
      </c>
    </row>
    <row r="40760" ht="32" customHeight="1">
      <c r="A40760" t="str">
        <v>Online Retail:411691</v>
      </c>
      <c r="B40760" t="str">
        <v>sale</v>
      </c>
      <c r="C40760" s="5" t="n">
        <v>7.5</v>
      </c>
    </row>
    <row r="40761" ht="32" customHeight="1">
      <c r="A40761" t="str">
        <v>Online Retail:411692</v>
      </c>
      <c r="B40761" t="str">
        <v>sale</v>
      </c>
      <c r="C40761" s="5" t="n">
        <v>2.5</v>
      </c>
    </row>
    <row r="40762" ht="32" customHeight="1">
      <c r="A40762" t="str">
        <v>Online Retail:411693</v>
      </c>
      <c r="B40762" t="str">
        <v>sale</v>
      </c>
      <c r="C40762" s="5" t="n">
        <v>12.75</v>
      </c>
    </row>
    <row r="40763" ht="32" customHeight="1">
      <c r="A40763" t="str">
        <v>Online Retail:411694</v>
      </c>
      <c r="B40763" t="str">
        <v>sale</v>
      </c>
      <c r="C40763" s="5" t="n">
        <v>8.5</v>
      </c>
    </row>
    <row r="40764" ht="32" customHeight="1">
      <c r="A40764" t="str">
        <v>Online Retail:411695</v>
      </c>
      <c r="B40764" t="str">
        <v>sale</v>
      </c>
      <c r="C40764" s="5" t="n">
        <v>9.3</v>
      </c>
    </row>
    <row r="40765" ht="32" customHeight="1">
      <c r="A40765" t="str">
        <v>Online Retail:411696</v>
      </c>
      <c r="B40765" t="str">
        <v>sale</v>
      </c>
      <c r="C40765" s="5" t="n">
        <v>1.25</v>
      </c>
    </row>
    <row r="40766" ht="32" customHeight="1">
      <c r="A40766" t="str">
        <v>Online Retail:411697</v>
      </c>
      <c r="B40766" t="str">
        <v>sale</v>
      </c>
      <c r="C40766" s="5" t="n">
        <v>3.4</v>
      </c>
    </row>
    <row r="40767" ht="32" customHeight="1">
      <c r="A40767" t="str">
        <v>Online Retail:411698</v>
      </c>
      <c r="B40767" t="str">
        <v>sale</v>
      </c>
      <c r="C40767" s="5" t="n">
        <v>8.4</v>
      </c>
    </row>
    <row r="40768" ht="32" customHeight="1">
      <c r="A40768" t="str">
        <v>Online Retail:411699</v>
      </c>
      <c r="B40768" t="str">
        <v>sale</v>
      </c>
      <c r="C40768" s="5" t="n">
        <v>11.25</v>
      </c>
    </row>
    <row r="40769" ht="32" customHeight="1">
      <c r="A40769" t="str">
        <v>Online Retail:411700</v>
      </c>
      <c r="B40769" t="str">
        <v>sale</v>
      </c>
      <c r="C40769" s="5" t="n">
        <v>7.5</v>
      </c>
    </row>
    <row r="40770" ht="32" customHeight="1">
      <c r="A40770" t="str">
        <v>Online Retail:411701</v>
      </c>
      <c r="B40770" t="str">
        <v>sale</v>
      </c>
      <c r="C40770" s="5" t="n">
        <v>4.68</v>
      </c>
    </row>
    <row r="40771" ht="32" customHeight="1">
      <c r="A40771" t="str">
        <v>Online Retail:411702</v>
      </c>
      <c r="B40771" t="str">
        <v>sale</v>
      </c>
      <c r="C40771" s="5" t="n">
        <v>7.5</v>
      </c>
    </row>
    <row r="40772" ht="32" customHeight="1">
      <c r="A40772" t="str">
        <v>Online Retail:411703</v>
      </c>
      <c r="B40772" t="str">
        <v>sale</v>
      </c>
      <c r="C40772" s="5" t="n">
        <v>7.5</v>
      </c>
    </row>
    <row r="40773" ht="32" customHeight="1">
      <c r="A40773" t="str">
        <v>Online Retail:411704</v>
      </c>
      <c r="B40773" t="str">
        <v>sale</v>
      </c>
      <c r="C40773" s="5" t="n">
        <v>19.9</v>
      </c>
    </row>
    <row r="40774" ht="32" customHeight="1">
      <c r="A40774" t="str">
        <v>Online Retail:411705</v>
      </c>
      <c r="B40774" t="str">
        <v>sale</v>
      </c>
      <c r="C40774" s="5" t="n">
        <v>11.7</v>
      </c>
    </row>
    <row r="40775" ht="32" customHeight="1">
      <c r="A40775" t="str">
        <v>Online Retail:411706</v>
      </c>
      <c r="B40775" t="str">
        <v>sale</v>
      </c>
      <c r="C40775" s="5" t="n">
        <v>19.9</v>
      </c>
    </row>
    <row r="40776" ht="32" customHeight="1">
      <c r="A40776" t="str">
        <v>Online Retail:411707</v>
      </c>
      <c r="B40776" t="str">
        <v>sale</v>
      </c>
      <c r="C40776" s="5" t="n">
        <v>8.25</v>
      </c>
    </row>
    <row r="40777" ht="32" customHeight="1">
      <c r="A40777" t="str">
        <v>Online Retail:411708</v>
      </c>
      <c r="B40777" t="str">
        <v>sale</v>
      </c>
      <c r="C40777" s="5" t="n">
        <v>8.25</v>
      </c>
    </row>
    <row r="40778" ht="32" customHeight="1">
      <c r="A40778" t="str">
        <v>Online Retail:411709</v>
      </c>
      <c r="B40778" t="str">
        <v>sale</v>
      </c>
      <c r="C40778" s="5" t="n">
        <v>8.25</v>
      </c>
    </row>
    <row r="40779" ht="32" customHeight="1">
      <c r="A40779" t="str">
        <v>Online Retail:411710</v>
      </c>
      <c r="B40779" t="str">
        <v>sale</v>
      </c>
      <c r="C40779" s="5" t="n">
        <v>6.95</v>
      </c>
    </row>
    <row r="40780" ht="32" customHeight="1">
      <c r="A40780" t="str">
        <v>Online Retail:411711</v>
      </c>
      <c r="B40780" t="str">
        <v>sale</v>
      </c>
      <c r="C40780" s="5" t="n">
        <v>8.25</v>
      </c>
    </row>
    <row r="40781" ht="32" customHeight="1">
      <c r="A40781" t="str">
        <v>Online Retail:411712</v>
      </c>
      <c r="B40781" t="str">
        <v>sale</v>
      </c>
      <c r="C40781" s="5" t="n">
        <v>2.08</v>
      </c>
    </row>
    <row r="40782" ht="32" customHeight="1">
      <c r="A40782" t="str">
        <v>Online Retail:411713</v>
      </c>
      <c r="B40782" t="str">
        <v>sale</v>
      </c>
      <c r="C40782" s="5" t="n">
        <v>9.9</v>
      </c>
    </row>
    <row r="40783" ht="32" customHeight="1">
      <c r="A40783" t="str">
        <v>Online Retail:411714</v>
      </c>
      <c r="B40783" t="str">
        <v>sale</v>
      </c>
      <c r="C40783" s="5" t="n">
        <v>9.9</v>
      </c>
    </row>
    <row r="40784" ht="32" customHeight="1">
      <c r="A40784" t="str">
        <v>Online Retail:411715</v>
      </c>
      <c r="B40784" t="str">
        <v>sale</v>
      </c>
      <c r="C40784" s="5" t="n">
        <v>5.1</v>
      </c>
    </row>
    <row r="40785" ht="32" customHeight="1">
      <c r="A40785" t="str">
        <v>Online Retail:411716</v>
      </c>
      <c r="B40785" t="str">
        <v>sale</v>
      </c>
      <c r="C40785" s="5" t="n">
        <v>3.9</v>
      </c>
    </row>
    <row r="40786" ht="32" customHeight="1">
      <c r="A40786" t="str">
        <v>Online Retail:411717</v>
      </c>
      <c r="B40786" t="str">
        <v>sale</v>
      </c>
      <c r="C40786" s="5" t="n">
        <v>2.5</v>
      </c>
    </row>
    <row r="40787" ht="32" customHeight="1">
      <c r="A40787" t="str">
        <v>Online Retail:411718</v>
      </c>
      <c r="B40787" t="str">
        <v>sale</v>
      </c>
      <c r="C40787" s="5" t="n">
        <v>2.5</v>
      </c>
    </row>
    <row r="40788" ht="32" customHeight="1">
      <c r="A40788" t="str">
        <v>Online Retail:411719</v>
      </c>
      <c r="B40788" t="str">
        <v>sale</v>
      </c>
      <c r="C40788" s="5" t="n">
        <v>1.66</v>
      </c>
    </row>
    <row r="40789" ht="32" customHeight="1">
      <c r="A40789" t="str">
        <v>Online Retail:411720</v>
      </c>
      <c r="B40789" t="str">
        <v>sale</v>
      </c>
      <c r="C40789" s="5" t="n">
        <v>1.66</v>
      </c>
    </row>
    <row r="40790" ht="32" customHeight="1">
      <c r="A40790" t="str">
        <v>Online Retail:411721</v>
      </c>
      <c r="B40790" t="str">
        <v>sale</v>
      </c>
      <c r="C40790" s="5" t="n">
        <v>3.9</v>
      </c>
    </row>
    <row r="40791" ht="32" customHeight="1">
      <c r="A40791" t="str">
        <v>Online Retail:411722</v>
      </c>
      <c r="B40791" t="str">
        <v>sale</v>
      </c>
      <c r="C40791" s="5" t="n">
        <v>2.5</v>
      </c>
    </row>
    <row r="40792" ht="32" customHeight="1">
      <c r="A40792" t="str">
        <v>Online Retail:411723</v>
      </c>
      <c r="B40792" t="str">
        <v>sale</v>
      </c>
      <c r="C40792" s="5" t="n">
        <v>7.5</v>
      </c>
    </row>
    <row r="40793" ht="32" customHeight="1">
      <c r="A40793" t="str">
        <v>Online Retail:411724</v>
      </c>
      <c r="B40793" t="str">
        <v>sale</v>
      </c>
      <c r="C40793" s="5" t="n">
        <v>1.7</v>
      </c>
    </row>
    <row r="40794" ht="32" customHeight="1">
      <c r="A40794" t="str">
        <v>Online Retail:411725</v>
      </c>
      <c r="B40794" t="str">
        <v>sale</v>
      </c>
      <c r="C40794" s="5" t="n">
        <v>7.5</v>
      </c>
    </row>
    <row r="40795" ht="32" customHeight="1">
      <c r="A40795" t="str">
        <v>Online Retail:411726</v>
      </c>
      <c r="B40795" t="str">
        <v>sale</v>
      </c>
      <c r="C40795" s="5" t="n">
        <v>4.25</v>
      </c>
    </row>
    <row r="40796" ht="32" customHeight="1">
      <c r="A40796" t="str">
        <v>Online Retail:411727</v>
      </c>
      <c r="B40796" t="str">
        <v>sale</v>
      </c>
      <c r="C40796" s="5" t="n">
        <v>1.45</v>
      </c>
    </row>
    <row r="40797" ht="32" customHeight="1">
      <c r="A40797" t="str">
        <v>Online Retail:411728</v>
      </c>
      <c r="B40797" t="str">
        <v>sale</v>
      </c>
      <c r="C40797" s="5" t="n">
        <v>11.25</v>
      </c>
    </row>
    <row r="40798" ht="32" customHeight="1">
      <c r="A40798" t="str">
        <v>Online Retail:411729</v>
      </c>
      <c r="B40798" t="str">
        <v>credit</v>
      </c>
      <c r="C40798" s="5" t="n">
        <v>-9.3</v>
      </c>
    </row>
    <row r="40799" ht="32" customHeight="1">
      <c r="A40799" t="str">
        <v>Online Retail:411730</v>
      </c>
      <c r="B40799" t="str">
        <v>credit</v>
      </c>
      <c r="C40799" s="5" t="n">
        <v>-18.75</v>
      </c>
    </row>
    <row r="40800" ht="32" customHeight="1">
      <c r="A40800" t="str">
        <v>Online Retail:411731</v>
      </c>
      <c r="B40800" t="str">
        <v>credit</v>
      </c>
      <c r="C40800" s="5" t="n">
        <v>-72.25</v>
      </c>
    </row>
    <row r="40801" ht="32" customHeight="1">
      <c r="A40801" t="str">
        <v>Online Retail:411732</v>
      </c>
      <c r="B40801" t="str">
        <v>credit</v>
      </c>
      <c r="C40801" s="5" t="n">
        <v>-34.5</v>
      </c>
    </row>
    <row r="40802" ht="32" customHeight="1">
      <c r="A40802" t="str">
        <v>Online Retail:411733</v>
      </c>
      <c r="B40802" t="str">
        <v>sale</v>
      </c>
      <c r="C40802" s="5" t="n">
        <v>46.8</v>
      </c>
    </row>
    <row r="40803" ht="32" customHeight="1">
      <c r="A40803" t="str">
        <v>Online Retail:411734</v>
      </c>
      <c r="B40803" t="str">
        <v>sale</v>
      </c>
      <c r="C40803" s="5" t="n">
        <v>15</v>
      </c>
    </row>
    <row r="40804" ht="32" customHeight="1">
      <c r="A40804" t="str">
        <v>Online Retail:411735</v>
      </c>
      <c r="B40804" t="str">
        <v>sale</v>
      </c>
      <c r="C40804" s="5" t="n">
        <v>9.36</v>
      </c>
    </row>
    <row r="40805" ht="32" customHeight="1">
      <c r="A40805" t="str">
        <v>Online Retail:411736</v>
      </c>
      <c r="B40805" t="str">
        <v>sale</v>
      </c>
      <c r="C40805" s="5" t="n">
        <v>19.8</v>
      </c>
    </row>
    <row r="40806" ht="32" customHeight="1">
      <c r="A40806" t="str">
        <v>Online Retail:411737</v>
      </c>
      <c r="B40806" t="str">
        <v>sale</v>
      </c>
      <c r="C40806" s="5" t="n">
        <v>19.8</v>
      </c>
    </row>
    <row r="40807" ht="32" customHeight="1">
      <c r="A40807" t="str">
        <v>Online Retail:411738</v>
      </c>
      <c r="B40807" t="str">
        <v>sale</v>
      </c>
      <c r="C40807" s="5" t="n">
        <v>15</v>
      </c>
    </row>
    <row r="40808" ht="32" customHeight="1">
      <c r="A40808" t="str">
        <v>Online Retail:411739</v>
      </c>
      <c r="B40808" t="str">
        <v>sale</v>
      </c>
      <c r="C40808" s="5" t="n">
        <v>19.8</v>
      </c>
    </row>
    <row r="40809" ht="32" customHeight="1">
      <c r="A40809" t="str">
        <v>Online Retail:411740</v>
      </c>
      <c r="B40809" t="str">
        <v>sale</v>
      </c>
      <c r="C40809" s="5" t="n">
        <v>20.4</v>
      </c>
    </row>
    <row r="40810" ht="32" customHeight="1">
      <c r="A40810" t="str">
        <v>Online Retail:411741</v>
      </c>
      <c r="B40810" t="str">
        <v>sale</v>
      </c>
      <c r="C40810" s="5" t="n">
        <v>5.04</v>
      </c>
    </row>
    <row r="40811" ht="32" customHeight="1">
      <c r="A40811" t="str">
        <v>Online Retail:411742</v>
      </c>
      <c r="B40811" t="str">
        <v>sale</v>
      </c>
      <c r="C40811" s="5" t="n">
        <v>30</v>
      </c>
    </row>
    <row r="40812" ht="32" customHeight="1">
      <c r="A40812" t="str">
        <v>Online Retail:411743</v>
      </c>
      <c r="B40812" t="str">
        <v>sale</v>
      </c>
      <c r="C40812" s="5" t="n">
        <v>15</v>
      </c>
    </row>
    <row r="40813" ht="32" customHeight="1">
      <c r="A40813" t="str">
        <v>Online Retail:411744</v>
      </c>
      <c r="B40813" t="str">
        <v>sale</v>
      </c>
      <c r="C40813" s="5" t="n">
        <v>33</v>
      </c>
    </row>
    <row r="40814" ht="32" customHeight="1">
      <c r="A40814" t="str">
        <v>Online Retail:411745</v>
      </c>
      <c r="B40814" t="str">
        <v>sale</v>
      </c>
      <c r="C40814" s="5" t="n">
        <v>33</v>
      </c>
    </row>
    <row r="40815" ht="32" customHeight="1">
      <c r="A40815" t="str">
        <v>Online Retail:411746</v>
      </c>
      <c r="B40815" t="str">
        <v>sale</v>
      </c>
      <c r="C40815" s="5" t="n">
        <v>33</v>
      </c>
    </row>
    <row r="40816" ht="32" customHeight="1">
      <c r="A40816" t="str">
        <v>Online Retail:411747</v>
      </c>
      <c r="B40816" t="str">
        <v>sale</v>
      </c>
      <c r="C40816" s="5" t="n">
        <v>35.4</v>
      </c>
    </row>
    <row r="40817" ht="32" customHeight="1">
      <c r="A40817" t="str">
        <v>Online Retail:411748</v>
      </c>
      <c r="B40817" t="str">
        <v>sale</v>
      </c>
      <c r="C40817" s="5" t="n">
        <v>35.4</v>
      </c>
    </row>
    <row r="40818" ht="32" customHeight="1">
      <c r="A40818" t="str">
        <v>Online Retail:411749</v>
      </c>
      <c r="B40818" t="str">
        <v>sale</v>
      </c>
      <c r="C40818" s="5" t="n">
        <v>16.5</v>
      </c>
    </row>
    <row r="40819" ht="32" customHeight="1">
      <c r="A40819" t="str">
        <v>Online Retail:411750</v>
      </c>
      <c r="B40819" t="str">
        <v>sale</v>
      </c>
      <c r="C40819" s="5" t="n">
        <v>16.5</v>
      </c>
    </row>
    <row r="40820" ht="32" customHeight="1">
      <c r="A40820" t="str">
        <v>Online Retail:411751</v>
      </c>
      <c r="B40820" t="str">
        <v>sale</v>
      </c>
      <c r="C40820" s="5" t="n">
        <v>13.2</v>
      </c>
    </row>
    <row r="40821" ht="32" customHeight="1">
      <c r="A40821" t="str">
        <v>Online Retail:411752</v>
      </c>
      <c r="B40821" t="str">
        <v>sale</v>
      </c>
      <c r="C40821" s="5" t="n">
        <v>23.4</v>
      </c>
    </row>
    <row r="40822" ht="32" customHeight="1">
      <c r="A40822" t="str">
        <v>Online Retail:411753</v>
      </c>
      <c r="B40822" t="str">
        <v>sale</v>
      </c>
      <c r="C40822" s="5" t="n">
        <v>9.96</v>
      </c>
    </row>
    <row r="40823" ht="32" customHeight="1">
      <c r="A40823" t="str">
        <v>Online Retail:411754</v>
      </c>
      <c r="B40823" t="str">
        <v>sale</v>
      </c>
      <c r="C40823" s="5" t="n">
        <v>9.36</v>
      </c>
    </row>
    <row r="40824" ht="32" customHeight="1">
      <c r="A40824" t="str">
        <v>Online Retail:411755</v>
      </c>
      <c r="B40824" t="str">
        <v>sale</v>
      </c>
      <c r="C40824" s="5" t="n">
        <v>20.8</v>
      </c>
    </row>
    <row r="40825" ht="32" customHeight="1">
      <c r="A40825" t="str">
        <v>Online Retail:411756</v>
      </c>
      <c r="B40825" t="str">
        <v>sale</v>
      </c>
      <c r="C40825" s="5" t="n">
        <v>15</v>
      </c>
    </row>
    <row r="40826" ht="32" customHeight="1">
      <c r="A40826" t="str">
        <v>Online Retail:411757</v>
      </c>
      <c r="B40826" t="str">
        <v>sale</v>
      </c>
      <c r="C40826" s="5" t="n">
        <v>15</v>
      </c>
    </row>
    <row r="40827" ht="32" customHeight="1">
      <c r="A40827" t="str">
        <v>Online Retail:411758</v>
      </c>
      <c r="B40827" t="str">
        <v>sale</v>
      </c>
      <c r="C40827" s="5" t="n">
        <v>14.94</v>
      </c>
    </row>
    <row r="40828" ht="32" customHeight="1">
      <c r="A40828" t="str">
        <v>Online Retail:411759</v>
      </c>
      <c r="B40828" t="str">
        <v>sale</v>
      </c>
      <c r="C40828" s="5" t="n">
        <v>34.68</v>
      </c>
    </row>
    <row r="40829" ht="32" customHeight="1">
      <c r="A40829" t="str">
        <v>Online Retail:411760</v>
      </c>
      <c r="B40829" t="str">
        <v>sale</v>
      </c>
      <c r="C40829" s="5" t="n">
        <v>15</v>
      </c>
    </row>
    <row r="40830" ht="32" customHeight="1">
      <c r="A40830" t="str">
        <v>Online Retail:411761</v>
      </c>
      <c r="B40830" t="str">
        <v>sale</v>
      </c>
      <c r="C40830" s="5" t="n">
        <v>8.2</v>
      </c>
    </row>
    <row r="40831" ht="32" customHeight="1">
      <c r="A40831" t="str">
        <v>Online Retail:411762</v>
      </c>
      <c r="B40831" t="str">
        <v>sale</v>
      </c>
      <c r="C40831" s="5" t="n">
        <v>8.2</v>
      </c>
    </row>
    <row r="40832" ht="32" customHeight="1">
      <c r="A40832" t="str">
        <v>Online Retail:411763</v>
      </c>
      <c r="B40832" t="str">
        <v>sale</v>
      </c>
      <c r="C40832" s="5" t="n">
        <v>15</v>
      </c>
    </row>
    <row r="40833" ht="32" customHeight="1">
      <c r="A40833" t="str">
        <v>Online Retail:411764</v>
      </c>
      <c r="B40833" t="str">
        <v>sale</v>
      </c>
      <c r="C40833" s="5" t="n">
        <v>19.8</v>
      </c>
    </row>
    <row r="40834" ht="32" customHeight="1">
      <c r="A40834" t="str">
        <v>Online Retail:411765</v>
      </c>
      <c r="B40834" t="str">
        <v>sale</v>
      </c>
      <c r="C40834" s="5" t="n">
        <v>19.8</v>
      </c>
    </row>
    <row r="40835" ht="32" customHeight="1">
      <c r="A40835" t="str">
        <v>Online Retail:411766</v>
      </c>
      <c r="B40835" t="str">
        <v>sale</v>
      </c>
      <c r="C40835" s="5" t="n">
        <v>25.2</v>
      </c>
    </row>
    <row r="40836" ht="32" customHeight="1">
      <c r="A40836" t="str">
        <v>Online Retail:411767</v>
      </c>
      <c r="B40836" t="str">
        <v>sale</v>
      </c>
      <c r="C40836" s="5" t="n">
        <v>25.2</v>
      </c>
    </row>
    <row r="40837" ht="32" customHeight="1">
      <c r="A40837" t="str">
        <v>Online Retail:411768</v>
      </c>
      <c r="B40837" t="str">
        <v>sale</v>
      </c>
      <c r="C40837" s="5" t="n">
        <v>25.2</v>
      </c>
    </row>
    <row r="40838" ht="32" customHeight="1">
      <c r="A40838" t="str">
        <v>Online Retail:411769</v>
      </c>
      <c r="B40838" t="str">
        <v>sale</v>
      </c>
      <c r="C40838" s="5" t="n">
        <v>39.6</v>
      </c>
    </row>
    <row r="40839" ht="32" customHeight="1">
      <c r="A40839" t="str">
        <v>Online Retail:411770</v>
      </c>
      <c r="B40839" t="str">
        <v>sale</v>
      </c>
      <c r="C40839" s="5" t="n">
        <v>39.6</v>
      </c>
    </row>
    <row r="40840" ht="32" customHeight="1">
      <c r="A40840" t="str">
        <v>Online Retail:411771</v>
      </c>
      <c r="B40840" t="str">
        <v>sale</v>
      </c>
      <c r="C40840" s="5" t="n">
        <v>39.6</v>
      </c>
    </row>
    <row r="40841" ht="32" customHeight="1">
      <c r="A40841" t="str">
        <v>Online Retail:411772</v>
      </c>
      <c r="B40841" t="str">
        <v>sale</v>
      </c>
      <c r="C40841" s="5" t="n">
        <v>79.8</v>
      </c>
    </row>
    <row r="40842" ht="32" customHeight="1">
      <c r="A40842" t="str">
        <v>Online Retail:411773</v>
      </c>
      <c r="B40842" t="str">
        <v>sale</v>
      </c>
      <c r="C40842" s="5" t="n">
        <v>30</v>
      </c>
    </row>
    <row r="40843" ht="32" customHeight="1">
      <c r="A40843" t="str">
        <v>Online Retail:411774</v>
      </c>
      <c r="B40843" t="str">
        <v>sale</v>
      </c>
      <c r="C40843" s="5" t="n">
        <v>24.96</v>
      </c>
    </row>
    <row r="40844" ht="32" customHeight="1">
      <c r="A40844" t="str">
        <v>Online Retail:411775</v>
      </c>
      <c r="B40844" t="str">
        <v>sale</v>
      </c>
      <c r="C40844" s="5" t="n">
        <v>24.96</v>
      </c>
    </row>
    <row r="40845" ht="32" customHeight="1">
      <c r="A40845" t="str">
        <v>Online Retail:411776</v>
      </c>
      <c r="B40845" t="str">
        <v>sale</v>
      </c>
      <c r="C40845" s="5" t="n">
        <v>39.9</v>
      </c>
    </row>
    <row r="40846" ht="32" customHeight="1">
      <c r="A40846" t="str">
        <v>Online Retail:411777</v>
      </c>
      <c r="B40846" t="str">
        <v>sale</v>
      </c>
      <c r="C40846" s="5" t="n">
        <v>51</v>
      </c>
    </row>
    <row r="40847" ht="32" customHeight="1">
      <c r="A40847" t="str">
        <v>Online Retail:411778</v>
      </c>
      <c r="B40847" t="str">
        <v>sale</v>
      </c>
      <c r="C40847" s="5" t="n">
        <v>17.7</v>
      </c>
    </row>
    <row r="40848" ht="32" customHeight="1">
      <c r="A40848" t="str">
        <v>Online Retail:411779</v>
      </c>
      <c r="B40848" t="str">
        <v>sale</v>
      </c>
      <c r="C40848" s="5" t="n">
        <v>17.7</v>
      </c>
    </row>
    <row r="40849" ht="32" customHeight="1">
      <c r="A40849" t="str">
        <v>Online Retail:411780</v>
      </c>
      <c r="B40849" t="str">
        <v>sale</v>
      </c>
      <c r="C40849" s="5" t="n">
        <v>9.9</v>
      </c>
    </row>
    <row r="40850" ht="32" customHeight="1">
      <c r="A40850" t="str">
        <v>Online Retail:411781</v>
      </c>
      <c r="B40850" t="str">
        <v>sale</v>
      </c>
      <c r="C40850" s="5" t="n">
        <v>9.9</v>
      </c>
    </row>
    <row r="40851" ht="32" customHeight="1">
      <c r="A40851" t="str">
        <v>Online Retail:411782</v>
      </c>
      <c r="B40851" t="str">
        <v>sale</v>
      </c>
      <c r="C40851" s="5" t="n">
        <v>9.36</v>
      </c>
    </row>
    <row r="40852" ht="32" customHeight="1">
      <c r="A40852" t="str">
        <v>Online Retail:411783</v>
      </c>
      <c r="B40852" t="str">
        <v>sale</v>
      </c>
      <c r="C40852" s="5" t="n">
        <v>6.96</v>
      </c>
    </row>
    <row r="40853" ht="32" customHeight="1">
      <c r="A40853" t="str">
        <v>Online Retail:411784</v>
      </c>
      <c r="B40853" t="str">
        <v>sale</v>
      </c>
      <c r="C40853" s="5" t="n">
        <v>28.08</v>
      </c>
    </row>
    <row r="40854" ht="32" customHeight="1">
      <c r="A40854" t="str">
        <v>Online Retail:411785</v>
      </c>
      <c r="B40854" t="str">
        <v>sale</v>
      </c>
      <c r="C40854" s="5" t="n">
        <v>24.9</v>
      </c>
    </row>
    <row r="40855" ht="32" customHeight="1">
      <c r="A40855" t="str">
        <v>Online Retail:411786</v>
      </c>
      <c r="B40855" t="str">
        <v>sale</v>
      </c>
      <c r="C40855" s="5" t="n">
        <v>17.7</v>
      </c>
    </row>
    <row r="40856" ht="32" customHeight="1">
      <c r="A40856" t="str">
        <v>Online Retail:411787</v>
      </c>
      <c r="B40856" t="str">
        <v>sale</v>
      </c>
      <c r="C40856" s="5" t="n">
        <v>17.34</v>
      </c>
    </row>
    <row r="40857" ht="32" customHeight="1">
      <c r="A40857" t="str">
        <v>Online Retail:411788</v>
      </c>
      <c r="B40857" t="str">
        <v>sale</v>
      </c>
      <c r="C40857" s="5" t="n">
        <v>16.6</v>
      </c>
    </row>
    <row r="40858" ht="32" customHeight="1">
      <c r="A40858" t="str">
        <v>Online Retail:411789</v>
      </c>
      <c r="B40858" t="str">
        <v>sale</v>
      </c>
      <c r="C40858" s="5" t="n">
        <v>16.6</v>
      </c>
    </row>
    <row r="40859" ht="32" customHeight="1">
      <c r="A40859" t="str">
        <v>Online Retail:411790</v>
      </c>
      <c r="B40859" t="str">
        <v>sale</v>
      </c>
      <c r="C40859" s="5" t="n">
        <v>17.34</v>
      </c>
    </row>
    <row r="40860" ht="32" customHeight="1">
      <c r="A40860" t="str">
        <v>Online Retail:411791</v>
      </c>
      <c r="B40860" t="str">
        <v>sale</v>
      </c>
      <c r="C40860" s="5" t="n">
        <v>15</v>
      </c>
    </row>
    <row r="40861" ht="32" customHeight="1">
      <c r="A40861" t="str">
        <v>Online Retail:411792</v>
      </c>
      <c r="B40861" t="str">
        <v>sale</v>
      </c>
      <c r="C40861" s="5" t="n">
        <v>8.2</v>
      </c>
    </row>
    <row r="40862" ht="32" customHeight="1">
      <c r="A40862" t="str">
        <v>Online Retail:411793</v>
      </c>
      <c r="B40862" t="str">
        <v>sale</v>
      </c>
      <c r="C40862" s="5" t="n">
        <v>9.96</v>
      </c>
    </row>
    <row r="40863" ht="32" customHeight="1">
      <c r="A40863" t="str">
        <v>Online Retail:411794</v>
      </c>
      <c r="B40863" t="str">
        <v>sale</v>
      </c>
      <c r="C40863" s="5" t="n">
        <v>15</v>
      </c>
    </row>
    <row r="40864" ht="32" customHeight="1">
      <c r="A40864" t="str">
        <v>Online Retail:411795</v>
      </c>
      <c r="B40864" t="str">
        <v>sale</v>
      </c>
      <c r="C40864" s="5" t="n">
        <v>15</v>
      </c>
    </row>
    <row r="40865" ht="32" customHeight="1">
      <c r="A40865" t="str">
        <v>Online Retail:411796</v>
      </c>
      <c r="B40865" t="str">
        <v>sale</v>
      </c>
      <c r="C40865" s="5" t="n">
        <v>15</v>
      </c>
    </row>
    <row r="40866" ht="32" customHeight="1">
      <c r="A40866" t="str">
        <v>Online Retail:411797</v>
      </c>
      <c r="B40866" t="str">
        <v>sale</v>
      </c>
      <c r="C40866" s="5" t="n">
        <v>8.2</v>
      </c>
    </row>
    <row r="40867" ht="32" customHeight="1">
      <c r="A40867" t="str">
        <v>Online Retail:411798</v>
      </c>
      <c r="B40867" t="str">
        <v>sale</v>
      </c>
      <c r="C40867" s="5" t="n">
        <v>15</v>
      </c>
    </row>
    <row r="40868" ht="32" customHeight="1">
      <c r="A40868" t="str">
        <v>Online Retail:411799</v>
      </c>
      <c r="B40868" t="str">
        <v>sale</v>
      </c>
      <c r="C40868" s="5" t="n">
        <v>15</v>
      </c>
    </row>
    <row r="40869" ht="32" customHeight="1">
      <c r="A40869" t="str">
        <v>Online Retail:411800</v>
      </c>
      <c r="B40869" t="str">
        <v>sale</v>
      </c>
      <c r="C40869" s="5" t="n">
        <v>15</v>
      </c>
    </row>
    <row r="40870" ht="32" customHeight="1">
      <c r="A40870" t="str">
        <v>Online Retail:411801</v>
      </c>
      <c r="B40870" t="str">
        <v>sale</v>
      </c>
      <c r="C40870" s="5" t="n">
        <v>15</v>
      </c>
    </row>
    <row r="40871" ht="32" customHeight="1">
      <c r="A40871" t="str">
        <v>Online Retail:411802</v>
      </c>
      <c r="B40871" t="str">
        <v>sale</v>
      </c>
      <c r="C40871" s="5" t="n">
        <v>15</v>
      </c>
    </row>
    <row r="40872" ht="32" customHeight="1">
      <c r="A40872" t="str">
        <v>Online Retail:411803</v>
      </c>
      <c r="B40872" t="str">
        <v>sale</v>
      </c>
      <c r="C40872" s="5" t="n">
        <v>17.85</v>
      </c>
    </row>
    <row r="40873" ht="32" customHeight="1">
      <c r="A40873" t="str">
        <v>Online Retail:411804</v>
      </c>
      <c r="B40873" t="str">
        <v>sale</v>
      </c>
      <c r="C40873" s="5" t="n">
        <v>19.8</v>
      </c>
    </row>
    <row r="40874" ht="32" customHeight="1">
      <c r="A40874" t="str">
        <v>Online Retail:411805</v>
      </c>
      <c r="B40874" t="str">
        <v>sale</v>
      </c>
      <c r="C40874" s="5" t="n">
        <v>19.5</v>
      </c>
    </row>
    <row r="40875" ht="32" customHeight="1">
      <c r="A40875" t="str">
        <v>Online Retail:411806</v>
      </c>
      <c r="B40875" t="str">
        <v>sale</v>
      </c>
      <c r="C40875" s="5" t="n">
        <v>19.8</v>
      </c>
    </row>
    <row r="40876" ht="32" customHeight="1">
      <c r="A40876" t="str">
        <v>Online Retail:411807</v>
      </c>
      <c r="B40876" t="str">
        <v>sale</v>
      </c>
      <c r="C40876" s="5" t="n">
        <v>15</v>
      </c>
    </row>
    <row r="40877" ht="32" customHeight="1">
      <c r="A40877" t="str">
        <v>Online Retail:411808</v>
      </c>
      <c r="B40877" t="str">
        <v>sale</v>
      </c>
      <c r="C40877" s="5" t="n">
        <v>9.96</v>
      </c>
    </row>
    <row r="40878" ht="32" customHeight="1">
      <c r="A40878" t="str">
        <v>Online Retail:411809</v>
      </c>
      <c r="B40878" t="str">
        <v>sale</v>
      </c>
      <c r="C40878" s="5" t="n">
        <v>9.96</v>
      </c>
    </row>
    <row r="40879" ht="32" customHeight="1">
      <c r="A40879" t="str">
        <v>Online Retail:411810</v>
      </c>
      <c r="B40879" t="str">
        <v>sale</v>
      </c>
      <c r="C40879" s="5" t="n">
        <v>10.2</v>
      </c>
    </row>
    <row r="40880" ht="32" customHeight="1">
      <c r="A40880" t="str">
        <v>Online Retail:411811</v>
      </c>
      <c r="B40880" t="str">
        <v>sale</v>
      </c>
      <c r="C40880" s="5" t="n">
        <v>10.2</v>
      </c>
    </row>
    <row r="40881" ht="32" customHeight="1">
      <c r="A40881" t="str">
        <v>Online Retail:411812</v>
      </c>
      <c r="B40881" t="str">
        <v>sale</v>
      </c>
      <c r="C40881" s="5" t="n">
        <v>17.4</v>
      </c>
    </row>
    <row r="40882" ht="32" customHeight="1">
      <c r="A40882" t="str">
        <v>Online Retail:411813</v>
      </c>
      <c r="B40882" t="str">
        <v>sale</v>
      </c>
      <c r="C40882" s="5" t="n">
        <v>12.6</v>
      </c>
    </row>
    <row r="40883" ht="32" customHeight="1">
      <c r="A40883" t="str">
        <v>Online Retail:411814</v>
      </c>
      <c r="B40883" t="str">
        <v>sale</v>
      </c>
      <c r="C40883" s="5" t="n">
        <v>12.6</v>
      </c>
    </row>
    <row r="40884" ht="32" customHeight="1">
      <c r="A40884" t="str">
        <v>Online Retail:411815</v>
      </c>
      <c r="B40884" t="str">
        <v>sale</v>
      </c>
      <c r="C40884" s="5" t="n">
        <v>17.7</v>
      </c>
    </row>
    <row r="40885" ht="32" customHeight="1">
      <c r="A40885" t="str">
        <v>Online Retail:411816</v>
      </c>
      <c r="B40885" t="str">
        <v>sale</v>
      </c>
      <c r="C40885" s="5" t="n">
        <v>17</v>
      </c>
    </row>
    <row r="40886" ht="32" customHeight="1">
      <c r="A40886" t="str">
        <v>Online Retail:411817</v>
      </c>
      <c r="B40886" t="str">
        <v>sale</v>
      </c>
      <c r="C40886" s="5" t="n">
        <v>17.7</v>
      </c>
    </row>
    <row r="40887" ht="32" customHeight="1">
      <c r="A40887" t="str">
        <v>Online Retail:411818</v>
      </c>
      <c r="B40887" t="str">
        <v>sale</v>
      </c>
      <c r="C40887" s="5" t="n">
        <v>24.96</v>
      </c>
    </row>
    <row r="40888" ht="32" customHeight="1">
      <c r="A40888" t="str">
        <v>Online Retail:411819</v>
      </c>
      <c r="B40888" t="str">
        <v>sale</v>
      </c>
      <c r="C40888" s="5" t="n">
        <v>17.4</v>
      </c>
    </row>
    <row r="40889" ht="32" customHeight="1">
      <c r="A40889" t="str">
        <v>Online Retail:411820</v>
      </c>
      <c r="B40889" t="str">
        <v>sale</v>
      </c>
      <c r="C40889" s="5" t="n">
        <v>25.2</v>
      </c>
    </row>
    <row r="40890" ht="32" customHeight="1">
      <c r="A40890" t="str">
        <v>Online Retail:411821</v>
      </c>
      <c r="B40890" t="str">
        <v>sale</v>
      </c>
      <c r="C40890" s="5" t="n">
        <v>25.2</v>
      </c>
    </row>
    <row r="40891" ht="32" customHeight="1">
      <c r="A40891" t="str">
        <v>Online Retail:411822</v>
      </c>
      <c r="B40891" t="str">
        <v>sale</v>
      </c>
      <c r="C40891" s="5" t="n">
        <v>50.4</v>
      </c>
    </row>
    <row r="40892" ht="32" customHeight="1">
      <c r="A40892" t="str">
        <v>Online Retail:411823</v>
      </c>
      <c r="B40892" t="str">
        <v>sale</v>
      </c>
      <c r="C40892" s="5" t="n">
        <v>50.4</v>
      </c>
    </row>
    <row r="40893" ht="32" customHeight="1">
      <c r="A40893" t="str">
        <v>Online Retail:411824</v>
      </c>
      <c r="B40893" t="str">
        <v>sale</v>
      </c>
      <c r="C40893" s="5" t="n">
        <v>22.5</v>
      </c>
    </row>
    <row r="40894" ht="32" customHeight="1">
      <c r="A40894" t="str">
        <v>Online Retail:411825</v>
      </c>
      <c r="B40894" t="str">
        <v>sale</v>
      </c>
      <c r="C40894" s="5" t="n">
        <v>20.8</v>
      </c>
    </row>
    <row r="40895" ht="32" customHeight="1">
      <c r="A40895" t="str">
        <v>Online Retail:411826</v>
      </c>
      <c r="B40895" t="str">
        <v>sale</v>
      </c>
      <c r="C40895" s="5" t="n">
        <v>15</v>
      </c>
    </row>
    <row r="40896" ht="32" customHeight="1">
      <c r="A40896" t="str">
        <v>Online Retail:411827</v>
      </c>
      <c r="B40896" t="str">
        <v>sale</v>
      </c>
      <c r="C40896" s="5" t="n">
        <v>9.36</v>
      </c>
    </row>
    <row r="40897" ht="32" customHeight="1">
      <c r="A40897" t="str">
        <v>Online Retail:411828</v>
      </c>
      <c r="B40897" t="str">
        <v>sale</v>
      </c>
      <c r="C40897" s="5" t="n">
        <v>14.94</v>
      </c>
    </row>
    <row r="40898" ht="32" customHeight="1">
      <c r="A40898" t="str">
        <v>Online Retail:411829</v>
      </c>
      <c r="B40898" t="str">
        <v>sale</v>
      </c>
      <c r="C40898" s="5" t="n">
        <v>17.7</v>
      </c>
    </row>
    <row r="40899" ht="32" customHeight="1">
      <c r="A40899" t="str">
        <v>Online Retail:411830</v>
      </c>
      <c r="B40899" t="str">
        <v>sale</v>
      </c>
      <c r="C40899" s="5" t="n">
        <v>34.68</v>
      </c>
    </row>
    <row r="40900" ht="32" customHeight="1">
      <c r="A40900" t="str">
        <v>Online Retail:411831</v>
      </c>
      <c r="B40900" t="str">
        <v>sale</v>
      </c>
      <c r="C40900" s="5" t="n">
        <v>305.28</v>
      </c>
    </row>
    <row r="40901" ht="32" customHeight="1">
      <c r="A40901" t="str">
        <v>Online Retail:411832</v>
      </c>
      <c r="B40901" t="str">
        <v>sale</v>
      </c>
      <c r="C40901" s="5" t="n">
        <v>15.6</v>
      </c>
    </row>
    <row r="40902" ht="32" customHeight="1">
      <c r="A40902" t="str">
        <v>Online Retail:411833</v>
      </c>
      <c r="B40902" t="str">
        <v>sale</v>
      </c>
      <c r="C40902" s="5" t="n">
        <v>139.2</v>
      </c>
    </row>
    <row r="40903" ht="32" customHeight="1">
      <c r="A40903" t="str">
        <v>Online Retail:411834</v>
      </c>
      <c r="B40903" t="str">
        <v>sale</v>
      </c>
      <c r="C40903" s="5" t="n">
        <v>39.84</v>
      </c>
    </row>
    <row r="40904" ht="32" customHeight="1">
      <c r="A40904" t="str">
        <v>Online Retail:411835</v>
      </c>
      <c r="B40904" t="str">
        <v>sale</v>
      </c>
      <c r="C40904" s="5" t="n">
        <v>126</v>
      </c>
    </row>
    <row r="40905" ht="32" customHeight="1">
      <c r="A40905" t="str">
        <v>Online Retail:411836</v>
      </c>
      <c r="B40905" t="str">
        <v>sale</v>
      </c>
      <c r="C40905" s="5" t="n">
        <v>120</v>
      </c>
    </row>
    <row r="40906" ht="32" customHeight="1">
      <c r="A40906" t="str">
        <v>Online Retail:411837</v>
      </c>
      <c r="B40906" t="str">
        <v>sale</v>
      </c>
      <c r="C40906" s="5" t="n">
        <v>79.2</v>
      </c>
    </row>
    <row r="40907" ht="32" customHeight="1">
      <c r="A40907" t="str">
        <v>Online Retail:411838</v>
      </c>
      <c r="B40907" t="str">
        <v>sale</v>
      </c>
      <c r="C40907" s="5" t="n">
        <v>105</v>
      </c>
    </row>
    <row r="40908" ht="32" customHeight="1">
      <c r="A40908" t="str">
        <v>Online Retail:411839</v>
      </c>
      <c r="B40908" t="str">
        <v>sale</v>
      </c>
      <c r="C40908" s="5" t="n">
        <v>10.4</v>
      </c>
    </row>
    <row r="40909" ht="32" customHeight="1">
      <c r="A40909" t="str">
        <v>Online Retail:411840</v>
      </c>
      <c r="B40909" t="str">
        <v>sale</v>
      </c>
      <c r="C40909" s="5" t="n">
        <v>37.5</v>
      </c>
    </row>
    <row r="40910" ht="32" customHeight="1">
      <c r="A40910" t="str">
        <v>Online Retail:411841</v>
      </c>
      <c r="B40910" t="str">
        <v>sale</v>
      </c>
      <c r="C40910" s="5" t="n">
        <v>17.85</v>
      </c>
    </row>
    <row r="40911" ht="32" customHeight="1">
      <c r="A40911" t="str">
        <v>Online Retail:411842</v>
      </c>
      <c r="B40911" t="str">
        <v>sale</v>
      </c>
      <c r="C40911" s="5" t="n">
        <v>19.8</v>
      </c>
    </row>
    <row r="40912" ht="32" customHeight="1">
      <c r="A40912" t="str">
        <v>Online Retail:411843</v>
      </c>
      <c r="B40912" t="str">
        <v>sale</v>
      </c>
      <c r="C40912" s="5" t="n">
        <v>29.7</v>
      </c>
    </row>
    <row r="40913" ht="32" customHeight="1">
      <c r="A40913" t="str">
        <v>Online Retail:411844</v>
      </c>
      <c r="B40913" t="str">
        <v>sale</v>
      </c>
      <c r="C40913" s="5" t="n">
        <v>33</v>
      </c>
    </row>
    <row r="40914" ht="32" customHeight="1">
      <c r="A40914" t="str">
        <v>Online Retail:411845</v>
      </c>
      <c r="B40914" t="str">
        <v>sale</v>
      </c>
      <c r="C40914" s="5" t="n">
        <v>6.24</v>
      </c>
    </row>
    <row r="40915" ht="32" customHeight="1">
      <c r="A40915" t="str">
        <v>Online Retail:411846</v>
      </c>
      <c r="B40915" t="str">
        <v>sale</v>
      </c>
      <c r="C40915" s="5" t="n">
        <v>8.67</v>
      </c>
    </row>
    <row r="40916" ht="32" customHeight="1">
      <c r="A40916" t="str">
        <v>Online Retail:411847</v>
      </c>
      <c r="B40916" t="str">
        <v>sale</v>
      </c>
      <c r="C40916" s="5" t="n">
        <v>6.24</v>
      </c>
    </row>
    <row r="40917" ht="32" customHeight="1">
      <c r="A40917" t="str">
        <v>Online Retail:411848</v>
      </c>
      <c r="B40917" t="str">
        <v>sale</v>
      </c>
      <c r="C40917" s="5" t="n">
        <v>6.24</v>
      </c>
    </row>
    <row r="40918" ht="32" customHeight="1">
      <c r="A40918" t="str">
        <v>Online Retail:411849</v>
      </c>
      <c r="B40918" t="str">
        <v>sale</v>
      </c>
      <c r="C40918" s="5" t="n">
        <v>11.25</v>
      </c>
    </row>
    <row r="40919" ht="32" customHeight="1">
      <c r="A40919" t="str">
        <v>Online Retail:411850</v>
      </c>
      <c r="B40919" t="str">
        <v>sale</v>
      </c>
      <c r="C40919" s="5" t="n">
        <v>11.25</v>
      </c>
    </row>
    <row r="40920" ht="32" customHeight="1">
      <c r="A40920" t="str">
        <v>Online Retail:411851</v>
      </c>
      <c r="B40920" t="str">
        <v>sale</v>
      </c>
      <c r="C40920" s="5" t="n">
        <v>6.24</v>
      </c>
    </row>
    <row r="40921" ht="32" customHeight="1">
      <c r="A40921" t="str">
        <v>Online Retail:411852</v>
      </c>
      <c r="B40921" t="str">
        <v>sale</v>
      </c>
      <c r="C40921" s="5" t="n">
        <v>8.67</v>
      </c>
    </row>
    <row r="40922" ht="32" customHeight="1">
      <c r="A40922" t="str">
        <v>Online Retail:411853</v>
      </c>
      <c r="B40922" t="str">
        <v>sale</v>
      </c>
      <c r="C40922" s="5" t="n">
        <v>1.95</v>
      </c>
    </row>
    <row r="40923" ht="32" customHeight="1">
      <c r="A40923" t="str">
        <v>Online Retail:411854</v>
      </c>
      <c r="B40923" t="str">
        <v>sale</v>
      </c>
      <c r="C40923" s="5" t="n">
        <v>5.95</v>
      </c>
    </row>
    <row r="40924" ht="32" customHeight="1">
      <c r="A40924" t="str">
        <v>Online Retail:411855</v>
      </c>
      <c r="B40924" t="str">
        <v>sale</v>
      </c>
      <c r="C40924" s="5" t="n">
        <v>0.82</v>
      </c>
    </row>
    <row r="40925" ht="32" customHeight="1">
      <c r="A40925" t="str">
        <v>Online Retail:411856</v>
      </c>
      <c r="B40925" t="str">
        <v>sale</v>
      </c>
      <c r="C40925" s="5" t="n">
        <v>3.75</v>
      </c>
    </row>
    <row r="40926" ht="32" customHeight="1">
      <c r="A40926" t="str">
        <v>Online Retail:411857</v>
      </c>
      <c r="B40926" t="str">
        <v>sale</v>
      </c>
      <c r="C40926" s="5" t="n">
        <v>3.75</v>
      </c>
    </row>
    <row r="40927" ht="32" customHeight="1">
      <c r="A40927" t="str">
        <v>Online Retail:411858</v>
      </c>
      <c r="B40927" t="str">
        <v>sale</v>
      </c>
      <c r="C40927" s="5" t="n">
        <v>6.96</v>
      </c>
    </row>
    <row r="40928" ht="32" customHeight="1">
      <c r="A40928" t="str">
        <v>Online Retail:411859</v>
      </c>
      <c r="B40928" t="str">
        <v>sale</v>
      </c>
      <c r="C40928" s="5" t="n">
        <v>6.96</v>
      </c>
    </row>
    <row r="40929" ht="32" customHeight="1">
      <c r="A40929" t="str">
        <v>Online Retail:411860</v>
      </c>
      <c r="B40929" t="str">
        <v>sale</v>
      </c>
      <c r="C40929" s="5" t="n">
        <v>19.8</v>
      </c>
    </row>
    <row r="40930" ht="32" customHeight="1">
      <c r="A40930" t="str">
        <v>Online Retail:411861</v>
      </c>
      <c r="B40930" t="str">
        <v>sale</v>
      </c>
      <c r="C40930" s="5" t="n">
        <v>30</v>
      </c>
    </row>
    <row r="40931" ht="32" customHeight="1">
      <c r="A40931" t="str">
        <v>Online Retail:411862</v>
      </c>
      <c r="B40931" t="str">
        <v>sale</v>
      </c>
      <c r="C40931" s="5" t="n">
        <v>15</v>
      </c>
    </row>
    <row r="40932" ht="32" customHeight="1">
      <c r="A40932" t="str">
        <v>Online Retail:411863</v>
      </c>
      <c r="B40932" t="str">
        <v>sale</v>
      </c>
      <c r="C40932" s="5" t="n">
        <v>10.2</v>
      </c>
    </row>
    <row r="40933" ht="32" customHeight="1">
      <c r="A40933" t="str">
        <v>Online Retail:411864</v>
      </c>
      <c r="B40933" t="str">
        <v>sale</v>
      </c>
      <c r="C40933" s="5" t="n">
        <v>13.52</v>
      </c>
    </row>
    <row r="40934" ht="32" customHeight="1">
      <c r="A40934" t="str">
        <v>Online Retail:411865</v>
      </c>
      <c r="B40934" t="str">
        <v>sale</v>
      </c>
      <c r="C40934" s="5" t="n">
        <v>31.4</v>
      </c>
    </row>
    <row r="40935" ht="32" customHeight="1">
      <c r="A40935" t="str">
        <v>Online Retail:411866</v>
      </c>
      <c r="B40935" t="str">
        <v>sale</v>
      </c>
      <c r="C40935" s="5" t="n">
        <v>39.8</v>
      </c>
    </row>
    <row r="40936" ht="32" customHeight="1">
      <c r="A40936" t="str">
        <v>Online Retail:411867</v>
      </c>
      <c r="B40936" t="str">
        <v>sale</v>
      </c>
      <c r="C40936" s="5" t="n">
        <v>19.8</v>
      </c>
    </row>
    <row r="40937" ht="32" customHeight="1">
      <c r="A40937" t="str">
        <v>Online Retail:411868</v>
      </c>
      <c r="B40937" t="str">
        <v>sale</v>
      </c>
      <c r="C40937" s="5" t="n">
        <v>15</v>
      </c>
    </row>
    <row r="40938" ht="32" customHeight="1">
      <c r="A40938" t="str">
        <v>Online Retail:411869</v>
      </c>
      <c r="B40938" t="str">
        <v>sale</v>
      </c>
      <c r="C40938" s="5" t="n">
        <v>13.5</v>
      </c>
    </row>
    <row r="40939" ht="32" customHeight="1">
      <c r="A40939" t="str">
        <v>Online Retail:411870</v>
      </c>
      <c r="B40939" t="str">
        <v>sale</v>
      </c>
      <c r="C40939" s="5" t="n">
        <v>6.64</v>
      </c>
    </row>
    <row r="40940" ht="32" customHeight="1">
      <c r="A40940" t="str">
        <v>Online Retail:411871</v>
      </c>
      <c r="B40940" t="str">
        <v>sale</v>
      </c>
      <c r="C40940" s="5" t="n">
        <v>6.64</v>
      </c>
    </row>
    <row r="40941" ht="32" customHeight="1">
      <c r="A40941" t="str">
        <v>Online Retail:411872</v>
      </c>
      <c r="B40941" t="str">
        <v>sale</v>
      </c>
      <c r="C40941" s="5" t="n">
        <v>17.4</v>
      </c>
    </row>
    <row r="40942" ht="32" customHeight="1">
      <c r="A40942" t="str">
        <v>Online Retail:411873</v>
      </c>
      <c r="B40942" t="str">
        <v>sale</v>
      </c>
      <c r="C40942" s="5" t="n">
        <v>15</v>
      </c>
    </row>
    <row r="40943" ht="32" customHeight="1">
      <c r="A40943" t="str">
        <v>Online Retail:411874</v>
      </c>
      <c r="B40943" t="str">
        <v>sale</v>
      </c>
      <c r="C40943" s="5" t="n">
        <v>30</v>
      </c>
    </row>
    <row r="40944" ht="32" customHeight="1">
      <c r="A40944" t="str">
        <v>Online Retail:411875</v>
      </c>
      <c r="B40944" t="str">
        <v>sale</v>
      </c>
      <c r="C40944" s="5" t="n">
        <v>12.6</v>
      </c>
    </row>
    <row r="40945" ht="32" customHeight="1">
      <c r="A40945" t="str">
        <v>Online Retail:411876</v>
      </c>
      <c r="B40945" t="str">
        <v>sale</v>
      </c>
      <c r="C40945" s="5" t="n">
        <v>20.8</v>
      </c>
    </row>
    <row r="40946" ht="32" customHeight="1">
      <c r="A40946" t="str">
        <v>Online Retail:411877</v>
      </c>
      <c r="B40946" t="str">
        <v>sale</v>
      </c>
      <c r="C40946" s="5" t="n">
        <v>20.8</v>
      </c>
    </row>
    <row r="40947" ht="32" customHeight="1">
      <c r="A40947" t="str">
        <v>Online Retail:411878</v>
      </c>
      <c r="B40947" t="str">
        <v>sale</v>
      </c>
      <c r="C40947" s="5" t="n">
        <v>20.8</v>
      </c>
    </row>
    <row r="40948" ht="32" customHeight="1">
      <c r="A40948" t="str">
        <v>Online Retail:411879</v>
      </c>
      <c r="B40948" t="str">
        <v>sale</v>
      </c>
      <c r="C40948" s="5" t="n">
        <v>20.8</v>
      </c>
    </row>
    <row r="40949" ht="32" customHeight="1">
      <c r="A40949" t="str">
        <v>Online Retail:411880</v>
      </c>
      <c r="B40949" t="str">
        <v>sale</v>
      </c>
      <c r="C40949" s="5" t="n">
        <v>20.8</v>
      </c>
    </row>
    <row r="40950" ht="32" customHeight="1">
      <c r="A40950" t="str">
        <v>Online Retail:411881</v>
      </c>
      <c r="B40950" t="str">
        <v>sale</v>
      </c>
      <c r="C40950" s="5" t="n">
        <v>20.8</v>
      </c>
    </row>
    <row r="40951" ht="32" customHeight="1">
      <c r="A40951" t="str">
        <v>Online Retail:411882</v>
      </c>
      <c r="B40951" t="str">
        <v>sale</v>
      </c>
      <c r="C40951" s="5" t="n">
        <v>15</v>
      </c>
    </row>
    <row r="40952" ht="32" customHeight="1">
      <c r="A40952" t="str">
        <v>Online Retail:411883</v>
      </c>
      <c r="B40952" t="str">
        <v>sale</v>
      </c>
      <c r="C40952" s="5" t="n">
        <v>15</v>
      </c>
    </row>
    <row r="40953" ht="32" customHeight="1">
      <c r="A40953" t="str">
        <v>Online Retail:411884</v>
      </c>
      <c r="B40953" t="str">
        <v>sale</v>
      </c>
      <c r="C40953" s="5" t="n">
        <v>12.48</v>
      </c>
    </row>
    <row r="40954" ht="32" customHeight="1">
      <c r="A40954" t="str">
        <v>Online Retail:411885</v>
      </c>
      <c r="B40954" t="str">
        <v>sale</v>
      </c>
      <c r="C40954" s="5" t="n">
        <v>12.48</v>
      </c>
    </row>
    <row r="40955" ht="32" customHeight="1">
      <c r="A40955" t="str">
        <v>Online Retail:411886</v>
      </c>
      <c r="B40955" t="str">
        <v>sale</v>
      </c>
      <c r="C40955" s="5" t="n">
        <v>17.34</v>
      </c>
    </row>
    <row r="40956" ht="32" customHeight="1">
      <c r="A40956" t="str">
        <v>Online Retail:411887</v>
      </c>
      <c r="B40956" t="str">
        <v>sale</v>
      </c>
      <c r="C40956" s="5" t="n">
        <v>7.9</v>
      </c>
    </row>
    <row r="40957" ht="32" customHeight="1">
      <c r="A40957" t="str">
        <v>Online Retail:411888</v>
      </c>
      <c r="B40957" t="str">
        <v>sale</v>
      </c>
      <c r="C40957" s="5" t="n">
        <v>7.9</v>
      </c>
    </row>
    <row r="40958" ht="32" customHeight="1">
      <c r="A40958" t="str">
        <v>Online Retail:411889</v>
      </c>
      <c r="B40958" t="str">
        <v>sale</v>
      </c>
      <c r="C40958" s="5" t="n">
        <v>17.7</v>
      </c>
    </row>
    <row r="40959" ht="32" customHeight="1">
      <c r="A40959" t="str">
        <v>Online Retail:411890</v>
      </c>
      <c r="B40959" t="str">
        <v>sale</v>
      </c>
      <c r="C40959" s="5" t="n">
        <v>16.6</v>
      </c>
    </row>
    <row r="40960" ht="32" customHeight="1">
      <c r="A40960" t="str">
        <v>Online Retail:411891</v>
      </c>
      <c r="B40960" t="str">
        <v>sale</v>
      </c>
      <c r="C40960" s="5" t="n">
        <v>8.4</v>
      </c>
    </row>
    <row r="40961" ht="32" customHeight="1">
      <c r="A40961" t="str">
        <v>Online Retail:411892</v>
      </c>
      <c r="B40961" t="str">
        <v>sale</v>
      </c>
      <c r="C40961" s="5" t="n">
        <v>10.2</v>
      </c>
    </row>
    <row r="40962" ht="32" customHeight="1">
      <c r="A40962" t="str">
        <v>Online Retail:411893</v>
      </c>
      <c r="B40962" t="str">
        <v>sale</v>
      </c>
      <c r="C40962" s="5" t="n">
        <v>17.7</v>
      </c>
    </row>
    <row r="40963" ht="32" customHeight="1">
      <c r="A40963" t="str">
        <v>Online Retail:411894</v>
      </c>
      <c r="B40963" t="str">
        <v>sale</v>
      </c>
      <c r="C40963" s="5" t="n">
        <v>6.64</v>
      </c>
    </row>
    <row r="40964" ht="32" customHeight="1">
      <c r="A40964" t="str">
        <v>Online Retail:411895</v>
      </c>
      <c r="B40964" t="str">
        <v>sale</v>
      </c>
      <c r="C40964" s="5" t="n">
        <v>10</v>
      </c>
    </row>
    <row r="40965" ht="32" customHeight="1">
      <c r="A40965" t="str">
        <v>Online Retail:411896</v>
      </c>
      <c r="B40965" t="str">
        <v>sale</v>
      </c>
      <c r="C40965" s="5" t="n">
        <v>6.64</v>
      </c>
    </row>
    <row r="40966" ht="32" customHeight="1">
      <c r="A40966" t="str">
        <v>Online Retail:411897</v>
      </c>
      <c r="B40966" t="str">
        <v>sale</v>
      </c>
      <c r="C40966" s="5" t="n">
        <v>13.2</v>
      </c>
    </row>
    <row r="40967" ht="32" customHeight="1">
      <c r="A40967" t="str">
        <v>Online Retail:411898</v>
      </c>
      <c r="B40967" t="str">
        <v>exception</v>
      </c>
      <c r="C40967" s="5" t="n">
        <v>0</v>
      </c>
    </row>
    <row r="40968" ht="32" customHeight="1">
      <c r="A40968" t="str">
        <v>Online Retail:411899</v>
      </c>
      <c r="B40968" t="str">
        <v>sale</v>
      </c>
      <c r="C40968" s="5" t="n">
        <v>30</v>
      </c>
    </row>
    <row r="40969" ht="32" customHeight="1">
      <c r="A40969" t="str">
        <v>Online Retail:411900</v>
      </c>
      <c r="B40969" t="str">
        <v>sale</v>
      </c>
      <c r="C40969" s="5" t="n">
        <v>30</v>
      </c>
    </row>
    <row r="40970" ht="32" customHeight="1">
      <c r="A40970" t="str">
        <v>Online Retail:411901</v>
      </c>
      <c r="B40970" t="str">
        <v>sale</v>
      </c>
      <c r="C40970" s="5" t="n">
        <v>20.28</v>
      </c>
    </row>
    <row r="40971" ht="32" customHeight="1">
      <c r="A40971" t="str">
        <v>Online Retail:411902</v>
      </c>
      <c r="B40971" t="str">
        <v>sale</v>
      </c>
      <c r="C40971" s="5" t="n">
        <v>15</v>
      </c>
    </row>
    <row r="40972" ht="32" customHeight="1">
      <c r="A40972" t="str">
        <v>Online Retail:411903</v>
      </c>
      <c r="B40972" t="str">
        <v>sale</v>
      </c>
      <c r="C40972" s="5" t="n">
        <v>15</v>
      </c>
    </row>
    <row r="40973" ht="32" customHeight="1">
      <c r="A40973" t="str">
        <v>Online Retail:411904</v>
      </c>
      <c r="B40973" t="str">
        <v>sale</v>
      </c>
      <c r="C40973" s="5" t="n">
        <v>39.6</v>
      </c>
    </row>
    <row r="40974" ht="32" customHeight="1">
      <c r="A40974" t="str">
        <v>Online Retail:411905</v>
      </c>
      <c r="B40974" t="str">
        <v>sale</v>
      </c>
      <c r="C40974" s="5" t="n">
        <v>10.2</v>
      </c>
    </row>
    <row r="40975" ht="32" customHeight="1">
      <c r="A40975" t="str">
        <v>Online Retail:411906</v>
      </c>
      <c r="B40975" t="str">
        <v>sale</v>
      </c>
      <c r="C40975" s="5" t="n">
        <v>17.4</v>
      </c>
    </row>
    <row r="40976" ht="32" customHeight="1">
      <c r="A40976" t="str">
        <v>Online Retail:411907</v>
      </c>
      <c r="B40976" t="str">
        <v>sale</v>
      </c>
      <c r="C40976" s="5" t="n">
        <v>15</v>
      </c>
    </row>
    <row r="40977" ht="32" customHeight="1">
      <c r="A40977" t="str">
        <v>Online Retail:411908</v>
      </c>
      <c r="B40977" t="str">
        <v>sale</v>
      </c>
      <c r="C40977" s="5" t="n">
        <v>14.94</v>
      </c>
    </row>
    <row r="40978" ht="32" customHeight="1">
      <c r="A40978" t="str">
        <v>Online Retail:411909</v>
      </c>
      <c r="B40978" t="str">
        <v>sale</v>
      </c>
      <c r="C40978" s="5" t="n">
        <v>9.96</v>
      </c>
    </row>
    <row r="40979" ht="32" customHeight="1">
      <c r="A40979" t="str">
        <v>Online Retail:411910</v>
      </c>
      <c r="B40979" t="str">
        <v>sale</v>
      </c>
      <c r="C40979" s="5" t="n">
        <v>15</v>
      </c>
    </row>
    <row r="40980" ht="32" customHeight="1">
      <c r="A40980" t="str">
        <v>Online Retail:411911</v>
      </c>
      <c r="B40980" t="str">
        <v>sale</v>
      </c>
      <c r="C40980" s="5" t="n">
        <v>15</v>
      </c>
    </row>
    <row r="40981" ht="32" customHeight="1">
      <c r="A40981" t="str">
        <v>Online Retail:411912</v>
      </c>
      <c r="B40981" t="str">
        <v>sale</v>
      </c>
      <c r="C40981" s="5" t="n">
        <v>24.75</v>
      </c>
    </row>
    <row r="40982" ht="32" customHeight="1">
      <c r="A40982" t="str">
        <v>Online Retail:411913</v>
      </c>
      <c r="B40982" t="str">
        <v>sale</v>
      </c>
      <c r="C40982" s="5" t="n">
        <v>14.94</v>
      </c>
    </row>
    <row r="40983" ht="32" customHeight="1">
      <c r="A40983" t="str">
        <v>Online Retail:411914</v>
      </c>
      <c r="B40983" t="str">
        <v>sale</v>
      </c>
      <c r="C40983" s="5" t="n">
        <v>15.3</v>
      </c>
    </row>
    <row r="40984" ht="32" customHeight="1">
      <c r="A40984" t="str">
        <v>Online Retail:411915</v>
      </c>
      <c r="B40984" t="str">
        <v>sale</v>
      </c>
      <c r="C40984" s="5" t="n">
        <v>5.04</v>
      </c>
    </row>
    <row r="40985" ht="32" customHeight="1">
      <c r="A40985" t="str">
        <v>Online Retail:411916</v>
      </c>
      <c r="B40985" t="str">
        <v>sale</v>
      </c>
      <c r="C40985" s="5" t="n">
        <v>5.04</v>
      </c>
    </row>
    <row r="40986" ht="32" customHeight="1">
      <c r="A40986" t="str">
        <v>Online Retail:411917</v>
      </c>
      <c r="B40986" t="str">
        <v>sale</v>
      </c>
      <c r="C40986" s="5" t="n">
        <v>25.2</v>
      </c>
    </row>
    <row r="40987" ht="32" customHeight="1">
      <c r="A40987" t="str">
        <v>Online Retail:411918</v>
      </c>
      <c r="B40987" t="str">
        <v>sale</v>
      </c>
      <c r="C40987" s="5" t="n">
        <v>177.6</v>
      </c>
    </row>
    <row r="40988" ht="32" customHeight="1">
      <c r="A40988" t="str">
        <v>Online Retail:411919</v>
      </c>
      <c r="B40988" t="str">
        <v>sale</v>
      </c>
      <c r="C40988" s="5" t="n">
        <v>177.6</v>
      </c>
    </row>
    <row r="40989" ht="32" customHeight="1">
      <c r="A40989" t="str">
        <v>Online Retail:411920</v>
      </c>
      <c r="B40989" t="str">
        <v>sale</v>
      </c>
      <c r="C40989" s="5" t="n">
        <v>17</v>
      </c>
    </row>
    <row r="40990" ht="32" customHeight="1">
      <c r="A40990" t="str">
        <v>Online Retail:411921</v>
      </c>
      <c r="B40990" t="str">
        <v>sale</v>
      </c>
      <c r="C40990" s="5" t="n">
        <v>14.85</v>
      </c>
    </row>
    <row r="40991" ht="32" customHeight="1">
      <c r="A40991" t="str">
        <v>Online Retail:411922</v>
      </c>
      <c r="B40991" t="str">
        <v>sale</v>
      </c>
      <c r="C40991" s="5" t="n">
        <v>17.85</v>
      </c>
    </row>
    <row r="40992" ht="32" customHeight="1">
      <c r="A40992" t="str">
        <v>Online Retail:411923</v>
      </c>
      <c r="B40992" t="str">
        <v>sale</v>
      </c>
      <c r="C40992" s="5" t="n">
        <v>17</v>
      </c>
    </row>
    <row r="40993" ht="32" customHeight="1">
      <c r="A40993" t="str">
        <v>Online Retail:411924</v>
      </c>
      <c r="B40993" t="str">
        <v>sale</v>
      </c>
      <c r="C40993" s="5" t="n">
        <v>19.8</v>
      </c>
    </row>
    <row r="40994" ht="32" customHeight="1">
      <c r="A40994" t="str">
        <v>Online Retail:411925</v>
      </c>
      <c r="B40994" t="str">
        <v>sale</v>
      </c>
      <c r="C40994" s="5" t="n">
        <v>17</v>
      </c>
    </row>
    <row r="40995" ht="32" customHeight="1">
      <c r="A40995" t="str">
        <v>Online Retail:411926</v>
      </c>
      <c r="B40995" t="str">
        <v>sale</v>
      </c>
      <c r="C40995" s="5" t="n">
        <v>22.5</v>
      </c>
    </row>
    <row r="40996" ht="32" customHeight="1">
      <c r="A40996" t="str">
        <v>Online Retail:411927</v>
      </c>
      <c r="B40996" t="str">
        <v>sale</v>
      </c>
      <c r="C40996" s="5" t="n">
        <v>15</v>
      </c>
    </row>
    <row r="40997" ht="32" customHeight="1">
      <c r="A40997" t="str">
        <v>Online Retail:411928</v>
      </c>
      <c r="B40997" t="str">
        <v>sale</v>
      </c>
      <c r="C40997" s="5" t="n">
        <v>19.8</v>
      </c>
    </row>
    <row r="40998" ht="32" customHeight="1">
      <c r="A40998" t="str">
        <v>Online Retail:411929</v>
      </c>
      <c r="B40998" t="str">
        <v>sale</v>
      </c>
      <c r="C40998" s="5" t="n">
        <v>66.24</v>
      </c>
    </row>
    <row r="40999" ht="32" customHeight="1">
      <c r="A40999" t="str">
        <v>Online Retail:411930</v>
      </c>
      <c r="B40999" t="str">
        <v>sale</v>
      </c>
      <c r="C40999" s="5" t="n">
        <v>15</v>
      </c>
    </row>
    <row r="41000" ht="32" customHeight="1">
      <c r="A41000" t="str">
        <v>Online Retail:411931</v>
      </c>
      <c r="B41000" t="str">
        <v>sale</v>
      </c>
      <c r="C41000" s="5" t="n">
        <v>10.2</v>
      </c>
    </row>
    <row r="41001" ht="32" customHeight="1">
      <c r="A41001" t="str">
        <v>Online Retail:411932</v>
      </c>
      <c r="B41001" t="str">
        <v>sale</v>
      </c>
      <c r="C41001" s="5" t="n">
        <v>17.7</v>
      </c>
    </row>
    <row r="41002" ht="32" customHeight="1">
      <c r="A41002" t="str">
        <v>Online Retail:411933</v>
      </c>
      <c r="B41002" t="str">
        <v>sale</v>
      </c>
      <c r="C41002" s="5" t="n">
        <v>20</v>
      </c>
    </row>
    <row r="41003" ht="32" customHeight="1">
      <c r="A41003" t="str">
        <v>Online Retail:411934</v>
      </c>
      <c r="B41003" t="str">
        <v>sale</v>
      </c>
      <c r="C41003" s="5" t="n">
        <v>14.85</v>
      </c>
    </row>
    <row r="41004" ht="32" customHeight="1">
      <c r="A41004" t="str">
        <v>Online Retail:411935</v>
      </c>
      <c r="B41004" t="str">
        <v>sale</v>
      </c>
      <c r="C41004" s="5" t="n">
        <v>15.8</v>
      </c>
    </row>
    <row r="41005" ht="32" customHeight="1">
      <c r="A41005" t="str">
        <v>Online Retail:411936</v>
      </c>
      <c r="B41005" t="str">
        <v>sale</v>
      </c>
      <c r="C41005" s="5" t="n">
        <v>17</v>
      </c>
    </row>
    <row r="41006" ht="32" customHeight="1">
      <c r="A41006" t="str">
        <v>Online Retail:411937</v>
      </c>
      <c r="B41006" t="str">
        <v>sale</v>
      </c>
      <c r="C41006" s="5" t="n">
        <v>17</v>
      </c>
    </row>
    <row r="41007" ht="32" customHeight="1">
      <c r="A41007" t="str">
        <v>Online Retail:411938</v>
      </c>
      <c r="B41007" t="str">
        <v>sale</v>
      </c>
      <c r="C41007" s="5" t="n">
        <v>17</v>
      </c>
    </row>
    <row r="41008" ht="32" customHeight="1">
      <c r="A41008" t="str">
        <v>Online Retail:411939</v>
      </c>
      <c r="B41008" t="str">
        <v>sale</v>
      </c>
      <c r="C41008" s="5" t="n">
        <v>17</v>
      </c>
    </row>
    <row r="41009" ht="32" customHeight="1">
      <c r="A41009" t="str">
        <v>Online Retail:411940</v>
      </c>
      <c r="B41009" t="str">
        <v>sale</v>
      </c>
      <c r="C41009" s="5" t="n">
        <v>15.8</v>
      </c>
    </row>
    <row r="41010" ht="32" customHeight="1">
      <c r="A41010" t="str">
        <v>Online Retail:411941</v>
      </c>
      <c r="B41010" t="str">
        <v>sale</v>
      </c>
      <c r="C41010" s="5" t="n">
        <v>15</v>
      </c>
    </row>
    <row r="41011" ht="32" customHeight="1">
      <c r="A41011" t="str">
        <v>Online Retail:411942</v>
      </c>
      <c r="B41011" t="str">
        <v>sale</v>
      </c>
      <c r="C41011" s="5" t="n">
        <v>17</v>
      </c>
    </row>
    <row r="41012" ht="32" customHeight="1">
      <c r="A41012" t="str">
        <v>Online Retail:411943</v>
      </c>
      <c r="B41012" t="str">
        <v>sale</v>
      </c>
      <c r="C41012" s="5" t="n">
        <v>25.2</v>
      </c>
    </row>
    <row r="41013" ht="32" customHeight="1">
      <c r="A41013" t="str">
        <v>Online Retail:411944</v>
      </c>
      <c r="B41013" t="str">
        <v>sale</v>
      </c>
      <c r="C41013" s="5" t="n">
        <v>25.2</v>
      </c>
    </row>
    <row r="41014" ht="32" customHeight="1">
      <c r="A41014" t="str">
        <v>Online Retail:411945</v>
      </c>
      <c r="B41014" t="str">
        <v>sale</v>
      </c>
      <c r="C41014" s="5" t="n">
        <v>25.2</v>
      </c>
    </row>
    <row r="41015" ht="32" customHeight="1">
      <c r="A41015" t="str">
        <v>Online Retail:411946</v>
      </c>
      <c r="B41015" t="str">
        <v>sale</v>
      </c>
      <c r="C41015" s="5" t="n">
        <v>35.7</v>
      </c>
    </row>
    <row r="41016" ht="32" customHeight="1">
      <c r="A41016" t="str">
        <v>Online Retail:411947</v>
      </c>
      <c r="B41016" t="str">
        <v>sale</v>
      </c>
      <c r="C41016" s="5" t="n">
        <v>35.7</v>
      </c>
    </row>
    <row r="41017" ht="32" customHeight="1">
      <c r="A41017" t="str">
        <v>Online Retail:411948</v>
      </c>
      <c r="B41017" t="str">
        <v>sale</v>
      </c>
      <c r="C41017" s="5" t="n">
        <v>35.7</v>
      </c>
    </row>
    <row r="41018" ht="32" customHeight="1">
      <c r="A41018" t="str">
        <v>Online Retail:411949</v>
      </c>
      <c r="B41018" t="str">
        <v>sale</v>
      </c>
      <c r="C41018" s="5" t="n">
        <v>17.7</v>
      </c>
    </row>
    <row r="41019" ht="32" customHeight="1">
      <c r="A41019" t="str">
        <v>Online Retail:411950</v>
      </c>
      <c r="B41019" t="str">
        <v>sale</v>
      </c>
      <c r="C41019" s="5" t="n">
        <v>18</v>
      </c>
    </row>
    <row r="41020" ht="32" customHeight="1">
      <c r="A41020" t="str">
        <v>Online Retail:411951</v>
      </c>
      <c r="B41020" t="str">
        <v>sale</v>
      </c>
      <c r="C41020" s="5" t="n">
        <v>15</v>
      </c>
    </row>
    <row r="41021" ht="32" customHeight="1">
      <c r="A41021" t="str">
        <v>Online Retail:411952</v>
      </c>
      <c r="B41021" t="str">
        <v>sale</v>
      </c>
      <c r="C41021" s="5" t="n">
        <v>15</v>
      </c>
    </row>
    <row r="41022" ht="32" customHeight="1">
      <c r="A41022" t="str">
        <v>Online Retail:411953</v>
      </c>
      <c r="B41022" t="str">
        <v>sale</v>
      </c>
      <c r="C41022" s="5" t="n">
        <v>9.96</v>
      </c>
    </row>
    <row r="41023" ht="32" customHeight="1">
      <c r="A41023" t="str">
        <v>Online Retail:411954</v>
      </c>
      <c r="B41023" t="str">
        <v>sale</v>
      </c>
      <c r="C41023" s="5" t="n">
        <v>15</v>
      </c>
    </row>
    <row r="41024" ht="32" customHeight="1">
      <c r="A41024" t="str">
        <v>Online Retail:411955</v>
      </c>
      <c r="B41024" t="str">
        <v>sale</v>
      </c>
      <c r="C41024" s="5" t="n">
        <v>16.5</v>
      </c>
    </row>
    <row r="41025" ht="32" customHeight="1">
      <c r="A41025" t="str">
        <v>Online Retail:411956</v>
      </c>
      <c r="B41025" t="str">
        <v>sale</v>
      </c>
      <c r="C41025" s="5" t="n">
        <v>44.55</v>
      </c>
    </row>
    <row r="41026" ht="32" customHeight="1">
      <c r="A41026" t="str">
        <v>Online Retail:411957</v>
      </c>
      <c r="B41026" t="str">
        <v>sale</v>
      </c>
      <c r="C41026" s="5" t="n">
        <v>19.8</v>
      </c>
    </row>
    <row r="41027" ht="32" customHeight="1">
      <c r="A41027" t="str">
        <v>Online Retail:411958</v>
      </c>
      <c r="B41027" t="str">
        <v>sale</v>
      </c>
      <c r="C41027" s="5" t="n">
        <v>19.5</v>
      </c>
    </row>
    <row r="41028" ht="32" customHeight="1">
      <c r="A41028" t="str">
        <v>Online Retail:411959</v>
      </c>
      <c r="B41028" t="str">
        <v>sale</v>
      </c>
      <c r="C41028" s="5" t="n">
        <v>17.4</v>
      </c>
    </row>
    <row r="41029" ht="32" customHeight="1">
      <c r="A41029" t="str">
        <v>Online Retail:411960</v>
      </c>
      <c r="B41029" t="str">
        <v>sale</v>
      </c>
      <c r="C41029" s="5" t="n">
        <v>14.85</v>
      </c>
    </row>
    <row r="41030" ht="32" customHeight="1">
      <c r="A41030" t="str">
        <v>Online Retail:411961</v>
      </c>
      <c r="B41030" t="str">
        <v>sale</v>
      </c>
      <c r="C41030" s="5" t="n">
        <v>27</v>
      </c>
    </row>
    <row r="41031" ht="32" customHeight="1">
      <c r="A41031" t="str">
        <v>Online Retail:411962</v>
      </c>
      <c r="B41031" t="str">
        <v>sale</v>
      </c>
      <c r="C41031" s="5" t="n">
        <v>27</v>
      </c>
    </row>
    <row r="41032" ht="32" customHeight="1">
      <c r="A41032" t="str">
        <v>Online Retail:411963</v>
      </c>
      <c r="B41032" t="str">
        <v>sale</v>
      </c>
      <c r="C41032" s="5" t="n">
        <v>29.9</v>
      </c>
    </row>
    <row r="41033" ht="32" customHeight="1">
      <c r="A41033" t="str">
        <v>Online Retail:411964</v>
      </c>
      <c r="B41033" t="str">
        <v>sale</v>
      </c>
      <c r="C41033" s="5" t="n">
        <v>29.9</v>
      </c>
    </row>
    <row r="41034" ht="32" customHeight="1">
      <c r="A41034" t="str">
        <v>Online Retail:411965</v>
      </c>
      <c r="B41034" t="str">
        <v>sale</v>
      </c>
      <c r="C41034" s="5" t="n">
        <v>15</v>
      </c>
    </row>
    <row r="41035" ht="32" customHeight="1">
      <c r="A41035" t="str">
        <v>Online Retail:411966</v>
      </c>
      <c r="B41035" t="str">
        <v>sale</v>
      </c>
      <c r="C41035" s="5" t="n">
        <v>10.2</v>
      </c>
    </row>
    <row r="41036" ht="32" customHeight="1">
      <c r="A41036" t="str">
        <v>Online Retail:411967</v>
      </c>
      <c r="B41036" t="str">
        <v>sale</v>
      </c>
      <c r="C41036" s="5" t="n">
        <v>14.85</v>
      </c>
    </row>
    <row r="41037" ht="32" customHeight="1">
      <c r="A41037" t="str">
        <v>Online Retail:411968</v>
      </c>
      <c r="B41037" t="str">
        <v>sale</v>
      </c>
      <c r="C41037" s="5" t="n">
        <v>18.75</v>
      </c>
    </row>
    <row r="41038" ht="32" customHeight="1">
      <c r="A41038" t="str">
        <v>Online Retail:411969</v>
      </c>
      <c r="B41038" t="str">
        <v>sale</v>
      </c>
      <c r="C41038" s="5" t="n">
        <v>16.6</v>
      </c>
    </row>
    <row r="41039" ht="32" customHeight="1">
      <c r="A41039" t="str">
        <v>Online Retail:411970</v>
      </c>
      <c r="B41039" t="str">
        <v>sale</v>
      </c>
      <c r="C41039" s="5" t="n">
        <v>15</v>
      </c>
    </row>
    <row r="41040" ht="32" customHeight="1">
      <c r="A41040" t="str">
        <v>Online Retail:411971</v>
      </c>
      <c r="B41040" t="str">
        <v>sale</v>
      </c>
      <c r="C41040" s="5" t="n">
        <v>15</v>
      </c>
    </row>
    <row r="41041" ht="32" customHeight="1">
      <c r="A41041" t="str">
        <v>Online Retail:411972</v>
      </c>
      <c r="B41041" t="str">
        <v>sale</v>
      </c>
      <c r="C41041" s="5" t="n">
        <v>39.6</v>
      </c>
    </row>
    <row r="41042" ht="32" customHeight="1">
      <c r="A41042" t="str">
        <v>Online Retail:411973</v>
      </c>
      <c r="B41042" t="str">
        <v>sale</v>
      </c>
      <c r="C41042" s="5" t="n">
        <v>10.2</v>
      </c>
    </row>
    <row r="41043" ht="32" customHeight="1">
      <c r="A41043" t="str">
        <v>Online Retail:411974</v>
      </c>
      <c r="B41043" t="str">
        <v>sale</v>
      </c>
      <c r="C41043" s="5" t="n">
        <v>10.2</v>
      </c>
    </row>
    <row r="41044" ht="32" customHeight="1">
      <c r="A41044" t="str">
        <v>Online Retail:411975</v>
      </c>
      <c r="B41044" t="str">
        <v>sale</v>
      </c>
      <c r="C41044" s="5" t="n">
        <v>19.5</v>
      </c>
    </row>
    <row r="41045" ht="32" customHeight="1">
      <c r="A41045" t="str">
        <v>Online Retail:411976</v>
      </c>
      <c r="B41045" t="str">
        <v>sale</v>
      </c>
      <c r="C41045" s="5" t="n">
        <v>15</v>
      </c>
    </row>
    <row r="41046" ht="32" customHeight="1">
      <c r="A41046" t="str">
        <v>Online Retail:411977</v>
      </c>
      <c r="B41046" t="str">
        <v>sale</v>
      </c>
      <c r="C41046" s="5" t="n">
        <v>19.8</v>
      </c>
    </row>
    <row r="41047" ht="32" customHeight="1">
      <c r="A41047" t="str">
        <v>Online Retail:411978</v>
      </c>
      <c r="B41047" t="str">
        <v>sale</v>
      </c>
      <c r="C41047" s="5" t="n">
        <v>13.2</v>
      </c>
    </row>
    <row r="41048" ht="32" customHeight="1">
      <c r="A41048" t="str">
        <v>Online Retail:411979</v>
      </c>
      <c r="B41048" t="str">
        <v>sale</v>
      </c>
      <c r="C41048" s="5" t="n">
        <v>20.4</v>
      </c>
    </row>
    <row r="41049" ht="32" customHeight="1">
      <c r="A41049" t="str">
        <v>Online Retail:411980</v>
      </c>
      <c r="B41049" t="str">
        <v>sale</v>
      </c>
      <c r="C41049" s="5" t="n">
        <v>17.34</v>
      </c>
    </row>
    <row r="41050" ht="32" customHeight="1">
      <c r="A41050" t="str">
        <v>Online Retail:411981</v>
      </c>
      <c r="B41050" t="str">
        <v>sale</v>
      </c>
      <c r="C41050" s="5" t="n">
        <v>29.88</v>
      </c>
    </row>
    <row r="41051" ht="32" customHeight="1">
      <c r="A41051" t="str">
        <v>Online Retail:411982</v>
      </c>
      <c r="B41051" t="str">
        <v>sale</v>
      </c>
      <c r="C41051" s="5" t="n">
        <v>24.75</v>
      </c>
    </row>
    <row r="41052" ht="32" customHeight="1">
      <c r="A41052" t="str">
        <v>Online Retail:411983</v>
      </c>
      <c r="B41052" t="str">
        <v>sale</v>
      </c>
      <c r="C41052" s="5" t="n">
        <v>30.6</v>
      </c>
    </row>
    <row r="41053" ht="32" customHeight="1">
      <c r="A41053" t="str">
        <v>Online Retail:411984</v>
      </c>
      <c r="B41053" t="str">
        <v>sale</v>
      </c>
      <c r="C41053" s="5" t="n">
        <v>3.75</v>
      </c>
    </row>
    <row r="41054" ht="32" customHeight="1">
      <c r="A41054" t="str">
        <v>Online Retail:411985</v>
      </c>
      <c r="B41054" t="str">
        <v>sale</v>
      </c>
      <c r="C41054" s="5" t="n">
        <v>19.92</v>
      </c>
    </row>
    <row r="41055" ht="32" customHeight="1">
      <c r="A41055" t="str">
        <v>Online Retail:411986</v>
      </c>
      <c r="B41055" t="str">
        <v>sale</v>
      </c>
      <c r="C41055" s="5" t="n">
        <v>24.96</v>
      </c>
    </row>
    <row r="41056" ht="32" customHeight="1">
      <c r="A41056" t="str">
        <v>Online Retail:411987</v>
      </c>
      <c r="B41056" t="str">
        <v>sale</v>
      </c>
      <c r="C41056" s="5" t="n">
        <v>18.75</v>
      </c>
    </row>
    <row r="41057" ht="32" customHeight="1">
      <c r="A41057" t="str">
        <v>Online Retail:411988</v>
      </c>
      <c r="B41057" t="str">
        <v>sale</v>
      </c>
      <c r="C41057" s="5" t="n">
        <v>35.1</v>
      </c>
    </row>
    <row r="41058" ht="32" customHeight="1">
      <c r="A41058" t="str">
        <v>Online Retail:411989</v>
      </c>
      <c r="B41058" t="str">
        <v>sale</v>
      </c>
      <c r="C41058" s="5" t="n">
        <v>45</v>
      </c>
    </row>
    <row r="41059" ht="32" customHeight="1">
      <c r="A41059" t="str">
        <v>Online Retail:411990</v>
      </c>
      <c r="B41059" t="str">
        <v>sale</v>
      </c>
      <c r="C41059" s="5" t="n">
        <v>19.8</v>
      </c>
    </row>
    <row r="41060" ht="32" customHeight="1">
      <c r="A41060" t="str">
        <v>Online Retail:411991</v>
      </c>
      <c r="B41060" t="str">
        <v>sale</v>
      </c>
      <c r="C41060" s="5" t="n">
        <v>17.7</v>
      </c>
    </row>
    <row r="41061" ht="32" customHeight="1">
      <c r="A41061" t="str">
        <v>Online Retail:411992</v>
      </c>
      <c r="B41061" t="str">
        <v>sale</v>
      </c>
      <c r="C41061" s="5" t="n">
        <v>4.2</v>
      </c>
    </row>
    <row r="41062" ht="32" customHeight="1">
      <c r="A41062" t="str">
        <v>Online Retail:411993</v>
      </c>
      <c r="B41062" t="str">
        <v>sale</v>
      </c>
      <c r="C41062" s="5" t="n">
        <v>7.5</v>
      </c>
    </row>
    <row r="41063" ht="32" customHeight="1">
      <c r="A41063" t="str">
        <v>Online Retail:411994</v>
      </c>
      <c r="B41063" t="str">
        <v>sale</v>
      </c>
      <c r="C41063" s="5" t="n">
        <v>14.85</v>
      </c>
    </row>
    <row r="41064" ht="32" customHeight="1">
      <c r="A41064" t="str">
        <v>Online Retail:411995</v>
      </c>
      <c r="B41064" t="str">
        <v>sale</v>
      </c>
      <c r="C41064" s="5" t="n">
        <v>12.75</v>
      </c>
    </row>
    <row r="41065" ht="32" customHeight="1">
      <c r="A41065" t="str">
        <v>Online Retail:411996</v>
      </c>
      <c r="B41065" t="str">
        <v>sale</v>
      </c>
      <c r="C41065" s="5" t="n">
        <v>49.8</v>
      </c>
    </row>
    <row r="41066" ht="32" customHeight="1">
      <c r="A41066" t="str">
        <v>Online Retail:411997</v>
      </c>
      <c r="B41066" t="str">
        <v>sale</v>
      </c>
      <c r="C41066" s="5" t="n">
        <v>59.4</v>
      </c>
    </row>
    <row r="41067" ht="32" customHeight="1">
      <c r="A41067" t="str">
        <v>Online Retail:411998</v>
      </c>
      <c r="B41067" t="str">
        <v>sale</v>
      </c>
      <c r="C41067" s="5" t="n">
        <v>59.4</v>
      </c>
    </row>
    <row r="41068" ht="32" customHeight="1">
      <c r="A41068" t="str">
        <v>Online Retail:411999</v>
      </c>
      <c r="B41068" t="str">
        <v>sale</v>
      </c>
      <c r="C41068" s="5" t="n">
        <v>15</v>
      </c>
    </row>
    <row r="41069" ht="32" customHeight="1">
      <c r="A41069" t="str">
        <v>Online Retail:412000</v>
      </c>
      <c r="B41069" t="str">
        <v>sale</v>
      </c>
      <c r="C41069" s="5" t="n">
        <v>40.56</v>
      </c>
    </row>
    <row r="41070" ht="32" customHeight="1">
      <c r="A41070" t="str">
        <v>Online Retail:412001</v>
      </c>
      <c r="B41070" t="str">
        <v>sale</v>
      </c>
      <c r="C41070" s="5" t="n">
        <v>15</v>
      </c>
    </row>
    <row r="41071" ht="32" customHeight="1">
      <c r="A41071" t="str">
        <v>Online Retail:412002</v>
      </c>
      <c r="B41071" t="str">
        <v>sale</v>
      </c>
      <c r="C41071" s="5" t="n">
        <v>39</v>
      </c>
    </row>
    <row r="41072" ht="32" customHeight="1">
      <c r="A41072" t="str">
        <v>Online Retail:412003</v>
      </c>
      <c r="B41072" t="str">
        <v>sale</v>
      </c>
      <c r="C41072" s="5" t="n">
        <v>45.9</v>
      </c>
    </row>
    <row r="41073" ht="32" customHeight="1">
      <c r="A41073" t="str">
        <v>Online Retail:412004</v>
      </c>
      <c r="B41073" t="str">
        <v>sale</v>
      </c>
      <c r="C41073" s="5" t="n">
        <v>66.4</v>
      </c>
    </row>
    <row r="41074" ht="32" customHeight="1">
      <c r="A41074" t="str">
        <v>Online Retail:412005</v>
      </c>
      <c r="B41074" t="str">
        <v>sale</v>
      </c>
      <c r="C41074" s="5" t="n">
        <v>20.4</v>
      </c>
    </row>
    <row r="41075" ht="32" customHeight="1">
      <c r="A41075" t="str">
        <v>Online Retail:412006</v>
      </c>
      <c r="B41075" t="str">
        <v>sale</v>
      </c>
      <c r="C41075" s="5" t="n">
        <v>20.4</v>
      </c>
    </row>
    <row r="41076" ht="32" customHeight="1">
      <c r="A41076" t="str">
        <v>Online Retail:412007</v>
      </c>
      <c r="B41076" t="str">
        <v>sale</v>
      </c>
      <c r="C41076" s="5" t="n">
        <v>20.4</v>
      </c>
    </row>
    <row r="41077" ht="32" customHeight="1">
      <c r="A41077" t="str">
        <v>Online Retail:412008</v>
      </c>
      <c r="B41077" t="str">
        <v>sale</v>
      </c>
      <c r="C41077" s="5" t="n">
        <v>6.96</v>
      </c>
    </row>
    <row r="41078" ht="32" customHeight="1">
      <c r="A41078" t="str">
        <v>Online Retail:412009</v>
      </c>
      <c r="B41078" t="str">
        <v>sale</v>
      </c>
      <c r="C41078" s="5" t="n">
        <v>30</v>
      </c>
    </row>
    <row r="41079" ht="32" customHeight="1">
      <c r="A41079" t="str">
        <v>Online Retail:412010</v>
      </c>
      <c r="B41079" t="str">
        <v>sale</v>
      </c>
      <c r="C41079" s="5" t="n">
        <v>15</v>
      </c>
    </row>
    <row r="41080" ht="32" customHeight="1">
      <c r="A41080" t="str">
        <v>Online Retail:412011</v>
      </c>
      <c r="B41080" t="str">
        <v>sale</v>
      </c>
      <c r="C41080" s="5" t="n">
        <v>11.25</v>
      </c>
    </row>
    <row r="41081" ht="32" customHeight="1">
      <c r="A41081" t="str">
        <v>Online Retail:412012</v>
      </c>
      <c r="B41081" t="str">
        <v>sale</v>
      </c>
      <c r="C41081" s="5" t="n">
        <v>3.3</v>
      </c>
    </row>
    <row r="41082" ht="32" customHeight="1">
      <c r="A41082" t="str">
        <v>Online Retail:412013</v>
      </c>
      <c r="B41082" t="str">
        <v>sale</v>
      </c>
      <c r="C41082" s="5" t="n">
        <v>2.9</v>
      </c>
    </row>
    <row r="41083" ht="32" customHeight="1">
      <c r="A41083" t="str">
        <v>Online Retail:412014</v>
      </c>
      <c r="B41083" t="str">
        <v>sale</v>
      </c>
      <c r="C41083" s="5" t="n">
        <v>2.9</v>
      </c>
    </row>
    <row r="41084" ht="32" customHeight="1">
      <c r="A41084" t="str">
        <v>Online Retail:412015</v>
      </c>
      <c r="B41084" t="str">
        <v>sale</v>
      </c>
      <c r="C41084" s="5" t="n">
        <v>3.19</v>
      </c>
    </row>
    <row r="41085" ht="32" customHeight="1">
      <c r="A41085" t="str">
        <v>Online Retail:412016</v>
      </c>
      <c r="B41085" t="str">
        <v>sale</v>
      </c>
      <c r="C41085" s="5" t="n">
        <v>50</v>
      </c>
    </row>
    <row r="41086" ht="32" customHeight="1">
      <c r="A41086" t="str">
        <v>Online Retail:412017</v>
      </c>
      <c r="B41086" t="str">
        <v>sale</v>
      </c>
      <c r="C41086" s="5" t="n">
        <v>5</v>
      </c>
    </row>
    <row r="41087" ht="32" customHeight="1">
      <c r="A41087" t="str">
        <v>Online Retail:412018</v>
      </c>
      <c r="B41087" t="str">
        <v>sale</v>
      </c>
      <c r="C41087" s="5" t="n">
        <v>5</v>
      </c>
    </row>
    <row r="41088" ht="32" customHeight="1">
      <c r="A41088" t="str">
        <v>Online Retail:412019</v>
      </c>
      <c r="B41088" t="str">
        <v>sale</v>
      </c>
      <c r="C41088" s="5" t="n">
        <v>3.75</v>
      </c>
    </row>
    <row r="41089" ht="32" customHeight="1">
      <c r="A41089" t="str">
        <v>Online Retail:412020</v>
      </c>
      <c r="B41089" t="str">
        <v>sale</v>
      </c>
      <c r="C41089" s="5" t="n">
        <v>3.75</v>
      </c>
    </row>
    <row r="41090" ht="32" customHeight="1">
      <c r="A41090" t="str">
        <v>Online Retail:412021</v>
      </c>
      <c r="B41090" t="str">
        <v>sale</v>
      </c>
      <c r="C41090" s="5" t="n">
        <v>6.6</v>
      </c>
    </row>
    <row r="41091" ht="32" customHeight="1">
      <c r="A41091" t="str">
        <v>Online Retail:412022</v>
      </c>
      <c r="B41091" t="str">
        <v>sale</v>
      </c>
      <c r="C41091" s="5" t="n">
        <v>17.9</v>
      </c>
    </row>
    <row r="41092" ht="32" customHeight="1">
      <c r="A41092" t="str">
        <v>Online Retail:412023</v>
      </c>
      <c r="B41092" t="str">
        <v>sale</v>
      </c>
      <c r="C41092" s="5" t="n">
        <v>17</v>
      </c>
    </row>
    <row r="41093" ht="32" customHeight="1">
      <c r="A41093" t="str">
        <v>Online Retail:412024</v>
      </c>
      <c r="B41093" t="str">
        <v>sale</v>
      </c>
      <c r="C41093" s="5" t="n">
        <v>15</v>
      </c>
    </row>
    <row r="41094" ht="32" customHeight="1">
      <c r="A41094" t="str">
        <v>Online Retail:412025</v>
      </c>
      <c r="B41094" t="str">
        <v>sale</v>
      </c>
      <c r="C41094" s="5" t="n">
        <v>19.8</v>
      </c>
    </row>
    <row r="41095" ht="32" customHeight="1">
      <c r="A41095" t="str">
        <v>Online Retail:412026</v>
      </c>
      <c r="B41095" t="str">
        <v>sale</v>
      </c>
      <c r="C41095" s="5" t="n">
        <v>30</v>
      </c>
    </row>
    <row r="41096" ht="32" customHeight="1">
      <c r="A41096" t="str">
        <v>Online Retail:412027</v>
      </c>
      <c r="B41096" t="str">
        <v>sale</v>
      </c>
      <c r="C41096" s="5" t="n">
        <v>9.9</v>
      </c>
    </row>
    <row r="41097" ht="32" customHeight="1">
      <c r="A41097" t="str">
        <v>Online Retail:412028</v>
      </c>
      <c r="B41097" t="str">
        <v>sale</v>
      </c>
      <c r="C41097" s="5" t="n">
        <v>5.9</v>
      </c>
    </row>
    <row r="41098" ht="32" customHeight="1">
      <c r="A41098" t="str">
        <v>Online Retail:412029</v>
      </c>
      <c r="B41098" t="str">
        <v>sale</v>
      </c>
      <c r="C41098" s="5" t="n">
        <v>16.64</v>
      </c>
    </row>
    <row r="41099" ht="32" customHeight="1">
      <c r="A41099" t="str">
        <v>Online Retail:412030</v>
      </c>
      <c r="B41099" t="str">
        <v>sale</v>
      </c>
      <c r="C41099" s="5" t="n">
        <v>9.9</v>
      </c>
    </row>
    <row r="41100" ht="32" customHeight="1">
      <c r="A41100" t="str">
        <v>Online Retail:412031</v>
      </c>
      <c r="B41100" t="str">
        <v>sale</v>
      </c>
      <c r="C41100" s="5" t="n">
        <v>9.9</v>
      </c>
    </row>
    <row r="41101" ht="32" customHeight="1">
      <c r="A41101" t="str">
        <v>Online Retail:412032</v>
      </c>
      <c r="B41101" t="str">
        <v>sale</v>
      </c>
      <c r="C41101" s="5" t="n">
        <v>9.9</v>
      </c>
    </row>
    <row r="41102" ht="32" customHeight="1">
      <c r="A41102" t="str">
        <v>Online Retail:412033</v>
      </c>
      <c r="B41102" t="str">
        <v>sale</v>
      </c>
      <c r="C41102" s="5" t="n">
        <v>41.4</v>
      </c>
    </row>
    <row r="41103" ht="32" customHeight="1">
      <c r="A41103" t="str">
        <v>Online Retail:412034</v>
      </c>
      <c r="B41103" t="str">
        <v>sale</v>
      </c>
      <c r="C41103" s="5" t="n">
        <v>41.4</v>
      </c>
    </row>
    <row r="41104" ht="32" customHeight="1">
      <c r="A41104" t="str">
        <v>Online Retail:412035</v>
      </c>
      <c r="B41104" t="str">
        <v>sale</v>
      </c>
      <c r="C41104" s="5" t="n">
        <v>175.2</v>
      </c>
    </row>
    <row r="41105" ht="32" customHeight="1">
      <c r="A41105" t="str">
        <v>Online Retail:412036</v>
      </c>
      <c r="B41105" t="str">
        <v>sale</v>
      </c>
      <c r="C41105" s="5" t="n">
        <v>3.4</v>
      </c>
    </row>
    <row r="41106" ht="32" customHeight="1">
      <c r="A41106" t="str">
        <v>Online Retail:412037</v>
      </c>
      <c r="B41106" t="str">
        <v>sale</v>
      </c>
      <c r="C41106" s="5" t="n">
        <v>1.95</v>
      </c>
    </row>
    <row r="41107" ht="32" customHeight="1">
      <c r="A41107" t="str">
        <v>Online Retail:412038</v>
      </c>
      <c r="B41107" t="str">
        <v>sale</v>
      </c>
      <c r="C41107" s="5" t="n">
        <v>24.96</v>
      </c>
    </row>
    <row r="41108" ht="32" customHeight="1">
      <c r="A41108" t="str">
        <v>Online Retail:412039</v>
      </c>
      <c r="B41108" t="str">
        <v>sale</v>
      </c>
      <c r="C41108" s="5" t="n">
        <v>11.8</v>
      </c>
    </row>
    <row r="41109" ht="32" customHeight="1">
      <c r="A41109" t="str">
        <v>Online Retail:412040</v>
      </c>
      <c r="B41109" t="str">
        <v>sale</v>
      </c>
      <c r="C41109" s="5" t="n">
        <v>14.75</v>
      </c>
    </row>
    <row r="41110" ht="32" customHeight="1">
      <c r="A41110" t="str">
        <v>Online Retail:412041</v>
      </c>
      <c r="B41110" t="str">
        <v>sale</v>
      </c>
      <c r="C41110" s="5" t="n">
        <v>8.85</v>
      </c>
    </row>
    <row r="41111" ht="32" customHeight="1">
      <c r="A41111" t="str">
        <v>Online Retail:412042</v>
      </c>
      <c r="B41111" t="str">
        <v>sale</v>
      </c>
      <c r="C41111" s="5" t="n">
        <v>16.5</v>
      </c>
    </row>
    <row r="41112" ht="32" customHeight="1">
      <c r="A41112" t="str">
        <v>Online Retail:412043</v>
      </c>
      <c r="B41112" t="str">
        <v>sale</v>
      </c>
      <c r="C41112" s="5" t="n">
        <v>35.7</v>
      </c>
    </row>
    <row r="41113" ht="32" customHeight="1">
      <c r="A41113" t="str">
        <v>Online Retail:412044</v>
      </c>
      <c r="B41113" t="str">
        <v>sale</v>
      </c>
      <c r="C41113" s="5" t="n">
        <v>14.85</v>
      </c>
    </row>
    <row r="41114" ht="32" customHeight="1">
      <c r="A41114" t="str">
        <v>Online Retail:412045</v>
      </c>
      <c r="B41114" t="str">
        <v>sale</v>
      </c>
      <c r="C41114" s="5" t="n">
        <v>71.4</v>
      </c>
    </row>
    <row r="41115" ht="32" customHeight="1">
      <c r="A41115" t="str">
        <v>Online Retail:412046</v>
      </c>
      <c r="B41115" t="str">
        <v>sale</v>
      </c>
      <c r="C41115" s="5" t="n">
        <v>71.4</v>
      </c>
    </row>
    <row r="41116" ht="32" customHeight="1">
      <c r="A41116" t="str">
        <v>Online Retail:412047</v>
      </c>
      <c r="B41116" t="str">
        <v>credit</v>
      </c>
      <c r="C41116" s="5" t="n">
        <v>-12.75</v>
      </c>
    </row>
    <row r="41117" ht="32" customHeight="1">
      <c r="A41117" t="str">
        <v>Online Retail:412048</v>
      </c>
      <c r="B41117" t="str">
        <v>credit</v>
      </c>
      <c r="C41117" s="5" t="n">
        <v>-2.95</v>
      </c>
    </row>
    <row r="41118" ht="32" customHeight="1">
      <c r="A41118" t="str">
        <v>Online Retail:412049</v>
      </c>
      <c r="B41118" t="str">
        <v>credit</v>
      </c>
      <c r="C41118" s="5" t="n">
        <v>-8.3</v>
      </c>
    </row>
    <row r="41119" ht="32" customHeight="1">
      <c r="A41119" t="str">
        <v>Online Retail:412050</v>
      </c>
      <c r="B41119" t="str">
        <v>sale</v>
      </c>
      <c r="C41119" s="5" t="n">
        <v>12.75</v>
      </c>
    </row>
    <row r="41120" ht="32" customHeight="1">
      <c r="A41120" t="str">
        <v>Online Retail:412051</v>
      </c>
      <c r="B41120" t="str">
        <v>sale</v>
      </c>
      <c r="C41120" s="5" t="n">
        <v>2.95</v>
      </c>
    </row>
    <row r="41121" ht="32" customHeight="1">
      <c r="A41121" t="str">
        <v>Online Retail:412052</v>
      </c>
      <c r="B41121" t="str">
        <v>sale</v>
      </c>
      <c r="C41121" s="5" t="n">
        <v>3.3</v>
      </c>
    </row>
    <row r="41122" ht="32" customHeight="1">
      <c r="A41122" t="str">
        <v>Online Retail:412053</v>
      </c>
      <c r="B41122" t="str">
        <v>sale</v>
      </c>
      <c r="C41122" s="5" t="n">
        <v>4.2</v>
      </c>
    </row>
    <row r="41123" ht="32" customHeight="1">
      <c r="A41123" t="str">
        <v>Online Retail:412054</v>
      </c>
      <c r="B41123" t="str">
        <v>sale</v>
      </c>
      <c r="C41123" s="5" t="n">
        <v>4.2</v>
      </c>
    </row>
    <row r="41124" ht="32" customHeight="1">
      <c r="A41124" t="str">
        <v>Online Retail:412055</v>
      </c>
      <c r="B41124" t="str">
        <v>sale</v>
      </c>
      <c r="C41124" s="5" t="n">
        <v>8.4</v>
      </c>
    </row>
    <row r="41125" ht="32" customHeight="1">
      <c r="A41125" t="str">
        <v>Online Retail:412056</v>
      </c>
      <c r="B41125" t="str">
        <v>sale</v>
      </c>
      <c r="C41125" s="5" t="n">
        <v>8.4</v>
      </c>
    </row>
    <row r="41126" ht="32" customHeight="1">
      <c r="A41126" t="str">
        <v>Online Retail:412057</v>
      </c>
      <c r="B41126" t="str">
        <v>sale</v>
      </c>
      <c r="C41126" s="5" t="n">
        <v>60</v>
      </c>
    </row>
    <row r="41127" ht="32" customHeight="1">
      <c r="A41127" t="str">
        <v>Online Retail:412058</v>
      </c>
      <c r="B41127" t="str">
        <v>sale</v>
      </c>
      <c r="C41127" s="5" t="n">
        <v>25.5</v>
      </c>
    </row>
    <row r="41128" ht="32" customHeight="1">
      <c r="A41128" t="str">
        <v>Online Retail:412059</v>
      </c>
      <c r="B41128" t="str">
        <v>sale</v>
      </c>
      <c r="C41128" s="5" t="n">
        <v>50</v>
      </c>
    </row>
    <row r="41129" ht="32" customHeight="1">
      <c r="A41129" t="str">
        <v>Online Retail:412060</v>
      </c>
      <c r="B41129" t="str">
        <v>sale</v>
      </c>
      <c r="C41129" s="5" t="n">
        <v>11.9</v>
      </c>
    </row>
    <row r="41130" ht="32" customHeight="1">
      <c r="A41130" t="str">
        <v>Online Retail:412061</v>
      </c>
      <c r="B41130" t="str">
        <v>sale</v>
      </c>
      <c r="C41130" s="5" t="n">
        <v>16.5</v>
      </c>
    </row>
    <row r="41131" ht="32" customHeight="1">
      <c r="A41131" t="str">
        <v>Online Retail:412062</v>
      </c>
      <c r="B41131" t="str">
        <v>sale</v>
      </c>
      <c r="C41131" s="5" t="n">
        <v>16.5</v>
      </c>
    </row>
    <row r="41132" ht="32" customHeight="1">
      <c r="A41132" t="str">
        <v>Online Retail:412063</v>
      </c>
      <c r="B41132" t="str">
        <v>sale</v>
      </c>
      <c r="C41132" s="5" t="n">
        <v>24.75</v>
      </c>
    </row>
    <row r="41133" ht="32" customHeight="1">
      <c r="A41133" t="str">
        <v>Online Retail:412064</v>
      </c>
      <c r="B41133" t="str">
        <v>sale</v>
      </c>
      <c r="C41133" s="5" t="n">
        <v>24.75</v>
      </c>
    </row>
    <row r="41134" ht="32" customHeight="1">
      <c r="A41134" t="str">
        <v>Online Retail:412065</v>
      </c>
      <c r="B41134" t="str">
        <v>sale</v>
      </c>
      <c r="C41134" s="5" t="n">
        <v>8.25</v>
      </c>
    </row>
    <row r="41135" ht="32" customHeight="1">
      <c r="A41135" t="str">
        <v>Online Retail:412066</v>
      </c>
      <c r="B41135" t="str">
        <v>sale</v>
      </c>
      <c r="C41135" s="5" t="n">
        <v>16.5</v>
      </c>
    </row>
    <row r="41136" ht="32" customHeight="1">
      <c r="A41136" t="str">
        <v>Online Retail:412067</v>
      </c>
      <c r="B41136" t="str">
        <v>sale</v>
      </c>
      <c r="C41136" s="5" t="n">
        <v>16.5</v>
      </c>
    </row>
    <row r="41137" ht="32" customHeight="1">
      <c r="A41137" t="str">
        <v>Online Retail:412068</v>
      </c>
      <c r="B41137" t="str">
        <v>sale</v>
      </c>
      <c r="C41137" s="5" t="n">
        <v>8.25</v>
      </c>
    </row>
    <row r="41138" ht="32" customHeight="1">
      <c r="A41138" t="str">
        <v>Online Retail:412069</v>
      </c>
      <c r="B41138" t="str">
        <v>sale</v>
      </c>
      <c r="C41138" s="5" t="n">
        <v>16.5</v>
      </c>
    </row>
    <row r="41139" ht="32" customHeight="1">
      <c r="A41139" t="str">
        <v>Online Retail:412070</v>
      </c>
      <c r="B41139" t="str">
        <v>sale</v>
      </c>
      <c r="C41139" s="5" t="n">
        <v>16.5</v>
      </c>
    </row>
    <row r="41140" ht="32" customHeight="1">
      <c r="A41140" t="str">
        <v>Online Retail:412071</v>
      </c>
      <c r="B41140" t="str">
        <v>sale</v>
      </c>
      <c r="C41140" s="5" t="n">
        <v>8.25</v>
      </c>
    </row>
    <row r="41141" ht="32" customHeight="1">
      <c r="A41141" t="str">
        <v>Online Retail:412072</v>
      </c>
      <c r="B41141" t="str">
        <v>sale</v>
      </c>
      <c r="C41141" s="5" t="n">
        <v>4.2</v>
      </c>
    </row>
    <row r="41142" ht="32" customHeight="1">
      <c r="A41142" t="str">
        <v>Online Retail:412073</v>
      </c>
      <c r="B41142" t="str">
        <v>sale</v>
      </c>
      <c r="C41142" s="5" t="n">
        <v>6.3</v>
      </c>
    </row>
    <row r="41143" ht="32" customHeight="1">
      <c r="A41143" t="str">
        <v>Online Retail:412074</v>
      </c>
      <c r="B41143" t="str">
        <v>sale</v>
      </c>
      <c r="C41143" s="5" t="n">
        <v>10.5</v>
      </c>
    </row>
    <row r="41144" ht="32" customHeight="1">
      <c r="A41144" t="str">
        <v>Online Retail:412075</v>
      </c>
      <c r="B41144" t="str">
        <v>sale</v>
      </c>
      <c r="C41144" s="5" t="n">
        <v>2.55</v>
      </c>
    </row>
    <row r="41145" ht="32" customHeight="1">
      <c r="A41145" t="str">
        <v>Online Retail:412076</v>
      </c>
      <c r="B41145" t="str">
        <v>sale</v>
      </c>
      <c r="C41145" s="5" t="n">
        <v>2.5</v>
      </c>
    </row>
    <row r="41146" ht="32" customHeight="1">
      <c r="A41146" t="str">
        <v>Online Retail:412077</v>
      </c>
      <c r="B41146" t="str">
        <v>sale</v>
      </c>
      <c r="C41146" s="5" t="n">
        <v>11.8</v>
      </c>
    </row>
    <row r="41147" ht="32" customHeight="1">
      <c r="A41147" t="str">
        <v>Online Retail:412078</v>
      </c>
      <c r="B41147" t="str">
        <v>sale</v>
      </c>
      <c r="C41147" s="5" t="n">
        <v>6.3</v>
      </c>
    </row>
    <row r="41148" ht="32" customHeight="1">
      <c r="A41148" t="str">
        <v>Online Retail:412079</v>
      </c>
      <c r="B41148" t="str">
        <v>sale</v>
      </c>
      <c r="C41148" s="5" t="n">
        <v>9.9</v>
      </c>
    </row>
    <row r="41149" ht="32" customHeight="1">
      <c r="A41149" t="str">
        <v>Online Retail:412080</v>
      </c>
      <c r="B41149" t="str">
        <v>sale</v>
      </c>
      <c r="C41149" s="5" t="n">
        <v>10.5</v>
      </c>
    </row>
    <row r="41150" ht="32" customHeight="1">
      <c r="A41150" t="str">
        <v>Online Retail:412081</v>
      </c>
      <c r="B41150" t="str">
        <v>sale</v>
      </c>
      <c r="C41150" s="5" t="n">
        <v>8.25</v>
      </c>
    </row>
    <row r="41151" ht="32" customHeight="1">
      <c r="A41151" t="str">
        <v>Online Retail:412082</v>
      </c>
      <c r="B41151" t="str">
        <v>sale</v>
      </c>
      <c r="C41151" s="5" t="n">
        <v>8.25</v>
      </c>
    </row>
    <row r="41152" ht="32" customHeight="1">
      <c r="A41152" t="str">
        <v>Online Retail:412083</v>
      </c>
      <c r="B41152" t="str">
        <v>sale</v>
      </c>
      <c r="C41152" s="5" t="n">
        <v>41.25</v>
      </c>
    </row>
    <row r="41153" ht="32" customHeight="1">
      <c r="A41153" t="str">
        <v>Online Retail:412084</v>
      </c>
      <c r="B41153" t="str">
        <v>sale</v>
      </c>
      <c r="C41153" s="5" t="n">
        <v>1.65</v>
      </c>
    </row>
    <row r="41154" ht="32" customHeight="1">
      <c r="A41154" t="str">
        <v>Online Retail:412085</v>
      </c>
      <c r="B41154" t="str">
        <v>sale</v>
      </c>
      <c r="C41154" s="5" t="n">
        <v>1.7</v>
      </c>
    </row>
    <row r="41155" ht="32" customHeight="1">
      <c r="A41155" t="str">
        <v>Online Retail:412086</v>
      </c>
      <c r="B41155" t="str">
        <v>sale</v>
      </c>
      <c r="C41155" s="5" t="n">
        <v>3.3</v>
      </c>
    </row>
    <row r="41156" ht="32" customHeight="1">
      <c r="A41156" t="str">
        <v>Online Retail:412087</v>
      </c>
      <c r="B41156" t="str">
        <v>sale</v>
      </c>
      <c r="C41156" s="5" t="n">
        <v>1.7</v>
      </c>
    </row>
    <row r="41157" ht="32" customHeight="1">
      <c r="A41157" t="str">
        <v>Online Retail:412088</v>
      </c>
      <c r="B41157" t="str">
        <v>sale</v>
      </c>
      <c r="C41157" s="5" t="n">
        <v>19.8</v>
      </c>
    </row>
    <row r="41158" ht="32" customHeight="1">
      <c r="A41158" t="str">
        <v>Online Retail:412089</v>
      </c>
      <c r="B41158" t="str">
        <v>sale</v>
      </c>
      <c r="C41158" s="5" t="n">
        <v>2.95</v>
      </c>
    </row>
    <row r="41159" ht="32" customHeight="1">
      <c r="A41159" t="str">
        <v>Online Retail:412090</v>
      </c>
      <c r="B41159" t="str">
        <v>sale</v>
      </c>
      <c r="C41159" s="5" t="n">
        <v>3.75</v>
      </c>
    </row>
    <row r="41160" ht="32" customHeight="1">
      <c r="A41160" t="str">
        <v>Online Retail:412091</v>
      </c>
      <c r="B41160" t="str">
        <v>sale</v>
      </c>
      <c r="C41160" s="5" t="n">
        <v>7.5</v>
      </c>
    </row>
    <row r="41161" ht="32" customHeight="1">
      <c r="A41161" t="str">
        <v>Online Retail:412092</v>
      </c>
      <c r="B41161" t="str">
        <v>sale</v>
      </c>
      <c r="C41161" s="5" t="n">
        <v>19.8</v>
      </c>
    </row>
    <row r="41162" ht="32" customHeight="1">
      <c r="A41162" t="str">
        <v>Online Retail:412093</v>
      </c>
      <c r="B41162" t="str">
        <v>sale</v>
      </c>
      <c r="C41162" s="5" t="n">
        <v>21.25</v>
      </c>
    </row>
    <row r="41163" ht="32" customHeight="1">
      <c r="A41163" t="str">
        <v>Online Retail:412094</v>
      </c>
      <c r="B41163" t="str">
        <v>sale</v>
      </c>
      <c r="C41163" s="5" t="n">
        <v>2.95</v>
      </c>
    </row>
    <row r="41164" ht="32" customHeight="1">
      <c r="A41164" t="str">
        <v>Online Retail:412095</v>
      </c>
      <c r="B41164" t="str">
        <v>sale</v>
      </c>
      <c r="C41164" s="5" t="n">
        <v>2.95</v>
      </c>
    </row>
    <row r="41165" ht="32" customHeight="1">
      <c r="A41165" t="str">
        <v>Online Retail:412096</v>
      </c>
      <c r="B41165" t="str">
        <v>sale</v>
      </c>
      <c r="C41165" s="5" t="n">
        <v>2.95</v>
      </c>
    </row>
    <row r="41166" ht="32" customHeight="1">
      <c r="A41166" t="str">
        <v>Online Retail:412097</v>
      </c>
      <c r="B41166" t="str">
        <v>sale</v>
      </c>
      <c r="C41166" s="5" t="n">
        <v>2.52</v>
      </c>
    </row>
    <row r="41167" ht="32" customHeight="1">
      <c r="A41167" t="str">
        <v>Online Retail:412098</v>
      </c>
      <c r="B41167" t="str">
        <v>sale</v>
      </c>
      <c r="C41167" s="5" t="n">
        <v>0.95</v>
      </c>
    </row>
    <row r="41168" ht="32" customHeight="1">
      <c r="A41168" t="str">
        <v>Online Retail:412099</v>
      </c>
      <c r="B41168" t="str">
        <v>sale</v>
      </c>
      <c r="C41168" s="5" t="n">
        <v>1.56</v>
      </c>
    </row>
    <row r="41169" ht="32" customHeight="1">
      <c r="A41169" t="str">
        <v>Online Retail:412100</v>
      </c>
      <c r="B41169" t="str">
        <v>sale</v>
      </c>
      <c r="C41169" s="5" t="n">
        <v>1.1</v>
      </c>
    </row>
    <row r="41170" ht="32" customHeight="1">
      <c r="A41170" t="str">
        <v>Online Retail:412101</v>
      </c>
      <c r="B41170" t="str">
        <v>sale</v>
      </c>
      <c r="C41170" s="5" t="n">
        <v>1.1</v>
      </c>
    </row>
    <row r="41171" ht="32" customHeight="1">
      <c r="A41171" t="str">
        <v>Online Retail:412102</v>
      </c>
      <c r="B41171" t="str">
        <v>sale</v>
      </c>
      <c r="C41171" s="5" t="n">
        <v>1.1</v>
      </c>
    </row>
    <row r="41172" ht="32" customHeight="1">
      <c r="A41172" t="str">
        <v>Online Retail:412103</v>
      </c>
      <c r="B41172" t="str">
        <v>sale</v>
      </c>
      <c r="C41172" s="5" t="n">
        <v>1.1</v>
      </c>
    </row>
    <row r="41173" ht="32" customHeight="1">
      <c r="A41173" t="str">
        <v>Online Retail:412104</v>
      </c>
      <c r="B41173" t="str">
        <v>sale</v>
      </c>
      <c r="C41173" s="5" t="n">
        <v>1.1</v>
      </c>
    </row>
    <row r="41174" ht="32" customHeight="1">
      <c r="A41174" t="str">
        <v>Online Retail:412105</v>
      </c>
      <c r="B41174" t="str">
        <v>sale</v>
      </c>
      <c r="C41174" s="5" t="n">
        <v>1.1</v>
      </c>
    </row>
    <row r="41175" ht="32" customHeight="1">
      <c r="A41175" t="str">
        <v>Online Retail:412106</v>
      </c>
      <c r="B41175" t="str">
        <v>sale</v>
      </c>
      <c r="C41175" s="5" t="n">
        <v>1.1</v>
      </c>
    </row>
    <row r="41176" ht="32" customHeight="1">
      <c r="A41176" t="str">
        <v>Online Retail:412107</v>
      </c>
      <c r="B41176" t="str">
        <v>sale</v>
      </c>
      <c r="C41176" s="5" t="n">
        <v>1.1</v>
      </c>
    </row>
    <row r="41177" ht="32" customHeight="1">
      <c r="A41177" t="str">
        <v>Online Retail:412108</v>
      </c>
      <c r="B41177" t="str">
        <v>sale</v>
      </c>
      <c r="C41177" s="5" t="n">
        <v>0.85</v>
      </c>
    </row>
    <row r="41178" ht="32" customHeight="1">
      <c r="A41178" t="str">
        <v>Online Retail:412109</v>
      </c>
      <c r="B41178" t="str">
        <v>sale</v>
      </c>
      <c r="C41178" s="5" t="n">
        <v>13.5</v>
      </c>
    </row>
    <row r="41179" ht="32" customHeight="1">
      <c r="A41179" t="str">
        <v>Online Retail:412110</v>
      </c>
      <c r="B41179" t="str">
        <v>sale</v>
      </c>
      <c r="C41179" s="5" t="n">
        <v>3.4</v>
      </c>
    </row>
    <row r="41180" ht="32" customHeight="1">
      <c r="A41180" t="str">
        <v>Online Retail:412111</v>
      </c>
      <c r="B41180" t="str">
        <v>sale</v>
      </c>
      <c r="C41180" s="5" t="n">
        <v>3.9</v>
      </c>
    </row>
    <row r="41181" ht="32" customHeight="1">
      <c r="A41181" t="str">
        <v>Online Retail:412112</v>
      </c>
      <c r="B41181" t="str">
        <v>sale</v>
      </c>
      <c r="C41181" s="5" t="n">
        <v>3.9</v>
      </c>
    </row>
    <row r="41182" ht="32" customHeight="1">
      <c r="A41182" t="str">
        <v>Online Retail:412113</v>
      </c>
      <c r="B41182" t="str">
        <v>sale</v>
      </c>
      <c r="C41182" s="5" t="n">
        <v>1.3</v>
      </c>
    </row>
    <row r="41183" ht="32" customHeight="1">
      <c r="A41183" t="str">
        <v>Online Retail:412114</v>
      </c>
      <c r="B41183" t="str">
        <v>sale</v>
      </c>
      <c r="C41183" s="5" t="n">
        <v>0.65</v>
      </c>
    </row>
    <row r="41184" ht="32" customHeight="1">
      <c r="A41184" t="str">
        <v>Online Retail:412115</v>
      </c>
      <c r="B41184" t="str">
        <v>sale</v>
      </c>
      <c r="C41184" s="5" t="n">
        <v>5.9</v>
      </c>
    </row>
    <row r="41185" ht="32" customHeight="1">
      <c r="A41185" t="str">
        <v>Online Retail:412116</v>
      </c>
      <c r="B41185" t="str">
        <v>sale</v>
      </c>
      <c r="C41185" s="5" t="n">
        <v>3.9</v>
      </c>
    </row>
    <row r="41186" ht="32" customHeight="1">
      <c r="A41186" t="str">
        <v>Online Retail:412117</v>
      </c>
      <c r="B41186" t="str">
        <v>sale</v>
      </c>
      <c r="C41186" s="5" t="n">
        <v>1.3</v>
      </c>
    </row>
    <row r="41187" ht="32" customHeight="1">
      <c r="A41187" t="str">
        <v>Online Retail:412118</v>
      </c>
      <c r="B41187" t="str">
        <v>sale</v>
      </c>
      <c r="C41187" s="5" t="n">
        <v>1.3</v>
      </c>
    </row>
    <row r="41188" ht="32" customHeight="1">
      <c r="A41188" t="str">
        <v>Online Retail:412119</v>
      </c>
      <c r="B41188" t="str">
        <v>sale</v>
      </c>
      <c r="C41188" s="5" t="n">
        <v>0.84</v>
      </c>
    </row>
    <row r="41189" ht="32" customHeight="1">
      <c r="A41189" t="str">
        <v>Online Retail:412120</v>
      </c>
      <c r="B41189" t="str">
        <v>sale</v>
      </c>
      <c r="C41189" s="5" t="n">
        <v>0.84</v>
      </c>
    </row>
    <row r="41190" ht="32" customHeight="1">
      <c r="A41190" t="str">
        <v>Online Retail:412121</v>
      </c>
      <c r="B41190" t="str">
        <v>sale</v>
      </c>
      <c r="C41190" s="5" t="n">
        <v>0.84</v>
      </c>
    </row>
    <row r="41191" ht="32" customHeight="1">
      <c r="A41191" t="str">
        <v>Online Retail:412122</v>
      </c>
      <c r="B41191" t="str">
        <v>sale</v>
      </c>
      <c r="C41191" s="5" t="n">
        <v>0.84</v>
      </c>
    </row>
    <row r="41192" ht="32" customHeight="1">
      <c r="A41192" t="str">
        <v>Online Retail:412123</v>
      </c>
      <c r="B41192" t="str">
        <v>sale</v>
      </c>
      <c r="C41192" s="5" t="n">
        <v>2.6</v>
      </c>
    </row>
    <row r="41193" ht="32" customHeight="1">
      <c r="A41193" t="str">
        <v>Online Retail:412124</v>
      </c>
      <c r="B41193" t="str">
        <v>sale</v>
      </c>
      <c r="C41193" s="5" t="n">
        <v>9.36</v>
      </c>
    </row>
    <row r="41194" ht="32" customHeight="1">
      <c r="A41194" t="str">
        <v>Online Retail:412125</v>
      </c>
      <c r="B41194" t="str">
        <v>sale</v>
      </c>
      <c r="C41194" s="5" t="n">
        <v>0.83</v>
      </c>
    </row>
    <row r="41195" ht="32" customHeight="1">
      <c r="A41195" t="str">
        <v>Online Retail:412126</v>
      </c>
      <c r="B41195" t="str">
        <v>sale</v>
      </c>
      <c r="C41195" s="5" t="n">
        <v>2.08</v>
      </c>
    </row>
    <row r="41196" ht="32" customHeight="1">
      <c r="A41196" t="str">
        <v>Online Retail:412127</v>
      </c>
      <c r="B41196" t="str">
        <v>sale</v>
      </c>
      <c r="C41196" s="5" t="n">
        <v>2.08</v>
      </c>
    </row>
    <row r="41197" ht="32" customHeight="1">
      <c r="A41197" t="str">
        <v>Online Retail:412128</v>
      </c>
      <c r="B41197" t="str">
        <v>sale</v>
      </c>
      <c r="C41197" s="5" t="n">
        <v>2.08</v>
      </c>
    </row>
    <row r="41198" ht="32" customHeight="1">
      <c r="A41198" t="str">
        <v>Online Retail:412129</v>
      </c>
      <c r="B41198" t="str">
        <v>sale</v>
      </c>
      <c r="C41198" s="5" t="n">
        <v>9.96</v>
      </c>
    </row>
    <row r="41199" ht="32" customHeight="1">
      <c r="A41199" t="str">
        <v>Online Retail:412130</v>
      </c>
      <c r="B41199" t="str">
        <v>sale</v>
      </c>
      <c r="C41199" s="5" t="n">
        <v>0.65</v>
      </c>
    </row>
    <row r="41200" ht="32" customHeight="1">
      <c r="A41200" t="str">
        <v>Online Retail:412131</v>
      </c>
      <c r="B41200" t="str">
        <v>sale</v>
      </c>
      <c r="C41200" s="5" t="n">
        <v>5.2</v>
      </c>
    </row>
    <row r="41201" ht="32" customHeight="1">
      <c r="A41201" t="str">
        <v>Online Retail:412132</v>
      </c>
      <c r="B41201" t="str">
        <v>sale</v>
      </c>
      <c r="C41201" s="5" t="n">
        <v>7.47</v>
      </c>
    </row>
    <row r="41202" ht="32" customHeight="1">
      <c r="A41202" t="str">
        <v>Online Retail:412133</v>
      </c>
      <c r="B41202" t="str">
        <v>sale</v>
      </c>
      <c r="C41202" s="5" t="n">
        <v>3.75</v>
      </c>
    </row>
    <row r="41203" ht="32" customHeight="1">
      <c r="A41203" t="str">
        <v>Online Retail:412134</v>
      </c>
      <c r="B41203" t="str">
        <v>sale</v>
      </c>
      <c r="C41203" s="5" t="n">
        <v>3.75</v>
      </c>
    </row>
    <row r="41204" ht="32" customHeight="1">
      <c r="A41204" t="str">
        <v>Online Retail:412135</v>
      </c>
      <c r="B41204" t="str">
        <v>sale</v>
      </c>
      <c r="C41204" s="5" t="n">
        <v>3.75</v>
      </c>
    </row>
    <row r="41205" ht="32" customHeight="1">
      <c r="A41205" t="str">
        <v>Online Retail:412136</v>
      </c>
      <c r="B41205" t="str">
        <v>sale</v>
      </c>
      <c r="C41205" s="5" t="n">
        <v>3.75</v>
      </c>
    </row>
    <row r="41206" ht="32" customHeight="1">
      <c r="A41206" t="str">
        <v>Online Retail:412137</v>
      </c>
      <c r="B41206" t="str">
        <v>sale</v>
      </c>
      <c r="C41206" s="5" t="n">
        <v>6.6</v>
      </c>
    </row>
    <row r="41207" ht="32" customHeight="1">
      <c r="A41207" t="str">
        <v>Online Retail:412138</v>
      </c>
      <c r="B41207" t="str">
        <v>sale</v>
      </c>
      <c r="C41207" s="5" t="n">
        <v>2.5</v>
      </c>
    </row>
    <row r="41208" ht="32" customHeight="1">
      <c r="A41208" t="str">
        <v>Online Retail:412139</v>
      </c>
      <c r="B41208" t="str">
        <v>sale</v>
      </c>
      <c r="C41208" s="5" t="n">
        <v>18.75</v>
      </c>
    </row>
    <row r="41209" ht="32" customHeight="1">
      <c r="A41209" t="str">
        <v>Online Retail:412140</v>
      </c>
      <c r="B41209" t="str">
        <v>sale</v>
      </c>
      <c r="C41209" s="5" t="n">
        <v>1.7</v>
      </c>
    </row>
    <row r="41210" ht="32" customHeight="1">
      <c r="A41210" t="str">
        <v>Online Retail:412141</v>
      </c>
      <c r="B41210" t="str">
        <v>sale</v>
      </c>
      <c r="C41210" s="5" t="n">
        <v>1.7</v>
      </c>
    </row>
    <row r="41211" ht="32" customHeight="1">
      <c r="A41211" t="str">
        <v>Online Retail:412142</v>
      </c>
      <c r="B41211" t="str">
        <v>sale</v>
      </c>
      <c r="C41211" s="5" t="n">
        <v>1.7</v>
      </c>
    </row>
    <row r="41212" ht="32" customHeight="1">
      <c r="A41212" t="str">
        <v>Online Retail:412143</v>
      </c>
      <c r="B41212" t="str">
        <v>sale</v>
      </c>
      <c r="C41212" s="5" t="n">
        <v>1.7</v>
      </c>
    </row>
    <row r="41213" ht="32" customHeight="1">
      <c r="A41213" t="str">
        <v>Online Retail:412144</v>
      </c>
      <c r="B41213" t="str">
        <v>sale</v>
      </c>
      <c r="C41213" s="5" t="n">
        <v>1.7</v>
      </c>
    </row>
    <row r="41214" ht="32" customHeight="1">
      <c r="A41214" t="str">
        <v>Online Retail:412145</v>
      </c>
      <c r="B41214" t="str">
        <v>sale</v>
      </c>
      <c r="C41214" s="5" t="n">
        <v>1.7</v>
      </c>
    </row>
    <row r="41215" ht="32" customHeight="1">
      <c r="A41215" t="str">
        <v>Online Retail:412146</v>
      </c>
      <c r="B41215" t="str">
        <v>sale</v>
      </c>
      <c r="C41215" s="5" t="n">
        <v>1.7</v>
      </c>
    </row>
    <row r="41216" ht="32" customHeight="1">
      <c r="A41216" t="str">
        <v>Online Retail:412147</v>
      </c>
      <c r="B41216" t="str">
        <v>sale</v>
      </c>
      <c r="C41216" s="5" t="n">
        <v>1.7</v>
      </c>
    </row>
    <row r="41217" ht="32" customHeight="1">
      <c r="A41217" t="str">
        <v>Online Retail:412148</v>
      </c>
      <c r="B41217" t="str">
        <v>sale</v>
      </c>
      <c r="C41217" s="5" t="n">
        <v>3.75</v>
      </c>
    </row>
    <row r="41218" ht="32" customHeight="1">
      <c r="A41218" t="str">
        <v>Online Retail:412149</v>
      </c>
      <c r="B41218" t="str">
        <v>sale</v>
      </c>
      <c r="C41218" s="5" t="n">
        <v>4.15</v>
      </c>
    </row>
    <row r="41219" ht="32" customHeight="1">
      <c r="A41219" t="str">
        <v>Online Retail:412150</v>
      </c>
      <c r="B41219" t="str">
        <v>sale</v>
      </c>
      <c r="C41219" s="5" t="n">
        <v>2.6</v>
      </c>
    </row>
    <row r="41220" ht="32" customHeight="1">
      <c r="A41220" t="str">
        <v>Online Retail:412151</v>
      </c>
      <c r="B41220" t="str">
        <v>sale</v>
      </c>
      <c r="C41220" s="5" t="n">
        <v>5.8</v>
      </c>
    </row>
    <row r="41221" ht="32" customHeight="1">
      <c r="A41221" t="str">
        <v>Online Retail:412152</v>
      </c>
      <c r="B41221" t="str">
        <v>sale</v>
      </c>
      <c r="C41221" s="5" t="n">
        <v>6.6</v>
      </c>
    </row>
    <row r="41222" ht="32" customHeight="1">
      <c r="A41222" t="str">
        <v>Online Retail:412153</v>
      </c>
      <c r="B41222" t="str">
        <v>sale</v>
      </c>
      <c r="C41222" s="5" t="n">
        <v>4.35</v>
      </c>
    </row>
    <row r="41223" ht="32" customHeight="1">
      <c r="A41223" t="str">
        <v>Online Retail:412154</v>
      </c>
      <c r="B41223" t="str">
        <v>sale</v>
      </c>
      <c r="C41223" s="5" t="n">
        <v>3.75</v>
      </c>
    </row>
    <row r="41224" ht="32" customHeight="1">
      <c r="A41224" t="str">
        <v>Online Retail:412155</v>
      </c>
      <c r="B41224" t="str">
        <v>sale</v>
      </c>
      <c r="C41224" s="5" t="n">
        <v>9.9</v>
      </c>
    </row>
    <row r="41225" ht="32" customHeight="1">
      <c r="A41225" t="str">
        <v>Online Retail:412156</v>
      </c>
      <c r="B41225" t="str">
        <v>sale</v>
      </c>
      <c r="C41225" s="5" t="n">
        <v>9.9</v>
      </c>
    </row>
    <row r="41226" ht="32" customHeight="1">
      <c r="A41226" t="str">
        <v>Online Retail:412157</v>
      </c>
      <c r="B41226" t="str">
        <v>sale</v>
      </c>
      <c r="C41226" s="5" t="n">
        <v>5</v>
      </c>
    </row>
    <row r="41227" ht="32" customHeight="1">
      <c r="A41227" t="str">
        <v>Online Retail:412158</v>
      </c>
      <c r="B41227" t="str">
        <v>sale</v>
      </c>
      <c r="C41227" s="5" t="n">
        <v>5.1</v>
      </c>
    </row>
    <row r="41228" ht="32" customHeight="1">
      <c r="A41228" t="str">
        <v>Online Retail:412159</v>
      </c>
      <c r="B41228" t="str">
        <v>sale</v>
      </c>
      <c r="C41228" s="5" t="n">
        <v>50</v>
      </c>
    </row>
    <row r="41229" ht="32" customHeight="1">
      <c r="A41229" t="str">
        <v>Online Retail:412160</v>
      </c>
      <c r="B41229" t="str">
        <v>sale</v>
      </c>
      <c r="C41229" s="5" t="n">
        <v>10.5</v>
      </c>
    </row>
    <row r="41230" ht="32" customHeight="1">
      <c r="A41230" t="str">
        <v>Online Retail:412161</v>
      </c>
      <c r="B41230" t="str">
        <v>sale</v>
      </c>
      <c r="C41230" s="5" t="n">
        <v>12.75</v>
      </c>
    </row>
    <row r="41231" ht="32" customHeight="1">
      <c r="A41231" t="str">
        <v>Online Retail:412162</v>
      </c>
      <c r="B41231" t="str">
        <v>sale</v>
      </c>
      <c r="C41231" s="5" t="n">
        <v>17</v>
      </c>
    </row>
    <row r="41232" ht="32" customHeight="1">
      <c r="A41232" t="str">
        <v>Online Retail:412163</v>
      </c>
      <c r="B41232" t="str">
        <v>sale</v>
      </c>
      <c r="C41232" s="5" t="n">
        <v>9.9</v>
      </c>
    </row>
    <row r="41233" ht="32" customHeight="1">
      <c r="A41233" t="str">
        <v>Online Retail:412164</v>
      </c>
      <c r="B41233" t="str">
        <v>sale</v>
      </c>
      <c r="C41233" s="5" t="n">
        <v>6.3</v>
      </c>
    </row>
    <row r="41234" ht="32" customHeight="1">
      <c r="A41234" t="str">
        <v>Online Retail:412165</v>
      </c>
      <c r="B41234" t="str">
        <v>sale</v>
      </c>
      <c r="C41234" s="5" t="n">
        <v>17.7</v>
      </c>
    </row>
    <row r="41235" ht="32" customHeight="1">
      <c r="A41235" t="str">
        <v>Online Retail:412166</v>
      </c>
      <c r="B41235" t="str">
        <v>sale</v>
      </c>
      <c r="C41235" s="5" t="n">
        <v>12.5</v>
      </c>
    </row>
    <row r="41236" ht="32" customHeight="1">
      <c r="A41236" t="str">
        <v>Online Retail:412167</v>
      </c>
      <c r="B41236" t="str">
        <v>sale</v>
      </c>
      <c r="C41236" s="5" t="n">
        <v>4.98</v>
      </c>
    </row>
    <row r="41237" ht="32" customHeight="1">
      <c r="A41237" t="str">
        <v>Online Retail:412168</v>
      </c>
      <c r="B41237" t="str">
        <v>sale</v>
      </c>
      <c r="C41237" s="5" t="n">
        <v>10.2</v>
      </c>
    </row>
    <row r="41238" ht="32" customHeight="1">
      <c r="A41238" t="str">
        <v>Online Retail:412169</v>
      </c>
      <c r="B41238" t="str">
        <v>sale</v>
      </c>
      <c r="C41238" s="5" t="n">
        <v>1.65</v>
      </c>
    </row>
    <row r="41239" ht="32" customHeight="1">
      <c r="A41239" t="str">
        <v>Online Retail:412170</v>
      </c>
      <c r="B41239" t="str">
        <v>sale</v>
      </c>
      <c r="C41239" s="5" t="n">
        <v>8.4</v>
      </c>
    </row>
    <row r="41240" ht="32" customHeight="1">
      <c r="A41240" t="str">
        <v>Online Retail:412171</v>
      </c>
      <c r="B41240" t="str">
        <v>sale</v>
      </c>
      <c r="C41240" s="5" t="n">
        <v>8.25</v>
      </c>
    </row>
    <row r="41241" ht="32" customHeight="1">
      <c r="A41241" t="str">
        <v>Online Retail:412172</v>
      </c>
      <c r="B41241" t="str">
        <v>sale</v>
      </c>
      <c r="C41241" s="5" t="n">
        <v>8.25</v>
      </c>
    </row>
    <row r="41242" ht="32" customHeight="1">
      <c r="A41242" t="str">
        <v>Online Retail:412173</v>
      </c>
      <c r="B41242" t="str">
        <v>sale</v>
      </c>
      <c r="C41242" s="5" t="n">
        <v>8.25</v>
      </c>
    </row>
    <row r="41243" ht="32" customHeight="1">
      <c r="A41243" t="str">
        <v>Online Retail:412174</v>
      </c>
      <c r="B41243" t="str">
        <v>sale</v>
      </c>
      <c r="C41243" s="5" t="n">
        <v>29.5</v>
      </c>
    </row>
    <row r="41244" ht="32" customHeight="1">
      <c r="A41244" t="str">
        <v>Online Retail:412175</v>
      </c>
      <c r="B41244" t="str">
        <v>sale</v>
      </c>
      <c r="C41244" s="5" t="n">
        <v>5.1</v>
      </c>
    </row>
    <row r="41245" ht="32" customHeight="1">
      <c r="A41245" t="str">
        <v>Online Retail:412176</v>
      </c>
      <c r="B41245" t="str">
        <v>sale</v>
      </c>
      <c r="C41245" s="5" t="n">
        <v>22.5</v>
      </c>
    </row>
    <row r="41246" ht="32" customHeight="1">
      <c r="A41246" t="str">
        <v>Online Retail:412177</v>
      </c>
      <c r="B41246" t="str">
        <v>sale</v>
      </c>
      <c r="C41246" s="5" t="n">
        <v>9.9</v>
      </c>
    </row>
    <row r="41247" ht="32" customHeight="1">
      <c r="A41247" t="str">
        <v>Online Retail:412178</v>
      </c>
      <c r="B41247" t="str">
        <v>sale</v>
      </c>
      <c r="C41247" s="5" t="n">
        <v>14.85</v>
      </c>
    </row>
    <row r="41248" ht="32" customHeight="1">
      <c r="A41248" t="str">
        <v>Online Retail:412179</v>
      </c>
      <c r="B41248" t="str">
        <v>sale</v>
      </c>
      <c r="C41248" s="5" t="n">
        <v>14.85</v>
      </c>
    </row>
    <row r="41249" ht="32" customHeight="1">
      <c r="A41249" t="str">
        <v>Online Retail:412180</v>
      </c>
      <c r="B41249" t="str">
        <v>sale</v>
      </c>
      <c r="C41249" s="5" t="n">
        <v>17.85</v>
      </c>
    </row>
    <row r="41250" ht="32" customHeight="1">
      <c r="A41250" t="str">
        <v>Online Retail:412181</v>
      </c>
      <c r="B41250" t="str">
        <v>sale</v>
      </c>
      <c r="C41250" s="5" t="n">
        <v>14.85</v>
      </c>
    </row>
    <row r="41251" ht="32" customHeight="1">
      <c r="A41251" t="str">
        <v>Online Retail:412182</v>
      </c>
      <c r="B41251" t="str">
        <v>sale</v>
      </c>
      <c r="C41251" s="5" t="n">
        <v>20.8</v>
      </c>
    </row>
    <row r="41252" ht="32" customHeight="1">
      <c r="A41252" t="str">
        <v>Online Retail:412183</v>
      </c>
      <c r="B41252" t="str">
        <v>sale</v>
      </c>
      <c r="C41252" s="5" t="n">
        <v>16.5</v>
      </c>
    </row>
    <row r="41253" ht="32" customHeight="1">
      <c r="A41253" t="str">
        <v>Online Retail:412184</v>
      </c>
      <c r="B41253" t="str">
        <v>sale</v>
      </c>
      <c r="C41253" s="5" t="n">
        <v>16.5</v>
      </c>
    </row>
    <row r="41254" ht="32" customHeight="1">
      <c r="A41254" t="str">
        <v>Online Retail:412185</v>
      </c>
      <c r="B41254" t="str">
        <v>sale</v>
      </c>
      <c r="C41254" s="5" t="n">
        <v>16.5</v>
      </c>
    </row>
    <row r="41255" ht="32" customHeight="1">
      <c r="A41255" t="str">
        <v>Online Retail:412186</v>
      </c>
      <c r="B41255" t="str">
        <v>sale</v>
      </c>
      <c r="C41255" s="5" t="n">
        <v>16.5</v>
      </c>
    </row>
    <row r="41256" ht="32" customHeight="1">
      <c r="A41256" t="str">
        <v>Online Retail:412187</v>
      </c>
      <c r="B41256" t="str">
        <v>sale</v>
      </c>
      <c r="C41256" s="5" t="n">
        <v>16.5</v>
      </c>
    </row>
    <row r="41257" ht="32" customHeight="1">
      <c r="A41257" t="str">
        <v>Online Retail:412188</v>
      </c>
      <c r="B41257" t="str">
        <v>sale</v>
      </c>
      <c r="C41257" s="5" t="n">
        <v>12.5</v>
      </c>
    </row>
    <row r="41258" ht="32" customHeight="1">
      <c r="A41258" t="str">
        <v>Online Retail:412189</v>
      </c>
      <c r="B41258" t="str">
        <v>sale</v>
      </c>
      <c r="C41258" s="5" t="n">
        <v>0.84</v>
      </c>
    </row>
    <row r="41259" ht="32" customHeight="1">
      <c r="A41259" t="str">
        <v>Online Retail:412190</v>
      </c>
      <c r="B41259" t="str">
        <v>sale</v>
      </c>
      <c r="C41259" s="5" t="n">
        <v>0.84</v>
      </c>
    </row>
    <row r="41260" ht="32" customHeight="1">
      <c r="A41260" t="str">
        <v>Online Retail:412191</v>
      </c>
      <c r="B41260" t="str">
        <v>sale</v>
      </c>
      <c r="C41260" s="5" t="n">
        <v>8.7</v>
      </c>
    </row>
    <row r="41261" ht="32" customHeight="1">
      <c r="A41261" t="str">
        <v>Online Retail:412192</v>
      </c>
      <c r="B41261" t="str">
        <v>sale</v>
      </c>
      <c r="C41261" s="5" t="n">
        <v>2.5</v>
      </c>
    </row>
    <row r="41262" ht="32" customHeight="1">
      <c r="A41262" t="str">
        <v>Online Retail:412193</v>
      </c>
      <c r="B41262" t="str">
        <v>sale</v>
      </c>
      <c r="C41262" s="5" t="n">
        <v>3.3</v>
      </c>
    </row>
    <row r="41263" ht="32" customHeight="1">
      <c r="A41263" t="str">
        <v>Online Retail:412194</v>
      </c>
      <c r="B41263" t="str">
        <v>sale</v>
      </c>
      <c r="C41263" s="5" t="n">
        <v>8.3</v>
      </c>
    </row>
    <row r="41264" ht="32" customHeight="1">
      <c r="A41264" t="str">
        <v>Online Retail:412195</v>
      </c>
      <c r="B41264" t="str">
        <v>sale</v>
      </c>
      <c r="C41264" s="5" t="n">
        <v>6.25</v>
      </c>
    </row>
    <row r="41265" ht="32" customHeight="1">
      <c r="A41265" t="str">
        <v>Online Retail:412196</v>
      </c>
      <c r="B41265" t="str">
        <v>sale</v>
      </c>
      <c r="C41265" s="5" t="n">
        <v>5</v>
      </c>
    </row>
    <row r="41266" ht="32" customHeight="1">
      <c r="A41266" t="str">
        <v>Online Retail:412197</v>
      </c>
      <c r="B41266" t="str">
        <v>sale</v>
      </c>
      <c r="C41266" s="5" t="n">
        <v>5.1</v>
      </c>
    </row>
    <row r="41267" ht="32" customHeight="1">
      <c r="A41267" t="str">
        <v>Online Retail:412198</v>
      </c>
      <c r="B41267" t="str">
        <v>sale</v>
      </c>
      <c r="C41267" s="5" t="n">
        <v>3.3</v>
      </c>
    </row>
    <row r="41268" ht="32" customHeight="1">
      <c r="A41268" t="str">
        <v>Online Retail:412199</v>
      </c>
      <c r="B41268" t="str">
        <v>sale</v>
      </c>
      <c r="C41268" s="5" t="n">
        <v>2.5</v>
      </c>
    </row>
    <row r="41269" ht="32" customHeight="1">
      <c r="A41269" t="str">
        <v>Online Retail:412200</v>
      </c>
      <c r="B41269" t="str">
        <v>sale</v>
      </c>
      <c r="C41269" s="5" t="n">
        <v>3.38</v>
      </c>
    </row>
    <row r="41270" ht="32" customHeight="1">
      <c r="A41270" t="str">
        <v>Online Retail:412201</v>
      </c>
      <c r="B41270" t="str">
        <v>sale</v>
      </c>
      <c r="C41270" s="5" t="n">
        <v>2.5</v>
      </c>
    </row>
    <row r="41271" ht="32" customHeight="1">
      <c r="A41271" t="str">
        <v>Online Retail:412202</v>
      </c>
      <c r="B41271" t="str">
        <v>sale</v>
      </c>
      <c r="C41271" s="5" t="n">
        <v>8.5</v>
      </c>
    </row>
    <row r="41272" ht="32" customHeight="1">
      <c r="A41272" t="str">
        <v>Online Retail:412203</v>
      </c>
      <c r="B41272" t="str">
        <v>sale</v>
      </c>
      <c r="C41272" s="5" t="n">
        <v>9.9</v>
      </c>
    </row>
    <row r="41273" ht="32" customHeight="1">
      <c r="A41273" t="str">
        <v>Online Retail:412204</v>
      </c>
      <c r="B41273" t="str">
        <v>sale</v>
      </c>
      <c r="C41273" s="5" t="n">
        <v>3.3</v>
      </c>
    </row>
    <row r="41274" ht="32" customHeight="1">
      <c r="A41274" t="str">
        <v>Online Retail:412205</v>
      </c>
      <c r="B41274" t="str">
        <v>sale</v>
      </c>
      <c r="C41274" s="5" t="n">
        <v>2.25</v>
      </c>
    </row>
    <row r="41275" ht="32" customHeight="1">
      <c r="A41275" t="str">
        <v>Online Retail:412206</v>
      </c>
      <c r="B41275" t="str">
        <v>sale</v>
      </c>
      <c r="C41275" s="5" t="n">
        <v>1.5</v>
      </c>
    </row>
    <row r="41276" ht="32" customHeight="1">
      <c r="A41276" t="str">
        <v>Online Retail:412207</v>
      </c>
      <c r="B41276" t="str">
        <v>sale</v>
      </c>
      <c r="C41276" s="5" t="n">
        <v>6.25</v>
      </c>
    </row>
    <row r="41277" ht="32" customHeight="1">
      <c r="A41277" t="str">
        <v>Online Retail:412208</v>
      </c>
      <c r="B41277" t="str">
        <v>sale</v>
      </c>
      <c r="C41277" s="5" t="n">
        <v>4.25</v>
      </c>
    </row>
    <row r="41278" ht="32" customHeight="1">
      <c r="A41278" t="str">
        <v>Online Retail:412209</v>
      </c>
      <c r="B41278" t="str">
        <v>sale</v>
      </c>
      <c r="C41278" s="5" t="n">
        <v>8.7</v>
      </c>
    </row>
    <row r="41279" ht="32" customHeight="1">
      <c r="A41279" t="str">
        <v>Online Retail:412210</v>
      </c>
      <c r="B41279" t="str">
        <v>sale</v>
      </c>
      <c r="C41279" s="5" t="n">
        <v>5.9</v>
      </c>
    </row>
    <row r="41280" ht="32" customHeight="1">
      <c r="A41280" t="str">
        <v>Online Retail:412211</v>
      </c>
      <c r="B41280" t="str">
        <v>sale</v>
      </c>
      <c r="C41280" s="5" t="n">
        <v>4.95</v>
      </c>
    </row>
    <row r="41281" ht="32" customHeight="1">
      <c r="A41281" t="str">
        <v>Online Retail:412212</v>
      </c>
      <c r="B41281" t="str">
        <v>sale</v>
      </c>
      <c r="C41281" s="5" t="n">
        <v>3.9</v>
      </c>
    </row>
    <row r="41282" ht="32" customHeight="1">
      <c r="A41282" t="str">
        <v>Online Retail:412213</v>
      </c>
      <c r="B41282" t="str">
        <v>sale</v>
      </c>
      <c r="C41282" s="5" t="n">
        <v>1.7</v>
      </c>
    </row>
    <row r="41283" ht="32" customHeight="1">
      <c r="A41283" t="str">
        <v>Online Retail:412214</v>
      </c>
      <c r="B41283" t="str">
        <v>sale</v>
      </c>
      <c r="C41283" s="5" t="n">
        <v>1.7</v>
      </c>
    </row>
    <row r="41284" ht="32" customHeight="1">
      <c r="A41284" t="str">
        <v>Online Retail:412215</v>
      </c>
      <c r="B41284" t="str">
        <v>sale</v>
      </c>
      <c r="C41284" s="5" t="n">
        <v>1.7</v>
      </c>
    </row>
    <row r="41285" ht="32" customHeight="1">
      <c r="A41285" t="str">
        <v>Online Retail:412216</v>
      </c>
      <c r="B41285" t="str">
        <v>sale</v>
      </c>
      <c r="C41285" s="5" t="n">
        <v>1.7</v>
      </c>
    </row>
    <row r="41286" ht="32" customHeight="1">
      <c r="A41286" t="str">
        <v>Online Retail:412217</v>
      </c>
      <c r="B41286" t="str">
        <v>sale</v>
      </c>
      <c r="C41286" s="5" t="n">
        <v>1.7</v>
      </c>
    </row>
    <row r="41287" ht="32" customHeight="1">
      <c r="A41287" t="str">
        <v>Online Retail:412218</v>
      </c>
      <c r="B41287" t="str">
        <v>sale</v>
      </c>
      <c r="C41287" s="5" t="n">
        <v>14.95</v>
      </c>
    </row>
    <row r="41288" ht="32" customHeight="1">
      <c r="A41288" t="str">
        <v>Online Retail:412219</v>
      </c>
      <c r="B41288" t="str">
        <v>sale</v>
      </c>
      <c r="C41288" s="5" t="n">
        <v>13.9</v>
      </c>
    </row>
    <row r="41289" ht="32" customHeight="1">
      <c r="A41289" t="str">
        <v>Online Retail:412220</v>
      </c>
      <c r="B41289" t="str">
        <v>sale</v>
      </c>
      <c r="C41289" s="5" t="n">
        <v>8.25</v>
      </c>
    </row>
    <row r="41290" ht="32" customHeight="1">
      <c r="A41290" t="str">
        <v>Online Retail:412221</v>
      </c>
      <c r="B41290" t="str">
        <v>sale</v>
      </c>
      <c r="C41290" s="5" t="n">
        <v>8.25</v>
      </c>
    </row>
    <row r="41291" ht="32" customHeight="1">
      <c r="A41291" t="str">
        <v>Online Retail:412222</v>
      </c>
      <c r="B41291" t="str">
        <v>sale</v>
      </c>
      <c r="C41291" s="5" t="n">
        <v>12.5</v>
      </c>
    </row>
    <row r="41292" ht="32" customHeight="1">
      <c r="A41292" t="str">
        <v>Online Retail:412223</v>
      </c>
      <c r="B41292" t="str">
        <v>sale</v>
      </c>
      <c r="C41292" s="5" t="n">
        <v>11.9</v>
      </c>
    </row>
    <row r="41293" ht="32" customHeight="1">
      <c r="A41293" t="str">
        <v>Online Retail:412224</v>
      </c>
      <c r="B41293" t="str">
        <v>sale</v>
      </c>
      <c r="C41293" s="5" t="n">
        <v>12.5</v>
      </c>
    </row>
    <row r="41294" ht="32" customHeight="1">
      <c r="A41294" t="str">
        <v>Online Retail:412225</v>
      </c>
      <c r="B41294" t="str">
        <v>sale</v>
      </c>
      <c r="C41294" s="5" t="n">
        <v>9.9</v>
      </c>
    </row>
    <row r="41295" ht="32" customHeight="1">
      <c r="A41295" t="str">
        <v>Online Retail:412226</v>
      </c>
      <c r="B41295" t="str">
        <v>sale</v>
      </c>
      <c r="C41295" s="5" t="n">
        <v>5.9</v>
      </c>
    </row>
    <row r="41296" ht="32" customHeight="1">
      <c r="A41296" t="str">
        <v>Online Retail:412227</v>
      </c>
      <c r="B41296" t="str">
        <v>sale</v>
      </c>
      <c r="C41296" s="5" t="n">
        <v>11.25</v>
      </c>
    </row>
    <row r="41297" ht="32" customHeight="1">
      <c r="A41297" t="str">
        <v>Online Retail:412228</v>
      </c>
      <c r="B41297" t="str">
        <v>sale</v>
      </c>
      <c r="C41297" s="5" t="n">
        <v>9.9</v>
      </c>
    </row>
    <row r="41298" ht="32" customHeight="1">
      <c r="A41298" t="str">
        <v>Online Retail:412229</v>
      </c>
      <c r="B41298" t="str">
        <v>sale</v>
      </c>
      <c r="C41298" s="5" t="n">
        <v>2.95</v>
      </c>
    </row>
    <row r="41299" ht="32" customHeight="1">
      <c r="A41299" t="str">
        <v>Online Retail:412230</v>
      </c>
      <c r="B41299" t="str">
        <v>sale</v>
      </c>
      <c r="C41299" s="5" t="n">
        <v>7.5</v>
      </c>
    </row>
    <row r="41300" ht="32" customHeight="1">
      <c r="A41300" t="str">
        <v>Online Retail:412231</v>
      </c>
      <c r="B41300" t="str">
        <v>sale</v>
      </c>
      <c r="C41300" s="5" t="n">
        <v>7.5</v>
      </c>
    </row>
    <row r="41301" ht="32" customHeight="1">
      <c r="A41301" t="str">
        <v>Online Retail:412232</v>
      </c>
      <c r="B41301" t="str">
        <v>sale</v>
      </c>
      <c r="C41301" s="5" t="n">
        <v>10.9</v>
      </c>
    </row>
    <row r="41302" ht="32" customHeight="1">
      <c r="A41302" t="str">
        <v>Online Retail:412233</v>
      </c>
      <c r="B41302" t="str">
        <v>sale</v>
      </c>
      <c r="C41302" s="5" t="n">
        <v>10.9</v>
      </c>
    </row>
    <row r="41303" ht="32" customHeight="1">
      <c r="A41303" t="str">
        <v>Online Retail:412234</v>
      </c>
      <c r="B41303" t="str">
        <v>sale</v>
      </c>
      <c r="C41303" s="5" t="n">
        <v>8.5</v>
      </c>
    </row>
    <row r="41304" ht="32" customHeight="1">
      <c r="A41304" t="str">
        <v>Online Retail:412235</v>
      </c>
      <c r="B41304" t="str">
        <v>sale</v>
      </c>
      <c r="C41304" s="5" t="n">
        <v>7.5</v>
      </c>
    </row>
    <row r="41305" ht="32" customHeight="1">
      <c r="A41305" t="str">
        <v>Online Retail:412236</v>
      </c>
      <c r="B41305" t="str">
        <v>sale</v>
      </c>
      <c r="C41305" s="5" t="n">
        <v>9.9</v>
      </c>
    </row>
    <row r="41306" ht="32" customHeight="1">
      <c r="A41306" t="str">
        <v>Online Retail:412237</v>
      </c>
      <c r="B41306" t="str">
        <v>sale</v>
      </c>
      <c r="C41306" s="5" t="n">
        <v>4.5</v>
      </c>
    </row>
    <row r="41307" ht="32" customHeight="1">
      <c r="A41307" t="str">
        <v>Online Retail:412238</v>
      </c>
      <c r="B41307" t="str">
        <v>sale</v>
      </c>
      <c r="C41307" s="5" t="n">
        <v>4.5</v>
      </c>
    </row>
    <row r="41308" ht="32" customHeight="1">
      <c r="A41308" t="str">
        <v>Online Retail:412239</v>
      </c>
      <c r="B41308" t="str">
        <v>sale</v>
      </c>
      <c r="C41308" s="5" t="n">
        <v>8.5</v>
      </c>
    </row>
    <row r="41309" ht="32" customHeight="1">
      <c r="A41309" t="str">
        <v>Online Retail:412240</v>
      </c>
      <c r="B41309" t="str">
        <v>sale</v>
      </c>
      <c r="C41309" s="5" t="n">
        <v>5.1</v>
      </c>
    </row>
    <row r="41310" ht="32" customHeight="1">
      <c r="A41310" t="str">
        <v>Online Retail:412241</v>
      </c>
      <c r="B41310" t="str">
        <v>sale</v>
      </c>
      <c r="C41310" s="5" t="n">
        <v>8.5</v>
      </c>
    </row>
    <row r="41311" ht="32" customHeight="1">
      <c r="A41311" t="str">
        <v>Online Retail:412242</v>
      </c>
      <c r="B41311" t="str">
        <v>sale</v>
      </c>
      <c r="C41311" s="5" t="n">
        <v>8.3</v>
      </c>
    </row>
    <row r="41312" ht="32" customHeight="1">
      <c r="A41312" t="str">
        <v>Online Retail:412243</v>
      </c>
      <c r="B41312" t="str">
        <v>sale</v>
      </c>
      <c r="C41312" s="5" t="n">
        <v>8.3</v>
      </c>
    </row>
    <row r="41313" ht="32" customHeight="1">
      <c r="A41313" t="str">
        <v>Online Retail:412244</v>
      </c>
      <c r="B41313" t="str">
        <v>sale</v>
      </c>
      <c r="C41313" s="5" t="n">
        <v>8.3</v>
      </c>
    </row>
    <row r="41314" ht="32" customHeight="1">
      <c r="A41314" t="str">
        <v>Online Retail:412245</v>
      </c>
      <c r="B41314" t="str">
        <v>sale</v>
      </c>
      <c r="C41314" s="5" t="n">
        <v>4.95</v>
      </c>
    </row>
    <row r="41315" ht="32" customHeight="1">
      <c r="A41315" t="str">
        <v>Online Retail:412246</v>
      </c>
      <c r="B41315" t="str">
        <v>sale</v>
      </c>
      <c r="C41315" s="5" t="n">
        <v>11.25</v>
      </c>
    </row>
    <row r="41316" ht="32" customHeight="1">
      <c r="A41316" t="str">
        <v>Online Retail:412247</v>
      </c>
      <c r="B41316" t="str">
        <v>sale</v>
      </c>
      <c r="C41316" s="5" t="n">
        <v>11.25</v>
      </c>
    </row>
    <row r="41317" ht="32" customHeight="1">
      <c r="A41317" t="str">
        <v>Online Retail:412248</v>
      </c>
      <c r="B41317" t="str">
        <v>sale</v>
      </c>
      <c r="C41317" s="5" t="n">
        <v>11.25</v>
      </c>
    </row>
    <row r="41318" ht="32" customHeight="1">
      <c r="A41318" t="str">
        <v>Online Retail:412249</v>
      </c>
      <c r="B41318" t="str">
        <v>sale</v>
      </c>
      <c r="C41318" s="5" t="n">
        <v>11.25</v>
      </c>
    </row>
    <row r="41319" ht="32" customHeight="1">
      <c r="A41319" t="str">
        <v>Online Retail:412250</v>
      </c>
      <c r="B41319" t="str">
        <v>sale</v>
      </c>
      <c r="C41319" s="5" t="n">
        <v>4.16</v>
      </c>
    </row>
    <row r="41320" ht="32" customHeight="1">
      <c r="A41320" t="str">
        <v>Online Retail:412251</v>
      </c>
      <c r="B41320" t="str">
        <v>sale</v>
      </c>
      <c r="C41320" s="5" t="n">
        <v>4.16</v>
      </c>
    </row>
    <row r="41321" ht="32" customHeight="1">
      <c r="A41321" t="str">
        <v>Online Retail:412252</v>
      </c>
      <c r="B41321" t="str">
        <v>sale</v>
      </c>
      <c r="C41321" s="5" t="n">
        <v>2.95</v>
      </c>
    </row>
    <row r="41322" ht="32" customHeight="1">
      <c r="A41322" t="str">
        <v>Online Retail:412253</v>
      </c>
      <c r="B41322" t="str">
        <v>sale</v>
      </c>
      <c r="C41322" s="5" t="n">
        <v>4.2</v>
      </c>
    </row>
    <row r="41323" ht="32" customHeight="1">
      <c r="A41323" t="str">
        <v>Online Retail:412254</v>
      </c>
      <c r="B41323" t="str">
        <v>sale</v>
      </c>
      <c r="C41323" s="5" t="n">
        <v>4.2</v>
      </c>
    </row>
    <row r="41324" ht="32" customHeight="1">
      <c r="A41324" t="str">
        <v>Online Retail:412255</v>
      </c>
      <c r="B41324" t="str">
        <v>sale</v>
      </c>
      <c r="C41324" s="5" t="n">
        <v>4.2</v>
      </c>
    </row>
    <row r="41325" ht="32" customHeight="1">
      <c r="A41325" t="str">
        <v>Online Retail:412256</v>
      </c>
      <c r="B41325" t="str">
        <v>sale</v>
      </c>
      <c r="C41325" s="5" t="n">
        <v>30.6</v>
      </c>
    </row>
    <row r="41326" ht="32" customHeight="1">
      <c r="A41326" t="str">
        <v>Online Retail:412257</v>
      </c>
      <c r="B41326" t="str">
        <v>sale</v>
      </c>
      <c r="C41326" s="5" t="n">
        <v>1.16</v>
      </c>
    </row>
    <row r="41327" ht="32" customHeight="1">
      <c r="A41327" t="str">
        <v>Online Retail:412258</v>
      </c>
      <c r="B41327" t="str">
        <v>sale</v>
      </c>
      <c r="C41327" s="5" t="n">
        <v>4.2</v>
      </c>
    </row>
    <row r="41328" ht="32" customHeight="1">
      <c r="A41328" t="str">
        <v>Online Retail:412259</v>
      </c>
      <c r="B41328" t="str">
        <v>sale</v>
      </c>
      <c r="C41328" s="5" t="n">
        <v>3.3</v>
      </c>
    </row>
    <row r="41329" ht="32" customHeight="1">
      <c r="A41329" t="str">
        <v>Online Retail:412260</v>
      </c>
      <c r="B41329" t="str">
        <v>sale</v>
      </c>
      <c r="C41329" s="5" t="n">
        <v>1.16</v>
      </c>
    </row>
    <row r="41330" ht="32" customHeight="1">
      <c r="A41330" t="str">
        <v>Online Retail:412261</v>
      </c>
      <c r="B41330" t="str">
        <v>sale</v>
      </c>
      <c r="C41330" s="5" t="n">
        <v>1.16</v>
      </c>
    </row>
    <row r="41331" ht="32" customHeight="1">
      <c r="A41331" t="str">
        <v>Online Retail:412262</v>
      </c>
      <c r="B41331" t="str">
        <v>sale</v>
      </c>
      <c r="C41331" s="5" t="n">
        <v>3.9</v>
      </c>
    </row>
    <row r="41332" ht="32" customHeight="1">
      <c r="A41332" t="str">
        <v>Online Retail:412263</v>
      </c>
      <c r="B41332" t="str">
        <v>sale</v>
      </c>
      <c r="C41332" s="5" t="n">
        <v>3.75</v>
      </c>
    </row>
    <row r="41333" ht="32" customHeight="1">
      <c r="A41333" t="str">
        <v>Online Retail:412264</v>
      </c>
      <c r="B41333" t="str">
        <v>sale</v>
      </c>
      <c r="C41333" s="5" t="n">
        <v>7.65</v>
      </c>
    </row>
    <row r="41334" ht="32" customHeight="1">
      <c r="A41334" t="str">
        <v>Online Retail:412265</v>
      </c>
      <c r="B41334" t="str">
        <v>sale</v>
      </c>
      <c r="C41334" s="5" t="n">
        <v>7.65</v>
      </c>
    </row>
    <row r="41335" ht="32" customHeight="1">
      <c r="A41335" t="str">
        <v>Online Retail:412266</v>
      </c>
      <c r="B41335" t="str">
        <v>sale</v>
      </c>
      <c r="C41335" s="5" t="n">
        <v>3.75</v>
      </c>
    </row>
    <row r="41336" ht="32" customHeight="1">
      <c r="A41336" t="str">
        <v>Online Retail:412267</v>
      </c>
      <c r="B41336" t="str">
        <v>sale</v>
      </c>
      <c r="C41336" s="5" t="n">
        <v>7.65</v>
      </c>
    </row>
    <row r="41337" ht="32" customHeight="1">
      <c r="A41337" t="str">
        <v>Online Retail:412268</v>
      </c>
      <c r="B41337" t="str">
        <v>sale</v>
      </c>
      <c r="C41337" s="5" t="n">
        <v>2.5</v>
      </c>
    </row>
    <row r="41338" ht="32" customHeight="1">
      <c r="A41338" t="str">
        <v>Online Retail:412269</v>
      </c>
      <c r="B41338" t="str">
        <v>sale</v>
      </c>
      <c r="C41338" s="5" t="n">
        <v>1.17</v>
      </c>
    </row>
    <row r="41339" ht="32" customHeight="1">
      <c r="A41339" t="str">
        <v>Online Retail:412270</v>
      </c>
      <c r="B41339" t="str">
        <v>sale</v>
      </c>
      <c r="C41339" s="5" t="n">
        <v>1.17</v>
      </c>
    </row>
    <row r="41340" ht="32" customHeight="1">
      <c r="A41340" t="str">
        <v>Online Retail:412271</v>
      </c>
      <c r="B41340" t="str">
        <v>sale</v>
      </c>
      <c r="C41340" s="5" t="n">
        <v>5.1</v>
      </c>
    </row>
    <row r="41341" ht="32" customHeight="1">
      <c r="A41341" t="str">
        <v>Online Retail:412272</v>
      </c>
      <c r="B41341" t="str">
        <v>sale</v>
      </c>
      <c r="C41341" s="5" t="n">
        <v>5.1</v>
      </c>
    </row>
    <row r="41342" ht="32" customHeight="1">
      <c r="A41342" t="str">
        <v>Online Retail:412273</v>
      </c>
      <c r="B41342" t="str">
        <v>sale</v>
      </c>
      <c r="C41342" s="5" t="n">
        <v>9.9</v>
      </c>
    </row>
    <row r="41343" ht="32" customHeight="1">
      <c r="A41343" t="str">
        <v>Online Retail:412274</v>
      </c>
      <c r="B41343" t="str">
        <v>sale</v>
      </c>
      <c r="C41343" s="5" t="n">
        <v>6.76</v>
      </c>
    </row>
    <row r="41344" ht="32" customHeight="1">
      <c r="A41344" t="str">
        <v>Online Retail:412275</v>
      </c>
      <c r="B41344" t="str">
        <v>sale</v>
      </c>
      <c r="C41344" s="5" t="n">
        <v>2.5</v>
      </c>
    </row>
    <row r="41345" ht="32" customHeight="1">
      <c r="A41345" t="str">
        <v>Online Retail:412276</v>
      </c>
      <c r="B41345" t="str">
        <v>sale</v>
      </c>
      <c r="C41345" s="5" t="n">
        <v>2.5</v>
      </c>
    </row>
    <row r="41346" ht="32" customHeight="1">
      <c r="A41346" t="str">
        <v>Online Retail:412277</v>
      </c>
      <c r="B41346" t="str">
        <v>sale</v>
      </c>
      <c r="C41346" s="5" t="n">
        <v>2.5</v>
      </c>
    </row>
    <row r="41347" ht="32" customHeight="1">
      <c r="A41347" t="str">
        <v>Online Retail:412278</v>
      </c>
      <c r="B41347" t="str">
        <v>sale</v>
      </c>
      <c r="C41347" s="5" t="n">
        <v>2.5</v>
      </c>
    </row>
    <row r="41348" ht="32" customHeight="1">
      <c r="A41348" t="str">
        <v>Online Retail:412279</v>
      </c>
      <c r="B41348" t="str">
        <v>sale</v>
      </c>
      <c r="C41348" s="5" t="n">
        <v>4.98</v>
      </c>
    </row>
    <row r="41349" ht="32" customHeight="1">
      <c r="A41349" t="str">
        <v>Online Retail:412280</v>
      </c>
      <c r="B41349" t="str">
        <v>sale</v>
      </c>
      <c r="C41349" s="5" t="n">
        <v>6.76</v>
      </c>
    </row>
    <row r="41350" ht="32" customHeight="1">
      <c r="A41350" t="str">
        <v>Online Retail:412281</v>
      </c>
      <c r="B41350" t="str">
        <v>sale</v>
      </c>
      <c r="C41350" s="5" t="n">
        <v>1.7</v>
      </c>
    </row>
    <row r="41351" ht="32" customHeight="1">
      <c r="A41351" t="str">
        <v>Online Retail:412282</v>
      </c>
      <c r="B41351" t="str">
        <v>sale</v>
      </c>
      <c r="C41351" s="5" t="n">
        <v>3.9</v>
      </c>
    </row>
    <row r="41352" ht="32" customHeight="1">
      <c r="A41352" t="str">
        <v>Online Retail:412283</v>
      </c>
      <c r="B41352" t="str">
        <v>sale</v>
      </c>
      <c r="C41352" s="5" t="n">
        <v>3.9</v>
      </c>
    </row>
    <row r="41353" ht="32" customHeight="1">
      <c r="A41353" t="str">
        <v>Online Retail:412284</v>
      </c>
      <c r="B41353" t="str">
        <v>sale</v>
      </c>
      <c r="C41353" s="5" t="n">
        <v>12.5</v>
      </c>
    </row>
    <row r="41354" ht="32" customHeight="1">
      <c r="A41354" t="str">
        <v>Online Retail:412285</v>
      </c>
      <c r="B41354" t="str">
        <v>sale</v>
      </c>
      <c r="C41354" s="5" t="n">
        <v>3.9</v>
      </c>
    </row>
    <row r="41355" ht="32" customHeight="1">
      <c r="A41355" t="str">
        <v>Online Retail:412286</v>
      </c>
      <c r="B41355" t="str">
        <v>sale</v>
      </c>
      <c r="C41355" s="5" t="n">
        <v>4.2</v>
      </c>
    </row>
    <row r="41356" ht="32" customHeight="1">
      <c r="A41356" t="str">
        <v>Online Retail:412287</v>
      </c>
      <c r="B41356" t="str">
        <v>sale</v>
      </c>
      <c r="C41356" s="5" t="n">
        <v>2.5</v>
      </c>
    </row>
    <row r="41357" ht="32" customHeight="1">
      <c r="A41357" t="str">
        <v>Online Retail:412288</v>
      </c>
      <c r="B41357" t="str">
        <v>sale</v>
      </c>
      <c r="C41357" s="5" t="n">
        <v>2.5</v>
      </c>
    </row>
    <row r="41358" ht="32" customHeight="1">
      <c r="A41358" t="str">
        <v>Online Retail:412289</v>
      </c>
      <c r="B41358" t="str">
        <v>sale</v>
      </c>
      <c r="C41358" s="5" t="n">
        <v>2.5</v>
      </c>
    </row>
    <row r="41359" ht="32" customHeight="1">
      <c r="A41359" t="str">
        <v>Online Retail:412290</v>
      </c>
      <c r="B41359" t="str">
        <v>sale</v>
      </c>
      <c r="C41359" s="5" t="n">
        <v>5.78</v>
      </c>
    </row>
    <row r="41360" ht="32" customHeight="1">
      <c r="A41360" t="str">
        <v>Online Retail:412291</v>
      </c>
      <c r="B41360" t="str">
        <v>sale</v>
      </c>
      <c r="C41360" s="5" t="n">
        <v>0.85</v>
      </c>
    </row>
    <row r="41361" ht="32" customHeight="1">
      <c r="A41361" t="str">
        <v>Online Retail:412292</v>
      </c>
      <c r="B41361" t="str">
        <v>sale</v>
      </c>
      <c r="C41361" s="5" t="n">
        <v>2.55</v>
      </c>
    </row>
    <row r="41362" ht="32" customHeight="1">
      <c r="A41362" t="str">
        <v>Online Retail:412293</v>
      </c>
      <c r="B41362" t="str">
        <v>sale</v>
      </c>
      <c r="C41362" s="5" t="n">
        <v>5.9</v>
      </c>
    </row>
    <row r="41363" ht="32" customHeight="1">
      <c r="A41363" t="str">
        <v>Online Retail:412294</v>
      </c>
      <c r="B41363" t="str">
        <v>sale</v>
      </c>
      <c r="C41363" s="5" t="n">
        <v>5.9</v>
      </c>
    </row>
    <row r="41364" ht="32" customHeight="1">
      <c r="A41364" t="str">
        <v>Online Retail:412295</v>
      </c>
      <c r="B41364" t="str">
        <v>sale</v>
      </c>
      <c r="C41364" s="5" t="n">
        <v>2.85</v>
      </c>
    </row>
    <row r="41365" ht="32" customHeight="1">
      <c r="A41365" t="str">
        <v>Online Retail:412296</v>
      </c>
      <c r="B41365" t="str">
        <v>sale</v>
      </c>
      <c r="C41365" s="5" t="n">
        <v>2.95</v>
      </c>
    </row>
    <row r="41366" ht="32" customHeight="1">
      <c r="A41366" t="str">
        <v>Online Retail:412297</v>
      </c>
      <c r="B41366" t="str">
        <v>sale</v>
      </c>
      <c r="C41366" s="5" t="n">
        <v>4.95</v>
      </c>
    </row>
    <row r="41367" ht="32" customHeight="1">
      <c r="A41367" t="str">
        <v>Online Retail:412298</v>
      </c>
      <c r="B41367" t="str">
        <v>sale</v>
      </c>
      <c r="C41367" s="5" t="n">
        <v>5.1</v>
      </c>
    </row>
    <row r="41368" ht="32" customHeight="1">
      <c r="A41368" t="str">
        <v>Online Retail:412299</v>
      </c>
      <c r="B41368" t="str">
        <v>sale</v>
      </c>
      <c r="C41368" s="5" t="n">
        <v>8.85</v>
      </c>
    </row>
    <row r="41369" ht="32" customHeight="1">
      <c r="A41369" t="str">
        <v>Online Retail:412300</v>
      </c>
      <c r="B41369" t="str">
        <v>sale</v>
      </c>
      <c r="C41369" s="5" t="n">
        <v>3.29</v>
      </c>
    </row>
    <row r="41370" ht="32" customHeight="1">
      <c r="A41370" t="str">
        <v>Online Retail:412301</v>
      </c>
      <c r="B41370" t="str">
        <v>sale</v>
      </c>
      <c r="C41370" s="5" t="n">
        <v>5.1</v>
      </c>
    </row>
    <row r="41371" ht="32" customHeight="1">
      <c r="A41371" t="str">
        <v>Online Retail:412302</v>
      </c>
      <c r="B41371" t="str">
        <v>sale</v>
      </c>
      <c r="C41371" s="5" t="n">
        <v>7.8</v>
      </c>
    </row>
    <row r="41372" ht="32" customHeight="1">
      <c r="A41372" t="str">
        <v>Online Retail:412303</v>
      </c>
      <c r="B41372" t="str">
        <v>sale</v>
      </c>
      <c r="C41372" s="5" t="n">
        <v>6.25</v>
      </c>
    </row>
    <row r="41373" ht="32" customHeight="1">
      <c r="A41373" t="str">
        <v>Online Retail:412304</v>
      </c>
      <c r="B41373" t="str">
        <v>sale</v>
      </c>
      <c r="C41373" s="5" t="n">
        <v>0.42</v>
      </c>
    </row>
    <row r="41374" ht="32" customHeight="1">
      <c r="A41374" t="str">
        <v>Online Retail:412305</v>
      </c>
      <c r="B41374" t="str">
        <v>sale</v>
      </c>
      <c r="C41374" s="5" t="n">
        <v>4.35</v>
      </c>
    </row>
    <row r="41375" ht="32" customHeight="1">
      <c r="A41375" t="str">
        <v>Online Retail:412306</v>
      </c>
      <c r="B41375" t="str">
        <v>sale</v>
      </c>
      <c r="C41375" s="5" t="n">
        <v>4.35</v>
      </c>
    </row>
    <row r="41376" ht="32" customHeight="1">
      <c r="A41376" t="str">
        <v>Online Retail:412307</v>
      </c>
      <c r="B41376" t="str">
        <v>sale</v>
      </c>
      <c r="C41376" s="5" t="n">
        <v>11.25</v>
      </c>
    </row>
    <row r="41377" ht="32" customHeight="1">
      <c r="A41377" t="str">
        <v>Online Retail:412308</v>
      </c>
      <c r="B41377" t="str">
        <v>sale</v>
      </c>
      <c r="C41377" s="5" t="n">
        <v>3.75</v>
      </c>
    </row>
    <row r="41378" ht="32" customHeight="1">
      <c r="A41378" t="str">
        <v>Online Retail:412309</v>
      </c>
      <c r="B41378" t="str">
        <v>sale</v>
      </c>
      <c r="C41378" s="5" t="n">
        <v>3.75</v>
      </c>
    </row>
    <row r="41379" ht="32" customHeight="1">
      <c r="A41379" t="str">
        <v>Online Retail:412310</v>
      </c>
      <c r="B41379" t="str">
        <v>sale</v>
      </c>
      <c r="C41379" s="5" t="n">
        <v>9.9</v>
      </c>
    </row>
    <row r="41380" ht="32" customHeight="1">
      <c r="A41380" t="str">
        <v>Online Retail:412311</v>
      </c>
      <c r="B41380" t="str">
        <v>sale</v>
      </c>
      <c r="C41380" s="5" t="n">
        <v>2.55</v>
      </c>
    </row>
    <row r="41381" ht="32" customHeight="1">
      <c r="A41381" t="str">
        <v>Online Retail:412312</v>
      </c>
      <c r="B41381" t="str">
        <v>sale</v>
      </c>
      <c r="C41381" s="5" t="n">
        <v>2.52</v>
      </c>
    </row>
    <row r="41382" ht="32" customHeight="1">
      <c r="A41382" t="str">
        <v>Online Retail:412313</v>
      </c>
      <c r="B41382" t="str">
        <v>sale</v>
      </c>
      <c r="C41382" s="5" t="n">
        <v>2.52</v>
      </c>
    </row>
    <row r="41383" ht="32" customHeight="1">
      <c r="A41383" t="str">
        <v>Online Retail:412314</v>
      </c>
      <c r="B41383" t="str">
        <v>sale</v>
      </c>
      <c r="C41383" s="5" t="n">
        <v>6.5</v>
      </c>
    </row>
    <row r="41384" ht="32" customHeight="1">
      <c r="A41384" t="str">
        <v>Online Retail:412315</v>
      </c>
      <c r="B41384" t="str">
        <v>sale</v>
      </c>
      <c r="C41384" s="5" t="n">
        <v>6.5</v>
      </c>
    </row>
    <row r="41385" ht="32" customHeight="1">
      <c r="A41385" t="str">
        <v>Online Retail:412316</v>
      </c>
      <c r="B41385" t="str">
        <v>sale</v>
      </c>
      <c r="C41385" s="5" t="n">
        <v>4.68</v>
      </c>
    </row>
    <row r="41386" ht="32" customHeight="1">
      <c r="A41386" t="str">
        <v>Online Retail:412317</v>
      </c>
      <c r="B41386" t="str">
        <v>sale</v>
      </c>
      <c r="C41386" s="5" t="n">
        <v>2.95</v>
      </c>
    </row>
    <row r="41387" ht="32" customHeight="1">
      <c r="A41387" t="str">
        <v>Online Retail:412318</v>
      </c>
      <c r="B41387" t="str">
        <v>sale</v>
      </c>
      <c r="C41387" s="5" t="n">
        <v>5.1</v>
      </c>
    </row>
    <row r="41388" ht="32" customHeight="1">
      <c r="A41388" t="str">
        <v>Online Retail:412319</v>
      </c>
      <c r="B41388" t="str">
        <v>sale</v>
      </c>
      <c r="C41388" s="5" t="n">
        <v>2.55</v>
      </c>
    </row>
    <row r="41389" ht="32" customHeight="1">
      <c r="A41389" t="str">
        <v>Online Retail:412320</v>
      </c>
      <c r="B41389" t="str">
        <v>sale</v>
      </c>
      <c r="C41389" s="5" t="n">
        <v>5</v>
      </c>
    </row>
    <row r="41390" ht="32" customHeight="1">
      <c r="A41390" t="str">
        <v>Online Retail:412321</v>
      </c>
      <c r="B41390" t="str">
        <v>sale</v>
      </c>
      <c r="C41390" s="5" t="n">
        <v>4.5</v>
      </c>
    </row>
    <row r="41391" ht="32" customHeight="1">
      <c r="A41391" t="str">
        <v>Online Retail:412322</v>
      </c>
      <c r="B41391" t="str">
        <v>sale</v>
      </c>
      <c r="C41391" s="5" t="n">
        <v>5</v>
      </c>
    </row>
    <row r="41392" ht="32" customHeight="1">
      <c r="A41392" t="str">
        <v>Online Retail:412323</v>
      </c>
      <c r="B41392" t="str">
        <v>sale</v>
      </c>
      <c r="C41392" s="5" t="n">
        <v>5</v>
      </c>
    </row>
    <row r="41393" ht="32" customHeight="1">
      <c r="A41393" t="str">
        <v>Online Retail:412324</v>
      </c>
      <c r="B41393" t="str">
        <v>sale</v>
      </c>
      <c r="C41393" s="5" t="n">
        <v>5.04</v>
      </c>
    </row>
    <row r="41394" ht="32" customHeight="1">
      <c r="A41394" t="str">
        <v>Online Retail:412325</v>
      </c>
      <c r="B41394" t="str">
        <v>sale</v>
      </c>
      <c r="C41394" s="5" t="n">
        <v>5.04</v>
      </c>
    </row>
    <row r="41395" ht="32" customHeight="1">
      <c r="A41395" t="str">
        <v>Online Retail:412326</v>
      </c>
      <c r="B41395" t="str">
        <v>sale</v>
      </c>
      <c r="C41395" s="5" t="n">
        <v>1.68</v>
      </c>
    </row>
    <row r="41396" ht="32" customHeight="1">
      <c r="A41396" t="str">
        <v>Online Retail:412327</v>
      </c>
      <c r="B41396" t="str">
        <v>sale</v>
      </c>
      <c r="C41396" s="5" t="n">
        <v>8.3</v>
      </c>
    </row>
    <row r="41397" ht="32" customHeight="1">
      <c r="A41397" t="str">
        <v>Online Retail:412328</v>
      </c>
      <c r="B41397" t="str">
        <v>sale</v>
      </c>
      <c r="C41397" s="5" t="n">
        <v>5.9</v>
      </c>
    </row>
    <row r="41398" ht="32" customHeight="1">
      <c r="A41398" t="str">
        <v>Online Retail:412329</v>
      </c>
      <c r="B41398" t="str">
        <v>sale</v>
      </c>
      <c r="C41398" s="5" t="n">
        <v>8.3</v>
      </c>
    </row>
    <row r="41399" ht="32" customHeight="1">
      <c r="A41399" t="str">
        <v>Online Retail:412330</v>
      </c>
      <c r="B41399" t="str">
        <v>sale</v>
      </c>
      <c r="C41399" s="5" t="n">
        <v>8.4</v>
      </c>
    </row>
    <row r="41400" ht="32" customHeight="1">
      <c r="A41400" t="str">
        <v>Online Retail:412331</v>
      </c>
      <c r="B41400" t="str">
        <v>sale</v>
      </c>
      <c r="C41400" s="5" t="n">
        <v>5</v>
      </c>
    </row>
    <row r="41401" ht="32" customHeight="1">
      <c r="A41401" t="str">
        <v>Online Retail:412332</v>
      </c>
      <c r="B41401" t="str">
        <v>sale</v>
      </c>
      <c r="C41401" s="5" t="n">
        <v>9.9</v>
      </c>
    </row>
    <row r="41402" ht="32" customHeight="1">
      <c r="A41402" t="str">
        <v>Online Retail:412333</v>
      </c>
      <c r="B41402" t="str">
        <v>sale</v>
      </c>
      <c r="C41402" s="5" t="n">
        <v>2.95</v>
      </c>
    </row>
    <row r="41403" ht="32" customHeight="1">
      <c r="A41403" t="str">
        <v>Online Retail:412334</v>
      </c>
      <c r="B41403" t="str">
        <v>sale</v>
      </c>
      <c r="C41403" s="5" t="n">
        <v>2.95</v>
      </c>
    </row>
    <row r="41404" ht="32" customHeight="1">
      <c r="A41404" t="str">
        <v>Online Retail:412335</v>
      </c>
      <c r="B41404" t="str">
        <v>sale</v>
      </c>
      <c r="C41404" s="5" t="n">
        <v>16.65</v>
      </c>
    </row>
    <row r="41405" ht="32" customHeight="1">
      <c r="A41405" t="str">
        <v>Online Retail:412336</v>
      </c>
      <c r="B41405" t="str">
        <v>sale</v>
      </c>
      <c r="C41405" s="5" t="n">
        <v>4.68</v>
      </c>
    </row>
    <row r="41406" ht="32" customHeight="1">
      <c r="A41406" t="str">
        <v>Online Retail:412337</v>
      </c>
      <c r="B41406" t="str">
        <v>sale</v>
      </c>
      <c r="C41406" s="5" t="n">
        <v>4.68</v>
      </c>
    </row>
    <row r="41407" ht="32" customHeight="1">
      <c r="A41407" t="str">
        <v>Online Retail:412338</v>
      </c>
      <c r="B41407" t="str">
        <v>sale</v>
      </c>
      <c r="C41407" s="5" t="n">
        <v>5</v>
      </c>
    </row>
    <row r="41408" ht="32" customHeight="1">
      <c r="A41408" t="str">
        <v>Online Retail:412339</v>
      </c>
      <c r="B41408" t="str">
        <v>sale</v>
      </c>
      <c r="C41408" s="5" t="n">
        <v>3.4</v>
      </c>
    </row>
    <row r="41409" ht="32" customHeight="1">
      <c r="A41409" t="str">
        <v>Online Retail:412340</v>
      </c>
      <c r="B41409" t="str">
        <v>sale</v>
      </c>
      <c r="C41409" s="5" t="n">
        <v>5</v>
      </c>
    </row>
    <row r="41410" ht="32" customHeight="1">
      <c r="A41410" t="str">
        <v>Online Retail:412341</v>
      </c>
      <c r="B41410" t="str">
        <v>sale</v>
      </c>
      <c r="C41410" s="5" t="n">
        <v>9.9</v>
      </c>
    </row>
    <row r="41411" ht="32" customHeight="1">
      <c r="A41411" t="str">
        <v>Online Retail:412342</v>
      </c>
      <c r="B41411" t="str">
        <v>sale</v>
      </c>
      <c r="C41411" s="5" t="n">
        <v>9.9</v>
      </c>
    </row>
    <row r="41412" ht="32" customHeight="1">
      <c r="A41412" t="str">
        <v>Online Retail:412343</v>
      </c>
      <c r="B41412" t="str">
        <v>sale</v>
      </c>
      <c r="C41412" s="5" t="n">
        <v>4.5</v>
      </c>
    </row>
    <row r="41413" ht="32" customHeight="1">
      <c r="A41413" t="str">
        <v>Online Retail:412344</v>
      </c>
      <c r="B41413" t="str">
        <v>sale</v>
      </c>
      <c r="C41413" s="5" t="n">
        <v>7.8</v>
      </c>
    </row>
    <row r="41414" ht="32" customHeight="1">
      <c r="A41414" t="str">
        <v>Online Retail:412345</v>
      </c>
      <c r="B41414" t="str">
        <v>sale</v>
      </c>
      <c r="C41414" s="5" t="n">
        <v>7.8</v>
      </c>
    </row>
    <row r="41415" ht="32" customHeight="1">
      <c r="A41415" t="str">
        <v>Online Retail:412346</v>
      </c>
      <c r="B41415" t="str">
        <v>sale</v>
      </c>
      <c r="C41415" s="5" t="n">
        <v>8.25</v>
      </c>
    </row>
    <row r="41416" ht="32" customHeight="1">
      <c r="A41416" t="str">
        <v>Online Retail:412347</v>
      </c>
      <c r="B41416" t="str">
        <v>sale</v>
      </c>
      <c r="C41416" s="5" t="n">
        <v>7.95</v>
      </c>
    </row>
    <row r="41417" ht="32" customHeight="1">
      <c r="A41417" t="str">
        <v>Online Retail:412348</v>
      </c>
      <c r="B41417" t="str">
        <v>sale</v>
      </c>
      <c r="C41417" s="5" t="n">
        <v>8.25</v>
      </c>
    </row>
    <row r="41418" ht="32" customHeight="1">
      <c r="A41418" t="str">
        <v>Online Retail:412349</v>
      </c>
      <c r="B41418" t="str">
        <v>sale</v>
      </c>
      <c r="C41418" s="5" t="n">
        <v>11.9</v>
      </c>
    </row>
    <row r="41419" ht="32" customHeight="1">
      <c r="A41419" t="str">
        <v>Online Retail:412350</v>
      </c>
      <c r="B41419" t="str">
        <v>sale</v>
      </c>
      <c r="C41419" s="5" t="n">
        <v>4.98</v>
      </c>
    </row>
    <row r="41420" ht="32" customHeight="1">
      <c r="A41420" t="str">
        <v>Online Retail:412351</v>
      </c>
      <c r="B41420" t="str">
        <v>sale</v>
      </c>
      <c r="C41420" s="5" t="n">
        <v>3.75</v>
      </c>
    </row>
    <row r="41421" ht="32" customHeight="1">
      <c r="A41421" t="str">
        <v>Online Retail:412352</v>
      </c>
      <c r="B41421" t="str">
        <v>sale</v>
      </c>
      <c r="C41421" s="5" t="n">
        <v>6.8</v>
      </c>
    </row>
    <row r="41422" ht="32" customHeight="1">
      <c r="A41422" t="str">
        <v>Online Retail:412353</v>
      </c>
      <c r="B41422" t="str">
        <v>sale</v>
      </c>
      <c r="C41422" s="5" t="n">
        <v>9.96</v>
      </c>
    </row>
    <row r="41423" ht="32" customHeight="1">
      <c r="A41423" t="str">
        <v>Online Retail:412354</v>
      </c>
      <c r="B41423" t="str">
        <v>sale</v>
      </c>
      <c r="C41423" s="5" t="n">
        <v>2.25</v>
      </c>
    </row>
    <row r="41424" ht="32" customHeight="1">
      <c r="A41424" t="str">
        <v>Online Retail:412355</v>
      </c>
      <c r="B41424" t="str">
        <v>sale</v>
      </c>
      <c r="C41424" s="5" t="n">
        <v>2.25</v>
      </c>
    </row>
    <row r="41425" ht="32" customHeight="1">
      <c r="A41425" t="str">
        <v>Online Retail:412356</v>
      </c>
      <c r="B41425" t="str">
        <v>sale</v>
      </c>
      <c r="C41425" s="5" t="n">
        <v>4.98</v>
      </c>
    </row>
    <row r="41426" ht="32" customHeight="1">
      <c r="A41426" t="str">
        <v>Online Retail:412357</v>
      </c>
      <c r="B41426" t="str">
        <v>sale</v>
      </c>
      <c r="C41426" s="5" t="n">
        <v>1.69</v>
      </c>
    </row>
    <row r="41427" ht="32" customHeight="1">
      <c r="A41427" t="str">
        <v>Online Retail:412358</v>
      </c>
      <c r="B41427" t="str">
        <v>sale</v>
      </c>
      <c r="C41427" s="5" t="n">
        <v>4.64</v>
      </c>
    </row>
    <row r="41428" ht="32" customHeight="1">
      <c r="A41428" t="str">
        <v>Online Retail:412359</v>
      </c>
      <c r="B41428" t="str">
        <v>sale</v>
      </c>
      <c r="C41428" s="5" t="n">
        <v>11.56</v>
      </c>
    </row>
    <row r="41429" ht="32" customHeight="1">
      <c r="A41429" t="str">
        <v>Online Retail:412360</v>
      </c>
      <c r="B41429" t="str">
        <v>sale</v>
      </c>
      <c r="C41429" s="5" t="n">
        <v>5.07</v>
      </c>
    </row>
    <row r="41430" ht="32" customHeight="1">
      <c r="A41430" t="str">
        <v>Online Retail:412361</v>
      </c>
      <c r="B41430" t="str">
        <v>sale</v>
      </c>
      <c r="C41430" s="5" t="n">
        <v>3.9</v>
      </c>
    </row>
    <row r="41431" ht="32" customHeight="1">
      <c r="A41431" t="str">
        <v>Online Retail:412362</v>
      </c>
      <c r="B41431" t="str">
        <v>sale</v>
      </c>
      <c r="C41431" s="5" t="n">
        <v>3.75</v>
      </c>
    </row>
    <row r="41432" ht="32" customHeight="1">
      <c r="A41432" t="str">
        <v>Online Retail:412363</v>
      </c>
      <c r="B41432" t="str">
        <v>sale</v>
      </c>
      <c r="C41432" s="5" t="n">
        <v>5</v>
      </c>
    </row>
    <row r="41433" ht="32" customHeight="1">
      <c r="A41433" t="str">
        <v>Online Retail:412364</v>
      </c>
      <c r="B41433" t="str">
        <v>sale</v>
      </c>
      <c r="C41433" s="5" t="n">
        <v>5</v>
      </c>
    </row>
    <row r="41434" ht="32" customHeight="1">
      <c r="A41434" t="str">
        <v>Online Retail:412365</v>
      </c>
      <c r="B41434" t="str">
        <v>sale</v>
      </c>
      <c r="C41434" s="5" t="n">
        <v>7.8</v>
      </c>
    </row>
    <row r="41435" ht="32" customHeight="1">
      <c r="A41435" t="str">
        <v>Online Retail:412366</v>
      </c>
      <c r="B41435" t="str">
        <v>sale</v>
      </c>
      <c r="C41435" s="5" t="n">
        <v>19.8</v>
      </c>
    </row>
    <row r="41436" ht="32" customHeight="1">
      <c r="A41436" t="str">
        <v>Online Retail:412367</v>
      </c>
      <c r="B41436" t="str">
        <v>sale</v>
      </c>
      <c r="C41436" s="5" t="n">
        <v>4.68</v>
      </c>
    </row>
    <row r="41437" ht="32" customHeight="1">
      <c r="A41437" t="str">
        <v>Online Retail:412368</v>
      </c>
      <c r="B41437" t="str">
        <v>sale</v>
      </c>
      <c r="C41437" s="5" t="n">
        <v>15</v>
      </c>
    </row>
    <row r="41438" ht="32" customHeight="1">
      <c r="A41438" t="str">
        <v>Online Retail:412369</v>
      </c>
      <c r="B41438" t="str">
        <v>sale</v>
      </c>
      <c r="C41438" s="5" t="n">
        <v>10.2</v>
      </c>
    </row>
    <row r="41439" ht="32" customHeight="1">
      <c r="A41439" t="str">
        <v>Online Retail:412370</v>
      </c>
      <c r="B41439" t="str">
        <v>sale</v>
      </c>
      <c r="C41439" s="5" t="n">
        <v>1.25</v>
      </c>
    </row>
    <row r="41440" ht="32" customHeight="1">
      <c r="A41440" t="str">
        <v>Online Retail:412371</v>
      </c>
      <c r="B41440" t="str">
        <v>sale</v>
      </c>
      <c r="C41440" s="5" t="n">
        <v>1.65</v>
      </c>
    </row>
    <row r="41441" ht="32" customHeight="1">
      <c r="A41441" t="str">
        <v>Online Retail:412372</v>
      </c>
      <c r="B41441" t="str">
        <v>sale</v>
      </c>
      <c r="C41441" s="5" t="n">
        <v>1.65</v>
      </c>
    </row>
    <row r="41442" ht="32" customHeight="1">
      <c r="A41442" t="str">
        <v>Online Retail:412373</v>
      </c>
      <c r="B41442" t="str">
        <v>sale</v>
      </c>
      <c r="C41442" s="5" t="n">
        <v>5.95</v>
      </c>
    </row>
    <row r="41443" ht="32" customHeight="1">
      <c r="A41443" t="str">
        <v>Online Retail:412374</v>
      </c>
      <c r="B41443" t="str">
        <v>sale</v>
      </c>
      <c r="C41443" s="5" t="n">
        <v>8.25</v>
      </c>
    </row>
    <row r="41444" ht="32" customHeight="1">
      <c r="A41444" t="str">
        <v>Online Retail:412375</v>
      </c>
      <c r="B41444" t="str">
        <v>sale</v>
      </c>
      <c r="C41444" s="5" t="n">
        <v>7.5</v>
      </c>
    </row>
    <row r="41445" ht="32" customHeight="1">
      <c r="A41445" t="str">
        <v>Online Retail:412376</v>
      </c>
      <c r="B41445" t="str">
        <v>sale</v>
      </c>
      <c r="C41445" s="5" t="n">
        <v>15</v>
      </c>
    </row>
    <row r="41446" ht="32" customHeight="1">
      <c r="A41446" t="str">
        <v>Online Retail:412377</v>
      </c>
      <c r="B41446" t="str">
        <v>sale</v>
      </c>
      <c r="C41446" s="5" t="n">
        <v>15</v>
      </c>
    </row>
    <row r="41447" ht="32" customHeight="1">
      <c r="A41447" t="str">
        <v>Online Retail:412378</v>
      </c>
      <c r="B41447" t="str">
        <v>sale</v>
      </c>
      <c r="C41447" s="5" t="n">
        <v>15</v>
      </c>
    </row>
    <row r="41448" ht="32" customHeight="1">
      <c r="A41448" t="str">
        <v>Online Retail:412379</v>
      </c>
      <c r="B41448" t="str">
        <v>sale</v>
      </c>
      <c r="C41448" s="5" t="n">
        <v>9.36</v>
      </c>
    </row>
    <row r="41449" ht="32" customHeight="1">
      <c r="A41449" t="str">
        <v>Online Retail:412380</v>
      </c>
      <c r="B41449" t="str">
        <v>sale</v>
      </c>
      <c r="C41449" s="5" t="n">
        <v>15</v>
      </c>
    </row>
    <row r="41450" ht="32" customHeight="1">
      <c r="A41450" t="str">
        <v>Online Retail:412381</v>
      </c>
      <c r="B41450" t="str">
        <v>sale</v>
      </c>
      <c r="C41450" s="5" t="n">
        <v>11.8</v>
      </c>
    </row>
    <row r="41451" ht="32" customHeight="1">
      <c r="A41451" t="str">
        <v>Online Retail:412382</v>
      </c>
      <c r="B41451" t="str">
        <v>sale</v>
      </c>
      <c r="C41451" s="5" t="n">
        <v>7.5</v>
      </c>
    </row>
    <row r="41452" ht="32" customHeight="1">
      <c r="A41452" t="str">
        <v>Online Retail:412383</v>
      </c>
      <c r="B41452" t="str">
        <v>sale</v>
      </c>
      <c r="C41452" s="5" t="n">
        <v>17.34</v>
      </c>
    </row>
    <row r="41453" ht="32" customHeight="1">
      <c r="A41453" t="str">
        <v>Online Retail:412384</v>
      </c>
      <c r="B41453" t="str">
        <v>sale</v>
      </c>
      <c r="C41453" s="5" t="n">
        <v>15</v>
      </c>
    </row>
    <row r="41454" ht="32" customHeight="1">
      <c r="A41454" t="str">
        <v>Online Retail:412385</v>
      </c>
      <c r="B41454" t="str">
        <v>sale</v>
      </c>
      <c r="C41454" s="5" t="n">
        <v>8.25</v>
      </c>
    </row>
    <row r="41455" ht="32" customHeight="1">
      <c r="A41455" t="str">
        <v>Online Retail:412386</v>
      </c>
      <c r="B41455" t="str">
        <v>sale</v>
      </c>
      <c r="C41455" s="5" t="n">
        <v>8.67</v>
      </c>
    </row>
    <row r="41456" ht="32" customHeight="1">
      <c r="A41456" t="str">
        <v>Online Retail:412387</v>
      </c>
      <c r="B41456" t="str">
        <v>sale</v>
      </c>
      <c r="C41456" s="5" t="n">
        <v>5.8</v>
      </c>
    </row>
    <row r="41457" ht="32" customHeight="1">
      <c r="A41457" t="str">
        <v>Online Retail:412388</v>
      </c>
      <c r="B41457" t="str">
        <v>sale</v>
      </c>
      <c r="C41457" s="5" t="n">
        <v>4.98</v>
      </c>
    </row>
    <row r="41458" ht="32" customHeight="1">
      <c r="A41458" t="str">
        <v>Online Retail:412389</v>
      </c>
      <c r="B41458" t="str">
        <v>sale</v>
      </c>
      <c r="C41458" s="5" t="n">
        <v>2.49</v>
      </c>
    </row>
    <row r="41459" ht="32" customHeight="1">
      <c r="A41459" t="str">
        <v>Online Retail:412390</v>
      </c>
      <c r="B41459" t="str">
        <v>sale</v>
      </c>
      <c r="C41459" s="5" t="n">
        <v>1.3</v>
      </c>
    </row>
    <row r="41460" ht="32" customHeight="1">
      <c r="A41460" t="str">
        <v>Online Retail:412391</v>
      </c>
      <c r="B41460" t="str">
        <v>sale</v>
      </c>
      <c r="C41460" s="5" t="n">
        <v>2.08</v>
      </c>
    </row>
    <row r="41461" ht="32" customHeight="1">
      <c r="A41461" t="str">
        <v>Online Retail:412392</v>
      </c>
      <c r="B41461" t="str">
        <v>sale</v>
      </c>
      <c r="C41461" s="5" t="n">
        <v>4.16</v>
      </c>
    </row>
    <row r="41462" ht="32" customHeight="1">
      <c r="A41462" t="str">
        <v>Online Retail:412393</v>
      </c>
      <c r="B41462" t="str">
        <v>sale</v>
      </c>
      <c r="C41462" s="5" t="n">
        <v>2.34</v>
      </c>
    </row>
    <row r="41463" ht="32" customHeight="1">
      <c r="A41463" t="str">
        <v>Online Retail:412394</v>
      </c>
      <c r="B41463" t="str">
        <v>sale</v>
      </c>
      <c r="C41463" s="5" t="n">
        <v>5.9</v>
      </c>
    </row>
    <row r="41464" ht="32" customHeight="1">
      <c r="A41464" t="str">
        <v>Online Retail:412395</v>
      </c>
      <c r="B41464" t="str">
        <v>sale</v>
      </c>
      <c r="C41464" s="5" t="n">
        <v>7.65</v>
      </c>
    </row>
    <row r="41465" ht="32" customHeight="1">
      <c r="A41465" t="str">
        <v>Online Retail:412396</v>
      </c>
      <c r="B41465" t="str">
        <v>sale</v>
      </c>
      <c r="C41465" s="5" t="n">
        <v>14.85</v>
      </c>
    </row>
    <row r="41466" ht="32" customHeight="1">
      <c r="A41466" t="str">
        <v>Online Retail:412397</v>
      </c>
      <c r="B41466" t="str">
        <v>sale</v>
      </c>
      <c r="C41466" s="5" t="n">
        <v>1.7</v>
      </c>
    </row>
    <row r="41467" ht="32" customHeight="1">
      <c r="A41467" t="str">
        <v>Online Retail:412398</v>
      </c>
      <c r="B41467" t="str">
        <v>sale</v>
      </c>
      <c r="C41467" s="5" t="n">
        <v>13.52</v>
      </c>
    </row>
    <row r="41468" ht="32" customHeight="1">
      <c r="A41468" t="str">
        <v>Online Retail:412399</v>
      </c>
      <c r="B41468" t="str">
        <v>sale</v>
      </c>
      <c r="C41468" s="5" t="n">
        <v>5.9</v>
      </c>
    </row>
    <row r="41469" ht="32" customHeight="1">
      <c r="A41469" t="str">
        <v>Online Retail:412400</v>
      </c>
      <c r="B41469" t="str">
        <v>sale</v>
      </c>
      <c r="C41469" s="5" t="n">
        <v>5.9</v>
      </c>
    </row>
    <row r="41470" ht="32" customHeight="1">
      <c r="A41470" t="str">
        <v>Online Retail:412401</v>
      </c>
      <c r="B41470" t="str">
        <v>sale</v>
      </c>
      <c r="C41470" s="5" t="n">
        <v>2.5</v>
      </c>
    </row>
    <row r="41471" ht="32" customHeight="1">
      <c r="A41471" t="str">
        <v>Online Retail:412402</v>
      </c>
      <c r="B41471" t="str">
        <v>sale</v>
      </c>
      <c r="C41471" s="5" t="n">
        <v>2.55</v>
      </c>
    </row>
    <row r="41472" ht="32" customHeight="1">
      <c r="A41472" t="str">
        <v>Online Retail:412403</v>
      </c>
      <c r="B41472" t="str">
        <v>sale</v>
      </c>
      <c r="C41472" s="5" t="n">
        <v>19.8</v>
      </c>
    </row>
    <row r="41473" ht="32" customHeight="1">
      <c r="A41473" t="str">
        <v>Online Retail:412404</v>
      </c>
      <c r="B41473" t="str">
        <v>sale</v>
      </c>
      <c r="C41473" s="5" t="n">
        <v>8.3</v>
      </c>
    </row>
    <row r="41474" ht="32" customHeight="1">
      <c r="A41474" t="str">
        <v>Online Retail:412405</v>
      </c>
      <c r="B41474" t="str">
        <v>sale</v>
      </c>
      <c r="C41474" s="5" t="n">
        <v>3.95</v>
      </c>
    </row>
    <row r="41475" ht="32" customHeight="1">
      <c r="A41475" t="str">
        <v>Online Retail:412406</v>
      </c>
      <c r="B41475" t="str">
        <v>sale</v>
      </c>
      <c r="C41475" s="5" t="n">
        <v>3.95</v>
      </c>
    </row>
    <row r="41476" ht="32" customHeight="1">
      <c r="A41476" t="str">
        <v>Online Retail:412407</v>
      </c>
      <c r="B41476" t="str">
        <v>sale</v>
      </c>
      <c r="C41476" s="5" t="n">
        <v>17.7</v>
      </c>
    </row>
    <row r="41477" ht="32" customHeight="1">
      <c r="A41477" t="str">
        <v>Online Retail:412408</v>
      </c>
      <c r="B41477" t="str">
        <v>sale</v>
      </c>
      <c r="C41477" s="5" t="n">
        <v>8.5</v>
      </c>
    </row>
    <row r="41478" ht="32" customHeight="1">
      <c r="A41478" t="str">
        <v>Online Retail:412409</v>
      </c>
      <c r="B41478" t="str">
        <v>sale</v>
      </c>
      <c r="C41478" s="5" t="n">
        <v>9.95</v>
      </c>
    </row>
    <row r="41479" ht="32" customHeight="1">
      <c r="A41479" t="str">
        <v>Online Retail:412410</v>
      </c>
      <c r="B41479" t="str">
        <v>sale</v>
      </c>
      <c r="C41479" s="5" t="n">
        <v>15</v>
      </c>
    </row>
    <row r="41480" ht="32" customHeight="1">
      <c r="A41480" t="str">
        <v>Online Retail:412411</v>
      </c>
      <c r="B41480" t="str">
        <v>sale</v>
      </c>
      <c r="C41480" s="5" t="n">
        <v>4.95</v>
      </c>
    </row>
    <row r="41481" ht="32" customHeight="1">
      <c r="A41481" t="str">
        <v>Online Retail:412412</v>
      </c>
      <c r="B41481" t="str">
        <v>sale</v>
      </c>
      <c r="C41481" s="5" t="n">
        <v>9.95</v>
      </c>
    </row>
    <row r="41482" ht="32" customHeight="1">
      <c r="A41482" t="str">
        <v>Online Retail:412413</v>
      </c>
      <c r="B41482" t="str">
        <v>sale</v>
      </c>
      <c r="C41482" s="5" t="n">
        <v>5</v>
      </c>
    </row>
    <row r="41483" ht="32" customHeight="1">
      <c r="A41483" t="str">
        <v>Online Retail:412414</v>
      </c>
      <c r="B41483" t="str">
        <v>sale</v>
      </c>
      <c r="C41483" s="5" t="n">
        <v>3.3</v>
      </c>
    </row>
    <row r="41484" ht="32" customHeight="1">
      <c r="A41484" t="str">
        <v>Online Retail:412415</v>
      </c>
      <c r="B41484" t="str">
        <v>sale</v>
      </c>
      <c r="C41484" s="5" t="n">
        <v>4.68</v>
      </c>
    </row>
    <row r="41485" ht="32" customHeight="1">
      <c r="A41485" t="str">
        <v>Online Retail:412416</v>
      </c>
      <c r="B41485" t="str">
        <v>sale</v>
      </c>
      <c r="C41485" s="5" t="n">
        <v>17.7</v>
      </c>
    </row>
    <row r="41486" ht="32" customHeight="1">
      <c r="A41486" t="str">
        <v>Online Retail:412417</v>
      </c>
      <c r="B41486" t="str">
        <v>sale</v>
      </c>
      <c r="C41486" s="5" t="n">
        <v>1.95</v>
      </c>
    </row>
    <row r="41487" ht="32" customHeight="1">
      <c r="A41487" t="str">
        <v>Online Retail:412418</v>
      </c>
      <c r="B41487" t="str">
        <v>sale</v>
      </c>
      <c r="C41487" s="5" t="n">
        <v>3.75</v>
      </c>
    </row>
    <row r="41488" ht="32" customHeight="1">
      <c r="A41488" t="str">
        <v>Online Retail:412419</v>
      </c>
      <c r="B41488" t="str">
        <v>sale</v>
      </c>
      <c r="C41488" s="5" t="n">
        <v>16.5</v>
      </c>
    </row>
    <row r="41489" ht="32" customHeight="1">
      <c r="A41489" t="str">
        <v>Online Retail:412420</v>
      </c>
      <c r="B41489" t="str">
        <v>sale</v>
      </c>
      <c r="C41489" s="5" t="n">
        <v>2.55</v>
      </c>
    </row>
    <row r="41490" ht="32" customHeight="1">
      <c r="A41490" t="str">
        <v>Online Retail:412421</v>
      </c>
      <c r="B41490" t="str">
        <v>sale</v>
      </c>
      <c r="C41490" s="5" t="n">
        <v>16.65</v>
      </c>
    </row>
    <row r="41491" ht="32" customHeight="1">
      <c r="A41491" t="str">
        <v>Online Retail:412422</v>
      </c>
      <c r="B41491" t="str">
        <v>sale</v>
      </c>
      <c r="C41491" s="5" t="n">
        <v>0.95</v>
      </c>
    </row>
    <row r="41492" ht="32" customHeight="1">
      <c r="A41492" t="str">
        <v>Online Retail:412423</v>
      </c>
      <c r="B41492" t="str">
        <v>sale</v>
      </c>
      <c r="C41492" s="5" t="n">
        <v>12.75</v>
      </c>
    </row>
    <row r="41493" ht="32" customHeight="1">
      <c r="A41493" t="str">
        <v>Online Retail:412424</v>
      </c>
      <c r="B41493" t="str">
        <v>sale</v>
      </c>
      <c r="C41493" s="5" t="n">
        <v>4.25</v>
      </c>
    </row>
    <row r="41494" ht="32" customHeight="1">
      <c r="A41494" t="str">
        <v>Online Retail:412425</v>
      </c>
      <c r="B41494" t="str">
        <v>sale</v>
      </c>
      <c r="C41494" s="5" t="n">
        <v>1.7</v>
      </c>
    </row>
    <row r="41495" ht="32" customHeight="1">
      <c r="A41495" t="str">
        <v>Online Retail:412426</v>
      </c>
      <c r="B41495" t="str">
        <v>sale</v>
      </c>
      <c r="C41495" s="5" t="n">
        <v>1.7</v>
      </c>
    </row>
    <row r="41496" ht="32" customHeight="1">
      <c r="A41496" t="str">
        <v>Online Retail:412427</v>
      </c>
      <c r="B41496" t="str">
        <v>sale</v>
      </c>
      <c r="C41496" s="5" t="n">
        <v>2.95</v>
      </c>
    </row>
    <row r="41497" ht="32" customHeight="1">
      <c r="A41497" t="str">
        <v>Online Retail:412428</v>
      </c>
      <c r="B41497" t="str">
        <v>sale</v>
      </c>
      <c r="C41497" s="5" t="n">
        <v>9.9</v>
      </c>
    </row>
    <row r="41498" ht="32" customHeight="1">
      <c r="A41498" t="str">
        <v>Online Retail:412429</v>
      </c>
      <c r="B41498" t="str">
        <v>sale</v>
      </c>
      <c r="C41498" s="5" t="n">
        <v>9.9</v>
      </c>
    </row>
    <row r="41499" ht="32" customHeight="1">
      <c r="A41499" t="str">
        <v>Online Retail:412430</v>
      </c>
      <c r="B41499" t="str">
        <v>sale</v>
      </c>
      <c r="C41499" s="5" t="n">
        <v>9.9</v>
      </c>
    </row>
    <row r="41500" ht="32" customHeight="1">
      <c r="A41500" t="str">
        <v>Online Retail:412431</v>
      </c>
      <c r="B41500" t="str">
        <v>sale</v>
      </c>
      <c r="C41500" s="5" t="n">
        <v>1.66</v>
      </c>
    </row>
    <row r="41501" ht="32" customHeight="1">
      <c r="A41501" t="str">
        <v>Online Retail:412432</v>
      </c>
      <c r="B41501" t="str">
        <v>sale</v>
      </c>
      <c r="C41501" s="5" t="n">
        <v>1.45</v>
      </c>
    </row>
    <row r="41502" ht="32" customHeight="1">
      <c r="A41502" t="str">
        <v>Online Retail:412433</v>
      </c>
      <c r="B41502" t="str">
        <v>sale</v>
      </c>
      <c r="C41502" s="5" t="n">
        <v>1.65</v>
      </c>
    </row>
    <row r="41503" ht="32" customHeight="1">
      <c r="A41503" t="str">
        <v>Online Retail:412434</v>
      </c>
      <c r="B41503" t="str">
        <v>sale</v>
      </c>
      <c r="C41503" s="5" t="n">
        <v>4.16</v>
      </c>
    </row>
    <row r="41504" ht="32" customHeight="1">
      <c r="A41504" t="str">
        <v>Online Retail:412435</v>
      </c>
      <c r="B41504" t="str">
        <v>sale</v>
      </c>
      <c r="C41504" s="5" t="n">
        <v>19.8</v>
      </c>
    </row>
    <row r="41505" ht="32" customHeight="1">
      <c r="A41505" t="str">
        <v>Online Retail:412436</v>
      </c>
      <c r="B41505" t="str">
        <v>sale</v>
      </c>
      <c r="C41505" s="5" t="n">
        <v>17.85</v>
      </c>
    </row>
    <row r="41506" ht="32" customHeight="1">
      <c r="A41506" t="str">
        <v>Online Retail:412437</v>
      </c>
      <c r="B41506" t="str">
        <v>sale</v>
      </c>
      <c r="C41506" s="5" t="n">
        <v>24.75</v>
      </c>
    </row>
    <row r="41507" ht="32" customHeight="1">
      <c r="A41507" t="str">
        <v>Online Retail:412438</v>
      </c>
      <c r="B41507" t="str">
        <v>sale</v>
      </c>
      <c r="C41507" s="5" t="n">
        <v>42.5</v>
      </c>
    </row>
    <row r="41508" ht="32" customHeight="1">
      <c r="A41508" t="str">
        <v>Online Retail:412439</v>
      </c>
      <c r="B41508" t="str">
        <v>sale</v>
      </c>
      <c r="C41508" s="5" t="n">
        <v>24.75</v>
      </c>
    </row>
    <row r="41509" ht="32" customHeight="1">
      <c r="A41509" t="str">
        <v>Online Retail:412440</v>
      </c>
      <c r="B41509" t="str">
        <v>sale</v>
      </c>
      <c r="C41509" s="5" t="n">
        <v>5.04</v>
      </c>
    </row>
    <row r="41510" ht="32" customHeight="1">
      <c r="A41510" t="str">
        <v>Online Retail:412441</v>
      </c>
      <c r="B41510" t="str">
        <v>sale</v>
      </c>
      <c r="C41510" s="5" t="n">
        <v>5.04</v>
      </c>
    </row>
    <row r="41511" ht="32" customHeight="1">
      <c r="A41511" t="str">
        <v>Online Retail:412442</v>
      </c>
      <c r="B41511" t="str">
        <v>sale</v>
      </c>
      <c r="C41511" s="5" t="n">
        <v>5.04</v>
      </c>
    </row>
    <row r="41512" ht="32" customHeight="1">
      <c r="A41512" t="str">
        <v>Online Retail:412443</v>
      </c>
      <c r="B41512" t="str">
        <v>sale</v>
      </c>
      <c r="C41512" s="5" t="n">
        <v>5.04</v>
      </c>
    </row>
    <row r="41513" ht="32" customHeight="1">
      <c r="A41513" t="str">
        <v>Online Retail:412444</v>
      </c>
      <c r="B41513" t="str">
        <v>sale</v>
      </c>
      <c r="C41513" s="5" t="n">
        <v>5.04</v>
      </c>
    </row>
    <row r="41514" ht="32" customHeight="1">
      <c r="A41514" t="str">
        <v>Online Retail:412445</v>
      </c>
      <c r="B41514" t="str">
        <v>sale</v>
      </c>
      <c r="C41514" s="5" t="n">
        <v>5.78</v>
      </c>
    </row>
    <row r="41515" ht="32" customHeight="1">
      <c r="A41515" t="str">
        <v>Online Retail:412446</v>
      </c>
      <c r="B41515" t="str">
        <v>sale</v>
      </c>
      <c r="C41515" s="5" t="n">
        <v>8.3</v>
      </c>
    </row>
    <row r="41516" ht="32" customHeight="1">
      <c r="A41516" t="str">
        <v>Online Retail:412447</v>
      </c>
      <c r="B41516" t="str">
        <v>sale</v>
      </c>
      <c r="C41516" s="5" t="n">
        <v>1.25</v>
      </c>
    </row>
    <row r="41517" ht="32" customHeight="1">
      <c r="A41517" t="str">
        <v>Online Retail:412448</v>
      </c>
      <c r="B41517" t="str">
        <v>sale</v>
      </c>
      <c r="C41517" s="5" t="n">
        <v>1.25</v>
      </c>
    </row>
    <row r="41518" ht="32" customHeight="1">
      <c r="A41518" t="str">
        <v>Online Retail:412449</v>
      </c>
      <c r="B41518" t="str">
        <v>sale</v>
      </c>
      <c r="C41518" s="5" t="n">
        <v>5.9</v>
      </c>
    </row>
    <row r="41519" ht="32" customHeight="1">
      <c r="A41519" t="str">
        <v>Online Retail:412450</v>
      </c>
      <c r="B41519" t="str">
        <v>sale</v>
      </c>
      <c r="C41519" s="5" t="n">
        <v>5.9</v>
      </c>
    </row>
    <row r="41520" ht="32" customHeight="1">
      <c r="A41520" t="str">
        <v>Online Retail:412451</v>
      </c>
      <c r="B41520" t="str">
        <v>sale</v>
      </c>
      <c r="C41520" s="5" t="n">
        <v>5.1</v>
      </c>
    </row>
    <row r="41521" ht="32" customHeight="1">
      <c r="A41521" t="str">
        <v>Online Retail:412452</v>
      </c>
      <c r="B41521" t="str">
        <v>sale</v>
      </c>
      <c r="C41521" s="5" t="n">
        <v>1.25</v>
      </c>
    </row>
    <row r="41522" ht="32" customHeight="1">
      <c r="A41522" t="str">
        <v>Online Retail:412453</v>
      </c>
      <c r="B41522" t="str">
        <v>sale</v>
      </c>
      <c r="C41522" s="5" t="n">
        <v>6.75</v>
      </c>
    </row>
    <row r="41523" ht="32" customHeight="1">
      <c r="A41523" t="str">
        <v>Online Retail:412454</v>
      </c>
      <c r="B41523" t="str">
        <v>sale</v>
      </c>
      <c r="C41523" s="5" t="n">
        <v>3.3</v>
      </c>
    </row>
    <row r="41524" ht="32" customHeight="1">
      <c r="A41524" t="str">
        <v>Online Retail:412455</v>
      </c>
      <c r="B41524" t="str">
        <v>sale</v>
      </c>
      <c r="C41524" s="5" t="n">
        <v>3.3</v>
      </c>
    </row>
    <row r="41525" ht="32" customHeight="1">
      <c r="A41525" t="str">
        <v>Online Retail:412456</v>
      </c>
      <c r="B41525" t="str">
        <v>sale</v>
      </c>
      <c r="C41525" s="5" t="n">
        <v>3.3</v>
      </c>
    </row>
    <row r="41526" ht="32" customHeight="1">
      <c r="A41526" t="str">
        <v>Online Retail:412457</v>
      </c>
      <c r="B41526" t="str">
        <v>sale</v>
      </c>
      <c r="C41526" s="5" t="n">
        <v>5.9</v>
      </c>
    </row>
    <row r="41527" ht="32" customHeight="1">
      <c r="A41527" t="str">
        <v>Online Retail:412458</v>
      </c>
      <c r="B41527" t="str">
        <v>sale</v>
      </c>
      <c r="C41527" s="5" t="n">
        <v>4.16</v>
      </c>
    </row>
    <row r="41528" ht="32" customHeight="1">
      <c r="A41528" t="str">
        <v>Online Retail:412459</v>
      </c>
      <c r="B41528" t="str">
        <v>sale</v>
      </c>
      <c r="C41528" s="5" t="n">
        <v>3.9</v>
      </c>
    </row>
    <row r="41529" ht="32" customHeight="1">
      <c r="A41529" t="str">
        <v>Online Retail:412460</v>
      </c>
      <c r="B41529" t="str">
        <v>sale</v>
      </c>
      <c r="C41529" s="5" t="n">
        <v>5.9</v>
      </c>
    </row>
    <row r="41530" ht="32" customHeight="1">
      <c r="A41530" t="str">
        <v>Online Retail:412461</v>
      </c>
      <c r="B41530" t="str">
        <v>sale</v>
      </c>
      <c r="C41530" s="5" t="n">
        <v>5.9</v>
      </c>
    </row>
    <row r="41531" ht="32" customHeight="1">
      <c r="A41531" t="str">
        <v>Online Retail:412462</v>
      </c>
      <c r="B41531" t="str">
        <v>sale</v>
      </c>
      <c r="C41531" s="5" t="n">
        <v>10.2</v>
      </c>
    </row>
    <row r="41532" ht="32" customHeight="1">
      <c r="A41532" t="str">
        <v>Online Retail:412463</v>
      </c>
      <c r="B41532" t="str">
        <v>sale</v>
      </c>
      <c r="C41532" s="5" t="n">
        <v>5.9</v>
      </c>
    </row>
    <row r="41533" ht="32" customHeight="1">
      <c r="A41533" t="str">
        <v>Online Retail:412464</v>
      </c>
      <c r="B41533" t="str">
        <v>sale</v>
      </c>
      <c r="C41533" s="5" t="n">
        <v>9.96</v>
      </c>
    </row>
    <row r="41534" ht="32" customHeight="1">
      <c r="A41534" t="str">
        <v>Online Retail:412465</v>
      </c>
      <c r="B41534" t="str">
        <v>sale</v>
      </c>
      <c r="C41534" s="5" t="n">
        <v>8.3</v>
      </c>
    </row>
    <row r="41535" ht="32" customHeight="1">
      <c r="A41535" t="str">
        <v>Online Retail:412466</v>
      </c>
      <c r="B41535" t="str">
        <v>sale</v>
      </c>
      <c r="C41535" s="5" t="n">
        <v>10.2</v>
      </c>
    </row>
    <row r="41536" ht="32" customHeight="1">
      <c r="A41536" t="str">
        <v>Online Retail:412467</v>
      </c>
      <c r="B41536" t="str">
        <v>sale</v>
      </c>
      <c r="C41536" s="5" t="n">
        <v>5.04</v>
      </c>
    </row>
    <row r="41537" ht="32" customHeight="1">
      <c r="A41537" t="str">
        <v>Online Retail:412468</v>
      </c>
      <c r="B41537" t="str">
        <v>sale</v>
      </c>
      <c r="C41537" s="5" t="n">
        <v>5.04</v>
      </c>
    </row>
    <row r="41538" ht="32" customHeight="1">
      <c r="A41538" t="str">
        <v>Online Retail:412469</v>
      </c>
      <c r="B41538" t="str">
        <v>sale</v>
      </c>
      <c r="C41538" s="5" t="n">
        <v>5.04</v>
      </c>
    </row>
    <row r="41539" ht="32" customHeight="1">
      <c r="A41539" t="str">
        <v>Online Retail:412470</v>
      </c>
      <c r="B41539" t="str">
        <v>sale</v>
      </c>
      <c r="C41539" s="5" t="n">
        <v>0.83</v>
      </c>
    </row>
    <row r="41540" ht="32" customHeight="1">
      <c r="A41540" t="str">
        <v>Online Retail:412471</v>
      </c>
      <c r="B41540" t="str">
        <v>sale</v>
      </c>
      <c r="C41540" s="5" t="n">
        <v>6.3</v>
      </c>
    </row>
    <row r="41541" ht="32" customHeight="1">
      <c r="A41541" t="str">
        <v>Online Retail:412472</v>
      </c>
      <c r="B41541" t="str">
        <v>sale</v>
      </c>
      <c r="C41541" s="5" t="n">
        <v>6.3</v>
      </c>
    </row>
    <row r="41542" ht="32" customHeight="1">
      <c r="A41542" t="str">
        <v>Online Retail:412473</v>
      </c>
      <c r="B41542" t="str">
        <v>sale</v>
      </c>
      <c r="C41542" s="5" t="n">
        <v>4.2</v>
      </c>
    </row>
    <row r="41543" ht="32" customHeight="1">
      <c r="A41543" t="str">
        <v>Online Retail:412474</v>
      </c>
      <c r="B41543" t="str">
        <v>sale</v>
      </c>
      <c r="C41543" s="5" t="n">
        <v>8.4</v>
      </c>
    </row>
    <row r="41544" ht="32" customHeight="1">
      <c r="A41544" t="str">
        <v>Online Retail:412475</v>
      </c>
      <c r="B41544" t="str">
        <v>sale</v>
      </c>
      <c r="C41544" s="5" t="n">
        <v>25</v>
      </c>
    </row>
    <row r="41545" ht="32" customHeight="1">
      <c r="A41545" t="str">
        <v>Online Retail:412476</v>
      </c>
      <c r="B41545" t="str">
        <v>sale</v>
      </c>
      <c r="C41545" s="5" t="n">
        <v>50</v>
      </c>
    </row>
    <row r="41546" ht="32" customHeight="1">
      <c r="A41546" t="str">
        <v>Online Retail:412477</v>
      </c>
      <c r="B41546" t="str">
        <v>sale</v>
      </c>
      <c r="C41546" s="5" t="n">
        <v>8.3</v>
      </c>
    </row>
    <row r="41547" ht="32" customHeight="1">
      <c r="A41547" t="str">
        <v>Online Retail:412478</v>
      </c>
      <c r="B41547" t="str">
        <v>sale</v>
      </c>
      <c r="C41547" s="5" t="n">
        <v>8.3</v>
      </c>
    </row>
    <row r="41548" ht="32" customHeight="1">
      <c r="A41548" t="str">
        <v>Online Retail:412479</v>
      </c>
      <c r="B41548" t="str">
        <v>sale</v>
      </c>
      <c r="C41548" s="5" t="n">
        <v>1.25</v>
      </c>
    </row>
    <row r="41549" ht="32" customHeight="1">
      <c r="A41549" t="str">
        <v>Online Retail:412480</v>
      </c>
      <c r="B41549" t="str">
        <v>sale</v>
      </c>
      <c r="C41549" s="5" t="n">
        <v>1.25</v>
      </c>
    </row>
    <row r="41550" ht="32" customHeight="1">
      <c r="A41550" t="str">
        <v>Online Retail:412481</v>
      </c>
      <c r="B41550" t="str">
        <v>sale</v>
      </c>
      <c r="C41550" s="5" t="n">
        <v>1.65</v>
      </c>
    </row>
    <row r="41551" ht="32" customHeight="1">
      <c r="A41551" t="str">
        <v>Online Retail:412482</v>
      </c>
      <c r="B41551" t="str">
        <v>sale</v>
      </c>
      <c r="C41551" s="5" t="n">
        <v>11.7</v>
      </c>
    </row>
    <row r="41552" ht="32" customHeight="1">
      <c r="A41552" t="str">
        <v>Online Retail:412483</v>
      </c>
      <c r="B41552" t="str">
        <v>sale</v>
      </c>
      <c r="C41552" s="5" t="n">
        <v>6.3</v>
      </c>
    </row>
    <row r="41553" ht="32" customHeight="1">
      <c r="A41553" t="str">
        <v>Online Retail:412484</v>
      </c>
      <c r="B41553" t="str">
        <v>sale</v>
      </c>
      <c r="C41553" s="5" t="n">
        <v>4.2</v>
      </c>
    </row>
    <row r="41554" ht="32" customHeight="1">
      <c r="A41554" t="str">
        <v>Online Retail:412485</v>
      </c>
      <c r="B41554" t="str">
        <v>sale</v>
      </c>
      <c r="C41554" s="5" t="n">
        <v>6.3</v>
      </c>
    </row>
    <row r="41555" ht="32" customHeight="1">
      <c r="A41555" t="str">
        <v>Online Retail:412486</v>
      </c>
      <c r="B41555" t="str">
        <v>sale</v>
      </c>
      <c r="C41555" s="5" t="n">
        <v>5.04</v>
      </c>
    </row>
    <row r="41556" ht="32" customHeight="1">
      <c r="A41556" t="str">
        <v>Online Retail:412487</v>
      </c>
      <c r="B41556" t="str">
        <v>sale</v>
      </c>
      <c r="C41556" s="5" t="n">
        <v>5.04</v>
      </c>
    </row>
    <row r="41557" ht="32" customHeight="1">
      <c r="A41557" t="str">
        <v>Online Retail:412488</v>
      </c>
      <c r="B41557" t="str">
        <v>sale</v>
      </c>
      <c r="C41557" s="5" t="n">
        <v>6.3</v>
      </c>
    </row>
    <row r="41558" ht="32" customHeight="1">
      <c r="A41558" t="str">
        <v>Online Retail:412489</v>
      </c>
      <c r="B41558" t="str">
        <v>sale</v>
      </c>
      <c r="C41558" s="5" t="n">
        <v>10.08</v>
      </c>
    </row>
    <row r="41559" ht="32" customHeight="1">
      <c r="A41559" t="str">
        <v>Online Retail:412490</v>
      </c>
      <c r="B41559" t="str">
        <v>sale</v>
      </c>
      <c r="C41559" s="5" t="n">
        <v>8.25</v>
      </c>
    </row>
    <row r="41560" ht="32" customHeight="1">
      <c r="A41560" t="str">
        <v>Online Retail:412491</v>
      </c>
      <c r="B41560" t="str">
        <v>sale</v>
      </c>
      <c r="C41560" s="5" t="n">
        <v>2.55</v>
      </c>
    </row>
    <row r="41561" ht="32" customHeight="1">
      <c r="A41561" t="str">
        <v>Online Retail:412492</v>
      </c>
      <c r="B41561" t="str">
        <v>sale</v>
      </c>
      <c r="C41561" s="5" t="n">
        <v>25</v>
      </c>
    </row>
    <row r="41562" ht="32" customHeight="1">
      <c r="A41562" t="str">
        <v>Online Retail:412493</v>
      </c>
      <c r="B41562" t="str">
        <v>sale</v>
      </c>
      <c r="C41562" s="5" t="n">
        <v>25</v>
      </c>
    </row>
    <row r="41563" ht="32" customHeight="1">
      <c r="A41563" t="str">
        <v>Online Retail:412494</v>
      </c>
      <c r="B41563" t="str">
        <v>sale</v>
      </c>
      <c r="C41563" s="5" t="n">
        <v>25</v>
      </c>
    </row>
    <row r="41564" ht="32" customHeight="1">
      <c r="A41564" t="str">
        <v>Online Retail:412495</v>
      </c>
      <c r="B41564" t="str">
        <v>sale</v>
      </c>
      <c r="C41564" s="5" t="n">
        <v>25</v>
      </c>
    </row>
    <row r="41565" ht="32" customHeight="1">
      <c r="A41565" t="str">
        <v>Online Retail:412496</v>
      </c>
      <c r="B41565" t="str">
        <v>sale</v>
      </c>
      <c r="C41565" s="5" t="n">
        <v>25</v>
      </c>
    </row>
    <row r="41566" ht="32" customHeight="1">
      <c r="A41566" t="str">
        <v>Online Retail:412497</v>
      </c>
      <c r="B41566" t="str">
        <v>sale</v>
      </c>
      <c r="C41566" s="5" t="n">
        <v>22.5</v>
      </c>
    </row>
    <row r="41567" ht="32" customHeight="1">
      <c r="A41567" t="str">
        <v>Online Retail:412498</v>
      </c>
      <c r="B41567" t="str">
        <v>sale</v>
      </c>
      <c r="C41567" s="5" t="n">
        <v>10.5</v>
      </c>
    </row>
    <row r="41568" ht="32" customHeight="1">
      <c r="A41568" t="str">
        <v>Online Retail:412499</v>
      </c>
      <c r="B41568" t="str">
        <v>sale</v>
      </c>
      <c r="C41568" s="5" t="n">
        <v>10.5</v>
      </c>
    </row>
    <row r="41569" ht="32" customHeight="1">
      <c r="A41569" t="str">
        <v>Online Retail:412500</v>
      </c>
      <c r="B41569" t="str">
        <v>sale</v>
      </c>
      <c r="C41569" s="5" t="n">
        <v>10.5</v>
      </c>
    </row>
    <row r="41570" ht="32" customHeight="1">
      <c r="A41570" t="str">
        <v>Online Retail:412501</v>
      </c>
      <c r="B41570" t="str">
        <v>sale</v>
      </c>
      <c r="C41570" s="5" t="n">
        <v>0.87</v>
      </c>
    </row>
    <row r="41571" ht="32" customHeight="1">
      <c r="A41571" t="str">
        <v>Online Retail:412502</v>
      </c>
      <c r="B41571" t="str">
        <v>sale</v>
      </c>
      <c r="C41571" s="5" t="n">
        <v>4.16</v>
      </c>
    </row>
    <row r="41572" ht="32" customHeight="1">
      <c r="A41572" t="str">
        <v>Online Retail:412503</v>
      </c>
      <c r="B41572" t="str">
        <v>sale</v>
      </c>
      <c r="C41572" s="5" t="n">
        <v>17.7</v>
      </c>
    </row>
    <row r="41573" ht="32" customHeight="1">
      <c r="A41573" t="str">
        <v>Online Retail:412504</v>
      </c>
      <c r="B41573" t="str">
        <v>sale</v>
      </c>
      <c r="C41573" s="5" t="n">
        <v>12.6</v>
      </c>
    </row>
    <row r="41574" ht="32" customHeight="1">
      <c r="A41574" t="str">
        <v>Online Retail:412505</v>
      </c>
      <c r="B41574" t="str">
        <v>sale</v>
      </c>
      <c r="C41574" s="5" t="n">
        <v>0.12</v>
      </c>
    </row>
    <row r="41575" ht="32" customHeight="1">
      <c r="A41575" t="str">
        <v>Online Retail:412506</v>
      </c>
      <c r="B41575" t="str">
        <v>sale</v>
      </c>
      <c r="C41575" s="5" t="n">
        <v>8.5</v>
      </c>
    </row>
    <row r="41576" ht="32" customHeight="1">
      <c r="A41576" t="str">
        <v>Online Retail:412507</v>
      </c>
      <c r="B41576" t="str">
        <v>sale</v>
      </c>
      <c r="C41576" s="5" t="n">
        <v>8.5</v>
      </c>
    </row>
    <row r="41577" ht="32" customHeight="1">
      <c r="A41577" t="str">
        <v>Online Retail:412508</v>
      </c>
      <c r="B41577" t="str">
        <v>sale</v>
      </c>
      <c r="C41577" s="5" t="n">
        <v>17</v>
      </c>
    </row>
    <row r="41578" ht="32" customHeight="1">
      <c r="A41578" t="str">
        <v>Online Retail:412509</v>
      </c>
      <c r="B41578" t="str">
        <v>sale</v>
      </c>
      <c r="C41578" s="5" t="n">
        <v>4.98</v>
      </c>
    </row>
    <row r="41579" ht="32" customHeight="1">
      <c r="A41579" t="str">
        <v>Online Retail:412510</v>
      </c>
      <c r="B41579" t="str">
        <v>sale</v>
      </c>
      <c r="C41579" s="5" t="n">
        <v>2.34</v>
      </c>
    </row>
    <row r="41580" ht="32" customHeight="1">
      <c r="A41580" t="str">
        <v>Online Retail:412511</v>
      </c>
      <c r="B41580" t="str">
        <v>sale</v>
      </c>
      <c r="C41580" s="5" t="n">
        <v>2.34</v>
      </c>
    </row>
    <row r="41581" ht="32" customHeight="1">
      <c r="A41581" t="str">
        <v>Online Retail:412512</v>
      </c>
      <c r="B41581" t="str">
        <v>sale</v>
      </c>
      <c r="C41581" s="5" t="n">
        <v>0.87</v>
      </c>
    </row>
    <row r="41582" ht="32" customHeight="1">
      <c r="A41582" t="str">
        <v>Online Retail:412513</v>
      </c>
      <c r="B41582" t="str">
        <v>sale</v>
      </c>
      <c r="C41582" s="5" t="n">
        <v>2.55</v>
      </c>
    </row>
    <row r="41583" ht="32" customHeight="1">
      <c r="A41583" t="str">
        <v>Online Retail:412514</v>
      </c>
      <c r="B41583" t="str">
        <v>sale</v>
      </c>
      <c r="C41583" s="5" t="n">
        <v>3.9</v>
      </c>
    </row>
    <row r="41584" ht="32" customHeight="1">
      <c r="A41584" t="str">
        <v>Online Retail:412515</v>
      </c>
      <c r="B41584" t="str">
        <v>sale</v>
      </c>
      <c r="C41584" s="5" t="n">
        <v>1.14</v>
      </c>
    </row>
    <row r="41585" ht="32" customHeight="1">
      <c r="A41585" t="str">
        <v>Online Retail:412516</v>
      </c>
      <c r="B41585" t="str">
        <v>sale</v>
      </c>
      <c r="C41585" s="5" t="n">
        <v>1.14</v>
      </c>
    </row>
    <row r="41586" ht="32" customHeight="1">
      <c r="A41586" t="str">
        <v>Online Retail:412517</v>
      </c>
      <c r="B41586" t="str">
        <v>sale</v>
      </c>
      <c r="C41586" s="5" t="n">
        <v>8.5</v>
      </c>
    </row>
    <row r="41587" ht="32" customHeight="1">
      <c r="A41587" t="str">
        <v>Online Retail:412518</v>
      </c>
      <c r="B41587" t="str">
        <v>sale</v>
      </c>
      <c r="C41587" s="5" t="n">
        <v>8.5</v>
      </c>
    </row>
    <row r="41588" ht="32" customHeight="1">
      <c r="A41588" t="str">
        <v>Online Retail:412519</v>
      </c>
      <c r="B41588" t="str">
        <v>sale</v>
      </c>
      <c r="C41588" s="5" t="n">
        <v>8.5</v>
      </c>
    </row>
    <row r="41589" ht="32" customHeight="1">
      <c r="A41589" t="str">
        <v>Online Retail:412520</v>
      </c>
      <c r="B41589" t="str">
        <v>sale</v>
      </c>
      <c r="C41589" s="5" t="n">
        <v>1.74</v>
      </c>
    </row>
    <row r="41590" ht="32" customHeight="1">
      <c r="A41590" t="str">
        <v>Online Retail:412521</v>
      </c>
      <c r="B41590" t="str">
        <v>sale</v>
      </c>
      <c r="C41590" s="5" t="n">
        <v>0.87</v>
      </c>
    </row>
    <row r="41591" ht="32" customHeight="1">
      <c r="A41591" t="str">
        <v>Online Retail:412522</v>
      </c>
      <c r="B41591" t="str">
        <v>sale</v>
      </c>
      <c r="C41591" s="5" t="n">
        <v>7.5</v>
      </c>
    </row>
    <row r="41592" ht="32" customHeight="1">
      <c r="A41592" t="str">
        <v>Online Retail:412523</v>
      </c>
      <c r="B41592" t="str">
        <v>sale</v>
      </c>
      <c r="C41592" s="5" t="n">
        <v>4.95</v>
      </c>
    </row>
    <row r="41593" ht="32" customHeight="1">
      <c r="A41593" t="str">
        <v>Online Retail:412524</v>
      </c>
      <c r="B41593" t="str">
        <v>sale</v>
      </c>
      <c r="C41593" s="5" t="n">
        <v>4.95</v>
      </c>
    </row>
    <row r="41594" ht="32" customHeight="1">
      <c r="A41594" t="str">
        <v>Online Retail:412525</v>
      </c>
      <c r="B41594" t="str">
        <v>sale</v>
      </c>
      <c r="C41594" s="5" t="n">
        <v>4.95</v>
      </c>
    </row>
    <row r="41595" ht="32" customHeight="1">
      <c r="A41595" t="str">
        <v>Online Retail:412526</v>
      </c>
      <c r="B41595" t="str">
        <v>sale</v>
      </c>
      <c r="C41595" s="5" t="n">
        <v>1.25</v>
      </c>
    </row>
    <row r="41596" ht="32" customHeight="1">
      <c r="A41596" t="str">
        <v>Online Retail:412527</v>
      </c>
      <c r="B41596" t="str">
        <v>sale</v>
      </c>
      <c r="C41596" s="5" t="n">
        <v>1.25</v>
      </c>
    </row>
    <row r="41597" ht="32" customHeight="1">
      <c r="A41597" t="str">
        <v>Online Retail:412528</v>
      </c>
      <c r="B41597" t="str">
        <v>sale</v>
      </c>
      <c r="C41597" s="5" t="n">
        <v>1.25</v>
      </c>
    </row>
    <row r="41598" ht="32" customHeight="1">
      <c r="A41598" t="str">
        <v>Online Retail:412529</v>
      </c>
      <c r="B41598" t="str">
        <v>sale</v>
      </c>
      <c r="C41598" s="5" t="n">
        <v>1.25</v>
      </c>
    </row>
    <row r="41599" ht="32" customHeight="1">
      <c r="A41599" t="str">
        <v>Online Retail:412530</v>
      </c>
      <c r="B41599" t="str">
        <v>sale</v>
      </c>
      <c r="C41599" s="5" t="n">
        <v>7.5</v>
      </c>
    </row>
    <row r="41600" ht="32" customHeight="1">
      <c r="A41600" t="str">
        <v>Online Retail:412531</v>
      </c>
      <c r="B41600" t="str">
        <v>sale</v>
      </c>
      <c r="C41600" s="5" t="n">
        <v>4.15</v>
      </c>
    </row>
    <row r="41601" ht="32" customHeight="1">
      <c r="A41601" t="str">
        <v>Online Retail:412532</v>
      </c>
      <c r="B41601" t="str">
        <v>sale</v>
      </c>
      <c r="C41601" s="5" t="n">
        <v>4.98</v>
      </c>
    </row>
    <row r="41602" ht="32" customHeight="1">
      <c r="A41602" t="str">
        <v>Online Retail:412533</v>
      </c>
      <c r="B41602" t="str">
        <v>sale</v>
      </c>
      <c r="C41602" s="5" t="n">
        <v>11.25</v>
      </c>
    </row>
    <row r="41603" ht="32" customHeight="1">
      <c r="A41603" t="str">
        <v>Online Retail:412534</v>
      </c>
      <c r="B41603" t="str">
        <v>sale</v>
      </c>
      <c r="C41603" s="5" t="n">
        <v>11.25</v>
      </c>
    </row>
    <row r="41604" ht="32" customHeight="1">
      <c r="A41604" t="str">
        <v>Online Retail:412535</v>
      </c>
      <c r="B41604" t="str">
        <v>sale</v>
      </c>
      <c r="C41604" s="5" t="n">
        <v>15.3</v>
      </c>
    </row>
    <row r="41605" ht="32" customHeight="1">
      <c r="A41605" t="str">
        <v>Online Retail:412536</v>
      </c>
      <c r="B41605" t="str">
        <v>sale</v>
      </c>
      <c r="C41605" s="5" t="n">
        <v>4.35</v>
      </c>
    </row>
    <row r="41606" ht="32" customHeight="1">
      <c r="A41606" t="str">
        <v>Online Retail:412537</v>
      </c>
      <c r="B41606" t="str">
        <v>sale</v>
      </c>
      <c r="C41606" s="5" t="n">
        <v>6.3</v>
      </c>
    </row>
    <row r="41607" ht="32" customHeight="1">
      <c r="A41607" t="str">
        <v>Online Retail:412538</v>
      </c>
      <c r="B41607" t="str">
        <v>sale</v>
      </c>
      <c r="C41607" s="5" t="n">
        <v>7.5</v>
      </c>
    </row>
    <row r="41608" ht="32" customHeight="1">
      <c r="A41608" t="str">
        <v>Online Retail:412539</v>
      </c>
      <c r="B41608" t="str">
        <v>sale</v>
      </c>
      <c r="C41608" s="5" t="n">
        <v>7.5</v>
      </c>
    </row>
    <row r="41609" ht="32" customHeight="1">
      <c r="A41609" t="str">
        <v>Online Retail:412540</v>
      </c>
      <c r="B41609" t="str">
        <v>sale</v>
      </c>
      <c r="C41609" s="5" t="n">
        <v>4.92</v>
      </c>
    </row>
    <row r="41610" ht="32" customHeight="1">
      <c r="A41610" t="str">
        <v>Online Retail:412541</v>
      </c>
      <c r="B41610" t="str">
        <v>sale</v>
      </c>
      <c r="C41610" s="5" t="n">
        <v>4.15</v>
      </c>
    </row>
    <row r="41611" ht="32" customHeight="1">
      <c r="A41611" t="str">
        <v>Online Retail:412542</v>
      </c>
      <c r="B41611" t="str">
        <v>sale</v>
      </c>
      <c r="C41611" s="5" t="n">
        <v>5.85</v>
      </c>
    </row>
    <row r="41612" ht="32" customHeight="1">
      <c r="A41612" t="str">
        <v>Online Retail:412543</v>
      </c>
      <c r="B41612" t="str">
        <v>sale</v>
      </c>
      <c r="C41612" s="5" t="n">
        <v>1.56</v>
      </c>
    </row>
    <row r="41613" ht="32" customHeight="1">
      <c r="A41613" t="str">
        <v>Online Retail:412544</v>
      </c>
      <c r="B41613" t="str">
        <v>sale</v>
      </c>
      <c r="C41613" s="5" t="n">
        <v>2.89</v>
      </c>
    </row>
    <row r="41614" ht="32" customHeight="1">
      <c r="A41614" t="str">
        <v>Online Retail:412545</v>
      </c>
      <c r="B41614" t="str">
        <v>sale</v>
      </c>
      <c r="C41614" s="5" t="n">
        <v>2.95</v>
      </c>
    </row>
    <row r="41615" ht="32" customHeight="1">
      <c r="A41615" t="str">
        <v>Online Retail:412546</v>
      </c>
      <c r="B41615" t="str">
        <v>sale</v>
      </c>
      <c r="C41615" s="5" t="n">
        <v>7.47</v>
      </c>
    </row>
    <row r="41616" ht="32" customHeight="1">
      <c r="A41616" t="str">
        <v>Online Retail:412547</v>
      </c>
      <c r="B41616" t="str">
        <v>sale</v>
      </c>
      <c r="C41616" s="5" t="n">
        <v>15</v>
      </c>
    </row>
    <row r="41617" ht="32" customHeight="1">
      <c r="A41617" t="str">
        <v>Online Retail:412548</v>
      </c>
      <c r="B41617" t="str">
        <v>sale</v>
      </c>
      <c r="C41617" s="5" t="n">
        <v>12.5</v>
      </c>
    </row>
    <row r="41618" ht="32" customHeight="1">
      <c r="A41618" t="str">
        <v>Online Retail:412549</v>
      </c>
      <c r="B41618" t="str">
        <v>sale</v>
      </c>
      <c r="C41618" s="5" t="n">
        <v>12.5</v>
      </c>
    </row>
    <row r="41619" ht="32" customHeight="1">
      <c r="A41619" t="str">
        <v>Online Retail:412550</v>
      </c>
      <c r="B41619" t="str">
        <v>sale</v>
      </c>
      <c r="C41619" s="5" t="n">
        <v>6.24</v>
      </c>
    </row>
    <row r="41620" ht="32" customHeight="1">
      <c r="A41620" t="str">
        <v>Online Retail:412551</v>
      </c>
      <c r="B41620" t="str">
        <v>sale</v>
      </c>
      <c r="C41620" s="5" t="n">
        <v>9.9</v>
      </c>
    </row>
    <row r="41621" ht="32" customHeight="1">
      <c r="A41621" t="str">
        <v>Online Retail:412552</v>
      </c>
      <c r="B41621" t="str">
        <v>sale</v>
      </c>
      <c r="C41621" s="5" t="n">
        <v>8.85</v>
      </c>
    </row>
    <row r="41622" ht="32" customHeight="1">
      <c r="A41622" t="str">
        <v>Online Retail:412553</v>
      </c>
      <c r="B41622" t="str">
        <v>sale</v>
      </c>
      <c r="C41622" s="5" t="n">
        <v>2.5</v>
      </c>
    </row>
    <row r="41623" ht="32" customHeight="1">
      <c r="A41623" t="str">
        <v>Online Retail:412554</v>
      </c>
      <c r="B41623" t="str">
        <v>sale</v>
      </c>
      <c r="C41623" s="5" t="n">
        <v>7.5</v>
      </c>
    </row>
    <row r="41624" ht="32" customHeight="1">
      <c r="A41624" t="str">
        <v>Online Retail:412555</v>
      </c>
      <c r="B41624" t="str">
        <v>sale</v>
      </c>
      <c r="C41624" s="5" t="n">
        <v>6.25</v>
      </c>
    </row>
    <row r="41625" ht="32" customHeight="1">
      <c r="A41625" t="str">
        <v>Online Retail:412556</v>
      </c>
      <c r="B41625" t="str">
        <v>sale</v>
      </c>
      <c r="C41625" s="5" t="n">
        <v>2.1</v>
      </c>
    </row>
    <row r="41626" ht="32" customHeight="1">
      <c r="A41626" t="str">
        <v>Online Retail:412557</v>
      </c>
      <c r="B41626" t="str">
        <v>sale</v>
      </c>
      <c r="C41626" s="5" t="n">
        <v>2.1</v>
      </c>
    </row>
    <row r="41627" ht="32" customHeight="1">
      <c r="A41627" t="str">
        <v>Online Retail:412558</v>
      </c>
      <c r="B41627" t="str">
        <v>sale</v>
      </c>
      <c r="C41627" s="5" t="n">
        <v>6.24</v>
      </c>
    </row>
    <row r="41628" ht="32" customHeight="1">
      <c r="A41628" t="str">
        <v>Online Retail:412559</v>
      </c>
      <c r="B41628" t="str">
        <v>sale</v>
      </c>
      <c r="C41628" s="5" t="n">
        <v>6.24</v>
      </c>
    </row>
    <row r="41629" ht="32" customHeight="1">
      <c r="A41629" t="str">
        <v>Online Retail:412560</v>
      </c>
      <c r="B41629" t="str">
        <v>sale</v>
      </c>
      <c r="C41629" s="5" t="n">
        <v>8.67</v>
      </c>
    </row>
    <row r="41630" ht="32" customHeight="1">
      <c r="A41630" t="str">
        <v>Online Retail:412561</v>
      </c>
      <c r="B41630" t="str">
        <v>sale</v>
      </c>
      <c r="C41630" s="5" t="n">
        <v>5.85</v>
      </c>
    </row>
    <row r="41631" ht="32" customHeight="1">
      <c r="A41631" t="str">
        <v>Online Retail:412562</v>
      </c>
      <c r="B41631" t="str">
        <v>sale</v>
      </c>
      <c r="C41631" s="5" t="n">
        <v>1.25</v>
      </c>
    </row>
    <row r="41632" ht="32" customHeight="1">
      <c r="A41632" t="str">
        <v>Online Retail:412563</v>
      </c>
      <c r="B41632" t="str">
        <v>sale</v>
      </c>
      <c r="C41632" s="5" t="n">
        <v>7.5</v>
      </c>
    </row>
    <row r="41633" ht="32" customHeight="1">
      <c r="A41633" t="str">
        <v>Online Retail:412564</v>
      </c>
      <c r="B41633" t="str">
        <v>sale</v>
      </c>
      <c r="C41633" s="5" t="n">
        <v>8.25</v>
      </c>
    </row>
    <row r="41634" ht="32" customHeight="1">
      <c r="A41634" t="str">
        <v>Online Retail:412565</v>
      </c>
      <c r="B41634" t="str">
        <v>sale</v>
      </c>
      <c r="C41634" s="5" t="n">
        <v>12.5</v>
      </c>
    </row>
    <row r="41635" ht="32" customHeight="1">
      <c r="A41635" t="str">
        <v>Online Retail:412566</v>
      </c>
      <c r="B41635" t="str">
        <v>sale</v>
      </c>
      <c r="C41635" s="5" t="n">
        <v>19.9</v>
      </c>
    </row>
    <row r="41636" ht="32" customHeight="1">
      <c r="A41636" t="str">
        <v>Online Retail:412567</v>
      </c>
      <c r="B41636" t="str">
        <v>sale</v>
      </c>
      <c r="C41636" s="5" t="n">
        <v>19.95</v>
      </c>
    </row>
    <row r="41637" ht="32" customHeight="1">
      <c r="A41637" t="str">
        <v>Online Retail:412568</v>
      </c>
      <c r="B41637" t="str">
        <v>sale</v>
      </c>
      <c r="C41637" s="5" t="n">
        <v>4.2</v>
      </c>
    </row>
    <row r="41638" ht="32" customHeight="1">
      <c r="A41638" t="str">
        <v>Online Retail:412569</v>
      </c>
      <c r="B41638" t="str">
        <v>sale</v>
      </c>
      <c r="C41638" s="5" t="n">
        <v>4.2</v>
      </c>
    </row>
    <row r="41639" ht="32" customHeight="1">
      <c r="A41639" t="str">
        <v>Online Retail:412570</v>
      </c>
      <c r="B41639" t="str">
        <v>sale</v>
      </c>
      <c r="C41639" s="5" t="n">
        <v>6.3</v>
      </c>
    </row>
    <row r="41640" ht="32" customHeight="1">
      <c r="A41640" t="str">
        <v>Online Retail:412571</v>
      </c>
      <c r="B41640" t="str">
        <v>sale</v>
      </c>
      <c r="C41640" s="5" t="n">
        <v>5.78</v>
      </c>
    </row>
    <row r="41641" ht="32" customHeight="1">
      <c r="A41641" t="str">
        <v>Online Retail:412572</v>
      </c>
      <c r="B41641" t="str">
        <v>sale</v>
      </c>
      <c r="C41641" s="5" t="n">
        <v>5.78</v>
      </c>
    </row>
    <row r="41642" ht="32" customHeight="1">
      <c r="A41642" t="str">
        <v>Online Retail:412573</v>
      </c>
      <c r="B41642" t="str">
        <v>sale</v>
      </c>
      <c r="C41642" s="5" t="n">
        <v>8.4</v>
      </c>
    </row>
    <row r="41643" ht="32" customHeight="1">
      <c r="A41643" t="str">
        <v>Online Retail:412574</v>
      </c>
      <c r="B41643" t="str">
        <v>sale</v>
      </c>
      <c r="C41643" s="5" t="n">
        <v>4.2</v>
      </c>
    </row>
    <row r="41644" ht="32" customHeight="1">
      <c r="A41644" t="str">
        <v>Online Retail:412575</v>
      </c>
      <c r="B41644" t="str">
        <v>sale</v>
      </c>
      <c r="C41644" s="5" t="n">
        <v>6.3</v>
      </c>
    </row>
    <row r="41645" ht="32" customHeight="1">
      <c r="A41645" t="str">
        <v>Online Retail:412576</v>
      </c>
      <c r="B41645" t="str">
        <v>sale</v>
      </c>
      <c r="C41645" s="5" t="n">
        <v>3.75</v>
      </c>
    </row>
    <row r="41646" ht="32" customHeight="1">
      <c r="A41646" t="str">
        <v>Online Retail:412577</v>
      </c>
      <c r="B41646" t="str">
        <v>sale</v>
      </c>
      <c r="C41646" s="5" t="n">
        <v>3.75</v>
      </c>
    </row>
    <row r="41647" ht="32" customHeight="1">
      <c r="A41647" t="str">
        <v>Online Retail:412578</v>
      </c>
      <c r="B41647" t="str">
        <v>sale</v>
      </c>
      <c r="C41647" s="5" t="n">
        <v>3.75</v>
      </c>
    </row>
    <row r="41648" ht="32" customHeight="1">
      <c r="A41648" t="str">
        <v>Online Retail:412579</v>
      </c>
      <c r="B41648" t="str">
        <v>sale</v>
      </c>
      <c r="C41648" s="5" t="n">
        <v>4.95</v>
      </c>
    </row>
    <row r="41649" ht="32" customHeight="1">
      <c r="A41649" t="str">
        <v>Online Retail:412580</v>
      </c>
      <c r="B41649" t="str">
        <v>sale</v>
      </c>
      <c r="C41649" s="5" t="n">
        <v>5.07</v>
      </c>
    </row>
    <row r="41650" ht="32" customHeight="1">
      <c r="A41650" t="str">
        <v>Online Retail:412581</v>
      </c>
      <c r="B41650" t="str">
        <v>sale</v>
      </c>
      <c r="C41650" s="5" t="n">
        <v>4.95</v>
      </c>
    </row>
    <row r="41651" ht="32" customHeight="1">
      <c r="A41651" t="str">
        <v>Online Retail:412582</v>
      </c>
      <c r="B41651" t="str">
        <v>sale</v>
      </c>
      <c r="C41651" s="5" t="n">
        <v>4.95</v>
      </c>
    </row>
    <row r="41652" ht="32" customHeight="1">
      <c r="A41652" t="str">
        <v>Online Retail:412583</v>
      </c>
      <c r="B41652" t="str">
        <v>sale</v>
      </c>
      <c r="C41652" s="5" t="n">
        <v>50</v>
      </c>
    </row>
    <row r="41653" ht="32" customHeight="1">
      <c r="A41653" t="str">
        <v>Online Retail:412584</v>
      </c>
      <c r="B41653" t="str">
        <v>sale</v>
      </c>
      <c r="C41653" s="5" t="n">
        <v>8.25</v>
      </c>
    </row>
    <row r="41654" ht="32" customHeight="1">
      <c r="A41654" t="str">
        <v>Online Retail:412585</v>
      </c>
      <c r="B41654" t="str">
        <v>sale</v>
      </c>
      <c r="C41654" s="5" t="n">
        <v>25</v>
      </c>
    </row>
    <row r="41655" ht="32" customHeight="1">
      <c r="A41655" t="str">
        <v>Online Retail:412586</v>
      </c>
      <c r="B41655" t="str">
        <v>sale</v>
      </c>
      <c r="C41655" s="5" t="n">
        <v>25</v>
      </c>
    </row>
    <row r="41656" ht="32" customHeight="1">
      <c r="A41656" t="str">
        <v>Online Retail:412587</v>
      </c>
      <c r="B41656" t="str">
        <v>sale</v>
      </c>
      <c r="C41656" s="5" t="n">
        <v>23.8</v>
      </c>
    </row>
    <row r="41657" ht="32" customHeight="1">
      <c r="A41657" t="str">
        <v>Online Retail:412588</v>
      </c>
      <c r="B41657" t="str">
        <v>sale</v>
      </c>
      <c r="C41657" s="5" t="n">
        <v>16.25</v>
      </c>
    </row>
    <row r="41658" ht="32" customHeight="1">
      <c r="A41658" t="str">
        <v>Online Retail:412589</v>
      </c>
      <c r="B41658" t="str">
        <v>sale</v>
      </c>
      <c r="C41658" s="5" t="n">
        <v>16.5</v>
      </c>
    </row>
    <row r="41659" ht="32" customHeight="1">
      <c r="A41659" t="str">
        <v>Online Retail:412590</v>
      </c>
      <c r="B41659" t="str">
        <v>sale</v>
      </c>
      <c r="C41659" s="5" t="n">
        <v>16.5</v>
      </c>
    </row>
    <row r="41660" ht="32" customHeight="1">
      <c r="A41660" t="str">
        <v>Online Retail:412591</v>
      </c>
      <c r="B41660" t="str">
        <v>sale</v>
      </c>
      <c r="C41660" s="5" t="n">
        <v>14.85</v>
      </c>
    </row>
    <row r="41661" ht="32" customHeight="1">
      <c r="A41661" t="str">
        <v>Online Retail:412592</v>
      </c>
      <c r="B41661" t="str">
        <v>sale</v>
      </c>
      <c r="C41661" s="5" t="n">
        <v>14.85</v>
      </c>
    </row>
    <row r="41662" ht="32" customHeight="1">
      <c r="A41662" t="str">
        <v>Online Retail:412593</v>
      </c>
      <c r="B41662" t="str">
        <v>sale</v>
      </c>
      <c r="C41662" s="5" t="n">
        <v>8.5</v>
      </c>
    </row>
    <row r="41663" ht="32" customHeight="1">
      <c r="A41663" t="str">
        <v>Online Retail:412594</v>
      </c>
      <c r="B41663" t="str">
        <v>sale</v>
      </c>
      <c r="C41663" s="5" t="n">
        <v>8.5</v>
      </c>
    </row>
    <row r="41664" ht="32" customHeight="1">
      <c r="A41664" t="str">
        <v>Online Retail:412595</v>
      </c>
      <c r="B41664" t="str">
        <v>sale</v>
      </c>
      <c r="C41664" s="5" t="n">
        <v>9.9</v>
      </c>
    </row>
    <row r="41665" ht="32" customHeight="1">
      <c r="A41665" t="str">
        <v>Online Retail:412596</v>
      </c>
      <c r="B41665" t="str">
        <v>sale</v>
      </c>
      <c r="C41665" s="5" t="n">
        <v>9.9</v>
      </c>
    </row>
    <row r="41666" ht="32" customHeight="1">
      <c r="A41666" t="str">
        <v>Online Retail:412597</v>
      </c>
      <c r="B41666" t="str">
        <v>sale</v>
      </c>
      <c r="C41666" s="5" t="n">
        <v>8.25</v>
      </c>
    </row>
    <row r="41667" ht="32" customHeight="1">
      <c r="A41667" t="str">
        <v>Online Retail:412598</v>
      </c>
      <c r="B41667" t="str">
        <v>sale</v>
      </c>
      <c r="C41667" s="5" t="n">
        <v>21</v>
      </c>
    </row>
    <row r="41668" ht="32" customHeight="1">
      <c r="A41668" t="str">
        <v>Online Retail:412599</v>
      </c>
      <c r="B41668" t="str">
        <v>sale</v>
      </c>
      <c r="C41668" s="5" t="n">
        <v>13.2</v>
      </c>
    </row>
    <row r="41669" ht="32" customHeight="1">
      <c r="A41669" t="str">
        <v>Online Retail:412600</v>
      </c>
      <c r="B41669" t="str">
        <v>sale</v>
      </c>
      <c r="C41669" s="5" t="n">
        <v>13.2</v>
      </c>
    </row>
    <row r="41670" ht="32" customHeight="1">
      <c r="A41670" t="str">
        <v>Online Retail:412601</v>
      </c>
      <c r="B41670" t="str">
        <v>sale</v>
      </c>
      <c r="C41670" s="5" t="n">
        <v>5.8</v>
      </c>
    </row>
    <row r="41671" ht="32" customHeight="1">
      <c r="A41671" t="str">
        <v>Online Retail:412602</v>
      </c>
      <c r="B41671" t="str">
        <v>sale</v>
      </c>
      <c r="C41671" s="5" t="n">
        <v>4.68</v>
      </c>
    </row>
    <row r="41672" ht="32" customHeight="1">
      <c r="A41672" t="str">
        <v>Online Retail:412603</v>
      </c>
      <c r="B41672" t="str">
        <v>sale</v>
      </c>
      <c r="C41672" s="5" t="n">
        <v>4.68</v>
      </c>
    </row>
    <row r="41673" ht="32" customHeight="1">
      <c r="A41673" t="str">
        <v>Online Retail:412604</v>
      </c>
      <c r="B41673" t="str">
        <v>sale</v>
      </c>
      <c r="C41673" s="5" t="n">
        <v>4.68</v>
      </c>
    </row>
    <row r="41674" ht="32" customHeight="1">
      <c r="A41674" t="str">
        <v>Online Retail:412605</v>
      </c>
      <c r="B41674" t="str">
        <v>sale</v>
      </c>
      <c r="C41674" s="5" t="n">
        <v>17</v>
      </c>
    </row>
    <row r="41675" ht="32" customHeight="1">
      <c r="A41675" t="str">
        <v>Online Retail:412606</v>
      </c>
      <c r="B41675" t="str">
        <v>sale</v>
      </c>
      <c r="C41675" s="5" t="n">
        <v>20.4</v>
      </c>
    </row>
    <row r="41676" ht="32" customHeight="1">
      <c r="A41676" t="str">
        <v>Online Retail:412607</v>
      </c>
      <c r="B41676" t="str">
        <v>sale</v>
      </c>
      <c r="C41676" s="5" t="n">
        <v>20.4</v>
      </c>
    </row>
    <row r="41677" ht="32" customHeight="1">
      <c r="A41677" t="str">
        <v>Online Retail:412608</v>
      </c>
      <c r="B41677" t="str">
        <v>sale</v>
      </c>
      <c r="C41677" s="5" t="n">
        <v>7.5</v>
      </c>
    </row>
    <row r="41678" ht="32" customHeight="1">
      <c r="A41678" t="str">
        <v>Online Retail:412609</v>
      </c>
      <c r="B41678" t="str">
        <v>sale</v>
      </c>
      <c r="C41678" s="5" t="n">
        <v>4.25</v>
      </c>
    </row>
    <row r="41679" ht="32" customHeight="1">
      <c r="A41679" t="str">
        <v>Online Retail:412610</v>
      </c>
      <c r="B41679" t="str">
        <v>sale</v>
      </c>
      <c r="C41679" s="5" t="n">
        <v>25</v>
      </c>
    </row>
    <row r="41680" ht="32" customHeight="1">
      <c r="A41680" t="str">
        <v>Online Retail:412611</v>
      </c>
      <c r="B41680" t="str">
        <v>sale</v>
      </c>
      <c r="C41680" s="5" t="n">
        <v>8.5</v>
      </c>
    </row>
    <row r="41681" ht="32" customHeight="1">
      <c r="A41681" t="str">
        <v>Online Retail:412612</v>
      </c>
      <c r="B41681" t="str">
        <v>sale</v>
      </c>
      <c r="C41681" s="5" t="n">
        <v>16.5</v>
      </c>
    </row>
    <row r="41682" ht="32" customHeight="1">
      <c r="A41682" t="str">
        <v>Online Retail:412613</v>
      </c>
      <c r="B41682" t="str">
        <v>sale</v>
      </c>
      <c r="C41682" s="5" t="n">
        <v>7.8</v>
      </c>
    </row>
    <row r="41683" ht="32" customHeight="1">
      <c r="A41683" t="str">
        <v>Online Retail:412614</v>
      </c>
      <c r="B41683" t="str">
        <v>sale</v>
      </c>
      <c r="C41683" s="5" t="n">
        <v>4.25</v>
      </c>
    </row>
    <row r="41684" ht="32" customHeight="1">
      <c r="A41684" t="str">
        <v>Online Retail:412615</v>
      </c>
      <c r="B41684" t="str">
        <v>sale</v>
      </c>
      <c r="C41684" s="5" t="n">
        <v>4.25</v>
      </c>
    </row>
    <row r="41685" ht="32" customHeight="1">
      <c r="A41685" t="str">
        <v>Online Retail:412616</v>
      </c>
      <c r="B41685" t="str">
        <v>sale</v>
      </c>
      <c r="C41685" s="5" t="n">
        <v>8.4</v>
      </c>
    </row>
    <row r="41686" ht="32" customHeight="1">
      <c r="A41686" t="str">
        <v>Online Retail:412617</v>
      </c>
      <c r="B41686" t="str">
        <v>sale</v>
      </c>
      <c r="C41686" s="5" t="n">
        <v>8.4</v>
      </c>
    </row>
    <row r="41687" ht="32" customHeight="1">
      <c r="A41687" t="str">
        <v>Online Retail:412618</v>
      </c>
      <c r="B41687" t="str">
        <v>sale</v>
      </c>
      <c r="C41687" s="5" t="n">
        <v>5.1</v>
      </c>
    </row>
    <row r="41688" ht="32" customHeight="1">
      <c r="A41688" t="str">
        <v>Online Retail:412619</v>
      </c>
      <c r="B41688" t="str">
        <v>sale</v>
      </c>
      <c r="C41688" s="5" t="n">
        <v>1.45</v>
      </c>
    </row>
    <row r="41689" ht="32" customHeight="1">
      <c r="A41689" t="str">
        <v>Online Retail:412620</v>
      </c>
      <c r="B41689" t="str">
        <v>sale</v>
      </c>
      <c r="C41689" s="5" t="n">
        <v>2.5</v>
      </c>
    </row>
    <row r="41690" ht="32" customHeight="1">
      <c r="A41690" t="str">
        <v>Online Retail:412621</v>
      </c>
      <c r="B41690" t="str">
        <v>sale</v>
      </c>
      <c r="C41690" s="5" t="n">
        <v>5.8</v>
      </c>
    </row>
    <row r="41691" ht="32" customHeight="1">
      <c r="A41691" t="str">
        <v>Online Retail:412622</v>
      </c>
      <c r="B41691" t="str">
        <v>sale</v>
      </c>
      <c r="C41691" s="5" t="n">
        <v>4.68</v>
      </c>
    </row>
    <row r="41692" ht="32" customHeight="1">
      <c r="A41692" t="str">
        <v>Online Retail:412623</v>
      </c>
      <c r="B41692" t="str">
        <v>sale</v>
      </c>
      <c r="C41692" s="5" t="n">
        <v>20</v>
      </c>
    </row>
    <row r="41693" ht="32" customHeight="1">
      <c r="A41693" t="str">
        <v>Online Retail:412624</v>
      </c>
      <c r="B41693" t="str">
        <v>sale</v>
      </c>
      <c r="C41693" s="5" t="n">
        <v>14.85</v>
      </c>
    </row>
    <row r="41694" ht="32" customHeight="1">
      <c r="A41694" t="str">
        <v>Online Retail:412625</v>
      </c>
      <c r="B41694" t="str">
        <v>sale</v>
      </c>
      <c r="C41694" s="5" t="n">
        <v>5.1</v>
      </c>
    </row>
    <row r="41695" ht="32" customHeight="1">
      <c r="A41695" t="str">
        <v>Online Retail:412626</v>
      </c>
      <c r="B41695" t="str">
        <v>sale</v>
      </c>
      <c r="C41695" s="5" t="n">
        <v>12.6</v>
      </c>
    </row>
    <row r="41696" ht="32" customHeight="1">
      <c r="A41696" t="str">
        <v>Online Retail:412627</v>
      </c>
      <c r="B41696" t="str">
        <v>sale</v>
      </c>
      <c r="C41696" s="5" t="n">
        <v>8.25</v>
      </c>
    </row>
    <row r="41697" ht="32" customHeight="1">
      <c r="A41697" t="str">
        <v>Online Retail:412628</v>
      </c>
      <c r="B41697" t="str">
        <v>sale</v>
      </c>
      <c r="C41697" s="5" t="n">
        <v>8.25</v>
      </c>
    </row>
    <row r="41698" ht="32" customHeight="1">
      <c r="A41698" t="str">
        <v>Online Retail:412629</v>
      </c>
      <c r="B41698" t="str">
        <v>sale</v>
      </c>
      <c r="C41698" s="5" t="n">
        <v>31.2</v>
      </c>
    </row>
    <row r="41699" ht="32" customHeight="1">
      <c r="A41699" t="str">
        <v>Online Retail:412630</v>
      </c>
      <c r="B41699" t="str">
        <v>sale</v>
      </c>
      <c r="C41699" s="5" t="n">
        <v>17</v>
      </c>
    </row>
    <row r="41700" ht="32" customHeight="1">
      <c r="A41700" t="str">
        <v>Online Retail:412631</v>
      </c>
      <c r="B41700" t="str">
        <v>sale</v>
      </c>
      <c r="C41700" s="5" t="n">
        <v>8.7</v>
      </c>
    </row>
    <row r="41701" ht="32" customHeight="1">
      <c r="A41701" t="str">
        <v>Online Retail:412632</v>
      </c>
      <c r="B41701" t="str">
        <v>sale</v>
      </c>
      <c r="C41701" s="5" t="n">
        <v>5.8</v>
      </c>
    </row>
    <row r="41702" ht="32" customHeight="1">
      <c r="A41702" t="str">
        <v>Online Retail:412633</v>
      </c>
      <c r="B41702" t="str">
        <v>sale</v>
      </c>
      <c r="C41702" s="5" t="n">
        <v>8.7</v>
      </c>
    </row>
    <row r="41703" ht="32" customHeight="1">
      <c r="A41703" t="str">
        <v>Online Retail:412634</v>
      </c>
      <c r="B41703" t="str">
        <v>sale</v>
      </c>
      <c r="C41703" s="5" t="n">
        <v>8.7</v>
      </c>
    </row>
    <row r="41704" ht="32" customHeight="1">
      <c r="A41704" t="str">
        <v>Online Retail:412635</v>
      </c>
      <c r="B41704" t="str">
        <v>sale</v>
      </c>
      <c r="C41704" s="5" t="n">
        <v>7.25</v>
      </c>
    </row>
    <row r="41705" ht="32" customHeight="1">
      <c r="A41705" t="str">
        <v>Online Retail:412636</v>
      </c>
      <c r="B41705" t="str">
        <v>sale</v>
      </c>
      <c r="C41705" s="5" t="n">
        <v>25.5</v>
      </c>
    </row>
    <row r="41706" ht="32" customHeight="1">
      <c r="A41706" t="str">
        <v>Online Retail:412637</v>
      </c>
      <c r="B41706" t="str">
        <v>sale</v>
      </c>
      <c r="C41706" s="5" t="n">
        <v>34.75</v>
      </c>
    </row>
    <row r="41707" ht="32" customHeight="1">
      <c r="A41707" t="str">
        <v>Online Retail:412638</v>
      </c>
      <c r="B41707" t="str">
        <v>sale</v>
      </c>
      <c r="C41707" s="5" t="n">
        <v>16.8</v>
      </c>
    </row>
    <row r="41708" ht="32" customHeight="1">
      <c r="A41708" t="str">
        <v>Online Retail:412639</v>
      </c>
      <c r="B41708" t="str">
        <v>sale</v>
      </c>
      <c r="C41708" s="5" t="n">
        <v>3.75</v>
      </c>
    </row>
    <row r="41709" ht="32" customHeight="1">
      <c r="A41709" t="str">
        <v>Online Retail:412640</v>
      </c>
      <c r="B41709" t="str">
        <v>sale</v>
      </c>
      <c r="C41709" s="5" t="n">
        <v>11.7</v>
      </c>
    </row>
    <row r="41710" ht="32" customHeight="1">
      <c r="A41710" t="str">
        <v>Online Retail:412641</v>
      </c>
      <c r="B41710" t="str">
        <v>sale</v>
      </c>
      <c r="C41710" s="5" t="n">
        <v>13.65</v>
      </c>
    </row>
    <row r="41711" ht="32" customHeight="1">
      <c r="A41711" t="str">
        <v>Online Retail:412642</v>
      </c>
      <c r="B41711" t="str">
        <v>sale</v>
      </c>
      <c r="C41711" s="5" t="n">
        <v>9.75</v>
      </c>
    </row>
    <row r="41712" ht="32" customHeight="1">
      <c r="A41712" t="str">
        <v>Online Retail:412643</v>
      </c>
      <c r="B41712" t="str">
        <v>sale</v>
      </c>
      <c r="C41712" s="5" t="n">
        <v>11.8</v>
      </c>
    </row>
    <row r="41713" ht="32" customHeight="1">
      <c r="A41713" t="str">
        <v>Online Retail:412644</v>
      </c>
      <c r="B41713" t="str">
        <v>sale</v>
      </c>
      <c r="C41713" s="5" t="n">
        <v>6.64</v>
      </c>
    </row>
    <row r="41714" ht="32" customHeight="1">
      <c r="A41714" t="str">
        <v>Online Retail:412645</v>
      </c>
      <c r="B41714" t="str">
        <v>sale</v>
      </c>
      <c r="C41714" s="5" t="n">
        <v>5</v>
      </c>
    </row>
    <row r="41715" ht="32" customHeight="1">
      <c r="A41715" t="str">
        <v>Online Retail:412646</v>
      </c>
      <c r="B41715" t="str">
        <v>sale</v>
      </c>
      <c r="C41715" s="5" t="n">
        <v>6.64</v>
      </c>
    </row>
    <row r="41716" ht="32" customHeight="1">
      <c r="A41716" t="str">
        <v>Online Retail:412647</v>
      </c>
      <c r="B41716" t="str">
        <v>sale</v>
      </c>
      <c r="C41716" s="5" t="n">
        <v>3.75</v>
      </c>
    </row>
    <row r="41717" ht="32" customHeight="1">
      <c r="A41717" t="str">
        <v>Online Retail:412648</v>
      </c>
      <c r="B41717" t="str">
        <v>sale</v>
      </c>
      <c r="C41717" s="5" t="n">
        <v>8.75</v>
      </c>
    </row>
    <row r="41718" ht="32" customHeight="1">
      <c r="A41718" t="str">
        <v>Online Retail:412649</v>
      </c>
      <c r="B41718" t="str">
        <v>sale</v>
      </c>
      <c r="C41718" s="5" t="n">
        <v>9.9</v>
      </c>
    </row>
    <row r="41719" ht="32" customHeight="1">
      <c r="A41719" t="str">
        <v>Online Retail:412650</v>
      </c>
      <c r="B41719" t="str">
        <v>sale</v>
      </c>
      <c r="C41719" s="5" t="n">
        <v>16.5</v>
      </c>
    </row>
    <row r="41720" ht="32" customHeight="1">
      <c r="A41720" t="str">
        <v>Online Retail:412651</v>
      </c>
      <c r="B41720" t="str">
        <v>sale</v>
      </c>
      <c r="C41720" s="5" t="n">
        <v>16.5</v>
      </c>
    </row>
    <row r="41721" ht="32" customHeight="1">
      <c r="A41721" t="str">
        <v>Online Retail:412652</v>
      </c>
      <c r="B41721" t="str">
        <v>sale</v>
      </c>
      <c r="C41721" s="5" t="n">
        <v>26.4</v>
      </c>
    </row>
    <row r="41722" ht="32" customHeight="1">
      <c r="A41722" t="str">
        <v>Online Retail:412653</v>
      </c>
      <c r="B41722" t="str">
        <v>sale</v>
      </c>
      <c r="C41722" s="5" t="n">
        <v>8.32</v>
      </c>
    </row>
    <row r="41723" ht="32" customHeight="1">
      <c r="A41723" t="str">
        <v>Online Retail:412654</v>
      </c>
      <c r="B41723" t="str">
        <v>sale</v>
      </c>
      <c r="C41723" s="5" t="n">
        <v>6.24</v>
      </c>
    </row>
    <row r="41724" ht="32" customHeight="1">
      <c r="A41724" t="str">
        <v>Online Retail:412655</v>
      </c>
      <c r="B41724" t="str">
        <v>sale</v>
      </c>
      <c r="C41724" s="5" t="n">
        <v>6.3</v>
      </c>
    </row>
    <row r="41725" ht="32" customHeight="1">
      <c r="A41725" t="str">
        <v>Online Retail:412656</v>
      </c>
      <c r="B41725" t="str">
        <v>sale</v>
      </c>
      <c r="C41725" s="5" t="n">
        <v>14.56</v>
      </c>
    </row>
    <row r="41726" ht="32" customHeight="1">
      <c r="A41726" t="str">
        <v>Online Retail:412657</v>
      </c>
      <c r="B41726" t="str">
        <v>sale</v>
      </c>
      <c r="C41726" s="5" t="n">
        <v>17</v>
      </c>
    </row>
    <row r="41727" ht="32" customHeight="1">
      <c r="A41727" t="str">
        <v>Online Retail:412658</v>
      </c>
      <c r="B41727" t="str">
        <v>sale</v>
      </c>
      <c r="C41727" s="5" t="n">
        <v>8.75</v>
      </c>
    </row>
    <row r="41728" ht="32" customHeight="1">
      <c r="A41728" t="str">
        <v>Online Retail:412659</v>
      </c>
      <c r="B41728" t="str">
        <v>sale</v>
      </c>
      <c r="C41728" s="5" t="n">
        <v>9.75</v>
      </c>
    </row>
    <row r="41729" ht="32" customHeight="1">
      <c r="A41729" t="str">
        <v>Online Retail:412660</v>
      </c>
      <c r="B41729" t="str">
        <v>sale</v>
      </c>
      <c r="C41729" s="5" t="n">
        <v>5.1</v>
      </c>
    </row>
    <row r="41730" ht="32" customHeight="1">
      <c r="A41730" t="str">
        <v>Online Retail:412661</v>
      </c>
      <c r="B41730" t="str">
        <v>sale</v>
      </c>
      <c r="C41730" s="5" t="n">
        <v>7.8</v>
      </c>
    </row>
    <row r="41731" ht="32" customHeight="1">
      <c r="A41731" t="str">
        <v>Online Retail:412662</v>
      </c>
      <c r="B41731" t="str">
        <v>sale</v>
      </c>
      <c r="C41731" s="5" t="n">
        <v>7.8</v>
      </c>
    </row>
    <row r="41732" ht="32" customHeight="1">
      <c r="A41732" t="str">
        <v>Online Retail:412663</v>
      </c>
      <c r="B41732" t="str">
        <v>sale</v>
      </c>
      <c r="C41732" s="5" t="n">
        <v>2.1</v>
      </c>
    </row>
    <row r="41733" ht="32" customHeight="1">
      <c r="A41733" t="str">
        <v>Online Retail:412664</v>
      </c>
      <c r="B41733" t="str">
        <v>sale</v>
      </c>
      <c r="C41733" s="5" t="n">
        <v>5.1</v>
      </c>
    </row>
    <row r="41734" ht="32" customHeight="1">
      <c r="A41734" t="str">
        <v>Online Retail:412665</v>
      </c>
      <c r="B41734" t="str">
        <v>sale</v>
      </c>
      <c r="C41734" s="5" t="n">
        <v>6.6</v>
      </c>
    </row>
    <row r="41735" ht="32" customHeight="1">
      <c r="A41735" t="str">
        <v>Online Retail:412666</v>
      </c>
      <c r="B41735" t="str">
        <v>sale</v>
      </c>
      <c r="C41735" s="5" t="n">
        <v>6.6</v>
      </c>
    </row>
    <row r="41736" ht="32" customHeight="1">
      <c r="A41736" t="str">
        <v>Online Retail:412667</v>
      </c>
      <c r="B41736" t="str">
        <v>sale</v>
      </c>
      <c r="C41736" s="5" t="n">
        <v>1.74</v>
      </c>
    </row>
    <row r="41737" ht="32" customHeight="1">
      <c r="A41737" t="str">
        <v>Online Retail:412668</v>
      </c>
      <c r="B41737" t="str">
        <v>sale</v>
      </c>
      <c r="C41737" s="5" t="n">
        <v>1.74</v>
      </c>
    </row>
    <row r="41738" ht="32" customHeight="1">
      <c r="A41738" t="str">
        <v>Online Retail:412669</v>
      </c>
      <c r="B41738" t="str">
        <v>sale</v>
      </c>
      <c r="C41738" s="5" t="n">
        <v>5.75</v>
      </c>
    </row>
    <row r="41739" ht="32" customHeight="1">
      <c r="A41739" t="str">
        <v>Online Retail:412670</v>
      </c>
      <c r="B41739" t="str">
        <v>sale</v>
      </c>
      <c r="C41739" s="5" t="n">
        <v>4.15</v>
      </c>
    </row>
    <row r="41740" ht="32" customHeight="1">
      <c r="A41740" t="str">
        <v>Online Retail:412671</v>
      </c>
      <c r="B41740" t="str">
        <v>sale</v>
      </c>
      <c r="C41740" s="5" t="n">
        <v>3.75</v>
      </c>
    </row>
    <row r="41741" ht="32" customHeight="1">
      <c r="A41741" t="str">
        <v>Online Retail:412672</v>
      </c>
      <c r="B41741" t="str">
        <v>sale</v>
      </c>
      <c r="C41741" s="5" t="n">
        <v>0.83</v>
      </c>
    </row>
    <row r="41742" ht="32" customHeight="1">
      <c r="A41742" t="str">
        <v>Online Retail:412673</v>
      </c>
      <c r="B41742" t="str">
        <v>sale</v>
      </c>
      <c r="C41742" s="5" t="n">
        <v>1.66</v>
      </c>
    </row>
    <row r="41743" ht="32" customHeight="1">
      <c r="A41743" t="str">
        <v>Online Retail:412674</v>
      </c>
      <c r="B41743" t="str">
        <v>sale</v>
      </c>
      <c r="C41743" s="5" t="n">
        <v>3.75</v>
      </c>
    </row>
    <row r="41744" ht="32" customHeight="1">
      <c r="A41744" t="str">
        <v>Online Retail:412675</v>
      </c>
      <c r="B41744" t="str">
        <v>sale</v>
      </c>
      <c r="C41744" s="5" t="n">
        <v>4.15</v>
      </c>
    </row>
    <row r="41745" ht="32" customHeight="1">
      <c r="A41745" t="str">
        <v>Online Retail:412676</v>
      </c>
      <c r="B41745" t="str">
        <v>sale</v>
      </c>
      <c r="C41745" s="5" t="n">
        <v>2.1</v>
      </c>
    </row>
    <row r="41746" ht="32" customHeight="1">
      <c r="A41746" t="str">
        <v>Online Retail:412677</v>
      </c>
      <c r="B41746" t="str">
        <v>sale</v>
      </c>
      <c r="C41746" s="5" t="n">
        <v>1.68</v>
      </c>
    </row>
    <row r="41747" ht="32" customHeight="1">
      <c r="A41747" t="str">
        <v>Online Retail:412678</v>
      </c>
      <c r="B41747" t="str">
        <v>sale</v>
      </c>
      <c r="C41747" s="5" t="n">
        <v>7.5</v>
      </c>
    </row>
    <row r="41748" ht="32" customHeight="1">
      <c r="A41748" t="str">
        <v>Online Retail:412679</v>
      </c>
      <c r="B41748" t="str">
        <v>sale</v>
      </c>
      <c r="C41748" s="5" t="n">
        <v>7.65</v>
      </c>
    </row>
    <row r="41749" ht="32" customHeight="1">
      <c r="A41749" t="str">
        <v>Online Retail:412680</v>
      </c>
      <c r="B41749" t="str">
        <v>sale</v>
      </c>
      <c r="C41749" s="5" t="n">
        <v>2.5</v>
      </c>
    </row>
    <row r="41750" ht="32" customHeight="1">
      <c r="A41750" t="str">
        <v>Online Retail:412681</v>
      </c>
      <c r="B41750" t="str">
        <v>sale</v>
      </c>
      <c r="C41750" s="5" t="n">
        <v>2.5</v>
      </c>
    </row>
    <row r="41751" ht="32" customHeight="1">
      <c r="A41751" t="str">
        <v>Online Retail:412682</v>
      </c>
      <c r="B41751" t="str">
        <v>sale</v>
      </c>
      <c r="C41751" s="5" t="n">
        <v>7.65</v>
      </c>
    </row>
    <row r="41752" ht="32" customHeight="1">
      <c r="A41752" t="str">
        <v>Online Retail:412683</v>
      </c>
      <c r="B41752" t="str">
        <v>sale</v>
      </c>
      <c r="C41752" s="5" t="n">
        <v>5.1</v>
      </c>
    </row>
    <row r="41753" ht="32" customHeight="1">
      <c r="A41753" t="str">
        <v>Online Retail:412684</v>
      </c>
      <c r="B41753" t="str">
        <v>sale</v>
      </c>
      <c r="C41753" s="5" t="n">
        <v>5.1</v>
      </c>
    </row>
    <row r="41754" ht="32" customHeight="1">
      <c r="A41754" t="str">
        <v>Online Retail:412685</v>
      </c>
      <c r="B41754" t="str">
        <v>sale</v>
      </c>
      <c r="C41754" s="5" t="n">
        <v>5.1</v>
      </c>
    </row>
    <row r="41755" ht="32" customHeight="1">
      <c r="A41755" t="str">
        <v>Online Retail:412686</v>
      </c>
      <c r="B41755" t="str">
        <v>sale</v>
      </c>
      <c r="C41755" s="5" t="n">
        <v>5.1</v>
      </c>
    </row>
    <row r="41756" ht="32" customHeight="1">
      <c r="A41756" t="str">
        <v>Online Retail:412687</v>
      </c>
      <c r="B41756" t="str">
        <v>sale</v>
      </c>
      <c r="C41756" s="5" t="n">
        <v>1.7</v>
      </c>
    </row>
    <row r="41757" ht="32" customHeight="1">
      <c r="A41757" t="str">
        <v>Online Retail:412688</v>
      </c>
      <c r="B41757" t="str">
        <v>sale</v>
      </c>
      <c r="C41757" s="5" t="n">
        <v>3.4</v>
      </c>
    </row>
    <row r="41758" ht="32" customHeight="1">
      <c r="A41758" t="str">
        <v>Online Retail:412689</v>
      </c>
      <c r="B41758" t="str">
        <v>sale</v>
      </c>
      <c r="C41758" s="5" t="n">
        <v>2.1</v>
      </c>
    </row>
    <row r="41759" ht="32" customHeight="1">
      <c r="A41759" t="str">
        <v>Online Retail:412690</v>
      </c>
      <c r="B41759" t="str">
        <v>sale</v>
      </c>
      <c r="C41759" s="5" t="n">
        <v>2.08</v>
      </c>
    </row>
    <row r="41760" ht="32" customHeight="1">
      <c r="A41760" t="str">
        <v>Online Retail:412691</v>
      </c>
      <c r="B41760" t="str">
        <v>sale</v>
      </c>
      <c r="C41760" s="5" t="n">
        <v>2.5</v>
      </c>
    </row>
    <row r="41761" ht="32" customHeight="1">
      <c r="A41761" t="str">
        <v>Online Retail:412692</v>
      </c>
      <c r="B41761" t="str">
        <v>sale</v>
      </c>
      <c r="C41761" s="5" t="n">
        <v>4.16</v>
      </c>
    </row>
    <row r="41762" ht="32" customHeight="1">
      <c r="A41762" t="str">
        <v>Online Retail:412693</v>
      </c>
      <c r="B41762" t="str">
        <v>sale</v>
      </c>
      <c r="C41762" s="5" t="n">
        <v>2.9</v>
      </c>
    </row>
    <row r="41763" ht="32" customHeight="1">
      <c r="A41763" t="str">
        <v>Online Retail:412694</v>
      </c>
      <c r="B41763" t="str">
        <v>sale</v>
      </c>
      <c r="C41763" s="5" t="n">
        <v>2.9</v>
      </c>
    </row>
    <row r="41764" ht="32" customHeight="1">
      <c r="A41764" t="str">
        <v>Online Retail:412695</v>
      </c>
      <c r="B41764" t="str">
        <v>sale</v>
      </c>
      <c r="C41764" s="5" t="n">
        <v>5</v>
      </c>
    </row>
    <row r="41765" ht="32" customHeight="1">
      <c r="A41765" t="str">
        <v>Online Retail:412696</v>
      </c>
      <c r="B41765" t="str">
        <v>sale</v>
      </c>
      <c r="C41765" s="5" t="n">
        <v>5.1</v>
      </c>
    </row>
    <row r="41766" ht="32" customHeight="1">
      <c r="A41766" t="str">
        <v>Online Retail:412697</v>
      </c>
      <c r="B41766" t="str">
        <v>sale</v>
      </c>
      <c r="C41766" s="5" t="n">
        <v>4.15</v>
      </c>
    </row>
    <row r="41767" ht="32" customHeight="1">
      <c r="A41767" t="str">
        <v>Online Retail:412698</v>
      </c>
      <c r="B41767" t="str">
        <v>sale</v>
      </c>
      <c r="C41767" s="5" t="n">
        <v>4.15</v>
      </c>
    </row>
    <row r="41768" ht="32" customHeight="1">
      <c r="A41768" t="str">
        <v>Online Retail:412699</v>
      </c>
      <c r="B41768" t="str">
        <v>sale</v>
      </c>
      <c r="C41768" s="5" t="n">
        <v>2.9</v>
      </c>
    </row>
    <row r="41769" ht="32" customHeight="1">
      <c r="A41769" t="str">
        <v>Online Retail:412700</v>
      </c>
      <c r="B41769" t="str">
        <v>sale</v>
      </c>
      <c r="C41769" s="5" t="n">
        <v>3.75</v>
      </c>
    </row>
    <row r="41770" ht="32" customHeight="1">
      <c r="A41770" t="str">
        <v>Online Retail:412701</v>
      </c>
      <c r="B41770" t="str">
        <v>sale</v>
      </c>
      <c r="C41770" s="5" t="n">
        <v>2.9</v>
      </c>
    </row>
    <row r="41771" ht="32" customHeight="1">
      <c r="A41771" t="str">
        <v>Online Retail:412702</v>
      </c>
      <c r="B41771" t="str">
        <v>sale</v>
      </c>
      <c r="C41771" s="5" t="n">
        <v>2.95</v>
      </c>
    </row>
    <row r="41772" ht="32" customHeight="1">
      <c r="A41772" t="str">
        <v>Online Retail:412703</v>
      </c>
      <c r="B41772" t="str">
        <v>sale</v>
      </c>
      <c r="C41772" s="5" t="n">
        <v>5.9</v>
      </c>
    </row>
    <row r="41773" ht="32" customHeight="1">
      <c r="A41773" t="str">
        <v>Online Retail:412704</v>
      </c>
      <c r="B41773" t="str">
        <v>sale</v>
      </c>
      <c r="C41773" s="5" t="n">
        <v>7.5</v>
      </c>
    </row>
    <row r="41774" ht="32" customHeight="1">
      <c r="A41774" t="str">
        <v>Online Retail:412705</v>
      </c>
      <c r="B41774" t="str">
        <v>sale</v>
      </c>
      <c r="C41774" s="5" t="n">
        <v>7.5</v>
      </c>
    </row>
    <row r="41775" ht="32" customHeight="1">
      <c r="A41775" t="str">
        <v>Online Retail:412706</v>
      </c>
      <c r="B41775" t="str">
        <v>sale</v>
      </c>
      <c r="C41775" s="5" t="n">
        <v>0.84</v>
      </c>
    </row>
    <row r="41776" ht="32" customHeight="1">
      <c r="A41776" t="str">
        <v>Online Retail:412707</v>
      </c>
      <c r="B41776" t="str">
        <v>sale</v>
      </c>
      <c r="C41776" s="5" t="n">
        <v>1.25</v>
      </c>
    </row>
    <row r="41777" ht="32" customHeight="1">
      <c r="A41777" t="str">
        <v>Online Retail:412708</v>
      </c>
      <c r="B41777" t="str">
        <v>sale</v>
      </c>
      <c r="C41777" s="5" t="n">
        <v>11.25</v>
      </c>
    </row>
    <row r="41778" ht="32" customHeight="1">
      <c r="A41778" t="str">
        <v>Online Retail:412709</v>
      </c>
      <c r="B41778" t="str">
        <v>sale</v>
      </c>
      <c r="C41778" s="5" t="n">
        <v>4.95</v>
      </c>
    </row>
    <row r="41779" ht="32" customHeight="1">
      <c r="A41779" t="str">
        <v>Online Retail:412710</v>
      </c>
      <c r="B41779" t="str">
        <v>sale</v>
      </c>
      <c r="C41779" s="5" t="n">
        <v>6.75</v>
      </c>
    </row>
    <row r="41780" ht="32" customHeight="1">
      <c r="A41780" t="str">
        <v>Online Retail:412711</v>
      </c>
      <c r="B41780" t="str">
        <v>sale</v>
      </c>
      <c r="C41780" s="5" t="n">
        <v>4.15</v>
      </c>
    </row>
    <row r="41781" ht="32" customHeight="1">
      <c r="A41781" t="str">
        <v>Online Retail:412712</v>
      </c>
      <c r="B41781" t="str">
        <v>sale</v>
      </c>
      <c r="C41781" s="5" t="n">
        <v>2.5</v>
      </c>
    </row>
    <row r="41782" ht="32" customHeight="1">
      <c r="A41782" t="str">
        <v>Online Retail:412713</v>
      </c>
      <c r="B41782" t="str">
        <v>sale</v>
      </c>
      <c r="C41782" s="5" t="n">
        <v>2.5</v>
      </c>
    </row>
    <row r="41783" ht="32" customHeight="1">
      <c r="A41783" t="str">
        <v>Online Retail:412714</v>
      </c>
      <c r="B41783" t="str">
        <v>sale</v>
      </c>
      <c r="C41783" s="5" t="n">
        <v>2.5</v>
      </c>
    </row>
    <row r="41784" ht="32" customHeight="1">
      <c r="A41784" t="str">
        <v>Online Retail:412715</v>
      </c>
      <c r="B41784" t="str">
        <v>sale</v>
      </c>
      <c r="C41784" s="5" t="n">
        <v>1.66</v>
      </c>
    </row>
    <row r="41785" ht="32" customHeight="1">
      <c r="A41785" t="str">
        <v>Online Retail:412716</v>
      </c>
      <c r="B41785" t="str">
        <v>sale</v>
      </c>
      <c r="C41785" s="5" t="n">
        <v>1.25</v>
      </c>
    </row>
    <row r="41786" ht="32" customHeight="1">
      <c r="A41786" t="str">
        <v>Online Retail:412717</v>
      </c>
      <c r="B41786" t="str">
        <v>sale</v>
      </c>
      <c r="C41786" s="5" t="n">
        <v>3.3</v>
      </c>
    </row>
    <row r="41787" ht="32" customHeight="1">
      <c r="A41787" t="str">
        <v>Online Retail:412718</v>
      </c>
      <c r="B41787" t="str">
        <v>sale</v>
      </c>
      <c r="C41787" s="5" t="n">
        <v>2.08</v>
      </c>
    </row>
    <row r="41788" ht="32" customHeight="1">
      <c r="A41788" t="str">
        <v>Online Retail:412719</v>
      </c>
      <c r="B41788" t="str">
        <v>sale</v>
      </c>
      <c r="C41788" s="5" t="n">
        <v>3.9</v>
      </c>
    </row>
    <row r="41789" ht="32" customHeight="1">
      <c r="A41789" t="str">
        <v>Online Retail:412720</v>
      </c>
      <c r="B41789" t="str">
        <v>sale</v>
      </c>
      <c r="C41789" s="5" t="n">
        <v>8.3</v>
      </c>
    </row>
    <row r="41790" ht="32" customHeight="1">
      <c r="A41790" t="str">
        <v>Online Retail:412721</v>
      </c>
      <c r="B41790" t="str">
        <v>sale</v>
      </c>
      <c r="C41790" s="5" t="n">
        <v>4.15</v>
      </c>
    </row>
    <row r="41791" ht="32" customHeight="1">
      <c r="A41791" t="str">
        <v>Online Retail:412722</v>
      </c>
      <c r="B41791" t="str">
        <v>sale</v>
      </c>
      <c r="C41791" s="5" t="n">
        <v>4.15</v>
      </c>
    </row>
    <row r="41792" ht="32" customHeight="1">
      <c r="A41792" t="str">
        <v>Online Retail:412723</v>
      </c>
      <c r="B41792" t="str">
        <v>sale</v>
      </c>
      <c r="C41792" s="5" t="n">
        <v>2.5</v>
      </c>
    </row>
    <row r="41793" ht="32" customHeight="1">
      <c r="A41793" t="str">
        <v>Online Retail:412724</v>
      </c>
      <c r="B41793" t="str">
        <v>sale</v>
      </c>
      <c r="C41793" s="5" t="n">
        <v>1.25</v>
      </c>
    </row>
    <row r="41794" ht="32" customHeight="1">
      <c r="A41794" t="str">
        <v>Online Retail:412725</v>
      </c>
      <c r="B41794" t="str">
        <v>sale</v>
      </c>
      <c r="C41794" s="5" t="n">
        <v>3.3</v>
      </c>
    </row>
    <row r="41795" ht="32" customHeight="1">
      <c r="A41795" t="str">
        <v>Online Retail:412726</v>
      </c>
      <c r="B41795" t="str">
        <v>sale</v>
      </c>
      <c r="C41795" s="5" t="n">
        <v>10.2</v>
      </c>
    </row>
    <row r="41796" ht="32" customHeight="1">
      <c r="A41796" t="str">
        <v>Online Retail:412727</v>
      </c>
      <c r="B41796" t="str">
        <v>sale</v>
      </c>
      <c r="C41796" s="5" t="n">
        <v>6.35</v>
      </c>
    </row>
    <row r="41797" ht="32" customHeight="1">
      <c r="A41797" t="str">
        <v>Online Retail:412728</v>
      </c>
      <c r="B41797" t="str">
        <v>sale</v>
      </c>
      <c r="C41797" s="5" t="n">
        <v>8.5</v>
      </c>
    </row>
    <row r="41798" ht="32" customHeight="1">
      <c r="A41798" t="str">
        <v>Online Retail:412729</v>
      </c>
      <c r="B41798" t="str">
        <v>sale</v>
      </c>
      <c r="C41798" s="5" t="n">
        <v>7.65</v>
      </c>
    </row>
    <row r="41799" ht="32" customHeight="1">
      <c r="A41799" t="str">
        <v>Online Retail:412730</v>
      </c>
      <c r="B41799" t="str">
        <v>sale</v>
      </c>
      <c r="C41799" s="5" t="n">
        <v>8.4</v>
      </c>
    </row>
    <row r="41800" ht="32" customHeight="1">
      <c r="A41800" t="str">
        <v>Online Retail:412731</v>
      </c>
      <c r="B41800" t="str">
        <v>sale</v>
      </c>
      <c r="C41800" s="5" t="n">
        <v>5</v>
      </c>
    </row>
    <row r="41801" ht="32" customHeight="1">
      <c r="A41801" t="str">
        <v>Online Retail:412732</v>
      </c>
      <c r="B41801" t="str">
        <v>sale</v>
      </c>
      <c r="C41801" s="5" t="n">
        <v>10.2</v>
      </c>
    </row>
    <row r="41802" ht="32" customHeight="1">
      <c r="A41802" t="str">
        <v>Online Retail:412733</v>
      </c>
      <c r="B41802" t="str">
        <v>sale</v>
      </c>
      <c r="C41802" s="5" t="n">
        <v>5</v>
      </c>
    </row>
    <row r="41803" ht="32" customHeight="1">
      <c r="A41803" t="str">
        <v>Online Retail:412734</v>
      </c>
      <c r="B41803" t="str">
        <v>sale</v>
      </c>
      <c r="C41803" s="5" t="n">
        <v>1.05</v>
      </c>
    </row>
    <row r="41804" ht="32" customHeight="1">
      <c r="A41804" t="str">
        <v>Online Retail:412735</v>
      </c>
      <c r="B41804" t="str">
        <v>sale</v>
      </c>
      <c r="C41804" s="5" t="n">
        <v>7.5</v>
      </c>
    </row>
    <row r="41805" ht="32" customHeight="1">
      <c r="A41805" t="str">
        <v>Online Retail:412736</v>
      </c>
      <c r="B41805" t="str">
        <v>sale</v>
      </c>
      <c r="C41805" s="5" t="n">
        <v>16.65</v>
      </c>
    </row>
    <row r="41806" ht="32" customHeight="1">
      <c r="A41806" t="str">
        <v>Online Retail:412737</v>
      </c>
      <c r="B41806" t="str">
        <v>sale</v>
      </c>
      <c r="C41806" s="5" t="n">
        <v>5.1</v>
      </c>
    </row>
    <row r="41807" ht="32" customHeight="1">
      <c r="A41807" t="str">
        <v>Online Retail:412738</v>
      </c>
      <c r="B41807" t="str">
        <v>sale</v>
      </c>
      <c r="C41807" s="5" t="n">
        <v>3</v>
      </c>
    </row>
    <row r="41808" ht="32" customHeight="1">
      <c r="A41808" t="str">
        <v>Online Retail:412739</v>
      </c>
      <c r="B41808" t="str">
        <v>sale</v>
      </c>
      <c r="C41808" s="5" t="n">
        <v>1.25</v>
      </c>
    </row>
    <row r="41809" ht="32" customHeight="1">
      <c r="A41809" t="str">
        <v>Online Retail:412740</v>
      </c>
      <c r="B41809" t="str">
        <v>sale</v>
      </c>
      <c r="C41809" s="5" t="n">
        <v>1.26</v>
      </c>
    </row>
    <row r="41810" ht="32" customHeight="1">
      <c r="A41810" t="str">
        <v>Online Retail:412741</v>
      </c>
      <c r="B41810" t="str">
        <v>sale</v>
      </c>
      <c r="C41810" s="5" t="n">
        <v>4.95</v>
      </c>
    </row>
    <row r="41811" ht="32" customHeight="1">
      <c r="A41811" t="str">
        <v>Online Retail:412742</v>
      </c>
      <c r="B41811" t="str">
        <v>sale</v>
      </c>
      <c r="C41811" s="5" t="n">
        <v>2.55</v>
      </c>
    </row>
    <row r="41812" ht="32" customHeight="1">
      <c r="A41812" t="str">
        <v>Online Retail:412743</v>
      </c>
      <c r="B41812" t="str">
        <v>sale</v>
      </c>
      <c r="C41812" s="5" t="n">
        <v>1.7</v>
      </c>
    </row>
    <row r="41813" ht="32" customHeight="1">
      <c r="A41813" t="str">
        <v>Online Retail:412744</v>
      </c>
      <c r="B41813" t="str">
        <v>sale</v>
      </c>
      <c r="C41813" s="5" t="n">
        <v>1.25</v>
      </c>
    </row>
    <row r="41814" ht="32" customHeight="1">
      <c r="A41814" t="str">
        <v>Online Retail:412745</v>
      </c>
      <c r="B41814" t="str">
        <v>sale</v>
      </c>
      <c r="C41814" s="5" t="n">
        <v>1.25</v>
      </c>
    </row>
    <row r="41815" ht="32" customHeight="1">
      <c r="A41815" t="str">
        <v>Online Retail:412746</v>
      </c>
      <c r="B41815" t="str">
        <v>sale</v>
      </c>
      <c r="C41815" s="5" t="n">
        <v>2.52</v>
      </c>
    </row>
    <row r="41816" ht="32" customHeight="1">
      <c r="A41816" t="str">
        <v>Online Retail:412747</v>
      </c>
      <c r="B41816" t="str">
        <v>sale</v>
      </c>
      <c r="C41816" s="5" t="n">
        <v>3.75</v>
      </c>
    </row>
    <row r="41817" ht="32" customHeight="1">
      <c r="A41817" t="str">
        <v>Online Retail:412748</v>
      </c>
      <c r="B41817" t="str">
        <v>sale</v>
      </c>
      <c r="C41817" s="5" t="n">
        <v>14.75</v>
      </c>
    </row>
    <row r="41818" ht="32" customHeight="1">
      <c r="A41818" t="str">
        <v>Online Retail:412749</v>
      </c>
      <c r="B41818" t="str">
        <v>sale</v>
      </c>
      <c r="C41818" s="5" t="n">
        <v>0.85</v>
      </c>
    </row>
    <row r="41819" ht="32" customHeight="1">
      <c r="A41819" t="str">
        <v>Online Retail:412750</v>
      </c>
      <c r="B41819" t="str">
        <v>sale</v>
      </c>
      <c r="C41819" s="5" t="n">
        <v>0.85</v>
      </c>
    </row>
    <row r="41820" ht="32" customHeight="1">
      <c r="A41820" t="str">
        <v>Online Retail:412751</v>
      </c>
      <c r="B41820" t="str">
        <v>sale</v>
      </c>
      <c r="C41820" s="5" t="n">
        <v>0.85</v>
      </c>
    </row>
    <row r="41821" ht="32" customHeight="1">
      <c r="A41821" t="str">
        <v>Online Retail:412752</v>
      </c>
      <c r="B41821" t="str">
        <v>sale</v>
      </c>
      <c r="C41821" s="5" t="n">
        <v>1.25</v>
      </c>
    </row>
    <row r="41822" ht="32" customHeight="1">
      <c r="A41822" t="str">
        <v>Online Retail:412753</v>
      </c>
      <c r="B41822" t="str">
        <v>sale</v>
      </c>
      <c r="C41822" s="5" t="n">
        <v>1.25</v>
      </c>
    </row>
    <row r="41823" ht="32" customHeight="1">
      <c r="A41823" t="str">
        <v>Online Retail:412754</v>
      </c>
      <c r="B41823" t="str">
        <v>sale</v>
      </c>
      <c r="C41823" s="5" t="n">
        <v>1.7</v>
      </c>
    </row>
    <row r="41824" ht="32" customHeight="1">
      <c r="A41824" t="str">
        <v>Online Retail:412755</v>
      </c>
      <c r="B41824" t="str">
        <v>sale</v>
      </c>
      <c r="C41824" s="5" t="n">
        <v>2.55</v>
      </c>
    </row>
    <row r="41825" ht="32" customHeight="1">
      <c r="A41825" t="str">
        <v>Online Retail:412756</v>
      </c>
      <c r="B41825" t="str">
        <v>sale</v>
      </c>
      <c r="C41825" s="5" t="n">
        <v>9.9</v>
      </c>
    </row>
    <row r="41826" ht="32" customHeight="1">
      <c r="A41826" t="str">
        <v>Online Retail:412757</v>
      </c>
      <c r="B41826" t="str">
        <v>sale</v>
      </c>
      <c r="C41826" s="5" t="n">
        <v>5.45</v>
      </c>
    </row>
    <row r="41827" ht="32" customHeight="1">
      <c r="A41827" t="str">
        <v>Online Retail:412758</v>
      </c>
      <c r="B41827" t="str">
        <v>sale</v>
      </c>
      <c r="C41827" s="5" t="n">
        <v>5.45</v>
      </c>
    </row>
    <row r="41828" ht="32" customHeight="1">
      <c r="A41828" t="str">
        <v>Online Retail:412759</v>
      </c>
      <c r="B41828" t="str">
        <v>sale</v>
      </c>
      <c r="C41828" s="5" t="n">
        <v>3.3</v>
      </c>
    </row>
    <row r="41829" ht="32" customHeight="1">
      <c r="A41829" t="str">
        <v>Online Retail:412760</v>
      </c>
      <c r="B41829" t="str">
        <v>sale</v>
      </c>
      <c r="C41829" s="5" t="n">
        <v>1.65</v>
      </c>
    </row>
    <row r="41830" ht="32" customHeight="1">
      <c r="A41830" t="str">
        <v>Online Retail:412761</v>
      </c>
      <c r="B41830" t="str">
        <v>sale</v>
      </c>
      <c r="C41830" s="5" t="n">
        <v>2.5</v>
      </c>
    </row>
    <row r="41831" ht="32" customHeight="1">
      <c r="A41831" t="str">
        <v>Online Retail:412762</v>
      </c>
      <c r="B41831" t="str">
        <v>sale</v>
      </c>
      <c r="C41831" s="5" t="n">
        <v>8.95</v>
      </c>
    </row>
    <row r="41832" ht="32" customHeight="1">
      <c r="A41832" t="str">
        <v>Online Retail:412763</v>
      </c>
      <c r="B41832" t="str">
        <v>sale</v>
      </c>
      <c r="C41832" s="5" t="n">
        <v>5.95</v>
      </c>
    </row>
    <row r="41833" ht="32" customHeight="1">
      <c r="A41833" t="str">
        <v>Online Retail:412764</v>
      </c>
      <c r="B41833" t="str">
        <v>sale</v>
      </c>
      <c r="C41833" s="5" t="n">
        <v>9.9</v>
      </c>
    </row>
    <row r="41834" ht="32" customHeight="1">
      <c r="A41834" t="str">
        <v>Online Retail:412765</v>
      </c>
      <c r="B41834" t="str">
        <v>sale</v>
      </c>
      <c r="C41834" s="5" t="n">
        <v>4.25</v>
      </c>
    </row>
    <row r="41835" ht="32" customHeight="1">
      <c r="A41835" t="str">
        <v>Online Retail:412766</v>
      </c>
      <c r="B41835" t="str">
        <v>sale</v>
      </c>
      <c r="C41835" s="5" t="n">
        <v>4.25</v>
      </c>
    </row>
    <row r="41836" ht="32" customHeight="1">
      <c r="A41836" t="str">
        <v>Online Retail:412767</v>
      </c>
      <c r="B41836" t="str">
        <v>sale</v>
      </c>
      <c r="C41836" s="5" t="n">
        <v>4.25</v>
      </c>
    </row>
    <row r="41837" ht="32" customHeight="1">
      <c r="A41837" t="str">
        <v>Online Retail:412768</v>
      </c>
      <c r="B41837" t="str">
        <v>sale</v>
      </c>
      <c r="C41837" s="5" t="n">
        <v>4.25</v>
      </c>
    </row>
    <row r="41838" ht="32" customHeight="1">
      <c r="A41838" t="str">
        <v>Online Retail:412769</v>
      </c>
      <c r="B41838" t="str">
        <v>sale</v>
      </c>
      <c r="C41838" s="5" t="n">
        <v>7.5</v>
      </c>
    </row>
    <row r="41839" ht="32" customHeight="1">
      <c r="A41839" t="str">
        <v>Online Retail:412770</v>
      </c>
      <c r="B41839" t="str">
        <v>sale</v>
      </c>
      <c r="C41839" s="5" t="n">
        <v>4.25</v>
      </c>
    </row>
    <row r="41840" ht="32" customHeight="1">
      <c r="A41840" t="str">
        <v>Online Retail:412771</v>
      </c>
      <c r="B41840" t="str">
        <v>sale</v>
      </c>
      <c r="C41840" s="5" t="n">
        <v>8.5</v>
      </c>
    </row>
    <row r="41841" ht="32" customHeight="1">
      <c r="A41841" t="str">
        <v>Online Retail:412772</v>
      </c>
      <c r="B41841" t="str">
        <v>sale</v>
      </c>
      <c r="C41841" s="5" t="n">
        <v>7.5</v>
      </c>
    </row>
    <row r="41842" ht="32" customHeight="1">
      <c r="A41842" t="str">
        <v>Online Retail:412773</v>
      </c>
      <c r="B41842" t="str">
        <v>sale</v>
      </c>
      <c r="C41842" s="5" t="n">
        <v>16.6</v>
      </c>
    </row>
    <row r="41843" ht="32" customHeight="1">
      <c r="A41843" t="str">
        <v>Online Retail:412774</v>
      </c>
      <c r="B41843" t="str">
        <v>sale</v>
      </c>
      <c r="C41843" s="5" t="n">
        <v>12.5</v>
      </c>
    </row>
    <row r="41844" ht="32" customHeight="1">
      <c r="A41844" t="str">
        <v>Online Retail:412775</v>
      </c>
      <c r="B41844" t="str">
        <v>sale</v>
      </c>
      <c r="C41844" s="5" t="n">
        <v>3.9</v>
      </c>
    </row>
    <row r="41845" ht="32" customHeight="1">
      <c r="A41845" t="str">
        <v>Online Retail:412776</v>
      </c>
      <c r="B41845" t="str">
        <v>sale</v>
      </c>
      <c r="C41845" s="5" t="n">
        <v>4.5</v>
      </c>
    </row>
    <row r="41846" ht="32" customHeight="1">
      <c r="A41846" t="str">
        <v>Online Retail:412777</v>
      </c>
      <c r="B41846" t="str">
        <v>sale</v>
      </c>
      <c r="C41846" s="5" t="n">
        <v>7.5</v>
      </c>
    </row>
    <row r="41847" ht="32" customHeight="1">
      <c r="A41847" t="str">
        <v>Online Retail:412778</v>
      </c>
      <c r="B41847" t="str">
        <v>sale</v>
      </c>
      <c r="C41847" s="5" t="n">
        <v>5.04</v>
      </c>
    </row>
    <row r="41848" ht="32" customHeight="1">
      <c r="A41848" t="str">
        <v>Online Retail:412779</v>
      </c>
      <c r="B41848" t="str">
        <v>sale</v>
      </c>
      <c r="C41848" s="5" t="n">
        <v>5.04</v>
      </c>
    </row>
    <row r="41849" ht="32" customHeight="1">
      <c r="A41849" t="str">
        <v>Online Retail:412780</v>
      </c>
      <c r="B41849" t="str">
        <v>sale</v>
      </c>
      <c r="C41849" s="5" t="n">
        <v>2.55</v>
      </c>
    </row>
    <row r="41850" ht="32" customHeight="1">
      <c r="A41850" t="str">
        <v>Online Retail:412781</v>
      </c>
      <c r="B41850" t="str">
        <v>sale</v>
      </c>
      <c r="C41850" s="5" t="n">
        <v>5.75</v>
      </c>
    </row>
    <row r="41851" ht="32" customHeight="1">
      <c r="A41851" t="str">
        <v>Online Retail:412782</v>
      </c>
      <c r="B41851" t="str">
        <v>sale</v>
      </c>
      <c r="C41851" s="5" t="n">
        <v>4.15</v>
      </c>
    </row>
    <row r="41852" ht="32" customHeight="1">
      <c r="A41852" t="str">
        <v>Online Retail:412783</v>
      </c>
      <c r="B41852" t="str">
        <v>sale</v>
      </c>
      <c r="C41852" s="5" t="n">
        <v>12.45</v>
      </c>
    </row>
    <row r="41853" ht="32" customHeight="1">
      <c r="A41853" t="str">
        <v>Online Retail:412784</v>
      </c>
      <c r="B41853" t="str">
        <v>sale</v>
      </c>
      <c r="C41853" s="5" t="n">
        <v>8.3</v>
      </c>
    </row>
    <row r="41854" ht="32" customHeight="1">
      <c r="A41854" t="str">
        <v>Online Retail:412785</v>
      </c>
      <c r="B41854" t="str">
        <v>sale</v>
      </c>
      <c r="C41854" s="5" t="n">
        <v>2.95</v>
      </c>
    </row>
    <row r="41855" ht="32" customHeight="1">
      <c r="A41855" t="str">
        <v>Online Retail:412786</v>
      </c>
      <c r="B41855" t="str">
        <v>sale</v>
      </c>
      <c r="C41855" s="5" t="n">
        <v>2.95</v>
      </c>
    </row>
    <row r="41856" ht="32" customHeight="1">
      <c r="A41856" t="str">
        <v>Online Retail:412787</v>
      </c>
      <c r="B41856" t="str">
        <v>sale</v>
      </c>
      <c r="C41856" s="5" t="n">
        <v>2.25</v>
      </c>
    </row>
    <row r="41857" ht="32" customHeight="1">
      <c r="A41857" t="str">
        <v>Online Retail:412788</v>
      </c>
      <c r="B41857" t="str">
        <v>sale</v>
      </c>
      <c r="C41857" s="5" t="n">
        <v>1.25</v>
      </c>
    </row>
    <row r="41858" ht="32" customHeight="1">
      <c r="A41858" t="str">
        <v>Online Retail:412789</v>
      </c>
      <c r="B41858" t="str">
        <v>sale</v>
      </c>
      <c r="C41858" s="5" t="n">
        <v>1.7</v>
      </c>
    </row>
    <row r="41859" ht="32" customHeight="1">
      <c r="A41859" t="str">
        <v>Online Retail:412790</v>
      </c>
      <c r="B41859" t="str">
        <v>sale</v>
      </c>
      <c r="C41859" s="5" t="n">
        <v>3.3</v>
      </c>
    </row>
    <row r="41860" ht="32" customHeight="1">
      <c r="A41860" t="str">
        <v>Online Retail:412791</v>
      </c>
      <c r="B41860" t="str">
        <v>sale</v>
      </c>
      <c r="C41860" s="5" t="n">
        <v>2.1</v>
      </c>
    </row>
    <row r="41861" ht="32" customHeight="1">
      <c r="A41861" t="str">
        <v>Online Retail:412792</v>
      </c>
      <c r="B41861" t="str">
        <v>sale</v>
      </c>
      <c r="C41861" s="5" t="n">
        <v>8.3</v>
      </c>
    </row>
    <row r="41862" ht="32" customHeight="1">
      <c r="A41862" t="str">
        <v>Online Retail:412793</v>
      </c>
      <c r="B41862" t="str">
        <v>sale</v>
      </c>
      <c r="C41862" s="5" t="n">
        <v>0.84</v>
      </c>
    </row>
    <row r="41863" ht="32" customHeight="1">
      <c r="A41863" t="str">
        <v>Online Retail:412794</v>
      </c>
      <c r="B41863" t="str">
        <v>sale</v>
      </c>
      <c r="C41863" s="5" t="n">
        <v>4.2</v>
      </c>
    </row>
    <row r="41864" ht="32" customHeight="1">
      <c r="A41864" t="str">
        <v>Online Retail:412795</v>
      </c>
      <c r="B41864" t="str">
        <v>sale</v>
      </c>
      <c r="C41864" s="5" t="n">
        <v>2.5</v>
      </c>
    </row>
    <row r="41865" ht="32" customHeight="1">
      <c r="A41865" t="str">
        <v>Online Retail:412796</v>
      </c>
      <c r="B41865" t="str">
        <v>sale</v>
      </c>
      <c r="C41865" s="5" t="n">
        <v>1.25</v>
      </c>
    </row>
    <row r="41866" ht="32" customHeight="1">
      <c r="A41866" t="str">
        <v>Online Retail:412797</v>
      </c>
      <c r="B41866" t="str">
        <v>sale</v>
      </c>
      <c r="C41866" s="5" t="n">
        <v>8.3</v>
      </c>
    </row>
    <row r="41867" ht="32" customHeight="1">
      <c r="A41867" t="str">
        <v>Online Retail:412798</v>
      </c>
      <c r="B41867" t="str">
        <v>sale</v>
      </c>
      <c r="C41867" s="5" t="n">
        <v>8.3</v>
      </c>
    </row>
    <row r="41868" ht="32" customHeight="1">
      <c r="A41868" t="str">
        <v>Online Retail:412799</v>
      </c>
      <c r="B41868" t="str">
        <v>sale</v>
      </c>
      <c r="C41868" s="5" t="n">
        <v>7.5</v>
      </c>
    </row>
    <row r="41869" ht="32" customHeight="1">
      <c r="A41869" t="str">
        <v>Online Retail:412800</v>
      </c>
      <c r="B41869" t="str">
        <v>sale</v>
      </c>
      <c r="C41869" s="5" t="n">
        <v>25.5</v>
      </c>
    </row>
    <row r="41870" ht="32" customHeight="1">
      <c r="A41870" t="str">
        <v>Online Retail:412801</v>
      </c>
      <c r="B41870" t="str">
        <v>sale</v>
      </c>
      <c r="C41870" s="5" t="n">
        <v>7.5</v>
      </c>
    </row>
    <row r="41871" ht="32" customHeight="1">
      <c r="A41871" t="str">
        <v>Online Retail:412802</v>
      </c>
      <c r="B41871" t="str">
        <v>sale</v>
      </c>
      <c r="C41871" s="5" t="n">
        <v>2.08</v>
      </c>
    </row>
    <row r="41872" ht="32" customHeight="1">
      <c r="A41872" t="str">
        <v>Online Retail:412803</v>
      </c>
      <c r="B41872" t="str">
        <v>sale</v>
      </c>
      <c r="C41872" s="5" t="n">
        <v>2.95</v>
      </c>
    </row>
    <row r="41873" ht="32" customHeight="1">
      <c r="A41873" t="str">
        <v>Online Retail:412804</v>
      </c>
      <c r="B41873" t="str">
        <v>sale</v>
      </c>
      <c r="C41873" s="5" t="n">
        <v>12.75</v>
      </c>
    </row>
    <row r="41874" ht="32" customHeight="1">
      <c r="A41874" t="str">
        <v>Online Retail:412805</v>
      </c>
      <c r="B41874" t="str">
        <v>sale</v>
      </c>
      <c r="C41874" s="5" t="n">
        <v>7.85</v>
      </c>
    </row>
    <row r="41875" ht="32" customHeight="1">
      <c r="A41875" t="str">
        <v>Online Retail:412806</v>
      </c>
      <c r="B41875" t="str">
        <v>sale</v>
      </c>
      <c r="C41875" s="5" t="n">
        <v>4.15</v>
      </c>
    </row>
    <row r="41876" ht="32" customHeight="1">
      <c r="A41876" t="str">
        <v>Online Retail:412807</v>
      </c>
      <c r="B41876" t="str">
        <v>sale</v>
      </c>
      <c r="C41876" s="5" t="n">
        <v>4.15</v>
      </c>
    </row>
    <row r="41877" ht="32" customHeight="1">
      <c r="A41877" t="str">
        <v>Online Retail:412808</v>
      </c>
      <c r="B41877" t="str">
        <v>sale</v>
      </c>
      <c r="C41877" s="5" t="n">
        <v>3.9</v>
      </c>
    </row>
    <row r="41878" ht="32" customHeight="1">
      <c r="A41878" t="str">
        <v>Online Retail:412809</v>
      </c>
      <c r="B41878" t="str">
        <v>sale</v>
      </c>
      <c r="C41878" s="5" t="n">
        <v>1.65</v>
      </c>
    </row>
    <row r="41879" ht="32" customHeight="1">
      <c r="A41879" t="str">
        <v>Online Retail:412810</v>
      </c>
      <c r="B41879" t="str">
        <v>sale</v>
      </c>
      <c r="C41879" s="5" t="n">
        <v>2.1</v>
      </c>
    </row>
    <row r="41880" ht="32" customHeight="1">
      <c r="A41880" t="str">
        <v>Online Retail:412811</v>
      </c>
      <c r="B41880" t="str">
        <v>sale</v>
      </c>
      <c r="C41880" s="5" t="n">
        <v>3.95</v>
      </c>
    </row>
    <row r="41881" ht="32" customHeight="1">
      <c r="A41881" t="str">
        <v>Online Retail:412812</v>
      </c>
      <c r="B41881" t="str">
        <v>sale</v>
      </c>
      <c r="C41881" s="5" t="n">
        <v>2.08</v>
      </c>
    </row>
    <row r="41882" ht="32" customHeight="1">
      <c r="A41882" t="str">
        <v>Online Retail:412813</v>
      </c>
      <c r="B41882" t="str">
        <v>sale</v>
      </c>
      <c r="C41882" s="5" t="n">
        <v>4.95</v>
      </c>
    </row>
    <row r="41883" ht="32" customHeight="1">
      <c r="A41883" t="str">
        <v>Online Retail:412814</v>
      </c>
      <c r="B41883" t="str">
        <v>sale</v>
      </c>
      <c r="C41883" s="5" t="n">
        <v>0.85</v>
      </c>
    </row>
    <row r="41884" ht="32" customHeight="1">
      <c r="A41884" t="str">
        <v>Online Retail:412815</v>
      </c>
      <c r="B41884" t="str">
        <v>sale</v>
      </c>
      <c r="C41884" s="5" t="n">
        <v>4.95</v>
      </c>
    </row>
    <row r="41885" ht="32" customHeight="1">
      <c r="A41885" t="str">
        <v>Online Retail:412816</v>
      </c>
      <c r="B41885" t="str">
        <v>sale</v>
      </c>
      <c r="C41885" s="5" t="n">
        <v>4.15</v>
      </c>
    </row>
    <row r="41886" ht="32" customHeight="1">
      <c r="A41886" t="str">
        <v>Online Retail:412817</v>
      </c>
      <c r="B41886" t="str">
        <v>sale</v>
      </c>
      <c r="C41886" s="5" t="n">
        <v>2.1</v>
      </c>
    </row>
    <row r="41887" ht="32" customHeight="1">
      <c r="A41887" t="str">
        <v>Online Retail:412818</v>
      </c>
      <c r="B41887" t="str">
        <v>sale</v>
      </c>
      <c r="C41887" s="5" t="n">
        <v>2.1</v>
      </c>
    </row>
    <row r="41888" ht="32" customHeight="1">
      <c r="A41888" t="str">
        <v>Online Retail:412819</v>
      </c>
      <c r="B41888" t="str">
        <v>sale</v>
      </c>
      <c r="C41888" s="5" t="n">
        <v>6.3</v>
      </c>
    </row>
    <row r="41889" ht="32" customHeight="1">
      <c r="A41889" t="str">
        <v>Online Retail:412820</v>
      </c>
      <c r="B41889" t="str">
        <v>sale</v>
      </c>
      <c r="C41889" s="5" t="n">
        <v>1.65</v>
      </c>
    </row>
    <row r="41890" ht="32" customHeight="1">
      <c r="A41890" t="str">
        <v>Online Retail:412821</v>
      </c>
      <c r="B41890" t="str">
        <v>sale</v>
      </c>
      <c r="C41890" s="5" t="n">
        <v>1.65</v>
      </c>
    </row>
    <row r="41891" ht="32" customHeight="1">
      <c r="A41891" t="str">
        <v>Online Retail:412822</v>
      </c>
      <c r="B41891" t="str">
        <v>sale</v>
      </c>
      <c r="C41891" s="5" t="n">
        <v>1.65</v>
      </c>
    </row>
    <row r="41892" ht="32" customHeight="1">
      <c r="A41892" t="str">
        <v>Online Retail:412823</v>
      </c>
      <c r="B41892" t="str">
        <v>sale</v>
      </c>
      <c r="C41892" s="5" t="n">
        <v>3.95</v>
      </c>
    </row>
    <row r="41893" ht="32" customHeight="1">
      <c r="A41893" t="str">
        <v>Online Retail:412824</v>
      </c>
      <c r="B41893" t="str">
        <v>sale</v>
      </c>
      <c r="C41893" s="5" t="n">
        <v>1.65</v>
      </c>
    </row>
    <row r="41894" ht="32" customHeight="1">
      <c r="A41894" t="str">
        <v>Online Retail:412825</v>
      </c>
      <c r="B41894" t="str">
        <v>sale</v>
      </c>
      <c r="C41894" s="5" t="n">
        <v>1.25</v>
      </c>
    </row>
    <row r="41895" ht="32" customHeight="1">
      <c r="A41895" t="str">
        <v>Online Retail:412826</v>
      </c>
      <c r="B41895" t="str">
        <v>sale</v>
      </c>
      <c r="C41895" s="5" t="n">
        <v>3.75</v>
      </c>
    </row>
    <row r="41896" ht="32" customHeight="1">
      <c r="A41896" t="str">
        <v>Online Retail:412827</v>
      </c>
      <c r="B41896" t="str">
        <v>sale</v>
      </c>
      <c r="C41896" s="5" t="n">
        <v>4.15</v>
      </c>
    </row>
    <row r="41897" ht="32" customHeight="1">
      <c r="A41897" t="str">
        <v>Online Retail:412828</v>
      </c>
      <c r="B41897" t="str">
        <v>sale</v>
      </c>
      <c r="C41897" s="5" t="n">
        <v>8.3</v>
      </c>
    </row>
    <row r="41898" ht="32" customHeight="1">
      <c r="A41898" t="str">
        <v>Online Retail:412829</v>
      </c>
      <c r="B41898" t="str">
        <v>sale</v>
      </c>
      <c r="C41898" s="5" t="n">
        <v>4.16</v>
      </c>
    </row>
    <row r="41899" ht="32" customHeight="1">
      <c r="A41899" t="str">
        <v>Online Retail:412830</v>
      </c>
      <c r="B41899" t="str">
        <v>sale</v>
      </c>
      <c r="C41899" s="5" t="n">
        <v>6.25</v>
      </c>
    </row>
    <row r="41900" ht="32" customHeight="1">
      <c r="A41900" t="str">
        <v>Online Retail:412831</v>
      </c>
      <c r="B41900" t="str">
        <v>sale</v>
      </c>
      <c r="C41900" s="5" t="n">
        <v>2.08</v>
      </c>
    </row>
    <row r="41901" ht="32" customHeight="1">
      <c r="A41901" t="str">
        <v>Online Retail:412832</v>
      </c>
      <c r="B41901" t="str">
        <v>sale</v>
      </c>
      <c r="C41901" s="5" t="n">
        <v>2.08</v>
      </c>
    </row>
    <row r="41902" ht="32" customHeight="1">
      <c r="A41902" t="str">
        <v>Online Retail:412833</v>
      </c>
      <c r="B41902" t="str">
        <v>sale</v>
      </c>
      <c r="C41902" s="5" t="n">
        <v>2.08</v>
      </c>
    </row>
    <row r="41903" ht="32" customHeight="1">
      <c r="A41903" t="str">
        <v>Online Retail:412834</v>
      </c>
      <c r="B41903" t="str">
        <v>sale</v>
      </c>
      <c r="C41903" s="5" t="n">
        <v>2.08</v>
      </c>
    </row>
    <row r="41904" ht="32" customHeight="1">
      <c r="A41904" t="str">
        <v>Online Retail:412835</v>
      </c>
      <c r="B41904" t="str">
        <v>sale</v>
      </c>
      <c r="C41904" s="5" t="n">
        <v>2.08</v>
      </c>
    </row>
    <row r="41905" ht="32" customHeight="1">
      <c r="A41905" t="str">
        <v>Online Retail:412836</v>
      </c>
      <c r="B41905" t="str">
        <v>sale</v>
      </c>
      <c r="C41905" s="5" t="n">
        <v>17.7</v>
      </c>
    </row>
    <row r="41906" ht="32" customHeight="1">
      <c r="A41906" t="str">
        <v>Online Retail:412837</v>
      </c>
      <c r="B41906" t="str">
        <v>sale</v>
      </c>
      <c r="C41906" s="5" t="n">
        <v>17.7</v>
      </c>
    </row>
    <row r="41907" ht="32" customHeight="1">
      <c r="A41907" t="str">
        <v>Online Retail:412838</v>
      </c>
      <c r="B41907" t="str">
        <v>sale</v>
      </c>
      <c r="C41907" s="5" t="n">
        <v>8.3</v>
      </c>
    </row>
    <row r="41908" ht="32" customHeight="1">
      <c r="A41908" t="str">
        <v>Online Retail:412839</v>
      </c>
      <c r="B41908" t="str">
        <v>sale</v>
      </c>
      <c r="C41908" s="5" t="n">
        <v>11.56</v>
      </c>
    </row>
    <row r="41909" ht="32" customHeight="1">
      <c r="A41909" t="str">
        <v>Online Retail:412840</v>
      </c>
      <c r="B41909" t="str">
        <v>sale</v>
      </c>
      <c r="C41909" s="5" t="n">
        <v>9.95</v>
      </c>
    </row>
    <row r="41910" ht="32" customHeight="1">
      <c r="A41910" t="str">
        <v>Online Retail:412841</v>
      </c>
      <c r="B41910" t="str">
        <v>sale</v>
      </c>
      <c r="C41910" s="5" t="n">
        <v>7.5</v>
      </c>
    </row>
    <row r="41911" ht="32" customHeight="1">
      <c r="A41911" t="str">
        <v>Online Retail:412842</v>
      </c>
      <c r="B41911" t="str">
        <v>sale</v>
      </c>
      <c r="C41911" s="5" t="n">
        <v>81.6</v>
      </c>
    </row>
    <row r="41912" ht="32" customHeight="1">
      <c r="A41912" t="str">
        <v>Online Retail:412843</v>
      </c>
      <c r="B41912" t="str">
        <v>sale</v>
      </c>
      <c r="C41912" s="5" t="n">
        <v>7.5</v>
      </c>
    </row>
    <row r="41913" ht="32" customHeight="1">
      <c r="A41913" t="str">
        <v>Online Retail:412844</v>
      </c>
      <c r="B41913" t="str">
        <v>sale</v>
      </c>
      <c r="C41913" s="5" t="n">
        <v>37.5</v>
      </c>
    </row>
    <row r="41914" ht="32" customHeight="1">
      <c r="A41914" t="str">
        <v>Online Retail:412845</v>
      </c>
      <c r="B41914" t="str">
        <v>sale</v>
      </c>
      <c r="C41914" s="5" t="n">
        <v>37.5</v>
      </c>
    </row>
    <row r="41915" ht="32" customHeight="1">
      <c r="A41915" t="str">
        <v>Online Retail:412846</v>
      </c>
      <c r="B41915" t="str">
        <v>sale</v>
      </c>
      <c r="C41915" s="5" t="n">
        <v>12.5</v>
      </c>
    </row>
    <row r="41916" ht="32" customHeight="1">
      <c r="A41916" t="str">
        <v>Online Retail:412847</v>
      </c>
      <c r="B41916" t="str">
        <v>sale</v>
      </c>
      <c r="C41916" s="5" t="n">
        <v>12.5</v>
      </c>
    </row>
    <row r="41917" ht="32" customHeight="1">
      <c r="A41917" t="str">
        <v>Online Retail:412848</v>
      </c>
      <c r="B41917" t="str">
        <v>sale</v>
      </c>
      <c r="C41917" s="5" t="n">
        <v>12.5</v>
      </c>
    </row>
    <row r="41918" ht="32" customHeight="1">
      <c r="A41918" t="str">
        <v>Online Retail:412849</v>
      </c>
      <c r="B41918" t="str">
        <v>sale</v>
      </c>
      <c r="C41918" s="5" t="n">
        <v>12.5</v>
      </c>
    </row>
    <row r="41919" ht="32" customHeight="1">
      <c r="A41919" t="str">
        <v>Online Retail:412850</v>
      </c>
      <c r="B41919" t="str">
        <v>sale</v>
      </c>
      <c r="C41919" s="5" t="n">
        <v>5.95</v>
      </c>
    </row>
    <row r="41920" ht="32" customHeight="1">
      <c r="A41920" t="str">
        <v>Online Retail:412851</v>
      </c>
      <c r="B41920" t="str">
        <v>sale</v>
      </c>
      <c r="C41920" s="5" t="n">
        <v>5.95</v>
      </c>
    </row>
    <row r="41921" ht="32" customHeight="1">
      <c r="A41921" t="str">
        <v>Online Retail:412852</v>
      </c>
      <c r="B41921" t="str">
        <v>sale</v>
      </c>
      <c r="C41921" s="5" t="n">
        <v>11.9</v>
      </c>
    </row>
    <row r="41922" ht="32" customHeight="1">
      <c r="A41922" t="str">
        <v>Online Retail:412853</v>
      </c>
      <c r="B41922" t="str">
        <v>sale</v>
      </c>
      <c r="C41922" s="5" t="n">
        <v>8.25</v>
      </c>
    </row>
    <row r="41923" ht="32" customHeight="1">
      <c r="A41923" t="str">
        <v>Online Retail:412854</v>
      </c>
      <c r="B41923" t="str">
        <v>sale</v>
      </c>
      <c r="C41923" s="5" t="n">
        <v>4.95</v>
      </c>
    </row>
    <row r="41924" ht="32" customHeight="1">
      <c r="A41924" t="str">
        <v>Online Retail:412855</v>
      </c>
      <c r="B41924" t="str">
        <v>sale</v>
      </c>
      <c r="C41924" s="5" t="n">
        <v>5.95</v>
      </c>
    </row>
    <row r="41925" ht="32" customHeight="1">
      <c r="A41925" t="str">
        <v>Online Retail:412856</v>
      </c>
      <c r="B41925" t="str">
        <v>credit</v>
      </c>
      <c r="C41925" s="5" t="n">
        <v>-12.75</v>
      </c>
    </row>
    <row r="41926" ht="32" customHeight="1">
      <c r="A41926" t="str">
        <v>Online Retail:412857</v>
      </c>
      <c r="B41926" t="str">
        <v>sale</v>
      </c>
      <c r="C41926" s="5" t="n">
        <v>2.95</v>
      </c>
    </row>
    <row r="41927" ht="32" customHeight="1">
      <c r="A41927" t="str">
        <v>Online Retail:412858</v>
      </c>
      <c r="B41927" t="str">
        <v>sale</v>
      </c>
      <c r="C41927" s="5" t="n">
        <v>2.5</v>
      </c>
    </row>
    <row r="41928" ht="32" customHeight="1">
      <c r="A41928" t="str">
        <v>Online Retail:412859</v>
      </c>
      <c r="B41928" t="str">
        <v>sale</v>
      </c>
      <c r="C41928" s="5" t="n">
        <v>2.08</v>
      </c>
    </row>
    <row r="41929" ht="32" customHeight="1">
      <c r="A41929" t="str">
        <v>Online Retail:412860</v>
      </c>
      <c r="B41929" t="str">
        <v>sale</v>
      </c>
      <c r="C41929" s="5" t="n">
        <v>2.08</v>
      </c>
    </row>
    <row r="41930" ht="32" customHeight="1">
      <c r="A41930" t="str">
        <v>Online Retail:412861</v>
      </c>
      <c r="B41930" t="str">
        <v>sale</v>
      </c>
      <c r="C41930" s="5" t="n">
        <v>4.15</v>
      </c>
    </row>
    <row r="41931" ht="32" customHeight="1">
      <c r="A41931" t="str">
        <v>Online Retail:412862</v>
      </c>
      <c r="B41931" t="str">
        <v>sale</v>
      </c>
      <c r="C41931" s="5" t="n">
        <v>4.16</v>
      </c>
    </row>
    <row r="41932" ht="32" customHeight="1">
      <c r="A41932" t="str">
        <v>Online Retail:412863</v>
      </c>
      <c r="B41932" t="str">
        <v>sale</v>
      </c>
      <c r="C41932" s="5" t="n">
        <v>1.65</v>
      </c>
    </row>
    <row r="41933" ht="32" customHeight="1">
      <c r="A41933" t="str">
        <v>Online Retail:412864</v>
      </c>
      <c r="B41933" t="str">
        <v>sale</v>
      </c>
      <c r="C41933" s="5" t="n">
        <v>1.65</v>
      </c>
    </row>
    <row r="41934" ht="32" customHeight="1">
      <c r="A41934" t="str">
        <v>Online Retail:412865</v>
      </c>
      <c r="B41934" t="str">
        <v>sale</v>
      </c>
      <c r="C41934" s="5" t="n">
        <v>8.5</v>
      </c>
    </row>
    <row r="41935" ht="32" customHeight="1">
      <c r="A41935" t="str">
        <v>Online Retail:412866</v>
      </c>
      <c r="B41935" t="str">
        <v>sale</v>
      </c>
      <c r="C41935" s="5" t="n">
        <v>20</v>
      </c>
    </row>
    <row r="41936" ht="32" customHeight="1">
      <c r="A41936" t="str">
        <v>Online Retail:412867</v>
      </c>
      <c r="B41936" t="str">
        <v>sale</v>
      </c>
      <c r="C41936" s="5" t="n">
        <v>3.75</v>
      </c>
    </row>
    <row r="41937" ht="32" customHeight="1">
      <c r="A41937" t="str">
        <v>Online Retail:412868</v>
      </c>
      <c r="B41937" t="str">
        <v>sale</v>
      </c>
      <c r="C41937" s="5" t="n">
        <v>1.25</v>
      </c>
    </row>
    <row r="41938" ht="32" customHeight="1">
      <c r="A41938" t="str">
        <v>Online Retail:412869</v>
      </c>
      <c r="B41938" t="str">
        <v>sale</v>
      </c>
      <c r="C41938" s="5" t="n">
        <v>4.25</v>
      </c>
    </row>
    <row r="41939" ht="32" customHeight="1">
      <c r="A41939" t="str">
        <v>Online Retail:412870</v>
      </c>
      <c r="B41939" t="str">
        <v>sale</v>
      </c>
      <c r="C41939" s="5" t="n">
        <v>2.1</v>
      </c>
    </row>
    <row r="41940" ht="32" customHeight="1">
      <c r="A41940" t="str">
        <v>Online Retail:412871</v>
      </c>
      <c r="B41940" t="str">
        <v>sale</v>
      </c>
      <c r="C41940" s="5" t="n">
        <v>16.95</v>
      </c>
    </row>
    <row r="41941" ht="32" customHeight="1">
      <c r="A41941" t="str">
        <v>Online Retail:412872</v>
      </c>
      <c r="B41941" t="str">
        <v>sale</v>
      </c>
      <c r="C41941" s="5" t="n">
        <v>17</v>
      </c>
    </row>
    <row r="41942" ht="32" customHeight="1">
      <c r="A41942" t="str">
        <v>Online Retail:412873</v>
      </c>
      <c r="B41942" t="str">
        <v>sale</v>
      </c>
      <c r="C41942" s="5" t="n">
        <v>3.75</v>
      </c>
    </row>
    <row r="41943" ht="32" customHeight="1">
      <c r="A41943" t="str">
        <v>Online Retail:412874</v>
      </c>
      <c r="B41943" t="str">
        <v>sale</v>
      </c>
      <c r="C41943" s="5" t="n">
        <v>1.7</v>
      </c>
    </row>
    <row r="41944" ht="32" customHeight="1">
      <c r="A41944" t="str">
        <v>Online Retail:412875</v>
      </c>
      <c r="B41944" t="str">
        <v>sale</v>
      </c>
      <c r="C41944" s="5" t="n">
        <v>5.95</v>
      </c>
    </row>
    <row r="41945" ht="32" customHeight="1">
      <c r="A41945" t="str">
        <v>Online Retail:412876</v>
      </c>
      <c r="B41945" t="str">
        <v>sale</v>
      </c>
      <c r="C41945" s="5" t="n">
        <v>25.5</v>
      </c>
    </row>
    <row r="41946" ht="32" customHeight="1">
      <c r="A41946" t="str">
        <v>Online Retail:412877</v>
      </c>
      <c r="B41946" t="str">
        <v>sale</v>
      </c>
      <c r="C41946" s="5" t="n">
        <v>2.95</v>
      </c>
    </row>
    <row r="41947" ht="32" customHeight="1">
      <c r="A41947" t="str">
        <v>Online Retail:412878</v>
      </c>
      <c r="B41947" t="str">
        <v>sale</v>
      </c>
      <c r="C41947" s="5" t="n">
        <v>4.15</v>
      </c>
    </row>
    <row r="41948" ht="32" customHeight="1">
      <c r="A41948" t="str">
        <v>Online Retail:412879</v>
      </c>
      <c r="B41948" t="str">
        <v>sale</v>
      </c>
      <c r="C41948" s="5" t="n">
        <v>0.95</v>
      </c>
    </row>
    <row r="41949" ht="32" customHeight="1">
      <c r="A41949" t="str">
        <v>Online Retail:412880</v>
      </c>
      <c r="B41949" t="str">
        <v>sale</v>
      </c>
      <c r="C41949" s="5" t="n">
        <v>0.39</v>
      </c>
    </row>
    <row r="41950" ht="32" customHeight="1">
      <c r="A41950" t="str">
        <v>Online Retail:412881</v>
      </c>
      <c r="B41950" t="str">
        <v>sale</v>
      </c>
      <c r="C41950" s="5" t="n">
        <v>4.95</v>
      </c>
    </row>
    <row r="41951" ht="32" customHeight="1">
      <c r="A41951" t="str">
        <v>Online Retail:412882</v>
      </c>
      <c r="B41951" t="str">
        <v>sale</v>
      </c>
      <c r="C41951" s="5" t="n">
        <v>0.65</v>
      </c>
    </row>
    <row r="41952" ht="32" customHeight="1">
      <c r="A41952" t="str">
        <v>Online Retail:412883</v>
      </c>
      <c r="B41952" t="str">
        <v>sale</v>
      </c>
      <c r="C41952" s="5" t="n">
        <v>1.3</v>
      </c>
    </row>
    <row r="41953" ht="32" customHeight="1">
      <c r="A41953" t="str">
        <v>Online Retail:412884</v>
      </c>
      <c r="B41953" t="str">
        <v>sale</v>
      </c>
      <c r="C41953" s="5" t="n">
        <v>0.65</v>
      </c>
    </row>
    <row r="41954" ht="32" customHeight="1">
      <c r="A41954" t="str">
        <v>Online Retail:412885</v>
      </c>
      <c r="B41954" t="str">
        <v>sale</v>
      </c>
      <c r="C41954" s="5" t="n">
        <v>2.5</v>
      </c>
    </row>
    <row r="41955" ht="32" customHeight="1">
      <c r="A41955" t="str">
        <v>Online Retail:412886</v>
      </c>
      <c r="B41955" t="str">
        <v>sale</v>
      </c>
      <c r="C41955" s="5" t="n">
        <v>0.83</v>
      </c>
    </row>
    <row r="41956" ht="32" customHeight="1">
      <c r="A41956" t="str">
        <v>Online Retail:412887</v>
      </c>
      <c r="B41956" t="str">
        <v>sale</v>
      </c>
      <c r="C41956" s="5" t="n">
        <v>1.65</v>
      </c>
    </row>
    <row r="41957" ht="32" customHeight="1">
      <c r="A41957" t="str">
        <v>Online Retail:412888</v>
      </c>
      <c r="B41957" t="str">
        <v>sale</v>
      </c>
      <c r="C41957" s="5" t="n">
        <v>1.65</v>
      </c>
    </row>
    <row r="41958" ht="32" customHeight="1">
      <c r="A41958" t="str">
        <v>Online Retail:412889</v>
      </c>
      <c r="B41958" t="str">
        <v>sale</v>
      </c>
      <c r="C41958" s="5" t="n">
        <v>4.35</v>
      </c>
    </row>
    <row r="41959" ht="32" customHeight="1">
      <c r="A41959" t="str">
        <v>Online Retail:412890</v>
      </c>
      <c r="B41959" t="str">
        <v>sale</v>
      </c>
      <c r="C41959" s="5" t="n">
        <v>4.35</v>
      </c>
    </row>
    <row r="41960" ht="32" customHeight="1">
      <c r="A41960" t="str">
        <v>Online Retail:412891</v>
      </c>
      <c r="B41960" t="str">
        <v>sale</v>
      </c>
      <c r="C41960" s="5" t="n">
        <v>1.25</v>
      </c>
    </row>
    <row r="41961" ht="32" customHeight="1">
      <c r="A41961" t="str">
        <v>Online Retail:412892</v>
      </c>
      <c r="B41961" t="str">
        <v>sale</v>
      </c>
      <c r="C41961" s="5" t="n">
        <v>1.65</v>
      </c>
    </row>
    <row r="41962" ht="32" customHeight="1">
      <c r="A41962" t="str">
        <v>Online Retail:412893</v>
      </c>
      <c r="B41962" t="str">
        <v>sale</v>
      </c>
      <c r="C41962" s="5" t="n">
        <v>2.95</v>
      </c>
    </row>
    <row r="41963" ht="32" customHeight="1">
      <c r="A41963" t="str">
        <v>Online Retail:412894</v>
      </c>
      <c r="B41963" t="str">
        <v>sale</v>
      </c>
      <c r="C41963" s="5" t="n">
        <v>2.55</v>
      </c>
    </row>
    <row r="41964" ht="32" customHeight="1">
      <c r="A41964" t="str">
        <v>Online Retail:412895</v>
      </c>
      <c r="B41964" t="str">
        <v>sale</v>
      </c>
      <c r="C41964" s="5" t="n">
        <v>2.9</v>
      </c>
    </row>
    <row r="41965" ht="32" customHeight="1">
      <c r="A41965" t="str">
        <v>Online Retail:412896</v>
      </c>
      <c r="B41965" t="str">
        <v>sale</v>
      </c>
      <c r="C41965" s="5" t="n">
        <v>4.25</v>
      </c>
    </row>
    <row r="41966" ht="32" customHeight="1">
      <c r="A41966" t="str">
        <v>Online Retail:412897</v>
      </c>
      <c r="B41966" t="str">
        <v>sale</v>
      </c>
      <c r="C41966" s="5" t="n">
        <v>4.16</v>
      </c>
    </row>
    <row r="41967" ht="32" customHeight="1">
      <c r="A41967" t="str">
        <v>Online Retail:412898</v>
      </c>
      <c r="B41967" t="str">
        <v>sale</v>
      </c>
      <c r="C41967" s="5" t="n">
        <v>2.08</v>
      </c>
    </row>
    <row r="41968" ht="32" customHeight="1">
      <c r="A41968" t="str">
        <v>Online Retail:412899</v>
      </c>
      <c r="B41968" t="str">
        <v>sale</v>
      </c>
      <c r="C41968" s="5" t="n">
        <v>2.5</v>
      </c>
    </row>
    <row r="41969" ht="32" customHeight="1">
      <c r="A41969" t="str">
        <v>Online Retail:412900</v>
      </c>
      <c r="B41969" t="str">
        <v>sale</v>
      </c>
      <c r="C41969" s="5" t="n">
        <v>4.95</v>
      </c>
    </row>
    <row r="41970" ht="32" customHeight="1">
      <c r="A41970" t="str">
        <v>Online Retail:412901</v>
      </c>
      <c r="B41970" t="str">
        <v>sale</v>
      </c>
      <c r="C41970" s="5" t="n">
        <v>3.3</v>
      </c>
    </row>
    <row r="41971" ht="32" customHeight="1">
      <c r="A41971" t="str">
        <v>Online Retail:412902</v>
      </c>
      <c r="B41971" t="str">
        <v>sale</v>
      </c>
      <c r="C41971" s="5" t="n">
        <v>6.6</v>
      </c>
    </row>
    <row r="41972" ht="32" customHeight="1">
      <c r="A41972" t="str">
        <v>Online Retail:412903</v>
      </c>
      <c r="B41972" t="str">
        <v>sale</v>
      </c>
      <c r="C41972" s="5" t="n">
        <v>6.6</v>
      </c>
    </row>
    <row r="41973" ht="32" customHeight="1">
      <c r="A41973" t="str">
        <v>Online Retail:412904</v>
      </c>
      <c r="B41973" t="str">
        <v>sale</v>
      </c>
      <c r="C41973" s="5" t="n">
        <v>3.3</v>
      </c>
    </row>
    <row r="41974" ht="32" customHeight="1">
      <c r="A41974" t="str">
        <v>Online Retail:412905</v>
      </c>
      <c r="B41974" t="str">
        <v>sale</v>
      </c>
      <c r="C41974" s="5" t="n">
        <v>4.95</v>
      </c>
    </row>
    <row r="41975" ht="32" customHeight="1">
      <c r="A41975" t="str">
        <v>Online Retail:412906</v>
      </c>
      <c r="B41975" t="str">
        <v>sale</v>
      </c>
      <c r="C41975" s="5" t="n">
        <v>4.95</v>
      </c>
    </row>
    <row r="41976" ht="32" customHeight="1">
      <c r="A41976" t="str">
        <v>Online Retail:412907</v>
      </c>
      <c r="B41976" t="str">
        <v>sale</v>
      </c>
      <c r="C41976" s="5" t="n">
        <v>4.95</v>
      </c>
    </row>
    <row r="41977" ht="32" customHeight="1">
      <c r="A41977" t="str">
        <v>Online Retail:412908</v>
      </c>
      <c r="B41977" t="str">
        <v>sale</v>
      </c>
      <c r="C41977" s="5" t="n">
        <v>4.95</v>
      </c>
    </row>
    <row r="41978" ht="32" customHeight="1">
      <c r="A41978" t="str">
        <v>Online Retail:412909</v>
      </c>
      <c r="B41978" t="str">
        <v>sale</v>
      </c>
      <c r="C41978" s="5" t="n">
        <v>3.95</v>
      </c>
    </row>
    <row r="41979" ht="32" customHeight="1">
      <c r="A41979" t="str">
        <v>Online Retail:412910</v>
      </c>
      <c r="B41979" t="str">
        <v>sale</v>
      </c>
      <c r="C41979" s="5" t="n">
        <v>3.95</v>
      </c>
    </row>
    <row r="41980" ht="32" customHeight="1">
      <c r="A41980" t="str">
        <v>Online Retail:412911</v>
      </c>
      <c r="B41980" t="str">
        <v>sale</v>
      </c>
      <c r="C41980" s="5" t="n">
        <v>5.9</v>
      </c>
    </row>
    <row r="41981" ht="32" customHeight="1">
      <c r="A41981" t="str">
        <v>Online Retail:412912</v>
      </c>
      <c r="B41981" t="str">
        <v>sale</v>
      </c>
      <c r="C41981" s="5" t="n">
        <v>2.95</v>
      </c>
    </row>
    <row r="41982" ht="32" customHeight="1">
      <c r="A41982" t="str">
        <v>Online Retail:412913</v>
      </c>
      <c r="B41982" t="str">
        <v>sale</v>
      </c>
      <c r="C41982" s="5" t="n">
        <v>2.95</v>
      </c>
    </row>
    <row r="41983" ht="32" customHeight="1">
      <c r="A41983" t="str">
        <v>Online Retail:412914</v>
      </c>
      <c r="B41983" t="str">
        <v>sale</v>
      </c>
      <c r="C41983" s="5" t="n">
        <v>12.5</v>
      </c>
    </row>
    <row r="41984" ht="32" customHeight="1">
      <c r="A41984" t="str">
        <v>Online Retail:412915</v>
      </c>
      <c r="B41984" t="str">
        <v>sale</v>
      </c>
      <c r="C41984" s="5" t="n">
        <v>25</v>
      </c>
    </row>
    <row r="41985" ht="32" customHeight="1">
      <c r="A41985" t="str">
        <v>Online Retail:412916</v>
      </c>
      <c r="B41985" t="str">
        <v>sale</v>
      </c>
      <c r="C41985" s="5" t="n">
        <v>12.5</v>
      </c>
    </row>
    <row r="41986" ht="32" customHeight="1">
      <c r="A41986" t="str">
        <v>Online Retail:412917</v>
      </c>
      <c r="B41986" t="str">
        <v>sale</v>
      </c>
      <c r="C41986" s="5" t="n">
        <v>1.25</v>
      </c>
    </row>
    <row r="41987" ht="32" customHeight="1">
      <c r="A41987" t="str">
        <v>Online Retail:412918</v>
      </c>
      <c r="B41987" t="str">
        <v>sale</v>
      </c>
      <c r="C41987" s="5" t="n">
        <v>0.39</v>
      </c>
    </row>
    <row r="41988" ht="32" customHeight="1">
      <c r="A41988" t="str">
        <v>Online Retail:412919</v>
      </c>
      <c r="B41988" t="str">
        <v>sale</v>
      </c>
      <c r="C41988" s="5" t="n">
        <v>1.65</v>
      </c>
    </row>
    <row r="41989" ht="32" customHeight="1">
      <c r="A41989" t="str">
        <v>Online Retail:412920</v>
      </c>
      <c r="B41989" t="str">
        <v>sale</v>
      </c>
      <c r="C41989" s="5" t="n">
        <v>3.75</v>
      </c>
    </row>
    <row r="41990" ht="32" customHeight="1">
      <c r="A41990" t="str">
        <v>Online Retail:412921</v>
      </c>
      <c r="B41990" t="str">
        <v>sale</v>
      </c>
      <c r="C41990" s="5" t="n">
        <v>0.83</v>
      </c>
    </row>
    <row r="41991" ht="32" customHeight="1">
      <c r="A41991" t="str">
        <v>Online Retail:412922</v>
      </c>
      <c r="B41991" t="str">
        <v>sale</v>
      </c>
      <c r="C41991" s="5" t="n">
        <v>1.25</v>
      </c>
    </row>
    <row r="41992" ht="32" customHeight="1">
      <c r="A41992" t="str">
        <v>Online Retail:412923</v>
      </c>
      <c r="B41992" t="str">
        <v>sale</v>
      </c>
      <c r="C41992" s="5" t="n">
        <v>4.2</v>
      </c>
    </row>
    <row r="41993" ht="32" customHeight="1">
      <c r="A41993" t="str">
        <v>Online Retail:412924</v>
      </c>
      <c r="B41993" t="str">
        <v>sale</v>
      </c>
      <c r="C41993" s="5" t="n">
        <v>1.25</v>
      </c>
    </row>
    <row r="41994" ht="32" customHeight="1">
      <c r="A41994" t="str">
        <v>Online Retail:412925</v>
      </c>
      <c r="B41994" t="str">
        <v>sale</v>
      </c>
      <c r="C41994" s="5" t="n">
        <v>1.25</v>
      </c>
    </row>
    <row r="41995" ht="32" customHeight="1">
      <c r="A41995" t="str">
        <v>Online Retail:412926</v>
      </c>
      <c r="B41995" t="str">
        <v>sale</v>
      </c>
      <c r="C41995" s="5" t="n">
        <v>0.39</v>
      </c>
    </row>
    <row r="41996" ht="32" customHeight="1">
      <c r="A41996" t="str">
        <v>Online Retail:412927</v>
      </c>
      <c r="B41996" t="str">
        <v>sale</v>
      </c>
      <c r="C41996" s="5" t="n">
        <v>0.39</v>
      </c>
    </row>
    <row r="41997" ht="32" customHeight="1">
      <c r="A41997" t="str">
        <v>Online Retail:412928</v>
      </c>
      <c r="B41997" t="str">
        <v>sale</v>
      </c>
      <c r="C41997" s="5" t="n">
        <v>1.95</v>
      </c>
    </row>
    <row r="41998" ht="32" customHeight="1">
      <c r="A41998" t="str">
        <v>Online Retail:412929</v>
      </c>
      <c r="B41998" t="str">
        <v>sale</v>
      </c>
      <c r="C41998" s="5" t="n">
        <v>1.25</v>
      </c>
    </row>
    <row r="41999" ht="32" customHeight="1">
      <c r="A41999" t="str">
        <v>Online Retail:412930</v>
      </c>
      <c r="B41999" t="str">
        <v>sale</v>
      </c>
      <c r="C41999" s="5" t="n">
        <v>2.5</v>
      </c>
    </row>
    <row r="42000" ht="32" customHeight="1">
      <c r="A42000" t="str">
        <v>Online Retail:412931</v>
      </c>
      <c r="B42000" t="str">
        <v>sale</v>
      </c>
      <c r="C42000" s="5" t="n">
        <v>1.45</v>
      </c>
    </row>
    <row r="42001" ht="32" customHeight="1">
      <c r="A42001" t="str">
        <v>Online Retail:412932</v>
      </c>
      <c r="B42001" t="str">
        <v>sale</v>
      </c>
      <c r="C42001" s="5" t="n">
        <v>1.65</v>
      </c>
    </row>
    <row r="42002" ht="32" customHeight="1">
      <c r="A42002" t="str">
        <v>Online Retail:412933</v>
      </c>
      <c r="B42002" t="str">
        <v>sale</v>
      </c>
      <c r="C42002" s="5" t="n">
        <v>2.08</v>
      </c>
    </row>
    <row r="42003" ht="32" customHeight="1">
      <c r="A42003" t="str">
        <v>Online Retail:412934</v>
      </c>
      <c r="B42003" t="str">
        <v>sale</v>
      </c>
      <c r="C42003" s="5" t="n">
        <v>2.08</v>
      </c>
    </row>
    <row r="42004" ht="32" customHeight="1">
      <c r="A42004" t="str">
        <v>Online Retail:412935</v>
      </c>
      <c r="B42004" t="str">
        <v>sale</v>
      </c>
      <c r="C42004" s="5" t="n">
        <v>1.25</v>
      </c>
    </row>
    <row r="42005" ht="32" customHeight="1">
      <c r="A42005" t="str">
        <v>Online Retail:412936</v>
      </c>
      <c r="B42005" t="str">
        <v>sale</v>
      </c>
      <c r="C42005" s="5" t="n">
        <v>3.75</v>
      </c>
    </row>
    <row r="42006" ht="32" customHeight="1">
      <c r="A42006" t="str">
        <v>Online Retail:412937</v>
      </c>
      <c r="B42006" t="str">
        <v>sale</v>
      </c>
      <c r="C42006" s="5" t="n">
        <v>5.04</v>
      </c>
    </row>
    <row r="42007" ht="32" customHeight="1">
      <c r="A42007" t="str">
        <v>Online Retail:412938</v>
      </c>
      <c r="B42007" t="str">
        <v>sale</v>
      </c>
      <c r="C42007" s="5" t="n">
        <v>5.04</v>
      </c>
    </row>
    <row r="42008" ht="32" customHeight="1">
      <c r="A42008" t="str">
        <v>Online Retail:412939</v>
      </c>
      <c r="B42008" t="str">
        <v>sale</v>
      </c>
      <c r="C42008" s="5" t="n">
        <v>5.04</v>
      </c>
    </row>
    <row r="42009" ht="32" customHeight="1">
      <c r="A42009" t="str">
        <v>Online Retail:412940</v>
      </c>
      <c r="B42009" t="str">
        <v>sale</v>
      </c>
      <c r="C42009" s="5" t="n">
        <v>5.04</v>
      </c>
    </row>
    <row r="42010" ht="32" customHeight="1">
      <c r="A42010" t="str">
        <v>Online Retail:412941</v>
      </c>
      <c r="B42010" t="str">
        <v>sale</v>
      </c>
      <c r="C42010" s="5" t="n">
        <v>5.95</v>
      </c>
    </row>
    <row r="42011" ht="32" customHeight="1">
      <c r="A42011" t="str">
        <v>Online Retail:412942</v>
      </c>
      <c r="B42011" t="str">
        <v>sale</v>
      </c>
      <c r="C42011" s="5" t="n">
        <v>1.95</v>
      </c>
    </row>
    <row r="42012" ht="32" customHeight="1">
      <c r="A42012" t="str">
        <v>Online Retail:412943</v>
      </c>
      <c r="B42012" t="str">
        <v>sale</v>
      </c>
      <c r="C42012" s="5" t="n">
        <v>2.5</v>
      </c>
    </row>
    <row r="42013" ht="32" customHeight="1">
      <c r="A42013" t="str">
        <v>Online Retail:412944</v>
      </c>
      <c r="B42013" t="str">
        <v>sale</v>
      </c>
      <c r="C42013" s="5" t="n">
        <v>2.5</v>
      </c>
    </row>
    <row r="42014" ht="32" customHeight="1">
      <c r="A42014" t="str">
        <v>Online Retail:412945</v>
      </c>
      <c r="B42014" t="str">
        <v>sale</v>
      </c>
      <c r="C42014" s="5" t="n">
        <v>6.25</v>
      </c>
    </row>
    <row r="42015" ht="32" customHeight="1">
      <c r="A42015" t="str">
        <v>Online Retail:412946</v>
      </c>
      <c r="B42015" t="str">
        <v>sale</v>
      </c>
      <c r="C42015" s="5" t="n">
        <v>4.25</v>
      </c>
    </row>
    <row r="42016" ht="32" customHeight="1">
      <c r="A42016" t="str">
        <v>Online Retail:412947</v>
      </c>
      <c r="B42016" t="str">
        <v>sale</v>
      </c>
      <c r="C42016" s="5" t="n">
        <v>2.55</v>
      </c>
    </row>
    <row r="42017" ht="32" customHeight="1">
      <c r="A42017" t="str">
        <v>Online Retail:412948</v>
      </c>
      <c r="B42017" t="str">
        <v>sale</v>
      </c>
      <c r="C42017" s="5" t="n">
        <v>0.58</v>
      </c>
    </row>
    <row r="42018" ht="32" customHeight="1">
      <c r="A42018" t="str">
        <v>Online Retail:412949</v>
      </c>
      <c r="B42018" t="str">
        <v>sale</v>
      </c>
      <c r="C42018" s="5" t="n">
        <v>1.45</v>
      </c>
    </row>
    <row r="42019" ht="32" customHeight="1">
      <c r="A42019" t="str">
        <v>Online Retail:412950</v>
      </c>
      <c r="B42019" t="str">
        <v>sale</v>
      </c>
      <c r="C42019" s="5" t="n">
        <v>2.49</v>
      </c>
    </row>
    <row r="42020" ht="32" customHeight="1">
      <c r="A42020" t="str">
        <v>Online Retail:412951</v>
      </c>
      <c r="B42020" t="str">
        <v>sale</v>
      </c>
      <c r="C42020" s="5" t="n">
        <v>2.49</v>
      </c>
    </row>
    <row r="42021" ht="32" customHeight="1">
      <c r="A42021" t="str">
        <v>Online Retail:412952</v>
      </c>
      <c r="B42021" t="str">
        <v>sale</v>
      </c>
      <c r="C42021" s="5" t="n">
        <v>10.5</v>
      </c>
    </row>
    <row r="42022" ht="32" customHeight="1">
      <c r="A42022" t="str">
        <v>Online Retail:412953</v>
      </c>
      <c r="B42022" t="str">
        <v>sale</v>
      </c>
      <c r="C42022" s="5" t="n">
        <v>5.46</v>
      </c>
    </row>
    <row r="42023" ht="32" customHeight="1">
      <c r="A42023" t="str">
        <v>Online Retail:412954</v>
      </c>
      <c r="B42023" t="str">
        <v>sale</v>
      </c>
      <c r="C42023" s="5" t="n">
        <v>3.75</v>
      </c>
    </row>
    <row r="42024" ht="32" customHeight="1">
      <c r="A42024" t="str">
        <v>Online Retail:412955</v>
      </c>
      <c r="B42024" t="str">
        <v>sale</v>
      </c>
      <c r="C42024" s="5" t="n">
        <v>5.04</v>
      </c>
    </row>
    <row r="42025" ht="32" customHeight="1">
      <c r="A42025" t="str">
        <v>Online Retail:412956</v>
      </c>
      <c r="B42025" t="str">
        <v>sale</v>
      </c>
      <c r="C42025" s="5" t="n">
        <v>3.3</v>
      </c>
    </row>
    <row r="42026" ht="32" customHeight="1">
      <c r="A42026" t="str">
        <v>Online Retail:412957</v>
      </c>
      <c r="B42026" t="str">
        <v>sale</v>
      </c>
      <c r="C42026" s="5" t="n">
        <v>12.5</v>
      </c>
    </row>
    <row r="42027" ht="32" customHeight="1">
      <c r="A42027" t="str">
        <v>Online Retail:412958</v>
      </c>
      <c r="B42027" t="str">
        <v>sale</v>
      </c>
      <c r="C42027" s="5" t="n">
        <v>2.49</v>
      </c>
    </row>
    <row r="42028" ht="32" customHeight="1">
      <c r="A42028" t="str">
        <v>Online Retail:412959</v>
      </c>
      <c r="B42028" t="str">
        <v>sale</v>
      </c>
      <c r="C42028" s="5" t="n">
        <v>4.98</v>
      </c>
    </row>
    <row r="42029" ht="32" customHeight="1">
      <c r="A42029" t="str">
        <v>Online Retail:412960</v>
      </c>
      <c r="B42029" t="str">
        <v>sale</v>
      </c>
      <c r="C42029" s="5" t="n">
        <v>4.25</v>
      </c>
    </row>
    <row r="42030" ht="32" customHeight="1">
      <c r="A42030" t="str">
        <v>Online Retail:412961</v>
      </c>
      <c r="B42030" t="str">
        <v>sale</v>
      </c>
      <c r="C42030" s="5" t="n">
        <v>3.9</v>
      </c>
    </row>
    <row r="42031" ht="32" customHeight="1">
      <c r="A42031" t="str">
        <v>Online Retail:412962</v>
      </c>
      <c r="B42031" t="str">
        <v>sale</v>
      </c>
      <c r="C42031" s="5" t="n">
        <v>1.45</v>
      </c>
    </row>
    <row r="42032" ht="32" customHeight="1">
      <c r="A42032" t="str">
        <v>Online Retail:412963</v>
      </c>
      <c r="B42032" t="str">
        <v>sale</v>
      </c>
      <c r="C42032" s="5" t="n">
        <v>2.89</v>
      </c>
    </row>
    <row r="42033" ht="32" customHeight="1">
      <c r="A42033" t="str">
        <v>Online Retail:412964</v>
      </c>
      <c r="B42033" t="str">
        <v>sale</v>
      </c>
      <c r="C42033" s="5" t="n">
        <v>4.95</v>
      </c>
    </row>
    <row r="42034" ht="32" customHeight="1">
      <c r="A42034" t="str">
        <v>Online Retail:412965</v>
      </c>
      <c r="B42034" t="str">
        <v>sale</v>
      </c>
      <c r="C42034" s="5" t="n">
        <v>0.78</v>
      </c>
    </row>
    <row r="42035" ht="32" customHeight="1">
      <c r="A42035" t="str">
        <v>Online Retail:412966</v>
      </c>
      <c r="B42035" t="str">
        <v>sale</v>
      </c>
      <c r="C42035" s="5" t="n">
        <v>0.78</v>
      </c>
    </row>
    <row r="42036" ht="32" customHeight="1">
      <c r="A42036" t="str">
        <v>Online Retail:412967</v>
      </c>
      <c r="B42036" t="str">
        <v>sale</v>
      </c>
      <c r="C42036" s="5" t="n">
        <v>1.17</v>
      </c>
    </row>
    <row r="42037" ht="32" customHeight="1">
      <c r="A42037" t="str">
        <v>Online Retail:412968</v>
      </c>
      <c r="B42037" t="str">
        <v>sale</v>
      </c>
      <c r="C42037" s="5" t="n">
        <v>7.5</v>
      </c>
    </row>
    <row r="42038" ht="32" customHeight="1">
      <c r="A42038" t="str">
        <v>Online Retail:412969</v>
      </c>
      <c r="B42038" t="str">
        <v>sale</v>
      </c>
      <c r="C42038" s="5" t="n">
        <v>2.5</v>
      </c>
    </row>
    <row r="42039" ht="32" customHeight="1">
      <c r="A42039" t="str">
        <v>Online Retail:412970</v>
      </c>
      <c r="B42039" t="str">
        <v>sale</v>
      </c>
      <c r="C42039" s="5" t="n">
        <v>11.7</v>
      </c>
    </row>
    <row r="42040" ht="32" customHeight="1">
      <c r="A42040" t="str">
        <v>Online Retail:412971</v>
      </c>
      <c r="B42040" t="str">
        <v>sale</v>
      </c>
      <c r="C42040" s="5" t="n">
        <v>12.5</v>
      </c>
    </row>
    <row r="42041" ht="32" customHeight="1">
      <c r="A42041" t="str">
        <v>Online Retail:412972</v>
      </c>
      <c r="B42041" t="str">
        <v>sale</v>
      </c>
      <c r="C42041" s="5" t="n">
        <v>13.92</v>
      </c>
    </row>
    <row r="42042" ht="32" customHeight="1">
      <c r="A42042" t="str">
        <v>Online Retail:412973</v>
      </c>
      <c r="B42042" t="str">
        <v>sale</v>
      </c>
      <c r="C42042" s="5" t="n">
        <v>7.5</v>
      </c>
    </row>
    <row r="42043" ht="32" customHeight="1">
      <c r="A42043" t="str">
        <v>Online Retail:412974</v>
      </c>
      <c r="B42043" t="str">
        <v>sale</v>
      </c>
      <c r="C42043" s="5" t="n">
        <v>3.25</v>
      </c>
    </row>
    <row r="42044" ht="32" customHeight="1">
      <c r="A42044" t="str">
        <v>Online Retail:412975</v>
      </c>
      <c r="B42044" t="str">
        <v>sale</v>
      </c>
      <c r="C42044" s="5" t="n">
        <v>2.9</v>
      </c>
    </row>
    <row r="42045" ht="32" customHeight="1">
      <c r="A42045" t="str">
        <v>Online Retail:412976</v>
      </c>
      <c r="B42045" t="str">
        <v>sale</v>
      </c>
      <c r="C42045" s="5" t="n">
        <v>15.9</v>
      </c>
    </row>
    <row r="42046" ht="32" customHeight="1">
      <c r="A42046" t="str">
        <v>Online Retail:412977</v>
      </c>
      <c r="B42046" t="str">
        <v>sale</v>
      </c>
      <c r="C42046" s="5" t="n">
        <v>8.3</v>
      </c>
    </row>
    <row r="42047" ht="32" customHeight="1">
      <c r="A42047" t="str">
        <v>Online Retail:412978</v>
      </c>
      <c r="B42047" t="str">
        <v>sale</v>
      </c>
      <c r="C42047" s="5" t="n">
        <v>8.3</v>
      </c>
    </row>
    <row r="42048" ht="32" customHeight="1">
      <c r="A42048" t="str">
        <v>Online Retail:412979</v>
      </c>
      <c r="B42048" t="str">
        <v>sale</v>
      </c>
      <c r="C42048" s="5" t="n">
        <v>4.95</v>
      </c>
    </row>
    <row r="42049" ht="32" customHeight="1">
      <c r="A42049" t="str">
        <v>Online Retail:412980</v>
      </c>
      <c r="B42049" t="str">
        <v>sale</v>
      </c>
      <c r="C42049" s="5" t="n">
        <v>4.95</v>
      </c>
    </row>
    <row r="42050" ht="32" customHeight="1">
      <c r="A42050" t="str">
        <v>Online Retail:412981</v>
      </c>
      <c r="B42050" t="str">
        <v>sale</v>
      </c>
      <c r="C42050" s="5" t="n">
        <v>1.65</v>
      </c>
    </row>
    <row r="42051" ht="32" customHeight="1">
      <c r="A42051" t="str">
        <v>Online Retail:412982</v>
      </c>
      <c r="B42051" t="str">
        <v>sale</v>
      </c>
      <c r="C42051" s="5" t="n">
        <v>3.9</v>
      </c>
    </row>
    <row r="42052" ht="32" customHeight="1">
      <c r="A42052" t="str">
        <v>Online Retail:412983</v>
      </c>
      <c r="B42052" t="str">
        <v>sale</v>
      </c>
      <c r="C42052" s="5" t="n">
        <v>1.45</v>
      </c>
    </row>
    <row r="42053" ht="32" customHeight="1">
      <c r="A42053" t="str">
        <v>Online Retail:412984</v>
      </c>
      <c r="B42053" t="str">
        <v>sale</v>
      </c>
      <c r="C42053" s="5" t="n">
        <v>4.95</v>
      </c>
    </row>
    <row r="42054" ht="32" customHeight="1">
      <c r="A42054" t="str">
        <v>Online Retail:412985</v>
      </c>
      <c r="B42054" t="str">
        <v>sale</v>
      </c>
      <c r="C42054" s="5" t="n">
        <v>2.95</v>
      </c>
    </row>
    <row r="42055" ht="32" customHeight="1">
      <c r="A42055" t="str">
        <v>Online Retail:412986</v>
      </c>
      <c r="B42055" t="str">
        <v>sale</v>
      </c>
      <c r="C42055" s="5" t="n">
        <v>3.75</v>
      </c>
    </row>
    <row r="42056" ht="32" customHeight="1">
      <c r="A42056" t="str">
        <v>Online Retail:412987</v>
      </c>
      <c r="B42056" t="str">
        <v>sale</v>
      </c>
      <c r="C42056" s="5" t="n">
        <v>2.95</v>
      </c>
    </row>
    <row r="42057" ht="32" customHeight="1">
      <c r="A42057" t="str">
        <v>Online Retail:412988</v>
      </c>
      <c r="B42057" t="str">
        <v>sale</v>
      </c>
      <c r="C42057" s="5" t="n">
        <v>3.25</v>
      </c>
    </row>
    <row r="42058" ht="32" customHeight="1">
      <c r="A42058" t="str">
        <v>Online Retail:412989</v>
      </c>
      <c r="B42058" t="str">
        <v>sale</v>
      </c>
      <c r="C42058" s="5" t="n">
        <v>3.25</v>
      </c>
    </row>
    <row r="42059" ht="32" customHeight="1">
      <c r="A42059" t="str">
        <v>Online Retail:412990</v>
      </c>
      <c r="B42059" t="str">
        <v>sale</v>
      </c>
      <c r="C42059" s="5" t="n">
        <v>3.25</v>
      </c>
    </row>
    <row r="42060" ht="32" customHeight="1">
      <c r="A42060" t="str">
        <v>Online Retail:412991</v>
      </c>
      <c r="B42060" t="str">
        <v>sale</v>
      </c>
      <c r="C42060" s="5" t="n">
        <v>2.89</v>
      </c>
    </row>
    <row r="42061" ht="32" customHeight="1">
      <c r="A42061" t="str">
        <v>Online Retail:412992</v>
      </c>
      <c r="B42061" t="str">
        <v>sale</v>
      </c>
      <c r="C42061" s="5" t="n">
        <v>7.5</v>
      </c>
    </row>
    <row r="42062" ht="32" customHeight="1">
      <c r="A42062" t="str">
        <v>Online Retail:412993</v>
      </c>
      <c r="B42062" t="str">
        <v>sale</v>
      </c>
      <c r="C42062" s="5" t="n">
        <v>2.5</v>
      </c>
    </row>
    <row r="42063" ht="32" customHeight="1">
      <c r="A42063" t="str">
        <v>Online Retail:412994</v>
      </c>
      <c r="B42063" t="str">
        <v>sale</v>
      </c>
      <c r="C42063" s="5" t="n">
        <v>2.5</v>
      </c>
    </row>
    <row r="42064" ht="32" customHeight="1">
      <c r="A42064" t="str">
        <v>Online Retail:412995</v>
      </c>
      <c r="B42064" t="str">
        <v>sale</v>
      </c>
      <c r="C42064" s="5" t="n">
        <v>1.25</v>
      </c>
    </row>
    <row r="42065" ht="32" customHeight="1">
      <c r="A42065" t="str">
        <v>Online Retail:412996</v>
      </c>
      <c r="B42065" t="str">
        <v>sale</v>
      </c>
      <c r="C42065" s="5" t="n">
        <v>4.15</v>
      </c>
    </row>
    <row r="42066" ht="32" customHeight="1">
      <c r="A42066" t="str">
        <v>Online Retail:412997</v>
      </c>
      <c r="B42066" t="str">
        <v>sale</v>
      </c>
      <c r="C42066" s="5" t="n">
        <v>5.9</v>
      </c>
    </row>
    <row r="42067" ht="32" customHeight="1">
      <c r="A42067" t="str">
        <v>Online Retail:412998</v>
      </c>
      <c r="B42067" t="str">
        <v>sale</v>
      </c>
      <c r="C42067" s="5" t="n">
        <v>2.95</v>
      </c>
    </row>
    <row r="42068" ht="32" customHeight="1">
      <c r="A42068" t="str">
        <v>Online Retail:412999</v>
      </c>
      <c r="B42068" t="str">
        <v>sale</v>
      </c>
      <c r="C42068" s="5" t="n">
        <v>15</v>
      </c>
    </row>
    <row r="42069" ht="32" customHeight="1">
      <c r="A42069" t="str">
        <v>Online Retail:413000</v>
      </c>
      <c r="B42069" t="str">
        <v>sale</v>
      </c>
      <c r="C42069" s="5" t="n">
        <v>4.95</v>
      </c>
    </row>
    <row r="42070" ht="32" customHeight="1">
      <c r="A42070" t="str">
        <v>Online Retail:413001</v>
      </c>
      <c r="B42070" t="str">
        <v>sale</v>
      </c>
      <c r="C42070" s="5" t="n">
        <v>5</v>
      </c>
    </row>
    <row r="42071" ht="32" customHeight="1">
      <c r="A42071" t="str">
        <v>Online Retail:413002</v>
      </c>
      <c r="B42071" t="str">
        <v>sale</v>
      </c>
      <c r="C42071" s="5" t="n">
        <v>2.9</v>
      </c>
    </row>
    <row r="42072" ht="32" customHeight="1">
      <c r="A42072" t="str">
        <v>Online Retail:413003</v>
      </c>
      <c r="B42072" t="str">
        <v>sale</v>
      </c>
      <c r="C42072" s="5" t="n">
        <v>4.95</v>
      </c>
    </row>
    <row r="42073" ht="32" customHeight="1">
      <c r="A42073" t="str">
        <v>Online Retail:413004</v>
      </c>
      <c r="B42073" t="str">
        <v>sale</v>
      </c>
      <c r="C42073" s="5" t="n">
        <v>8.85</v>
      </c>
    </row>
    <row r="42074" ht="32" customHeight="1">
      <c r="A42074" t="str">
        <v>Online Retail:413005</v>
      </c>
      <c r="B42074" t="str">
        <v>sale</v>
      </c>
      <c r="C42074" s="5" t="n">
        <v>2.95</v>
      </c>
    </row>
    <row r="42075" ht="32" customHeight="1">
      <c r="A42075" t="str">
        <v>Online Retail:413006</v>
      </c>
      <c r="B42075" t="str">
        <v>sale</v>
      </c>
      <c r="C42075" s="5" t="n">
        <v>1.45</v>
      </c>
    </row>
    <row r="42076" ht="32" customHeight="1">
      <c r="A42076" t="str">
        <v>Online Retail:413007</v>
      </c>
      <c r="B42076" t="str">
        <v>sale</v>
      </c>
      <c r="C42076" s="5" t="n">
        <v>8.85</v>
      </c>
    </row>
    <row r="42077" ht="32" customHeight="1">
      <c r="A42077" t="str">
        <v>Online Retail:413008</v>
      </c>
      <c r="B42077" t="str">
        <v>sale</v>
      </c>
      <c r="C42077" s="5" t="n">
        <v>1.95</v>
      </c>
    </row>
    <row r="42078" ht="32" customHeight="1">
      <c r="A42078" t="str">
        <v>Online Retail:413009</v>
      </c>
      <c r="B42078" t="str">
        <v>sale</v>
      </c>
      <c r="C42078" s="5" t="n">
        <v>8.7</v>
      </c>
    </row>
    <row r="42079" ht="32" customHeight="1">
      <c r="A42079" t="str">
        <v>Online Retail:413010</v>
      </c>
      <c r="B42079" t="str">
        <v>sale</v>
      </c>
      <c r="C42079" s="5" t="n">
        <v>15.3</v>
      </c>
    </row>
    <row r="42080" ht="32" customHeight="1">
      <c r="A42080" t="str">
        <v>Online Retail:413011</v>
      </c>
      <c r="B42080" t="str">
        <v>sale</v>
      </c>
      <c r="C42080" s="5" t="n">
        <v>12.75</v>
      </c>
    </row>
    <row r="42081" ht="32" customHeight="1">
      <c r="A42081" t="str">
        <v>Online Retail:413012</v>
      </c>
      <c r="B42081" t="str">
        <v>sale</v>
      </c>
      <c r="C42081" s="5" t="n">
        <v>47.6</v>
      </c>
    </row>
    <row r="42082" ht="32" customHeight="1">
      <c r="A42082" t="str">
        <v>Online Retail:413013</v>
      </c>
      <c r="B42082" t="str">
        <v>sale</v>
      </c>
      <c r="C42082" s="5" t="n">
        <v>17.9</v>
      </c>
    </row>
    <row r="42083" ht="32" customHeight="1">
      <c r="A42083" t="str">
        <v>Online Retail:413014</v>
      </c>
      <c r="B42083" t="str">
        <v>sale</v>
      </c>
      <c r="C42083" s="5" t="n">
        <v>13.9</v>
      </c>
    </row>
    <row r="42084" ht="32" customHeight="1">
      <c r="A42084" t="str">
        <v>Online Retail:413015</v>
      </c>
      <c r="B42084" t="str">
        <v>sale</v>
      </c>
      <c r="C42084" s="5" t="n">
        <v>39.6</v>
      </c>
    </row>
    <row r="42085" ht="32" customHeight="1">
      <c r="A42085" t="str">
        <v>Online Retail:413016</v>
      </c>
      <c r="B42085" t="str">
        <v>sale</v>
      </c>
      <c r="C42085" s="5" t="n">
        <v>102</v>
      </c>
    </row>
    <row r="42086" ht="32" customHeight="1">
      <c r="A42086" t="str">
        <v>Online Retail:413017</v>
      </c>
      <c r="B42086" t="str">
        <v>sale</v>
      </c>
      <c r="C42086" s="5" t="n">
        <v>11.55</v>
      </c>
    </row>
    <row r="42087" ht="32" customHeight="1">
      <c r="A42087" t="str">
        <v>Online Retail:413018</v>
      </c>
      <c r="B42087" t="str">
        <v>sale</v>
      </c>
      <c r="C42087" s="5" t="n">
        <v>6.25</v>
      </c>
    </row>
    <row r="42088" ht="32" customHeight="1">
      <c r="A42088" t="str">
        <v>Online Retail:413019</v>
      </c>
      <c r="B42088" t="str">
        <v>sale</v>
      </c>
      <c r="C42088" s="5" t="n">
        <v>9.75</v>
      </c>
    </row>
    <row r="42089" ht="32" customHeight="1">
      <c r="A42089" t="str">
        <v>Online Retail:413020</v>
      </c>
      <c r="B42089" t="str">
        <v>sale</v>
      </c>
      <c r="C42089" s="5" t="n">
        <v>6.25</v>
      </c>
    </row>
    <row r="42090" ht="32" customHeight="1">
      <c r="A42090" t="str">
        <v>Online Retail:413021</v>
      </c>
      <c r="B42090" t="str">
        <v>sale</v>
      </c>
      <c r="C42090" s="5" t="n">
        <v>30.6</v>
      </c>
    </row>
    <row r="42091" ht="32" customHeight="1">
      <c r="A42091" t="str">
        <v>Online Retail:413022</v>
      </c>
      <c r="B42091" t="str">
        <v>sale</v>
      </c>
      <c r="C42091" s="5" t="n">
        <v>11.8</v>
      </c>
    </row>
    <row r="42092" ht="32" customHeight="1">
      <c r="A42092" t="str">
        <v>Online Retail:413023</v>
      </c>
      <c r="B42092" t="str">
        <v>sale</v>
      </c>
      <c r="C42092" s="5" t="n">
        <v>10.2</v>
      </c>
    </row>
    <row r="42093" ht="32" customHeight="1">
      <c r="A42093" t="str">
        <v>Online Retail:413024</v>
      </c>
      <c r="B42093" t="str">
        <v>sale</v>
      </c>
      <c r="C42093" s="5" t="n">
        <v>11.9</v>
      </c>
    </row>
    <row r="42094" ht="32" customHeight="1">
      <c r="A42094" t="str">
        <v>Online Retail:413025</v>
      </c>
      <c r="B42094" t="str">
        <v>sale</v>
      </c>
      <c r="C42094" s="5" t="n">
        <v>34</v>
      </c>
    </row>
    <row r="42095" ht="32" customHeight="1">
      <c r="A42095" t="str">
        <v>Online Retail:413026</v>
      </c>
      <c r="B42095" t="str">
        <v>sale</v>
      </c>
      <c r="C42095" s="5" t="n">
        <v>5.04</v>
      </c>
    </row>
    <row r="42096" ht="32" customHeight="1">
      <c r="A42096" t="str">
        <v>Online Retail:413027</v>
      </c>
      <c r="B42096" t="str">
        <v>sale</v>
      </c>
      <c r="C42096" s="5" t="n">
        <v>49.8</v>
      </c>
    </row>
    <row r="42097" ht="32" customHeight="1">
      <c r="A42097" t="str">
        <v>Online Retail:413028</v>
      </c>
      <c r="B42097" t="str">
        <v>sale</v>
      </c>
      <c r="C42097" s="5" t="n">
        <v>38.25</v>
      </c>
    </row>
    <row r="42098" ht="32" customHeight="1">
      <c r="A42098" t="str">
        <v>Online Retail:413029</v>
      </c>
      <c r="B42098" t="str">
        <v>sale</v>
      </c>
      <c r="C42098" s="5" t="n">
        <v>15</v>
      </c>
    </row>
    <row r="42099" ht="32" customHeight="1">
      <c r="A42099" t="str">
        <v>Online Retail:413030</v>
      </c>
      <c r="B42099" t="str">
        <v>sale</v>
      </c>
      <c r="C42099" s="5" t="n">
        <v>19.8</v>
      </c>
    </row>
    <row r="42100" ht="32" customHeight="1">
      <c r="A42100" t="str">
        <v>Online Retail:413031</v>
      </c>
      <c r="B42100" t="str">
        <v>sale</v>
      </c>
      <c r="C42100" s="5" t="n">
        <v>17.4</v>
      </c>
    </row>
    <row r="42101" ht="32" customHeight="1">
      <c r="A42101" t="str">
        <v>Online Retail:413032</v>
      </c>
      <c r="B42101" t="str">
        <v>sale</v>
      </c>
      <c r="C42101" s="5" t="n">
        <v>19.8</v>
      </c>
    </row>
    <row r="42102" ht="32" customHeight="1">
      <c r="A42102" t="str">
        <v>Online Retail:413033</v>
      </c>
      <c r="B42102" t="str">
        <v>sale</v>
      </c>
      <c r="C42102" s="5" t="n">
        <v>17.7</v>
      </c>
    </row>
    <row r="42103" ht="32" customHeight="1">
      <c r="A42103" t="str">
        <v>Online Retail:413034</v>
      </c>
      <c r="B42103" t="str">
        <v>sale</v>
      </c>
      <c r="C42103" s="5" t="n">
        <v>34.8</v>
      </c>
    </row>
    <row r="42104" ht="32" customHeight="1">
      <c r="A42104" t="str">
        <v>Online Retail:413035</v>
      </c>
      <c r="B42104" t="str">
        <v>sale</v>
      </c>
      <c r="C42104" s="5" t="n">
        <v>13.75</v>
      </c>
    </row>
    <row r="42105" ht="32" customHeight="1">
      <c r="A42105" t="str">
        <v>Online Retail:413036</v>
      </c>
      <c r="B42105" t="str">
        <v>sale</v>
      </c>
      <c r="C42105" s="5" t="n">
        <v>13.75</v>
      </c>
    </row>
    <row r="42106" ht="32" customHeight="1">
      <c r="A42106" t="str">
        <v>Online Retail:413037</v>
      </c>
      <c r="B42106" t="str">
        <v>sale</v>
      </c>
      <c r="C42106" s="5" t="n">
        <v>13.75</v>
      </c>
    </row>
    <row r="42107" ht="32" customHeight="1">
      <c r="A42107" t="str">
        <v>Online Retail:413038</v>
      </c>
      <c r="B42107" t="str">
        <v>sale</v>
      </c>
      <c r="C42107" s="5" t="n">
        <v>29.88</v>
      </c>
    </row>
    <row r="42108" ht="32" customHeight="1">
      <c r="A42108" t="str">
        <v>Online Retail:413039</v>
      </c>
      <c r="B42108" t="str">
        <v>sale</v>
      </c>
      <c r="C42108" s="5" t="n">
        <v>24.9</v>
      </c>
    </row>
    <row r="42109" ht="32" customHeight="1">
      <c r="A42109" t="str">
        <v>Online Retail:413040</v>
      </c>
      <c r="B42109" t="str">
        <v>sale</v>
      </c>
      <c r="C42109" s="5" t="n">
        <v>19.95</v>
      </c>
    </row>
    <row r="42110" ht="32" customHeight="1">
      <c r="A42110" t="str">
        <v>Online Retail:413041</v>
      </c>
      <c r="B42110" t="str">
        <v>sale</v>
      </c>
      <c r="C42110" s="5" t="n">
        <v>2.95</v>
      </c>
    </row>
    <row r="42111" ht="32" customHeight="1">
      <c r="A42111" t="str">
        <v>Online Retail:413042</v>
      </c>
      <c r="B42111" t="str">
        <v>sale</v>
      </c>
      <c r="C42111" s="5" t="n">
        <v>2.95</v>
      </c>
    </row>
    <row r="42112" ht="32" customHeight="1">
      <c r="A42112" t="str">
        <v>Online Retail:413043</v>
      </c>
      <c r="B42112" t="str">
        <v>sale</v>
      </c>
      <c r="C42112" s="5" t="n">
        <v>2.95</v>
      </c>
    </row>
    <row r="42113" ht="32" customHeight="1">
      <c r="A42113" t="str">
        <v>Online Retail:413044</v>
      </c>
      <c r="B42113" t="str">
        <v>sale</v>
      </c>
      <c r="C42113" s="5" t="n">
        <v>1.65</v>
      </c>
    </row>
    <row r="42114" ht="32" customHeight="1">
      <c r="A42114" t="str">
        <v>Online Retail:413045</v>
      </c>
      <c r="B42114" t="str">
        <v>sale</v>
      </c>
      <c r="C42114" s="5" t="n">
        <v>1.25</v>
      </c>
    </row>
    <row r="42115" ht="32" customHeight="1">
      <c r="A42115" t="str">
        <v>Online Retail:413046</v>
      </c>
      <c r="B42115" t="str">
        <v>sale</v>
      </c>
      <c r="C42115" s="5" t="n">
        <v>2.95</v>
      </c>
    </row>
    <row r="42116" ht="32" customHeight="1">
      <c r="A42116" t="str">
        <v>Online Retail:413047</v>
      </c>
      <c r="B42116" t="str">
        <v>sale</v>
      </c>
      <c r="C42116" s="5" t="n">
        <v>0.85</v>
      </c>
    </row>
    <row r="42117" ht="32" customHeight="1">
      <c r="A42117" t="str">
        <v>Online Retail:413048</v>
      </c>
      <c r="B42117" t="str">
        <v>sale</v>
      </c>
      <c r="C42117" s="5" t="n">
        <v>11.25</v>
      </c>
    </row>
    <row r="42118" ht="32" customHeight="1">
      <c r="A42118" t="str">
        <v>Online Retail:413049</v>
      </c>
      <c r="B42118" t="str">
        <v>sale</v>
      </c>
      <c r="C42118" s="5" t="n">
        <v>3.3</v>
      </c>
    </row>
    <row r="42119" ht="32" customHeight="1">
      <c r="A42119" t="str">
        <v>Online Retail:413050</v>
      </c>
      <c r="B42119" t="str">
        <v>sale</v>
      </c>
      <c r="C42119" s="5" t="n">
        <v>12.75</v>
      </c>
    </row>
    <row r="42120" ht="32" customHeight="1">
      <c r="A42120" t="str">
        <v>Online Retail:413051</v>
      </c>
      <c r="B42120" t="str">
        <v>sale</v>
      </c>
      <c r="C42120" s="5" t="n">
        <v>0.85</v>
      </c>
    </row>
    <row r="42121" ht="32" customHeight="1">
      <c r="A42121" t="str">
        <v>Online Retail:413052</v>
      </c>
      <c r="B42121" t="str">
        <v>sale</v>
      </c>
      <c r="C42121" s="5" t="n">
        <v>2.49</v>
      </c>
    </row>
    <row r="42122" ht="32" customHeight="1">
      <c r="A42122" t="str">
        <v>Online Retail:413053</v>
      </c>
      <c r="B42122" t="str">
        <v>sale</v>
      </c>
      <c r="C42122" s="5" t="n">
        <v>3.75</v>
      </c>
    </row>
    <row r="42123" ht="32" customHeight="1">
      <c r="A42123" t="str">
        <v>Online Retail:413054</v>
      </c>
      <c r="B42123" t="str">
        <v>sale</v>
      </c>
      <c r="C42123" s="5" t="n">
        <v>7.95</v>
      </c>
    </row>
    <row r="42124" ht="32" customHeight="1">
      <c r="A42124" t="str">
        <v>Online Retail:413055</v>
      </c>
      <c r="B42124" t="str">
        <v>sale</v>
      </c>
      <c r="C42124" s="5" t="n">
        <v>1.65</v>
      </c>
    </row>
    <row r="42125" ht="32" customHeight="1">
      <c r="A42125" t="str">
        <v>Online Retail:413056</v>
      </c>
      <c r="B42125" t="str">
        <v>sale</v>
      </c>
      <c r="C42125" s="5" t="n">
        <v>6.25</v>
      </c>
    </row>
    <row r="42126" ht="32" customHeight="1">
      <c r="A42126" t="str">
        <v>Online Retail:413057</v>
      </c>
      <c r="B42126" t="str">
        <v>sale</v>
      </c>
      <c r="C42126" s="5" t="n">
        <v>7.65</v>
      </c>
    </row>
    <row r="42127" ht="32" customHeight="1">
      <c r="A42127" t="str">
        <v>Online Retail:413058</v>
      </c>
      <c r="B42127" t="str">
        <v>sale</v>
      </c>
      <c r="C42127" s="5" t="n">
        <v>0.55</v>
      </c>
    </row>
    <row r="42128" ht="32" customHeight="1">
      <c r="A42128" t="str">
        <v>Online Retail:413059</v>
      </c>
      <c r="B42128" t="str">
        <v>sale</v>
      </c>
      <c r="C42128" s="5" t="n">
        <v>4.95</v>
      </c>
    </row>
    <row r="42129" ht="32" customHeight="1">
      <c r="A42129" t="str">
        <v>Online Retail:413060</v>
      </c>
      <c r="B42129" t="str">
        <v>sale</v>
      </c>
      <c r="C42129" s="5" t="n">
        <v>4.95</v>
      </c>
    </row>
    <row r="42130" ht="32" customHeight="1">
      <c r="A42130" t="str">
        <v>Online Retail:413061</v>
      </c>
      <c r="B42130" t="str">
        <v>sale</v>
      </c>
      <c r="C42130" s="5" t="n">
        <v>1.95</v>
      </c>
    </row>
    <row r="42131" ht="32" customHeight="1">
      <c r="A42131" t="str">
        <v>Online Retail:413062</v>
      </c>
      <c r="B42131" t="str">
        <v>sale</v>
      </c>
      <c r="C42131" s="5" t="n">
        <v>1.45</v>
      </c>
    </row>
    <row r="42132" ht="32" customHeight="1">
      <c r="A42132" t="str">
        <v>Online Retail:413063</v>
      </c>
      <c r="B42132" t="str">
        <v>sale</v>
      </c>
      <c r="C42132" s="5" t="n">
        <v>4.2</v>
      </c>
    </row>
    <row r="42133" ht="32" customHeight="1">
      <c r="A42133" t="str">
        <v>Online Retail:413064</v>
      </c>
      <c r="B42133" t="str">
        <v>sale</v>
      </c>
      <c r="C42133" s="5" t="n">
        <v>10.2</v>
      </c>
    </row>
    <row r="42134" ht="32" customHeight="1">
      <c r="A42134" t="str">
        <v>Online Retail:413065</v>
      </c>
      <c r="B42134" t="str">
        <v>sale</v>
      </c>
      <c r="C42134" s="5" t="n">
        <v>9.95</v>
      </c>
    </row>
    <row r="42135" ht="32" customHeight="1">
      <c r="A42135" t="str">
        <v>Online Retail:413066</v>
      </c>
      <c r="B42135" t="str">
        <v>sale</v>
      </c>
      <c r="C42135" s="5" t="n">
        <v>2.5</v>
      </c>
    </row>
    <row r="42136" ht="32" customHeight="1">
      <c r="A42136" t="str">
        <v>Online Retail:413067</v>
      </c>
      <c r="B42136" t="str">
        <v>sale</v>
      </c>
      <c r="C42136" s="5" t="n">
        <v>2.55</v>
      </c>
    </row>
    <row r="42137" ht="32" customHeight="1">
      <c r="A42137" t="str">
        <v>Online Retail:413068</v>
      </c>
      <c r="B42137" t="str">
        <v>sale</v>
      </c>
      <c r="C42137" s="5" t="n">
        <v>1.26</v>
      </c>
    </row>
    <row r="42138" ht="32" customHeight="1">
      <c r="A42138" t="str">
        <v>Online Retail:413069</v>
      </c>
      <c r="B42138" t="str">
        <v>sale</v>
      </c>
      <c r="C42138" s="5" t="n">
        <v>0.78</v>
      </c>
    </row>
    <row r="42139" ht="32" customHeight="1">
      <c r="A42139" t="str">
        <v>Online Retail:413070</v>
      </c>
      <c r="B42139" t="str">
        <v>sale</v>
      </c>
      <c r="C42139" s="5" t="n">
        <v>0.78</v>
      </c>
    </row>
    <row r="42140" ht="32" customHeight="1">
      <c r="A42140" t="str">
        <v>Online Retail:413071</v>
      </c>
      <c r="B42140" t="str">
        <v>sale</v>
      </c>
      <c r="C42140" s="5" t="n">
        <v>1.66</v>
      </c>
    </row>
    <row r="42141" ht="32" customHeight="1">
      <c r="A42141" t="str">
        <v>Online Retail:413072</v>
      </c>
      <c r="B42141" t="str">
        <v>sale</v>
      </c>
      <c r="C42141" s="5" t="n">
        <v>1.3</v>
      </c>
    </row>
    <row r="42142" ht="32" customHeight="1">
      <c r="A42142" t="str">
        <v>Online Retail:413073</v>
      </c>
      <c r="B42142" t="str">
        <v>sale</v>
      </c>
      <c r="C42142" s="5" t="n">
        <v>10.15</v>
      </c>
    </row>
    <row r="42143" ht="32" customHeight="1">
      <c r="A42143" t="str">
        <v>Online Retail:413074</v>
      </c>
      <c r="B42143" t="str">
        <v>sale</v>
      </c>
      <c r="C42143" s="5" t="n">
        <v>8.25</v>
      </c>
    </row>
    <row r="42144" ht="32" customHeight="1">
      <c r="A42144" t="str">
        <v>Online Retail:413075</v>
      </c>
      <c r="B42144" t="str">
        <v>sale</v>
      </c>
      <c r="C42144" s="5" t="n">
        <v>4.15</v>
      </c>
    </row>
    <row r="42145" ht="32" customHeight="1">
      <c r="A42145" t="str">
        <v>Online Retail:413076</v>
      </c>
      <c r="B42145" t="str">
        <v>sale</v>
      </c>
      <c r="C42145" s="5" t="n">
        <v>1.7</v>
      </c>
    </row>
    <row r="42146" ht="32" customHeight="1">
      <c r="A42146" t="str">
        <v>Online Retail:413077</v>
      </c>
      <c r="B42146" t="str">
        <v>sale</v>
      </c>
      <c r="C42146" s="5" t="n">
        <v>1.25</v>
      </c>
    </row>
    <row r="42147" ht="32" customHeight="1">
      <c r="A42147" t="str">
        <v>Online Retail:413078</v>
      </c>
      <c r="B42147" t="str">
        <v>sale</v>
      </c>
      <c r="C42147" s="5" t="n">
        <v>1.25</v>
      </c>
    </row>
    <row r="42148" ht="32" customHeight="1">
      <c r="A42148" t="str">
        <v>Online Retail:413079</v>
      </c>
      <c r="B42148" t="str">
        <v>sale</v>
      </c>
      <c r="C42148" s="5" t="n">
        <v>1.25</v>
      </c>
    </row>
    <row r="42149" ht="32" customHeight="1">
      <c r="A42149" t="str">
        <v>Online Retail:413080</v>
      </c>
      <c r="B42149" t="str">
        <v>sale</v>
      </c>
      <c r="C42149" s="5" t="n">
        <v>19.92</v>
      </c>
    </row>
    <row r="42150" ht="32" customHeight="1">
      <c r="A42150" t="str">
        <v>Online Retail:413081</v>
      </c>
      <c r="B42150" t="str">
        <v>sale</v>
      </c>
      <c r="C42150" s="5" t="n">
        <v>3.78</v>
      </c>
    </row>
    <row r="42151" ht="32" customHeight="1">
      <c r="A42151" t="str">
        <v>Online Retail:413082</v>
      </c>
      <c r="B42151" t="str">
        <v>sale</v>
      </c>
      <c r="C42151" s="5" t="n">
        <v>4.95</v>
      </c>
    </row>
    <row r="42152" ht="32" customHeight="1">
      <c r="A42152" t="str">
        <v>Online Retail:413083</v>
      </c>
      <c r="B42152" t="str">
        <v>sale</v>
      </c>
      <c r="C42152" s="5" t="n">
        <v>9.95</v>
      </c>
    </row>
    <row r="42153" ht="32" customHeight="1">
      <c r="A42153" t="str">
        <v>Online Retail:413084</v>
      </c>
      <c r="B42153" t="str">
        <v>sale</v>
      </c>
      <c r="C42153" s="5" t="n">
        <v>5.9</v>
      </c>
    </row>
    <row r="42154" ht="32" customHeight="1">
      <c r="A42154" t="str">
        <v>Online Retail:413085</v>
      </c>
      <c r="B42154" t="str">
        <v>sale</v>
      </c>
      <c r="C42154" s="5" t="n">
        <v>2.55</v>
      </c>
    </row>
    <row r="42155" ht="32" customHeight="1">
      <c r="A42155" t="str">
        <v>Online Retail:413086</v>
      </c>
      <c r="B42155" t="str">
        <v>sale</v>
      </c>
      <c r="C42155" s="5" t="n">
        <v>4.98</v>
      </c>
    </row>
    <row r="42156" ht="32" customHeight="1">
      <c r="A42156" t="str">
        <v>Online Retail:413087</v>
      </c>
      <c r="B42156" t="str">
        <v>sale</v>
      </c>
      <c r="C42156" s="5" t="n">
        <v>0.84</v>
      </c>
    </row>
    <row r="42157" ht="32" customHeight="1">
      <c r="A42157" t="str">
        <v>Online Retail:413088</v>
      </c>
      <c r="B42157" t="str">
        <v>sale</v>
      </c>
      <c r="C42157" s="5" t="n">
        <v>2.1</v>
      </c>
    </row>
    <row r="42158" ht="32" customHeight="1">
      <c r="A42158" t="str">
        <v>Online Retail:413089</v>
      </c>
      <c r="B42158" t="str">
        <v>sale</v>
      </c>
      <c r="C42158" s="5" t="n">
        <v>1.45</v>
      </c>
    </row>
    <row r="42159" ht="32" customHeight="1">
      <c r="A42159" t="str">
        <v>Online Retail:413090</v>
      </c>
      <c r="B42159" t="str">
        <v>sale</v>
      </c>
      <c r="C42159" s="5" t="n">
        <v>2.88</v>
      </c>
    </row>
    <row r="42160" ht="32" customHeight="1">
      <c r="A42160" t="str">
        <v>Online Retail:413091</v>
      </c>
      <c r="B42160" t="str">
        <v>sale</v>
      </c>
      <c r="C42160" s="5" t="n">
        <v>7.95</v>
      </c>
    </row>
    <row r="42161" ht="32" customHeight="1">
      <c r="A42161" t="str">
        <v>Online Retail:413092</v>
      </c>
      <c r="B42161" t="str">
        <v>sale</v>
      </c>
      <c r="C42161" s="5" t="n">
        <v>20.85</v>
      </c>
    </row>
    <row r="42162" ht="32" customHeight="1">
      <c r="A42162" t="str">
        <v>Online Retail:413093</v>
      </c>
      <c r="B42162" t="str">
        <v>sale</v>
      </c>
      <c r="C42162" s="5" t="n">
        <v>4.95</v>
      </c>
    </row>
    <row r="42163" ht="32" customHeight="1">
      <c r="A42163" t="str">
        <v>Online Retail:413094</v>
      </c>
      <c r="B42163" t="str">
        <v>sale</v>
      </c>
      <c r="C42163" s="5" t="n">
        <v>3.75</v>
      </c>
    </row>
    <row r="42164" ht="32" customHeight="1">
      <c r="A42164" t="str">
        <v>Online Retail:413095</v>
      </c>
      <c r="B42164" t="str">
        <v>sale</v>
      </c>
      <c r="C42164" s="5" t="n">
        <v>3.75</v>
      </c>
    </row>
    <row r="42165" ht="32" customHeight="1">
      <c r="A42165" t="str">
        <v>Online Retail:413096</v>
      </c>
      <c r="B42165" t="str">
        <v>sale</v>
      </c>
      <c r="C42165" s="5" t="n">
        <v>6.25</v>
      </c>
    </row>
    <row r="42166" ht="32" customHeight="1">
      <c r="A42166" t="str">
        <v>Online Retail:413097</v>
      </c>
      <c r="B42166" t="str">
        <v>sale</v>
      </c>
      <c r="C42166" s="5" t="n">
        <v>2.55</v>
      </c>
    </row>
    <row r="42167" ht="32" customHeight="1">
      <c r="A42167" t="str">
        <v>Online Retail:413098</v>
      </c>
      <c r="B42167" t="str">
        <v>sale</v>
      </c>
      <c r="C42167" s="5" t="n">
        <v>5.85</v>
      </c>
    </row>
    <row r="42168" ht="32" customHeight="1">
      <c r="A42168" t="str">
        <v>Online Retail:413099</v>
      </c>
      <c r="B42168" t="str">
        <v>sale</v>
      </c>
      <c r="C42168" s="5" t="n">
        <v>4.35</v>
      </c>
    </row>
    <row r="42169" ht="32" customHeight="1">
      <c r="A42169" t="str">
        <v>Online Retail:413100</v>
      </c>
      <c r="B42169" t="str">
        <v>sale</v>
      </c>
      <c r="C42169" s="5" t="n">
        <v>2.9</v>
      </c>
    </row>
    <row r="42170" ht="32" customHeight="1">
      <c r="A42170" t="str">
        <v>Online Retail:413101</v>
      </c>
      <c r="B42170" t="str">
        <v>sale</v>
      </c>
      <c r="C42170" s="5" t="n">
        <v>1.45</v>
      </c>
    </row>
    <row r="42171" ht="32" customHeight="1">
      <c r="A42171" t="str">
        <v>Online Retail:413102</v>
      </c>
      <c r="B42171" t="str">
        <v>sale</v>
      </c>
      <c r="C42171" s="5" t="n">
        <v>4.35</v>
      </c>
    </row>
    <row r="42172" ht="32" customHeight="1">
      <c r="A42172" t="str">
        <v>Online Retail:413103</v>
      </c>
      <c r="B42172" t="str">
        <v>sale</v>
      </c>
      <c r="C42172" s="5" t="n">
        <v>2.9</v>
      </c>
    </row>
    <row r="42173" ht="32" customHeight="1">
      <c r="A42173" t="str">
        <v>Online Retail:413104</v>
      </c>
      <c r="B42173" t="str">
        <v>sale</v>
      </c>
      <c r="C42173" s="5" t="n">
        <v>23</v>
      </c>
    </row>
    <row r="42174" ht="32" customHeight="1">
      <c r="A42174" t="str">
        <v>Online Retail:413105</v>
      </c>
      <c r="B42174" t="str">
        <v>sale</v>
      </c>
      <c r="C42174" s="5" t="n">
        <v>7.6</v>
      </c>
    </row>
    <row r="42175" ht="32" customHeight="1">
      <c r="A42175" t="str">
        <v>Online Retail:413106</v>
      </c>
      <c r="B42175" t="str">
        <v>sale</v>
      </c>
      <c r="C42175" s="5" t="n">
        <v>5.95</v>
      </c>
    </row>
    <row r="42176" ht="32" customHeight="1">
      <c r="A42176" t="str">
        <v>Online Retail:413107</v>
      </c>
      <c r="B42176" t="str">
        <v>sale</v>
      </c>
      <c r="C42176" s="5" t="n">
        <v>0.55</v>
      </c>
    </row>
    <row r="42177" ht="32" customHeight="1">
      <c r="A42177" t="str">
        <v>Online Retail:413108</v>
      </c>
      <c r="B42177" t="str">
        <v>sale</v>
      </c>
      <c r="C42177" s="5" t="n">
        <v>0.55</v>
      </c>
    </row>
    <row r="42178" ht="32" customHeight="1">
      <c r="A42178" t="str">
        <v>Online Retail:413109</v>
      </c>
      <c r="B42178" t="str">
        <v>sale</v>
      </c>
      <c r="C42178" s="5" t="n">
        <v>0.55</v>
      </c>
    </row>
    <row r="42179" ht="32" customHeight="1">
      <c r="A42179" t="str">
        <v>Online Retail:413110</v>
      </c>
      <c r="B42179" t="str">
        <v>sale</v>
      </c>
      <c r="C42179" s="5" t="n">
        <v>1.7</v>
      </c>
    </row>
    <row r="42180" ht="32" customHeight="1">
      <c r="A42180" t="str">
        <v>Online Retail:413111</v>
      </c>
      <c r="B42180" t="str">
        <v>sale</v>
      </c>
      <c r="C42180" s="5" t="n">
        <v>0.42</v>
      </c>
    </row>
    <row r="42181" ht="32" customHeight="1">
      <c r="A42181" t="str">
        <v>Online Retail:413112</v>
      </c>
      <c r="B42181" t="str">
        <v>sale</v>
      </c>
      <c r="C42181" s="5" t="n">
        <v>2.5</v>
      </c>
    </row>
    <row r="42182" ht="32" customHeight="1">
      <c r="A42182" t="str">
        <v>Online Retail:413113</v>
      </c>
      <c r="B42182" t="str">
        <v>sale</v>
      </c>
      <c r="C42182" s="5" t="n">
        <v>1.25</v>
      </c>
    </row>
    <row r="42183" ht="32" customHeight="1">
      <c r="A42183" t="str">
        <v>Online Retail:413114</v>
      </c>
      <c r="B42183" t="str">
        <v>sale</v>
      </c>
      <c r="C42183" s="5" t="n">
        <v>1.25</v>
      </c>
    </row>
    <row r="42184" ht="32" customHeight="1">
      <c r="A42184" t="str">
        <v>Online Retail:413115</v>
      </c>
      <c r="B42184" t="str">
        <v>sale</v>
      </c>
      <c r="C42184" s="5" t="n">
        <v>1.17</v>
      </c>
    </row>
    <row r="42185" ht="32" customHeight="1">
      <c r="A42185" t="str">
        <v>Online Retail:413116</v>
      </c>
      <c r="B42185" t="str">
        <v>sale</v>
      </c>
      <c r="C42185" s="5" t="n">
        <v>0.84</v>
      </c>
    </row>
    <row r="42186" ht="32" customHeight="1">
      <c r="A42186" t="str">
        <v>Online Retail:413117</v>
      </c>
      <c r="B42186" t="str">
        <v>sale</v>
      </c>
      <c r="C42186" s="5" t="n">
        <v>0.84</v>
      </c>
    </row>
    <row r="42187" ht="32" customHeight="1">
      <c r="A42187" t="str">
        <v>Online Retail:413118</v>
      </c>
      <c r="B42187" t="str">
        <v>sale</v>
      </c>
      <c r="C42187" s="5" t="n">
        <v>0.84</v>
      </c>
    </row>
    <row r="42188" ht="32" customHeight="1">
      <c r="A42188" t="str">
        <v>Online Retail:413119</v>
      </c>
      <c r="B42188" t="str">
        <v>sale</v>
      </c>
      <c r="C42188" s="5" t="n">
        <v>1.65</v>
      </c>
    </row>
    <row r="42189" ht="32" customHeight="1">
      <c r="A42189" t="str">
        <v>Online Retail:413120</v>
      </c>
      <c r="B42189" t="str">
        <v>sale</v>
      </c>
      <c r="C42189" s="5" t="n">
        <v>1.25</v>
      </c>
    </row>
    <row r="42190" ht="32" customHeight="1">
      <c r="A42190" t="str">
        <v>Online Retail:413121</v>
      </c>
      <c r="B42190" t="str">
        <v>sale</v>
      </c>
      <c r="C42190" s="5" t="n">
        <v>0.65</v>
      </c>
    </row>
    <row r="42191" ht="32" customHeight="1">
      <c r="A42191" t="str">
        <v>Online Retail:413122</v>
      </c>
      <c r="B42191" t="str">
        <v>sale</v>
      </c>
      <c r="C42191" s="5" t="n">
        <v>2.08</v>
      </c>
    </row>
    <row r="42192" ht="32" customHeight="1">
      <c r="A42192" t="str">
        <v>Online Retail:413123</v>
      </c>
      <c r="B42192" t="str">
        <v>sale</v>
      </c>
      <c r="C42192" s="5" t="n">
        <v>6.25</v>
      </c>
    </row>
    <row r="42193" ht="32" customHeight="1">
      <c r="A42193" t="str">
        <v>Online Retail:413124</v>
      </c>
      <c r="B42193" t="str">
        <v>sale</v>
      </c>
      <c r="C42193" s="5" t="n">
        <v>2.5</v>
      </c>
    </row>
    <row r="42194" ht="32" customHeight="1">
      <c r="A42194" t="str">
        <v>Online Retail:413125</v>
      </c>
      <c r="B42194" t="str">
        <v>sale</v>
      </c>
      <c r="C42194" s="5" t="n">
        <v>3.75</v>
      </c>
    </row>
    <row r="42195" ht="32" customHeight="1">
      <c r="A42195" t="str">
        <v>Online Retail:413126</v>
      </c>
      <c r="B42195" t="str">
        <v>sale</v>
      </c>
      <c r="C42195" s="5" t="n">
        <v>3.75</v>
      </c>
    </row>
    <row r="42196" ht="32" customHeight="1">
      <c r="A42196" t="str">
        <v>Online Retail:413127</v>
      </c>
      <c r="B42196" t="str">
        <v>sale</v>
      </c>
      <c r="C42196" s="5" t="n">
        <v>3.75</v>
      </c>
    </row>
    <row r="42197" ht="32" customHeight="1">
      <c r="A42197" t="str">
        <v>Online Retail:413128</v>
      </c>
      <c r="B42197" t="str">
        <v>sale</v>
      </c>
      <c r="C42197" s="5" t="n">
        <v>3.75</v>
      </c>
    </row>
    <row r="42198" ht="32" customHeight="1">
      <c r="A42198" t="str">
        <v>Online Retail:413129</v>
      </c>
      <c r="B42198" t="str">
        <v>sale</v>
      </c>
      <c r="C42198" s="5" t="n">
        <v>5</v>
      </c>
    </row>
    <row r="42199" ht="32" customHeight="1">
      <c r="A42199" t="str">
        <v>Online Retail:413130</v>
      </c>
      <c r="B42199" t="str">
        <v>sale</v>
      </c>
      <c r="C42199" s="5" t="n">
        <v>1.25</v>
      </c>
    </row>
    <row r="42200" ht="32" customHeight="1">
      <c r="A42200" t="str">
        <v>Online Retail:413131</v>
      </c>
      <c r="B42200" t="str">
        <v>sale</v>
      </c>
      <c r="C42200" s="5" t="n">
        <v>6.76</v>
      </c>
    </row>
    <row r="42201" ht="32" customHeight="1">
      <c r="A42201" t="str">
        <v>Online Retail:413132</v>
      </c>
      <c r="B42201" t="str">
        <v>sale</v>
      </c>
      <c r="C42201" s="5" t="n">
        <v>2.08</v>
      </c>
    </row>
    <row r="42202" ht="32" customHeight="1">
      <c r="A42202" t="str">
        <v>Online Retail:413133</v>
      </c>
      <c r="B42202" t="str">
        <v>sale</v>
      </c>
      <c r="C42202" s="5" t="n">
        <v>2.95</v>
      </c>
    </row>
    <row r="42203" ht="32" customHeight="1">
      <c r="A42203" t="str">
        <v>Online Retail:413134</v>
      </c>
      <c r="B42203" t="str">
        <v>sale</v>
      </c>
      <c r="C42203" s="5" t="n">
        <v>4.95</v>
      </c>
    </row>
    <row r="42204" ht="32" customHeight="1">
      <c r="A42204" t="str">
        <v>Online Retail:413135</v>
      </c>
      <c r="B42204" t="str">
        <v>sale</v>
      </c>
      <c r="C42204" s="5" t="n">
        <v>1.25</v>
      </c>
    </row>
    <row r="42205" ht="32" customHeight="1">
      <c r="A42205" t="str">
        <v>Online Retail:413136</v>
      </c>
      <c r="B42205" t="str">
        <v>sale</v>
      </c>
      <c r="C42205" s="5" t="n">
        <v>4.95</v>
      </c>
    </row>
    <row r="42206" ht="32" customHeight="1">
      <c r="A42206" t="str">
        <v>Online Retail:413137</v>
      </c>
      <c r="B42206" t="str">
        <v>sale</v>
      </c>
      <c r="C42206" s="5" t="n">
        <v>8.5</v>
      </c>
    </row>
    <row r="42207" ht="32" customHeight="1">
      <c r="A42207" t="str">
        <v>Online Retail:413138</v>
      </c>
      <c r="B42207" t="str">
        <v>sale</v>
      </c>
      <c r="C42207" s="5" t="n">
        <v>5</v>
      </c>
    </row>
    <row r="42208" ht="32" customHeight="1">
      <c r="A42208" t="str">
        <v>Online Retail:413139</v>
      </c>
      <c r="B42208" t="str">
        <v>sale</v>
      </c>
      <c r="C42208" s="5" t="n">
        <v>5</v>
      </c>
    </row>
    <row r="42209" ht="32" customHeight="1">
      <c r="A42209" t="str">
        <v>Online Retail:413140</v>
      </c>
      <c r="B42209" t="str">
        <v>sale</v>
      </c>
      <c r="C42209" s="5" t="n">
        <v>9.9</v>
      </c>
    </row>
    <row r="42210" ht="32" customHeight="1">
      <c r="A42210" t="str">
        <v>Online Retail:413141</v>
      </c>
      <c r="B42210" t="str">
        <v>sale</v>
      </c>
      <c r="C42210" s="5" t="n">
        <v>4.95</v>
      </c>
    </row>
    <row r="42211" ht="32" customHeight="1">
      <c r="A42211" t="str">
        <v>Online Retail:413142</v>
      </c>
      <c r="B42211" t="str">
        <v>sale</v>
      </c>
      <c r="C42211" s="5" t="n">
        <v>2.95</v>
      </c>
    </row>
    <row r="42212" ht="32" customHeight="1">
      <c r="A42212" t="str">
        <v>Online Retail:413143</v>
      </c>
      <c r="B42212" t="str">
        <v>sale</v>
      </c>
      <c r="C42212" s="5" t="n">
        <v>14.85</v>
      </c>
    </row>
    <row r="42213" ht="32" customHeight="1">
      <c r="A42213" t="str">
        <v>Online Retail:413144</v>
      </c>
      <c r="B42213" t="str">
        <v>sale</v>
      </c>
      <c r="C42213" s="5" t="n">
        <v>7.5</v>
      </c>
    </row>
    <row r="42214" ht="32" customHeight="1">
      <c r="A42214" t="str">
        <v>Online Retail:413145</v>
      </c>
      <c r="B42214" t="str">
        <v>sale</v>
      </c>
      <c r="C42214" s="5" t="n">
        <v>4.25</v>
      </c>
    </row>
    <row r="42215" ht="32" customHeight="1">
      <c r="A42215" t="str">
        <v>Online Retail:413146</v>
      </c>
      <c r="B42215" t="str">
        <v>sale</v>
      </c>
      <c r="C42215" s="5" t="n">
        <v>8.5</v>
      </c>
    </row>
    <row r="42216" ht="32" customHeight="1">
      <c r="A42216" t="str">
        <v>Online Retail:413147</v>
      </c>
      <c r="B42216" t="str">
        <v>sale</v>
      </c>
      <c r="C42216" s="5" t="n">
        <v>4.35</v>
      </c>
    </row>
    <row r="42217" ht="32" customHeight="1">
      <c r="A42217" t="str">
        <v>Online Retail:413148</v>
      </c>
      <c r="B42217" t="str">
        <v>sale</v>
      </c>
      <c r="C42217" s="5" t="n">
        <v>31.8</v>
      </c>
    </row>
    <row r="42218" ht="32" customHeight="1">
      <c r="A42218" t="str">
        <v>Online Retail:413149</v>
      </c>
      <c r="B42218" t="str">
        <v>sale</v>
      </c>
      <c r="C42218" s="5" t="n">
        <v>8.4</v>
      </c>
    </row>
    <row r="42219" ht="32" customHeight="1">
      <c r="A42219" t="str">
        <v>Online Retail:413150</v>
      </c>
      <c r="B42219" t="str">
        <v>sale</v>
      </c>
      <c r="C42219" s="5" t="n">
        <v>3.95</v>
      </c>
    </row>
    <row r="42220" ht="32" customHeight="1">
      <c r="A42220" t="str">
        <v>Online Retail:413151</v>
      </c>
      <c r="B42220" t="str">
        <v>sale</v>
      </c>
      <c r="C42220" s="5" t="n">
        <v>8.4</v>
      </c>
    </row>
    <row r="42221" ht="32" customHeight="1">
      <c r="A42221" t="str">
        <v>Online Retail:413152</v>
      </c>
      <c r="B42221" t="str">
        <v>sale</v>
      </c>
      <c r="C42221" s="5" t="n">
        <v>5.9</v>
      </c>
    </row>
    <row r="42222" ht="32" customHeight="1">
      <c r="A42222" t="str">
        <v>Online Retail:413153</v>
      </c>
      <c r="B42222" t="str">
        <v>sale</v>
      </c>
      <c r="C42222" s="5" t="n">
        <v>14.45</v>
      </c>
    </row>
    <row r="42223" ht="32" customHeight="1">
      <c r="A42223" t="str">
        <v>Online Retail:413154</v>
      </c>
      <c r="B42223" t="str">
        <v>sale</v>
      </c>
      <c r="C42223" s="5" t="n">
        <v>25</v>
      </c>
    </row>
    <row r="42224" ht="32" customHeight="1">
      <c r="A42224" t="str">
        <v>Online Retail:413155</v>
      </c>
      <c r="B42224" t="str">
        <v>sale</v>
      </c>
      <c r="C42224" s="5" t="n">
        <v>24.96</v>
      </c>
    </row>
    <row r="42225" ht="32" customHeight="1">
      <c r="A42225" t="str">
        <v>Online Retail:413156</v>
      </c>
      <c r="B42225" t="str">
        <v>sale</v>
      </c>
      <c r="C42225" s="5" t="n">
        <v>4.25</v>
      </c>
    </row>
    <row r="42226" ht="32" customHeight="1">
      <c r="A42226" t="str">
        <v>Online Retail:413157</v>
      </c>
      <c r="B42226" t="str">
        <v>sale</v>
      </c>
      <c r="C42226" s="5" t="n">
        <v>99</v>
      </c>
    </row>
    <row r="42227" ht="32" customHeight="1">
      <c r="A42227" t="str">
        <v>Online Retail:413158</v>
      </c>
      <c r="B42227" t="str">
        <v>sale</v>
      </c>
      <c r="C42227" s="5" t="n">
        <v>2.34</v>
      </c>
    </row>
    <row r="42228" ht="32" customHeight="1">
      <c r="A42228" t="str">
        <v>Online Retail:413159</v>
      </c>
      <c r="B42228" t="str">
        <v>sale</v>
      </c>
      <c r="C42228" s="5" t="n">
        <v>9.48</v>
      </c>
    </row>
    <row r="42229" ht="32" customHeight="1">
      <c r="A42229" t="str">
        <v>Online Retail:413160</v>
      </c>
      <c r="B42229" t="str">
        <v>sale</v>
      </c>
      <c r="C42229" s="5" t="n">
        <v>25.5</v>
      </c>
    </row>
    <row r="42230" ht="32" customHeight="1">
      <c r="A42230" t="str">
        <v>Online Retail:413161</v>
      </c>
      <c r="B42230" t="str">
        <v>sale</v>
      </c>
      <c r="C42230" s="5" t="n">
        <v>61.2</v>
      </c>
    </row>
    <row r="42231" ht="32" customHeight="1">
      <c r="A42231" t="str">
        <v>Online Retail:413162</v>
      </c>
      <c r="B42231" t="str">
        <v>sale</v>
      </c>
      <c r="C42231" s="5" t="n">
        <v>74.7</v>
      </c>
    </row>
    <row r="42232" ht="32" customHeight="1">
      <c r="A42232" t="str">
        <v>Online Retail:413163</v>
      </c>
      <c r="B42232" t="str">
        <v>sale</v>
      </c>
      <c r="C42232" s="5" t="n">
        <v>57.8</v>
      </c>
    </row>
    <row r="42233" ht="32" customHeight="1">
      <c r="A42233" t="str">
        <v>Online Retail:413164</v>
      </c>
      <c r="B42233" t="str">
        <v>sale</v>
      </c>
      <c r="C42233" s="5" t="n">
        <v>31.2</v>
      </c>
    </row>
    <row r="42234" ht="32" customHeight="1">
      <c r="A42234" t="str">
        <v>Online Retail:413165</v>
      </c>
      <c r="B42234" t="str">
        <v>sale</v>
      </c>
      <c r="C42234" s="5" t="n">
        <v>39.6</v>
      </c>
    </row>
    <row r="42235" ht="32" customHeight="1">
      <c r="A42235" t="str">
        <v>Online Retail:413166</v>
      </c>
      <c r="B42235" t="str">
        <v>sale</v>
      </c>
      <c r="C42235" s="5" t="n">
        <v>35.7</v>
      </c>
    </row>
    <row r="42236" ht="32" customHeight="1">
      <c r="A42236" t="str">
        <v>Online Retail:413167</v>
      </c>
      <c r="B42236" t="str">
        <v>sale</v>
      </c>
      <c r="C42236" s="5" t="n">
        <v>14.7</v>
      </c>
    </row>
    <row r="42237" ht="32" customHeight="1">
      <c r="A42237" t="str">
        <v>Online Retail:413168</v>
      </c>
      <c r="B42237" t="str">
        <v>sale</v>
      </c>
      <c r="C42237" s="5" t="n">
        <v>0.95</v>
      </c>
    </row>
    <row r="42238" ht="32" customHeight="1">
      <c r="A42238" t="str">
        <v>Online Retail:413169</v>
      </c>
      <c r="B42238" t="str">
        <v>sale</v>
      </c>
      <c r="C42238" s="5" t="n">
        <v>23.1</v>
      </c>
    </row>
    <row r="42239" ht="32" customHeight="1">
      <c r="A42239" t="str">
        <v>Online Retail:413170</v>
      </c>
      <c r="B42239" t="str">
        <v>sale</v>
      </c>
      <c r="C42239" s="5" t="n">
        <v>20.8</v>
      </c>
    </row>
    <row r="42240" ht="32" customHeight="1">
      <c r="A42240" t="str">
        <v>Online Retail:413171</v>
      </c>
      <c r="B42240" t="str">
        <v>sale</v>
      </c>
      <c r="C42240" s="5" t="n">
        <v>12.5</v>
      </c>
    </row>
    <row r="42241" ht="32" customHeight="1">
      <c r="A42241" t="str">
        <v>Online Retail:413172</v>
      </c>
      <c r="B42241" t="str">
        <v>sale</v>
      </c>
      <c r="C42241" s="5" t="n">
        <v>3.9</v>
      </c>
    </row>
    <row r="42242" ht="32" customHeight="1">
      <c r="A42242" t="str">
        <v>Online Retail:413173</v>
      </c>
      <c r="B42242" t="str">
        <v>sale</v>
      </c>
      <c r="C42242" s="5" t="n">
        <v>3.9</v>
      </c>
    </row>
    <row r="42243" ht="32" customHeight="1">
      <c r="A42243" t="str">
        <v>Online Retail:413174</v>
      </c>
      <c r="B42243" t="str">
        <v>sale</v>
      </c>
      <c r="C42243" s="5" t="n">
        <v>16.5</v>
      </c>
    </row>
    <row r="42244" ht="32" customHeight="1">
      <c r="A42244" t="str">
        <v>Online Retail:413175</v>
      </c>
      <c r="B42244" t="str">
        <v>sale</v>
      </c>
      <c r="C42244" s="5" t="n">
        <v>9.48</v>
      </c>
    </row>
    <row r="42245" ht="32" customHeight="1">
      <c r="A42245" t="str">
        <v>Online Retail:413176</v>
      </c>
      <c r="B42245" t="str">
        <v>sale</v>
      </c>
      <c r="C42245" s="5" t="n">
        <v>16.5</v>
      </c>
    </row>
    <row r="42246" ht="32" customHeight="1">
      <c r="A42246" t="str">
        <v>Online Retail:413177</v>
      </c>
      <c r="B42246" t="str">
        <v>sale</v>
      </c>
      <c r="C42246" s="5" t="n">
        <v>14.04</v>
      </c>
    </row>
    <row r="42247" ht="32" customHeight="1">
      <c r="A42247" t="str">
        <v>Online Retail:413178</v>
      </c>
      <c r="B42247" t="str">
        <v>sale</v>
      </c>
      <c r="C42247" s="5" t="n">
        <v>10</v>
      </c>
    </row>
    <row r="42248" ht="32" customHeight="1">
      <c r="A42248" t="str">
        <v>Online Retail:413179</v>
      </c>
      <c r="B42248" t="str">
        <v>sale</v>
      </c>
      <c r="C42248" s="5" t="n">
        <v>8.7</v>
      </c>
    </row>
    <row r="42249" ht="32" customHeight="1">
      <c r="A42249" t="str">
        <v>Online Retail:413180</v>
      </c>
      <c r="B42249" t="str">
        <v>sale</v>
      </c>
      <c r="C42249" s="5" t="n">
        <v>15.6</v>
      </c>
    </row>
    <row r="42250" ht="32" customHeight="1">
      <c r="A42250" t="str">
        <v>Online Retail:413181</v>
      </c>
      <c r="B42250" t="str">
        <v>sale</v>
      </c>
      <c r="C42250" s="5" t="n">
        <v>14.04</v>
      </c>
    </row>
    <row r="42251" ht="32" customHeight="1">
      <c r="A42251" t="str">
        <v>Online Retail:413182</v>
      </c>
      <c r="B42251" t="str">
        <v>sale</v>
      </c>
      <c r="C42251" s="5" t="n">
        <v>19.8</v>
      </c>
    </row>
    <row r="42252" ht="32" customHeight="1">
      <c r="A42252" t="str">
        <v>Online Retail:413183</v>
      </c>
      <c r="B42252" t="str">
        <v>sale</v>
      </c>
      <c r="C42252" s="5" t="n">
        <v>49.92</v>
      </c>
    </row>
    <row r="42253" ht="32" customHeight="1">
      <c r="A42253" t="str">
        <v>Online Retail:413184</v>
      </c>
      <c r="B42253" t="str">
        <v>sale</v>
      </c>
      <c r="C42253" s="5" t="n">
        <v>23.6</v>
      </c>
    </row>
    <row r="42254" ht="32" customHeight="1">
      <c r="A42254" t="str">
        <v>Online Retail:413185</v>
      </c>
      <c r="B42254" t="str">
        <v>sale</v>
      </c>
      <c r="C42254" s="5" t="n">
        <v>14.75</v>
      </c>
    </row>
    <row r="42255" ht="32" customHeight="1">
      <c r="A42255" t="str">
        <v>Online Retail:413186</v>
      </c>
      <c r="B42255" t="str">
        <v>sale</v>
      </c>
      <c r="C42255" s="5" t="n">
        <v>23.6</v>
      </c>
    </row>
    <row r="42256" ht="32" customHeight="1">
      <c r="A42256" t="str">
        <v>Online Retail:413187</v>
      </c>
      <c r="B42256" t="str">
        <v>sale</v>
      </c>
      <c r="C42256" s="5" t="n">
        <v>9.48</v>
      </c>
    </row>
    <row r="42257" ht="32" customHeight="1">
      <c r="A42257" t="str">
        <v>Online Retail:413188</v>
      </c>
      <c r="B42257" t="str">
        <v>sale</v>
      </c>
      <c r="C42257" s="5" t="n">
        <v>17.7</v>
      </c>
    </row>
    <row r="42258" ht="32" customHeight="1">
      <c r="A42258" t="str">
        <v>Online Retail:413189</v>
      </c>
      <c r="B42258" t="str">
        <v>sale</v>
      </c>
      <c r="C42258" s="5" t="n">
        <v>27.8</v>
      </c>
    </row>
    <row r="42259" ht="32" customHeight="1">
      <c r="A42259" t="str">
        <v>Online Retail:413190</v>
      </c>
      <c r="B42259" t="str">
        <v>sale</v>
      </c>
      <c r="C42259" s="5" t="n">
        <v>35.8</v>
      </c>
    </row>
    <row r="42260" ht="32" customHeight="1">
      <c r="A42260" t="str">
        <v>Online Retail:413191</v>
      </c>
      <c r="B42260" t="str">
        <v>sale</v>
      </c>
      <c r="C42260" s="5" t="n">
        <v>11.9</v>
      </c>
    </row>
    <row r="42261" ht="32" customHeight="1">
      <c r="A42261" t="str">
        <v>Online Retail:413192</v>
      </c>
      <c r="B42261" t="str">
        <v>sale</v>
      </c>
      <c r="C42261" s="5" t="n">
        <v>11.9</v>
      </c>
    </row>
    <row r="42262" ht="32" customHeight="1">
      <c r="A42262" t="str">
        <v>Online Retail:413193</v>
      </c>
      <c r="B42262" t="str">
        <v>sale</v>
      </c>
      <c r="C42262" s="5" t="n">
        <v>11.9</v>
      </c>
    </row>
    <row r="42263" ht="32" customHeight="1">
      <c r="A42263" t="str">
        <v>Online Retail:413194</v>
      </c>
      <c r="B42263" t="str">
        <v>sale</v>
      </c>
      <c r="C42263" s="5" t="n">
        <v>5.25</v>
      </c>
    </row>
    <row r="42264" ht="32" customHeight="1">
      <c r="A42264" t="str">
        <v>Online Retail:413195</v>
      </c>
      <c r="B42264" t="str">
        <v>sale</v>
      </c>
      <c r="C42264" s="5" t="n">
        <v>2.95</v>
      </c>
    </row>
    <row r="42265" ht="32" customHeight="1">
      <c r="A42265" t="str">
        <v>Online Retail:413196</v>
      </c>
      <c r="B42265" t="str">
        <v>sale</v>
      </c>
      <c r="C42265" s="5" t="n">
        <v>25.5</v>
      </c>
    </row>
    <row r="42266" ht="32" customHeight="1">
      <c r="A42266" t="str">
        <v>Online Retail:413197</v>
      </c>
      <c r="B42266" t="str">
        <v>sale</v>
      </c>
      <c r="C42266" s="5" t="n">
        <v>2.1</v>
      </c>
    </row>
    <row r="42267" ht="32" customHeight="1">
      <c r="A42267" t="str">
        <v>Online Retail:413198</v>
      </c>
      <c r="B42267" t="str">
        <v>sale</v>
      </c>
      <c r="C42267" s="5" t="n">
        <v>49.92</v>
      </c>
    </row>
    <row r="42268" ht="32" customHeight="1">
      <c r="A42268" t="str">
        <v>Online Retail:413199</v>
      </c>
      <c r="B42268" t="str">
        <v>sale</v>
      </c>
      <c r="C42268" s="5" t="n">
        <v>10.2</v>
      </c>
    </row>
    <row r="42269" ht="32" customHeight="1">
      <c r="A42269" t="str">
        <v>Online Retail:413200</v>
      </c>
      <c r="B42269" t="str">
        <v>sale</v>
      </c>
      <c r="C42269" s="5" t="n">
        <v>12.75</v>
      </c>
    </row>
    <row r="42270" ht="32" customHeight="1">
      <c r="A42270" t="str">
        <v>Online Retail:413201</v>
      </c>
      <c r="B42270" t="str">
        <v>sale</v>
      </c>
      <c r="C42270" s="5" t="n">
        <v>17.85</v>
      </c>
    </row>
    <row r="42271" ht="32" customHeight="1">
      <c r="A42271" t="str">
        <v>Online Retail:413202</v>
      </c>
      <c r="B42271" t="str">
        <v>sale</v>
      </c>
      <c r="C42271" s="5" t="n">
        <v>14.85</v>
      </c>
    </row>
    <row r="42272" ht="32" customHeight="1">
      <c r="A42272" t="str">
        <v>Online Retail:413203</v>
      </c>
      <c r="B42272" t="str">
        <v>sale</v>
      </c>
      <c r="C42272" s="5" t="n">
        <v>25.5</v>
      </c>
    </row>
    <row r="42273" ht="32" customHeight="1">
      <c r="A42273" t="str">
        <v>Online Retail:413204</v>
      </c>
      <c r="B42273" t="str">
        <v>sale</v>
      </c>
      <c r="C42273" s="5" t="n">
        <v>1.9</v>
      </c>
    </row>
    <row r="42274" ht="32" customHeight="1">
      <c r="A42274" t="str">
        <v>Online Retail:413205</v>
      </c>
      <c r="B42274" t="str">
        <v>sale</v>
      </c>
      <c r="C42274" s="5" t="n">
        <v>2.5</v>
      </c>
    </row>
    <row r="42275" ht="32" customHeight="1">
      <c r="A42275" t="str">
        <v>Online Retail:413206</v>
      </c>
      <c r="B42275" t="str">
        <v>sale</v>
      </c>
      <c r="C42275" s="5" t="n">
        <v>6.3</v>
      </c>
    </row>
    <row r="42276" ht="32" customHeight="1">
      <c r="A42276" t="str">
        <v>Online Retail:413207</v>
      </c>
      <c r="B42276" t="str">
        <v>sale</v>
      </c>
      <c r="C42276" s="5" t="n">
        <v>6.3</v>
      </c>
    </row>
    <row r="42277" ht="32" customHeight="1">
      <c r="A42277" t="str">
        <v>Online Retail:413208</v>
      </c>
      <c r="B42277" t="str">
        <v>sale</v>
      </c>
      <c r="C42277" s="5" t="n">
        <v>4.25</v>
      </c>
    </row>
    <row r="42278" ht="32" customHeight="1">
      <c r="A42278" t="str">
        <v>Online Retail:413209</v>
      </c>
      <c r="B42278" t="str">
        <v>sale</v>
      </c>
      <c r="C42278" s="5" t="n">
        <v>8.5</v>
      </c>
    </row>
    <row r="42279" ht="32" customHeight="1">
      <c r="A42279" t="str">
        <v>Online Retail:413210</v>
      </c>
      <c r="B42279" t="str">
        <v>sale</v>
      </c>
      <c r="C42279" s="5" t="n">
        <v>8.5</v>
      </c>
    </row>
    <row r="42280" ht="32" customHeight="1">
      <c r="A42280" t="str">
        <v>Online Retail:413211</v>
      </c>
      <c r="B42280" t="str">
        <v>sale</v>
      </c>
      <c r="C42280" s="5" t="n">
        <v>25.5</v>
      </c>
    </row>
    <row r="42281" ht="32" customHeight="1">
      <c r="A42281" t="str">
        <v>Online Retail:413212</v>
      </c>
      <c r="B42281" t="str">
        <v>sale</v>
      </c>
      <c r="C42281" s="5" t="n">
        <v>7.25</v>
      </c>
    </row>
    <row r="42282" ht="32" customHeight="1">
      <c r="A42282" t="str">
        <v>Online Retail:413213</v>
      </c>
      <c r="B42282" t="str">
        <v>sale</v>
      </c>
      <c r="C42282" s="5" t="n">
        <v>16.5</v>
      </c>
    </row>
    <row r="42283" ht="32" customHeight="1">
      <c r="A42283" t="str">
        <v>Online Retail:413214</v>
      </c>
      <c r="B42283" t="str">
        <v>sale</v>
      </c>
      <c r="C42283" s="5" t="n">
        <v>17.85</v>
      </c>
    </row>
    <row r="42284" ht="32" customHeight="1">
      <c r="A42284" t="str">
        <v>Online Retail:413215</v>
      </c>
      <c r="B42284" t="str">
        <v>sale</v>
      </c>
      <c r="C42284" s="5" t="n">
        <v>2.08</v>
      </c>
    </row>
    <row r="42285" ht="32" customHeight="1">
      <c r="A42285" t="str">
        <v>Online Retail:413216</v>
      </c>
      <c r="B42285" t="str">
        <v>sale</v>
      </c>
      <c r="C42285" s="5" t="n">
        <v>8.25</v>
      </c>
    </row>
    <row r="42286" ht="32" customHeight="1">
      <c r="A42286" t="str">
        <v>Online Retail:413217</v>
      </c>
      <c r="B42286" t="str">
        <v>sale</v>
      </c>
      <c r="C42286" s="5" t="n">
        <v>0.78</v>
      </c>
    </row>
    <row r="42287" ht="32" customHeight="1">
      <c r="A42287" t="str">
        <v>Online Retail:413218</v>
      </c>
      <c r="B42287" t="str">
        <v>sale</v>
      </c>
      <c r="C42287" s="5" t="n">
        <v>1.25</v>
      </c>
    </row>
    <row r="42288" ht="32" customHeight="1">
      <c r="A42288" t="str">
        <v>Online Retail:413219</v>
      </c>
      <c r="B42288" t="str">
        <v>sale</v>
      </c>
      <c r="C42288" s="5" t="n">
        <v>1.25</v>
      </c>
    </row>
    <row r="42289" ht="32" customHeight="1">
      <c r="A42289" t="str">
        <v>Online Retail:413220</v>
      </c>
      <c r="B42289" t="str">
        <v>sale</v>
      </c>
      <c r="C42289" s="5" t="n">
        <v>4.95</v>
      </c>
    </row>
    <row r="42290" ht="32" customHeight="1">
      <c r="A42290" t="str">
        <v>Online Retail:413221</v>
      </c>
      <c r="B42290" t="str">
        <v>sale</v>
      </c>
      <c r="C42290" s="5" t="n">
        <v>1.25</v>
      </c>
    </row>
    <row r="42291" ht="32" customHeight="1">
      <c r="A42291" t="str">
        <v>Online Retail:413222</v>
      </c>
      <c r="B42291" t="str">
        <v>sale</v>
      </c>
      <c r="C42291" s="5" t="n">
        <v>3.75</v>
      </c>
    </row>
    <row r="42292" ht="32" customHeight="1">
      <c r="A42292" t="str">
        <v>Online Retail:413223</v>
      </c>
      <c r="B42292" t="str">
        <v>sale</v>
      </c>
      <c r="C42292" s="5" t="n">
        <v>1.25</v>
      </c>
    </row>
    <row r="42293" ht="32" customHeight="1">
      <c r="A42293" t="str">
        <v>Online Retail:413224</v>
      </c>
      <c r="B42293" t="str">
        <v>sale</v>
      </c>
      <c r="C42293" s="5" t="n">
        <v>1.25</v>
      </c>
    </row>
    <row r="42294" ht="32" customHeight="1">
      <c r="A42294" t="str">
        <v>Online Retail:413225</v>
      </c>
      <c r="B42294" t="str">
        <v>sale</v>
      </c>
      <c r="C42294" s="5" t="n">
        <v>0.83</v>
      </c>
    </row>
    <row r="42295" ht="32" customHeight="1">
      <c r="A42295" t="str">
        <v>Online Retail:413226</v>
      </c>
      <c r="B42295" t="str">
        <v>sale</v>
      </c>
      <c r="C42295" s="5" t="n">
        <v>4.95</v>
      </c>
    </row>
    <row r="42296" ht="32" customHeight="1">
      <c r="A42296" t="str">
        <v>Online Retail:413227</v>
      </c>
      <c r="B42296" t="str">
        <v>sale</v>
      </c>
      <c r="C42296" s="5" t="n">
        <v>1.95</v>
      </c>
    </row>
    <row r="42297" ht="32" customHeight="1">
      <c r="A42297" t="str">
        <v>Online Retail:413228</v>
      </c>
      <c r="B42297" t="str">
        <v>sale</v>
      </c>
      <c r="C42297" s="5" t="n">
        <v>1.65</v>
      </c>
    </row>
    <row r="42298" ht="32" customHeight="1">
      <c r="A42298" t="str">
        <v>Online Retail:413229</v>
      </c>
      <c r="B42298" t="str">
        <v>sale</v>
      </c>
      <c r="C42298" s="5" t="n">
        <v>5.04</v>
      </c>
    </row>
    <row r="42299" ht="32" customHeight="1">
      <c r="A42299" t="str">
        <v>Online Retail:413230</v>
      </c>
      <c r="B42299" t="str">
        <v>sale</v>
      </c>
      <c r="C42299" s="5" t="n">
        <v>1.65</v>
      </c>
    </row>
    <row r="42300" ht="32" customHeight="1">
      <c r="A42300" t="str">
        <v>Online Retail:413231</v>
      </c>
      <c r="B42300" t="str">
        <v>sale</v>
      </c>
      <c r="C42300" s="5" t="n">
        <v>1.65</v>
      </c>
    </row>
    <row r="42301" ht="32" customHeight="1">
      <c r="A42301" t="str">
        <v>Online Retail:413232</v>
      </c>
      <c r="B42301" t="str">
        <v>sale</v>
      </c>
      <c r="C42301" s="5" t="n">
        <v>0.78</v>
      </c>
    </row>
    <row r="42302" ht="32" customHeight="1">
      <c r="A42302" t="str">
        <v>Online Retail:413233</v>
      </c>
      <c r="B42302" t="str">
        <v>sale</v>
      </c>
      <c r="C42302" s="5" t="n">
        <v>3.75</v>
      </c>
    </row>
    <row r="42303" ht="32" customHeight="1">
      <c r="A42303" t="str">
        <v>Online Retail:413234</v>
      </c>
      <c r="B42303" t="str">
        <v>sale</v>
      </c>
      <c r="C42303" s="5" t="n">
        <v>1.25</v>
      </c>
    </row>
    <row r="42304" ht="32" customHeight="1">
      <c r="A42304" t="str">
        <v>Online Retail:413235</v>
      </c>
      <c r="B42304" t="str">
        <v>sale</v>
      </c>
      <c r="C42304" s="5" t="n">
        <v>4.95</v>
      </c>
    </row>
    <row r="42305" ht="32" customHeight="1">
      <c r="A42305" t="str">
        <v>Online Retail:413236</v>
      </c>
      <c r="B42305" t="str">
        <v>sale</v>
      </c>
      <c r="C42305" s="5" t="n">
        <v>4.68</v>
      </c>
    </row>
    <row r="42306" ht="32" customHeight="1">
      <c r="A42306" t="str">
        <v>Online Retail:413237</v>
      </c>
      <c r="B42306" t="str">
        <v>sale</v>
      </c>
      <c r="C42306" s="5" t="n">
        <v>6.6</v>
      </c>
    </row>
    <row r="42307" ht="32" customHeight="1">
      <c r="A42307" t="str">
        <v>Online Retail:413238</v>
      </c>
      <c r="B42307" t="str">
        <v>sale</v>
      </c>
      <c r="C42307" s="5" t="n">
        <v>6.25</v>
      </c>
    </row>
    <row r="42308" ht="32" customHeight="1">
      <c r="A42308" t="str">
        <v>Online Retail:413239</v>
      </c>
      <c r="B42308" t="str">
        <v>sale</v>
      </c>
      <c r="C42308" s="5" t="n">
        <v>8.3</v>
      </c>
    </row>
    <row r="42309" ht="32" customHeight="1">
      <c r="A42309" t="str">
        <v>Online Retail:413240</v>
      </c>
      <c r="B42309" t="str">
        <v>sale</v>
      </c>
      <c r="C42309" s="5" t="n">
        <v>6.75</v>
      </c>
    </row>
    <row r="42310" ht="32" customHeight="1">
      <c r="A42310" t="str">
        <v>Online Retail:413241</v>
      </c>
      <c r="B42310" t="str">
        <v>sale</v>
      </c>
      <c r="C42310" s="5" t="n">
        <v>9.95</v>
      </c>
    </row>
    <row r="42311" ht="32" customHeight="1">
      <c r="A42311" t="str">
        <v>Online Retail:413242</v>
      </c>
      <c r="B42311" t="str">
        <v>sale</v>
      </c>
      <c r="C42311" s="5" t="n">
        <v>2.34</v>
      </c>
    </row>
    <row r="42312" ht="32" customHeight="1">
      <c r="A42312" t="str">
        <v>Online Retail:413243</v>
      </c>
      <c r="B42312" t="str">
        <v>sale</v>
      </c>
      <c r="C42312" s="5" t="n">
        <v>15</v>
      </c>
    </row>
    <row r="42313" ht="32" customHeight="1">
      <c r="A42313" t="str">
        <v>Online Retail:413244</v>
      </c>
      <c r="B42313" t="str">
        <v>sale</v>
      </c>
      <c r="C42313" s="5" t="n">
        <v>15</v>
      </c>
    </row>
    <row r="42314" ht="32" customHeight="1">
      <c r="A42314" t="str">
        <v>Online Retail:413245</v>
      </c>
      <c r="B42314" t="str">
        <v>sale</v>
      </c>
      <c r="C42314" s="5" t="n">
        <v>15</v>
      </c>
    </row>
    <row r="42315" ht="32" customHeight="1">
      <c r="A42315" t="str">
        <v>Online Retail:413246</v>
      </c>
      <c r="B42315" t="str">
        <v>sale</v>
      </c>
      <c r="C42315" s="5" t="n">
        <v>15</v>
      </c>
    </row>
    <row r="42316" ht="32" customHeight="1">
      <c r="A42316" t="str">
        <v>Online Retail:413247</v>
      </c>
      <c r="B42316" t="str">
        <v>sale</v>
      </c>
      <c r="C42316" s="5" t="n">
        <v>7.9</v>
      </c>
    </row>
    <row r="42317" ht="32" customHeight="1">
      <c r="A42317" t="str">
        <v>Online Retail:413248</v>
      </c>
      <c r="B42317" t="str">
        <v>sale</v>
      </c>
      <c r="C42317" s="5" t="n">
        <v>1.74</v>
      </c>
    </row>
    <row r="42318" ht="32" customHeight="1">
      <c r="A42318" t="str">
        <v>Online Retail:413249</v>
      </c>
      <c r="B42318" t="str">
        <v>sale</v>
      </c>
      <c r="C42318" s="5" t="n">
        <v>0.39</v>
      </c>
    </row>
    <row r="42319" ht="32" customHeight="1">
      <c r="A42319" t="str">
        <v>Online Retail:413250</v>
      </c>
      <c r="B42319" t="str">
        <v>sale</v>
      </c>
      <c r="C42319" s="5" t="n">
        <v>4.74</v>
      </c>
    </row>
    <row r="42320" ht="32" customHeight="1">
      <c r="A42320" t="str">
        <v>Online Retail:413251</v>
      </c>
      <c r="B42320" t="str">
        <v>sale</v>
      </c>
      <c r="C42320" s="5" t="n">
        <v>9.12</v>
      </c>
    </row>
    <row r="42321" ht="32" customHeight="1">
      <c r="A42321" t="str">
        <v>Online Retail:413252</v>
      </c>
      <c r="B42321" t="str">
        <v>sale</v>
      </c>
      <c r="C42321" s="5" t="n">
        <v>4.56</v>
      </c>
    </row>
    <row r="42322" ht="32" customHeight="1">
      <c r="A42322" t="str">
        <v>Online Retail:413253</v>
      </c>
      <c r="B42322" t="str">
        <v>sale</v>
      </c>
      <c r="C42322" s="5" t="n">
        <v>2.28</v>
      </c>
    </row>
    <row r="42323" ht="32" customHeight="1">
      <c r="A42323" t="str">
        <v>Online Retail:413254</v>
      </c>
      <c r="B42323" t="str">
        <v>sale</v>
      </c>
      <c r="C42323" s="5" t="n">
        <v>11.8</v>
      </c>
    </row>
    <row r="42324" ht="32" customHeight="1">
      <c r="A42324" t="str">
        <v>Online Retail:413255</v>
      </c>
      <c r="B42324" t="str">
        <v>sale</v>
      </c>
      <c r="C42324" s="5" t="n">
        <v>2.55</v>
      </c>
    </row>
    <row r="42325" ht="32" customHeight="1">
      <c r="A42325" t="str">
        <v>Online Retail:413256</v>
      </c>
      <c r="B42325" t="str">
        <v>sale</v>
      </c>
      <c r="C42325" s="5" t="n">
        <v>4.25</v>
      </c>
    </row>
    <row r="42326" ht="32" customHeight="1">
      <c r="A42326" t="str">
        <v>Online Retail:413257</v>
      </c>
      <c r="B42326" t="str">
        <v>sale</v>
      </c>
      <c r="C42326" s="5" t="n">
        <v>0.85</v>
      </c>
    </row>
    <row r="42327" ht="32" customHeight="1">
      <c r="A42327" t="str">
        <v>Online Retail:413258</v>
      </c>
      <c r="B42327" t="str">
        <v>sale</v>
      </c>
      <c r="C42327" s="5" t="n">
        <v>8.5</v>
      </c>
    </row>
    <row r="42328" ht="32" customHeight="1">
      <c r="A42328" t="str">
        <v>Online Retail:413259</v>
      </c>
      <c r="B42328" t="str">
        <v>sale</v>
      </c>
      <c r="C42328" s="5" t="n">
        <v>4.25</v>
      </c>
    </row>
    <row r="42329" ht="32" customHeight="1">
      <c r="A42329" t="str">
        <v>Online Retail:413260</v>
      </c>
      <c r="B42329" t="str">
        <v>sale</v>
      </c>
      <c r="C42329" s="5" t="n">
        <v>4.56</v>
      </c>
    </row>
    <row r="42330" ht="32" customHeight="1">
      <c r="A42330" t="str">
        <v>Online Retail:413261</v>
      </c>
      <c r="B42330" t="str">
        <v>sale</v>
      </c>
      <c r="C42330" s="5" t="n">
        <v>1.65</v>
      </c>
    </row>
    <row r="42331" ht="32" customHeight="1">
      <c r="A42331" t="str">
        <v>Online Retail:413262</v>
      </c>
      <c r="B42331" t="str">
        <v>sale</v>
      </c>
      <c r="C42331" s="5" t="n">
        <v>1.65</v>
      </c>
    </row>
    <row r="42332" ht="32" customHeight="1">
      <c r="A42332" t="str">
        <v>Online Retail:413263</v>
      </c>
      <c r="B42332" t="str">
        <v>sale</v>
      </c>
      <c r="C42332" s="5" t="n">
        <v>2.95</v>
      </c>
    </row>
    <row r="42333" ht="32" customHeight="1">
      <c r="A42333" t="str">
        <v>Online Retail:413264</v>
      </c>
      <c r="B42333" t="str">
        <v>sale</v>
      </c>
      <c r="C42333" s="5" t="n">
        <v>14.22</v>
      </c>
    </row>
    <row r="42334" ht="32" customHeight="1">
      <c r="A42334" t="str">
        <v>Online Retail:413265</v>
      </c>
      <c r="B42334" t="str">
        <v>sale</v>
      </c>
      <c r="C42334" s="5" t="n">
        <v>5</v>
      </c>
    </row>
    <row r="42335" ht="32" customHeight="1">
      <c r="A42335" t="str">
        <v>Online Retail:413266</v>
      </c>
      <c r="B42335" t="str">
        <v>sale</v>
      </c>
      <c r="C42335" s="5" t="n">
        <v>2.5</v>
      </c>
    </row>
    <row r="42336" ht="32" customHeight="1">
      <c r="A42336" t="str">
        <v>Online Retail:413267</v>
      </c>
      <c r="B42336" t="str">
        <v>sale</v>
      </c>
      <c r="C42336" s="5" t="n">
        <v>2.5</v>
      </c>
    </row>
    <row r="42337" ht="32" customHeight="1">
      <c r="A42337" t="str">
        <v>Online Retail:413268</v>
      </c>
      <c r="B42337" t="str">
        <v>sale</v>
      </c>
      <c r="C42337" s="5" t="n">
        <v>1.17</v>
      </c>
    </row>
    <row r="42338" ht="32" customHeight="1">
      <c r="A42338" t="str">
        <v>Online Retail:413269</v>
      </c>
      <c r="B42338" t="str">
        <v>sale</v>
      </c>
      <c r="C42338" s="5" t="n">
        <v>1.17</v>
      </c>
    </row>
    <row r="42339" ht="32" customHeight="1">
      <c r="A42339" t="str">
        <v>Online Retail:413270</v>
      </c>
      <c r="B42339" t="str">
        <v>sale</v>
      </c>
      <c r="C42339" s="5" t="n">
        <v>1.56</v>
      </c>
    </row>
    <row r="42340" ht="32" customHeight="1">
      <c r="A42340" t="str">
        <v>Online Retail:413271</v>
      </c>
      <c r="B42340" t="str">
        <v>sale</v>
      </c>
      <c r="C42340" s="5" t="n">
        <v>6.6</v>
      </c>
    </row>
    <row r="42341" ht="32" customHeight="1">
      <c r="A42341" t="str">
        <v>Online Retail:413272</v>
      </c>
      <c r="B42341" t="str">
        <v>sale</v>
      </c>
      <c r="C42341" s="5" t="n">
        <v>2.16</v>
      </c>
    </row>
    <row r="42342" ht="32" customHeight="1">
      <c r="A42342" t="str">
        <v>Online Retail:413273</v>
      </c>
      <c r="B42342" t="str">
        <v>sale</v>
      </c>
      <c r="C42342" s="5" t="n">
        <v>2.52</v>
      </c>
    </row>
    <row r="42343" ht="32" customHeight="1">
      <c r="A42343" t="str">
        <v>Online Retail:413274</v>
      </c>
      <c r="B42343" t="str">
        <v>sale</v>
      </c>
      <c r="C42343" s="5" t="n">
        <v>2.52</v>
      </c>
    </row>
    <row r="42344" ht="32" customHeight="1">
      <c r="A42344" t="str">
        <v>Online Retail:413275</v>
      </c>
      <c r="B42344" t="str">
        <v>sale</v>
      </c>
      <c r="C42344" s="5" t="n">
        <v>2.34</v>
      </c>
    </row>
    <row r="42345" ht="32" customHeight="1">
      <c r="A42345" t="str">
        <v>Online Retail:413276</v>
      </c>
      <c r="B42345" t="str">
        <v>sale</v>
      </c>
      <c r="C42345" s="5" t="n">
        <v>1.56</v>
      </c>
    </row>
    <row r="42346" ht="32" customHeight="1">
      <c r="A42346" t="str">
        <v>Online Retail:413277</v>
      </c>
      <c r="B42346" t="str">
        <v>sale</v>
      </c>
      <c r="C42346" s="5" t="n">
        <v>0.39</v>
      </c>
    </row>
    <row r="42347" ht="32" customHeight="1">
      <c r="A42347" t="str">
        <v>Online Retail:413278</v>
      </c>
      <c r="B42347" t="str">
        <v>sale</v>
      </c>
      <c r="C42347" s="5" t="n">
        <v>3.3</v>
      </c>
    </row>
    <row r="42348" ht="32" customHeight="1">
      <c r="A42348" t="str">
        <v>Online Retail:413279</v>
      </c>
      <c r="B42348" t="str">
        <v>sale</v>
      </c>
      <c r="C42348" s="5" t="n">
        <v>1.65</v>
      </c>
    </row>
    <row r="42349" ht="32" customHeight="1">
      <c r="A42349" t="str">
        <v>Online Retail:413280</v>
      </c>
      <c r="B42349" t="str">
        <v>sale</v>
      </c>
      <c r="C42349" s="5" t="n">
        <v>0.79</v>
      </c>
    </row>
    <row r="42350" ht="32" customHeight="1">
      <c r="A42350" t="str">
        <v>Online Retail:413281</v>
      </c>
      <c r="B42350" t="str">
        <v>sale</v>
      </c>
      <c r="C42350" s="5" t="n">
        <v>0.85</v>
      </c>
    </row>
    <row r="42351" ht="32" customHeight="1">
      <c r="A42351" t="str">
        <v>Online Retail:413282</v>
      </c>
      <c r="B42351" t="str">
        <v>sale</v>
      </c>
      <c r="C42351" s="5" t="n">
        <v>0.83</v>
      </c>
    </row>
    <row r="42352" ht="32" customHeight="1">
      <c r="A42352" t="str">
        <v>Online Retail:413283</v>
      </c>
      <c r="B42352" t="str">
        <v>sale</v>
      </c>
      <c r="C42352" s="5" t="n">
        <v>0.83</v>
      </c>
    </row>
    <row r="42353" ht="32" customHeight="1">
      <c r="A42353" t="str">
        <v>Online Retail:413284</v>
      </c>
      <c r="B42353" t="str">
        <v>sale</v>
      </c>
      <c r="C42353" s="5" t="n">
        <v>2.5</v>
      </c>
    </row>
    <row r="42354" ht="32" customHeight="1">
      <c r="A42354" t="str">
        <v>Online Retail:413285</v>
      </c>
      <c r="B42354" t="str">
        <v>sale</v>
      </c>
      <c r="C42354" s="5" t="n">
        <v>2.5</v>
      </c>
    </row>
    <row r="42355" ht="32" customHeight="1">
      <c r="A42355" t="str">
        <v>Online Retail:413286</v>
      </c>
      <c r="B42355" t="str">
        <v>sale</v>
      </c>
      <c r="C42355" s="5" t="n">
        <v>0.78</v>
      </c>
    </row>
    <row r="42356" ht="32" customHeight="1">
      <c r="A42356" t="str">
        <v>Online Retail:413287</v>
      </c>
      <c r="B42356" t="str">
        <v>sale</v>
      </c>
      <c r="C42356" s="5" t="n">
        <v>0.78</v>
      </c>
    </row>
    <row r="42357" ht="32" customHeight="1">
      <c r="A42357" t="str">
        <v>Online Retail:413288</v>
      </c>
      <c r="B42357" t="str">
        <v>sale</v>
      </c>
      <c r="C42357" s="5" t="n">
        <v>3.12</v>
      </c>
    </row>
    <row r="42358" ht="32" customHeight="1">
      <c r="A42358" t="str">
        <v>Online Retail:413289</v>
      </c>
      <c r="B42358" t="str">
        <v>sale</v>
      </c>
      <c r="C42358" s="5" t="n">
        <v>2.34</v>
      </c>
    </row>
    <row r="42359" ht="32" customHeight="1">
      <c r="A42359" t="str">
        <v>Online Retail:413290</v>
      </c>
      <c r="B42359" t="str">
        <v>sale</v>
      </c>
      <c r="C42359" s="5" t="n">
        <v>2.34</v>
      </c>
    </row>
    <row r="42360" ht="32" customHeight="1">
      <c r="A42360" t="str">
        <v>Online Retail:413291</v>
      </c>
      <c r="B42360" t="str">
        <v>sale</v>
      </c>
      <c r="C42360" s="5" t="n">
        <v>0.84</v>
      </c>
    </row>
    <row r="42361" ht="32" customHeight="1">
      <c r="A42361" t="str">
        <v>Online Retail:413292</v>
      </c>
      <c r="B42361" t="str">
        <v>sale</v>
      </c>
      <c r="C42361" s="5" t="n">
        <v>3.04</v>
      </c>
    </row>
    <row r="42362" ht="32" customHeight="1">
      <c r="A42362" t="str">
        <v>Online Retail:413293</v>
      </c>
      <c r="B42362" t="str">
        <v>sale</v>
      </c>
      <c r="C42362" s="5" t="n">
        <v>1.68</v>
      </c>
    </row>
    <row r="42363" ht="32" customHeight="1">
      <c r="A42363" t="str">
        <v>Online Retail:413294</v>
      </c>
      <c r="B42363" t="str">
        <v>sale</v>
      </c>
      <c r="C42363" s="5" t="n">
        <v>4.29</v>
      </c>
    </row>
    <row r="42364" ht="32" customHeight="1">
      <c r="A42364" t="str">
        <v>Online Retail:413295</v>
      </c>
      <c r="B42364" t="str">
        <v>sale</v>
      </c>
      <c r="C42364" s="5" t="n">
        <v>5</v>
      </c>
    </row>
    <row r="42365" ht="32" customHeight="1">
      <c r="A42365" t="str">
        <v>Online Retail:413296</v>
      </c>
      <c r="B42365" t="str">
        <v>sale</v>
      </c>
      <c r="C42365" s="5" t="n">
        <v>1.16</v>
      </c>
    </row>
    <row r="42366" ht="32" customHeight="1">
      <c r="A42366" t="str">
        <v>Online Retail:413297</v>
      </c>
      <c r="B42366" t="str">
        <v>sale</v>
      </c>
      <c r="C42366" s="5" t="n">
        <v>1.74</v>
      </c>
    </row>
    <row r="42367" ht="32" customHeight="1">
      <c r="A42367" t="str">
        <v>Online Retail:413298</v>
      </c>
      <c r="B42367" t="str">
        <v>sale</v>
      </c>
      <c r="C42367" s="5" t="n">
        <v>1.74</v>
      </c>
    </row>
    <row r="42368" ht="32" customHeight="1">
      <c r="A42368" t="str">
        <v>Online Retail:413299</v>
      </c>
      <c r="B42368" t="str">
        <v>sale</v>
      </c>
      <c r="C42368" s="5" t="n">
        <v>2.5</v>
      </c>
    </row>
    <row r="42369" ht="32" customHeight="1">
      <c r="A42369" t="str">
        <v>Online Retail:413300</v>
      </c>
      <c r="B42369" t="str">
        <v>sale</v>
      </c>
      <c r="C42369" s="5" t="n">
        <v>1.66</v>
      </c>
    </row>
    <row r="42370" ht="32" customHeight="1">
      <c r="A42370" t="str">
        <v>Online Retail:413301</v>
      </c>
      <c r="B42370" t="str">
        <v>sale</v>
      </c>
      <c r="C42370" s="5" t="n">
        <v>1.74</v>
      </c>
    </row>
    <row r="42371" ht="32" customHeight="1">
      <c r="A42371" t="str">
        <v>Online Retail:413302</v>
      </c>
      <c r="B42371" t="str">
        <v>sale</v>
      </c>
      <c r="C42371" s="5" t="n">
        <v>2.9</v>
      </c>
    </row>
    <row r="42372" ht="32" customHeight="1">
      <c r="A42372" t="str">
        <v>Online Retail:413303</v>
      </c>
      <c r="B42372" t="str">
        <v>sale</v>
      </c>
      <c r="C42372" s="5" t="n">
        <v>5</v>
      </c>
    </row>
    <row r="42373" ht="32" customHeight="1">
      <c r="A42373" t="str">
        <v>Online Retail:413304</v>
      </c>
      <c r="B42373" t="str">
        <v>sale</v>
      </c>
      <c r="C42373" s="5" t="n">
        <v>1.56</v>
      </c>
    </row>
    <row r="42374" ht="32" customHeight="1">
      <c r="A42374" t="str">
        <v>Online Retail:413305</v>
      </c>
      <c r="B42374" t="str">
        <v>sale</v>
      </c>
      <c r="C42374" s="5" t="n">
        <v>0.78</v>
      </c>
    </row>
    <row r="42375" ht="32" customHeight="1">
      <c r="A42375" t="str">
        <v>Online Retail:413306</v>
      </c>
      <c r="B42375" t="str">
        <v>sale</v>
      </c>
      <c r="C42375" s="5" t="n">
        <v>2.34</v>
      </c>
    </row>
    <row r="42376" ht="32" customHeight="1">
      <c r="A42376" t="str">
        <v>Online Retail:413307</v>
      </c>
      <c r="B42376" t="str">
        <v>sale</v>
      </c>
      <c r="C42376" s="5" t="n">
        <v>3.95</v>
      </c>
    </row>
    <row r="42377" ht="32" customHeight="1">
      <c r="A42377" t="str">
        <v>Online Retail:413308</v>
      </c>
      <c r="B42377" t="str">
        <v>sale</v>
      </c>
      <c r="C42377" s="5" t="n">
        <v>1.58</v>
      </c>
    </row>
    <row r="42378" ht="32" customHeight="1">
      <c r="A42378" t="str">
        <v>Online Retail:413309</v>
      </c>
      <c r="B42378" t="str">
        <v>sale</v>
      </c>
      <c r="C42378" s="5" t="n">
        <v>1.25</v>
      </c>
    </row>
    <row r="42379" ht="32" customHeight="1">
      <c r="A42379" t="str">
        <v>Online Retail:413310</v>
      </c>
      <c r="B42379" t="str">
        <v>sale</v>
      </c>
      <c r="C42379" s="5" t="n">
        <v>0.85</v>
      </c>
    </row>
    <row r="42380" ht="32" customHeight="1">
      <c r="A42380" t="str">
        <v>Online Retail:413311</v>
      </c>
      <c r="B42380" t="str">
        <v>sale</v>
      </c>
      <c r="C42380" s="5" t="n">
        <v>2.5</v>
      </c>
    </row>
    <row r="42381" ht="32" customHeight="1">
      <c r="A42381" t="str">
        <v>Online Retail:413312</v>
      </c>
      <c r="B42381" t="str">
        <v>sale</v>
      </c>
      <c r="C42381" s="5" t="n">
        <v>3.12</v>
      </c>
    </row>
    <row r="42382" ht="32" customHeight="1">
      <c r="A42382" t="str">
        <v>Online Retail:413313</v>
      </c>
      <c r="B42382" t="str">
        <v>sale</v>
      </c>
      <c r="C42382" s="5" t="n">
        <v>3.75</v>
      </c>
    </row>
    <row r="42383" ht="32" customHeight="1">
      <c r="A42383" t="str">
        <v>Online Retail:413314</v>
      </c>
      <c r="B42383" t="str">
        <v>sale</v>
      </c>
      <c r="C42383" s="5" t="n">
        <v>4.35</v>
      </c>
    </row>
    <row r="42384" ht="32" customHeight="1">
      <c r="A42384" t="str">
        <v>Online Retail:413315</v>
      </c>
      <c r="B42384" t="str">
        <v>sale</v>
      </c>
      <c r="C42384" s="5" t="n">
        <v>7.5</v>
      </c>
    </row>
    <row r="42385" ht="32" customHeight="1">
      <c r="A42385" t="str">
        <v>Online Retail:413316</v>
      </c>
      <c r="B42385" t="str">
        <v>sale</v>
      </c>
      <c r="C42385" s="5" t="n">
        <v>4.95</v>
      </c>
    </row>
    <row r="42386" ht="32" customHeight="1">
      <c r="A42386" t="str">
        <v>Online Retail:413317</v>
      </c>
      <c r="B42386" t="str">
        <v>sale</v>
      </c>
      <c r="C42386" s="5" t="n">
        <v>6.6</v>
      </c>
    </row>
    <row r="42387" ht="32" customHeight="1">
      <c r="A42387" t="str">
        <v>Online Retail:413318</v>
      </c>
      <c r="B42387" t="str">
        <v>sale</v>
      </c>
      <c r="C42387" s="5" t="n">
        <v>23.6</v>
      </c>
    </row>
    <row r="42388" ht="32" customHeight="1">
      <c r="A42388" t="str">
        <v>Online Retail:413319</v>
      </c>
      <c r="B42388" t="str">
        <v>sale</v>
      </c>
      <c r="C42388" s="5" t="n">
        <v>2.08</v>
      </c>
    </row>
    <row r="42389" ht="32" customHeight="1">
      <c r="A42389" t="str">
        <v>Online Retail:413320</v>
      </c>
      <c r="B42389" t="str">
        <v>sale</v>
      </c>
      <c r="C42389" s="5" t="n">
        <v>4.68</v>
      </c>
    </row>
    <row r="42390" ht="32" customHeight="1">
      <c r="A42390" t="str">
        <v>Online Retail:413321</v>
      </c>
      <c r="B42390" t="str">
        <v>sale</v>
      </c>
      <c r="C42390" s="5" t="n">
        <v>1.5</v>
      </c>
    </row>
    <row r="42391" ht="32" customHeight="1">
      <c r="A42391" t="str">
        <v>Online Retail:413322</v>
      </c>
      <c r="B42391" t="str">
        <v>sale</v>
      </c>
      <c r="C42391" s="5" t="n">
        <v>0.65</v>
      </c>
    </row>
    <row r="42392" ht="32" customHeight="1">
      <c r="A42392" t="str">
        <v>Online Retail:413323</v>
      </c>
      <c r="B42392" t="str">
        <v>sale</v>
      </c>
      <c r="C42392" s="5" t="n">
        <v>0.65</v>
      </c>
    </row>
    <row r="42393" ht="32" customHeight="1">
      <c r="A42393" t="str">
        <v>Online Retail:413324</v>
      </c>
      <c r="B42393" t="str">
        <v>sale</v>
      </c>
      <c r="C42393" s="5" t="n">
        <v>5.78</v>
      </c>
    </row>
    <row r="42394" ht="32" customHeight="1">
      <c r="A42394" t="str">
        <v>Online Retail:413325</v>
      </c>
      <c r="B42394" t="str">
        <v>sale</v>
      </c>
      <c r="C42394" s="5" t="n">
        <v>4.98</v>
      </c>
    </row>
    <row r="42395" ht="32" customHeight="1">
      <c r="A42395" t="str">
        <v>Online Retail:413326</v>
      </c>
      <c r="B42395" t="str">
        <v>sale</v>
      </c>
      <c r="C42395" s="5" t="n">
        <v>2.5</v>
      </c>
    </row>
    <row r="42396" ht="32" customHeight="1">
      <c r="A42396" t="str">
        <v>Online Retail:413327</v>
      </c>
      <c r="B42396" t="str">
        <v>sale</v>
      </c>
      <c r="C42396" s="5" t="n">
        <v>0.65</v>
      </c>
    </row>
    <row r="42397" ht="32" customHeight="1">
      <c r="A42397" t="str">
        <v>Online Retail:413328</v>
      </c>
      <c r="B42397" t="str">
        <v>sale</v>
      </c>
      <c r="C42397" s="5" t="n">
        <v>0.76</v>
      </c>
    </row>
    <row r="42398" ht="32" customHeight="1">
      <c r="A42398" t="str">
        <v>Online Retail:413329</v>
      </c>
      <c r="B42398" t="str">
        <v>sale</v>
      </c>
      <c r="C42398" s="5" t="n">
        <v>2.55</v>
      </c>
    </row>
    <row r="42399" ht="32" customHeight="1">
      <c r="A42399" t="str">
        <v>Online Retail:413330</v>
      </c>
      <c r="B42399" t="str">
        <v>sale</v>
      </c>
      <c r="C42399" s="5" t="n">
        <v>2.55</v>
      </c>
    </row>
    <row r="42400" ht="32" customHeight="1">
      <c r="A42400" t="str">
        <v>Online Retail:413331</v>
      </c>
      <c r="B42400" t="str">
        <v>sale</v>
      </c>
      <c r="C42400" s="5" t="n">
        <v>2.08</v>
      </c>
    </row>
    <row r="42401" ht="32" customHeight="1">
      <c r="A42401" t="str">
        <v>Online Retail:413332</v>
      </c>
      <c r="B42401" t="str">
        <v>sale</v>
      </c>
      <c r="C42401" s="5" t="n">
        <v>0.39</v>
      </c>
    </row>
    <row r="42402" ht="32" customHeight="1">
      <c r="A42402" t="str">
        <v>Online Retail:413333</v>
      </c>
      <c r="B42402" t="str">
        <v>sale</v>
      </c>
      <c r="C42402" s="5" t="n">
        <v>0.39</v>
      </c>
    </row>
    <row r="42403" ht="32" customHeight="1">
      <c r="A42403" t="str">
        <v>Online Retail:413334</v>
      </c>
      <c r="B42403" t="str">
        <v>sale</v>
      </c>
      <c r="C42403" s="5" t="n">
        <v>0.38</v>
      </c>
    </row>
    <row r="42404" ht="32" customHeight="1">
      <c r="A42404" t="str">
        <v>Online Retail:413335</v>
      </c>
      <c r="B42404" t="str">
        <v>sale</v>
      </c>
      <c r="C42404" s="5" t="n">
        <v>0.39</v>
      </c>
    </row>
    <row r="42405" ht="32" customHeight="1">
      <c r="A42405" t="str">
        <v>Online Retail:413336</v>
      </c>
      <c r="B42405" t="str">
        <v>sale</v>
      </c>
      <c r="C42405" s="5" t="n">
        <v>0.83</v>
      </c>
    </row>
    <row r="42406" ht="32" customHeight="1">
      <c r="A42406" t="str">
        <v>Online Retail:413337</v>
      </c>
      <c r="B42406" t="str">
        <v>sale</v>
      </c>
      <c r="C42406" s="5" t="n">
        <v>1.66</v>
      </c>
    </row>
    <row r="42407" ht="32" customHeight="1">
      <c r="A42407" t="str">
        <v>Online Retail:413338</v>
      </c>
      <c r="B42407" t="str">
        <v>sale</v>
      </c>
      <c r="C42407" s="5" t="n">
        <v>1.66</v>
      </c>
    </row>
    <row r="42408" ht="32" customHeight="1">
      <c r="A42408" t="str">
        <v>Online Retail:413339</v>
      </c>
      <c r="B42408" t="str">
        <v>sale</v>
      </c>
      <c r="C42408" s="5" t="n">
        <v>2.28</v>
      </c>
    </row>
    <row r="42409" ht="32" customHeight="1">
      <c r="A42409" t="str">
        <v>Online Retail:413340</v>
      </c>
      <c r="B42409" t="str">
        <v>sale</v>
      </c>
      <c r="C42409" s="5" t="n">
        <v>11.83</v>
      </c>
    </row>
    <row r="42410" ht="32" customHeight="1">
      <c r="A42410" t="str">
        <v>Online Retail:413341</v>
      </c>
      <c r="B42410" t="str">
        <v>sale</v>
      </c>
      <c r="C42410" s="5" t="n">
        <v>0.76</v>
      </c>
    </row>
    <row r="42411" ht="32" customHeight="1">
      <c r="A42411" t="str">
        <v>Online Retail:413342</v>
      </c>
      <c r="B42411" t="str">
        <v>sale</v>
      </c>
      <c r="C42411" s="5" t="n">
        <v>1.33</v>
      </c>
    </row>
    <row r="42412" ht="32" customHeight="1">
      <c r="A42412" t="str">
        <v>Online Retail:413343</v>
      </c>
      <c r="B42412" t="str">
        <v>sale</v>
      </c>
      <c r="C42412" s="5" t="n">
        <v>1.25</v>
      </c>
    </row>
    <row r="42413" ht="32" customHeight="1">
      <c r="A42413" t="str">
        <v>Online Retail:413344</v>
      </c>
      <c r="B42413" t="str">
        <v>sale</v>
      </c>
      <c r="C42413" s="5" t="n">
        <v>1.25</v>
      </c>
    </row>
    <row r="42414" ht="32" customHeight="1">
      <c r="A42414" t="str">
        <v>Online Retail:413345</v>
      </c>
      <c r="B42414" t="str">
        <v>sale</v>
      </c>
      <c r="C42414" s="5" t="n">
        <v>1.25</v>
      </c>
    </row>
    <row r="42415" ht="32" customHeight="1">
      <c r="A42415" t="str">
        <v>Online Retail:413346</v>
      </c>
      <c r="B42415" t="str">
        <v>sale</v>
      </c>
      <c r="C42415" s="5" t="n">
        <v>0.19</v>
      </c>
    </row>
    <row r="42416" ht="32" customHeight="1">
      <c r="A42416" t="str">
        <v>Online Retail:413347</v>
      </c>
      <c r="B42416" t="str">
        <v>sale</v>
      </c>
      <c r="C42416" s="5" t="n">
        <v>2.34</v>
      </c>
    </row>
    <row r="42417" ht="32" customHeight="1">
      <c r="A42417" t="str">
        <v>Online Retail:413348</v>
      </c>
      <c r="B42417" t="str">
        <v>sale</v>
      </c>
      <c r="C42417" s="5" t="n">
        <v>2.34</v>
      </c>
    </row>
    <row r="42418" ht="32" customHeight="1">
      <c r="A42418" t="str">
        <v>Online Retail:413349</v>
      </c>
      <c r="B42418" t="str">
        <v>sale</v>
      </c>
      <c r="C42418" s="5" t="n">
        <v>2.2</v>
      </c>
    </row>
    <row r="42419" ht="32" customHeight="1">
      <c r="A42419" t="str">
        <v>Online Retail:413350</v>
      </c>
      <c r="B42419" t="str">
        <v>sale</v>
      </c>
      <c r="C42419" s="5" t="n">
        <v>1.56</v>
      </c>
    </row>
    <row r="42420" ht="32" customHeight="1">
      <c r="A42420" t="str">
        <v>Online Retail:413351</v>
      </c>
      <c r="B42420" t="str">
        <v>sale</v>
      </c>
      <c r="C42420" s="5" t="n">
        <v>1.65</v>
      </c>
    </row>
    <row r="42421" ht="32" customHeight="1">
      <c r="A42421" t="str">
        <v>Online Retail:413352</v>
      </c>
      <c r="B42421" t="str">
        <v>sale</v>
      </c>
      <c r="C42421" s="5" t="n">
        <v>3.9</v>
      </c>
    </row>
    <row r="42422" ht="32" customHeight="1">
      <c r="A42422" t="str">
        <v>Online Retail:413353</v>
      </c>
      <c r="B42422" t="str">
        <v>sale</v>
      </c>
      <c r="C42422" s="5" t="n">
        <v>3.9</v>
      </c>
    </row>
    <row r="42423" ht="32" customHeight="1">
      <c r="A42423" t="str">
        <v>Online Retail:413354</v>
      </c>
      <c r="B42423" t="str">
        <v>sale</v>
      </c>
      <c r="C42423" s="5" t="n">
        <v>11.8</v>
      </c>
    </row>
    <row r="42424" ht="32" customHeight="1">
      <c r="A42424" t="str">
        <v>Online Retail:413355</v>
      </c>
      <c r="B42424" t="str">
        <v>sale</v>
      </c>
      <c r="C42424" s="5" t="n">
        <v>4.2</v>
      </c>
    </row>
    <row r="42425" ht="32" customHeight="1">
      <c r="A42425" t="str">
        <v>Online Retail:413356</v>
      </c>
      <c r="B42425" t="str">
        <v>sale</v>
      </c>
      <c r="C42425" s="5" t="n">
        <v>4.2</v>
      </c>
    </row>
    <row r="42426" ht="32" customHeight="1">
      <c r="A42426" t="str">
        <v>Online Retail:413357</v>
      </c>
      <c r="B42426" t="str">
        <v>sale</v>
      </c>
      <c r="C42426" s="5" t="n">
        <v>4.2</v>
      </c>
    </row>
    <row r="42427" ht="32" customHeight="1">
      <c r="A42427" t="str">
        <v>Online Retail:413358</v>
      </c>
      <c r="B42427" t="str">
        <v>sale</v>
      </c>
      <c r="C42427" s="5" t="n">
        <v>4.2</v>
      </c>
    </row>
    <row r="42428" ht="32" customHeight="1">
      <c r="A42428" t="str">
        <v>Online Retail:413359</v>
      </c>
      <c r="B42428" t="str">
        <v>sale</v>
      </c>
      <c r="C42428" s="5" t="n">
        <v>8.4</v>
      </c>
    </row>
    <row r="42429" ht="32" customHeight="1">
      <c r="A42429" t="str">
        <v>Online Retail:413360</v>
      </c>
      <c r="B42429" t="str">
        <v>sale</v>
      </c>
      <c r="C42429" s="5" t="n">
        <v>5.1</v>
      </c>
    </row>
    <row r="42430" ht="32" customHeight="1">
      <c r="A42430" t="str">
        <v>Online Retail:413361</v>
      </c>
      <c r="B42430" t="str">
        <v>sale</v>
      </c>
      <c r="C42430" s="5" t="n">
        <v>5</v>
      </c>
    </row>
    <row r="42431" ht="32" customHeight="1">
      <c r="A42431" t="str">
        <v>Online Retail:413362</v>
      </c>
      <c r="B42431" t="str">
        <v>sale</v>
      </c>
      <c r="C42431" s="5" t="n">
        <v>2.95</v>
      </c>
    </row>
    <row r="42432" ht="32" customHeight="1">
      <c r="A42432" t="str">
        <v>Online Retail:413363</v>
      </c>
      <c r="B42432" t="str">
        <v>sale</v>
      </c>
      <c r="C42432" s="5" t="n">
        <v>0.84</v>
      </c>
    </row>
    <row r="42433" ht="32" customHeight="1">
      <c r="A42433" t="str">
        <v>Online Retail:413364</v>
      </c>
      <c r="B42433" t="str">
        <v>sale</v>
      </c>
      <c r="C42433" s="5" t="n">
        <v>1.66</v>
      </c>
    </row>
    <row r="42434" ht="32" customHeight="1">
      <c r="A42434" t="str">
        <v>Online Retail:413365</v>
      </c>
      <c r="B42434" t="str">
        <v>sale</v>
      </c>
      <c r="C42434" s="5" t="n">
        <v>1.7</v>
      </c>
    </row>
    <row r="42435" ht="32" customHeight="1">
      <c r="A42435" t="str">
        <v>Online Retail:413366</v>
      </c>
      <c r="B42435" t="str">
        <v>sale</v>
      </c>
      <c r="C42435" s="5" t="n">
        <v>2.5</v>
      </c>
    </row>
    <row r="42436" ht="32" customHeight="1">
      <c r="A42436" t="str">
        <v>Online Retail:413367</v>
      </c>
      <c r="B42436" t="str">
        <v>sale</v>
      </c>
      <c r="C42436" s="5" t="n">
        <v>1.3</v>
      </c>
    </row>
    <row r="42437" ht="32" customHeight="1">
      <c r="A42437" t="str">
        <v>Online Retail:413368</v>
      </c>
      <c r="B42437" t="str">
        <v>sale</v>
      </c>
      <c r="C42437" s="5" t="n">
        <v>2.5</v>
      </c>
    </row>
    <row r="42438" ht="32" customHeight="1">
      <c r="A42438" t="str">
        <v>Online Retail:413369</v>
      </c>
      <c r="B42438" t="str">
        <v>sale</v>
      </c>
      <c r="C42438" s="5" t="n">
        <v>6.96</v>
      </c>
    </row>
    <row r="42439" ht="32" customHeight="1">
      <c r="A42439" t="str">
        <v>Online Retail:413370</v>
      </c>
      <c r="B42439" t="str">
        <v>sale</v>
      </c>
      <c r="C42439" s="5" t="n">
        <v>3.4</v>
      </c>
    </row>
    <row r="42440" ht="32" customHeight="1">
      <c r="A42440" t="str">
        <v>Online Retail:413371</v>
      </c>
      <c r="B42440" t="str">
        <v>sale</v>
      </c>
      <c r="C42440" s="5" t="n">
        <v>5</v>
      </c>
    </row>
    <row r="42441" ht="32" customHeight="1">
      <c r="A42441" t="str">
        <v>Online Retail:413372</v>
      </c>
      <c r="B42441" t="str">
        <v>sale</v>
      </c>
      <c r="C42441" s="5" t="n">
        <v>5</v>
      </c>
    </row>
    <row r="42442" ht="32" customHeight="1">
      <c r="A42442" t="str">
        <v>Online Retail:413373</v>
      </c>
      <c r="B42442" t="str">
        <v>sale</v>
      </c>
      <c r="C42442" s="5" t="n">
        <v>5</v>
      </c>
    </row>
    <row r="42443" ht="32" customHeight="1">
      <c r="A42443" t="str">
        <v>Online Retail:413374</v>
      </c>
      <c r="B42443" t="str">
        <v>sale</v>
      </c>
      <c r="C42443" s="5" t="n">
        <v>5</v>
      </c>
    </row>
    <row r="42444" ht="32" customHeight="1">
      <c r="A42444" t="str">
        <v>Online Retail:413375</v>
      </c>
      <c r="B42444" t="str">
        <v>sale</v>
      </c>
      <c r="C42444" s="5" t="n">
        <v>4.15</v>
      </c>
    </row>
    <row r="42445" ht="32" customHeight="1">
      <c r="A42445" t="str">
        <v>Online Retail:413376</v>
      </c>
      <c r="B42445" t="str">
        <v>sale</v>
      </c>
      <c r="C42445" s="5" t="n">
        <v>7.8</v>
      </c>
    </row>
    <row r="42446" ht="32" customHeight="1">
      <c r="A42446" t="str">
        <v>Online Retail:413377</v>
      </c>
      <c r="B42446" t="str">
        <v>sale</v>
      </c>
      <c r="C42446" s="5" t="n">
        <v>4.98</v>
      </c>
    </row>
    <row r="42447" ht="32" customHeight="1">
      <c r="A42447" t="str">
        <v>Online Retail:413378</v>
      </c>
      <c r="B42447" t="str">
        <v>sale</v>
      </c>
      <c r="C42447" s="5" t="n">
        <v>7.5</v>
      </c>
    </row>
    <row r="42448" ht="32" customHeight="1">
      <c r="A42448" t="str">
        <v>Online Retail:413379</v>
      </c>
      <c r="B42448" t="str">
        <v>sale</v>
      </c>
      <c r="C42448" s="5" t="n">
        <v>6.6</v>
      </c>
    </row>
    <row r="42449" ht="32" customHeight="1">
      <c r="A42449" t="str">
        <v>Online Retail:413380</v>
      </c>
      <c r="B42449" t="str">
        <v>sale</v>
      </c>
      <c r="C42449" s="5" t="n">
        <v>0.95</v>
      </c>
    </row>
    <row r="42450" ht="32" customHeight="1">
      <c r="A42450" t="str">
        <v>Online Retail:413381</v>
      </c>
      <c r="B42450" t="str">
        <v>sale</v>
      </c>
      <c r="C42450" s="5" t="n">
        <v>99</v>
      </c>
    </row>
    <row r="42451" ht="32" customHeight="1">
      <c r="A42451" t="str">
        <v>Online Retail:413382</v>
      </c>
      <c r="B42451" t="str">
        <v>sale</v>
      </c>
      <c r="C42451" s="5" t="n">
        <v>14.85</v>
      </c>
    </row>
    <row r="42452" ht="32" customHeight="1">
      <c r="A42452" t="str">
        <v>Online Retail:413383</v>
      </c>
      <c r="B42452" t="str">
        <v>sale</v>
      </c>
      <c r="C42452" s="5" t="n">
        <v>19.9</v>
      </c>
    </row>
    <row r="42453" ht="32" customHeight="1">
      <c r="A42453" t="str">
        <v>Online Retail:413384</v>
      </c>
      <c r="B42453" t="str">
        <v>sale</v>
      </c>
      <c r="C42453" s="5" t="n">
        <v>19.9</v>
      </c>
    </row>
    <row r="42454" ht="32" customHeight="1">
      <c r="A42454" t="str">
        <v>Online Retail:413385</v>
      </c>
      <c r="B42454" t="str">
        <v>sale</v>
      </c>
      <c r="C42454" s="5" t="n">
        <v>17.7</v>
      </c>
    </row>
    <row r="42455" ht="32" customHeight="1">
      <c r="A42455" t="str">
        <v>Online Retail:413386</v>
      </c>
      <c r="B42455" t="str">
        <v>sale</v>
      </c>
      <c r="C42455" s="5" t="n">
        <v>12.75</v>
      </c>
    </row>
    <row r="42456" ht="32" customHeight="1">
      <c r="A42456" t="str">
        <v>Online Retail:413387</v>
      </c>
      <c r="B42456" t="str">
        <v>sale</v>
      </c>
      <c r="C42456" s="5" t="n">
        <v>3.3</v>
      </c>
    </row>
    <row r="42457" ht="32" customHeight="1">
      <c r="A42457" t="str">
        <v>Online Retail:413388</v>
      </c>
      <c r="B42457" t="str">
        <v>sale</v>
      </c>
      <c r="C42457" s="5" t="n">
        <v>0.75</v>
      </c>
    </row>
    <row r="42458" ht="32" customHeight="1">
      <c r="A42458" t="str">
        <v>Online Retail:413389</v>
      </c>
      <c r="B42458" t="str">
        <v>sale</v>
      </c>
      <c r="C42458" s="5" t="n">
        <v>2.5</v>
      </c>
    </row>
    <row r="42459" ht="32" customHeight="1">
      <c r="A42459" t="str">
        <v>Online Retail:413390</v>
      </c>
      <c r="B42459" t="str">
        <v>sale</v>
      </c>
      <c r="C42459" s="5" t="n">
        <v>0.78</v>
      </c>
    </row>
    <row r="42460" ht="32" customHeight="1">
      <c r="A42460" t="str">
        <v>Online Retail:413391</v>
      </c>
      <c r="B42460" t="str">
        <v>sale</v>
      </c>
      <c r="C42460" s="5" t="n">
        <v>2.9</v>
      </c>
    </row>
    <row r="42461" ht="32" customHeight="1">
      <c r="A42461" t="str">
        <v>Online Retail:413392</v>
      </c>
      <c r="B42461" t="str">
        <v>sale</v>
      </c>
      <c r="C42461" s="5" t="n">
        <v>6.2</v>
      </c>
    </row>
    <row r="42462" ht="32" customHeight="1">
      <c r="A42462" t="str">
        <v>Online Retail:413393</v>
      </c>
      <c r="B42462" t="str">
        <v>sale</v>
      </c>
      <c r="C42462" s="5" t="n">
        <v>9.9</v>
      </c>
    </row>
    <row r="42463" ht="32" customHeight="1">
      <c r="A42463" t="str">
        <v>Online Retail:413394</v>
      </c>
      <c r="B42463" t="str">
        <v>sale</v>
      </c>
      <c r="C42463" s="5" t="n">
        <v>1.45</v>
      </c>
    </row>
    <row r="42464" ht="32" customHeight="1">
      <c r="A42464" t="str">
        <v>Online Retail:413395</v>
      </c>
      <c r="B42464" t="str">
        <v>sale</v>
      </c>
      <c r="C42464" s="5" t="n">
        <v>8.7</v>
      </c>
    </row>
    <row r="42465" ht="32" customHeight="1">
      <c r="A42465" t="str">
        <v>Online Retail:413396</v>
      </c>
      <c r="B42465" t="str">
        <v>sale</v>
      </c>
      <c r="C42465" s="5" t="n">
        <v>8.4</v>
      </c>
    </row>
    <row r="42466" ht="32" customHeight="1">
      <c r="A42466" t="str">
        <v>Online Retail:413397</v>
      </c>
      <c r="B42466" t="str">
        <v>sale</v>
      </c>
      <c r="C42466" s="5" t="n">
        <v>10.08</v>
      </c>
    </row>
    <row r="42467" ht="32" customHeight="1">
      <c r="A42467" t="str">
        <v>Online Retail:413398</v>
      </c>
      <c r="B42467" t="str">
        <v>sale</v>
      </c>
      <c r="C42467" s="5" t="n">
        <v>4.95</v>
      </c>
    </row>
    <row r="42468" ht="32" customHeight="1">
      <c r="A42468" t="str">
        <v>Online Retail:413399</v>
      </c>
      <c r="B42468" t="str">
        <v>sale</v>
      </c>
      <c r="C42468" s="5" t="n">
        <v>2.52</v>
      </c>
    </row>
    <row r="42469" ht="32" customHeight="1">
      <c r="A42469" t="str">
        <v>Online Retail:413400</v>
      </c>
      <c r="B42469" t="str">
        <v>sale</v>
      </c>
      <c r="C42469" s="5" t="n">
        <v>2.52</v>
      </c>
    </row>
    <row r="42470" ht="32" customHeight="1">
      <c r="A42470" t="str">
        <v>Online Retail:413401</v>
      </c>
      <c r="B42470" t="str">
        <v>sale</v>
      </c>
      <c r="C42470" s="5" t="n">
        <v>0.55</v>
      </c>
    </row>
    <row r="42471" ht="32" customHeight="1">
      <c r="A42471" t="str">
        <v>Online Retail:413402</v>
      </c>
      <c r="B42471" t="str">
        <v>sale</v>
      </c>
      <c r="C42471" s="5" t="n">
        <v>8.85</v>
      </c>
    </row>
    <row r="42472" ht="32" customHeight="1">
      <c r="A42472" t="str">
        <v>Online Retail:413403</v>
      </c>
      <c r="B42472" t="str">
        <v>sale</v>
      </c>
      <c r="C42472" s="5" t="n">
        <v>5</v>
      </c>
    </row>
    <row r="42473" ht="32" customHeight="1">
      <c r="A42473" t="str">
        <v>Online Retail:413404</v>
      </c>
      <c r="B42473" t="str">
        <v>sale</v>
      </c>
      <c r="C42473" s="5" t="n">
        <v>7.5</v>
      </c>
    </row>
    <row r="42474" ht="32" customHeight="1">
      <c r="A42474" t="str">
        <v>Online Retail:413405</v>
      </c>
      <c r="B42474" t="str">
        <v>sale</v>
      </c>
      <c r="C42474" s="5" t="n">
        <v>7.5</v>
      </c>
    </row>
    <row r="42475" ht="32" customHeight="1">
      <c r="A42475" t="str">
        <v>Online Retail:413406</v>
      </c>
      <c r="B42475" t="str">
        <v>sale</v>
      </c>
      <c r="C42475" s="5" t="n">
        <v>7.5</v>
      </c>
    </row>
    <row r="42476" ht="32" customHeight="1">
      <c r="A42476" t="str">
        <v>Online Retail:413407</v>
      </c>
      <c r="B42476" t="str">
        <v>sale</v>
      </c>
      <c r="C42476" s="5" t="n">
        <v>7.5</v>
      </c>
    </row>
    <row r="42477" ht="32" customHeight="1">
      <c r="A42477" t="str">
        <v>Online Retail:413408</v>
      </c>
      <c r="B42477" t="str">
        <v>sale</v>
      </c>
      <c r="C42477" s="5" t="n">
        <v>4.16</v>
      </c>
    </row>
    <row r="42478" ht="32" customHeight="1">
      <c r="A42478" t="str">
        <v>Online Retail:413409</v>
      </c>
      <c r="B42478" t="str">
        <v>sale</v>
      </c>
      <c r="C42478" s="5" t="n">
        <v>11.85</v>
      </c>
    </row>
    <row r="42479" ht="32" customHeight="1">
      <c r="A42479" t="str">
        <v>Online Retail:413410</v>
      </c>
      <c r="B42479" t="str">
        <v>sale</v>
      </c>
      <c r="C42479" s="5" t="n">
        <v>7.5</v>
      </c>
    </row>
    <row r="42480" ht="32" customHeight="1">
      <c r="A42480" t="str">
        <v>Online Retail:413411</v>
      </c>
      <c r="B42480" t="str">
        <v>sale</v>
      </c>
      <c r="C42480" s="5" t="n">
        <v>7.5</v>
      </c>
    </row>
    <row r="42481" ht="32" customHeight="1">
      <c r="A42481" t="str">
        <v>Online Retail:413412</v>
      </c>
      <c r="B42481" t="str">
        <v>sale</v>
      </c>
      <c r="C42481" s="5" t="n">
        <v>7.5</v>
      </c>
    </row>
    <row r="42482" ht="32" customHeight="1">
      <c r="A42482" t="str">
        <v>Online Retail:413413</v>
      </c>
      <c r="B42482" t="str">
        <v>sale</v>
      </c>
      <c r="C42482" s="5" t="n">
        <v>17.9</v>
      </c>
    </row>
    <row r="42483" ht="32" customHeight="1">
      <c r="A42483" t="str">
        <v>Online Retail:413414</v>
      </c>
      <c r="B42483" t="str">
        <v>sale</v>
      </c>
      <c r="C42483" s="5" t="n">
        <v>13.9</v>
      </c>
    </row>
    <row r="42484" ht="32" customHeight="1">
      <c r="A42484" t="str">
        <v>Online Retail:413415</v>
      </c>
      <c r="B42484" t="str">
        <v>sale</v>
      </c>
      <c r="C42484" s="5" t="n">
        <v>9.95</v>
      </c>
    </row>
    <row r="42485" ht="32" customHeight="1">
      <c r="A42485" t="str">
        <v>Online Retail:413416</v>
      </c>
      <c r="B42485" t="str">
        <v>sale</v>
      </c>
      <c r="C42485" s="5" t="n">
        <v>27.04</v>
      </c>
    </row>
    <row r="42486" ht="32" customHeight="1">
      <c r="A42486" t="str">
        <v>Online Retail:413417</v>
      </c>
      <c r="B42486" t="str">
        <v>sale</v>
      </c>
      <c r="C42486" s="5" t="n">
        <v>27.04</v>
      </c>
    </row>
    <row r="42487" ht="32" customHeight="1">
      <c r="A42487" t="str">
        <v>Online Retail:413418</v>
      </c>
      <c r="B42487" t="str">
        <v>sale</v>
      </c>
      <c r="C42487" s="5" t="n">
        <v>54.08</v>
      </c>
    </row>
    <row r="42488" ht="32" customHeight="1">
      <c r="A42488" t="str">
        <v>Online Retail:413419</v>
      </c>
      <c r="B42488" t="str">
        <v>sale</v>
      </c>
      <c r="C42488" s="5" t="n">
        <v>3.8</v>
      </c>
    </row>
    <row r="42489" ht="32" customHeight="1">
      <c r="A42489" t="str">
        <v>Online Retail:413420</v>
      </c>
      <c r="B42489" t="str">
        <v>sale</v>
      </c>
      <c r="C42489" s="5" t="n">
        <v>9.3</v>
      </c>
    </row>
    <row r="42490" ht="32" customHeight="1">
      <c r="A42490" t="str">
        <v>Online Retail:413421</v>
      </c>
      <c r="B42490" t="str">
        <v>sale</v>
      </c>
      <c r="C42490" s="5" t="n">
        <v>6.5</v>
      </c>
    </row>
    <row r="42491" ht="32" customHeight="1">
      <c r="A42491" t="str">
        <v>Online Retail:413422</v>
      </c>
      <c r="B42491" t="str">
        <v>sale</v>
      </c>
      <c r="C42491" s="5" t="n">
        <v>25</v>
      </c>
    </row>
    <row r="42492" ht="32" customHeight="1">
      <c r="A42492" t="str">
        <v>Online Retail:413423</v>
      </c>
      <c r="B42492" t="str">
        <v>sale</v>
      </c>
      <c r="C42492" s="5" t="n">
        <v>5</v>
      </c>
    </row>
    <row r="42493" ht="32" customHeight="1">
      <c r="A42493" t="str">
        <v>Online Retail:413424</v>
      </c>
      <c r="B42493" t="str">
        <v>sale</v>
      </c>
      <c r="C42493" s="5" t="n">
        <v>2.5</v>
      </c>
    </row>
    <row r="42494" ht="32" customHeight="1">
      <c r="A42494" t="str">
        <v>Online Retail:413425</v>
      </c>
      <c r="B42494" t="str">
        <v>sale</v>
      </c>
      <c r="C42494" s="5" t="n">
        <v>2.5</v>
      </c>
    </row>
    <row r="42495" ht="32" customHeight="1">
      <c r="A42495" t="str">
        <v>Online Retail:413426</v>
      </c>
      <c r="B42495" t="str">
        <v>sale</v>
      </c>
      <c r="C42495" s="5" t="n">
        <v>2.5</v>
      </c>
    </row>
    <row r="42496" ht="32" customHeight="1">
      <c r="A42496" t="str">
        <v>Online Retail:413427</v>
      </c>
      <c r="B42496" t="str">
        <v>sale</v>
      </c>
      <c r="C42496" s="5" t="n">
        <v>2.5</v>
      </c>
    </row>
    <row r="42497" ht="32" customHeight="1">
      <c r="A42497" t="str">
        <v>Online Retail:413428</v>
      </c>
      <c r="B42497" t="str">
        <v>sale</v>
      </c>
      <c r="C42497" s="5" t="n">
        <v>3.75</v>
      </c>
    </row>
    <row r="42498" ht="32" customHeight="1">
      <c r="A42498" t="str">
        <v>Online Retail:413429</v>
      </c>
      <c r="B42498" t="str">
        <v>sale</v>
      </c>
      <c r="C42498" s="5" t="n">
        <v>9.9</v>
      </c>
    </row>
    <row r="42499" ht="32" customHeight="1">
      <c r="A42499" t="str">
        <v>Online Retail:413430</v>
      </c>
      <c r="B42499" t="str">
        <v>sale</v>
      </c>
      <c r="C42499" s="5" t="n">
        <v>10.5</v>
      </c>
    </row>
    <row r="42500" ht="32" customHeight="1">
      <c r="A42500" t="str">
        <v>Online Retail:413431</v>
      </c>
      <c r="B42500" t="str">
        <v>sale</v>
      </c>
      <c r="C42500" s="5" t="n">
        <v>10.5</v>
      </c>
    </row>
    <row r="42501" ht="32" customHeight="1">
      <c r="A42501" t="str">
        <v>Online Retail:413432</v>
      </c>
      <c r="B42501" t="str">
        <v>sale</v>
      </c>
      <c r="C42501" s="5" t="n">
        <v>10.5</v>
      </c>
    </row>
    <row r="42502" ht="32" customHeight="1">
      <c r="A42502" t="str">
        <v>Online Retail:413433</v>
      </c>
      <c r="B42502" t="str">
        <v>sale</v>
      </c>
      <c r="C42502" s="5" t="n">
        <v>10.5</v>
      </c>
    </row>
    <row r="42503" ht="32" customHeight="1">
      <c r="A42503" t="str">
        <v>Online Retail:413434</v>
      </c>
      <c r="B42503" t="str">
        <v>sale</v>
      </c>
      <c r="C42503" s="5" t="n">
        <v>10.5</v>
      </c>
    </row>
    <row r="42504" ht="32" customHeight="1">
      <c r="A42504" t="str">
        <v>Online Retail:413435</v>
      </c>
      <c r="B42504" t="str">
        <v>sale</v>
      </c>
      <c r="C42504" s="5" t="n">
        <v>21.25</v>
      </c>
    </row>
    <row r="42505" ht="32" customHeight="1">
      <c r="A42505" t="str">
        <v>Online Retail:413436</v>
      </c>
      <c r="B42505" t="str">
        <v>sale</v>
      </c>
      <c r="C42505" s="5" t="n">
        <v>4.95</v>
      </c>
    </row>
    <row r="42506" ht="32" customHeight="1">
      <c r="A42506" t="str">
        <v>Online Retail:413437</v>
      </c>
      <c r="B42506" t="str">
        <v>sale</v>
      </c>
      <c r="C42506" s="5" t="n">
        <v>8.5</v>
      </c>
    </row>
    <row r="42507" ht="32" customHeight="1">
      <c r="A42507" t="str">
        <v>Online Retail:413438</v>
      </c>
      <c r="B42507" t="str">
        <v>sale</v>
      </c>
      <c r="C42507" s="5" t="n">
        <v>4.25</v>
      </c>
    </row>
    <row r="42508" ht="32" customHeight="1">
      <c r="A42508" t="str">
        <v>Online Retail:413439</v>
      </c>
      <c r="B42508" t="str">
        <v>sale</v>
      </c>
      <c r="C42508" s="5" t="n">
        <v>2.5</v>
      </c>
    </row>
    <row r="42509" ht="32" customHeight="1">
      <c r="A42509" t="str">
        <v>Online Retail:413440</v>
      </c>
      <c r="B42509" t="str">
        <v>sale</v>
      </c>
      <c r="C42509" s="5" t="n">
        <v>1.7</v>
      </c>
    </row>
    <row r="42510" ht="32" customHeight="1">
      <c r="A42510" t="str">
        <v>Online Retail:413441</v>
      </c>
      <c r="B42510" t="str">
        <v>sale</v>
      </c>
      <c r="C42510" s="5" t="n">
        <v>8.5</v>
      </c>
    </row>
    <row r="42511" ht="32" customHeight="1">
      <c r="A42511" t="str">
        <v>Online Retail:413442</v>
      </c>
      <c r="B42511" t="str">
        <v>sale</v>
      </c>
      <c r="C42511" s="5" t="n">
        <v>4.95</v>
      </c>
    </row>
    <row r="42512" ht="32" customHeight="1">
      <c r="A42512" t="str">
        <v>Online Retail:413443</v>
      </c>
      <c r="B42512" t="str">
        <v>sale</v>
      </c>
      <c r="C42512" s="5" t="n">
        <v>4.95</v>
      </c>
    </row>
    <row r="42513" ht="32" customHeight="1">
      <c r="A42513" t="str">
        <v>Online Retail:413444</v>
      </c>
      <c r="B42513" t="str">
        <v>sale</v>
      </c>
      <c r="C42513" s="5" t="n">
        <v>7.5</v>
      </c>
    </row>
    <row r="42514" ht="32" customHeight="1">
      <c r="A42514" t="str">
        <v>Online Retail:413445</v>
      </c>
      <c r="B42514" t="str">
        <v>sale</v>
      </c>
      <c r="C42514" s="5" t="n">
        <v>4.25</v>
      </c>
    </row>
    <row r="42515" ht="32" customHeight="1">
      <c r="A42515" t="str">
        <v>Online Retail:413446</v>
      </c>
      <c r="B42515" t="str">
        <v>sale</v>
      </c>
      <c r="C42515" s="5" t="n">
        <v>4.25</v>
      </c>
    </row>
    <row r="42516" ht="32" customHeight="1">
      <c r="A42516" t="str">
        <v>Online Retail:413447</v>
      </c>
      <c r="B42516" t="str">
        <v>sale</v>
      </c>
      <c r="C42516" s="5" t="n">
        <v>9.9</v>
      </c>
    </row>
    <row r="42517" ht="32" customHeight="1">
      <c r="A42517" t="str">
        <v>Online Retail:413448</v>
      </c>
      <c r="B42517" t="str">
        <v>sale</v>
      </c>
      <c r="C42517" s="5" t="n">
        <v>9.9</v>
      </c>
    </row>
    <row r="42518" ht="32" customHeight="1">
      <c r="A42518" t="str">
        <v>Online Retail:413449</v>
      </c>
      <c r="B42518" t="str">
        <v>sale</v>
      </c>
      <c r="C42518" s="5" t="n">
        <v>8.5</v>
      </c>
    </row>
    <row r="42519" ht="32" customHeight="1">
      <c r="A42519" t="str">
        <v>Online Retail:413450</v>
      </c>
      <c r="B42519" t="str">
        <v>sale</v>
      </c>
      <c r="C42519" s="5" t="n">
        <v>4.65</v>
      </c>
    </row>
    <row r="42520" ht="32" customHeight="1">
      <c r="A42520" t="str">
        <v>Online Retail:413451</v>
      </c>
      <c r="B42520" t="str">
        <v>sale</v>
      </c>
      <c r="C42520" s="5" t="n">
        <v>4.25</v>
      </c>
    </row>
    <row r="42521" ht="32" customHeight="1">
      <c r="A42521" t="str">
        <v>Online Retail:413452</v>
      </c>
      <c r="B42521" t="str">
        <v>sale</v>
      </c>
      <c r="C42521" s="5" t="n">
        <v>5.95</v>
      </c>
    </row>
    <row r="42522" ht="32" customHeight="1">
      <c r="A42522" t="str">
        <v>Online Retail:413453</v>
      </c>
      <c r="B42522" t="str">
        <v>sale</v>
      </c>
      <c r="C42522" s="5" t="n">
        <v>22.5</v>
      </c>
    </row>
    <row r="42523" ht="32" customHeight="1">
      <c r="A42523" t="str">
        <v>Online Retail:413454</v>
      </c>
      <c r="B42523" t="str">
        <v>sale</v>
      </c>
      <c r="C42523" s="5" t="n">
        <v>5.1</v>
      </c>
    </row>
    <row r="42524" ht="32" customHeight="1">
      <c r="A42524" t="str">
        <v>Online Retail:413455</v>
      </c>
      <c r="B42524" t="str">
        <v>sale</v>
      </c>
      <c r="C42524" s="5" t="n">
        <v>5.95</v>
      </c>
    </row>
    <row r="42525" ht="32" customHeight="1">
      <c r="A42525" t="str">
        <v>Online Retail:413456</v>
      </c>
      <c r="B42525" t="str">
        <v>sale</v>
      </c>
      <c r="C42525" s="5" t="n">
        <v>4.65</v>
      </c>
    </row>
    <row r="42526" ht="32" customHeight="1">
      <c r="A42526" t="str">
        <v>Online Retail:413457</v>
      </c>
      <c r="B42526" t="str">
        <v>sale</v>
      </c>
      <c r="C42526" s="5" t="n">
        <v>2.95</v>
      </c>
    </row>
    <row r="42527" ht="32" customHeight="1">
      <c r="A42527" t="str">
        <v>Online Retail:413458</v>
      </c>
      <c r="B42527" t="str">
        <v>sale</v>
      </c>
      <c r="C42527" s="5" t="n">
        <v>3.3</v>
      </c>
    </row>
    <row r="42528" ht="32" customHeight="1">
      <c r="A42528" t="str">
        <v>Online Retail:413459</v>
      </c>
      <c r="B42528" t="str">
        <v>sale</v>
      </c>
      <c r="C42528" s="5" t="n">
        <v>9.95</v>
      </c>
    </row>
    <row r="42529" ht="32" customHeight="1">
      <c r="A42529" t="str">
        <v>Online Retail:413460</v>
      </c>
      <c r="B42529" t="str">
        <v>sale</v>
      </c>
      <c r="C42529" s="5" t="n">
        <v>2.08</v>
      </c>
    </row>
    <row r="42530" ht="32" customHeight="1">
      <c r="A42530" t="str">
        <v>Online Retail:413461</v>
      </c>
      <c r="B42530" t="str">
        <v>sale</v>
      </c>
      <c r="C42530" s="5" t="n">
        <v>1.65</v>
      </c>
    </row>
    <row r="42531" ht="32" customHeight="1">
      <c r="A42531" t="str">
        <v>Online Retail:413462</v>
      </c>
      <c r="B42531" t="str">
        <v>sale</v>
      </c>
      <c r="C42531" s="5" t="n">
        <v>8.85</v>
      </c>
    </row>
    <row r="42532" ht="32" customHeight="1">
      <c r="A42532" t="str">
        <v>Online Retail:413463</v>
      </c>
      <c r="B42532" t="str">
        <v>sale</v>
      </c>
      <c r="C42532" s="5" t="n">
        <v>8.3</v>
      </c>
    </row>
    <row r="42533" ht="32" customHeight="1">
      <c r="A42533" t="str">
        <v>Online Retail:413464</v>
      </c>
      <c r="B42533" t="str">
        <v>sale</v>
      </c>
      <c r="C42533" s="5" t="n">
        <v>4.25</v>
      </c>
    </row>
    <row r="42534" ht="32" customHeight="1">
      <c r="A42534" t="str">
        <v>Online Retail:413465</v>
      </c>
      <c r="B42534" t="str">
        <v>sale</v>
      </c>
      <c r="C42534" s="5" t="n">
        <v>4.25</v>
      </c>
    </row>
    <row r="42535" ht="32" customHeight="1">
      <c r="A42535" t="str">
        <v>Online Retail:413466</v>
      </c>
      <c r="B42535" t="str">
        <v>sale</v>
      </c>
      <c r="C42535" s="5" t="n">
        <v>4.25</v>
      </c>
    </row>
    <row r="42536" ht="32" customHeight="1">
      <c r="A42536" t="str">
        <v>Online Retail:413467</v>
      </c>
      <c r="B42536" t="str">
        <v>sale</v>
      </c>
      <c r="C42536" s="5" t="n">
        <v>8.85</v>
      </c>
    </row>
    <row r="42537" ht="32" customHeight="1">
      <c r="A42537" t="str">
        <v>Online Retail:413468</v>
      </c>
      <c r="B42537" t="str">
        <v>sale</v>
      </c>
      <c r="C42537" s="5" t="n">
        <v>4.95</v>
      </c>
    </row>
    <row r="42538" ht="32" customHeight="1">
      <c r="A42538" t="str">
        <v>Online Retail:413469</v>
      </c>
      <c r="B42538" t="str">
        <v>sale</v>
      </c>
      <c r="C42538" s="5" t="n">
        <v>4.95</v>
      </c>
    </row>
    <row r="42539" ht="32" customHeight="1">
      <c r="A42539" t="str">
        <v>Online Retail:413470</v>
      </c>
      <c r="B42539" t="str">
        <v>sale</v>
      </c>
      <c r="C42539" s="5" t="n">
        <v>14.85</v>
      </c>
    </row>
    <row r="42540" ht="32" customHeight="1">
      <c r="A42540" t="str">
        <v>Online Retail:413471</v>
      </c>
      <c r="B42540" t="str">
        <v>sale</v>
      </c>
      <c r="C42540" s="5" t="n">
        <v>12.5</v>
      </c>
    </row>
    <row r="42541" ht="32" customHeight="1">
      <c r="A42541" t="str">
        <v>Online Retail:413472</v>
      </c>
      <c r="B42541" t="str">
        <v>sale</v>
      </c>
      <c r="C42541" s="5" t="n">
        <v>24.9</v>
      </c>
    </row>
    <row r="42542" ht="32" customHeight="1">
      <c r="A42542" t="str">
        <v>Online Retail:413473</v>
      </c>
      <c r="B42542" t="str">
        <v>sale</v>
      </c>
      <c r="C42542" s="5" t="n">
        <v>15.3</v>
      </c>
    </row>
    <row r="42543" ht="32" customHeight="1">
      <c r="A42543" t="str">
        <v>Online Retail:413474</v>
      </c>
      <c r="B42543" t="str">
        <v>sale</v>
      </c>
      <c r="C42543" s="5" t="n">
        <v>2.5</v>
      </c>
    </row>
    <row r="42544" ht="32" customHeight="1">
      <c r="A42544" t="str">
        <v>Online Retail:413475</v>
      </c>
      <c r="B42544" t="str">
        <v>sale</v>
      </c>
      <c r="C42544" s="5" t="n">
        <v>2.5</v>
      </c>
    </row>
    <row r="42545" ht="32" customHeight="1">
      <c r="A42545" t="str">
        <v>Online Retail:413476</v>
      </c>
      <c r="B42545" t="str">
        <v>sale</v>
      </c>
      <c r="C42545" s="5" t="n">
        <v>10.5</v>
      </c>
    </row>
    <row r="42546" ht="32" customHeight="1">
      <c r="A42546" t="str">
        <v>Online Retail:413477</v>
      </c>
      <c r="B42546" t="str">
        <v>sale</v>
      </c>
      <c r="C42546" s="5" t="n">
        <v>7.25</v>
      </c>
    </row>
    <row r="42547" ht="32" customHeight="1">
      <c r="A42547" t="str">
        <v>Online Retail:413478</v>
      </c>
      <c r="B42547" t="str">
        <v>sale</v>
      </c>
      <c r="C42547" s="5" t="n">
        <v>2.34</v>
      </c>
    </row>
    <row r="42548" ht="32" customHeight="1">
      <c r="A42548" t="str">
        <v>Online Retail:413479</v>
      </c>
      <c r="B42548" t="str">
        <v>sale</v>
      </c>
      <c r="C42548" s="5" t="n">
        <v>2.52</v>
      </c>
    </row>
    <row r="42549" ht="32" customHeight="1">
      <c r="A42549" t="str">
        <v>Online Retail:413480</v>
      </c>
      <c r="B42549" t="str">
        <v>sale</v>
      </c>
      <c r="C42549" s="5" t="n">
        <v>2.34</v>
      </c>
    </row>
    <row r="42550" ht="32" customHeight="1">
      <c r="A42550" t="str">
        <v>Online Retail:413481</v>
      </c>
      <c r="B42550" t="str">
        <v>sale</v>
      </c>
      <c r="C42550" s="5" t="n">
        <v>8.4</v>
      </c>
    </row>
    <row r="42551" ht="32" customHeight="1">
      <c r="A42551" t="str">
        <v>Online Retail:413482</v>
      </c>
      <c r="B42551" t="str">
        <v>sale</v>
      </c>
      <c r="C42551" s="5" t="n">
        <v>7.8</v>
      </c>
    </row>
    <row r="42552" ht="32" customHeight="1">
      <c r="A42552" t="str">
        <v>Online Retail:413483</v>
      </c>
      <c r="B42552" t="str">
        <v>sale</v>
      </c>
      <c r="C42552" s="5" t="n">
        <v>7.5</v>
      </c>
    </row>
    <row r="42553" ht="32" customHeight="1">
      <c r="A42553" t="str">
        <v>Online Retail:413484</v>
      </c>
      <c r="B42553" t="str">
        <v>sale</v>
      </c>
      <c r="C42553" s="5" t="n">
        <v>7.8</v>
      </c>
    </row>
    <row r="42554" ht="32" customHeight="1">
      <c r="A42554" t="str">
        <v>Online Retail:413485</v>
      </c>
      <c r="B42554" t="str">
        <v>sale</v>
      </c>
      <c r="C42554" s="5" t="n">
        <v>15</v>
      </c>
    </row>
    <row r="42555" ht="32" customHeight="1">
      <c r="A42555" t="str">
        <v>Online Retail:413486</v>
      </c>
      <c r="B42555" t="str">
        <v>sale</v>
      </c>
      <c r="C42555" s="5" t="n">
        <v>15</v>
      </c>
    </row>
    <row r="42556" ht="32" customHeight="1">
      <c r="A42556" t="str">
        <v>Online Retail:413487</v>
      </c>
      <c r="B42556" t="str">
        <v>sale</v>
      </c>
      <c r="C42556" s="5" t="n">
        <v>2.95</v>
      </c>
    </row>
    <row r="42557" ht="32" customHeight="1">
      <c r="A42557" t="str">
        <v>Online Retail:413488</v>
      </c>
      <c r="B42557" t="str">
        <v>sale</v>
      </c>
      <c r="C42557" s="5" t="n">
        <v>7.5</v>
      </c>
    </row>
    <row r="42558" ht="32" customHeight="1">
      <c r="A42558" t="str">
        <v>Online Retail:413489</v>
      </c>
      <c r="B42558" t="str">
        <v>sale</v>
      </c>
      <c r="C42558" s="5" t="n">
        <v>12.45</v>
      </c>
    </row>
    <row r="42559" ht="32" customHeight="1">
      <c r="A42559" t="str">
        <v>Online Retail:413490</v>
      </c>
      <c r="B42559" t="str">
        <v>sale</v>
      </c>
      <c r="C42559" s="5" t="n">
        <v>0.83</v>
      </c>
    </row>
    <row r="42560" ht="32" customHeight="1">
      <c r="A42560" t="str">
        <v>Online Retail:413491</v>
      </c>
      <c r="B42560" t="str">
        <v>sale</v>
      </c>
      <c r="C42560" s="5" t="n">
        <v>0.83</v>
      </c>
    </row>
    <row r="42561" ht="32" customHeight="1">
      <c r="A42561" t="str">
        <v>Online Retail:413492</v>
      </c>
      <c r="B42561" t="str">
        <v>sale</v>
      </c>
      <c r="C42561" s="5" t="n">
        <v>10.5</v>
      </c>
    </row>
    <row r="42562" ht="32" customHeight="1">
      <c r="A42562" t="str">
        <v>Online Retail:413493</v>
      </c>
      <c r="B42562" t="str">
        <v>sale</v>
      </c>
      <c r="C42562" s="5" t="n">
        <v>4.25</v>
      </c>
    </row>
    <row r="42563" ht="32" customHeight="1">
      <c r="A42563" t="str">
        <v>Online Retail:413494</v>
      </c>
      <c r="B42563" t="str">
        <v>sale</v>
      </c>
      <c r="C42563" s="5" t="n">
        <v>1.65</v>
      </c>
    </row>
    <row r="42564" ht="32" customHeight="1">
      <c r="A42564" t="str">
        <v>Online Retail:413495</v>
      </c>
      <c r="B42564" t="str">
        <v>sale</v>
      </c>
      <c r="C42564" s="5" t="n">
        <v>8.5</v>
      </c>
    </row>
    <row r="42565" ht="32" customHeight="1">
      <c r="A42565" t="str">
        <v>Online Retail:413496</v>
      </c>
      <c r="B42565" t="str">
        <v>sale</v>
      </c>
      <c r="C42565" s="5" t="n">
        <v>9.9</v>
      </c>
    </row>
    <row r="42566" ht="32" customHeight="1">
      <c r="A42566" t="str">
        <v>Online Retail:413497</v>
      </c>
      <c r="B42566" t="str">
        <v>sale</v>
      </c>
      <c r="C42566" s="5" t="n">
        <v>4.95</v>
      </c>
    </row>
    <row r="42567" ht="32" customHeight="1">
      <c r="A42567" t="str">
        <v>Online Retail:413498</v>
      </c>
      <c r="B42567" t="str">
        <v>sale</v>
      </c>
      <c r="C42567" s="5" t="n">
        <v>2.5</v>
      </c>
    </row>
    <row r="42568" ht="32" customHeight="1">
      <c r="A42568" t="str">
        <v>Online Retail:413499</v>
      </c>
      <c r="B42568" t="str">
        <v>sale</v>
      </c>
      <c r="C42568" s="5" t="n">
        <v>5.04</v>
      </c>
    </row>
    <row r="42569" ht="32" customHeight="1">
      <c r="A42569" t="str">
        <v>Online Retail:413500</v>
      </c>
      <c r="B42569" t="str">
        <v>sale</v>
      </c>
      <c r="C42569" s="5" t="n">
        <v>17</v>
      </c>
    </row>
    <row r="42570" ht="32" customHeight="1">
      <c r="A42570" t="str">
        <v>Online Retail:413501</v>
      </c>
      <c r="B42570" t="str">
        <v>sale</v>
      </c>
      <c r="C42570" s="5" t="n">
        <v>10.5</v>
      </c>
    </row>
    <row r="42571" ht="32" customHeight="1">
      <c r="A42571" t="str">
        <v>Online Retail:413502</v>
      </c>
      <c r="B42571" t="str">
        <v>sale</v>
      </c>
      <c r="C42571" s="5" t="n">
        <v>17</v>
      </c>
    </row>
    <row r="42572" ht="32" customHeight="1">
      <c r="A42572" t="str">
        <v>Online Retail:413503</v>
      </c>
      <c r="B42572" t="str">
        <v>sale</v>
      </c>
      <c r="C42572" s="5" t="n">
        <v>17</v>
      </c>
    </row>
    <row r="42573" ht="32" customHeight="1">
      <c r="A42573" t="str">
        <v>Online Retail:413504</v>
      </c>
      <c r="B42573" t="str">
        <v>sale</v>
      </c>
      <c r="C42573" s="5" t="n">
        <v>8.85</v>
      </c>
    </row>
    <row r="42574" ht="32" customHeight="1">
      <c r="A42574" t="str">
        <v>Online Retail:413505</v>
      </c>
      <c r="B42574" t="str">
        <v>sale</v>
      </c>
      <c r="C42574" s="5" t="n">
        <v>8.85</v>
      </c>
    </row>
    <row r="42575" ht="32" customHeight="1">
      <c r="A42575" t="str">
        <v>Online Retail:413506</v>
      </c>
      <c r="B42575" t="str">
        <v>sale</v>
      </c>
      <c r="C42575" s="5" t="n">
        <v>14.75</v>
      </c>
    </row>
    <row r="42576" ht="32" customHeight="1">
      <c r="A42576" t="str">
        <v>Online Retail:413507</v>
      </c>
      <c r="B42576" t="str">
        <v>sale</v>
      </c>
      <c r="C42576" s="5" t="n">
        <v>6.6</v>
      </c>
    </row>
    <row r="42577" ht="32" customHeight="1">
      <c r="A42577" t="str">
        <v>Online Retail:413508</v>
      </c>
      <c r="B42577" t="str">
        <v>sale</v>
      </c>
      <c r="C42577" s="5" t="n">
        <v>5.9</v>
      </c>
    </row>
    <row r="42578" ht="32" customHeight="1">
      <c r="A42578" t="str">
        <v>Online Retail:413509</v>
      </c>
      <c r="B42578" t="str">
        <v>sale</v>
      </c>
      <c r="C42578" s="5" t="n">
        <v>4.95</v>
      </c>
    </row>
    <row r="42579" ht="32" customHeight="1">
      <c r="A42579" t="str">
        <v>Online Retail:413510</v>
      </c>
      <c r="B42579" t="str">
        <v>sale</v>
      </c>
      <c r="C42579" s="5" t="n">
        <v>18.72</v>
      </c>
    </row>
    <row r="42580" ht="32" customHeight="1">
      <c r="A42580" t="str">
        <v>Online Retail:413511</v>
      </c>
      <c r="B42580" t="str">
        <v>sale</v>
      </c>
      <c r="C42580" s="5" t="n">
        <v>4.16</v>
      </c>
    </row>
    <row r="42581" ht="32" customHeight="1">
      <c r="A42581" t="str">
        <v>Online Retail:413512</v>
      </c>
      <c r="B42581" t="str">
        <v>sale</v>
      </c>
      <c r="C42581" s="5" t="n">
        <v>4.16</v>
      </c>
    </row>
    <row r="42582" ht="32" customHeight="1">
      <c r="A42582" t="str">
        <v>Online Retail:413513</v>
      </c>
      <c r="B42582" t="str">
        <v>sale</v>
      </c>
      <c r="C42582" s="5" t="n">
        <v>4.16</v>
      </c>
    </row>
    <row r="42583" ht="32" customHeight="1">
      <c r="A42583" t="str">
        <v>Online Retail:413514</v>
      </c>
      <c r="B42583" t="str">
        <v>sale</v>
      </c>
      <c r="C42583" s="5" t="n">
        <v>4.16</v>
      </c>
    </row>
    <row r="42584" ht="32" customHeight="1">
      <c r="A42584" t="str">
        <v>Online Retail:413515</v>
      </c>
      <c r="B42584" t="str">
        <v>sale</v>
      </c>
      <c r="C42584" s="5" t="n">
        <v>7.5</v>
      </c>
    </row>
    <row r="42585" ht="32" customHeight="1">
      <c r="A42585" t="str">
        <v>Online Retail:413516</v>
      </c>
      <c r="B42585" t="str">
        <v>sale</v>
      </c>
      <c r="C42585" s="5" t="n">
        <v>13.52</v>
      </c>
    </row>
    <row r="42586" ht="32" customHeight="1">
      <c r="A42586" t="str">
        <v>Online Retail:413517</v>
      </c>
      <c r="B42586" t="str">
        <v>sale</v>
      </c>
      <c r="C42586" s="5" t="n">
        <v>5</v>
      </c>
    </row>
    <row r="42587" ht="32" customHeight="1">
      <c r="A42587" t="str">
        <v>Online Retail:413518</v>
      </c>
      <c r="B42587" t="str">
        <v>sale</v>
      </c>
      <c r="C42587" s="5" t="n">
        <v>5.78</v>
      </c>
    </row>
    <row r="42588" ht="32" customHeight="1">
      <c r="A42588" t="str">
        <v>Online Retail:413519</v>
      </c>
      <c r="B42588" t="str">
        <v>sale</v>
      </c>
      <c r="C42588" s="5" t="n">
        <v>3.95</v>
      </c>
    </row>
    <row r="42589" ht="32" customHeight="1">
      <c r="A42589" t="str">
        <v>Online Retail:413520</v>
      </c>
      <c r="B42589" t="str">
        <v>sale</v>
      </c>
      <c r="C42589" s="5" t="n">
        <v>7.9</v>
      </c>
    </row>
    <row r="42590" ht="32" customHeight="1">
      <c r="A42590" t="str">
        <v>Online Retail:413521</v>
      </c>
      <c r="B42590" t="str">
        <v>sale</v>
      </c>
      <c r="C42590" s="5" t="n">
        <v>8.85</v>
      </c>
    </row>
    <row r="42591" ht="32" customHeight="1">
      <c r="A42591" t="str">
        <v>Online Retail:413522</v>
      </c>
      <c r="B42591" t="str">
        <v>sale</v>
      </c>
      <c r="C42591" s="5" t="n">
        <v>11.8</v>
      </c>
    </row>
    <row r="42592" ht="32" customHeight="1">
      <c r="A42592" t="str">
        <v>Online Retail:413523</v>
      </c>
      <c r="B42592" t="str">
        <v>sale</v>
      </c>
      <c r="C42592" s="5" t="n">
        <v>26.25</v>
      </c>
    </row>
    <row r="42593" ht="32" customHeight="1">
      <c r="A42593" t="str">
        <v>Online Retail:413524</v>
      </c>
      <c r="B42593" t="str">
        <v>sale</v>
      </c>
      <c r="C42593" s="5" t="n">
        <v>13</v>
      </c>
    </row>
    <row r="42594" ht="32" customHeight="1">
      <c r="A42594" t="str">
        <v>Online Retail:413525</v>
      </c>
      <c r="B42594" t="str">
        <v>sale</v>
      </c>
      <c r="C42594" s="5" t="n">
        <v>27</v>
      </c>
    </row>
    <row r="42595" ht="32" customHeight="1">
      <c r="A42595" t="str">
        <v>Online Retail:413526</v>
      </c>
      <c r="B42595" t="str">
        <v>sale</v>
      </c>
      <c r="C42595" s="5" t="n">
        <v>1.65</v>
      </c>
    </row>
    <row r="42596" ht="32" customHeight="1">
      <c r="A42596" t="str">
        <v>Online Retail:413527</v>
      </c>
      <c r="B42596" t="str">
        <v>sale</v>
      </c>
      <c r="C42596" s="5" t="n">
        <v>0.38</v>
      </c>
    </row>
    <row r="42597" ht="32" customHeight="1">
      <c r="A42597" t="str">
        <v>Online Retail:413528</v>
      </c>
      <c r="B42597" t="str">
        <v>sale</v>
      </c>
      <c r="C42597" s="5" t="n">
        <v>1.25</v>
      </c>
    </row>
    <row r="42598" ht="32" customHeight="1">
      <c r="A42598" t="str">
        <v>Online Retail:413529</v>
      </c>
      <c r="B42598" t="str">
        <v>sale</v>
      </c>
      <c r="C42598" s="5" t="n">
        <v>1.25</v>
      </c>
    </row>
    <row r="42599" ht="32" customHeight="1">
      <c r="A42599" t="str">
        <v>Online Retail:413530</v>
      </c>
      <c r="B42599" t="str">
        <v>sale</v>
      </c>
      <c r="C42599" s="5" t="n">
        <v>1.25</v>
      </c>
    </row>
    <row r="42600" ht="32" customHeight="1">
      <c r="A42600" t="str">
        <v>Online Retail:413531</v>
      </c>
      <c r="B42600" t="str">
        <v>sale</v>
      </c>
      <c r="C42600" s="5" t="n">
        <v>2.08</v>
      </c>
    </row>
    <row r="42601" ht="32" customHeight="1">
      <c r="A42601" t="str">
        <v>Online Retail:413532</v>
      </c>
      <c r="B42601" t="str">
        <v>sale</v>
      </c>
      <c r="C42601" s="5" t="n">
        <v>2.1</v>
      </c>
    </row>
    <row r="42602" ht="32" customHeight="1">
      <c r="A42602" t="str">
        <v>Online Retail:413533</v>
      </c>
      <c r="B42602" t="str">
        <v>sale</v>
      </c>
      <c r="C42602" s="5" t="n">
        <v>1.25</v>
      </c>
    </row>
    <row r="42603" ht="32" customHeight="1">
      <c r="A42603" t="str">
        <v>Online Retail:413534</v>
      </c>
      <c r="B42603" t="str">
        <v>sale</v>
      </c>
      <c r="C42603" s="5" t="n">
        <v>0.83</v>
      </c>
    </row>
    <row r="42604" ht="32" customHeight="1">
      <c r="A42604" t="str">
        <v>Online Retail:413535</v>
      </c>
      <c r="B42604" t="str">
        <v>sale</v>
      </c>
      <c r="C42604" s="5" t="n">
        <v>2.95</v>
      </c>
    </row>
    <row r="42605" ht="32" customHeight="1">
      <c r="A42605" t="str">
        <v>Online Retail:413536</v>
      </c>
      <c r="B42605" t="str">
        <v>sale</v>
      </c>
      <c r="C42605" s="5" t="n">
        <v>2.1</v>
      </c>
    </row>
    <row r="42606" ht="32" customHeight="1">
      <c r="A42606" t="str">
        <v>Online Retail:413537</v>
      </c>
      <c r="B42606" t="str">
        <v>sale</v>
      </c>
      <c r="C42606" s="5" t="n">
        <v>0.42</v>
      </c>
    </row>
    <row r="42607" ht="32" customHeight="1">
      <c r="A42607" t="str">
        <v>Online Retail:413538</v>
      </c>
      <c r="B42607" t="str">
        <v>sale</v>
      </c>
      <c r="C42607" s="5" t="n">
        <v>1.16</v>
      </c>
    </row>
    <row r="42608" ht="32" customHeight="1">
      <c r="A42608" t="str">
        <v>Online Retail:413539</v>
      </c>
      <c r="B42608" t="str">
        <v>sale</v>
      </c>
      <c r="C42608" s="5" t="n">
        <v>2.5</v>
      </c>
    </row>
    <row r="42609" ht="32" customHeight="1">
      <c r="A42609" t="str">
        <v>Online Retail:413540</v>
      </c>
      <c r="B42609" t="str">
        <v>sale</v>
      </c>
      <c r="C42609" s="5" t="n">
        <v>4.2</v>
      </c>
    </row>
    <row r="42610" ht="32" customHeight="1">
      <c r="A42610" t="str">
        <v>Online Retail:413541</v>
      </c>
      <c r="B42610" t="str">
        <v>sale</v>
      </c>
      <c r="C42610" s="5" t="n">
        <v>6.25</v>
      </c>
    </row>
    <row r="42611" ht="32" customHeight="1">
      <c r="A42611" t="str">
        <v>Online Retail:413542</v>
      </c>
      <c r="B42611" t="str">
        <v>sale</v>
      </c>
      <c r="C42611" s="5" t="n">
        <v>2.1</v>
      </c>
    </row>
    <row r="42612" ht="32" customHeight="1">
      <c r="A42612" t="str">
        <v>Online Retail:413543</v>
      </c>
      <c r="B42612" t="str">
        <v>sale</v>
      </c>
      <c r="C42612" s="5" t="n">
        <v>1.25</v>
      </c>
    </row>
    <row r="42613" ht="32" customHeight="1">
      <c r="A42613" t="str">
        <v>Online Retail:413544</v>
      </c>
      <c r="B42613" t="str">
        <v>sale</v>
      </c>
      <c r="C42613" s="5" t="n">
        <v>6.6</v>
      </c>
    </row>
    <row r="42614" ht="32" customHeight="1">
      <c r="A42614" t="str">
        <v>Online Retail:413545</v>
      </c>
      <c r="B42614" t="str">
        <v>sale</v>
      </c>
      <c r="C42614" s="5" t="n">
        <v>1.14</v>
      </c>
    </row>
    <row r="42615" ht="32" customHeight="1">
      <c r="A42615" t="str">
        <v>Online Retail:413546</v>
      </c>
      <c r="B42615" t="str">
        <v>sale</v>
      </c>
      <c r="C42615" s="5" t="n">
        <v>15.3</v>
      </c>
    </row>
    <row r="42616" ht="32" customHeight="1">
      <c r="A42616" t="str">
        <v>Online Retail:413547</v>
      </c>
      <c r="B42616" t="str">
        <v>sale</v>
      </c>
      <c r="C42616" s="5" t="n">
        <v>15</v>
      </c>
    </row>
    <row r="42617" ht="32" customHeight="1">
      <c r="A42617" t="str">
        <v>Online Retail:413548</v>
      </c>
      <c r="B42617" t="str">
        <v>sale</v>
      </c>
      <c r="C42617" s="5" t="n">
        <v>29.7</v>
      </c>
    </row>
    <row r="42618" ht="32" customHeight="1">
      <c r="A42618" t="str">
        <v>Online Retail:413549</v>
      </c>
      <c r="B42618" t="str">
        <v>sale</v>
      </c>
      <c r="C42618" s="5" t="n">
        <v>7.5</v>
      </c>
    </row>
    <row r="42619" ht="32" customHeight="1">
      <c r="A42619" t="str">
        <v>Online Retail:413550</v>
      </c>
      <c r="B42619" t="str">
        <v>sale</v>
      </c>
      <c r="C42619" s="5" t="n">
        <v>16.5</v>
      </c>
    </row>
    <row r="42620" ht="32" customHeight="1">
      <c r="A42620" t="str">
        <v>Online Retail:413551</v>
      </c>
      <c r="B42620" t="str">
        <v>sale</v>
      </c>
      <c r="C42620" s="5" t="n">
        <v>16.5</v>
      </c>
    </row>
    <row r="42621" ht="32" customHeight="1">
      <c r="A42621" t="str">
        <v>Online Retail:413552</v>
      </c>
      <c r="B42621" t="str">
        <v>sale</v>
      </c>
      <c r="C42621" s="5" t="n">
        <v>16.5</v>
      </c>
    </row>
    <row r="42622" ht="32" customHeight="1">
      <c r="A42622" t="str">
        <v>Online Retail:413553</v>
      </c>
      <c r="B42622" t="str">
        <v>sale</v>
      </c>
      <c r="C42622" s="5" t="n">
        <v>16.5</v>
      </c>
    </row>
    <row r="42623" ht="32" customHeight="1">
      <c r="A42623" t="str">
        <v>Online Retail:413554</v>
      </c>
      <c r="B42623" t="str">
        <v>sale</v>
      </c>
      <c r="C42623" s="5" t="n">
        <v>16.5</v>
      </c>
    </row>
    <row r="42624" ht="32" customHeight="1">
      <c r="A42624" t="str">
        <v>Online Retail:413555</v>
      </c>
      <c r="B42624" t="str">
        <v>sale</v>
      </c>
      <c r="C42624" s="5" t="n">
        <v>16.5</v>
      </c>
    </row>
    <row r="42625" ht="32" customHeight="1">
      <c r="A42625" t="str">
        <v>Online Retail:413556</v>
      </c>
      <c r="B42625" t="str">
        <v>sale</v>
      </c>
      <c r="C42625" s="5" t="n">
        <v>24.75</v>
      </c>
    </row>
    <row r="42626" ht="32" customHeight="1">
      <c r="A42626" t="str">
        <v>Online Retail:413557</v>
      </c>
      <c r="B42626" t="str">
        <v>sale</v>
      </c>
      <c r="C42626" s="5" t="n">
        <v>16.5</v>
      </c>
    </row>
    <row r="42627" ht="32" customHeight="1">
      <c r="A42627" t="str">
        <v>Online Retail:413558</v>
      </c>
      <c r="B42627" t="str">
        <v>sale</v>
      </c>
      <c r="C42627" s="5" t="n">
        <v>12.5</v>
      </c>
    </row>
    <row r="42628" ht="32" customHeight="1">
      <c r="A42628" t="str">
        <v>Online Retail:413559</v>
      </c>
      <c r="B42628" t="str">
        <v>sale</v>
      </c>
      <c r="C42628" s="5" t="n">
        <v>12.5</v>
      </c>
    </row>
    <row r="42629" ht="32" customHeight="1">
      <c r="A42629" t="str">
        <v>Online Retail:413560</v>
      </c>
      <c r="B42629" t="str">
        <v>sale</v>
      </c>
      <c r="C42629" s="5" t="n">
        <v>12.5</v>
      </c>
    </row>
    <row r="42630" ht="32" customHeight="1">
      <c r="A42630" t="str">
        <v>Online Retail:413561</v>
      </c>
      <c r="B42630" t="str">
        <v>sale</v>
      </c>
      <c r="C42630" s="5" t="n">
        <v>12.5</v>
      </c>
    </row>
    <row r="42631" ht="32" customHeight="1">
      <c r="A42631" t="str">
        <v>Online Retail:413562</v>
      </c>
      <c r="B42631" t="str">
        <v>sale</v>
      </c>
      <c r="C42631" s="5" t="n">
        <v>12.5</v>
      </c>
    </row>
    <row r="42632" ht="32" customHeight="1">
      <c r="A42632" t="str">
        <v>Online Retail:413563</v>
      </c>
      <c r="B42632" t="str">
        <v>sale</v>
      </c>
      <c r="C42632" s="5" t="n">
        <v>11.9</v>
      </c>
    </row>
    <row r="42633" ht="32" customHeight="1">
      <c r="A42633" t="str">
        <v>Online Retail:413564</v>
      </c>
      <c r="B42633" t="str">
        <v>sale</v>
      </c>
      <c r="C42633" s="5" t="n">
        <v>11.9</v>
      </c>
    </row>
    <row r="42634" ht="32" customHeight="1">
      <c r="A42634" t="str">
        <v>Online Retail:413565</v>
      </c>
      <c r="B42634" t="str">
        <v>sale</v>
      </c>
      <c r="C42634" s="5" t="n">
        <v>11.9</v>
      </c>
    </row>
    <row r="42635" ht="32" customHeight="1">
      <c r="A42635" t="str">
        <v>Online Retail:413566</v>
      </c>
      <c r="B42635" t="str">
        <v>sale</v>
      </c>
      <c r="C42635" s="5" t="n">
        <v>29.7</v>
      </c>
    </row>
    <row r="42636" ht="32" customHeight="1">
      <c r="A42636" t="str">
        <v>Online Retail:413567</v>
      </c>
      <c r="B42636" t="str">
        <v>sale</v>
      </c>
      <c r="C42636" s="5" t="n">
        <v>5.04</v>
      </c>
    </row>
    <row r="42637" ht="32" customHeight="1">
      <c r="A42637" t="str">
        <v>Online Retail:413568</v>
      </c>
      <c r="B42637" t="str">
        <v>sale</v>
      </c>
      <c r="C42637" s="5" t="n">
        <v>3.75</v>
      </c>
    </row>
    <row r="42638" ht="32" customHeight="1">
      <c r="A42638" t="str">
        <v>Online Retail:413569</v>
      </c>
      <c r="B42638" t="str">
        <v>sale</v>
      </c>
      <c r="C42638" s="5" t="n">
        <v>0.83</v>
      </c>
    </row>
    <row r="42639" ht="32" customHeight="1">
      <c r="A42639" t="str">
        <v>Online Retail:413570</v>
      </c>
      <c r="B42639" t="str">
        <v>sale</v>
      </c>
      <c r="C42639" s="5" t="n">
        <v>2.5</v>
      </c>
    </row>
    <row r="42640" ht="32" customHeight="1">
      <c r="A42640" t="str">
        <v>Online Retail:413571</v>
      </c>
      <c r="B42640" t="str">
        <v>sale</v>
      </c>
      <c r="C42640" s="5" t="n">
        <v>0.83</v>
      </c>
    </row>
    <row r="42641" ht="32" customHeight="1">
      <c r="A42641" t="str">
        <v>Online Retail:413572</v>
      </c>
      <c r="B42641" t="str">
        <v>sale</v>
      </c>
      <c r="C42641" s="5" t="n">
        <v>3.16</v>
      </c>
    </row>
    <row r="42642" ht="32" customHeight="1">
      <c r="A42642" t="str">
        <v>Online Retail:413573</v>
      </c>
      <c r="B42642" t="str">
        <v>sale</v>
      </c>
      <c r="C42642" s="5" t="n">
        <v>10.5</v>
      </c>
    </row>
    <row r="42643" ht="32" customHeight="1">
      <c r="A42643" t="str">
        <v>Online Retail:413574</v>
      </c>
      <c r="B42643" t="str">
        <v>sale</v>
      </c>
      <c r="C42643" s="5" t="n">
        <v>10.5</v>
      </c>
    </row>
    <row r="42644" ht="32" customHeight="1">
      <c r="A42644" t="str">
        <v>Online Retail:413575</v>
      </c>
      <c r="B42644" t="str">
        <v>sale</v>
      </c>
      <c r="C42644" s="5" t="n">
        <v>5.95</v>
      </c>
    </row>
    <row r="42645" ht="32" customHeight="1">
      <c r="A42645" t="str">
        <v>Online Retail:413576</v>
      </c>
      <c r="B42645" t="str">
        <v>sale</v>
      </c>
      <c r="C42645" s="5" t="n">
        <v>17</v>
      </c>
    </row>
    <row r="42646" ht="32" customHeight="1">
      <c r="A42646" t="str">
        <v>Online Retail:413577</v>
      </c>
      <c r="B42646" t="str">
        <v>sale</v>
      </c>
      <c r="C42646" s="5" t="n">
        <v>14.95</v>
      </c>
    </row>
    <row r="42647" ht="32" customHeight="1">
      <c r="A42647" t="str">
        <v>Online Retail:413578</v>
      </c>
      <c r="B42647" t="str">
        <v>sale</v>
      </c>
      <c r="C42647" s="5" t="n">
        <v>1.65</v>
      </c>
    </row>
    <row r="42648" ht="32" customHeight="1">
      <c r="A42648" t="str">
        <v>Online Retail:413579</v>
      </c>
      <c r="B42648" t="str">
        <v>sale</v>
      </c>
      <c r="C42648" s="5" t="n">
        <v>2.34</v>
      </c>
    </row>
    <row r="42649" ht="32" customHeight="1">
      <c r="A42649" t="str">
        <v>Online Retail:413580</v>
      </c>
      <c r="B42649" t="str">
        <v>sale</v>
      </c>
      <c r="C42649" s="5" t="n">
        <v>12.75</v>
      </c>
    </row>
    <row r="42650" ht="32" customHeight="1">
      <c r="A42650" t="str">
        <v>Online Retail:413581</v>
      </c>
      <c r="B42650" t="str">
        <v>sale</v>
      </c>
      <c r="C42650" s="5" t="n">
        <v>4.95</v>
      </c>
    </row>
    <row r="42651" ht="32" customHeight="1">
      <c r="A42651" t="str">
        <v>Online Retail:413582</v>
      </c>
      <c r="B42651" t="str">
        <v>sale</v>
      </c>
      <c r="C42651" s="5" t="n">
        <v>4.95</v>
      </c>
    </row>
    <row r="42652" ht="32" customHeight="1">
      <c r="A42652" t="str">
        <v>Online Retail:413583</v>
      </c>
      <c r="B42652" t="str">
        <v>sale</v>
      </c>
      <c r="C42652" s="5" t="n">
        <v>1.7</v>
      </c>
    </row>
    <row r="42653" ht="32" customHeight="1">
      <c r="A42653" t="str">
        <v>Online Retail:413584</v>
      </c>
      <c r="B42653" t="str">
        <v>sale</v>
      </c>
      <c r="C42653" s="5" t="n">
        <v>2.9</v>
      </c>
    </row>
    <row r="42654" ht="32" customHeight="1">
      <c r="A42654" t="str">
        <v>Online Retail:413585</v>
      </c>
      <c r="B42654" t="str">
        <v>sale</v>
      </c>
      <c r="C42654" s="5" t="n">
        <v>0.78</v>
      </c>
    </row>
    <row r="42655" ht="32" customHeight="1">
      <c r="A42655" t="str">
        <v>Online Retail:413586</v>
      </c>
      <c r="B42655" t="str">
        <v>sale</v>
      </c>
      <c r="C42655" s="5" t="n">
        <v>0.78</v>
      </c>
    </row>
    <row r="42656" ht="32" customHeight="1">
      <c r="A42656" t="str">
        <v>Online Retail:413587</v>
      </c>
      <c r="B42656" t="str">
        <v>sale</v>
      </c>
      <c r="C42656" s="5" t="n">
        <v>4.95</v>
      </c>
    </row>
    <row r="42657" ht="32" customHeight="1">
      <c r="A42657" t="str">
        <v>Online Retail:413588</v>
      </c>
      <c r="B42657" t="str">
        <v>sale</v>
      </c>
      <c r="C42657" s="5" t="n">
        <v>2.25</v>
      </c>
    </row>
    <row r="42658" ht="32" customHeight="1">
      <c r="A42658" t="str">
        <v>Online Retail:413589</v>
      </c>
      <c r="B42658" t="str">
        <v>sale</v>
      </c>
      <c r="C42658" s="5" t="n">
        <v>4.25</v>
      </c>
    </row>
    <row r="42659" ht="32" customHeight="1">
      <c r="A42659" t="str">
        <v>Online Retail:413590</v>
      </c>
      <c r="B42659" t="str">
        <v>sale</v>
      </c>
      <c r="C42659" s="5" t="n">
        <v>5.95</v>
      </c>
    </row>
    <row r="42660" ht="32" customHeight="1">
      <c r="A42660" t="str">
        <v>Online Retail:413591</v>
      </c>
      <c r="B42660" t="str">
        <v>sale</v>
      </c>
      <c r="C42660" s="5" t="n">
        <v>4.95</v>
      </c>
    </row>
    <row r="42661" ht="32" customHeight="1">
      <c r="A42661" t="str">
        <v>Online Retail:413592</v>
      </c>
      <c r="B42661" t="str">
        <v>sale</v>
      </c>
      <c r="C42661" s="5" t="n">
        <v>4.95</v>
      </c>
    </row>
    <row r="42662" ht="32" customHeight="1">
      <c r="A42662" t="str">
        <v>Online Retail:413593</v>
      </c>
      <c r="B42662" t="str">
        <v>sale</v>
      </c>
      <c r="C42662" s="5" t="n">
        <v>4.95</v>
      </c>
    </row>
    <row r="42663" ht="32" customHeight="1">
      <c r="A42663" t="str">
        <v>Online Retail:413594</v>
      </c>
      <c r="B42663" t="str">
        <v>sale</v>
      </c>
      <c r="C42663" s="5" t="n">
        <v>9.9</v>
      </c>
    </row>
    <row r="42664" ht="32" customHeight="1">
      <c r="A42664" t="str">
        <v>Online Retail:413595</v>
      </c>
      <c r="B42664" t="str">
        <v>sale</v>
      </c>
      <c r="C42664" s="5" t="n">
        <v>0.85</v>
      </c>
    </row>
    <row r="42665" ht="32" customHeight="1">
      <c r="A42665" t="str">
        <v>Online Retail:413596</v>
      </c>
      <c r="B42665" t="str">
        <v>sale</v>
      </c>
      <c r="C42665" s="5" t="n">
        <v>0.85</v>
      </c>
    </row>
    <row r="42666" ht="32" customHeight="1">
      <c r="A42666" t="str">
        <v>Online Retail:413597</v>
      </c>
      <c r="B42666" t="str">
        <v>sale</v>
      </c>
      <c r="C42666" s="5" t="n">
        <v>4.2</v>
      </c>
    </row>
    <row r="42667" ht="32" customHeight="1">
      <c r="A42667" t="str">
        <v>Online Retail:413598</v>
      </c>
      <c r="B42667" t="str">
        <v>sale</v>
      </c>
      <c r="C42667" s="5" t="n">
        <v>4.2</v>
      </c>
    </row>
    <row r="42668" ht="32" customHeight="1">
      <c r="A42668" t="str">
        <v>Online Retail:413599</v>
      </c>
      <c r="B42668" t="str">
        <v>sale</v>
      </c>
      <c r="C42668" s="5" t="n">
        <v>10.5</v>
      </c>
    </row>
    <row r="42669" ht="32" customHeight="1">
      <c r="A42669" t="str">
        <v>Online Retail:413600</v>
      </c>
      <c r="B42669" t="str">
        <v>sale</v>
      </c>
      <c r="C42669" s="5" t="n">
        <v>2.6</v>
      </c>
    </row>
    <row r="42670" ht="32" customHeight="1">
      <c r="A42670" t="str">
        <v>Online Retail:413601</v>
      </c>
      <c r="B42670" t="str">
        <v>sale</v>
      </c>
      <c r="C42670" s="5" t="n">
        <v>2.6</v>
      </c>
    </row>
    <row r="42671" ht="32" customHeight="1">
      <c r="A42671" t="str">
        <v>Online Retail:413602</v>
      </c>
      <c r="B42671" t="str">
        <v>sale</v>
      </c>
      <c r="C42671" s="5" t="n">
        <v>1.25</v>
      </c>
    </row>
    <row r="42672" ht="32" customHeight="1">
      <c r="A42672" t="str">
        <v>Online Retail:413603</v>
      </c>
      <c r="B42672" t="str">
        <v>sale</v>
      </c>
      <c r="C42672" s="5" t="n">
        <v>2.95</v>
      </c>
    </row>
    <row r="42673" ht="32" customHeight="1">
      <c r="A42673" t="str">
        <v>Online Retail:413604</v>
      </c>
      <c r="B42673" t="str">
        <v>sale</v>
      </c>
      <c r="C42673" s="5" t="n">
        <v>4.95</v>
      </c>
    </row>
    <row r="42674" ht="32" customHeight="1">
      <c r="A42674" t="str">
        <v>Online Retail:413605</v>
      </c>
      <c r="B42674" t="str">
        <v>sale</v>
      </c>
      <c r="C42674" s="5" t="n">
        <v>9.9</v>
      </c>
    </row>
    <row r="42675" ht="32" customHeight="1">
      <c r="A42675" t="str">
        <v>Online Retail:413606</v>
      </c>
      <c r="B42675" t="str">
        <v>sale</v>
      </c>
      <c r="C42675" s="5" t="n">
        <v>2.08</v>
      </c>
    </row>
    <row r="42676" ht="32" customHeight="1">
      <c r="A42676" t="str">
        <v>Online Retail:413607</v>
      </c>
      <c r="B42676" t="str">
        <v>sale</v>
      </c>
      <c r="C42676" s="5" t="n">
        <v>4.2</v>
      </c>
    </row>
    <row r="42677" ht="32" customHeight="1">
      <c r="A42677" t="str">
        <v>Online Retail:413608</v>
      </c>
      <c r="B42677" t="str">
        <v>sale</v>
      </c>
      <c r="C42677" s="5" t="n">
        <v>4.2</v>
      </c>
    </row>
    <row r="42678" ht="32" customHeight="1">
      <c r="A42678" t="str">
        <v>Online Retail:413609</v>
      </c>
      <c r="B42678" t="str">
        <v>sale</v>
      </c>
      <c r="C42678" s="5" t="n">
        <v>2.1</v>
      </c>
    </row>
    <row r="42679" ht="32" customHeight="1">
      <c r="A42679" t="str">
        <v>Online Retail:413610</v>
      </c>
      <c r="B42679" t="str">
        <v>sale</v>
      </c>
      <c r="C42679" s="5" t="n">
        <v>2.5</v>
      </c>
    </row>
    <row r="42680" ht="32" customHeight="1">
      <c r="A42680" t="str">
        <v>Online Retail:413611</v>
      </c>
      <c r="B42680" t="str">
        <v>sale</v>
      </c>
      <c r="C42680" s="5" t="n">
        <v>11.9</v>
      </c>
    </row>
    <row r="42681" ht="32" customHeight="1">
      <c r="A42681" t="str">
        <v>Online Retail:413612</v>
      </c>
      <c r="B42681" t="str">
        <v>sale</v>
      </c>
      <c r="C42681" s="5" t="n">
        <v>3.9</v>
      </c>
    </row>
    <row r="42682" ht="32" customHeight="1">
      <c r="A42682" t="str">
        <v>Online Retail:413613</v>
      </c>
      <c r="B42682" t="str">
        <v>sale</v>
      </c>
      <c r="C42682" s="5" t="n">
        <v>1.25</v>
      </c>
    </row>
    <row r="42683" ht="32" customHeight="1">
      <c r="A42683" t="str">
        <v>Online Retail:413614</v>
      </c>
      <c r="B42683" t="str">
        <v>sale</v>
      </c>
      <c r="C42683" s="5" t="n">
        <v>13.9</v>
      </c>
    </row>
    <row r="42684" ht="32" customHeight="1">
      <c r="A42684" t="str">
        <v>Online Retail:413615</v>
      </c>
      <c r="B42684" t="str">
        <v>sale</v>
      </c>
      <c r="C42684" s="5" t="n">
        <v>1.65</v>
      </c>
    </row>
    <row r="42685" ht="32" customHeight="1">
      <c r="A42685" t="str">
        <v>Online Retail:413616</v>
      </c>
      <c r="B42685" t="str">
        <v>sale</v>
      </c>
      <c r="C42685" s="5" t="n">
        <v>1.65</v>
      </c>
    </row>
    <row r="42686" ht="32" customHeight="1">
      <c r="A42686" t="str">
        <v>Online Retail:413617</v>
      </c>
      <c r="B42686" t="str">
        <v>sale</v>
      </c>
      <c r="C42686" s="5" t="n">
        <v>1.65</v>
      </c>
    </row>
    <row r="42687" ht="32" customHeight="1">
      <c r="A42687" t="str">
        <v>Online Retail:413618</v>
      </c>
      <c r="B42687" t="str">
        <v>sale</v>
      </c>
      <c r="C42687" s="5" t="n">
        <v>1.65</v>
      </c>
    </row>
    <row r="42688" ht="32" customHeight="1">
      <c r="A42688" t="str">
        <v>Online Retail:413619</v>
      </c>
      <c r="B42688" t="str">
        <v>sale</v>
      </c>
      <c r="C42688" s="5" t="n">
        <v>2.9</v>
      </c>
    </row>
    <row r="42689" ht="32" customHeight="1">
      <c r="A42689" t="str">
        <v>Online Retail:413620</v>
      </c>
      <c r="B42689" t="str">
        <v>sale</v>
      </c>
      <c r="C42689" s="5" t="n">
        <v>5.9</v>
      </c>
    </row>
    <row r="42690" ht="32" customHeight="1">
      <c r="A42690" t="str">
        <v>Online Retail:413621</v>
      </c>
      <c r="B42690" t="str">
        <v>sale</v>
      </c>
      <c r="C42690" s="5" t="n">
        <v>3.32</v>
      </c>
    </row>
    <row r="42691" ht="32" customHeight="1">
      <c r="A42691" t="str">
        <v>Online Retail:413622</v>
      </c>
      <c r="B42691" t="str">
        <v>sale</v>
      </c>
      <c r="C42691" s="5" t="n">
        <v>5.9</v>
      </c>
    </row>
    <row r="42692" ht="32" customHeight="1">
      <c r="A42692" t="str">
        <v>Online Retail:413623</v>
      </c>
      <c r="B42692" t="str">
        <v>sale</v>
      </c>
      <c r="C42692" s="5" t="n">
        <v>5.9</v>
      </c>
    </row>
    <row r="42693" ht="32" customHeight="1">
      <c r="A42693" t="str">
        <v>Online Retail:413624</v>
      </c>
      <c r="B42693" t="str">
        <v>sale</v>
      </c>
      <c r="C42693" s="5" t="n">
        <v>1.06</v>
      </c>
    </row>
    <row r="42694" ht="32" customHeight="1">
      <c r="A42694" t="str">
        <v>Online Retail:413625</v>
      </c>
      <c r="B42694" t="str">
        <v>sale</v>
      </c>
      <c r="C42694" s="5" t="n">
        <v>2.89</v>
      </c>
    </row>
    <row r="42695" ht="32" customHeight="1">
      <c r="A42695" t="str">
        <v>Online Retail:413626</v>
      </c>
      <c r="B42695" t="str">
        <v>sale</v>
      </c>
      <c r="C42695" s="5" t="n">
        <v>3.75</v>
      </c>
    </row>
    <row r="42696" ht="32" customHeight="1">
      <c r="A42696" t="str">
        <v>Online Retail:413627</v>
      </c>
      <c r="B42696" t="str">
        <v>sale</v>
      </c>
      <c r="C42696" s="5" t="n">
        <v>7.5</v>
      </c>
    </row>
    <row r="42697" ht="32" customHeight="1">
      <c r="A42697" t="str">
        <v>Online Retail:413628</v>
      </c>
      <c r="B42697" t="str">
        <v>sale</v>
      </c>
      <c r="C42697" s="5" t="n">
        <v>6.36</v>
      </c>
    </row>
    <row r="42698" ht="32" customHeight="1">
      <c r="A42698" t="str">
        <v>Online Retail:413629</v>
      </c>
      <c r="B42698" t="str">
        <v>sale</v>
      </c>
      <c r="C42698" s="5" t="n">
        <v>6.36</v>
      </c>
    </row>
    <row r="42699" ht="32" customHeight="1">
      <c r="A42699" t="str">
        <v>Online Retail:413630</v>
      </c>
      <c r="B42699" t="str">
        <v>sale</v>
      </c>
      <c r="C42699" s="5" t="n">
        <v>11.9</v>
      </c>
    </row>
    <row r="42700" ht="32" customHeight="1">
      <c r="A42700" t="str">
        <v>Online Retail:413631</v>
      </c>
      <c r="B42700" t="str">
        <v>sale</v>
      </c>
      <c r="C42700" s="5" t="n">
        <v>8.5</v>
      </c>
    </row>
    <row r="42701" ht="32" customHeight="1">
      <c r="A42701" t="str">
        <v>Online Retail:413632</v>
      </c>
      <c r="B42701" t="str">
        <v>sale</v>
      </c>
      <c r="C42701" s="5" t="n">
        <v>8.5</v>
      </c>
    </row>
    <row r="42702" ht="32" customHeight="1">
      <c r="A42702" t="str">
        <v>Online Retail:413633</v>
      </c>
      <c r="B42702" t="str">
        <v>sale</v>
      </c>
      <c r="C42702" s="5" t="n">
        <v>8.5</v>
      </c>
    </row>
    <row r="42703" ht="32" customHeight="1">
      <c r="A42703" t="str">
        <v>Online Retail:413634</v>
      </c>
      <c r="B42703" t="str">
        <v>sale</v>
      </c>
      <c r="C42703" s="5" t="n">
        <v>8.85</v>
      </c>
    </row>
    <row r="42704" ht="32" customHeight="1">
      <c r="A42704" t="str">
        <v>Online Retail:413635</v>
      </c>
      <c r="B42704" t="str">
        <v>sale</v>
      </c>
      <c r="C42704" s="5" t="n">
        <v>2.95</v>
      </c>
    </row>
    <row r="42705" ht="32" customHeight="1">
      <c r="A42705" t="str">
        <v>Online Retail:413636</v>
      </c>
      <c r="B42705" t="str">
        <v>sale</v>
      </c>
      <c r="C42705" s="5" t="n">
        <v>7.65</v>
      </c>
    </row>
    <row r="42706" ht="32" customHeight="1">
      <c r="A42706" t="str">
        <v>Online Retail:413637</v>
      </c>
      <c r="B42706" t="str">
        <v>sale</v>
      </c>
      <c r="C42706" s="5" t="n">
        <v>1.45</v>
      </c>
    </row>
    <row r="42707" ht="32" customHeight="1">
      <c r="A42707" t="str">
        <v>Online Retail:413638</v>
      </c>
      <c r="B42707" t="str">
        <v>sale</v>
      </c>
      <c r="C42707" s="5" t="n">
        <v>0.85</v>
      </c>
    </row>
    <row r="42708" ht="32" customHeight="1">
      <c r="A42708" t="str">
        <v>Online Retail:413639</v>
      </c>
      <c r="B42708" t="str">
        <v>sale</v>
      </c>
      <c r="C42708" s="5" t="n">
        <v>1.25</v>
      </c>
    </row>
    <row r="42709" ht="32" customHeight="1">
      <c r="A42709" t="str">
        <v>Online Retail:413640</v>
      </c>
      <c r="B42709" t="str">
        <v>sale</v>
      </c>
      <c r="C42709" s="5" t="n">
        <v>2.95</v>
      </c>
    </row>
    <row r="42710" ht="32" customHeight="1">
      <c r="A42710" t="str">
        <v>Online Retail:413641</v>
      </c>
      <c r="B42710" t="str">
        <v>sale</v>
      </c>
      <c r="C42710" s="5" t="n">
        <v>1.45</v>
      </c>
    </row>
    <row r="42711" ht="32" customHeight="1">
      <c r="A42711" t="str">
        <v>Online Retail:413642</v>
      </c>
      <c r="B42711" t="str">
        <v>sale</v>
      </c>
      <c r="C42711" s="5" t="n">
        <v>1.45</v>
      </c>
    </row>
    <row r="42712" ht="32" customHeight="1">
      <c r="A42712" t="str">
        <v>Online Retail:413643</v>
      </c>
      <c r="B42712" t="str">
        <v>sale</v>
      </c>
      <c r="C42712" s="5" t="n">
        <v>2.1</v>
      </c>
    </row>
    <row r="42713" ht="32" customHeight="1">
      <c r="A42713" t="str">
        <v>Online Retail:413644</v>
      </c>
      <c r="B42713" t="str">
        <v>sale</v>
      </c>
      <c r="C42713" s="5" t="n">
        <v>0.55</v>
      </c>
    </row>
    <row r="42714" ht="32" customHeight="1">
      <c r="A42714" t="str">
        <v>Online Retail:413645</v>
      </c>
      <c r="B42714" t="str">
        <v>sale</v>
      </c>
      <c r="C42714" s="5" t="n">
        <v>2.95</v>
      </c>
    </row>
    <row r="42715" ht="32" customHeight="1">
      <c r="A42715" t="str">
        <v>Online Retail:413646</v>
      </c>
      <c r="B42715" t="str">
        <v>sale</v>
      </c>
      <c r="C42715" s="5" t="n">
        <v>0.85</v>
      </c>
    </row>
    <row r="42716" ht="32" customHeight="1">
      <c r="A42716" t="str">
        <v>Online Retail:413647</v>
      </c>
      <c r="B42716" t="str">
        <v>sale</v>
      </c>
      <c r="C42716" s="5" t="n">
        <v>0.85</v>
      </c>
    </row>
    <row r="42717" ht="32" customHeight="1">
      <c r="A42717" t="str">
        <v>Online Retail:413648</v>
      </c>
      <c r="B42717" t="str">
        <v>sale</v>
      </c>
      <c r="C42717" s="5" t="n">
        <v>1.25</v>
      </c>
    </row>
    <row r="42718" ht="32" customHeight="1">
      <c r="A42718" t="str">
        <v>Online Retail:413649</v>
      </c>
      <c r="B42718" t="str">
        <v>sale</v>
      </c>
      <c r="C42718" s="5" t="n">
        <v>5.9</v>
      </c>
    </row>
    <row r="42719" ht="32" customHeight="1">
      <c r="A42719" t="str">
        <v>Online Retail:413650</v>
      </c>
      <c r="B42719" t="str">
        <v>sale</v>
      </c>
      <c r="C42719" s="5" t="n">
        <v>2.08</v>
      </c>
    </row>
    <row r="42720" ht="32" customHeight="1">
      <c r="A42720" t="str">
        <v>Online Retail:413651</v>
      </c>
      <c r="B42720" t="str">
        <v>sale</v>
      </c>
      <c r="C42720" s="5" t="n">
        <v>7.65</v>
      </c>
    </row>
    <row r="42721" ht="32" customHeight="1">
      <c r="A42721" t="str">
        <v>Online Retail:413652</v>
      </c>
      <c r="B42721" t="str">
        <v>sale</v>
      </c>
      <c r="C42721" s="5" t="n">
        <v>8.5</v>
      </c>
    </row>
    <row r="42722" ht="32" customHeight="1">
      <c r="A42722" t="str">
        <v>Online Retail:413653</v>
      </c>
      <c r="B42722" t="str">
        <v>sale</v>
      </c>
      <c r="C42722" s="5" t="n">
        <v>14.75</v>
      </c>
    </row>
    <row r="42723" ht="32" customHeight="1">
      <c r="A42723" t="str">
        <v>Online Retail:413654</v>
      </c>
      <c r="B42723" t="str">
        <v>sale</v>
      </c>
      <c r="C42723" s="5" t="n">
        <v>1.25</v>
      </c>
    </row>
    <row r="42724" ht="32" customHeight="1">
      <c r="A42724" t="str">
        <v>Online Retail:413655</v>
      </c>
      <c r="B42724" t="str">
        <v>sale</v>
      </c>
      <c r="C42724" s="5" t="n">
        <v>0.55</v>
      </c>
    </row>
    <row r="42725" ht="32" customHeight="1">
      <c r="A42725" t="str">
        <v>Online Retail:413656</v>
      </c>
      <c r="B42725" t="str">
        <v>sale</v>
      </c>
      <c r="C42725" s="5" t="n">
        <v>1.65</v>
      </c>
    </row>
    <row r="42726" ht="32" customHeight="1">
      <c r="A42726" t="str">
        <v>Online Retail:413657</v>
      </c>
      <c r="B42726" t="str">
        <v>sale</v>
      </c>
      <c r="C42726" s="5" t="n">
        <v>2.95</v>
      </c>
    </row>
    <row r="42727" ht="32" customHeight="1">
      <c r="A42727" t="str">
        <v>Online Retail:413658</v>
      </c>
      <c r="B42727" t="str">
        <v>sale</v>
      </c>
      <c r="C42727" s="5" t="n">
        <v>2.5</v>
      </c>
    </row>
    <row r="42728" ht="32" customHeight="1">
      <c r="A42728" t="str">
        <v>Online Retail:413659</v>
      </c>
      <c r="B42728" t="str">
        <v>sale</v>
      </c>
      <c r="C42728" s="5" t="n">
        <v>10.08</v>
      </c>
    </row>
    <row r="42729" ht="32" customHeight="1">
      <c r="A42729" t="str">
        <v>Online Retail:413660</v>
      </c>
      <c r="B42729" t="str">
        <v>sale</v>
      </c>
      <c r="C42729" s="5" t="n">
        <v>5.04</v>
      </c>
    </row>
    <row r="42730" ht="32" customHeight="1">
      <c r="A42730" t="str">
        <v>Online Retail:413661</v>
      </c>
      <c r="B42730" t="str">
        <v>sale</v>
      </c>
      <c r="C42730" s="5" t="n">
        <v>5.1</v>
      </c>
    </row>
    <row r="42731" ht="32" customHeight="1">
      <c r="A42731" t="str">
        <v>Online Retail:413662</v>
      </c>
      <c r="B42731" t="str">
        <v>sale</v>
      </c>
      <c r="C42731" s="5" t="n">
        <v>2.08</v>
      </c>
    </row>
    <row r="42732" ht="32" customHeight="1">
      <c r="A42732" t="str">
        <v>Online Retail:413663</v>
      </c>
      <c r="B42732" t="str">
        <v>sale</v>
      </c>
      <c r="C42732" s="5" t="n">
        <v>1.45</v>
      </c>
    </row>
    <row r="42733" ht="32" customHeight="1">
      <c r="A42733" t="str">
        <v>Online Retail:413664</v>
      </c>
      <c r="B42733" t="str">
        <v>sale</v>
      </c>
      <c r="C42733" s="5" t="n">
        <v>1.7</v>
      </c>
    </row>
    <row r="42734" ht="32" customHeight="1">
      <c r="A42734" t="str">
        <v>Online Retail:413665</v>
      </c>
      <c r="B42734" t="str">
        <v>sale</v>
      </c>
      <c r="C42734" s="5" t="n">
        <v>0.85</v>
      </c>
    </row>
    <row r="42735" ht="32" customHeight="1">
      <c r="A42735" t="str">
        <v>Online Retail:413666</v>
      </c>
      <c r="B42735" t="str">
        <v>sale</v>
      </c>
      <c r="C42735" s="5" t="n">
        <v>1.25</v>
      </c>
    </row>
    <row r="42736" ht="32" customHeight="1">
      <c r="A42736" t="str">
        <v>Online Retail:413667</v>
      </c>
      <c r="B42736" t="str">
        <v>sale</v>
      </c>
      <c r="C42736" s="5" t="n">
        <v>1.25</v>
      </c>
    </row>
    <row r="42737" ht="32" customHeight="1">
      <c r="A42737" t="str">
        <v>Online Retail:413668</v>
      </c>
      <c r="B42737" t="str">
        <v>sale</v>
      </c>
      <c r="C42737" s="5" t="n">
        <v>2.89</v>
      </c>
    </row>
    <row r="42738" ht="32" customHeight="1">
      <c r="A42738" t="str">
        <v>Online Retail:413669</v>
      </c>
      <c r="B42738" t="str">
        <v>sale</v>
      </c>
      <c r="C42738" s="5" t="n">
        <v>1.25</v>
      </c>
    </row>
    <row r="42739" ht="32" customHeight="1">
      <c r="A42739" t="str">
        <v>Online Retail:413670</v>
      </c>
      <c r="B42739" t="str">
        <v>sale</v>
      </c>
      <c r="C42739" s="5" t="n">
        <v>0.85</v>
      </c>
    </row>
    <row r="42740" ht="32" customHeight="1">
      <c r="A42740" t="str">
        <v>Online Retail:413671</v>
      </c>
      <c r="B42740" t="str">
        <v>sale</v>
      </c>
      <c r="C42740" s="5" t="n">
        <v>0.55</v>
      </c>
    </row>
    <row r="42741" ht="32" customHeight="1">
      <c r="A42741" t="str">
        <v>Online Retail:413672</v>
      </c>
      <c r="B42741" t="str">
        <v>sale</v>
      </c>
      <c r="C42741" s="5" t="n">
        <v>3.4</v>
      </c>
    </row>
    <row r="42742" ht="32" customHeight="1">
      <c r="A42742" t="str">
        <v>Online Retail:413673</v>
      </c>
      <c r="B42742" t="str">
        <v>sale</v>
      </c>
      <c r="C42742" s="5" t="n">
        <v>3.75</v>
      </c>
    </row>
    <row r="42743" ht="32" customHeight="1">
      <c r="A42743" t="str">
        <v>Online Retail:413674</v>
      </c>
      <c r="B42743" t="str">
        <v>sale</v>
      </c>
      <c r="C42743" s="5" t="n">
        <v>2.5</v>
      </c>
    </row>
    <row r="42744" ht="32" customHeight="1">
      <c r="A42744" t="str">
        <v>Online Retail:413675</v>
      </c>
      <c r="B42744" t="str">
        <v>sale</v>
      </c>
      <c r="C42744" s="5" t="n">
        <v>1.25</v>
      </c>
    </row>
    <row r="42745" ht="32" customHeight="1">
      <c r="A42745" t="str">
        <v>Online Retail:413676</v>
      </c>
      <c r="B42745" t="str">
        <v>sale</v>
      </c>
      <c r="C42745" s="5" t="n">
        <v>1.25</v>
      </c>
    </row>
    <row r="42746" ht="32" customHeight="1">
      <c r="A42746" t="str">
        <v>Online Retail:413677</v>
      </c>
      <c r="B42746" t="str">
        <v>sale</v>
      </c>
      <c r="C42746" s="5" t="n">
        <v>1.25</v>
      </c>
    </row>
    <row r="42747" ht="32" customHeight="1">
      <c r="A42747" t="str">
        <v>Online Retail:413678</v>
      </c>
      <c r="B42747" t="str">
        <v>sale</v>
      </c>
      <c r="C42747" s="5" t="n">
        <v>2.95</v>
      </c>
    </row>
    <row r="42748" ht="32" customHeight="1">
      <c r="A42748" t="str">
        <v>Online Retail:413679</v>
      </c>
      <c r="B42748" t="str">
        <v>sale</v>
      </c>
      <c r="C42748" s="5" t="n">
        <v>0.55</v>
      </c>
    </row>
    <row r="42749" ht="32" customHeight="1">
      <c r="A42749" t="str">
        <v>Online Retail:413680</v>
      </c>
      <c r="B42749" t="str">
        <v>sale</v>
      </c>
      <c r="C42749" s="5" t="n">
        <v>0.55</v>
      </c>
    </row>
    <row r="42750" ht="32" customHeight="1">
      <c r="A42750" t="str">
        <v>Online Retail:413681</v>
      </c>
      <c r="B42750" t="str">
        <v>sale</v>
      </c>
      <c r="C42750" s="5" t="n">
        <v>1.25</v>
      </c>
    </row>
    <row r="42751" ht="32" customHeight="1">
      <c r="A42751" t="str">
        <v>Online Retail:413682</v>
      </c>
      <c r="B42751" t="str">
        <v>sale</v>
      </c>
      <c r="C42751" s="5" t="n">
        <v>2.9</v>
      </c>
    </row>
    <row r="42752" ht="32" customHeight="1">
      <c r="A42752" t="str">
        <v>Online Retail:413683</v>
      </c>
      <c r="B42752" t="str">
        <v>sale</v>
      </c>
      <c r="C42752" s="5" t="n">
        <v>0.19</v>
      </c>
    </row>
    <row r="42753" ht="32" customHeight="1">
      <c r="A42753" t="str">
        <v>Online Retail:413684</v>
      </c>
      <c r="B42753" t="str">
        <v>sale</v>
      </c>
      <c r="C42753" s="5" t="n">
        <v>0.55</v>
      </c>
    </row>
    <row r="42754" ht="32" customHeight="1">
      <c r="A42754" t="str">
        <v>Online Retail:413685</v>
      </c>
      <c r="B42754" t="str">
        <v>sale</v>
      </c>
      <c r="C42754" s="5" t="n">
        <v>16.5</v>
      </c>
    </row>
    <row r="42755" ht="32" customHeight="1">
      <c r="A42755" t="str">
        <v>Online Retail:413686</v>
      </c>
      <c r="B42755" t="str">
        <v>sale</v>
      </c>
      <c r="C42755" s="5" t="n">
        <v>8.25</v>
      </c>
    </row>
    <row r="42756" ht="32" customHeight="1">
      <c r="A42756" t="str">
        <v>Online Retail:413687</v>
      </c>
      <c r="B42756" t="str">
        <v>sale</v>
      </c>
      <c r="C42756" s="5" t="n">
        <v>4.68</v>
      </c>
    </row>
    <row r="42757" ht="32" customHeight="1">
      <c r="A42757" t="str">
        <v>Online Retail:413688</v>
      </c>
      <c r="B42757" t="str">
        <v>sale</v>
      </c>
      <c r="C42757" s="5" t="n">
        <v>1.95</v>
      </c>
    </row>
    <row r="42758" ht="32" customHeight="1">
      <c r="A42758" t="str">
        <v>Online Retail:413689</v>
      </c>
      <c r="B42758" t="str">
        <v>sale</v>
      </c>
      <c r="C42758" s="5" t="n">
        <v>4.2</v>
      </c>
    </row>
    <row r="42759" ht="32" customHeight="1">
      <c r="A42759" t="str">
        <v>Online Retail:413690</v>
      </c>
      <c r="B42759" t="str">
        <v>sale</v>
      </c>
      <c r="C42759" s="5" t="n">
        <v>1.45</v>
      </c>
    </row>
    <row r="42760" ht="32" customHeight="1">
      <c r="A42760" t="str">
        <v>Online Retail:413691</v>
      </c>
      <c r="B42760" t="str">
        <v>sale</v>
      </c>
      <c r="C42760" s="5" t="n">
        <v>1.66</v>
      </c>
    </row>
    <row r="42761" ht="32" customHeight="1">
      <c r="A42761" t="str">
        <v>Online Retail:413692</v>
      </c>
      <c r="B42761" t="str">
        <v>sale</v>
      </c>
      <c r="C42761" s="5" t="n">
        <v>2.08</v>
      </c>
    </row>
    <row r="42762" ht="32" customHeight="1">
      <c r="A42762" t="str">
        <v>Online Retail:413693</v>
      </c>
      <c r="B42762" t="str">
        <v>sale</v>
      </c>
      <c r="C42762" s="5" t="n">
        <v>6.24</v>
      </c>
    </row>
    <row r="42763" ht="32" customHeight="1">
      <c r="A42763" t="str">
        <v>Online Retail:413694</v>
      </c>
      <c r="B42763" t="str">
        <v>sale</v>
      </c>
      <c r="C42763" s="5" t="n">
        <v>8.5</v>
      </c>
    </row>
    <row r="42764" ht="32" customHeight="1">
      <c r="A42764" t="str">
        <v>Online Retail:413695</v>
      </c>
      <c r="B42764" t="str">
        <v>sale</v>
      </c>
      <c r="C42764" s="5" t="n">
        <v>2.5</v>
      </c>
    </row>
    <row r="42765" ht="32" customHeight="1">
      <c r="A42765" t="str">
        <v>Online Retail:413696</v>
      </c>
      <c r="B42765" t="str">
        <v>sale</v>
      </c>
      <c r="C42765" s="5" t="n">
        <v>3.3</v>
      </c>
    </row>
    <row r="42766" ht="32" customHeight="1">
      <c r="A42766" t="str">
        <v>Online Retail:413697</v>
      </c>
      <c r="B42766" t="str">
        <v>sale</v>
      </c>
      <c r="C42766" s="5" t="n">
        <v>1.9</v>
      </c>
    </row>
    <row r="42767" ht="32" customHeight="1">
      <c r="A42767" t="str">
        <v>Online Retail:413698</v>
      </c>
      <c r="B42767" t="str">
        <v>sale</v>
      </c>
      <c r="C42767" s="5" t="n">
        <v>0.19</v>
      </c>
    </row>
    <row r="42768" ht="32" customHeight="1">
      <c r="A42768" t="str">
        <v>Online Retail:413699</v>
      </c>
      <c r="B42768" t="str">
        <v>sale</v>
      </c>
      <c r="C42768" s="5" t="n">
        <v>0.78</v>
      </c>
    </row>
    <row r="42769" ht="32" customHeight="1">
      <c r="A42769" t="str">
        <v>Online Retail:413700</v>
      </c>
      <c r="B42769" t="str">
        <v>sale</v>
      </c>
      <c r="C42769" s="5" t="n">
        <v>2.55</v>
      </c>
    </row>
    <row r="42770" ht="32" customHeight="1">
      <c r="A42770" t="str">
        <v>Online Retail:413701</v>
      </c>
      <c r="B42770" t="str">
        <v>sale</v>
      </c>
      <c r="C42770" s="5" t="n">
        <v>2.9</v>
      </c>
    </row>
    <row r="42771" ht="32" customHeight="1">
      <c r="A42771" t="str">
        <v>Online Retail:413702</v>
      </c>
      <c r="B42771" t="str">
        <v>sale</v>
      </c>
      <c r="C42771" s="5" t="n">
        <v>2.5</v>
      </c>
    </row>
    <row r="42772" ht="32" customHeight="1">
      <c r="A42772" t="str">
        <v>Online Retail:413703</v>
      </c>
      <c r="B42772" t="str">
        <v>sale</v>
      </c>
      <c r="C42772" s="5" t="n">
        <v>2.5</v>
      </c>
    </row>
    <row r="42773" ht="32" customHeight="1">
      <c r="A42773" t="str">
        <v>Online Retail:413704</v>
      </c>
      <c r="B42773" t="str">
        <v>sale</v>
      </c>
      <c r="C42773" s="5" t="n">
        <v>3.4</v>
      </c>
    </row>
    <row r="42774" ht="32" customHeight="1">
      <c r="A42774" t="str">
        <v>Online Retail:413705</v>
      </c>
      <c r="B42774" t="str">
        <v>sale</v>
      </c>
      <c r="C42774" s="5" t="n">
        <v>0.55</v>
      </c>
    </row>
    <row r="42775" ht="32" customHeight="1">
      <c r="A42775" t="str">
        <v>Online Retail:413706</v>
      </c>
      <c r="B42775" t="str">
        <v>sale</v>
      </c>
      <c r="C42775" s="5" t="n">
        <v>0.55</v>
      </c>
    </row>
    <row r="42776" ht="32" customHeight="1">
      <c r="A42776" t="str">
        <v>Online Retail:413707</v>
      </c>
      <c r="B42776" t="str">
        <v>sale</v>
      </c>
      <c r="C42776" s="5" t="n">
        <v>0.55</v>
      </c>
    </row>
    <row r="42777" ht="32" customHeight="1">
      <c r="A42777" t="str">
        <v>Online Retail:413708</v>
      </c>
      <c r="B42777" t="str">
        <v>sale</v>
      </c>
      <c r="C42777" s="5" t="n">
        <v>1.25</v>
      </c>
    </row>
    <row r="42778" ht="32" customHeight="1">
      <c r="A42778" t="str">
        <v>Online Retail:413709</v>
      </c>
      <c r="B42778" t="str">
        <v>sale</v>
      </c>
      <c r="C42778" s="5" t="n">
        <v>2.08</v>
      </c>
    </row>
    <row r="42779" ht="32" customHeight="1">
      <c r="A42779" t="str">
        <v>Online Retail:413710</v>
      </c>
      <c r="B42779" t="str">
        <v>sale</v>
      </c>
      <c r="C42779" s="5" t="n">
        <v>2.1</v>
      </c>
    </row>
    <row r="42780" ht="32" customHeight="1">
      <c r="A42780" t="str">
        <v>Online Retail:413711</v>
      </c>
      <c r="B42780" t="str">
        <v>sale</v>
      </c>
      <c r="C42780" s="5" t="n">
        <v>2.1</v>
      </c>
    </row>
    <row r="42781" ht="32" customHeight="1">
      <c r="A42781" t="str">
        <v>Online Retail:413712</v>
      </c>
      <c r="B42781" t="str">
        <v>sale</v>
      </c>
      <c r="C42781" s="5" t="n">
        <v>6.75</v>
      </c>
    </row>
    <row r="42782" ht="32" customHeight="1">
      <c r="A42782" t="str">
        <v>Online Retail:413713</v>
      </c>
      <c r="B42782" t="str">
        <v>sale</v>
      </c>
      <c r="C42782" s="5" t="n">
        <v>7.5</v>
      </c>
    </row>
    <row r="42783" ht="32" customHeight="1">
      <c r="A42783" t="str">
        <v>Online Retail:413714</v>
      </c>
      <c r="B42783" t="str">
        <v>sale</v>
      </c>
      <c r="C42783" s="5" t="n">
        <v>3.9</v>
      </c>
    </row>
    <row r="42784" ht="32" customHeight="1">
      <c r="A42784" t="str">
        <v>Online Retail:413715</v>
      </c>
      <c r="B42784" t="str">
        <v>sale</v>
      </c>
      <c r="C42784" s="5" t="n">
        <v>5.9</v>
      </c>
    </row>
    <row r="42785" ht="32" customHeight="1">
      <c r="A42785" t="str">
        <v>Online Retail:413716</v>
      </c>
      <c r="B42785" t="str">
        <v>sale</v>
      </c>
      <c r="C42785" s="5" t="n">
        <v>7.5</v>
      </c>
    </row>
    <row r="42786" ht="32" customHeight="1">
      <c r="A42786" t="str">
        <v>Online Retail:413717</v>
      </c>
      <c r="B42786" t="str">
        <v>sale</v>
      </c>
      <c r="C42786" s="5" t="n">
        <v>1.65</v>
      </c>
    </row>
    <row r="42787" ht="32" customHeight="1">
      <c r="A42787" t="str">
        <v>Online Retail:413718</v>
      </c>
      <c r="B42787" t="str">
        <v>sale</v>
      </c>
      <c r="C42787" s="5" t="n">
        <v>1.65</v>
      </c>
    </row>
    <row r="42788" ht="32" customHeight="1">
      <c r="A42788" t="str">
        <v>Online Retail:413719</v>
      </c>
      <c r="B42788" t="str">
        <v>sale</v>
      </c>
      <c r="C42788" s="5" t="n">
        <v>0.55</v>
      </c>
    </row>
    <row r="42789" ht="32" customHeight="1">
      <c r="A42789" t="str">
        <v>Online Retail:413720</v>
      </c>
      <c r="B42789" t="str">
        <v>sale</v>
      </c>
      <c r="C42789" s="5" t="n">
        <v>0.55</v>
      </c>
    </row>
    <row r="42790" ht="32" customHeight="1">
      <c r="A42790" t="str">
        <v>Online Retail:413721</v>
      </c>
      <c r="B42790" t="str">
        <v>sale</v>
      </c>
      <c r="C42790" s="5" t="n">
        <v>7.47</v>
      </c>
    </row>
    <row r="42791" ht="32" customHeight="1">
      <c r="A42791" t="str">
        <v>Online Retail:413722</v>
      </c>
      <c r="B42791" t="str">
        <v>sale</v>
      </c>
      <c r="C42791" s="5" t="n">
        <v>2.5</v>
      </c>
    </row>
    <row r="42792" ht="32" customHeight="1">
      <c r="A42792" t="str">
        <v>Online Retail:413723</v>
      </c>
      <c r="B42792" t="str">
        <v>sale</v>
      </c>
      <c r="C42792" s="5" t="n">
        <v>5</v>
      </c>
    </row>
    <row r="42793" ht="32" customHeight="1">
      <c r="A42793" t="str">
        <v>Online Retail:413724</v>
      </c>
      <c r="B42793" t="str">
        <v>sale</v>
      </c>
      <c r="C42793" s="5" t="n">
        <v>9.13</v>
      </c>
    </row>
    <row r="42794" ht="32" customHeight="1">
      <c r="A42794" t="str">
        <v>Online Retail:413725</v>
      </c>
      <c r="B42794" t="str">
        <v>sale</v>
      </c>
      <c r="C42794" s="5" t="n">
        <v>3.3</v>
      </c>
    </row>
    <row r="42795" ht="32" customHeight="1">
      <c r="A42795" t="str">
        <v>Online Retail:413726</v>
      </c>
      <c r="B42795" t="str">
        <v>sale</v>
      </c>
      <c r="C42795" s="5" t="n">
        <v>1.25</v>
      </c>
    </row>
    <row r="42796" ht="32" customHeight="1">
      <c r="A42796" t="str">
        <v>Online Retail:413727</v>
      </c>
      <c r="B42796" t="str">
        <v>sale</v>
      </c>
      <c r="C42796" s="5" t="n">
        <v>7.9</v>
      </c>
    </row>
    <row r="42797" ht="32" customHeight="1">
      <c r="A42797" t="str">
        <v>Online Retail:413728</v>
      </c>
      <c r="B42797" t="str">
        <v>sale</v>
      </c>
      <c r="C42797" s="5" t="n">
        <v>3.3</v>
      </c>
    </row>
    <row r="42798" ht="32" customHeight="1">
      <c r="A42798" t="str">
        <v>Online Retail:413729</v>
      </c>
      <c r="B42798" t="str">
        <v>sale</v>
      </c>
      <c r="C42798" s="5" t="n">
        <v>8.5</v>
      </c>
    </row>
    <row r="42799" ht="32" customHeight="1">
      <c r="A42799" t="str">
        <v>Online Retail:413730</v>
      </c>
      <c r="B42799" t="str">
        <v>sale</v>
      </c>
      <c r="C42799" s="5" t="n">
        <v>3.75</v>
      </c>
    </row>
    <row r="42800" ht="32" customHeight="1">
      <c r="A42800" t="str">
        <v>Online Retail:413731</v>
      </c>
      <c r="B42800" t="str">
        <v>sale</v>
      </c>
      <c r="C42800" s="5" t="n">
        <v>3.75</v>
      </c>
    </row>
    <row r="42801" ht="32" customHeight="1">
      <c r="A42801" t="str">
        <v>Online Retail:413732</v>
      </c>
      <c r="B42801" t="str">
        <v>sale</v>
      </c>
      <c r="C42801" s="5" t="n">
        <v>7.5</v>
      </c>
    </row>
    <row r="42802" ht="32" customHeight="1">
      <c r="A42802" t="str">
        <v>Online Retail:413733</v>
      </c>
      <c r="B42802" t="str">
        <v>sale</v>
      </c>
      <c r="C42802" s="5" t="n">
        <v>15.9</v>
      </c>
    </row>
    <row r="42803" ht="32" customHeight="1">
      <c r="A42803" t="str">
        <v>Online Retail:413734</v>
      </c>
      <c r="B42803" t="str">
        <v>sale</v>
      </c>
      <c r="C42803" s="5" t="n">
        <v>4.2</v>
      </c>
    </row>
    <row r="42804" ht="32" customHeight="1">
      <c r="A42804" t="str">
        <v>Online Retail:413735</v>
      </c>
      <c r="B42804" t="str">
        <v>sale</v>
      </c>
      <c r="C42804" s="5" t="n">
        <v>2.5</v>
      </c>
    </row>
    <row r="42805" ht="32" customHeight="1">
      <c r="A42805" t="str">
        <v>Online Retail:413736</v>
      </c>
      <c r="B42805" t="str">
        <v>sale</v>
      </c>
      <c r="C42805" s="5" t="n">
        <v>3.75</v>
      </c>
    </row>
    <row r="42806" ht="32" customHeight="1">
      <c r="A42806" t="str">
        <v>Online Retail:413737</v>
      </c>
      <c r="B42806" t="str">
        <v>sale</v>
      </c>
      <c r="C42806" s="5" t="n">
        <v>8.5</v>
      </c>
    </row>
    <row r="42807" ht="32" customHeight="1">
      <c r="A42807" t="str">
        <v>Online Retail:413738</v>
      </c>
      <c r="B42807" t="str">
        <v>sale</v>
      </c>
      <c r="C42807" s="5" t="n">
        <v>1.25</v>
      </c>
    </row>
    <row r="42808" ht="32" customHeight="1">
      <c r="A42808" t="str">
        <v>Online Retail:413739</v>
      </c>
      <c r="B42808" t="str">
        <v>sale</v>
      </c>
      <c r="C42808" s="5" t="n">
        <v>3.3</v>
      </c>
    </row>
    <row r="42809" ht="32" customHeight="1">
      <c r="A42809" t="str">
        <v>Online Retail:413740</v>
      </c>
      <c r="B42809" t="str">
        <v>sale</v>
      </c>
      <c r="C42809" s="5" t="n">
        <v>2.5</v>
      </c>
    </row>
    <row r="42810" ht="32" customHeight="1">
      <c r="A42810" t="str">
        <v>Online Retail:413741</v>
      </c>
      <c r="B42810" t="str">
        <v>sale</v>
      </c>
      <c r="C42810" s="5" t="n">
        <v>2.37</v>
      </c>
    </row>
    <row r="42811" ht="32" customHeight="1">
      <c r="A42811" t="str">
        <v>Online Retail:413742</v>
      </c>
      <c r="B42811" t="str">
        <v>sale</v>
      </c>
      <c r="C42811" s="5" t="n">
        <v>3.75</v>
      </c>
    </row>
    <row r="42812" ht="32" customHeight="1">
      <c r="A42812" t="str">
        <v>Online Retail:413743</v>
      </c>
      <c r="B42812" t="str">
        <v>sale</v>
      </c>
      <c r="C42812" s="5" t="n">
        <v>1.25</v>
      </c>
    </row>
    <row r="42813" ht="32" customHeight="1">
      <c r="A42813" t="str">
        <v>Online Retail:413744</v>
      </c>
      <c r="B42813" t="str">
        <v>sale</v>
      </c>
      <c r="C42813" s="5" t="n">
        <v>1.25</v>
      </c>
    </row>
    <row r="42814" ht="32" customHeight="1">
      <c r="A42814" t="str">
        <v>Online Retail:413745</v>
      </c>
      <c r="B42814" t="str">
        <v>sale</v>
      </c>
      <c r="C42814" s="5" t="n">
        <v>1.25</v>
      </c>
    </row>
    <row r="42815" ht="32" customHeight="1">
      <c r="A42815" t="str">
        <v>Online Retail:413746</v>
      </c>
      <c r="B42815" t="str">
        <v>sale</v>
      </c>
      <c r="C42815" s="5" t="n">
        <v>1.25</v>
      </c>
    </row>
    <row r="42816" ht="32" customHeight="1">
      <c r="A42816" t="str">
        <v>Online Retail:413747</v>
      </c>
      <c r="B42816" t="str">
        <v>sale</v>
      </c>
      <c r="C42816" s="5" t="n">
        <v>0.42</v>
      </c>
    </row>
    <row r="42817" ht="32" customHeight="1">
      <c r="A42817" t="str">
        <v>Online Retail:413748</v>
      </c>
      <c r="B42817" t="str">
        <v>sale</v>
      </c>
      <c r="C42817" s="5" t="n">
        <v>1.26</v>
      </c>
    </row>
    <row r="42818" ht="32" customHeight="1">
      <c r="A42818" t="str">
        <v>Online Retail:413749</v>
      </c>
      <c r="B42818" t="str">
        <v>sale</v>
      </c>
      <c r="C42818" s="5" t="n">
        <v>2.95</v>
      </c>
    </row>
    <row r="42819" ht="32" customHeight="1">
      <c r="A42819" t="str">
        <v>Online Retail:413750</v>
      </c>
      <c r="B42819" t="str">
        <v>sale</v>
      </c>
      <c r="C42819" s="5" t="n">
        <v>3.75</v>
      </c>
    </row>
    <row r="42820" ht="32" customHeight="1">
      <c r="A42820" t="str">
        <v>Online Retail:413751</v>
      </c>
      <c r="B42820" t="str">
        <v>sale</v>
      </c>
      <c r="C42820" s="5" t="n">
        <v>5.95</v>
      </c>
    </row>
    <row r="42821" ht="32" customHeight="1">
      <c r="A42821" t="str">
        <v>Online Retail:413752</v>
      </c>
      <c r="B42821" t="str">
        <v>sale</v>
      </c>
      <c r="C42821" s="5" t="n">
        <v>5.95</v>
      </c>
    </row>
    <row r="42822" ht="32" customHeight="1">
      <c r="A42822" t="str">
        <v>Online Retail:413753</v>
      </c>
      <c r="B42822" t="str">
        <v>sale</v>
      </c>
      <c r="C42822" s="5" t="n">
        <v>3.3</v>
      </c>
    </row>
    <row r="42823" ht="32" customHeight="1">
      <c r="A42823" t="str">
        <v>Online Retail:413754</v>
      </c>
      <c r="B42823" t="str">
        <v>sale</v>
      </c>
      <c r="C42823" s="5" t="n">
        <v>1.68</v>
      </c>
    </row>
    <row r="42824" ht="32" customHeight="1">
      <c r="A42824" t="str">
        <v>Online Retail:413755</v>
      </c>
      <c r="B42824" t="str">
        <v>sale</v>
      </c>
      <c r="C42824" s="5" t="n">
        <v>1.7</v>
      </c>
    </row>
    <row r="42825" ht="32" customHeight="1">
      <c r="A42825" t="str">
        <v>Online Retail:413756</v>
      </c>
      <c r="B42825" t="str">
        <v>sale</v>
      </c>
      <c r="C42825" s="5" t="n">
        <v>7.5</v>
      </c>
    </row>
    <row r="42826" ht="32" customHeight="1">
      <c r="A42826" t="str">
        <v>Online Retail:413757</v>
      </c>
      <c r="B42826" t="str">
        <v>sale</v>
      </c>
      <c r="C42826" s="5" t="n">
        <v>2.1</v>
      </c>
    </row>
    <row r="42827" ht="32" customHeight="1">
      <c r="A42827" t="str">
        <v>Online Retail:413758</v>
      </c>
      <c r="B42827" t="str">
        <v>sale</v>
      </c>
      <c r="C42827" s="5" t="n">
        <v>2.1</v>
      </c>
    </row>
    <row r="42828" ht="32" customHeight="1">
      <c r="A42828" t="str">
        <v>Online Retail:413759</v>
      </c>
      <c r="B42828" t="str">
        <v>sale</v>
      </c>
      <c r="C42828" s="5" t="n">
        <v>4.95</v>
      </c>
    </row>
    <row r="42829" ht="32" customHeight="1">
      <c r="A42829" t="str">
        <v>Online Retail:413760</v>
      </c>
      <c r="B42829" t="str">
        <v>sale</v>
      </c>
      <c r="C42829" s="5" t="n">
        <v>1.68</v>
      </c>
    </row>
    <row r="42830" ht="32" customHeight="1">
      <c r="A42830" t="str">
        <v>Online Retail:413761</v>
      </c>
      <c r="B42830" t="str">
        <v>sale</v>
      </c>
      <c r="C42830" s="5" t="n">
        <v>2.6</v>
      </c>
    </row>
    <row r="42831" ht="32" customHeight="1">
      <c r="A42831" t="str">
        <v>Online Retail:413762</v>
      </c>
      <c r="B42831" t="str">
        <v>sale</v>
      </c>
      <c r="C42831" s="5" t="n">
        <v>5.88</v>
      </c>
    </row>
    <row r="42832" ht="32" customHeight="1">
      <c r="A42832" t="str">
        <v>Online Retail:413763</v>
      </c>
      <c r="B42832" t="str">
        <v>sale</v>
      </c>
      <c r="C42832" s="5" t="n">
        <v>6.95</v>
      </c>
    </row>
    <row r="42833" ht="32" customHeight="1">
      <c r="A42833" t="str">
        <v>Online Retail:413764</v>
      </c>
      <c r="B42833" t="str">
        <v>sale</v>
      </c>
      <c r="C42833" s="5" t="n">
        <v>0.85</v>
      </c>
    </row>
    <row r="42834" ht="32" customHeight="1">
      <c r="A42834" t="str">
        <v>Online Retail:413765</v>
      </c>
      <c r="B42834" t="str">
        <v>sale</v>
      </c>
      <c r="C42834" s="5" t="n">
        <v>3.75</v>
      </c>
    </row>
    <row r="42835" ht="32" customHeight="1">
      <c r="A42835" t="str">
        <v>Online Retail:413766</v>
      </c>
      <c r="B42835" t="str">
        <v>sale</v>
      </c>
      <c r="C42835" s="5" t="n">
        <v>2.95</v>
      </c>
    </row>
    <row r="42836" ht="32" customHeight="1">
      <c r="A42836" t="str">
        <v>Online Retail:413767</v>
      </c>
      <c r="B42836" t="str">
        <v>sale</v>
      </c>
      <c r="C42836" s="5" t="n">
        <v>1.65</v>
      </c>
    </row>
    <row r="42837" ht="32" customHeight="1">
      <c r="A42837" t="str">
        <v>Online Retail:413768</v>
      </c>
      <c r="B42837" t="str">
        <v>sale</v>
      </c>
      <c r="C42837" s="5" t="n">
        <v>1.65</v>
      </c>
    </row>
    <row r="42838" ht="32" customHeight="1">
      <c r="A42838" t="str">
        <v>Online Retail:413769</v>
      </c>
      <c r="B42838" t="str">
        <v>sale</v>
      </c>
      <c r="C42838" s="5" t="n">
        <v>1.9</v>
      </c>
    </row>
    <row r="42839" ht="32" customHeight="1">
      <c r="A42839" t="str">
        <v>Online Retail:413770</v>
      </c>
      <c r="B42839" t="str">
        <v>sale</v>
      </c>
      <c r="C42839" s="5" t="n">
        <v>6.36</v>
      </c>
    </row>
    <row r="42840" ht="32" customHeight="1">
      <c r="A42840" t="str">
        <v>Online Retail:413771</v>
      </c>
      <c r="B42840" t="str">
        <v>sale</v>
      </c>
      <c r="C42840" s="5" t="n">
        <v>4.68</v>
      </c>
    </row>
    <row r="42841" ht="32" customHeight="1">
      <c r="A42841" t="str">
        <v>Online Retail:413772</v>
      </c>
      <c r="B42841" t="str">
        <v>sale</v>
      </c>
      <c r="C42841" s="5" t="n">
        <v>4.98</v>
      </c>
    </row>
    <row r="42842" ht="32" customHeight="1">
      <c r="A42842" t="str">
        <v>Online Retail:413773</v>
      </c>
      <c r="B42842" t="str">
        <v>sale</v>
      </c>
      <c r="C42842" s="5" t="n">
        <v>8.85</v>
      </c>
    </row>
    <row r="42843" ht="32" customHeight="1">
      <c r="A42843" t="str">
        <v>Online Retail:413774</v>
      </c>
      <c r="B42843" t="str">
        <v>sale</v>
      </c>
      <c r="C42843" s="5" t="n">
        <v>8.85</v>
      </c>
    </row>
    <row r="42844" ht="32" customHeight="1">
      <c r="A42844" t="str">
        <v>Online Retail:413775</v>
      </c>
      <c r="B42844" t="str">
        <v>sale</v>
      </c>
      <c r="C42844" s="5" t="n">
        <v>53.1</v>
      </c>
    </row>
    <row r="42845" ht="32" customHeight="1">
      <c r="A42845" t="str">
        <v>Online Retail:413776</v>
      </c>
      <c r="B42845" t="str">
        <v>sale</v>
      </c>
      <c r="C42845" s="5" t="n">
        <v>35.4</v>
      </c>
    </row>
    <row r="42846" ht="32" customHeight="1">
      <c r="A42846" t="str">
        <v>Online Retail:413777</v>
      </c>
      <c r="B42846" t="str">
        <v>sale</v>
      </c>
      <c r="C42846" s="5" t="n">
        <v>61.2</v>
      </c>
    </row>
    <row r="42847" ht="32" customHeight="1">
      <c r="A42847" t="str">
        <v>Online Retail:413778</v>
      </c>
      <c r="B42847" t="str">
        <v>sale</v>
      </c>
      <c r="C42847" s="5" t="n">
        <v>15</v>
      </c>
    </row>
    <row r="42848" ht="32" customHeight="1">
      <c r="A42848" t="str">
        <v>Online Retail:413779</v>
      </c>
      <c r="B42848" t="str">
        <v>sale</v>
      </c>
      <c r="C42848" s="5" t="n">
        <v>13.52</v>
      </c>
    </row>
    <row r="42849" ht="32" customHeight="1">
      <c r="A42849" t="str">
        <v>Online Retail:413780</v>
      </c>
      <c r="B42849" t="str">
        <v>sale</v>
      </c>
      <c r="C42849" s="5" t="n">
        <v>12.48</v>
      </c>
    </row>
    <row r="42850" ht="32" customHeight="1">
      <c r="A42850" t="str">
        <v>Online Retail:413781</v>
      </c>
      <c r="B42850" t="str">
        <v>sale</v>
      </c>
      <c r="C42850" s="5" t="n">
        <v>14.85</v>
      </c>
    </row>
    <row r="42851" ht="32" customHeight="1">
      <c r="A42851" t="str">
        <v>Online Retail:413782</v>
      </c>
      <c r="B42851" t="str">
        <v>sale</v>
      </c>
      <c r="C42851" s="5" t="n">
        <v>12.6</v>
      </c>
    </row>
    <row r="42852" ht="32" customHeight="1">
      <c r="A42852" t="str">
        <v>Online Retail:413783</v>
      </c>
      <c r="B42852" t="str">
        <v>sale</v>
      </c>
      <c r="C42852" s="5" t="n">
        <v>13.2</v>
      </c>
    </row>
    <row r="42853" ht="32" customHeight="1">
      <c r="A42853" t="str">
        <v>Online Retail:413784</v>
      </c>
      <c r="B42853" t="str">
        <v>sale</v>
      </c>
      <c r="C42853" s="5" t="n">
        <v>17.4</v>
      </c>
    </row>
    <row r="42854" ht="32" customHeight="1">
      <c r="A42854" t="str">
        <v>Online Retail:413785</v>
      </c>
      <c r="B42854" t="str">
        <v>sale</v>
      </c>
      <c r="C42854" s="5" t="n">
        <v>7.9</v>
      </c>
    </row>
    <row r="42855" ht="32" customHeight="1">
      <c r="A42855" t="str">
        <v>Online Retail:413786</v>
      </c>
      <c r="B42855" t="str">
        <v>sale</v>
      </c>
      <c r="C42855" s="5" t="n">
        <v>60</v>
      </c>
    </row>
    <row r="42856" ht="32" customHeight="1">
      <c r="A42856" t="str">
        <v>Online Retail:413787</v>
      </c>
      <c r="B42856" t="str">
        <v>sale</v>
      </c>
      <c r="C42856" s="5" t="n">
        <v>16.6</v>
      </c>
    </row>
    <row r="42857" ht="32" customHeight="1">
      <c r="A42857" t="str">
        <v>Online Retail:413788</v>
      </c>
      <c r="B42857" t="str">
        <v>sale</v>
      </c>
      <c r="C42857" s="5" t="n">
        <v>30</v>
      </c>
    </row>
    <row r="42858" ht="32" customHeight="1">
      <c r="A42858" t="str">
        <v>Online Retail:413789</v>
      </c>
      <c r="B42858" t="str">
        <v>sale</v>
      </c>
      <c r="C42858" s="5" t="n">
        <v>9.96</v>
      </c>
    </row>
    <row r="42859" ht="32" customHeight="1">
      <c r="A42859" t="str">
        <v>Online Retail:413790</v>
      </c>
      <c r="B42859" t="str">
        <v>sale</v>
      </c>
      <c r="C42859" s="5" t="n">
        <v>24.9</v>
      </c>
    </row>
    <row r="42860" ht="32" customHeight="1">
      <c r="A42860" t="str">
        <v>Online Retail:413791</v>
      </c>
      <c r="B42860" t="str">
        <v>sale</v>
      </c>
      <c r="C42860" s="5" t="n">
        <v>17.4</v>
      </c>
    </row>
    <row r="42861" ht="32" customHeight="1">
      <c r="A42861" t="str">
        <v>Online Retail:413792</v>
      </c>
      <c r="B42861" t="str">
        <v>sale</v>
      </c>
      <c r="C42861" s="5" t="n">
        <v>13.2</v>
      </c>
    </row>
    <row r="42862" ht="32" customHeight="1">
      <c r="A42862" t="str">
        <v>Online Retail:413793</v>
      </c>
      <c r="B42862" t="str">
        <v>sale</v>
      </c>
      <c r="C42862" s="5" t="n">
        <v>6.64</v>
      </c>
    </row>
    <row r="42863" ht="32" customHeight="1">
      <c r="A42863" t="str">
        <v>Online Retail:413794</v>
      </c>
      <c r="B42863" t="str">
        <v>sale</v>
      </c>
      <c r="C42863" s="5" t="n">
        <v>10</v>
      </c>
    </row>
    <row r="42864" ht="32" customHeight="1">
      <c r="A42864" t="str">
        <v>Online Retail:413795</v>
      </c>
      <c r="B42864" t="str">
        <v>sale</v>
      </c>
      <c r="C42864" s="5" t="n">
        <v>6.64</v>
      </c>
    </row>
    <row r="42865" ht="32" customHeight="1">
      <c r="A42865" t="str">
        <v>Online Retail:413796</v>
      </c>
      <c r="B42865" t="str">
        <v>sale</v>
      </c>
      <c r="C42865" s="5" t="n">
        <v>15</v>
      </c>
    </row>
    <row r="42866" ht="32" customHeight="1">
      <c r="A42866" t="str">
        <v>Online Retail:413797</v>
      </c>
      <c r="B42866" t="str">
        <v>sale</v>
      </c>
      <c r="C42866" s="5" t="n">
        <v>23.4</v>
      </c>
    </row>
    <row r="42867" ht="32" customHeight="1">
      <c r="A42867" t="str">
        <v>Online Retail:413798</v>
      </c>
      <c r="B42867" t="str">
        <v>sale</v>
      </c>
      <c r="C42867" s="5" t="n">
        <v>15</v>
      </c>
    </row>
    <row r="42868" ht="32" customHeight="1">
      <c r="A42868" t="str">
        <v>Online Retail:413799</v>
      </c>
      <c r="B42868" t="str">
        <v>sale</v>
      </c>
      <c r="C42868" s="5" t="n">
        <v>13.92</v>
      </c>
    </row>
    <row r="42869" ht="32" customHeight="1">
      <c r="A42869" t="str">
        <v>Online Retail:413800</v>
      </c>
      <c r="B42869" t="str">
        <v>sale</v>
      </c>
      <c r="C42869" s="5" t="n">
        <v>14.85</v>
      </c>
    </row>
    <row r="42870" ht="32" customHeight="1">
      <c r="A42870" t="str">
        <v>Online Retail:413801</v>
      </c>
      <c r="B42870" t="str">
        <v>sale</v>
      </c>
      <c r="C42870" s="5" t="n">
        <v>10.2</v>
      </c>
    </row>
    <row r="42871" ht="32" customHeight="1">
      <c r="A42871" t="str">
        <v>Online Retail:413802</v>
      </c>
      <c r="B42871" t="str">
        <v>sale</v>
      </c>
      <c r="C42871" s="5" t="n">
        <v>7.44</v>
      </c>
    </row>
    <row r="42872" ht="32" customHeight="1">
      <c r="A42872" t="str">
        <v>Online Retail:413803</v>
      </c>
      <c r="B42872" t="str">
        <v>sale</v>
      </c>
      <c r="C42872" s="5" t="n">
        <v>15</v>
      </c>
    </row>
    <row r="42873" ht="32" customHeight="1">
      <c r="A42873" t="str">
        <v>Online Retail:413804</v>
      </c>
      <c r="B42873" t="str">
        <v>sale</v>
      </c>
      <c r="C42873" s="5" t="n">
        <v>25.2</v>
      </c>
    </row>
    <row r="42874" ht="32" customHeight="1">
      <c r="A42874" t="str">
        <v>Online Retail:413805</v>
      </c>
      <c r="B42874" t="str">
        <v>sale</v>
      </c>
      <c r="C42874" s="5" t="n">
        <v>12.6</v>
      </c>
    </row>
    <row r="42875" ht="32" customHeight="1">
      <c r="A42875" t="str">
        <v>Online Retail:413806</v>
      </c>
      <c r="B42875" t="str">
        <v>sale</v>
      </c>
      <c r="C42875" s="5" t="n">
        <v>17.4</v>
      </c>
    </row>
    <row r="42876" ht="32" customHeight="1">
      <c r="A42876" t="str">
        <v>Online Retail:413807</v>
      </c>
      <c r="B42876" t="str">
        <v>sale</v>
      </c>
      <c r="C42876" s="5" t="n">
        <v>23.8</v>
      </c>
    </row>
    <row r="42877" ht="32" customHeight="1">
      <c r="A42877" t="str">
        <v>Online Retail:413808</v>
      </c>
      <c r="B42877" t="str">
        <v>sale</v>
      </c>
      <c r="C42877" s="5" t="n">
        <v>15</v>
      </c>
    </row>
    <row r="42878" ht="32" customHeight="1">
      <c r="A42878" t="str">
        <v>Online Retail:413809</v>
      </c>
      <c r="B42878" t="str">
        <v>sale</v>
      </c>
      <c r="C42878" s="5" t="n">
        <v>15</v>
      </c>
    </row>
    <row r="42879" ht="32" customHeight="1">
      <c r="A42879" t="str">
        <v>Online Retail:413810</v>
      </c>
      <c r="B42879" t="str">
        <v>sale</v>
      </c>
      <c r="C42879" s="5" t="n">
        <v>15</v>
      </c>
    </row>
    <row r="42880" ht="32" customHeight="1">
      <c r="A42880" t="str">
        <v>Online Retail:413811</v>
      </c>
      <c r="B42880" t="str">
        <v>sale</v>
      </c>
      <c r="C42880" s="5" t="n">
        <v>19.8</v>
      </c>
    </row>
    <row r="42881" ht="32" customHeight="1">
      <c r="A42881" t="str">
        <v>Online Retail:413812</v>
      </c>
      <c r="B42881" t="str">
        <v>sale</v>
      </c>
      <c r="C42881" s="5" t="n">
        <v>11.7</v>
      </c>
    </row>
    <row r="42882" ht="32" customHeight="1">
      <c r="A42882" t="str">
        <v>Online Retail:413813</v>
      </c>
      <c r="B42882" t="str">
        <v>sale</v>
      </c>
      <c r="C42882" s="5" t="n">
        <v>15.6</v>
      </c>
    </row>
    <row r="42883" ht="32" customHeight="1">
      <c r="A42883" t="str">
        <v>Online Retail:413814</v>
      </c>
      <c r="B42883" t="str">
        <v>sale</v>
      </c>
      <c r="C42883" s="5" t="n">
        <v>16.6</v>
      </c>
    </row>
    <row r="42884" ht="32" customHeight="1">
      <c r="A42884" t="str">
        <v>Online Retail:413815</v>
      </c>
      <c r="B42884" t="str">
        <v>sale</v>
      </c>
      <c r="C42884" s="5" t="n">
        <v>19.9</v>
      </c>
    </row>
    <row r="42885" ht="32" customHeight="1">
      <c r="A42885" t="str">
        <v>Online Retail:413816</v>
      </c>
      <c r="B42885" t="str">
        <v>sale</v>
      </c>
      <c r="C42885" s="5" t="n">
        <v>66</v>
      </c>
    </row>
    <row r="42886" ht="32" customHeight="1">
      <c r="A42886" t="str">
        <v>Online Retail:413817</v>
      </c>
      <c r="B42886" t="str">
        <v>sale</v>
      </c>
      <c r="C42886" s="5" t="n">
        <v>29.7</v>
      </c>
    </row>
    <row r="42887" ht="32" customHeight="1">
      <c r="A42887" t="str">
        <v>Online Retail:413818</v>
      </c>
      <c r="B42887" t="str">
        <v>sale</v>
      </c>
      <c r="C42887" s="5" t="n">
        <v>15</v>
      </c>
    </row>
    <row r="42888" ht="32" customHeight="1">
      <c r="A42888" t="str">
        <v>Online Retail:413819</v>
      </c>
      <c r="B42888" t="str">
        <v>sale</v>
      </c>
      <c r="C42888" s="5" t="n">
        <v>18.72</v>
      </c>
    </row>
    <row r="42889" ht="32" customHeight="1">
      <c r="A42889" t="str">
        <v>Online Retail:413820</v>
      </c>
      <c r="B42889" t="str">
        <v>sale</v>
      </c>
      <c r="C42889" s="5" t="n">
        <v>18.24</v>
      </c>
    </row>
    <row r="42890" ht="32" customHeight="1">
      <c r="A42890" t="str">
        <v>Online Retail:413821</v>
      </c>
      <c r="B42890" t="str">
        <v>sale</v>
      </c>
      <c r="C42890" s="5" t="n">
        <v>15.6</v>
      </c>
    </row>
    <row r="42891" ht="32" customHeight="1">
      <c r="A42891" t="str">
        <v>Online Retail:413822</v>
      </c>
      <c r="B42891" t="str">
        <v>sale</v>
      </c>
      <c r="C42891" s="5" t="n">
        <v>15.6</v>
      </c>
    </row>
    <row r="42892" ht="32" customHeight="1">
      <c r="A42892" t="str">
        <v>Online Retail:413823</v>
      </c>
      <c r="B42892" t="str">
        <v>sale</v>
      </c>
      <c r="C42892" s="5" t="n">
        <v>6.96</v>
      </c>
    </row>
    <row r="42893" ht="32" customHeight="1">
      <c r="A42893" t="str">
        <v>Online Retail:413824</v>
      </c>
      <c r="B42893" t="str">
        <v>sale</v>
      </c>
      <c r="C42893" s="5" t="n">
        <v>6.96</v>
      </c>
    </row>
    <row r="42894" ht="32" customHeight="1">
      <c r="A42894" t="str">
        <v>Online Retail:413825</v>
      </c>
      <c r="B42894" t="str">
        <v>sale</v>
      </c>
      <c r="C42894" s="5" t="n">
        <v>10.2</v>
      </c>
    </row>
    <row r="42895" ht="32" customHeight="1">
      <c r="A42895" t="str">
        <v>Online Retail:413826</v>
      </c>
      <c r="B42895" t="str">
        <v>sale</v>
      </c>
      <c r="C42895" s="5" t="n">
        <v>10.2</v>
      </c>
    </row>
    <row r="42896" ht="32" customHeight="1">
      <c r="A42896" t="str">
        <v>Online Retail:413827</v>
      </c>
      <c r="B42896" t="str">
        <v>sale</v>
      </c>
      <c r="C42896" s="5" t="n">
        <v>20.16</v>
      </c>
    </row>
    <row r="42897" ht="32" customHeight="1">
      <c r="A42897" t="str">
        <v>Online Retail:413828</v>
      </c>
      <c r="B42897" t="str">
        <v>sale</v>
      </c>
      <c r="C42897" s="5" t="n">
        <v>20.16</v>
      </c>
    </row>
    <row r="42898" ht="32" customHeight="1">
      <c r="A42898" t="str">
        <v>Online Retail:413829</v>
      </c>
      <c r="B42898" t="str">
        <v>sale</v>
      </c>
      <c r="C42898" s="5" t="n">
        <v>39.6</v>
      </c>
    </row>
    <row r="42899" ht="32" customHeight="1">
      <c r="A42899" t="str">
        <v>Online Retail:413830</v>
      </c>
      <c r="B42899" t="str">
        <v>sale</v>
      </c>
      <c r="C42899" s="5" t="n">
        <v>15</v>
      </c>
    </row>
    <row r="42900" ht="32" customHeight="1">
      <c r="A42900" t="str">
        <v>Online Retail:413831</v>
      </c>
      <c r="B42900" t="str">
        <v>sale</v>
      </c>
      <c r="C42900" s="5" t="n">
        <v>19.8</v>
      </c>
    </row>
    <row r="42901" ht="32" customHeight="1">
      <c r="A42901" t="str">
        <v>Online Retail:413832</v>
      </c>
      <c r="B42901" t="str">
        <v>sale</v>
      </c>
      <c r="C42901" s="5" t="n">
        <v>15</v>
      </c>
    </row>
    <row r="42902" ht="32" customHeight="1">
      <c r="A42902" t="str">
        <v>Online Retail:413833</v>
      </c>
      <c r="B42902" t="str">
        <v>sale</v>
      </c>
      <c r="C42902" s="5" t="n">
        <v>39.6</v>
      </c>
    </row>
    <row r="42903" ht="32" customHeight="1">
      <c r="A42903" t="str">
        <v>Online Retail:413834</v>
      </c>
      <c r="B42903" t="str">
        <v>sale</v>
      </c>
      <c r="C42903" s="5" t="n">
        <v>19.8</v>
      </c>
    </row>
    <row r="42904" ht="32" customHeight="1">
      <c r="A42904" t="str">
        <v>Online Retail:413835</v>
      </c>
      <c r="B42904" t="str">
        <v>sale</v>
      </c>
      <c r="C42904" s="5" t="n">
        <v>14.85</v>
      </c>
    </row>
    <row r="42905" ht="32" customHeight="1">
      <c r="A42905" t="str">
        <v>Online Retail:413836</v>
      </c>
      <c r="B42905" t="str">
        <v>sale</v>
      </c>
      <c r="C42905" s="5" t="n">
        <v>17.85</v>
      </c>
    </row>
    <row r="42906" ht="32" customHeight="1">
      <c r="A42906" t="str">
        <v>Online Retail:413837</v>
      </c>
      <c r="B42906" t="str">
        <v>sale</v>
      </c>
      <c r="C42906" s="5" t="n">
        <v>17</v>
      </c>
    </row>
    <row r="42907" ht="32" customHeight="1">
      <c r="A42907" t="str">
        <v>Online Retail:413838</v>
      </c>
      <c r="B42907" t="str">
        <v>sale</v>
      </c>
      <c r="C42907" s="5" t="n">
        <v>15</v>
      </c>
    </row>
    <row r="42908" ht="32" customHeight="1">
      <c r="A42908" t="str">
        <v>Online Retail:413839</v>
      </c>
      <c r="B42908" t="str">
        <v>sale</v>
      </c>
      <c r="C42908" s="5" t="n">
        <v>17.7</v>
      </c>
    </row>
    <row r="42909" ht="32" customHeight="1">
      <c r="A42909" t="str">
        <v>Online Retail:413840</v>
      </c>
      <c r="B42909" t="str">
        <v>sale</v>
      </c>
      <c r="C42909" s="5" t="n">
        <v>15.9</v>
      </c>
    </row>
    <row r="42910" ht="32" customHeight="1">
      <c r="A42910" t="str">
        <v>Online Retail:413841</v>
      </c>
      <c r="B42910" t="str">
        <v>sale</v>
      </c>
      <c r="C42910" s="5" t="n">
        <v>1293.6</v>
      </c>
    </row>
    <row r="42911" ht="32" customHeight="1">
      <c r="A42911" t="str">
        <v>Online Retail:413842</v>
      </c>
      <c r="B42911" t="str">
        <v>sale</v>
      </c>
      <c r="C42911" s="5" t="n">
        <v>144</v>
      </c>
    </row>
    <row r="42912" ht="32" customHeight="1">
      <c r="A42912" t="str">
        <v>Online Retail:413843</v>
      </c>
      <c r="B42912" t="str">
        <v>sale</v>
      </c>
      <c r="C42912" s="5" t="n">
        <v>144</v>
      </c>
    </row>
    <row r="42913" ht="32" customHeight="1">
      <c r="A42913" t="str">
        <v>Online Retail:413844</v>
      </c>
      <c r="B42913" t="str">
        <v>sale</v>
      </c>
      <c r="C42913" s="5" t="n">
        <v>400</v>
      </c>
    </row>
    <row r="42914" ht="32" customHeight="1">
      <c r="A42914" t="str">
        <v>Online Retail:413845</v>
      </c>
      <c r="B42914" t="str">
        <v>sale</v>
      </c>
      <c r="C42914" s="5" t="n">
        <v>182.52</v>
      </c>
    </row>
    <row r="42915" ht="32" customHeight="1">
      <c r="A42915" t="str">
        <v>Online Retail:413846</v>
      </c>
      <c r="B42915" t="str">
        <v>sale</v>
      </c>
      <c r="C42915" s="5" t="n">
        <v>280.8</v>
      </c>
    </row>
    <row r="42916" ht="32" customHeight="1">
      <c r="A42916" t="str">
        <v>Online Retail:413847</v>
      </c>
      <c r="B42916" t="str">
        <v>sale</v>
      </c>
      <c r="C42916" s="5" t="n">
        <v>126.36</v>
      </c>
    </row>
    <row r="42917" ht="32" customHeight="1">
      <c r="A42917" t="str">
        <v>Online Retail:413848</v>
      </c>
      <c r="B42917" t="str">
        <v>sale</v>
      </c>
      <c r="C42917" s="5" t="n">
        <v>150</v>
      </c>
    </row>
    <row r="42918" ht="32" customHeight="1">
      <c r="A42918" t="str">
        <v>Online Retail:413849</v>
      </c>
      <c r="B42918" t="str">
        <v>sale</v>
      </c>
      <c r="C42918" s="5" t="n">
        <v>228</v>
      </c>
    </row>
    <row r="42919" ht="32" customHeight="1">
      <c r="A42919" t="str">
        <v>Online Retail:413850</v>
      </c>
      <c r="B42919" t="str">
        <v>sale</v>
      </c>
      <c r="C42919" s="5" t="n">
        <v>1044</v>
      </c>
    </row>
    <row r="42920" ht="32" customHeight="1">
      <c r="A42920" t="str">
        <v>Online Retail:413851</v>
      </c>
      <c r="B42920" t="str">
        <v>sale</v>
      </c>
      <c r="C42920" s="5" t="n">
        <v>70.8</v>
      </c>
    </row>
    <row r="42921" ht="32" customHeight="1">
      <c r="A42921" t="str">
        <v>Online Retail:413852</v>
      </c>
      <c r="B42921" t="str">
        <v>sale</v>
      </c>
      <c r="C42921" s="5" t="n">
        <v>179</v>
      </c>
    </row>
    <row r="42922" ht="32" customHeight="1">
      <c r="A42922" t="str">
        <v>Online Retail:413853</v>
      </c>
      <c r="B42922" t="str">
        <v>sale</v>
      </c>
      <c r="C42922" s="5" t="n">
        <v>70.8</v>
      </c>
    </row>
    <row r="42923" ht="32" customHeight="1">
      <c r="A42923" t="str">
        <v>Online Retail:413854</v>
      </c>
      <c r="B42923" t="str">
        <v>sale</v>
      </c>
      <c r="C42923" s="5" t="n">
        <v>179</v>
      </c>
    </row>
    <row r="42924" ht="32" customHeight="1">
      <c r="A42924" t="str">
        <v>Online Retail:413855</v>
      </c>
      <c r="B42924" t="str">
        <v>sale</v>
      </c>
      <c r="C42924" s="5" t="n">
        <v>72</v>
      </c>
    </row>
    <row r="42925" ht="32" customHeight="1">
      <c r="A42925" t="str">
        <v>Online Retail:413856</v>
      </c>
      <c r="B42925" t="str">
        <v>sale</v>
      </c>
      <c r="C42925" s="5" t="n">
        <v>72</v>
      </c>
    </row>
    <row r="42926" ht="32" customHeight="1">
      <c r="A42926" t="str">
        <v>Online Retail:413857</v>
      </c>
      <c r="B42926" t="str">
        <v>sale</v>
      </c>
      <c r="C42926" s="5" t="n">
        <v>61.2</v>
      </c>
    </row>
    <row r="42927" ht="32" customHeight="1">
      <c r="A42927" t="str">
        <v>Online Retail:413858</v>
      </c>
      <c r="B42927" t="str">
        <v>sale</v>
      </c>
      <c r="C42927" s="5" t="n">
        <v>74.88</v>
      </c>
    </row>
    <row r="42928" ht="32" customHeight="1">
      <c r="A42928" t="str">
        <v>Online Retail:413859</v>
      </c>
      <c r="B42928" t="str">
        <v>sale</v>
      </c>
      <c r="C42928" s="5" t="n">
        <v>99.84</v>
      </c>
    </row>
    <row r="42929" ht="32" customHeight="1">
      <c r="A42929" t="str">
        <v>Online Retail:413860</v>
      </c>
      <c r="B42929" t="str">
        <v>sale</v>
      </c>
      <c r="C42929" s="5" t="n">
        <v>306</v>
      </c>
    </row>
    <row r="42930" ht="32" customHeight="1">
      <c r="A42930" t="str">
        <v>Online Retail:413861</v>
      </c>
      <c r="B42930" t="str">
        <v>sale</v>
      </c>
      <c r="C42930" s="5" t="n">
        <v>81.6</v>
      </c>
    </row>
    <row r="42931" ht="32" customHeight="1">
      <c r="A42931" t="str">
        <v>Online Retail:413862</v>
      </c>
      <c r="B42931" t="str">
        <v>sale</v>
      </c>
      <c r="C42931" s="5" t="n">
        <v>179</v>
      </c>
    </row>
    <row r="42932" ht="32" customHeight="1">
      <c r="A42932" t="str">
        <v>Online Retail:413863</v>
      </c>
      <c r="B42932" t="str">
        <v>sale</v>
      </c>
      <c r="C42932" s="5" t="n">
        <v>179</v>
      </c>
    </row>
    <row r="42933" ht="32" customHeight="1">
      <c r="A42933" t="str">
        <v>Online Retail:413864</v>
      </c>
      <c r="B42933" t="str">
        <v>sale</v>
      </c>
      <c r="C42933" s="5" t="n">
        <v>72</v>
      </c>
    </row>
    <row r="42934" ht="32" customHeight="1">
      <c r="A42934" t="str">
        <v>Online Retail:413865</v>
      </c>
      <c r="B42934" t="str">
        <v>sale</v>
      </c>
      <c r="C42934" s="5" t="n">
        <v>72</v>
      </c>
    </row>
    <row r="42935" ht="32" customHeight="1">
      <c r="A42935" t="str">
        <v>Online Retail:413866</v>
      </c>
      <c r="B42935" t="str">
        <v>sale</v>
      </c>
      <c r="C42935" s="5" t="n">
        <v>72</v>
      </c>
    </row>
    <row r="42936" ht="32" customHeight="1">
      <c r="A42936" t="str">
        <v>Online Retail:413867</v>
      </c>
      <c r="B42936" t="str">
        <v>sale</v>
      </c>
      <c r="C42936" s="5" t="n">
        <v>179</v>
      </c>
    </row>
    <row r="42937" ht="32" customHeight="1">
      <c r="A42937" t="str">
        <v>Online Retail:413868</v>
      </c>
      <c r="B42937" t="str">
        <v>sale</v>
      </c>
      <c r="C42937" s="5" t="n">
        <v>179</v>
      </c>
    </row>
    <row r="42938" ht="32" customHeight="1">
      <c r="A42938" t="str">
        <v>Online Retail:413869</v>
      </c>
      <c r="B42938" t="str">
        <v>sale</v>
      </c>
      <c r="C42938" s="5" t="n">
        <v>19.8</v>
      </c>
    </row>
    <row r="42939" ht="32" customHeight="1">
      <c r="A42939" t="str">
        <v>Online Retail:413870</v>
      </c>
      <c r="B42939" t="str">
        <v>sale</v>
      </c>
      <c r="C42939" s="5" t="n">
        <v>39.6</v>
      </c>
    </row>
    <row r="42940" ht="32" customHeight="1">
      <c r="A42940" t="str">
        <v>Online Retail:413871</v>
      </c>
      <c r="B42940" t="str">
        <v>sale</v>
      </c>
      <c r="C42940" s="5" t="n">
        <v>15</v>
      </c>
    </row>
    <row r="42941" ht="32" customHeight="1">
      <c r="A42941" t="str">
        <v>Online Retail:413872</v>
      </c>
      <c r="B42941" t="str">
        <v>sale</v>
      </c>
      <c r="C42941" s="5" t="n">
        <v>10.5</v>
      </c>
    </row>
    <row r="42942" ht="32" customHeight="1">
      <c r="A42942" t="str">
        <v>Online Retail:413873</v>
      </c>
      <c r="B42942" t="str">
        <v>sale</v>
      </c>
      <c r="C42942" s="5" t="n">
        <v>5.04</v>
      </c>
    </row>
    <row r="42943" ht="32" customHeight="1">
      <c r="A42943" t="str">
        <v>Online Retail:413874</v>
      </c>
      <c r="B42943" t="str">
        <v>sale</v>
      </c>
      <c r="C42943" s="5" t="n">
        <v>5.04</v>
      </c>
    </row>
    <row r="42944" ht="32" customHeight="1">
      <c r="A42944" t="str">
        <v>Online Retail:413875</v>
      </c>
      <c r="B42944" t="str">
        <v>sale</v>
      </c>
      <c r="C42944" s="5" t="n">
        <v>39.6</v>
      </c>
    </row>
    <row r="42945" ht="32" customHeight="1">
      <c r="A42945" t="str">
        <v>Online Retail:413876</v>
      </c>
      <c r="B42945" t="str">
        <v>sale</v>
      </c>
      <c r="C42945" s="5" t="n">
        <v>15</v>
      </c>
    </row>
    <row r="42946" ht="32" customHeight="1">
      <c r="A42946" t="str">
        <v>Online Retail:413877</v>
      </c>
      <c r="B42946" t="str">
        <v>sale</v>
      </c>
      <c r="C42946" s="5" t="n">
        <v>17.4</v>
      </c>
    </row>
    <row r="42947" ht="32" customHeight="1">
      <c r="A42947" t="str">
        <v>Online Retail:413878</v>
      </c>
      <c r="B42947" t="str">
        <v>sale</v>
      </c>
      <c r="C42947" s="5" t="n">
        <v>30</v>
      </c>
    </row>
    <row r="42948" ht="32" customHeight="1">
      <c r="A42948" t="str">
        <v>Online Retail:413879</v>
      </c>
      <c r="B42948" t="str">
        <v>sale</v>
      </c>
      <c r="C42948" s="5" t="n">
        <v>13.92</v>
      </c>
    </row>
    <row r="42949" ht="32" customHeight="1">
      <c r="A42949" t="str">
        <v>Online Retail:413880</v>
      </c>
      <c r="B42949" t="str">
        <v>sale</v>
      </c>
      <c r="C42949" s="5" t="n">
        <v>45</v>
      </c>
    </row>
    <row r="42950" ht="32" customHeight="1">
      <c r="A42950" t="str">
        <v>Online Retail:413881</v>
      </c>
      <c r="B42950" t="str">
        <v>sale</v>
      </c>
      <c r="C42950" s="5" t="n">
        <v>59.4</v>
      </c>
    </row>
    <row r="42951" ht="32" customHeight="1">
      <c r="A42951" t="str">
        <v>Online Retail:413882</v>
      </c>
      <c r="B42951" t="str">
        <v>sale</v>
      </c>
      <c r="C42951" s="5" t="n">
        <v>19.8</v>
      </c>
    </row>
    <row r="42952" ht="32" customHeight="1">
      <c r="A42952" t="str">
        <v>Online Retail:413883</v>
      </c>
      <c r="B42952" t="str">
        <v>sale</v>
      </c>
      <c r="C42952" s="5" t="n">
        <v>100.8</v>
      </c>
    </row>
    <row r="42953" ht="32" customHeight="1">
      <c r="A42953" t="str">
        <v>Online Retail:413884</v>
      </c>
      <c r="B42953" t="str">
        <v>sale</v>
      </c>
      <c r="C42953" s="5" t="n">
        <v>23.4</v>
      </c>
    </row>
    <row r="42954" ht="32" customHeight="1">
      <c r="A42954" t="str">
        <v>Online Retail:413885</v>
      </c>
      <c r="B42954" t="str">
        <v>sale</v>
      </c>
      <c r="C42954" s="5" t="n">
        <v>25.2</v>
      </c>
    </row>
    <row r="42955" ht="32" customHeight="1">
      <c r="A42955" t="str">
        <v>Online Retail:413886</v>
      </c>
      <c r="B42955" t="str">
        <v>sale</v>
      </c>
      <c r="C42955" s="5" t="n">
        <v>30</v>
      </c>
    </row>
    <row r="42956" ht="32" customHeight="1">
      <c r="A42956" t="str">
        <v>Online Retail:413887</v>
      </c>
      <c r="B42956" t="str">
        <v>sale</v>
      </c>
      <c r="C42956" s="5" t="n">
        <v>34</v>
      </c>
    </row>
    <row r="42957" ht="32" customHeight="1">
      <c r="A42957" t="str">
        <v>Online Retail:413888</v>
      </c>
      <c r="B42957" t="str">
        <v>sale</v>
      </c>
      <c r="C42957" s="5" t="n">
        <v>19.8</v>
      </c>
    </row>
    <row r="42958" ht="32" customHeight="1">
      <c r="A42958" t="str">
        <v>Online Retail:413889</v>
      </c>
      <c r="B42958" t="str">
        <v>sale</v>
      </c>
      <c r="C42958" s="5" t="n">
        <v>12.75</v>
      </c>
    </row>
    <row r="42959" ht="32" customHeight="1">
      <c r="A42959" t="str">
        <v>Online Retail:413890</v>
      </c>
      <c r="B42959" t="str">
        <v>sale</v>
      </c>
      <c r="C42959" s="5" t="n">
        <v>9.96</v>
      </c>
    </row>
    <row r="42960" ht="32" customHeight="1">
      <c r="A42960" t="str">
        <v>Online Retail:413891</v>
      </c>
      <c r="B42960" t="str">
        <v>sale</v>
      </c>
      <c r="C42960" s="5" t="n">
        <v>51.84</v>
      </c>
    </row>
    <row r="42961" ht="32" customHeight="1">
      <c r="A42961" t="str">
        <v>Online Retail:413892</v>
      </c>
      <c r="B42961" t="str">
        <v>sale</v>
      </c>
      <c r="C42961" s="5" t="n">
        <v>74</v>
      </c>
    </row>
    <row r="42962" ht="32" customHeight="1">
      <c r="A42962" t="str">
        <v>Online Retail:413893</v>
      </c>
      <c r="B42962" t="str">
        <v>sale</v>
      </c>
      <c r="C42962" s="5" t="n">
        <v>10.2</v>
      </c>
    </row>
    <row r="42963" ht="32" customHeight="1">
      <c r="A42963" t="str">
        <v>Online Retail:413894</v>
      </c>
      <c r="B42963" t="str">
        <v>sale</v>
      </c>
      <c r="C42963" s="5" t="n">
        <v>10.2</v>
      </c>
    </row>
    <row r="42964" ht="32" customHeight="1">
      <c r="A42964" t="str">
        <v>Online Retail:413895</v>
      </c>
      <c r="B42964" t="str">
        <v>sale</v>
      </c>
      <c r="C42964" s="5" t="n">
        <v>19.8</v>
      </c>
    </row>
    <row r="42965" ht="32" customHeight="1">
      <c r="A42965" t="str">
        <v>Online Retail:413896</v>
      </c>
      <c r="B42965" t="str">
        <v>sale</v>
      </c>
      <c r="C42965" s="5" t="n">
        <v>23.9</v>
      </c>
    </row>
    <row r="42966" ht="32" customHeight="1">
      <c r="A42966" t="str">
        <v>Online Retail:413897</v>
      </c>
      <c r="B42966" t="str">
        <v>sale</v>
      </c>
      <c r="C42966" s="5" t="n">
        <v>39.6</v>
      </c>
    </row>
    <row r="42967" ht="32" customHeight="1">
      <c r="A42967" t="str">
        <v>Online Retail:413898</v>
      </c>
      <c r="B42967" t="str">
        <v>sale</v>
      </c>
      <c r="C42967" s="5" t="n">
        <v>79.2</v>
      </c>
    </row>
    <row r="42968" ht="32" customHeight="1">
      <c r="A42968" t="str">
        <v>Online Retail:413899</v>
      </c>
      <c r="B42968" t="str">
        <v>sale</v>
      </c>
      <c r="C42968" s="5" t="n">
        <v>17.4</v>
      </c>
    </row>
    <row r="42969" ht="32" customHeight="1">
      <c r="A42969" t="str">
        <v>Online Retail:413900</v>
      </c>
      <c r="B42969" t="str">
        <v>sale</v>
      </c>
      <c r="C42969" s="5" t="n">
        <v>17.4</v>
      </c>
    </row>
    <row r="42970" ht="32" customHeight="1">
      <c r="A42970" t="str">
        <v>Online Retail:413901</v>
      </c>
      <c r="B42970" t="str">
        <v>sale</v>
      </c>
      <c r="C42970" s="5" t="n">
        <v>17.4</v>
      </c>
    </row>
    <row r="42971" ht="32" customHeight="1">
      <c r="A42971" t="str">
        <v>Online Retail:413902</v>
      </c>
      <c r="B42971" t="str">
        <v>sale</v>
      </c>
      <c r="C42971" s="5" t="n">
        <v>17.4</v>
      </c>
    </row>
    <row r="42972" ht="32" customHeight="1">
      <c r="A42972" t="str">
        <v>Online Retail:413903</v>
      </c>
      <c r="B42972" t="str">
        <v>sale</v>
      </c>
      <c r="C42972" s="5" t="n">
        <v>22.5</v>
      </c>
    </row>
    <row r="42973" ht="32" customHeight="1">
      <c r="A42973" t="str">
        <v>Online Retail:413904</v>
      </c>
      <c r="B42973" t="str">
        <v>sale</v>
      </c>
      <c r="C42973" s="5" t="n">
        <v>14.85</v>
      </c>
    </row>
    <row r="42974" ht="32" customHeight="1">
      <c r="A42974" t="str">
        <v>Online Retail:413905</v>
      </c>
      <c r="B42974" t="str">
        <v>sale</v>
      </c>
      <c r="C42974" s="5" t="n">
        <v>30</v>
      </c>
    </row>
    <row r="42975" ht="32" customHeight="1">
      <c r="A42975" t="str">
        <v>Online Retail:413906</v>
      </c>
      <c r="B42975" t="str">
        <v>sale</v>
      </c>
      <c r="C42975" s="5" t="n">
        <v>10.08</v>
      </c>
    </row>
    <row r="42976" ht="32" customHeight="1">
      <c r="A42976" t="str">
        <v>Online Retail:413907</v>
      </c>
      <c r="B42976" t="str">
        <v>sale</v>
      </c>
      <c r="C42976" s="5" t="n">
        <v>10.2</v>
      </c>
    </row>
    <row r="42977" ht="32" customHeight="1">
      <c r="A42977" t="str">
        <v>Online Retail:413908</v>
      </c>
      <c r="B42977" t="str">
        <v>sale</v>
      </c>
      <c r="C42977" s="5" t="n">
        <v>4.95</v>
      </c>
    </row>
    <row r="42978" ht="32" customHeight="1">
      <c r="A42978" t="str">
        <v>Online Retail:413909</v>
      </c>
      <c r="B42978" t="str">
        <v>sale</v>
      </c>
      <c r="C42978" s="5" t="n">
        <v>4.95</v>
      </c>
    </row>
    <row r="42979" ht="32" customHeight="1">
      <c r="A42979" t="str">
        <v>Online Retail:413910</v>
      </c>
      <c r="B42979" t="str">
        <v>sale</v>
      </c>
      <c r="C42979" s="5" t="n">
        <v>1.45</v>
      </c>
    </row>
    <row r="42980" ht="32" customHeight="1">
      <c r="A42980" t="str">
        <v>Online Retail:413911</v>
      </c>
      <c r="B42980" t="str">
        <v>sale</v>
      </c>
      <c r="C42980" s="5" t="n">
        <v>8.5</v>
      </c>
    </row>
    <row r="42981" ht="32" customHeight="1">
      <c r="A42981" t="str">
        <v>Online Retail:413912</v>
      </c>
      <c r="B42981" t="str">
        <v>sale</v>
      </c>
      <c r="C42981" s="5" t="n">
        <v>0.42</v>
      </c>
    </row>
    <row r="42982" ht="32" customHeight="1">
      <c r="A42982" t="str">
        <v>Online Retail:413913</v>
      </c>
      <c r="B42982" t="str">
        <v>sale</v>
      </c>
      <c r="C42982" s="5" t="n">
        <v>0.42</v>
      </c>
    </row>
    <row r="42983" ht="32" customHeight="1">
      <c r="A42983" t="str">
        <v>Online Retail:413914</v>
      </c>
      <c r="B42983" t="str">
        <v>sale</v>
      </c>
      <c r="C42983" s="5" t="n">
        <v>5.8</v>
      </c>
    </row>
    <row r="42984" ht="32" customHeight="1">
      <c r="A42984" t="str">
        <v>Online Retail:413915</v>
      </c>
      <c r="B42984" t="str">
        <v>sale</v>
      </c>
      <c r="C42984" s="5" t="n">
        <v>1.25</v>
      </c>
    </row>
    <row r="42985" ht="32" customHeight="1">
      <c r="A42985" t="str">
        <v>Online Retail:413916</v>
      </c>
      <c r="B42985" t="str">
        <v>sale</v>
      </c>
      <c r="C42985" s="5" t="n">
        <v>1.25</v>
      </c>
    </row>
    <row r="42986" ht="32" customHeight="1">
      <c r="A42986" t="str">
        <v>Online Retail:413917</v>
      </c>
      <c r="B42986" t="str">
        <v>sale</v>
      </c>
      <c r="C42986" s="5" t="n">
        <v>1.25</v>
      </c>
    </row>
    <row r="42987" ht="32" customHeight="1">
      <c r="A42987" t="str">
        <v>Online Retail:413918</v>
      </c>
      <c r="B42987" t="str">
        <v>sale</v>
      </c>
      <c r="C42987" s="5" t="n">
        <v>2.1</v>
      </c>
    </row>
    <row r="42988" ht="32" customHeight="1">
      <c r="A42988" t="str">
        <v>Online Retail:413919</v>
      </c>
      <c r="B42988" t="str">
        <v>sale</v>
      </c>
      <c r="C42988" s="5" t="n">
        <v>2.1</v>
      </c>
    </row>
    <row r="42989" ht="32" customHeight="1">
      <c r="A42989" t="str">
        <v>Online Retail:413920</v>
      </c>
      <c r="B42989" t="str">
        <v>sale</v>
      </c>
      <c r="C42989" s="5" t="n">
        <v>2.08</v>
      </c>
    </row>
    <row r="42990" ht="32" customHeight="1">
      <c r="A42990" t="str">
        <v>Online Retail:413921</v>
      </c>
      <c r="B42990" t="str">
        <v>sale</v>
      </c>
      <c r="C42990" s="5" t="n">
        <v>0.79</v>
      </c>
    </row>
    <row r="42991" ht="32" customHeight="1">
      <c r="A42991" t="str">
        <v>Online Retail:413922</v>
      </c>
      <c r="B42991" t="str">
        <v>sale</v>
      </c>
      <c r="C42991" s="5" t="n">
        <v>2.89</v>
      </c>
    </row>
    <row r="42992" ht="32" customHeight="1">
      <c r="A42992" t="str">
        <v>Online Retail:413923</v>
      </c>
      <c r="B42992" t="str">
        <v>sale</v>
      </c>
      <c r="C42992" s="5" t="n">
        <v>2.55</v>
      </c>
    </row>
    <row r="42993" ht="32" customHeight="1">
      <c r="A42993" t="str">
        <v>Online Retail:413924</v>
      </c>
      <c r="B42993" t="str">
        <v>sale</v>
      </c>
      <c r="C42993" s="5" t="n">
        <v>2.1</v>
      </c>
    </row>
    <row r="42994" ht="32" customHeight="1">
      <c r="A42994" t="str">
        <v>Online Retail:413925</v>
      </c>
      <c r="B42994" t="str">
        <v>sale</v>
      </c>
      <c r="C42994" s="5" t="n">
        <v>1.69</v>
      </c>
    </row>
    <row r="42995" ht="32" customHeight="1">
      <c r="A42995" t="str">
        <v>Online Retail:413926</v>
      </c>
      <c r="B42995" t="str">
        <v>sale</v>
      </c>
      <c r="C42995" s="5" t="n">
        <v>2.1</v>
      </c>
    </row>
    <row r="42996" ht="32" customHeight="1">
      <c r="A42996" t="str">
        <v>Online Retail:413927</v>
      </c>
      <c r="B42996" t="str">
        <v>sale</v>
      </c>
      <c r="C42996" s="5" t="n">
        <v>2.1</v>
      </c>
    </row>
    <row r="42997" ht="32" customHeight="1">
      <c r="A42997" t="str">
        <v>Online Retail:413928</v>
      </c>
      <c r="B42997" t="str">
        <v>sale</v>
      </c>
      <c r="C42997" s="5" t="n">
        <v>4.95</v>
      </c>
    </row>
    <row r="42998" ht="32" customHeight="1">
      <c r="A42998" t="str">
        <v>Online Retail:413929</v>
      </c>
      <c r="B42998" t="str">
        <v>sale</v>
      </c>
      <c r="C42998" s="5" t="n">
        <v>3.75</v>
      </c>
    </row>
    <row r="42999" ht="32" customHeight="1">
      <c r="A42999" t="str">
        <v>Online Retail:413930</v>
      </c>
      <c r="B42999" t="str">
        <v>sale</v>
      </c>
      <c r="C42999" s="5" t="n">
        <v>3.75</v>
      </c>
    </row>
    <row r="43000" ht="32" customHeight="1">
      <c r="A43000" t="str">
        <v>Online Retail:413931</v>
      </c>
      <c r="B43000" t="str">
        <v>sale</v>
      </c>
      <c r="C43000" s="5" t="n">
        <v>4.16</v>
      </c>
    </row>
    <row r="43001" ht="32" customHeight="1">
      <c r="A43001" t="str">
        <v>Online Retail:413932</v>
      </c>
      <c r="B43001" t="str">
        <v>sale</v>
      </c>
      <c r="C43001" s="5" t="n">
        <v>4.16</v>
      </c>
    </row>
    <row r="43002" ht="32" customHeight="1">
      <c r="A43002" t="str">
        <v>Online Retail:413933</v>
      </c>
      <c r="B43002" t="str">
        <v>sale</v>
      </c>
      <c r="C43002" s="5" t="n">
        <v>4.16</v>
      </c>
    </row>
    <row r="43003" ht="32" customHeight="1">
      <c r="A43003" t="str">
        <v>Online Retail:413934</v>
      </c>
      <c r="B43003" t="str">
        <v>sale</v>
      </c>
      <c r="C43003" s="5" t="n">
        <v>4.65</v>
      </c>
    </row>
    <row r="43004" ht="32" customHeight="1">
      <c r="A43004" t="str">
        <v>Online Retail:413935</v>
      </c>
      <c r="B43004" t="str">
        <v>sale</v>
      </c>
      <c r="C43004" s="5" t="n">
        <v>4.15</v>
      </c>
    </row>
    <row r="43005" ht="32" customHeight="1">
      <c r="A43005" t="str">
        <v>Online Retail:413936</v>
      </c>
      <c r="B43005" t="str">
        <v>sale</v>
      </c>
      <c r="C43005" s="5" t="n">
        <v>2.55</v>
      </c>
    </row>
    <row r="43006" ht="32" customHeight="1">
      <c r="A43006" t="str">
        <v>Online Retail:413937</v>
      </c>
      <c r="B43006" t="str">
        <v>sale</v>
      </c>
      <c r="C43006" s="5" t="n">
        <v>8.5</v>
      </c>
    </row>
    <row r="43007" ht="32" customHeight="1">
      <c r="A43007" t="str">
        <v>Online Retail:413938</v>
      </c>
      <c r="B43007" t="str">
        <v>sale</v>
      </c>
      <c r="C43007" s="5" t="n">
        <v>1.95</v>
      </c>
    </row>
    <row r="43008" ht="32" customHeight="1">
      <c r="A43008" t="str">
        <v>Online Retail:413939</v>
      </c>
      <c r="B43008" t="str">
        <v>sale</v>
      </c>
      <c r="C43008" s="5" t="n">
        <v>1.95</v>
      </c>
    </row>
    <row r="43009" ht="32" customHeight="1">
      <c r="A43009" t="str">
        <v>Online Retail:413940</v>
      </c>
      <c r="B43009" t="str">
        <v>sale</v>
      </c>
      <c r="C43009" s="5" t="n">
        <v>1.95</v>
      </c>
    </row>
    <row r="43010" ht="32" customHeight="1">
      <c r="A43010" t="str">
        <v>Online Retail:413941</v>
      </c>
      <c r="B43010" t="str">
        <v>sale</v>
      </c>
      <c r="C43010" s="5" t="n">
        <v>4.16</v>
      </c>
    </row>
    <row r="43011" ht="32" customHeight="1">
      <c r="A43011" t="str">
        <v>Online Retail:413942</v>
      </c>
      <c r="B43011" t="str">
        <v>sale</v>
      </c>
      <c r="C43011" s="5" t="n">
        <v>4.16</v>
      </c>
    </row>
    <row r="43012" ht="32" customHeight="1">
      <c r="A43012" t="str">
        <v>Online Retail:413943</v>
      </c>
      <c r="B43012" t="str">
        <v>sale</v>
      </c>
      <c r="C43012" s="5" t="n">
        <v>4.16</v>
      </c>
    </row>
    <row r="43013" ht="32" customHeight="1">
      <c r="A43013" t="str">
        <v>Online Retail:413944</v>
      </c>
      <c r="B43013" t="str">
        <v>sale</v>
      </c>
      <c r="C43013" s="5" t="n">
        <v>2.5</v>
      </c>
    </row>
    <row r="43014" ht="32" customHeight="1">
      <c r="A43014" t="str">
        <v>Online Retail:413945</v>
      </c>
      <c r="B43014" t="str">
        <v>sale</v>
      </c>
      <c r="C43014" s="5" t="n">
        <v>1.65</v>
      </c>
    </row>
    <row r="43015" ht="32" customHeight="1">
      <c r="A43015" t="str">
        <v>Online Retail:413946</v>
      </c>
      <c r="B43015" t="str">
        <v>sale</v>
      </c>
      <c r="C43015" s="5" t="n">
        <v>1.25</v>
      </c>
    </row>
    <row r="43016" ht="32" customHeight="1">
      <c r="A43016" t="str">
        <v>Online Retail:413947</v>
      </c>
      <c r="B43016" t="str">
        <v>sale</v>
      </c>
      <c r="C43016" s="5" t="n">
        <v>1.25</v>
      </c>
    </row>
    <row r="43017" ht="32" customHeight="1">
      <c r="A43017" t="str">
        <v>Online Retail:413948</v>
      </c>
      <c r="B43017" t="str">
        <v>sale</v>
      </c>
      <c r="C43017" s="5" t="n">
        <v>0.39</v>
      </c>
    </row>
    <row r="43018" ht="32" customHeight="1">
      <c r="A43018" t="str">
        <v>Online Retail:413949</v>
      </c>
      <c r="B43018" t="str">
        <v>sale</v>
      </c>
      <c r="C43018" s="5" t="n">
        <v>0.39</v>
      </c>
    </row>
    <row r="43019" ht="32" customHeight="1">
      <c r="A43019" t="str">
        <v>Online Retail:413950</v>
      </c>
      <c r="B43019" t="str">
        <v>sale</v>
      </c>
      <c r="C43019" s="5" t="n">
        <v>1.25</v>
      </c>
    </row>
    <row r="43020" ht="32" customHeight="1">
      <c r="A43020" t="str">
        <v>Online Retail:413951</v>
      </c>
      <c r="B43020" t="str">
        <v>sale</v>
      </c>
      <c r="C43020" s="5" t="n">
        <v>1.65</v>
      </c>
    </row>
    <row r="43021" ht="32" customHeight="1">
      <c r="A43021" t="str">
        <v>Online Retail:413952</v>
      </c>
      <c r="B43021" t="str">
        <v>sale</v>
      </c>
      <c r="C43021" s="5" t="n">
        <v>5.95</v>
      </c>
    </row>
    <row r="43022" ht="32" customHeight="1">
      <c r="A43022" t="str">
        <v>Online Retail:413953</v>
      </c>
      <c r="B43022" t="str">
        <v>sale</v>
      </c>
      <c r="C43022" s="5" t="n">
        <v>5.95</v>
      </c>
    </row>
    <row r="43023" ht="32" customHeight="1">
      <c r="A43023" t="str">
        <v>Online Retail:413954</v>
      </c>
      <c r="B43023" t="str">
        <v>sale</v>
      </c>
      <c r="C43023" s="5" t="n">
        <v>5.95</v>
      </c>
    </row>
    <row r="43024" ht="32" customHeight="1">
      <c r="A43024" t="str">
        <v>Online Retail:413955</v>
      </c>
      <c r="B43024" t="str">
        <v>sale</v>
      </c>
      <c r="C43024" s="5" t="n">
        <v>5.95</v>
      </c>
    </row>
    <row r="43025" ht="32" customHeight="1">
      <c r="A43025" t="str">
        <v>Online Retail:413956</v>
      </c>
      <c r="B43025" t="str">
        <v>sale</v>
      </c>
      <c r="C43025" s="5" t="n">
        <v>5.95</v>
      </c>
    </row>
    <row r="43026" ht="32" customHeight="1">
      <c r="A43026" t="str">
        <v>Online Retail:413957</v>
      </c>
      <c r="B43026" t="str">
        <v>sale</v>
      </c>
      <c r="C43026" s="5" t="n">
        <v>3.3</v>
      </c>
    </row>
    <row r="43027" ht="32" customHeight="1">
      <c r="A43027" t="str">
        <v>Online Retail:413958</v>
      </c>
      <c r="B43027" t="str">
        <v>sale</v>
      </c>
      <c r="C43027" s="5" t="n">
        <v>4.2</v>
      </c>
    </row>
    <row r="43028" ht="32" customHeight="1">
      <c r="A43028" t="str">
        <v>Online Retail:413959</v>
      </c>
      <c r="B43028" t="str">
        <v>sale</v>
      </c>
      <c r="C43028" s="5" t="n">
        <v>3.3</v>
      </c>
    </row>
    <row r="43029" ht="32" customHeight="1">
      <c r="A43029" t="str">
        <v>Online Retail:413960</v>
      </c>
      <c r="B43029" t="str">
        <v>sale</v>
      </c>
      <c r="C43029" s="5" t="n">
        <v>1.65</v>
      </c>
    </row>
    <row r="43030" ht="32" customHeight="1">
      <c r="A43030" t="str">
        <v>Online Retail:413961</v>
      </c>
      <c r="B43030" t="str">
        <v>sale</v>
      </c>
      <c r="C43030" s="5" t="n">
        <v>2.08</v>
      </c>
    </row>
    <row r="43031" ht="32" customHeight="1">
      <c r="A43031" t="str">
        <v>Online Retail:413962</v>
      </c>
      <c r="B43031" t="str">
        <v>sale</v>
      </c>
      <c r="C43031" s="5" t="n">
        <v>4.16</v>
      </c>
    </row>
    <row r="43032" ht="32" customHeight="1">
      <c r="A43032" t="str">
        <v>Online Retail:413963</v>
      </c>
      <c r="B43032" t="str">
        <v>sale</v>
      </c>
      <c r="C43032" s="5" t="n">
        <v>2.08</v>
      </c>
    </row>
    <row r="43033" ht="32" customHeight="1">
      <c r="A43033" t="str">
        <v>Online Retail:413964</v>
      </c>
      <c r="B43033" t="str">
        <v>sale</v>
      </c>
      <c r="C43033" s="5" t="n">
        <v>1.65</v>
      </c>
    </row>
    <row r="43034" ht="32" customHeight="1">
      <c r="A43034" t="str">
        <v>Online Retail:413965</v>
      </c>
      <c r="B43034" t="str">
        <v>sale</v>
      </c>
      <c r="C43034" s="5" t="n">
        <v>3.3</v>
      </c>
    </row>
    <row r="43035" ht="32" customHeight="1">
      <c r="A43035" t="str">
        <v>Online Retail:413966</v>
      </c>
      <c r="B43035" t="str">
        <v>sale</v>
      </c>
      <c r="C43035" s="5" t="n">
        <v>3.3</v>
      </c>
    </row>
    <row r="43036" ht="32" customHeight="1">
      <c r="A43036" t="str">
        <v>Online Retail:413967</v>
      </c>
      <c r="B43036" t="str">
        <v>sale</v>
      </c>
      <c r="C43036" s="5" t="n">
        <v>4.95</v>
      </c>
    </row>
    <row r="43037" ht="32" customHeight="1">
      <c r="A43037" t="str">
        <v>Online Retail:413968</v>
      </c>
      <c r="B43037" t="str">
        <v>sale</v>
      </c>
      <c r="C43037" s="5" t="n">
        <v>3.3</v>
      </c>
    </row>
    <row r="43038" ht="32" customHeight="1">
      <c r="A43038" t="str">
        <v>Online Retail:413969</v>
      </c>
      <c r="B43038" t="str">
        <v>sale</v>
      </c>
      <c r="C43038" s="5" t="n">
        <v>3.3</v>
      </c>
    </row>
    <row r="43039" ht="32" customHeight="1">
      <c r="A43039" t="str">
        <v>Online Retail:413970</v>
      </c>
      <c r="B43039" t="str">
        <v>sale</v>
      </c>
      <c r="C43039" s="5" t="n">
        <v>1.65</v>
      </c>
    </row>
    <row r="43040" ht="32" customHeight="1">
      <c r="A43040" t="str">
        <v>Online Retail:413971</v>
      </c>
      <c r="B43040" t="str">
        <v>sale</v>
      </c>
      <c r="C43040" s="5" t="n">
        <v>1.65</v>
      </c>
    </row>
    <row r="43041" ht="32" customHeight="1">
      <c r="A43041" t="str">
        <v>Online Retail:413972</v>
      </c>
      <c r="B43041" t="str">
        <v>sale</v>
      </c>
      <c r="C43041" s="5" t="n">
        <v>1.65</v>
      </c>
    </row>
    <row r="43042" ht="32" customHeight="1">
      <c r="A43042" t="str">
        <v>Online Retail:413973</v>
      </c>
      <c r="B43042" t="str">
        <v>sale</v>
      </c>
      <c r="C43042" s="5" t="n">
        <v>3.3</v>
      </c>
    </row>
    <row r="43043" ht="32" customHeight="1">
      <c r="A43043" t="str">
        <v>Online Retail:413974</v>
      </c>
      <c r="B43043" t="str">
        <v>sale</v>
      </c>
      <c r="C43043" s="5" t="n">
        <v>8.25</v>
      </c>
    </row>
    <row r="43044" ht="32" customHeight="1">
      <c r="A43044" t="str">
        <v>Online Retail:413975</v>
      </c>
      <c r="B43044" t="str">
        <v>sale</v>
      </c>
      <c r="C43044" s="5" t="n">
        <v>8.25</v>
      </c>
    </row>
    <row r="43045" ht="32" customHeight="1">
      <c r="A43045" t="str">
        <v>Online Retail:413976</v>
      </c>
      <c r="B43045" t="str">
        <v>sale</v>
      </c>
      <c r="C43045" s="5" t="n">
        <v>2.1</v>
      </c>
    </row>
    <row r="43046" ht="32" customHeight="1">
      <c r="A43046" t="str">
        <v>Online Retail:413977</v>
      </c>
      <c r="B43046" t="str">
        <v>sale</v>
      </c>
      <c r="C43046" s="5" t="n">
        <v>4.2</v>
      </c>
    </row>
    <row r="43047" ht="32" customHeight="1">
      <c r="A43047" t="str">
        <v>Online Retail:413978</v>
      </c>
      <c r="B43047" t="str">
        <v>sale</v>
      </c>
      <c r="C43047" s="5" t="n">
        <v>6.3</v>
      </c>
    </row>
    <row r="43048" ht="32" customHeight="1">
      <c r="A43048" t="str">
        <v>Online Retail:413979</v>
      </c>
      <c r="B43048" t="str">
        <v>sale</v>
      </c>
      <c r="C43048" s="5" t="n">
        <v>6.3</v>
      </c>
    </row>
    <row r="43049" ht="32" customHeight="1">
      <c r="A43049" t="str">
        <v>Online Retail:413980</v>
      </c>
      <c r="B43049" t="str">
        <v>sale</v>
      </c>
      <c r="C43049" s="5" t="n">
        <v>6.3</v>
      </c>
    </row>
    <row r="43050" ht="32" customHeight="1">
      <c r="A43050" t="str">
        <v>Online Retail:413981</v>
      </c>
      <c r="B43050" t="str">
        <v>sale</v>
      </c>
      <c r="C43050" s="5" t="n">
        <v>20.28</v>
      </c>
    </row>
    <row r="43051" ht="32" customHeight="1">
      <c r="A43051" t="str">
        <v>Online Retail:413982</v>
      </c>
      <c r="B43051" t="str">
        <v>sale</v>
      </c>
      <c r="C43051" s="5" t="n">
        <v>23.4</v>
      </c>
    </row>
    <row r="43052" ht="32" customHeight="1">
      <c r="A43052" t="str">
        <v>Online Retail:413983</v>
      </c>
      <c r="B43052" t="str">
        <v>sale</v>
      </c>
      <c r="C43052" s="5" t="n">
        <v>17.7</v>
      </c>
    </row>
    <row r="43053" ht="32" customHeight="1">
      <c r="A43053" t="str">
        <v>Online Retail:413984</v>
      </c>
      <c r="B43053" t="str">
        <v>sale</v>
      </c>
      <c r="C43053" s="5" t="n">
        <v>9.96</v>
      </c>
    </row>
    <row r="43054" ht="32" customHeight="1">
      <c r="A43054" t="str">
        <v>Online Retail:413985</v>
      </c>
      <c r="B43054" t="str">
        <v>sale</v>
      </c>
      <c r="C43054" s="5" t="n">
        <v>15</v>
      </c>
    </row>
    <row r="43055" ht="32" customHeight="1">
      <c r="A43055" t="str">
        <v>Online Retail:413986</v>
      </c>
      <c r="B43055" t="str">
        <v>sale</v>
      </c>
      <c r="C43055" s="5" t="n">
        <v>15</v>
      </c>
    </row>
    <row r="43056" ht="32" customHeight="1">
      <c r="A43056" t="str">
        <v>Online Retail:413987</v>
      </c>
      <c r="B43056" t="str">
        <v>sale</v>
      </c>
      <c r="C43056" s="5" t="n">
        <v>26.56</v>
      </c>
    </row>
    <row r="43057" ht="32" customHeight="1">
      <c r="A43057" t="str">
        <v>Online Retail:413988</v>
      </c>
      <c r="B43057" t="str">
        <v>sale</v>
      </c>
      <c r="C43057" s="5" t="n">
        <v>22.5</v>
      </c>
    </row>
    <row r="43058" ht="32" customHeight="1">
      <c r="A43058" t="str">
        <v>Online Retail:413989</v>
      </c>
      <c r="B43058" t="str">
        <v>sale</v>
      </c>
      <c r="C43058" s="5" t="n">
        <v>22.5</v>
      </c>
    </row>
    <row r="43059" ht="32" customHeight="1">
      <c r="A43059" t="str">
        <v>Online Retail:413990</v>
      </c>
      <c r="B43059" t="str">
        <v>sale</v>
      </c>
      <c r="C43059" s="5" t="n">
        <v>17.34</v>
      </c>
    </row>
    <row r="43060" ht="32" customHeight="1">
      <c r="A43060" t="str">
        <v>Online Retail:413991</v>
      </c>
      <c r="B43060" t="str">
        <v>sale</v>
      </c>
      <c r="C43060" s="5" t="n">
        <v>17.4</v>
      </c>
    </row>
    <row r="43061" ht="32" customHeight="1">
      <c r="A43061" t="str">
        <v>Online Retail:413992</v>
      </c>
      <c r="B43061" t="str">
        <v>sale</v>
      </c>
      <c r="C43061" s="5" t="n">
        <v>10.2</v>
      </c>
    </row>
    <row r="43062" ht="32" customHeight="1">
      <c r="A43062" t="str">
        <v>Online Retail:413993</v>
      </c>
      <c r="B43062" t="str">
        <v>sale</v>
      </c>
      <c r="C43062" s="5" t="n">
        <v>15</v>
      </c>
    </row>
    <row r="43063" ht="32" customHeight="1">
      <c r="A43063" t="str">
        <v>Online Retail:413994</v>
      </c>
      <c r="B43063" t="str">
        <v>sale</v>
      </c>
      <c r="C43063" s="5" t="n">
        <v>47.8</v>
      </c>
    </row>
    <row r="43064" ht="32" customHeight="1">
      <c r="A43064" t="str">
        <v>Online Retail:413995</v>
      </c>
      <c r="B43064" t="str">
        <v>sale</v>
      </c>
      <c r="C43064" s="5" t="n">
        <v>17.85</v>
      </c>
    </row>
    <row r="43065" ht="32" customHeight="1">
      <c r="A43065" t="str">
        <v>Online Retail:413996</v>
      </c>
      <c r="B43065" t="str">
        <v>sale</v>
      </c>
      <c r="C43065" s="5" t="n">
        <v>19.8</v>
      </c>
    </row>
    <row r="43066" ht="32" customHeight="1">
      <c r="A43066" t="str">
        <v>Online Retail:413997</v>
      </c>
      <c r="B43066" t="str">
        <v>sale</v>
      </c>
      <c r="C43066" s="5" t="n">
        <v>19.8</v>
      </c>
    </row>
    <row r="43067" ht="32" customHeight="1">
      <c r="A43067" t="str">
        <v>Online Retail:413998</v>
      </c>
      <c r="B43067" t="str">
        <v>sale</v>
      </c>
      <c r="C43067" s="5" t="n">
        <v>59.4</v>
      </c>
    </row>
    <row r="43068" ht="32" customHeight="1">
      <c r="A43068" t="str">
        <v>Online Retail:413999</v>
      </c>
      <c r="B43068" t="str">
        <v>sale</v>
      </c>
      <c r="C43068" s="5" t="n">
        <v>15</v>
      </c>
    </row>
    <row r="43069" ht="32" customHeight="1">
      <c r="A43069" t="str">
        <v>Online Retail:414000</v>
      </c>
      <c r="B43069" t="str">
        <v>sale</v>
      </c>
      <c r="C43069" s="5" t="n">
        <v>24.96</v>
      </c>
    </row>
    <row r="43070" ht="32" customHeight="1">
      <c r="A43070" t="str">
        <v>Online Retail:414001</v>
      </c>
      <c r="B43070" t="str">
        <v>sale</v>
      </c>
      <c r="C43070" s="5" t="n">
        <v>8.4</v>
      </c>
    </row>
    <row r="43071" ht="32" customHeight="1">
      <c r="A43071" t="str">
        <v>Online Retail:414002</v>
      </c>
      <c r="B43071" t="str">
        <v>sale</v>
      </c>
      <c r="C43071" s="5" t="n">
        <v>8.4</v>
      </c>
    </row>
    <row r="43072" ht="32" customHeight="1">
      <c r="A43072" t="str">
        <v>Online Retail:414003</v>
      </c>
      <c r="B43072" t="str">
        <v>sale</v>
      </c>
      <c r="C43072" s="5" t="n">
        <v>15</v>
      </c>
    </row>
    <row r="43073" ht="32" customHeight="1">
      <c r="A43073" t="str">
        <v>Online Retail:414004</v>
      </c>
      <c r="B43073" t="str">
        <v>sale</v>
      </c>
      <c r="C43073" s="5" t="n">
        <v>16.6</v>
      </c>
    </row>
    <row r="43074" ht="32" customHeight="1">
      <c r="A43074" t="str">
        <v>Online Retail:414005</v>
      </c>
      <c r="B43074" t="str">
        <v>sale</v>
      </c>
      <c r="C43074" s="5" t="n">
        <v>15.9</v>
      </c>
    </row>
    <row r="43075" ht="32" customHeight="1">
      <c r="A43075" t="str">
        <v>Online Retail:414006</v>
      </c>
      <c r="B43075" t="str">
        <v>sale</v>
      </c>
      <c r="C43075" s="5" t="n">
        <v>19.5</v>
      </c>
    </row>
    <row r="43076" ht="32" customHeight="1">
      <c r="A43076" t="str">
        <v>Online Retail:414007</v>
      </c>
      <c r="B43076" t="str">
        <v>sale</v>
      </c>
      <c r="C43076" s="5" t="n">
        <v>23.4</v>
      </c>
    </row>
    <row r="43077" ht="32" customHeight="1">
      <c r="A43077" t="str">
        <v>Online Retail:414008</v>
      </c>
      <c r="B43077" t="str">
        <v>sale</v>
      </c>
      <c r="C43077" s="5" t="n">
        <v>16.6</v>
      </c>
    </row>
    <row r="43078" ht="32" customHeight="1">
      <c r="A43078" t="str">
        <v>Online Retail:414009</v>
      </c>
      <c r="B43078" t="str">
        <v>sale</v>
      </c>
      <c r="C43078" s="5" t="n">
        <v>25.2</v>
      </c>
    </row>
    <row r="43079" ht="32" customHeight="1">
      <c r="A43079" t="str">
        <v>Online Retail:414010</v>
      </c>
      <c r="B43079" t="str">
        <v>sale</v>
      </c>
      <c r="C43079" s="5" t="n">
        <v>14.85</v>
      </c>
    </row>
    <row r="43080" ht="32" customHeight="1">
      <c r="A43080" t="str">
        <v>Online Retail:414011</v>
      </c>
      <c r="B43080" t="str">
        <v>sale</v>
      </c>
      <c r="C43080" s="5" t="n">
        <v>16.6</v>
      </c>
    </row>
    <row r="43081" ht="32" customHeight="1">
      <c r="A43081" t="str">
        <v>Online Retail:414012</v>
      </c>
      <c r="B43081" t="str">
        <v>sale</v>
      </c>
      <c r="C43081" s="5" t="n">
        <v>15.3</v>
      </c>
    </row>
    <row r="43082" ht="32" customHeight="1">
      <c r="A43082" t="str">
        <v>Online Retail:414013</v>
      </c>
      <c r="B43082" t="str">
        <v>sale</v>
      </c>
      <c r="C43082" s="5" t="n">
        <v>16.8</v>
      </c>
    </row>
    <row r="43083" ht="32" customHeight="1">
      <c r="A43083" t="str">
        <v>Online Retail:414014</v>
      </c>
      <c r="B43083" t="str">
        <v>sale</v>
      </c>
      <c r="C43083" s="5" t="n">
        <v>17</v>
      </c>
    </row>
    <row r="43084" ht="32" customHeight="1">
      <c r="A43084" t="str">
        <v>Online Retail:414015</v>
      </c>
      <c r="B43084" t="str">
        <v>sale</v>
      </c>
      <c r="C43084" s="5" t="n">
        <v>22.5</v>
      </c>
    </row>
    <row r="43085" ht="32" customHeight="1">
      <c r="A43085" t="str">
        <v>Online Retail:414016</v>
      </c>
      <c r="B43085" t="str">
        <v>sale</v>
      </c>
      <c r="C43085" s="5" t="n">
        <v>10.5</v>
      </c>
    </row>
    <row r="43086" ht="32" customHeight="1">
      <c r="A43086" t="str">
        <v>Online Retail:414017</v>
      </c>
      <c r="B43086" t="str">
        <v>sale</v>
      </c>
      <c r="C43086" s="5" t="n">
        <v>10.5</v>
      </c>
    </row>
    <row r="43087" ht="32" customHeight="1">
      <c r="A43087" t="str">
        <v>Online Retail:414018</v>
      </c>
      <c r="B43087" t="str">
        <v>sale</v>
      </c>
      <c r="C43087" s="5" t="n">
        <v>10.5</v>
      </c>
    </row>
    <row r="43088" ht="32" customHeight="1">
      <c r="A43088" t="str">
        <v>Online Retail:414019</v>
      </c>
      <c r="B43088" t="str">
        <v>sale</v>
      </c>
      <c r="C43088" s="5" t="n">
        <v>10.5</v>
      </c>
    </row>
    <row r="43089" ht="32" customHeight="1">
      <c r="A43089" t="str">
        <v>Online Retail:414020</v>
      </c>
      <c r="B43089" t="str">
        <v>sale</v>
      </c>
      <c r="C43089" s="5" t="n">
        <v>72</v>
      </c>
    </row>
    <row r="43090" ht="32" customHeight="1">
      <c r="A43090" t="str">
        <v>Online Retail:414021</v>
      </c>
      <c r="B43090" t="str">
        <v>sale</v>
      </c>
      <c r="C43090" s="5" t="n">
        <v>4.68</v>
      </c>
    </row>
    <row r="43091" ht="32" customHeight="1">
      <c r="A43091" t="str">
        <v>Online Retail:414022</v>
      </c>
      <c r="B43091" t="str">
        <v>sale</v>
      </c>
      <c r="C43091" s="5" t="n">
        <v>6.96</v>
      </c>
    </row>
    <row r="43092" ht="32" customHeight="1">
      <c r="A43092" t="str">
        <v>Online Retail:414023</v>
      </c>
      <c r="B43092" t="str">
        <v>sale</v>
      </c>
      <c r="C43092" s="5" t="n">
        <v>15.3</v>
      </c>
    </row>
    <row r="43093" ht="32" customHeight="1">
      <c r="A43093" t="str">
        <v>Online Retail:414024</v>
      </c>
      <c r="B43093" t="str">
        <v>sale</v>
      </c>
      <c r="C43093" s="5" t="n">
        <v>13.2</v>
      </c>
    </row>
    <row r="43094" ht="32" customHeight="1">
      <c r="A43094" t="str">
        <v>Online Retail:414025</v>
      </c>
      <c r="B43094" t="str">
        <v>sale</v>
      </c>
      <c r="C43094" s="5" t="n">
        <v>12.6</v>
      </c>
    </row>
    <row r="43095" ht="32" customHeight="1">
      <c r="A43095" t="str">
        <v>Online Retail:414026</v>
      </c>
      <c r="B43095" t="str">
        <v>sale</v>
      </c>
      <c r="C43095" s="5" t="n">
        <v>14.94</v>
      </c>
    </row>
    <row r="43096" ht="32" customHeight="1">
      <c r="A43096" t="str">
        <v>Online Retail:414027</v>
      </c>
      <c r="B43096" t="str">
        <v>sale</v>
      </c>
      <c r="C43096" s="5" t="n">
        <v>17.7</v>
      </c>
    </row>
    <row r="43097" ht="32" customHeight="1">
      <c r="A43097" t="str">
        <v>Online Retail:414028</v>
      </c>
      <c r="B43097" t="str">
        <v>sale</v>
      </c>
      <c r="C43097" s="5" t="n">
        <v>15</v>
      </c>
    </row>
    <row r="43098" ht="32" customHeight="1">
      <c r="A43098" t="str">
        <v>Online Retail:414029</v>
      </c>
      <c r="B43098" t="str">
        <v>sale</v>
      </c>
      <c r="C43098" s="5" t="n">
        <v>16.5</v>
      </c>
    </row>
    <row r="43099" ht="32" customHeight="1">
      <c r="A43099" t="str">
        <v>Online Retail:414030</v>
      </c>
      <c r="B43099" t="str">
        <v>sale</v>
      </c>
      <c r="C43099" s="5" t="n">
        <v>17.7</v>
      </c>
    </row>
    <row r="43100" ht="32" customHeight="1">
      <c r="A43100" t="str">
        <v>Online Retail:414031</v>
      </c>
      <c r="B43100" t="str">
        <v>sale</v>
      </c>
      <c r="C43100" s="5" t="n">
        <v>17.4</v>
      </c>
    </row>
    <row r="43101" ht="32" customHeight="1">
      <c r="A43101" t="str">
        <v>Online Retail:414032</v>
      </c>
      <c r="B43101" t="str">
        <v>sale</v>
      </c>
      <c r="C43101" s="5" t="n">
        <v>15</v>
      </c>
    </row>
    <row r="43102" ht="32" customHeight="1">
      <c r="A43102" t="str">
        <v>Online Retail:414033</v>
      </c>
      <c r="B43102" t="str">
        <v>sale</v>
      </c>
      <c r="C43102" s="5" t="n">
        <v>24.75</v>
      </c>
    </row>
    <row r="43103" ht="32" customHeight="1">
      <c r="A43103" t="str">
        <v>Online Retail:414034</v>
      </c>
      <c r="B43103" t="str">
        <v>sale</v>
      </c>
      <c r="C43103" s="5" t="n">
        <v>15</v>
      </c>
    </row>
    <row r="43104" ht="32" customHeight="1">
      <c r="A43104" t="str">
        <v>Online Retail:414035</v>
      </c>
      <c r="B43104" t="str">
        <v>sale</v>
      </c>
      <c r="C43104" s="5" t="n">
        <v>12.6</v>
      </c>
    </row>
    <row r="43105" ht="32" customHeight="1">
      <c r="A43105" t="str">
        <v>Online Retail:414036</v>
      </c>
      <c r="B43105" t="str">
        <v>credit</v>
      </c>
      <c r="C43105" s="5" t="n">
        <v>-179</v>
      </c>
    </row>
    <row r="43106" ht="32" customHeight="1">
      <c r="A43106" t="str">
        <v>Online Retail:414037</v>
      </c>
      <c r="B43106" t="str">
        <v>credit</v>
      </c>
      <c r="C43106" s="5" t="n">
        <v>-70.8</v>
      </c>
    </row>
    <row r="43107" ht="32" customHeight="1">
      <c r="A43107" t="str">
        <v>Online Retail:414038</v>
      </c>
      <c r="B43107" t="str">
        <v>credit</v>
      </c>
      <c r="C43107" s="5" t="n">
        <v>-72</v>
      </c>
    </row>
    <row r="43108" ht="32" customHeight="1">
      <c r="A43108" t="str">
        <v>Online Retail:414039</v>
      </c>
      <c r="B43108" t="str">
        <v>credit</v>
      </c>
      <c r="C43108" s="5" t="n">
        <v>-179</v>
      </c>
    </row>
    <row r="43109" ht="32" customHeight="1">
      <c r="A43109" t="str">
        <v>Online Retail:414040</v>
      </c>
      <c r="B43109" t="str">
        <v>credit</v>
      </c>
      <c r="C43109" s="5" t="n">
        <v>-179</v>
      </c>
    </row>
    <row r="43110" ht="32" customHeight="1">
      <c r="A43110" t="str">
        <v>Online Retail:414041</v>
      </c>
      <c r="B43110" t="str">
        <v>credit</v>
      </c>
      <c r="C43110" s="5" t="n">
        <v>-81.6</v>
      </c>
    </row>
    <row r="43111" ht="32" customHeight="1">
      <c r="A43111" t="str">
        <v>Online Retail:414042</v>
      </c>
      <c r="B43111" t="str">
        <v>credit</v>
      </c>
      <c r="C43111" s="5" t="n">
        <v>-306</v>
      </c>
    </row>
    <row r="43112" ht="32" customHeight="1">
      <c r="A43112" t="str">
        <v>Online Retail:414043</v>
      </c>
      <c r="B43112" t="str">
        <v>credit</v>
      </c>
      <c r="C43112" s="5" t="n">
        <v>-99.84</v>
      </c>
    </row>
    <row r="43113" ht="32" customHeight="1">
      <c r="A43113" t="str">
        <v>Online Retail:414044</v>
      </c>
      <c r="B43113" t="str">
        <v>credit</v>
      </c>
      <c r="C43113" s="5" t="n">
        <v>-74.88</v>
      </c>
    </row>
    <row r="43114" ht="32" customHeight="1">
      <c r="A43114" t="str">
        <v>Online Retail:414045</v>
      </c>
      <c r="B43114" t="str">
        <v>credit</v>
      </c>
      <c r="C43114" s="5" t="n">
        <v>-61.2</v>
      </c>
    </row>
    <row r="43115" ht="32" customHeight="1">
      <c r="A43115" t="str">
        <v>Online Retail:414046</v>
      </c>
      <c r="B43115" t="str">
        <v>credit</v>
      </c>
      <c r="C43115" s="5" t="n">
        <v>-72</v>
      </c>
    </row>
    <row r="43116" ht="32" customHeight="1">
      <c r="A43116" t="str">
        <v>Online Retail:414047</v>
      </c>
      <c r="B43116" t="str">
        <v>credit</v>
      </c>
      <c r="C43116" s="5" t="n">
        <v>-72</v>
      </c>
    </row>
    <row r="43117" ht="32" customHeight="1">
      <c r="A43117" t="str">
        <v>Online Retail:414048</v>
      </c>
      <c r="B43117" t="str">
        <v>credit</v>
      </c>
      <c r="C43117" s="5" t="n">
        <v>-179</v>
      </c>
    </row>
    <row r="43118" ht="32" customHeight="1">
      <c r="A43118" t="str">
        <v>Online Retail:414049</v>
      </c>
      <c r="B43118" t="str">
        <v>credit</v>
      </c>
      <c r="C43118" s="5" t="n">
        <v>-70.8</v>
      </c>
    </row>
    <row r="43119" ht="32" customHeight="1">
      <c r="A43119" t="str">
        <v>Online Retail:414050</v>
      </c>
      <c r="B43119" t="str">
        <v>credit</v>
      </c>
      <c r="C43119" s="5" t="n">
        <v>-179</v>
      </c>
    </row>
    <row r="43120" ht="32" customHeight="1">
      <c r="A43120" t="str">
        <v>Online Retail:414051</v>
      </c>
      <c r="B43120" t="str">
        <v>credit</v>
      </c>
      <c r="C43120" s="5" t="n">
        <v>-72</v>
      </c>
    </row>
    <row r="43121" ht="32" customHeight="1">
      <c r="A43121" t="str">
        <v>Online Retail:414052</v>
      </c>
      <c r="B43121" t="str">
        <v>credit</v>
      </c>
      <c r="C43121" s="5" t="n">
        <v>-179</v>
      </c>
    </row>
    <row r="43122" ht="32" customHeight="1">
      <c r="A43122" t="str">
        <v>Online Retail:414053</v>
      </c>
      <c r="B43122" t="str">
        <v>credit</v>
      </c>
      <c r="C43122" s="5" t="n">
        <v>-72</v>
      </c>
    </row>
    <row r="43123" ht="32" customHeight="1">
      <c r="A43123" t="str">
        <v>Online Retail:414054</v>
      </c>
      <c r="B43123" t="str">
        <v>sale</v>
      </c>
      <c r="C43123" s="5" t="n">
        <v>33</v>
      </c>
    </row>
    <row r="43124" ht="32" customHeight="1">
      <c r="A43124" t="str">
        <v>Online Retail:414055</v>
      </c>
      <c r="B43124" t="str">
        <v>sale</v>
      </c>
      <c r="C43124" s="5" t="n">
        <v>33</v>
      </c>
    </row>
    <row r="43125" ht="32" customHeight="1">
      <c r="A43125" t="str">
        <v>Online Retail:414056</v>
      </c>
      <c r="B43125" t="str">
        <v>sale</v>
      </c>
      <c r="C43125" s="5" t="n">
        <v>16.5</v>
      </c>
    </row>
    <row r="43126" ht="32" customHeight="1">
      <c r="A43126" t="str">
        <v>Online Retail:414057</v>
      </c>
      <c r="B43126" t="str">
        <v>sale</v>
      </c>
      <c r="C43126" s="5" t="n">
        <v>16.5</v>
      </c>
    </row>
    <row r="43127" ht="32" customHeight="1">
      <c r="A43127" t="str">
        <v>Online Retail:414058</v>
      </c>
      <c r="B43127" t="str">
        <v>sale</v>
      </c>
      <c r="C43127" s="5" t="n">
        <v>16.5</v>
      </c>
    </row>
    <row r="43128" ht="32" customHeight="1">
      <c r="A43128" t="str">
        <v>Online Retail:414059</v>
      </c>
      <c r="B43128" t="str">
        <v>sale</v>
      </c>
      <c r="C43128" s="5" t="n">
        <v>19.8</v>
      </c>
    </row>
    <row r="43129" ht="32" customHeight="1">
      <c r="A43129" t="str">
        <v>Online Retail:414060</v>
      </c>
      <c r="B43129" t="str">
        <v>sale</v>
      </c>
      <c r="C43129" s="5" t="n">
        <v>23.8</v>
      </c>
    </row>
    <row r="43130" ht="32" customHeight="1">
      <c r="A43130" t="str">
        <v>Online Retail:414061</v>
      </c>
      <c r="B43130" t="str">
        <v>sale</v>
      </c>
      <c r="C43130" s="5" t="n">
        <v>25</v>
      </c>
    </row>
    <row r="43131" ht="32" customHeight="1">
      <c r="A43131" t="str">
        <v>Online Retail:414062</v>
      </c>
      <c r="B43131" t="str">
        <v>sale</v>
      </c>
      <c r="C43131" s="5" t="n">
        <v>19.8</v>
      </c>
    </row>
    <row r="43132" ht="32" customHeight="1">
      <c r="A43132" t="str">
        <v>Online Retail:414063</v>
      </c>
      <c r="B43132" t="str">
        <v>sale</v>
      </c>
      <c r="C43132" s="5" t="n">
        <v>15</v>
      </c>
    </row>
    <row r="43133" ht="32" customHeight="1">
      <c r="A43133" t="str">
        <v>Online Retail:414064</v>
      </c>
      <c r="B43133" t="str">
        <v>sale</v>
      </c>
      <c r="C43133" s="5" t="n">
        <v>10.2</v>
      </c>
    </row>
    <row r="43134" ht="32" customHeight="1">
      <c r="A43134" t="str">
        <v>Online Retail:414065</v>
      </c>
      <c r="B43134" t="str">
        <v>sale</v>
      </c>
      <c r="C43134" s="5" t="n">
        <v>19.8</v>
      </c>
    </row>
    <row r="43135" ht="32" customHeight="1">
      <c r="A43135" t="str">
        <v>Online Retail:414066</v>
      </c>
      <c r="B43135" t="str">
        <v>sale</v>
      </c>
      <c r="C43135" s="5" t="n">
        <v>19.8</v>
      </c>
    </row>
    <row r="43136" ht="32" customHeight="1">
      <c r="A43136" t="str">
        <v>Online Retail:414067</v>
      </c>
      <c r="B43136" t="str">
        <v>sale</v>
      </c>
      <c r="C43136" s="5" t="n">
        <v>15</v>
      </c>
    </row>
    <row r="43137" ht="32" customHeight="1">
      <c r="A43137" t="str">
        <v>Online Retail:414068</v>
      </c>
      <c r="B43137" t="str">
        <v>sale</v>
      </c>
      <c r="C43137" s="5" t="n">
        <v>12.6</v>
      </c>
    </row>
    <row r="43138" ht="32" customHeight="1">
      <c r="A43138" t="str">
        <v>Online Retail:414069</v>
      </c>
      <c r="B43138" t="str">
        <v>sale</v>
      </c>
      <c r="C43138" s="5" t="n">
        <v>25.2</v>
      </c>
    </row>
    <row r="43139" ht="32" customHeight="1">
      <c r="A43139" t="str">
        <v>Online Retail:414070</v>
      </c>
      <c r="B43139" t="str">
        <v>sale</v>
      </c>
      <c r="C43139" s="5" t="n">
        <v>15</v>
      </c>
    </row>
    <row r="43140" ht="32" customHeight="1">
      <c r="A43140" t="str">
        <v>Online Retail:414071</v>
      </c>
      <c r="B43140" t="str">
        <v>sale</v>
      </c>
      <c r="C43140" s="5" t="n">
        <v>15</v>
      </c>
    </row>
    <row r="43141" ht="32" customHeight="1">
      <c r="A43141" t="str">
        <v>Online Retail:414072</v>
      </c>
      <c r="B43141" t="str">
        <v>sale</v>
      </c>
      <c r="C43141" s="5" t="n">
        <v>15</v>
      </c>
    </row>
    <row r="43142" ht="32" customHeight="1">
      <c r="A43142" t="str">
        <v>Online Retail:414073</v>
      </c>
      <c r="B43142" t="str">
        <v>sale</v>
      </c>
      <c r="C43142" s="5" t="n">
        <v>33</v>
      </c>
    </row>
    <row r="43143" ht="32" customHeight="1">
      <c r="A43143" t="str">
        <v>Online Retail:414074</v>
      </c>
      <c r="B43143" t="str">
        <v>sale</v>
      </c>
      <c r="C43143" s="5" t="n">
        <v>34.68</v>
      </c>
    </row>
    <row r="43144" ht="32" customHeight="1">
      <c r="A43144" t="str">
        <v>Online Retail:414075</v>
      </c>
      <c r="B43144" t="str">
        <v>sale</v>
      </c>
      <c r="C43144" s="5" t="n">
        <v>99.84</v>
      </c>
    </row>
    <row r="43145" ht="32" customHeight="1">
      <c r="A43145" t="str">
        <v>Online Retail:414076</v>
      </c>
      <c r="B43145" t="str">
        <v>sale</v>
      </c>
      <c r="C43145" s="5" t="n">
        <v>67.8</v>
      </c>
    </row>
    <row r="43146" ht="32" customHeight="1">
      <c r="A43146" t="str">
        <v>Online Retail:414077</v>
      </c>
      <c r="B43146" t="str">
        <v>sale</v>
      </c>
      <c r="C43146" s="5" t="n">
        <v>102</v>
      </c>
    </row>
    <row r="43147" ht="32" customHeight="1">
      <c r="A43147" t="str">
        <v>Online Retail:414078</v>
      </c>
      <c r="B43147" t="str">
        <v>sale</v>
      </c>
      <c r="C43147" s="5" t="n">
        <v>15</v>
      </c>
    </row>
    <row r="43148" ht="32" customHeight="1">
      <c r="A43148" t="str">
        <v>Online Retail:414079</v>
      </c>
      <c r="B43148" t="str">
        <v>sale</v>
      </c>
      <c r="C43148" s="5" t="n">
        <v>15</v>
      </c>
    </row>
    <row r="43149" ht="32" customHeight="1">
      <c r="A43149" t="str">
        <v>Online Retail:414080</v>
      </c>
      <c r="B43149" t="str">
        <v>sale</v>
      </c>
      <c r="C43149" s="5" t="n">
        <v>15</v>
      </c>
    </row>
    <row r="43150" ht="32" customHeight="1">
      <c r="A43150" t="str">
        <v>Online Retail:414081</v>
      </c>
      <c r="B43150" t="str">
        <v>sale</v>
      </c>
      <c r="C43150" s="5" t="n">
        <v>9.36</v>
      </c>
    </row>
    <row r="43151" ht="32" customHeight="1">
      <c r="A43151" t="str">
        <v>Online Retail:414082</v>
      </c>
      <c r="B43151" t="str">
        <v>sale</v>
      </c>
      <c r="C43151" s="5" t="n">
        <v>19.92</v>
      </c>
    </row>
    <row r="43152" ht="32" customHeight="1">
      <c r="A43152" t="str">
        <v>Online Retail:414083</v>
      </c>
      <c r="B43152" t="str">
        <v>sale</v>
      </c>
      <c r="C43152" s="5" t="n">
        <v>8.2</v>
      </c>
    </row>
    <row r="43153" ht="32" customHeight="1">
      <c r="A43153" t="str">
        <v>Online Retail:414084</v>
      </c>
      <c r="B43153" t="str">
        <v>sale</v>
      </c>
      <c r="C43153" s="5" t="n">
        <v>15</v>
      </c>
    </row>
    <row r="43154" ht="32" customHeight="1">
      <c r="A43154" t="str">
        <v>Online Retail:414085</v>
      </c>
      <c r="B43154" t="str">
        <v>sale</v>
      </c>
      <c r="C43154" s="5" t="n">
        <v>13.2</v>
      </c>
    </row>
    <row r="43155" ht="32" customHeight="1">
      <c r="A43155" t="str">
        <v>Online Retail:414086</v>
      </c>
      <c r="B43155" t="str">
        <v>sale</v>
      </c>
      <c r="C43155" s="5" t="n">
        <v>20.4</v>
      </c>
    </row>
    <row r="43156" ht="32" customHeight="1">
      <c r="A43156" t="str">
        <v>Online Retail:414087</v>
      </c>
      <c r="B43156" t="str">
        <v>sale</v>
      </c>
      <c r="C43156" s="5" t="n">
        <v>16.5</v>
      </c>
    </row>
    <row r="43157" ht="32" customHeight="1">
      <c r="A43157" t="str">
        <v>Online Retail:414088</v>
      </c>
      <c r="B43157" t="str">
        <v>sale</v>
      </c>
      <c r="C43157" s="5" t="n">
        <v>14.94</v>
      </c>
    </row>
    <row r="43158" ht="32" customHeight="1">
      <c r="A43158" t="str">
        <v>Online Retail:414089</v>
      </c>
      <c r="B43158" t="str">
        <v>sale</v>
      </c>
      <c r="C43158" s="5" t="n">
        <v>8.2</v>
      </c>
    </row>
    <row r="43159" ht="32" customHeight="1">
      <c r="A43159" t="str">
        <v>Online Retail:414090</v>
      </c>
      <c r="B43159" t="str">
        <v>sale</v>
      </c>
      <c r="C43159" s="5" t="n">
        <v>15</v>
      </c>
    </row>
    <row r="43160" ht="32" customHeight="1">
      <c r="A43160" t="str">
        <v>Online Retail:414091</v>
      </c>
      <c r="B43160" t="str">
        <v>sale</v>
      </c>
      <c r="C43160" s="5" t="n">
        <v>35.4</v>
      </c>
    </row>
    <row r="43161" ht="32" customHeight="1">
      <c r="A43161" t="str">
        <v>Online Retail:414092</v>
      </c>
      <c r="B43161" t="str">
        <v>sale</v>
      </c>
      <c r="C43161" s="5" t="n">
        <v>9.36</v>
      </c>
    </row>
    <row r="43162" ht="32" customHeight="1">
      <c r="A43162" t="str">
        <v>Online Retail:414093</v>
      </c>
      <c r="B43162" t="str">
        <v>sale</v>
      </c>
      <c r="C43162" s="5" t="n">
        <v>16.6</v>
      </c>
    </row>
    <row r="43163" ht="32" customHeight="1">
      <c r="A43163" t="str">
        <v>Online Retail:414094</v>
      </c>
      <c r="B43163" t="str">
        <v>sale</v>
      </c>
      <c r="C43163" s="5" t="n">
        <v>15</v>
      </c>
    </row>
    <row r="43164" ht="32" customHeight="1">
      <c r="A43164" t="str">
        <v>Online Retail:414095</v>
      </c>
      <c r="B43164" t="str">
        <v>sale</v>
      </c>
      <c r="C43164" s="5" t="n">
        <v>19.8</v>
      </c>
    </row>
    <row r="43165" ht="32" customHeight="1">
      <c r="A43165" t="str">
        <v>Online Retail:414096</v>
      </c>
      <c r="B43165" t="str">
        <v>sale</v>
      </c>
      <c r="C43165" s="5" t="n">
        <v>30.6</v>
      </c>
    </row>
    <row r="43166" ht="32" customHeight="1">
      <c r="A43166" t="str">
        <v>Online Retail:414097</v>
      </c>
      <c r="B43166" t="str">
        <v>sale</v>
      </c>
      <c r="C43166" s="5" t="n">
        <v>179</v>
      </c>
    </row>
    <row r="43167" ht="32" customHeight="1">
      <c r="A43167" t="str">
        <v>Online Retail:414098</v>
      </c>
      <c r="B43167" t="str">
        <v>sale</v>
      </c>
      <c r="C43167" s="5" t="n">
        <v>179</v>
      </c>
    </row>
    <row r="43168" ht="32" customHeight="1">
      <c r="A43168" t="str">
        <v>Online Retail:414099</v>
      </c>
      <c r="B43168" t="str">
        <v>sale</v>
      </c>
      <c r="C43168" s="5" t="n">
        <v>72</v>
      </c>
    </row>
    <row r="43169" ht="32" customHeight="1">
      <c r="A43169" t="str">
        <v>Online Retail:414100</v>
      </c>
      <c r="B43169" t="str">
        <v>sale</v>
      </c>
      <c r="C43169" s="5" t="n">
        <v>72</v>
      </c>
    </row>
    <row r="43170" ht="32" customHeight="1">
      <c r="A43170" t="str">
        <v>Online Retail:414101</v>
      </c>
      <c r="B43170" t="str">
        <v>sale</v>
      </c>
      <c r="C43170" s="5" t="n">
        <v>179</v>
      </c>
    </row>
    <row r="43171" ht="32" customHeight="1">
      <c r="A43171" t="str">
        <v>Online Retail:414102</v>
      </c>
      <c r="B43171" t="str">
        <v>sale</v>
      </c>
      <c r="C43171" s="5" t="n">
        <v>179</v>
      </c>
    </row>
    <row r="43172" ht="32" customHeight="1">
      <c r="A43172" t="str">
        <v>Online Retail:414103</v>
      </c>
      <c r="B43172" t="str">
        <v>sale</v>
      </c>
      <c r="C43172" s="5" t="n">
        <v>179</v>
      </c>
    </row>
    <row r="43173" ht="32" customHeight="1">
      <c r="A43173" t="str">
        <v>Online Retail:414104</v>
      </c>
      <c r="B43173" t="str">
        <v>sale</v>
      </c>
      <c r="C43173" s="5" t="n">
        <v>72</v>
      </c>
    </row>
    <row r="43174" ht="32" customHeight="1">
      <c r="A43174" t="str">
        <v>Online Retail:414105</v>
      </c>
      <c r="B43174" t="str">
        <v>sale</v>
      </c>
      <c r="C43174" s="5" t="n">
        <v>72</v>
      </c>
    </row>
    <row r="43175" ht="32" customHeight="1">
      <c r="A43175" t="str">
        <v>Online Retail:414106</v>
      </c>
      <c r="B43175" t="str">
        <v>sale</v>
      </c>
      <c r="C43175" s="5" t="n">
        <v>179</v>
      </c>
    </row>
    <row r="43176" ht="32" customHeight="1">
      <c r="A43176" t="str">
        <v>Online Retail:414107</v>
      </c>
      <c r="B43176" t="str">
        <v>sale</v>
      </c>
      <c r="C43176" s="5" t="n">
        <v>72</v>
      </c>
    </row>
    <row r="43177" ht="32" customHeight="1">
      <c r="A43177" t="str">
        <v>Online Retail:414108</v>
      </c>
      <c r="B43177" t="str">
        <v>sale</v>
      </c>
      <c r="C43177" s="5" t="n">
        <v>183.6</v>
      </c>
    </row>
    <row r="43178" ht="32" customHeight="1">
      <c r="A43178" t="str">
        <v>Online Retail:414109</v>
      </c>
      <c r="B43178" t="str">
        <v>sale</v>
      </c>
      <c r="C43178" s="5" t="n">
        <v>15.3</v>
      </c>
    </row>
    <row r="43179" ht="32" customHeight="1">
      <c r="A43179" t="str">
        <v>Online Retail:414110</v>
      </c>
      <c r="B43179" t="str">
        <v>sale</v>
      </c>
      <c r="C43179" s="5" t="n">
        <v>15.3</v>
      </c>
    </row>
    <row r="43180" ht="32" customHeight="1">
      <c r="A43180" t="str">
        <v>Online Retail:414111</v>
      </c>
      <c r="B43180" t="str">
        <v>sale</v>
      </c>
      <c r="C43180" s="5" t="n">
        <v>15.3</v>
      </c>
    </row>
    <row r="43181" ht="32" customHeight="1">
      <c r="A43181" t="str">
        <v>Online Retail:414112</v>
      </c>
      <c r="B43181" t="str">
        <v>sale</v>
      </c>
      <c r="C43181" s="5" t="n">
        <v>51</v>
      </c>
    </row>
    <row r="43182" ht="32" customHeight="1">
      <c r="A43182" t="str">
        <v>Online Retail:414113</v>
      </c>
      <c r="B43182" t="str">
        <v>sale</v>
      </c>
      <c r="C43182" s="5" t="n">
        <v>19.9</v>
      </c>
    </row>
    <row r="43183" ht="32" customHeight="1">
      <c r="A43183" t="str">
        <v>Online Retail:414114</v>
      </c>
      <c r="B43183" t="str">
        <v>sale</v>
      </c>
      <c r="C43183" s="5" t="n">
        <v>74.88</v>
      </c>
    </row>
    <row r="43184" ht="32" customHeight="1">
      <c r="A43184" t="str">
        <v>Online Retail:414115</v>
      </c>
      <c r="B43184" t="str">
        <v>sale</v>
      </c>
      <c r="C43184" s="5" t="n">
        <v>99.84</v>
      </c>
    </row>
    <row r="43185" ht="32" customHeight="1">
      <c r="A43185" t="str">
        <v>Online Retail:414116</v>
      </c>
      <c r="B43185" t="str">
        <v>sale</v>
      </c>
      <c r="C43185" s="5" t="n">
        <v>70.8</v>
      </c>
    </row>
    <row r="43186" ht="32" customHeight="1">
      <c r="A43186" t="str">
        <v>Online Retail:414117</v>
      </c>
      <c r="B43186" t="str">
        <v>sale</v>
      </c>
      <c r="C43186" s="5" t="n">
        <v>306</v>
      </c>
    </row>
    <row r="43187" ht="32" customHeight="1">
      <c r="A43187" t="str">
        <v>Online Retail:414118</v>
      </c>
      <c r="B43187" t="str">
        <v>sale</v>
      </c>
      <c r="C43187" s="5" t="n">
        <v>81.6</v>
      </c>
    </row>
    <row r="43188" ht="32" customHeight="1">
      <c r="A43188" t="str">
        <v>Online Retail:414119</v>
      </c>
      <c r="B43188" t="str">
        <v>sale</v>
      </c>
      <c r="C43188" s="5" t="n">
        <v>61.2</v>
      </c>
    </row>
    <row r="43189" ht="32" customHeight="1">
      <c r="A43189" t="str">
        <v>Online Retail:414120</v>
      </c>
      <c r="B43189" t="str">
        <v>sale</v>
      </c>
      <c r="C43189" s="5" t="n">
        <v>70.8</v>
      </c>
    </row>
    <row r="43190" ht="32" customHeight="1">
      <c r="A43190" t="str">
        <v>Online Retail:414121</v>
      </c>
      <c r="B43190" t="str">
        <v>sale</v>
      </c>
      <c r="C43190" s="5" t="n">
        <v>150</v>
      </c>
    </row>
    <row r="43191" ht="32" customHeight="1">
      <c r="A43191" t="str">
        <v>Online Retail:414122</v>
      </c>
      <c r="B43191" t="str">
        <v>sale</v>
      </c>
      <c r="C43191" s="5" t="n">
        <v>228</v>
      </c>
    </row>
    <row r="43192" ht="32" customHeight="1">
      <c r="A43192" t="str">
        <v>Online Retail:414123</v>
      </c>
      <c r="B43192" t="str">
        <v>sale</v>
      </c>
      <c r="C43192" s="5" t="n">
        <v>182.52</v>
      </c>
    </row>
    <row r="43193" ht="32" customHeight="1">
      <c r="A43193" t="str">
        <v>Online Retail:414124</v>
      </c>
      <c r="B43193" t="str">
        <v>sale</v>
      </c>
      <c r="C43193" s="5" t="n">
        <v>280.8</v>
      </c>
    </row>
    <row r="43194" ht="32" customHeight="1">
      <c r="A43194" t="str">
        <v>Online Retail:414125</v>
      </c>
      <c r="B43194" t="str">
        <v>sale</v>
      </c>
      <c r="C43194" s="5" t="n">
        <v>126.36</v>
      </c>
    </row>
    <row r="43195" ht="32" customHeight="1">
      <c r="A43195" t="str">
        <v>Online Retail:414126</v>
      </c>
      <c r="B43195" t="str">
        <v>exception</v>
      </c>
      <c r="C43195" s="5" t="n">
        <v>0</v>
      </c>
    </row>
    <row r="43196" ht="32" customHeight="1">
      <c r="A43196" t="str">
        <v>Online Retail:414127</v>
      </c>
      <c r="B43196" t="str">
        <v>sale</v>
      </c>
      <c r="C43196" s="5" t="n">
        <v>400</v>
      </c>
    </row>
    <row r="43197" ht="32" customHeight="1">
      <c r="A43197" t="str">
        <v>Online Retail:414128</v>
      </c>
      <c r="B43197" t="str">
        <v>sale</v>
      </c>
      <c r="C43197" s="5" t="n">
        <v>144</v>
      </c>
    </row>
    <row r="43198" ht="32" customHeight="1">
      <c r="A43198" t="str">
        <v>Online Retail:414129</v>
      </c>
      <c r="B43198" t="str">
        <v>sale</v>
      </c>
      <c r="C43198" s="5" t="n">
        <v>360</v>
      </c>
    </row>
    <row r="43199" ht="32" customHeight="1">
      <c r="A43199" t="str">
        <v>Online Retail:414130</v>
      </c>
      <c r="B43199" t="str">
        <v>sale</v>
      </c>
      <c r="C43199" s="5" t="n">
        <v>144</v>
      </c>
    </row>
    <row r="43200" ht="32" customHeight="1">
      <c r="A43200" t="str">
        <v>Online Retail:414131</v>
      </c>
      <c r="B43200" t="str">
        <v>credit</v>
      </c>
      <c r="C43200" s="5" t="n">
        <v>-400</v>
      </c>
    </row>
    <row r="43201" ht="32" customHeight="1">
      <c r="A43201" t="str">
        <v>Online Retail:414132</v>
      </c>
      <c r="B43201" t="str">
        <v>credit</v>
      </c>
      <c r="C43201" s="5" t="n">
        <v>-144</v>
      </c>
    </row>
    <row r="43202" ht="32" customHeight="1">
      <c r="A43202" t="str">
        <v>Online Retail:414133</v>
      </c>
      <c r="B43202" t="str">
        <v>credit</v>
      </c>
      <c r="C43202" s="5" t="n">
        <v>-1293.6</v>
      </c>
    </row>
    <row r="43203" ht="32" customHeight="1">
      <c r="A43203" t="str">
        <v>Online Retail:414134</v>
      </c>
      <c r="B43203" t="str">
        <v>credit</v>
      </c>
      <c r="C43203" s="5" t="n">
        <v>-144</v>
      </c>
    </row>
    <row r="43204" ht="32" customHeight="1">
      <c r="A43204" t="str">
        <v>Online Retail:414135</v>
      </c>
      <c r="B43204" t="str">
        <v>credit</v>
      </c>
      <c r="C43204" s="5" t="n">
        <v>-150</v>
      </c>
    </row>
    <row r="43205" ht="32" customHeight="1">
      <c r="A43205" t="str">
        <v>Online Retail:414136</v>
      </c>
      <c r="B43205" t="str">
        <v>credit</v>
      </c>
      <c r="C43205" s="5" t="n">
        <v>-228</v>
      </c>
    </row>
    <row r="43206" ht="32" customHeight="1">
      <c r="A43206" t="str">
        <v>Online Retail:414137</v>
      </c>
      <c r="B43206" t="str">
        <v>credit</v>
      </c>
      <c r="C43206" s="5" t="n">
        <v>-182.52</v>
      </c>
    </row>
    <row r="43207" ht="32" customHeight="1">
      <c r="A43207" t="str">
        <v>Online Retail:414138</v>
      </c>
      <c r="B43207" t="str">
        <v>credit</v>
      </c>
      <c r="C43207" s="5" t="n">
        <v>-280.8</v>
      </c>
    </row>
    <row r="43208" ht="32" customHeight="1">
      <c r="A43208" t="str">
        <v>Online Retail:414139</v>
      </c>
      <c r="B43208" t="str">
        <v>credit</v>
      </c>
      <c r="C43208" s="5" t="n">
        <v>-126.36</v>
      </c>
    </row>
    <row r="43209" ht="32" customHeight="1">
      <c r="A43209" t="str">
        <v>Online Retail:414140</v>
      </c>
      <c r="B43209" t="str">
        <v>sale</v>
      </c>
      <c r="C43209" s="5" t="n">
        <v>684</v>
      </c>
    </row>
    <row r="43210" ht="32" customHeight="1">
      <c r="A43210" t="str">
        <v>Online Retail:414141</v>
      </c>
      <c r="B43210" t="str">
        <v>sale</v>
      </c>
      <c r="C43210" s="5" t="n">
        <v>72</v>
      </c>
    </row>
    <row r="43211" ht="32" customHeight="1">
      <c r="A43211" t="str">
        <v>Online Retail:414142</v>
      </c>
      <c r="B43211" t="str">
        <v>sale</v>
      </c>
      <c r="C43211" s="5" t="n">
        <v>72</v>
      </c>
    </row>
    <row r="43212" ht="32" customHeight="1">
      <c r="A43212" t="str">
        <v>Online Retail:414143</v>
      </c>
      <c r="B43212" t="str">
        <v>sale</v>
      </c>
      <c r="C43212" s="5" t="n">
        <v>72</v>
      </c>
    </row>
    <row r="43213" ht="32" customHeight="1">
      <c r="A43213" t="str">
        <v>Online Retail:414144</v>
      </c>
      <c r="B43213" t="str">
        <v>sale</v>
      </c>
      <c r="C43213" s="5" t="n">
        <v>72</v>
      </c>
    </row>
    <row r="43214" ht="32" customHeight="1">
      <c r="A43214" t="str">
        <v>Online Retail:414145</v>
      </c>
      <c r="B43214" t="str">
        <v>sale</v>
      </c>
      <c r="C43214" s="5" t="n">
        <v>72</v>
      </c>
    </row>
    <row r="43215" ht="32" customHeight="1">
      <c r="A43215" t="str">
        <v>Online Retail:414146</v>
      </c>
      <c r="B43215" t="str">
        <v>sale</v>
      </c>
      <c r="C43215" s="5" t="n">
        <v>72</v>
      </c>
    </row>
    <row r="43216" ht="32" customHeight="1">
      <c r="A43216" t="str">
        <v>Online Retail:414147</v>
      </c>
      <c r="B43216" t="str">
        <v>exception</v>
      </c>
      <c r="C43216" s="5" t="n">
        <v>0</v>
      </c>
    </row>
    <row r="43217" ht="32" customHeight="1">
      <c r="A43217" t="str">
        <v>Online Retail:414148</v>
      </c>
      <c r="B43217" t="str">
        <v>credit</v>
      </c>
      <c r="C43217" s="5" t="n">
        <v>-49.65</v>
      </c>
    </row>
    <row r="43218" ht="32" customHeight="1">
      <c r="A43218" t="str">
        <v>Online Retail:414149</v>
      </c>
      <c r="B43218" t="str">
        <v>credit</v>
      </c>
      <c r="C43218" s="5" t="n">
        <v>-33.05</v>
      </c>
    </row>
    <row r="43219" ht="32" customHeight="1">
      <c r="A43219" t="str">
        <v>Online Retail:414150</v>
      </c>
      <c r="B43219" t="str">
        <v>sale</v>
      </c>
      <c r="C43219" s="5" t="n">
        <v>72</v>
      </c>
    </row>
    <row r="43220" ht="32" customHeight="1">
      <c r="A43220" t="str">
        <v>Online Retail:414151</v>
      </c>
      <c r="B43220" t="str">
        <v>sale</v>
      </c>
      <c r="C43220" s="5" t="n">
        <v>72</v>
      </c>
    </row>
    <row r="43221" ht="32" customHeight="1">
      <c r="A43221" t="str">
        <v>Online Retail:414152</v>
      </c>
      <c r="B43221" t="str">
        <v>sale</v>
      </c>
      <c r="C43221" s="5" t="n">
        <v>36</v>
      </c>
    </row>
    <row r="43222" ht="32" customHeight="1">
      <c r="A43222" t="str">
        <v>Online Retail:414153</v>
      </c>
      <c r="B43222" t="str">
        <v>sale</v>
      </c>
      <c r="C43222" s="5" t="n">
        <v>48</v>
      </c>
    </row>
    <row r="43223" ht="32" customHeight="1">
      <c r="A43223" t="str">
        <v>Online Retail:414154</v>
      </c>
      <c r="B43223" t="str">
        <v>sale</v>
      </c>
      <c r="C43223" s="5" t="n">
        <v>48</v>
      </c>
    </row>
    <row r="43224" ht="32" customHeight="1">
      <c r="A43224" t="str">
        <v>Online Retail:414155</v>
      </c>
      <c r="B43224" t="str">
        <v>sale</v>
      </c>
      <c r="C43224" s="5" t="n">
        <v>48</v>
      </c>
    </row>
    <row r="43225" ht="32" customHeight="1">
      <c r="A43225" t="str">
        <v>Online Retail:414156</v>
      </c>
      <c r="B43225" t="str">
        <v>sale</v>
      </c>
      <c r="C43225" s="5" t="n">
        <v>36</v>
      </c>
    </row>
    <row r="43226" ht="32" customHeight="1">
      <c r="A43226" t="str">
        <v>Online Retail:414157</v>
      </c>
      <c r="B43226" t="str">
        <v>sale</v>
      </c>
      <c r="C43226" s="5" t="n">
        <v>1.25</v>
      </c>
    </row>
    <row r="43227" ht="32" customHeight="1">
      <c r="A43227" t="str">
        <v>Online Retail:414158</v>
      </c>
      <c r="B43227" t="str">
        <v>sale</v>
      </c>
      <c r="C43227" s="5" t="n">
        <v>5.95</v>
      </c>
    </row>
    <row r="43228" ht="32" customHeight="1">
      <c r="A43228" t="str">
        <v>Online Retail:414159</v>
      </c>
      <c r="B43228" t="str">
        <v>sale</v>
      </c>
      <c r="C43228" s="5" t="n">
        <v>1.25</v>
      </c>
    </row>
    <row r="43229" ht="32" customHeight="1">
      <c r="A43229" t="str">
        <v>Online Retail:414160</v>
      </c>
      <c r="B43229" t="str">
        <v>sale</v>
      </c>
      <c r="C43229" s="5" t="n">
        <v>5.9</v>
      </c>
    </row>
    <row r="43230" ht="32" customHeight="1">
      <c r="A43230" t="str">
        <v>Online Retail:414161</v>
      </c>
      <c r="B43230" t="str">
        <v>sale</v>
      </c>
      <c r="C43230" s="5" t="n">
        <v>5.9</v>
      </c>
    </row>
    <row r="43231" ht="32" customHeight="1">
      <c r="A43231" t="str">
        <v>Online Retail:414162</v>
      </c>
      <c r="B43231" t="str">
        <v>sale</v>
      </c>
      <c r="C43231" s="5" t="n">
        <v>1.45</v>
      </c>
    </row>
    <row r="43232" ht="32" customHeight="1">
      <c r="A43232" t="str">
        <v>Online Retail:414163</v>
      </c>
      <c r="B43232" t="str">
        <v>sale</v>
      </c>
      <c r="C43232" s="5" t="n">
        <v>8.5</v>
      </c>
    </row>
    <row r="43233" ht="32" customHeight="1">
      <c r="A43233" t="str">
        <v>Online Retail:414164</v>
      </c>
      <c r="B43233" t="str">
        <v>sale</v>
      </c>
      <c r="C43233" s="5" t="n">
        <v>2.55</v>
      </c>
    </row>
    <row r="43234" ht="32" customHeight="1">
      <c r="A43234" t="str">
        <v>Online Retail:414165</v>
      </c>
      <c r="B43234" t="str">
        <v>sale</v>
      </c>
      <c r="C43234" s="5" t="n">
        <v>2.55</v>
      </c>
    </row>
    <row r="43235" ht="32" customHeight="1">
      <c r="A43235" t="str">
        <v>Online Retail:414166</v>
      </c>
      <c r="B43235" t="str">
        <v>sale</v>
      </c>
      <c r="C43235" s="5" t="n">
        <v>2.1</v>
      </c>
    </row>
    <row r="43236" ht="32" customHeight="1">
      <c r="A43236" t="str">
        <v>Online Retail:414167</v>
      </c>
      <c r="B43236" t="str">
        <v>sale</v>
      </c>
      <c r="C43236" s="5" t="n">
        <v>4.15</v>
      </c>
    </row>
    <row r="43237" ht="32" customHeight="1">
      <c r="A43237" t="str">
        <v>Online Retail:414168</v>
      </c>
      <c r="B43237" t="str">
        <v>sale</v>
      </c>
      <c r="C43237" s="5" t="n">
        <v>0.78</v>
      </c>
    </row>
    <row r="43238" ht="32" customHeight="1">
      <c r="A43238" t="str">
        <v>Online Retail:414169</v>
      </c>
      <c r="B43238" t="str">
        <v>sale</v>
      </c>
      <c r="C43238" s="5" t="n">
        <v>5.07</v>
      </c>
    </row>
    <row r="43239" ht="32" customHeight="1">
      <c r="A43239" t="str">
        <v>Online Retail:414170</v>
      </c>
      <c r="B43239" t="str">
        <v>sale</v>
      </c>
      <c r="C43239" s="5" t="n">
        <v>6.36</v>
      </c>
    </row>
    <row r="43240" ht="32" customHeight="1">
      <c r="A43240" t="str">
        <v>Online Retail:414171</v>
      </c>
      <c r="B43240" t="str">
        <v>sale</v>
      </c>
      <c r="C43240" s="5" t="n">
        <v>7.5</v>
      </c>
    </row>
    <row r="43241" ht="32" customHeight="1">
      <c r="A43241" t="str">
        <v>Online Retail:414172</v>
      </c>
      <c r="B43241" t="str">
        <v>sale</v>
      </c>
      <c r="C43241" s="5" t="n">
        <v>3.75</v>
      </c>
    </row>
    <row r="43242" ht="32" customHeight="1">
      <c r="A43242" t="str">
        <v>Online Retail:414173</v>
      </c>
      <c r="B43242" t="str">
        <v>sale</v>
      </c>
      <c r="C43242" s="5" t="n">
        <v>59.4</v>
      </c>
    </row>
    <row r="43243" ht="32" customHeight="1">
      <c r="A43243" t="str">
        <v>Online Retail:414174</v>
      </c>
      <c r="B43243" t="str">
        <v>sale</v>
      </c>
      <c r="C43243" s="5" t="n">
        <v>15</v>
      </c>
    </row>
    <row r="43244" ht="32" customHeight="1">
      <c r="A43244" t="str">
        <v>Online Retail:414175</v>
      </c>
      <c r="B43244" t="str">
        <v>sale</v>
      </c>
      <c r="C43244" s="5" t="n">
        <v>15</v>
      </c>
    </row>
    <row r="43245" ht="32" customHeight="1">
      <c r="A43245" t="str">
        <v>Online Retail:414176</v>
      </c>
      <c r="B43245" t="str">
        <v>sale</v>
      </c>
      <c r="C43245" s="5" t="n">
        <v>15</v>
      </c>
    </row>
    <row r="43246" ht="32" customHeight="1">
      <c r="A43246" t="str">
        <v>Online Retail:414177</v>
      </c>
      <c r="B43246" t="str">
        <v>sale</v>
      </c>
      <c r="C43246" s="5" t="n">
        <v>15</v>
      </c>
    </row>
    <row r="43247" ht="32" customHeight="1">
      <c r="A43247" t="str">
        <v>Online Retail:414178</v>
      </c>
      <c r="B43247" t="str">
        <v>sale</v>
      </c>
      <c r="C43247" s="5" t="n">
        <v>47.7</v>
      </c>
    </row>
    <row r="43248" ht="32" customHeight="1">
      <c r="A43248" t="str">
        <v>Online Retail:414179</v>
      </c>
      <c r="B43248" t="str">
        <v>sale</v>
      </c>
      <c r="C43248" s="5" t="n">
        <v>62.4</v>
      </c>
    </row>
    <row r="43249" ht="32" customHeight="1">
      <c r="A43249" t="str">
        <v>Online Retail:414180</v>
      </c>
      <c r="B43249" t="str">
        <v>sale</v>
      </c>
      <c r="C43249" s="5" t="n">
        <v>14.85</v>
      </c>
    </row>
    <row r="43250" ht="32" customHeight="1">
      <c r="A43250" t="str">
        <v>Online Retail:414181</v>
      </c>
      <c r="B43250" t="str">
        <v>sale</v>
      </c>
      <c r="C43250" s="5" t="n">
        <v>19.8</v>
      </c>
    </row>
    <row r="43251" ht="32" customHeight="1">
      <c r="A43251" t="str">
        <v>Online Retail:414182</v>
      </c>
      <c r="B43251" t="str">
        <v>sale</v>
      </c>
      <c r="C43251" s="5" t="n">
        <v>15</v>
      </c>
    </row>
    <row r="43252" ht="32" customHeight="1">
      <c r="A43252" t="str">
        <v>Online Retail:414183</v>
      </c>
      <c r="B43252" t="str">
        <v>sale</v>
      </c>
      <c r="C43252" s="5" t="n">
        <v>15</v>
      </c>
    </row>
    <row r="43253" ht="32" customHeight="1">
      <c r="A43253" t="str">
        <v>Online Retail:414184</v>
      </c>
      <c r="B43253" t="str">
        <v>sale</v>
      </c>
      <c r="C43253" s="5" t="n">
        <v>15</v>
      </c>
    </row>
    <row r="43254" ht="32" customHeight="1">
      <c r="A43254" t="str">
        <v>Online Retail:414185</v>
      </c>
      <c r="B43254" t="str">
        <v>sale</v>
      </c>
      <c r="C43254" s="5" t="n">
        <v>30</v>
      </c>
    </row>
    <row r="43255" ht="32" customHeight="1">
      <c r="A43255" t="str">
        <v>Online Retail:414186</v>
      </c>
      <c r="B43255" t="str">
        <v>sale</v>
      </c>
      <c r="C43255" s="5" t="n">
        <v>25.2</v>
      </c>
    </row>
    <row r="43256" ht="32" customHeight="1">
      <c r="A43256" t="str">
        <v>Online Retail:414187</v>
      </c>
      <c r="B43256" t="str">
        <v>sale</v>
      </c>
      <c r="C43256" s="5" t="n">
        <v>25.2</v>
      </c>
    </row>
    <row r="43257" ht="32" customHeight="1">
      <c r="A43257" t="str">
        <v>Online Retail:414188</v>
      </c>
      <c r="B43257" t="str">
        <v>sale</v>
      </c>
      <c r="C43257" s="5" t="n">
        <v>25.2</v>
      </c>
    </row>
    <row r="43258" ht="32" customHeight="1">
      <c r="A43258" t="str">
        <v>Online Retail:414189</v>
      </c>
      <c r="B43258" t="str">
        <v>sale</v>
      </c>
      <c r="C43258" s="5" t="n">
        <v>17</v>
      </c>
    </row>
    <row r="43259" ht="32" customHeight="1">
      <c r="A43259" t="str">
        <v>Online Retail:414190</v>
      </c>
      <c r="B43259" t="str">
        <v>sale</v>
      </c>
      <c r="C43259" s="5" t="n">
        <v>17</v>
      </c>
    </row>
    <row r="43260" ht="32" customHeight="1">
      <c r="A43260" t="str">
        <v>Online Retail:414191</v>
      </c>
      <c r="B43260" t="str">
        <v>sale</v>
      </c>
      <c r="C43260" s="5" t="n">
        <v>17</v>
      </c>
    </row>
    <row r="43261" ht="32" customHeight="1">
      <c r="A43261" t="str">
        <v>Online Retail:414192</v>
      </c>
      <c r="B43261" t="str">
        <v>sale</v>
      </c>
      <c r="C43261" s="5" t="n">
        <v>14.85</v>
      </c>
    </row>
    <row r="43262" ht="32" customHeight="1">
      <c r="A43262" t="str">
        <v>Online Retail:414193</v>
      </c>
      <c r="B43262" t="str">
        <v>sale</v>
      </c>
      <c r="C43262" s="5" t="n">
        <v>19.8</v>
      </c>
    </row>
    <row r="43263" ht="32" customHeight="1">
      <c r="A43263" t="str">
        <v>Online Retail:414194</v>
      </c>
      <c r="B43263" t="str">
        <v>sale</v>
      </c>
      <c r="C43263" s="5" t="n">
        <v>15.9</v>
      </c>
    </row>
    <row r="43264" ht="32" customHeight="1">
      <c r="A43264" t="str">
        <v>Online Retail:414195</v>
      </c>
      <c r="B43264" t="str">
        <v>sale</v>
      </c>
      <c r="C43264" s="5" t="n">
        <v>25</v>
      </c>
    </row>
    <row r="43265" ht="32" customHeight="1">
      <c r="A43265" t="str">
        <v>Online Retail:414196</v>
      </c>
      <c r="B43265" t="str">
        <v>sale</v>
      </c>
      <c r="C43265" s="5" t="n">
        <v>13</v>
      </c>
    </row>
    <row r="43266" ht="32" customHeight="1">
      <c r="A43266" t="str">
        <v>Online Retail:414197</v>
      </c>
      <c r="B43266" t="str">
        <v>sale</v>
      </c>
      <c r="C43266" s="5" t="n">
        <v>16.5</v>
      </c>
    </row>
    <row r="43267" ht="32" customHeight="1">
      <c r="A43267" t="str">
        <v>Online Retail:414198</v>
      </c>
      <c r="B43267" t="str">
        <v>sale</v>
      </c>
      <c r="C43267" s="5" t="n">
        <v>9.96</v>
      </c>
    </row>
    <row r="43268" ht="32" customHeight="1">
      <c r="A43268" t="str">
        <v>Online Retail:414199</v>
      </c>
      <c r="B43268" t="str">
        <v>sale</v>
      </c>
      <c r="C43268" s="5" t="n">
        <v>17.34</v>
      </c>
    </row>
    <row r="43269" ht="32" customHeight="1">
      <c r="A43269" t="str">
        <v>Online Retail:414200</v>
      </c>
      <c r="B43269" t="str">
        <v>sale</v>
      </c>
      <c r="C43269" s="5" t="n">
        <v>17.7</v>
      </c>
    </row>
    <row r="43270" ht="32" customHeight="1">
      <c r="A43270" t="str">
        <v>Online Retail:414201</v>
      </c>
      <c r="B43270" t="str">
        <v>sale</v>
      </c>
      <c r="C43270" s="5" t="n">
        <v>13.2</v>
      </c>
    </row>
    <row r="43271" ht="32" customHeight="1">
      <c r="A43271" t="str">
        <v>Online Retail:414202</v>
      </c>
      <c r="B43271" t="str">
        <v>sale</v>
      </c>
      <c r="C43271" s="5" t="n">
        <v>14.94</v>
      </c>
    </row>
    <row r="43272" ht="32" customHeight="1">
      <c r="A43272" t="str">
        <v>Online Retail:414203</v>
      </c>
      <c r="B43272" t="str">
        <v>sale</v>
      </c>
      <c r="C43272" s="5" t="n">
        <v>15</v>
      </c>
    </row>
    <row r="43273" ht="32" customHeight="1">
      <c r="A43273" t="str">
        <v>Online Retail:414204</v>
      </c>
      <c r="B43273" t="str">
        <v>sale</v>
      </c>
      <c r="C43273" s="5" t="n">
        <v>9.96</v>
      </c>
    </row>
    <row r="43274" ht="32" customHeight="1">
      <c r="A43274" t="str">
        <v>Online Retail:414205</v>
      </c>
      <c r="B43274" t="str">
        <v>sale</v>
      </c>
      <c r="C43274" s="5" t="n">
        <v>17.7</v>
      </c>
    </row>
    <row r="43275" ht="32" customHeight="1">
      <c r="A43275" t="str">
        <v>Online Retail:414206</v>
      </c>
      <c r="B43275" t="str">
        <v>sale</v>
      </c>
      <c r="C43275" s="5" t="n">
        <v>14.94</v>
      </c>
    </row>
    <row r="43276" ht="32" customHeight="1">
      <c r="A43276" t="str">
        <v>Online Retail:414207</v>
      </c>
      <c r="B43276" t="str">
        <v>sale</v>
      </c>
      <c r="C43276" s="5" t="n">
        <v>30</v>
      </c>
    </row>
    <row r="43277" ht="32" customHeight="1">
      <c r="A43277" t="str">
        <v>Online Retail:414208</v>
      </c>
      <c r="B43277" t="str">
        <v>sale</v>
      </c>
      <c r="C43277" s="5" t="n">
        <v>15</v>
      </c>
    </row>
    <row r="43278" ht="32" customHeight="1">
      <c r="A43278" t="str">
        <v>Online Retail:414209</v>
      </c>
      <c r="B43278" t="str">
        <v>sale</v>
      </c>
      <c r="C43278" s="5" t="n">
        <v>15</v>
      </c>
    </row>
    <row r="43279" ht="32" customHeight="1">
      <c r="A43279" t="str">
        <v>Online Retail:414210</v>
      </c>
      <c r="B43279" t="str">
        <v>sale</v>
      </c>
      <c r="C43279" s="5" t="n">
        <v>15</v>
      </c>
    </row>
    <row r="43280" ht="32" customHeight="1">
      <c r="A43280" t="str">
        <v>Online Retail:414211</v>
      </c>
      <c r="B43280" t="str">
        <v>sale</v>
      </c>
      <c r="C43280" s="5" t="n">
        <v>10.2</v>
      </c>
    </row>
    <row r="43281" ht="32" customHeight="1">
      <c r="A43281" t="str">
        <v>Online Retail:414212</v>
      </c>
      <c r="B43281" t="str">
        <v>sale</v>
      </c>
      <c r="C43281" s="5" t="n">
        <v>10.2</v>
      </c>
    </row>
    <row r="43282" ht="32" customHeight="1">
      <c r="A43282" t="str">
        <v>Online Retail:414213</v>
      </c>
      <c r="B43282" t="str">
        <v>sale</v>
      </c>
      <c r="C43282" s="5" t="n">
        <v>10.2</v>
      </c>
    </row>
    <row r="43283" ht="32" customHeight="1">
      <c r="A43283" t="str">
        <v>Online Retail:414214</v>
      </c>
      <c r="B43283" t="str">
        <v>sale</v>
      </c>
      <c r="C43283" s="5" t="n">
        <v>10.2</v>
      </c>
    </row>
    <row r="43284" ht="32" customHeight="1">
      <c r="A43284" t="str">
        <v>Online Retail:414215</v>
      </c>
      <c r="B43284" t="str">
        <v>sale</v>
      </c>
      <c r="C43284" s="5" t="n">
        <v>10.2</v>
      </c>
    </row>
    <row r="43285" ht="32" customHeight="1">
      <c r="A43285" t="str">
        <v>Online Retail:414216</v>
      </c>
      <c r="B43285" t="str">
        <v>sale</v>
      </c>
      <c r="C43285" s="5" t="n">
        <v>10.2</v>
      </c>
    </row>
    <row r="43286" ht="32" customHeight="1">
      <c r="A43286" t="str">
        <v>Online Retail:414217</v>
      </c>
      <c r="B43286" t="str">
        <v>sale</v>
      </c>
      <c r="C43286" s="5" t="n">
        <v>10.2</v>
      </c>
    </row>
    <row r="43287" ht="32" customHeight="1">
      <c r="A43287" t="str">
        <v>Online Retail:414218</v>
      </c>
      <c r="B43287" t="str">
        <v>sale</v>
      </c>
      <c r="C43287" s="5" t="n">
        <v>10.2</v>
      </c>
    </row>
    <row r="43288" ht="32" customHeight="1">
      <c r="A43288" t="str">
        <v>Online Retail:414219</v>
      </c>
      <c r="B43288" t="str">
        <v>sale</v>
      </c>
      <c r="C43288" s="5" t="n">
        <v>17.7</v>
      </c>
    </row>
    <row r="43289" ht="32" customHeight="1">
      <c r="A43289" t="str">
        <v>Online Retail:414220</v>
      </c>
      <c r="B43289" t="str">
        <v>sale</v>
      </c>
      <c r="C43289" s="5" t="n">
        <v>23.6</v>
      </c>
    </row>
    <row r="43290" ht="32" customHeight="1">
      <c r="A43290" t="str">
        <v>Online Retail:414221</v>
      </c>
      <c r="B43290" t="str">
        <v>sale</v>
      </c>
      <c r="C43290" s="5" t="n">
        <v>16.6</v>
      </c>
    </row>
    <row r="43291" ht="32" customHeight="1">
      <c r="A43291" t="str">
        <v>Online Retail:414222</v>
      </c>
      <c r="B43291" t="str">
        <v>sale</v>
      </c>
      <c r="C43291" s="5" t="n">
        <v>15.3</v>
      </c>
    </row>
    <row r="43292" ht="32" customHeight="1">
      <c r="A43292" t="str">
        <v>Online Retail:414223</v>
      </c>
      <c r="B43292" t="str">
        <v>sale</v>
      </c>
      <c r="C43292" s="5" t="n">
        <v>15</v>
      </c>
    </row>
    <row r="43293" ht="32" customHeight="1">
      <c r="A43293" t="str">
        <v>Online Retail:414224</v>
      </c>
      <c r="B43293" t="str">
        <v>sale</v>
      </c>
      <c r="C43293" s="5" t="n">
        <v>15.3</v>
      </c>
    </row>
    <row r="43294" ht="32" customHeight="1">
      <c r="A43294" t="str">
        <v>Online Retail:414225</v>
      </c>
      <c r="B43294" t="str">
        <v>sale</v>
      </c>
      <c r="C43294" s="5" t="n">
        <v>9.36</v>
      </c>
    </row>
    <row r="43295" ht="32" customHeight="1">
      <c r="A43295" t="str">
        <v>Online Retail:414226</v>
      </c>
      <c r="B43295" t="str">
        <v>sale</v>
      </c>
      <c r="C43295" s="5" t="n">
        <v>67.2</v>
      </c>
    </row>
    <row r="43296" ht="32" customHeight="1">
      <c r="A43296" t="str">
        <v>Online Retail:414227</v>
      </c>
      <c r="B43296" t="str">
        <v>sale</v>
      </c>
      <c r="C43296" s="5" t="n">
        <v>88.8</v>
      </c>
    </row>
    <row r="43297" ht="32" customHeight="1">
      <c r="A43297" t="str">
        <v>Online Retail:414228</v>
      </c>
      <c r="B43297" t="str">
        <v>sale</v>
      </c>
      <c r="C43297" s="5" t="n">
        <v>42.5</v>
      </c>
    </row>
    <row r="43298" ht="32" customHeight="1">
      <c r="A43298" t="str">
        <v>Online Retail:414229</v>
      </c>
      <c r="B43298" t="str">
        <v>sale</v>
      </c>
      <c r="C43298" s="5" t="n">
        <v>30</v>
      </c>
    </row>
    <row r="43299" ht="32" customHeight="1">
      <c r="A43299" t="str">
        <v>Online Retail:414230</v>
      </c>
      <c r="B43299" t="str">
        <v>sale</v>
      </c>
      <c r="C43299" s="5" t="n">
        <v>30</v>
      </c>
    </row>
    <row r="43300" ht="32" customHeight="1">
      <c r="A43300" t="str">
        <v>Online Retail:414231</v>
      </c>
      <c r="B43300" t="str">
        <v>sale</v>
      </c>
      <c r="C43300" s="5" t="n">
        <v>19.8</v>
      </c>
    </row>
    <row r="43301" ht="32" customHeight="1">
      <c r="A43301" t="str">
        <v>Online Retail:414232</v>
      </c>
      <c r="B43301" t="str">
        <v>credit</v>
      </c>
      <c r="C43301" s="5" t="n">
        <v>-11.85</v>
      </c>
    </row>
    <row r="43302" ht="32" customHeight="1">
      <c r="A43302" t="str">
        <v>Online Retail:414233</v>
      </c>
      <c r="B43302" t="str">
        <v>credit</v>
      </c>
      <c r="C43302" s="5" t="n">
        <v>-162.2</v>
      </c>
    </row>
    <row r="43303" ht="32" customHeight="1">
      <c r="A43303" t="str">
        <v>Online Retail:414234</v>
      </c>
      <c r="B43303" t="str">
        <v>sale</v>
      </c>
      <c r="C43303" s="5" t="n">
        <v>19.8</v>
      </c>
    </row>
    <row r="43304" ht="32" customHeight="1">
      <c r="A43304" t="str">
        <v>Online Retail:414235</v>
      </c>
      <c r="B43304" t="str">
        <v>sale</v>
      </c>
      <c r="C43304" s="5" t="n">
        <v>17.7</v>
      </c>
    </row>
    <row r="43305" ht="32" customHeight="1">
      <c r="A43305" t="str">
        <v>Online Retail:414236</v>
      </c>
      <c r="B43305" t="str">
        <v>sale</v>
      </c>
      <c r="C43305" s="5" t="n">
        <v>30.6</v>
      </c>
    </row>
    <row r="43306" ht="32" customHeight="1">
      <c r="A43306" t="str">
        <v>Online Retail:414237</v>
      </c>
      <c r="B43306" t="str">
        <v>sale</v>
      </c>
      <c r="C43306" s="5" t="n">
        <v>20</v>
      </c>
    </row>
    <row r="43307" ht="32" customHeight="1">
      <c r="A43307" t="str">
        <v>Online Retail:414238</v>
      </c>
      <c r="B43307" t="str">
        <v>sale</v>
      </c>
      <c r="C43307" s="5" t="n">
        <v>24.96</v>
      </c>
    </row>
    <row r="43308" ht="32" customHeight="1">
      <c r="A43308" t="str">
        <v>Online Retail:414239</v>
      </c>
      <c r="B43308" t="str">
        <v>sale</v>
      </c>
      <c r="C43308" s="5" t="n">
        <v>10.5</v>
      </c>
    </row>
    <row r="43309" ht="32" customHeight="1">
      <c r="A43309" t="str">
        <v>Online Retail:414240</v>
      </c>
      <c r="B43309" t="str">
        <v>sale</v>
      </c>
      <c r="C43309" s="5" t="n">
        <v>10.5</v>
      </c>
    </row>
    <row r="43310" ht="32" customHeight="1">
      <c r="A43310" t="str">
        <v>Online Retail:414241</v>
      </c>
      <c r="B43310" t="str">
        <v>sale</v>
      </c>
      <c r="C43310" s="5" t="n">
        <v>17.4</v>
      </c>
    </row>
    <row r="43311" ht="32" customHeight="1">
      <c r="A43311" t="str">
        <v>Online Retail:414242</v>
      </c>
      <c r="B43311" t="str">
        <v>sale</v>
      </c>
      <c r="C43311" s="5" t="n">
        <v>33</v>
      </c>
    </row>
    <row r="43312" ht="32" customHeight="1">
      <c r="A43312" t="str">
        <v>Online Retail:414243</v>
      </c>
      <c r="B43312" t="str">
        <v>sale</v>
      </c>
      <c r="C43312" s="5" t="n">
        <v>24.96</v>
      </c>
    </row>
    <row r="43313" ht="32" customHeight="1">
      <c r="A43313" t="str">
        <v>Online Retail:414244</v>
      </c>
      <c r="B43313" t="str">
        <v>sale</v>
      </c>
      <c r="C43313" s="5" t="n">
        <v>15</v>
      </c>
    </row>
    <row r="43314" ht="32" customHeight="1">
      <c r="A43314" t="str">
        <v>Online Retail:414245</v>
      </c>
      <c r="B43314" t="str">
        <v>sale</v>
      </c>
      <c r="C43314" s="5" t="n">
        <v>6.96</v>
      </c>
    </row>
    <row r="43315" ht="32" customHeight="1">
      <c r="A43315" t="str">
        <v>Online Retail:414246</v>
      </c>
      <c r="B43315" t="str">
        <v>sale</v>
      </c>
      <c r="C43315" s="5" t="n">
        <v>15.12</v>
      </c>
    </row>
    <row r="43316" ht="32" customHeight="1">
      <c r="A43316" t="str">
        <v>Online Retail:414247</v>
      </c>
      <c r="B43316" t="str">
        <v>sale</v>
      </c>
      <c r="C43316" s="5" t="n">
        <v>30</v>
      </c>
    </row>
    <row r="43317" ht="32" customHeight="1">
      <c r="A43317" t="str">
        <v>Online Retail:414248</v>
      </c>
      <c r="B43317" t="str">
        <v>sale</v>
      </c>
      <c r="C43317" s="5" t="n">
        <v>30</v>
      </c>
    </row>
    <row r="43318" ht="32" customHeight="1">
      <c r="A43318" t="str">
        <v>Online Retail:414249</v>
      </c>
      <c r="B43318" t="str">
        <v>sale</v>
      </c>
      <c r="C43318" s="5" t="n">
        <v>15</v>
      </c>
    </row>
    <row r="43319" ht="32" customHeight="1">
      <c r="A43319" t="str">
        <v>Online Retail:414250</v>
      </c>
      <c r="B43319" t="str">
        <v>credit</v>
      </c>
      <c r="C43319" s="5" t="n">
        <v>-7.5</v>
      </c>
    </row>
    <row r="43320" ht="32" customHeight="1">
      <c r="A43320" t="str">
        <v>Online Retail:414251</v>
      </c>
      <c r="B43320" t="str">
        <v>credit</v>
      </c>
      <c r="C43320" s="5" t="n">
        <v>-428.4</v>
      </c>
    </row>
    <row r="43321" ht="32" customHeight="1">
      <c r="A43321" t="str">
        <v>Online Retail:414252</v>
      </c>
      <c r="B43321" t="str">
        <v>credit</v>
      </c>
      <c r="C43321" s="5" t="n">
        <v>-29</v>
      </c>
    </row>
    <row r="43322" ht="32" customHeight="1">
      <c r="A43322" t="str">
        <v>Online Retail:414253</v>
      </c>
      <c r="B43322" t="str">
        <v>sale</v>
      </c>
      <c r="C43322" s="5" t="n">
        <v>464.9</v>
      </c>
    </row>
    <row r="43323" ht="32" customHeight="1">
      <c r="A43323" t="str">
        <v>Online Retail:414254</v>
      </c>
      <c r="B43323" t="str">
        <v>credit</v>
      </c>
      <c r="C43323" s="5" t="n">
        <v>-35.65</v>
      </c>
    </row>
    <row r="43324" ht="32" customHeight="1">
      <c r="A43324" t="str">
        <v>Online Retail:414255</v>
      </c>
      <c r="B43324" t="str">
        <v>credit</v>
      </c>
      <c r="C43324" s="5" t="n">
        <v>-183.16</v>
      </c>
    </row>
    <row r="43325" ht="32" customHeight="1">
      <c r="A43325" t="str">
        <v>Online Retail:414256</v>
      </c>
      <c r="B43325" t="str">
        <v>credit</v>
      </c>
      <c r="C43325" s="5" t="n">
        <v>-464.9</v>
      </c>
    </row>
    <row r="43326" ht="32" customHeight="1">
      <c r="A43326" t="str">
        <v>Online Retail:414257</v>
      </c>
      <c r="B43326" t="str">
        <v>credit</v>
      </c>
      <c r="C43326" s="5" t="n">
        <v>-5.9</v>
      </c>
    </row>
    <row r="43327" ht="32" customHeight="1">
      <c r="A43327" t="str">
        <v>Online Retail:414258</v>
      </c>
      <c r="B43327" t="str">
        <v>credit</v>
      </c>
      <c r="C43327" s="5" t="n">
        <v>-4.95</v>
      </c>
    </row>
    <row r="43328" ht="32" customHeight="1">
      <c r="A43328" t="str">
        <v>Online Retail:414259</v>
      </c>
      <c r="B43328" t="str">
        <v>credit</v>
      </c>
      <c r="C43328" s="5" t="n">
        <v>-1.7</v>
      </c>
    </row>
    <row r="43329" ht="32" customHeight="1">
      <c r="A43329" t="str">
        <v>Online Retail:414260</v>
      </c>
      <c r="B43329" t="str">
        <v>credit</v>
      </c>
      <c r="C43329" s="5" t="n">
        <v>-0.85</v>
      </c>
    </row>
    <row r="43330" ht="32" customHeight="1">
      <c r="A43330" t="str">
        <v>Online Retail:414261</v>
      </c>
      <c r="B43330" t="str">
        <v>credit</v>
      </c>
      <c r="C43330" s="5" t="n">
        <v>-14.5</v>
      </c>
    </row>
    <row r="43331" ht="32" customHeight="1">
      <c r="A43331" t="str">
        <v>Online Retail:414262</v>
      </c>
      <c r="B43331" t="str">
        <v>credit</v>
      </c>
      <c r="C43331" s="5" t="n">
        <v>-20.47</v>
      </c>
    </row>
    <row r="43332" ht="32" customHeight="1">
      <c r="A43332" t="str">
        <v>Online Retail:414263</v>
      </c>
      <c r="B43332" t="str">
        <v>credit</v>
      </c>
      <c r="C43332" s="5" t="n">
        <v>-177.04</v>
      </c>
    </row>
    <row r="43333" ht="32" customHeight="1">
      <c r="A43333" t="str">
        <v>Online Retail:414264</v>
      </c>
      <c r="B43333" t="str">
        <v>sale</v>
      </c>
      <c r="C43333" s="5" t="n">
        <v>25.2</v>
      </c>
    </row>
    <row r="43334" ht="32" customHeight="1">
      <c r="A43334" t="str">
        <v>Online Retail:414265</v>
      </c>
      <c r="B43334" t="str">
        <v>sale</v>
      </c>
      <c r="C43334" s="5" t="n">
        <v>17.4</v>
      </c>
    </row>
    <row r="43335" ht="32" customHeight="1">
      <c r="A43335" t="str">
        <v>Online Retail:414266</v>
      </c>
      <c r="B43335" t="str">
        <v>sale</v>
      </c>
      <c r="C43335" s="5" t="n">
        <v>12.6</v>
      </c>
    </row>
    <row r="43336" ht="32" customHeight="1">
      <c r="A43336" t="str">
        <v>Online Retail:414267</v>
      </c>
      <c r="B43336" t="str">
        <v>sale</v>
      </c>
      <c r="C43336" s="5" t="n">
        <v>15</v>
      </c>
    </row>
    <row r="43337" ht="32" customHeight="1">
      <c r="A43337" t="str">
        <v>Online Retail:414268</v>
      </c>
      <c r="B43337" t="str">
        <v>sale</v>
      </c>
      <c r="C43337" s="5" t="n">
        <v>15</v>
      </c>
    </row>
    <row r="43338" ht="32" customHeight="1">
      <c r="A43338" t="str">
        <v>Online Retail:414269</v>
      </c>
      <c r="B43338" t="str">
        <v>sale</v>
      </c>
      <c r="C43338" s="5" t="n">
        <v>15</v>
      </c>
    </row>
    <row r="43339" ht="32" customHeight="1">
      <c r="A43339" t="str">
        <v>Online Retail:414270</v>
      </c>
      <c r="B43339" t="str">
        <v>sale</v>
      </c>
      <c r="C43339" s="5" t="n">
        <v>15</v>
      </c>
    </row>
    <row r="43340" ht="32" customHeight="1">
      <c r="A43340" t="str">
        <v>Online Retail:414271</v>
      </c>
      <c r="B43340" t="str">
        <v>sale</v>
      </c>
      <c r="C43340" s="5" t="n">
        <v>17.7</v>
      </c>
    </row>
    <row r="43341" ht="32" customHeight="1">
      <c r="A43341" t="str">
        <v>Online Retail:414272</v>
      </c>
      <c r="B43341" t="str">
        <v>sale</v>
      </c>
      <c r="C43341" s="5" t="n">
        <v>12.6</v>
      </c>
    </row>
    <row r="43342" ht="32" customHeight="1">
      <c r="A43342" t="str">
        <v>Online Retail:414273</v>
      </c>
      <c r="B43342" t="str">
        <v>sale</v>
      </c>
      <c r="C43342" s="5" t="n">
        <v>12.6</v>
      </c>
    </row>
    <row r="43343" ht="32" customHeight="1">
      <c r="A43343" t="str">
        <v>Online Retail:414274</v>
      </c>
      <c r="B43343" t="str">
        <v>sale</v>
      </c>
      <c r="C43343" s="5" t="n">
        <v>12.6</v>
      </c>
    </row>
    <row r="43344" ht="32" customHeight="1">
      <c r="A43344" t="str">
        <v>Online Retail:414275</v>
      </c>
      <c r="B43344" t="str">
        <v>sale</v>
      </c>
      <c r="C43344" s="5" t="n">
        <v>12.6</v>
      </c>
    </row>
    <row r="43345" ht="32" customHeight="1">
      <c r="A43345" t="str">
        <v>Online Retail:414276</v>
      </c>
      <c r="B43345" t="str">
        <v>sale</v>
      </c>
      <c r="C43345" s="5" t="n">
        <v>17.7</v>
      </c>
    </row>
    <row r="43346" ht="32" customHeight="1">
      <c r="A43346" t="str">
        <v>Online Retail:414277</v>
      </c>
      <c r="B43346" t="str">
        <v>sale</v>
      </c>
      <c r="C43346" s="5" t="n">
        <v>19.8</v>
      </c>
    </row>
    <row r="43347" ht="32" customHeight="1">
      <c r="A43347" t="str">
        <v>Online Retail:414278</v>
      </c>
      <c r="B43347" t="str">
        <v>sale</v>
      </c>
      <c r="C43347" s="5" t="n">
        <v>16.5</v>
      </c>
    </row>
    <row r="43348" ht="32" customHeight="1">
      <c r="A43348" t="str">
        <v>Online Retail:414279</v>
      </c>
      <c r="B43348" t="str">
        <v>sale</v>
      </c>
      <c r="C43348" s="5" t="n">
        <v>15</v>
      </c>
    </row>
    <row r="43349" ht="32" customHeight="1">
      <c r="A43349" t="str">
        <v>Online Retail:414280</v>
      </c>
      <c r="B43349" t="str">
        <v>sale</v>
      </c>
      <c r="C43349" s="5" t="n">
        <v>7.9</v>
      </c>
    </row>
    <row r="43350" ht="32" customHeight="1">
      <c r="A43350" t="str">
        <v>Online Retail:414281</v>
      </c>
      <c r="B43350" t="str">
        <v>sale</v>
      </c>
      <c r="C43350" s="5" t="n">
        <v>13.5</v>
      </c>
    </row>
    <row r="43351" ht="32" customHeight="1">
      <c r="A43351" t="str">
        <v>Online Retail:414282</v>
      </c>
      <c r="B43351" t="str">
        <v>sale</v>
      </c>
      <c r="C43351" s="5" t="n">
        <v>13.5</v>
      </c>
    </row>
    <row r="43352" ht="32" customHeight="1">
      <c r="A43352" t="str">
        <v>Online Retail:414283</v>
      </c>
      <c r="B43352" t="str">
        <v>sale</v>
      </c>
      <c r="C43352" s="5" t="n">
        <v>16.6</v>
      </c>
    </row>
    <row r="43353" ht="32" customHeight="1">
      <c r="A43353" t="str">
        <v>Online Retail:414284</v>
      </c>
      <c r="B43353" t="str">
        <v>sale</v>
      </c>
      <c r="C43353" s="5" t="n">
        <v>8.5</v>
      </c>
    </row>
    <row r="43354" ht="32" customHeight="1">
      <c r="A43354" t="str">
        <v>Online Retail:414285</v>
      </c>
      <c r="B43354" t="str">
        <v>sale</v>
      </c>
      <c r="C43354" s="5" t="n">
        <v>16.5</v>
      </c>
    </row>
    <row r="43355" ht="32" customHeight="1">
      <c r="A43355" t="str">
        <v>Online Retail:414286</v>
      </c>
      <c r="B43355" t="str">
        <v>sale</v>
      </c>
      <c r="C43355" s="5" t="n">
        <v>16.5</v>
      </c>
    </row>
    <row r="43356" ht="32" customHeight="1">
      <c r="A43356" t="str">
        <v>Online Retail:414287</v>
      </c>
      <c r="B43356" t="str">
        <v>sale</v>
      </c>
      <c r="C43356" s="5" t="n">
        <v>56</v>
      </c>
    </row>
    <row r="43357" ht="32" customHeight="1">
      <c r="A43357" t="str">
        <v>Online Retail:414288</v>
      </c>
      <c r="B43357" t="str">
        <v>sale</v>
      </c>
      <c r="C43357" s="5" t="n">
        <v>297</v>
      </c>
    </row>
    <row r="43358" ht="32" customHeight="1">
      <c r="A43358" t="str">
        <v>Online Retail:414289</v>
      </c>
      <c r="B43358" t="str">
        <v>sale</v>
      </c>
      <c r="C43358" s="5" t="n">
        <v>297</v>
      </c>
    </row>
    <row r="43359" ht="32" customHeight="1">
      <c r="A43359" t="str">
        <v>Online Retail:414290</v>
      </c>
      <c r="B43359" t="str">
        <v>sale</v>
      </c>
      <c r="C43359" s="5" t="n">
        <v>297</v>
      </c>
    </row>
    <row r="43360" ht="32" customHeight="1">
      <c r="A43360" t="str">
        <v>Online Retail:414291</v>
      </c>
      <c r="B43360" t="str">
        <v>credit</v>
      </c>
      <c r="C43360" s="5" t="n">
        <v>-15.53</v>
      </c>
    </row>
    <row r="43361" ht="32" customHeight="1">
      <c r="A43361" t="str">
        <v>Online Retail:414292</v>
      </c>
      <c r="B43361" t="str">
        <v>credit</v>
      </c>
      <c r="C43361" s="5" t="n">
        <v>-235.54</v>
      </c>
    </row>
    <row r="43362" ht="32" customHeight="1">
      <c r="A43362" t="str">
        <v>Online Retail:414293</v>
      </c>
      <c r="B43362" t="str">
        <v>credit</v>
      </c>
      <c r="C43362" s="5" t="n">
        <v>-31.6</v>
      </c>
    </row>
    <row r="43363" ht="32" customHeight="1">
      <c r="A43363" t="str">
        <v>Online Retail:414294</v>
      </c>
      <c r="B43363" t="str">
        <v>credit</v>
      </c>
      <c r="C43363" s="5" t="n">
        <v>-186.21</v>
      </c>
    </row>
    <row r="43364" ht="32" customHeight="1">
      <c r="A43364" t="str">
        <v>Online Retail:414295</v>
      </c>
      <c r="B43364" t="str">
        <v>credit</v>
      </c>
      <c r="C43364" s="5" t="n">
        <v>-70.21</v>
      </c>
    </row>
    <row r="43365" ht="32" customHeight="1">
      <c r="A43365" t="str">
        <v>Online Retail:414296</v>
      </c>
      <c r="B43365" t="str">
        <v>credit</v>
      </c>
      <c r="C43365" s="5" t="n">
        <v>-302.04</v>
      </c>
    </row>
    <row r="43366" ht="32" customHeight="1">
      <c r="A43366" t="str">
        <v>Online Retail:414297</v>
      </c>
      <c r="B43366" t="str">
        <v>sale</v>
      </c>
      <c r="C43366" s="5" t="n">
        <v>204</v>
      </c>
    </row>
    <row r="43367" ht="32" customHeight="1">
      <c r="A43367" t="str">
        <v>Online Retail:414298</v>
      </c>
      <c r="B43367" t="str">
        <v>sale</v>
      </c>
      <c r="C43367" s="5" t="n">
        <v>2.6</v>
      </c>
    </row>
    <row r="43368" ht="32" customHeight="1">
      <c r="A43368" t="str">
        <v>Online Retail:414299</v>
      </c>
      <c r="B43368" t="str">
        <v>sale</v>
      </c>
      <c r="C43368" s="5" t="n">
        <v>0.55</v>
      </c>
    </row>
    <row r="43369" ht="32" customHeight="1">
      <c r="A43369" t="str">
        <v>Online Retail:414300</v>
      </c>
      <c r="B43369" t="str">
        <v>sale</v>
      </c>
      <c r="C43369" s="5" t="n">
        <v>0.55</v>
      </c>
    </row>
    <row r="43370" ht="32" customHeight="1">
      <c r="A43370" t="str">
        <v>Online Retail:414301</v>
      </c>
      <c r="B43370" t="str">
        <v>sale</v>
      </c>
      <c r="C43370" s="5" t="n">
        <v>0.55</v>
      </c>
    </row>
    <row r="43371" ht="32" customHeight="1">
      <c r="A43371" t="str">
        <v>Online Retail:414302</v>
      </c>
      <c r="B43371" t="str">
        <v>sale</v>
      </c>
      <c r="C43371" s="5" t="n">
        <v>0.55</v>
      </c>
    </row>
    <row r="43372" ht="32" customHeight="1">
      <c r="A43372" t="str">
        <v>Online Retail:414303</v>
      </c>
      <c r="B43372" t="str">
        <v>sale</v>
      </c>
      <c r="C43372" s="5" t="n">
        <v>1.3</v>
      </c>
    </row>
    <row r="43373" ht="32" customHeight="1">
      <c r="A43373" t="str">
        <v>Online Retail:414304</v>
      </c>
      <c r="B43373" t="str">
        <v>sale</v>
      </c>
      <c r="C43373" s="5" t="n">
        <v>1.7</v>
      </c>
    </row>
    <row r="43374" ht="32" customHeight="1">
      <c r="A43374" t="str">
        <v>Online Retail:414305</v>
      </c>
      <c r="B43374" t="str">
        <v>sale</v>
      </c>
      <c r="C43374" s="5" t="n">
        <v>6.75</v>
      </c>
    </row>
    <row r="43375" ht="32" customHeight="1">
      <c r="A43375" t="str">
        <v>Online Retail:414306</v>
      </c>
      <c r="B43375" t="str">
        <v>sale</v>
      </c>
      <c r="C43375" s="5" t="n">
        <v>7.95</v>
      </c>
    </row>
    <row r="43376" ht="32" customHeight="1">
      <c r="A43376" t="str">
        <v>Online Retail:414307</v>
      </c>
      <c r="B43376" t="str">
        <v>sale</v>
      </c>
      <c r="C43376" s="5" t="n">
        <v>5.9</v>
      </c>
    </row>
    <row r="43377" ht="32" customHeight="1">
      <c r="A43377" t="str">
        <v>Online Retail:414308</v>
      </c>
      <c r="B43377" t="str">
        <v>sale</v>
      </c>
      <c r="C43377" s="5" t="n">
        <v>1.95</v>
      </c>
    </row>
    <row r="43378" ht="32" customHeight="1">
      <c r="A43378" t="str">
        <v>Online Retail:414309</v>
      </c>
      <c r="B43378" t="str">
        <v>sale</v>
      </c>
      <c r="C43378" s="5" t="n">
        <v>1.95</v>
      </c>
    </row>
    <row r="43379" ht="32" customHeight="1">
      <c r="A43379" t="str">
        <v>Online Retail:414310</v>
      </c>
      <c r="B43379" t="str">
        <v>sale</v>
      </c>
      <c r="C43379" s="5" t="n">
        <v>1.65</v>
      </c>
    </row>
    <row r="43380" ht="32" customHeight="1">
      <c r="A43380" t="str">
        <v>Online Retail:414311</v>
      </c>
      <c r="B43380" t="str">
        <v>sale</v>
      </c>
      <c r="C43380" s="5" t="n">
        <v>0.85</v>
      </c>
    </row>
    <row r="43381" ht="32" customHeight="1">
      <c r="A43381" t="str">
        <v>Online Retail:414312</v>
      </c>
      <c r="B43381" t="str">
        <v>sale</v>
      </c>
      <c r="C43381" s="5" t="n">
        <v>2.55</v>
      </c>
    </row>
    <row r="43382" ht="32" customHeight="1">
      <c r="A43382" t="str">
        <v>Online Retail:414313</v>
      </c>
      <c r="B43382" t="str">
        <v>sale</v>
      </c>
      <c r="C43382" s="5" t="n">
        <v>6.3</v>
      </c>
    </row>
    <row r="43383" ht="32" customHeight="1">
      <c r="A43383" t="str">
        <v>Online Retail:414314</v>
      </c>
      <c r="B43383" t="str">
        <v>sale</v>
      </c>
      <c r="C43383" s="5" t="n">
        <v>79.2</v>
      </c>
    </row>
    <row r="43384" ht="32" customHeight="1">
      <c r="A43384" t="str">
        <v>Online Retail:414315</v>
      </c>
      <c r="B43384" t="str">
        <v>sale</v>
      </c>
      <c r="C43384" s="5" t="n">
        <v>30</v>
      </c>
    </row>
    <row r="43385" ht="32" customHeight="1">
      <c r="A43385" t="str">
        <v>Online Retail:414316</v>
      </c>
      <c r="B43385" t="str">
        <v>sale</v>
      </c>
      <c r="C43385" s="5" t="n">
        <v>6.24</v>
      </c>
    </row>
    <row r="43386" ht="32" customHeight="1">
      <c r="A43386" t="str">
        <v>Online Retail:414317</v>
      </c>
      <c r="B43386" t="str">
        <v>sale</v>
      </c>
      <c r="C43386" s="5" t="n">
        <v>8.32</v>
      </c>
    </row>
    <row r="43387" ht="32" customHeight="1">
      <c r="A43387" t="str">
        <v>Online Retail:414318</v>
      </c>
      <c r="B43387" t="str">
        <v>sale</v>
      </c>
      <c r="C43387" s="5" t="n">
        <v>8.32</v>
      </c>
    </row>
    <row r="43388" ht="32" customHeight="1">
      <c r="A43388" t="str">
        <v>Online Retail:414319</v>
      </c>
      <c r="B43388" t="str">
        <v>sale</v>
      </c>
      <c r="C43388" s="5" t="n">
        <v>8.32</v>
      </c>
    </row>
    <row r="43389" ht="32" customHeight="1">
      <c r="A43389" t="str">
        <v>Online Retail:414320</v>
      </c>
      <c r="B43389" t="str">
        <v>sale</v>
      </c>
      <c r="C43389" s="5" t="n">
        <v>14.7</v>
      </c>
    </row>
    <row r="43390" ht="32" customHeight="1">
      <c r="A43390" t="str">
        <v>Online Retail:414321</v>
      </c>
      <c r="B43390" t="str">
        <v>credit</v>
      </c>
      <c r="C43390" s="5" t="n">
        <v>-69.72</v>
      </c>
    </row>
    <row r="43391" ht="32" customHeight="1">
      <c r="A43391" t="str">
        <v>Online Retail:414322</v>
      </c>
      <c r="B43391" t="str">
        <v>credit</v>
      </c>
      <c r="C43391" s="5" t="n">
        <v>-259.79</v>
      </c>
    </row>
    <row r="43392" ht="32" customHeight="1">
      <c r="A43392" t="str">
        <v>Online Retail:414323</v>
      </c>
      <c r="B43392" t="str">
        <v>credit</v>
      </c>
      <c r="C43392" s="5" t="n">
        <v>-2.1</v>
      </c>
    </row>
    <row r="43393" ht="32" customHeight="1">
      <c r="A43393" t="str">
        <v>Online Retail:414324</v>
      </c>
      <c r="B43393" t="str">
        <v>credit</v>
      </c>
      <c r="C43393" s="5" t="n">
        <v>-0.85</v>
      </c>
    </row>
    <row r="43394" ht="32" customHeight="1">
      <c r="A43394" t="str">
        <v>Online Retail:414325</v>
      </c>
      <c r="B43394" t="str">
        <v>credit</v>
      </c>
      <c r="C43394" s="5" t="n">
        <v>-7.5</v>
      </c>
    </row>
    <row r="43395" ht="32" customHeight="1">
      <c r="A43395" t="str">
        <v>Online Retail:414326</v>
      </c>
      <c r="B43395" t="str">
        <v>credit</v>
      </c>
      <c r="C43395" s="5" t="n">
        <v>-29.28</v>
      </c>
    </row>
    <row r="43396" ht="32" customHeight="1">
      <c r="A43396" t="str">
        <v>Online Retail:414327</v>
      </c>
      <c r="B43396" t="str">
        <v>credit</v>
      </c>
      <c r="C43396" s="5" t="n">
        <v>-248.87</v>
      </c>
    </row>
    <row r="43397" ht="32" customHeight="1">
      <c r="A43397" t="str">
        <v>Online Retail:414328</v>
      </c>
      <c r="B43397" t="str">
        <v>sale</v>
      </c>
      <c r="C43397" s="5" t="n">
        <v>33.2</v>
      </c>
    </row>
    <row r="43398" ht="32" customHeight="1">
      <c r="A43398" t="str">
        <v>Online Retail:414329</v>
      </c>
      <c r="B43398" t="str">
        <v>sale</v>
      </c>
      <c r="C43398" s="5" t="n">
        <v>30</v>
      </c>
    </row>
    <row r="43399" ht="32" customHeight="1">
      <c r="A43399" t="str">
        <v>Online Retail:414330</v>
      </c>
      <c r="B43399" t="str">
        <v>sale</v>
      </c>
      <c r="C43399" s="5" t="n">
        <v>12.6</v>
      </c>
    </row>
    <row r="43400" ht="32" customHeight="1">
      <c r="A43400" t="str">
        <v>Online Retail:414331</v>
      </c>
      <c r="B43400" t="str">
        <v>sale</v>
      </c>
      <c r="C43400" s="5" t="n">
        <v>10.4</v>
      </c>
    </row>
    <row r="43401" ht="32" customHeight="1">
      <c r="A43401" t="str">
        <v>Online Retail:414332</v>
      </c>
      <c r="B43401" t="str">
        <v>sale</v>
      </c>
      <c r="C43401" s="5" t="n">
        <v>23.4</v>
      </c>
    </row>
    <row r="43402" ht="32" customHeight="1">
      <c r="A43402" t="str">
        <v>Online Retail:414333</v>
      </c>
      <c r="B43402" t="str">
        <v>sale</v>
      </c>
      <c r="C43402" s="5" t="n">
        <v>24.9</v>
      </c>
    </row>
    <row r="43403" ht="32" customHeight="1">
      <c r="A43403" t="str">
        <v>Online Retail:414334</v>
      </c>
      <c r="B43403" t="str">
        <v>sale</v>
      </c>
      <c r="C43403" s="5" t="n">
        <v>30.6</v>
      </c>
    </row>
    <row r="43404" ht="32" customHeight="1">
      <c r="A43404" t="str">
        <v>Online Retail:414335</v>
      </c>
      <c r="B43404" t="str">
        <v>sale</v>
      </c>
      <c r="C43404" s="5" t="n">
        <v>15</v>
      </c>
    </row>
    <row r="43405" ht="32" customHeight="1">
      <c r="A43405" t="str">
        <v>Online Retail:414336</v>
      </c>
      <c r="B43405" t="str">
        <v>sale</v>
      </c>
      <c r="C43405" s="5" t="n">
        <v>19.8</v>
      </c>
    </row>
    <row r="43406" ht="32" customHeight="1">
      <c r="A43406" t="str">
        <v>Online Retail:414337</v>
      </c>
      <c r="B43406" t="str">
        <v>sale</v>
      </c>
      <c r="C43406" s="5" t="n">
        <v>15</v>
      </c>
    </row>
    <row r="43407" ht="32" customHeight="1">
      <c r="A43407" t="str">
        <v>Online Retail:414338</v>
      </c>
      <c r="B43407" t="str">
        <v>sale</v>
      </c>
      <c r="C43407" s="5" t="n">
        <v>15</v>
      </c>
    </row>
    <row r="43408" ht="32" customHeight="1">
      <c r="A43408" t="str">
        <v>Online Retail:414339</v>
      </c>
      <c r="B43408" t="str">
        <v>sale</v>
      </c>
      <c r="C43408" s="5" t="n">
        <v>15</v>
      </c>
    </row>
    <row r="43409" ht="32" customHeight="1">
      <c r="A43409" t="str">
        <v>Online Retail:414340</v>
      </c>
      <c r="B43409" t="str">
        <v>sale</v>
      </c>
      <c r="C43409" s="5" t="n">
        <v>19.8</v>
      </c>
    </row>
    <row r="43410" ht="32" customHeight="1">
      <c r="A43410" t="str">
        <v>Online Retail:414341</v>
      </c>
      <c r="B43410" t="str">
        <v>sale</v>
      </c>
      <c r="C43410" s="5" t="n">
        <v>12.5</v>
      </c>
    </row>
    <row r="43411" ht="32" customHeight="1">
      <c r="A43411" t="str">
        <v>Online Retail:414342</v>
      </c>
      <c r="B43411" t="str">
        <v>sale</v>
      </c>
      <c r="C43411" s="5" t="n">
        <v>12.5</v>
      </c>
    </row>
    <row r="43412" ht="32" customHeight="1">
      <c r="A43412" t="str">
        <v>Online Retail:414343</v>
      </c>
      <c r="B43412" t="str">
        <v>sale</v>
      </c>
      <c r="C43412" s="5" t="n">
        <v>12.5</v>
      </c>
    </row>
    <row r="43413" ht="32" customHeight="1">
      <c r="A43413" t="str">
        <v>Online Retail:414344</v>
      </c>
      <c r="B43413" t="str">
        <v>sale</v>
      </c>
      <c r="C43413" s="5" t="n">
        <v>12.5</v>
      </c>
    </row>
    <row r="43414" ht="32" customHeight="1">
      <c r="A43414" t="str">
        <v>Online Retail:414345</v>
      </c>
      <c r="B43414" t="str">
        <v>sale</v>
      </c>
      <c r="C43414" s="5" t="n">
        <v>12.5</v>
      </c>
    </row>
    <row r="43415" ht="32" customHeight="1">
      <c r="A43415" t="str">
        <v>Online Retail:414346</v>
      </c>
      <c r="B43415" t="str">
        <v>sale</v>
      </c>
      <c r="C43415" s="5" t="n">
        <v>12.5</v>
      </c>
    </row>
    <row r="43416" ht="32" customHeight="1">
      <c r="A43416" t="str">
        <v>Online Retail:414347</v>
      </c>
      <c r="B43416" t="str">
        <v>sale</v>
      </c>
      <c r="C43416" s="5" t="n">
        <v>12.5</v>
      </c>
    </row>
    <row r="43417" ht="32" customHeight="1">
      <c r="A43417" t="str">
        <v>Online Retail:414348</v>
      </c>
      <c r="B43417" t="str">
        <v>sale</v>
      </c>
      <c r="C43417" s="5" t="n">
        <v>12.5</v>
      </c>
    </row>
    <row r="43418" ht="32" customHeight="1">
      <c r="A43418" t="str">
        <v>Online Retail:414349</v>
      </c>
      <c r="B43418" t="str">
        <v>sale</v>
      </c>
      <c r="C43418" s="5" t="n">
        <v>12.5</v>
      </c>
    </row>
    <row r="43419" ht="32" customHeight="1">
      <c r="A43419" t="str">
        <v>Online Retail:414350</v>
      </c>
      <c r="B43419" t="str">
        <v>sale</v>
      </c>
      <c r="C43419" s="5" t="n">
        <v>12.5</v>
      </c>
    </row>
    <row r="43420" ht="32" customHeight="1">
      <c r="A43420" t="str">
        <v>Online Retail:414351</v>
      </c>
      <c r="B43420" t="str">
        <v>sale</v>
      </c>
      <c r="C43420" s="5" t="n">
        <v>40.56</v>
      </c>
    </row>
    <row r="43421" ht="32" customHeight="1">
      <c r="A43421" t="str">
        <v>Online Retail:414352</v>
      </c>
      <c r="B43421" t="str">
        <v>sale</v>
      </c>
      <c r="C43421" s="5" t="n">
        <v>29.7</v>
      </c>
    </row>
    <row r="43422" ht="32" customHeight="1">
      <c r="A43422" t="str">
        <v>Online Retail:414353</v>
      </c>
      <c r="B43422" t="str">
        <v>sale</v>
      </c>
      <c r="C43422" s="5" t="n">
        <v>83.2</v>
      </c>
    </row>
    <row r="43423" ht="32" customHeight="1">
      <c r="A43423" t="str">
        <v>Online Retail:414354</v>
      </c>
      <c r="B43423" t="str">
        <v>sale</v>
      </c>
      <c r="C43423" s="5" t="n">
        <v>83.2</v>
      </c>
    </row>
    <row r="43424" ht="32" customHeight="1">
      <c r="A43424" t="str">
        <v>Online Retail:414355</v>
      </c>
      <c r="B43424" t="str">
        <v>sale</v>
      </c>
      <c r="C43424" s="5" t="n">
        <v>20.8</v>
      </c>
    </row>
    <row r="43425" ht="32" customHeight="1">
      <c r="A43425" t="str">
        <v>Online Retail:414356</v>
      </c>
      <c r="B43425" t="str">
        <v>sale</v>
      </c>
      <c r="C43425" s="5" t="n">
        <v>41.6</v>
      </c>
    </row>
    <row r="43426" ht="32" customHeight="1">
      <c r="A43426" t="str">
        <v>Online Retail:414357</v>
      </c>
      <c r="B43426" t="str">
        <v>sale</v>
      </c>
      <c r="C43426" s="5" t="n">
        <v>41.6</v>
      </c>
    </row>
    <row r="43427" ht="32" customHeight="1">
      <c r="A43427" t="str">
        <v>Online Retail:414358</v>
      </c>
      <c r="B43427" t="str">
        <v>sale</v>
      </c>
      <c r="C43427" s="5" t="n">
        <v>62.4</v>
      </c>
    </row>
    <row r="43428" ht="32" customHeight="1">
      <c r="A43428" t="str">
        <v>Online Retail:414359</v>
      </c>
      <c r="B43428" t="str">
        <v>sale</v>
      </c>
      <c r="C43428" s="5" t="n">
        <v>10.2</v>
      </c>
    </row>
    <row r="43429" ht="32" customHeight="1">
      <c r="A43429" t="str">
        <v>Online Retail:414360</v>
      </c>
      <c r="B43429" t="str">
        <v>sale</v>
      </c>
      <c r="C43429" s="5" t="n">
        <v>10.2</v>
      </c>
    </row>
    <row r="43430" ht="32" customHeight="1">
      <c r="A43430" t="str">
        <v>Online Retail:414361</v>
      </c>
      <c r="B43430" t="str">
        <v>sale</v>
      </c>
      <c r="C43430" s="5" t="n">
        <v>13.2</v>
      </c>
    </row>
    <row r="43431" ht="32" customHeight="1">
      <c r="A43431" t="str">
        <v>Online Retail:414362</v>
      </c>
      <c r="B43431" t="str">
        <v>sale</v>
      </c>
      <c r="C43431" s="5" t="n">
        <v>7.8</v>
      </c>
    </row>
    <row r="43432" ht="32" customHeight="1">
      <c r="A43432" t="str">
        <v>Online Retail:414363</v>
      </c>
      <c r="B43432" t="str">
        <v>sale</v>
      </c>
      <c r="C43432" s="5" t="n">
        <v>10.2</v>
      </c>
    </row>
    <row r="43433" ht="32" customHeight="1">
      <c r="A43433" t="str">
        <v>Online Retail:414364</v>
      </c>
      <c r="B43433" t="str">
        <v>sale</v>
      </c>
      <c r="C43433" s="5" t="n">
        <v>13.2</v>
      </c>
    </row>
    <row r="43434" ht="32" customHeight="1">
      <c r="A43434" t="str">
        <v>Online Retail:414365</v>
      </c>
      <c r="B43434" t="str">
        <v>sale</v>
      </c>
      <c r="C43434" s="5" t="n">
        <v>30</v>
      </c>
    </row>
    <row r="43435" ht="32" customHeight="1">
      <c r="A43435" t="str">
        <v>Online Retail:414366</v>
      </c>
      <c r="B43435" t="str">
        <v>sale</v>
      </c>
      <c r="C43435" s="5" t="n">
        <v>14.88</v>
      </c>
    </row>
    <row r="43436" ht="32" customHeight="1">
      <c r="A43436" t="str">
        <v>Online Retail:414367</v>
      </c>
      <c r="B43436" t="str">
        <v>sale</v>
      </c>
      <c r="C43436" s="5" t="n">
        <v>66</v>
      </c>
    </row>
    <row r="43437" ht="32" customHeight="1">
      <c r="A43437" t="str">
        <v>Online Retail:414368</v>
      </c>
      <c r="B43437" t="str">
        <v>sale</v>
      </c>
      <c r="C43437" s="5" t="n">
        <v>15</v>
      </c>
    </row>
    <row r="43438" ht="32" customHeight="1">
      <c r="A43438" t="str">
        <v>Online Retail:414369</v>
      </c>
      <c r="B43438" t="str">
        <v>sale</v>
      </c>
      <c r="C43438" s="5" t="n">
        <v>19.8</v>
      </c>
    </row>
    <row r="43439" ht="32" customHeight="1">
      <c r="A43439" t="str">
        <v>Online Retail:414370</v>
      </c>
      <c r="B43439" t="str">
        <v>sale</v>
      </c>
      <c r="C43439" s="5" t="n">
        <v>15</v>
      </c>
    </row>
    <row r="43440" ht="32" customHeight="1">
      <c r="A43440" t="str">
        <v>Online Retail:414371</v>
      </c>
      <c r="B43440" t="str">
        <v>sale</v>
      </c>
      <c r="C43440" s="5" t="n">
        <v>15</v>
      </c>
    </row>
    <row r="43441" ht="32" customHeight="1">
      <c r="A43441" t="str">
        <v>Online Retail:414372</v>
      </c>
      <c r="B43441" t="str">
        <v>sale</v>
      </c>
      <c r="C43441" s="5" t="n">
        <v>20.4</v>
      </c>
    </row>
    <row r="43442" ht="32" customHeight="1">
      <c r="A43442" t="str">
        <v>Online Retail:414373</v>
      </c>
      <c r="B43442" t="str">
        <v>sale</v>
      </c>
      <c r="C43442" s="5" t="n">
        <v>20.4</v>
      </c>
    </row>
    <row r="43443" ht="32" customHeight="1">
      <c r="A43443" t="str">
        <v>Online Retail:414374</v>
      </c>
      <c r="B43443" t="str">
        <v>sale</v>
      </c>
      <c r="C43443" s="5" t="n">
        <v>19.5</v>
      </c>
    </row>
    <row r="43444" ht="32" customHeight="1">
      <c r="A43444" t="str">
        <v>Online Retail:414375</v>
      </c>
      <c r="B43444" t="str">
        <v>sale</v>
      </c>
      <c r="C43444" s="5" t="n">
        <v>14.5</v>
      </c>
    </row>
    <row r="43445" ht="32" customHeight="1">
      <c r="A43445" t="str">
        <v>Online Retail:414376</v>
      </c>
      <c r="B43445" t="str">
        <v>sale</v>
      </c>
      <c r="C43445" s="5" t="n">
        <v>19.9</v>
      </c>
    </row>
    <row r="43446" ht="32" customHeight="1">
      <c r="A43446" t="str">
        <v>Online Retail:414377</v>
      </c>
      <c r="B43446" t="str">
        <v>sale</v>
      </c>
      <c r="C43446" s="5" t="n">
        <v>19.8</v>
      </c>
    </row>
    <row r="43447" ht="32" customHeight="1">
      <c r="A43447" t="str">
        <v>Online Retail:414378</v>
      </c>
      <c r="B43447" t="str">
        <v>sale</v>
      </c>
      <c r="C43447" s="5" t="n">
        <v>19.8</v>
      </c>
    </row>
    <row r="43448" ht="32" customHeight="1">
      <c r="A43448" t="str">
        <v>Online Retail:414379</v>
      </c>
      <c r="B43448" t="str">
        <v>sale</v>
      </c>
      <c r="C43448" s="5" t="n">
        <v>15</v>
      </c>
    </row>
    <row r="43449" ht="32" customHeight="1">
      <c r="A43449" t="str">
        <v>Online Retail:414380</v>
      </c>
      <c r="B43449" t="str">
        <v>sale</v>
      </c>
      <c r="C43449" s="5" t="n">
        <v>22.5</v>
      </c>
    </row>
    <row r="43450" ht="32" customHeight="1">
      <c r="A43450" t="str">
        <v>Online Retail:414381</v>
      </c>
      <c r="B43450" t="str">
        <v>sale</v>
      </c>
      <c r="C43450" s="5" t="n">
        <v>22.5</v>
      </c>
    </row>
    <row r="43451" ht="32" customHeight="1">
      <c r="A43451" t="str">
        <v>Online Retail:414382</v>
      </c>
      <c r="B43451" t="str">
        <v>sale</v>
      </c>
      <c r="C43451" s="5" t="n">
        <v>17.34</v>
      </c>
    </row>
    <row r="43452" ht="32" customHeight="1">
      <c r="A43452" t="str">
        <v>Online Retail:414383</v>
      </c>
      <c r="B43452" t="str">
        <v>sale</v>
      </c>
      <c r="C43452" s="5" t="n">
        <v>17.34</v>
      </c>
    </row>
    <row r="43453" ht="32" customHeight="1">
      <c r="A43453" t="str">
        <v>Online Retail:414384</v>
      </c>
      <c r="B43453" t="str">
        <v>sale</v>
      </c>
      <c r="C43453" s="5" t="n">
        <v>22.5</v>
      </c>
    </row>
    <row r="43454" ht="32" customHeight="1">
      <c r="A43454" t="str">
        <v>Online Retail:414385</v>
      </c>
      <c r="B43454" t="str">
        <v>sale</v>
      </c>
      <c r="C43454" s="5" t="n">
        <v>22.5</v>
      </c>
    </row>
    <row r="43455" ht="32" customHeight="1">
      <c r="A43455" t="str">
        <v>Online Retail:414386</v>
      </c>
      <c r="B43455" t="str">
        <v>sale</v>
      </c>
      <c r="C43455" s="5" t="n">
        <v>20.85</v>
      </c>
    </row>
    <row r="43456" ht="32" customHeight="1">
      <c r="A43456" t="str">
        <v>Online Retail:414387</v>
      </c>
      <c r="B43456" t="str">
        <v>sale</v>
      </c>
      <c r="C43456" s="5" t="n">
        <v>19.8</v>
      </c>
    </row>
    <row r="43457" ht="32" customHeight="1">
      <c r="A43457" t="str">
        <v>Online Retail:414388</v>
      </c>
      <c r="B43457" t="str">
        <v>sale</v>
      </c>
      <c r="C43457" s="5" t="n">
        <v>17.4</v>
      </c>
    </row>
    <row r="43458" ht="32" customHeight="1">
      <c r="A43458" t="str">
        <v>Online Retail:414389</v>
      </c>
      <c r="B43458" t="str">
        <v>sale</v>
      </c>
      <c r="C43458" s="5" t="n">
        <v>19.8</v>
      </c>
    </row>
    <row r="43459" ht="32" customHeight="1">
      <c r="A43459" t="str">
        <v>Online Retail:414390</v>
      </c>
      <c r="B43459" t="str">
        <v>sale</v>
      </c>
      <c r="C43459" s="5" t="n">
        <v>15.3</v>
      </c>
    </row>
    <row r="43460" ht="32" customHeight="1">
      <c r="A43460" t="str">
        <v>Online Retail:414391</v>
      </c>
      <c r="B43460" t="str">
        <v>sale</v>
      </c>
      <c r="C43460" s="5" t="n">
        <v>15.3</v>
      </c>
    </row>
    <row r="43461" ht="32" customHeight="1">
      <c r="A43461" t="str">
        <v>Online Retail:414392</v>
      </c>
      <c r="B43461" t="str">
        <v>sale</v>
      </c>
      <c r="C43461" s="5" t="n">
        <v>15.3</v>
      </c>
    </row>
    <row r="43462" ht="32" customHeight="1">
      <c r="A43462" t="str">
        <v>Online Retail:414393</v>
      </c>
      <c r="B43462" t="str">
        <v>sale</v>
      </c>
      <c r="C43462" s="5" t="n">
        <v>15</v>
      </c>
    </row>
    <row r="43463" ht="32" customHeight="1">
      <c r="A43463" t="str">
        <v>Online Retail:414394</v>
      </c>
      <c r="B43463" t="str">
        <v>sale</v>
      </c>
      <c r="C43463" s="5" t="n">
        <v>15</v>
      </c>
    </row>
    <row r="43464" ht="32" customHeight="1">
      <c r="A43464" t="str">
        <v>Online Retail:414395</v>
      </c>
      <c r="B43464" t="str">
        <v>sale</v>
      </c>
      <c r="C43464" s="5" t="n">
        <v>8.2</v>
      </c>
    </row>
    <row r="43465" ht="32" customHeight="1">
      <c r="A43465" t="str">
        <v>Online Retail:414396</v>
      </c>
      <c r="B43465" t="str">
        <v>sale</v>
      </c>
      <c r="C43465" s="5" t="n">
        <v>15</v>
      </c>
    </row>
    <row r="43466" ht="32" customHeight="1">
      <c r="A43466" t="str">
        <v>Online Retail:414397</v>
      </c>
      <c r="B43466" t="str">
        <v>credit</v>
      </c>
      <c r="C43466" s="5" t="n">
        <v>-30.53</v>
      </c>
    </row>
    <row r="43467" ht="32" customHeight="1">
      <c r="A43467" t="str">
        <v>Online Retail:414398</v>
      </c>
      <c r="B43467" t="str">
        <v>credit</v>
      </c>
      <c r="C43467" s="5" t="n">
        <v>-265.7</v>
      </c>
    </row>
    <row r="43468" ht="32" customHeight="1">
      <c r="A43468" t="str">
        <v>Online Retail:414399</v>
      </c>
      <c r="B43468" t="str">
        <v>sale</v>
      </c>
      <c r="C43468" s="5" t="n">
        <v>17.7</v>
      </c>
    </row>
    <row r="43469" ht="32" customHeight="1">
      <c r="A43469" t="str">
        <v>Online Retail:414400</v>
      </c>
      <c r="B43469" t="str">
        <v>sale</v>
      </c>
      <c r="C43469" s="5" t="n">
        <v>17.7</v>
      </c>
    </row>
    <row r="43470" ht="32" customHeight="1">
      <c r="A43470" t="str">
        <v>Online Retail:414401</v>
      </c>
      <c r="B43470" t="str">
        <v>sale</v>
      </c>
      <c r="C43470" s="5" t="n">
        <v>17.7</v>
      </c>
    </row>
    <row r="43471" ht="32" customHeight="1">
      <c r="A43471" t="str">
        <v>Online Retail:414402</v>
      </c>
      <c r="B43471" t="str">
        <v>sale</v>
      </c>
      <c r="C43471" s="5" t="n">
        <v>53.1</v>
      </c>
    </row>
    <row r="43472" ht="32" customHeight="1">
      <c r="A43472" t="str">
        <v>Online Retail:414403</v>
      </c>
      <c r="B43472" t="str">
        <v>sale</v>
      </c>
      <c r="C43472" s="5" t="n">
        <v>12.6</v>
      </c>
    </row>
    <row r="43473" ht="32" customHeight="1">
      <c r="A43473" t="str">
        <v>Online Retail:414404</v>
      </c>
      <c r="B43473" t="str">
        <v>sale</v>
      </c>
      <c r="C43473" s="5" t="n">
        <v>12.6</v>
      </c>
    </row>
    <row r="43474" ht="32" customHeight="1">
      <c r="A43474" t="str">
        <v>Online Retail:414405</v>
      </c>
      <c r="B43474" t="str">
        <v>sale</v>
      </c>
      <c r="C43474" s="5" t="n">
        <v>12.6</v>
      </c>
    </row>
    <row r="43475" ht="32" customHeight="1">
      <c r="A43475" t="str">
        <v>Online Retail:414406</v>
      </c>
      <c r="B43475" t="str">
        <v>sale</v>
      </c>
      <c r="C43475" s="5" t="n">
        <v>12.6</v>
      </c>
    </row>
    <row r="43476" ht="32" customHeight="1">
      <c r="A43476" t="str">
        <v>Online Retail:414407</v>
      </c>
      <c r="B43476" t="str">
        <v>sale</v>
      </c>
      <c r="C43476" s="5" t="n">
        <v>41.6</v>
      </c>
    </row>
    <row r="43477" ht="32" customHeight="1">
      <c r="A43477" t="str">
        <v>Online Retail:414408</v>
      </c>
      <c r="B43477" t="str">
        <v>sale</v>
      </c>
      <c r="C43477" s="5" t="n">
        <v>20.8</v>
      </c>
    </row>
    <row r="43478" ht="32" customHeight="1">
      <c r="A43478" t="str">
        <v>Online Retail:414409</v>
      </c>
      <c r="B43478" t="str">
        <v>sale</v>
      </c>
      <c r="C43478" s="5" t="n">
        <v>41.6</v>
      </c>
    </row>
    <row r="43479" ht="32" customHeight="1">
      <c r="A43479" t="str">
        <v>Online Retail:414410</v>
      </c>
      <c r="B43479" t="str">
        <v>sale</v>
      </c>
      <c r="C43479" s="5" t="n">
        <v>41.6</v>
      </c>
    </row>
    <row r="43480" ht="32" customHeight="1">
      <c r="A43480" t="str">
        <v>Online Retail:414411</v>
      </c>
      <c r="B43480" t="str">
        <v>sale</v>
      </c>
      <c r="C43480" s="5" t="n">
        <v>41.6</v>
      </c>
    </row>
    <row r="43481" ht="32" customHeight="1">
      <c r="A43481" t="str">
        <v>Online Retail:414412</v>
      </c>
      <c r="B43481" t="str">
        <v>sale</v>
      </c>
      <c r="C43481" s="5" t="n">
        <v>21</v>
      </c>
    </row>
    <row r="43482" ht="32" customHeight="1">
      <c r="A43482" t="str">
        <v>Online Retail:414413</v>
      </c>
      <c r="B43482" t="str">
        <v>sale</v>
      </c>
      <c r="C43482" s="5" t="n">
        <v>21</v>
      </c>
    </row>
    <row r="43483" ht="32" customHeight="1">
      <c r="A43483" t="str">
        <v>Online Retail:414414</v>
      </c>
      <c r="B43483" t="str">
        <v>sale</v>
      </c>
      <c r="C43483" s="5" t="n">
        <v>10.5</v>
      </c>
    </row>
    <row r="43484" ht="32" customHeight="1">
      <c r="A43484" t="str">
        <v>Online Retail:414415</v>
      </c>
      <c r="B43484" t="str">
        <v>sale</v>
      </c>
      <c r="C43484" s="5" t="n">
        <v>81</v>
      </c>
    </row>
    <row r="43485" ht="32" customHeight="1">
      <c r="A43485" t="str">
        <v>Online Retail:414416</v>
      </c>
      <c r="B43485" t="str">
        <v>sale</v>
      </c>
      <c r="C43485" s="5" t="n">
        <v>59.4</v>
      </c>
    </row>
    <row r="43486" ht="32" customHeight="1">
      <c r="A43486" t="str">
        <v>Online Retail:414417</v>
      </c>
      <c r="B43486" t="str">
        <v>sale</v>
      </c>
      <c r="C43486" s="5" t="n">
        <v>30</v>
      </c>
    </row>
    <row r="43487" ht="32" customHeight="1">
      <c r="A43487" t="str">
        <v>Online Retail:414418</v>
      </c>
      <c r="B43487" t="str">
        <v>sale</v>
      </c>
      <c r="C43487" s="5" t="n">
        <v>25.2</v>
      </c>
    </row>
    <row r="43488" ht="32" customHeight="1">
      <c r="A43488" t="str">
        <v>Online Retail:414419</v>
      </c>
      <c r="B43488" t="str">
        <v>sale</v>
      </c>
      <c r="C43488" s="5" t="n">
        <v>15.6</v>
      </c>
    </row>
    <row r="43489" ht="32" customHeight="1">
      <c r="A43489" t="str">
        <v>Online Retail:414420</v>
      </c>
      <c r="B43489" t="str">
        <v>sale</v>
      </c>
      <c r="C43489" s="5" t="n">
        <v>30</v>
      </c>
    </row>
    <row r="43490" ht="32" customHeight="1">
      <c r="A43490" t="str">
        <v>Online Retail:414421</v>
      </c>
      <c r="B43490" t="str">
        <v>sale</v>
      </c>
      <c r="C43490" s="5" t="n">
        <v>25.5</v>
      </c>
    </row>
    <row r="43491" ht="32" customHeight="1">
      <c r="A43491" t="str">
        <v>Online Retail:414422</v>
      </c>
      <c r="B43491" t="str">
        <v>sale</v>
      </c>
      <c r="C43491" s="5" t="n">
        <v>59.4</v>
      </c>
    </row>
    <row r="43492" ht="32" customHeight="1">
      <c r="A43492" t="str">
        <v>Online Retail:414423</v>
      </c>
      <c r="B43492" t="str">
        <v>credit</v>
      </c>
      <c r="C43492" s="5" t="n">
        <v>-22.56</v>
      </c>
    </row>
    <row r="43493" ht="32" customHeight="1">
      <c r="A43493" t="str">
        <v>Online Retail:414424</v>
      </c>
      <c r="B43493" t="str">
        <v>credit</v>
      </c>
      <c r="C43493" s="5" t="n">
        <v>-181.75</v>
      </c>
    </row>
    <row r="43494" ht="32" customHeight="1">
      <c r="A43494" t="str">
        <v>Online Retail:414425</v>
      </c>
      <c r="B43494" t="str">
        <v>sale</v>
      </c>
      <c r="C43494" s="5" t="n">
        <v>15</v>
      </c>
    </row>
    <row r="43495" ht="32" customHeight="1">
      <c r="A43495" t="str">
        <v>Online Retail:414426</v>
      </c>
      <c r="B43495" t="str">
        <v>sale</v>
      </c>
      <c r="C43495" s="5" t="n">
        <v>7.9</v>
      </c>
    </row>
    <row r="43496" ht="32" customHeight="1">
      <c r="A43496" t="str">
        <v>Online Retail:414427</v>
      </c>
      <c r="B43496" t="str">
        <v>sale</v>
      </c>
      <c r="C43496" s="5" t="n">
        <v>53.1</v>
      </c>
    </row>
    <row r="43497" ht="32" customHeight="1">
      <c r="A43497" t="str">
        <v>Online Retail:414428</v>
      </c>
      <c r="B43497" t="str">
        <v>sale</v>
      </c>
      <c r="C43497" s="5" t="n">
        <v>30</v>
      </c>
    </row>
    <row r="43498" ht="32" customHeight="1">
      <c r="A43498" t="str">
        <v>Online Retail:414429</v>
      </c>
      <c r="B43498" t="str">
        <v>sale</v>
      </c>
      <c r="C43498" s="5" t="n">
        <v>30</v>
      </c>
    </row>
    <row r="43499" ht="32" customHeight="1">
      <c r="A43499" t="str">
        <v>Online Retail:414430</v>
      </c>
      <c r="B43499" t="str">
        <v>sale</v>
      </c>
      <c r="C43499" s="5" t="n">
        <v>8.2</v>
      </c>
    </row>
    <row r="43500" ht="32" customHeight="1">
      <c r="A43500" t="str">
        <v>Online Retail:414431</v>
      </c>
      <c r="B43500" t="str">
        <v>sale</v>
      </c>
      <c r="C43500" s="5" t="n">
        <v>24.9</v>
      </c>
    </row>
    <row r="43501" ht="32" customHeight="1">
      <c r="A43501" t="str">
        <v>Online Retail:414432</v>
      </c>
      <c r="B43501" t="str">
        <v>sale</v>
      </c>
      <c r="C43501" s="5" t="n">
        <v>16.5</v>
      </c>
    </row>
    <row r="43502" ht="32" customHeight="1">
      <c r="A43502" t="str">
        <v>Online Retail:414433</v>
      </c>
      <c r="B43502" t="str">
        <v>sale</v>
      </c>
      <c r="C43502" s="5" t="n">
        <v>19.8</v>
      </c>
    </row>
    <row r="43503" ht="32" customHeight="1">
      <c r="A43503" t="str">
        <v>Online Retail:414434</v>
      </c>
      <c r="B43503" t="str">
        <v>sale</v>
      </c>
      <c r="C43503" s="5" t="n">
        <v>15</v>
      </c>
    </row>
    <row r="43504" ht="32" customHeight="1">
      <c r="A43504" t="str">
        <v>Online Retail:414435</v>
      </c>
      <c r="B43504" t="str">
        <v>sale</v>
      </c>
      <c r="C43504" s="5" t="n">
        <v>17.4</v>
      </c>
    </row>
    <row r="43505" ht="32" customHeight="1">
      <c r="A43505" t="str">
        <v>Online Retail:414436</v>
      </c>
      <c r="B43505" t="str">
        <v>sale</v>
      </c>
      <c r="C43505" s="5" t="n">
        <v>18.72</v>
      </c>
    </row>
    <row r="43506" ht="32" customHeight="1">
      <c r="A43506" t="str">
        <v>Online Retail:414437</v>
      </c>
      <c r="B43506" t="str">
        <v>sale</v>
      </c>
      <c r="C43506" s="5" t="n">
        <v>9.36</v>
      </c>
    </row>
    <row r="43507" ht="32" customHeight="1">
      <c r="A43507" t="str">
        <v>Online Retail:414438</v>
      </c>
      <c r="B43507" t="str">
        <v>sale</v>
      </c>
      <c r="C43507" s="5" t="n">
        <v>9.36</v>
      </c>
    </row>
    <row r="43508" ht="32" customHeight="1">
      <c r="A43508" t="str">
        <v>Online Retail:414439</v>
      </c>
      <c r="B43508" t="str">
        <v>sale</v>
      </c>
      <c r="C43508" s="5" t="n">
        <v>10.2</v>
      </c>
    </row>
    <row r="43509" ht="32" customHeight="1">
      <c r="A43509" t="str">
        <v>Online Retail:414440</v>
      </c>
      <c r="B43509" t="str">
        <v>sale</v>
      </c>
      <c r="C43509" s="5" t="n">
        <v>50.4</v>
      </c>
    </row>
    <row r="43510" ht="32" customHeight="1">
      <c r="A43510" t="str">
        <v>Online Retail:414441</v>
      </c>
      <c r="B43510" t="str">
        <v>sale</v>
      </c>
      <c r="C43510" s="5" t="n">
        <v>16.5</v>
      </c>
    </row>
    <row r="43511" ht="32" customHeight="1">
      <c r="A43511" t="str">
        <v>Online Retail:414442</v>
      </c>
      <c r="B43511" t="str">
        <v>sale</v>
      </c>
      <c r="C43511" s="5" t="n">
        <v>16.5</v>
      </c>
    </row>
    <row r="43512" ht="32" customHeight="1">
      <c r="A43512" t="str">
        <v>Online Retail:414443</v>
      </c>
      <c r="B43512" t="str">
        <v>sale</v>
      </c>
      <c r="C43512" s="5" t="n">
        <v>10.5</v>
      </c>
    </row>
    <row r="43513" ht="32" customHeight="1">
      <c r="A43513" t="str">
        <v>Online Retail:414444</v>
      </c>
      <c r="B43513" t="str">
        <v>sale</v>
      </c>
      <c r="C43513" s="5" t="n">
        <v>10.2</v>
      </c>
    </row>
    <row r="43514" ht="32" customHeight="1">
      <c r="A43514" t="str">
        <v>Online Retail:414445</v>
      </c>
      <c r="B43514" t="str">
        <v>sale</v>
      </c>
      <c r="C43514" s="5" t="n">
        <v>15</v>
      </c>
    </row>
    <row r="43515" ht="32" customHeight="1">
      <c r="A43515" t="str">
        <v>Online Retail:414446</v>
      </c>
      <c r="B43515" t="str">
        <v>sale</v>
      </c>
      <c r="C43515" s="5" t="n">
        <v>23.4</v>
      </c>
    </row>
    <row r="43516" ht="32" customHeight="1">
      <c r="A43516" t="str">
        <v>Online Retail:414447</v>
      </c>
      <c r="B43516" t="str">
        <v>sale</v>
      </c>
      <c r="C43516" s="5" t="n">
        <v>23.4</v>
      </c>
    </row>
    <row r="43517" ht="32" customHeight="1">
      <c r="A43517" t="str">
        <v>Online Retail:414448</v>
      </c>
      <c r="B43517" t="str">
        <v>sale</v>
      </c>
      <c r="C43517" s="5" t="n">
        <v>15</v>
      </c>
    </row>
    <row r="43518" ht="32" customHeight="1">
      <c r="A43518" t="str">
        <v>Online Retail:414449</v>
      </c>
      <c r="B43518" t="str">
        <v>sale</v>
      </c>
      <c r="C43518" s="5" t="n">
        <v>19.8</v>
      </c>
    </row>
    <row r="43519" ht="32" customHeight="1">
      <c r="A43519" t="str">
        <v>Online Retail:414450</v>
      </c>
      <c r="B43519" t="str">
        <v>sale</v>
      </c>
      <c r="C43519" s="5" t="n">
        <v>12.6</v>
      </c>
    </row>
    <row r="43520" ht="32" customHeight="1">
      <c r="A43520" t="str">
        <v>Online Retail:414451</v>
      </c>
      <c r="B43520" t="str">
        <v>sale</v>
      </c>
      <c r="C43520" s="5" t="n">
        <v>153</v>
      </c>
    </row>
    <row r="43521" ht="32" customHeight="1">
      <c r="A43521" t="str">
        <v>Online Retail:414452</v>
      </c>
      <c r="B43521" t="str">
        <v>sale</v>
      </c>
      <c r="C43521" s="5" t="n">
        <v>12.75</v>
      </c>
    </row>
    <row r="43522" ht="32" customHeight="1">
      <c r="A43522" t="str">
        <v>Online Retail:414453</v>
      </c>
      <c r="B43522" t="str">
        <v>sale</v>
      </c>
      <c r="C43522" s="5" t="n">
        <v>14.85</v>
      </c>
    </row>
    <row r="43523" ht="32" customHeight="1">
      <c r="A43523" t="str">
        <v>Online Retail:414454</v>
      </c>
      <c r="B43523" t="str">
        <v>sale</v>
      </c>
      <c r="C43523" s="5" t="n">
        <v>20.8</v>
      </c>
    </row>
    <row r="43524" ht="32" customHeight="1">
      <c r="A43524" t="str">
        <v>Online Retail:414455</v>
      </c>
      <c r="B43524" t="str">
        <v>sale</v>
      </c>
      <c r="C43524" s="5" t="n">
        <v>12.6</v>
      </c>
    </row>
    <row r="43525" ht="32" customHeight="1">
      <c r="A43525" t="str">
        <v>Online Retail:414456</v>
      </c>
      <c r="B43525" t="str">
        <v>sale</v>
      </c>
      <c r="C43525" s="5" t="n">
        <v>12.6</v>
      </c>
    </row>
    <row r="43526" ht="32" customHeight="1">
      <c r="A43526" t="str">
        <v>Online Retail:414457</v>
      </c>
      <c r="B43526" t="str">
        <v>sale</v>
      </c>
      <c r="C43526" s="5" t="n">
        <v>15</v>
      </c>
    </row>
    <row r="43527" ht="32" customHeight="1">
      <c r="A43527" t="str">
        <v>Online Retail:414458</v>
      </c>
      <c r="B43527" t="str">
        <v>sale</v>
      </c>
      <c r="C43527" s="5" t="n">
        <v>15</v>
      </c>
    </row>
    <row r="43528" ht="32" customHeight="1">
      <c r="A43528" t="str">
        <v>Online Retail:414459</v>
      </c>
      <c r="B43528" t="str">
        <v>sale</v>
      </c>
      <c r="C43528" s="5" t="n">
        <v>102</v>
      </c>
    </row>
    <row r="43529" ht="32" customHeight="1">
      <c r="A43529" t="str">
        <v>Online Retail:414460</v>
      </c>
      <c r="B43529" t="str">
        <v>sale</v>
      </c>
      <c r="C43529" s="5" t="n">
        <v>70.8</v>
      </c>
    </row>
    <row r="43530" ht="32" customHeight="1">
      <c r="A43530" t="str">
        <v>Online Retail:414461</v>
      </c>
      <c r="B43530" t="str">
        <v>sale</v>
      </c>
      <c r="C43530" s="5" t="n">
        <v>90</v>
      </c>
    </row>
    <row r="43531" ht="32" customHeight="1">
      <c r="A43531" t="str">
        <v>Online Retail:414462</v>
      </c>
      <c r="B43531" t="str">
        <v>sale</v>
      </c>
      <c r="C43531" s="5" t="n">
        <v>6.96</v>
      </c>
    </row>
    <row r="43532" ht="32" customHeight="1">
      <c r="A43532" t="str">
        <v>Online Retail:414463</v>
      </c>
      <c r="B43532" t="str">
        <v>sale</v>
      </c>
      <c r="C43532" s="5" t="n">
        <v>6.96</v>
      </c>
    </row>
    <row r="43533" ht="32" customHeight="1">
      <c r="A43533" t="str">
        <v>Online Retail:414464</v>
      </c>
      <c r="B43533" t="str">
        <v>sale</v>
      </c>
      <c r="C43533" s="5" t="n">
        <v>15</v>
      </c>
    </row>
    <row r="43534" ht="32" customHeight="1">
      <c r="A43534" t="str">
        <v>Online Retail:414465</v>
      </c>
      <c r="B43534" t="str">
        <v>sale</v>
      </c>
      <c r="C43534" s="5" t="n">
        <v>47.7</v>
      </c>
    </row>
    <row r="43535" ht="32" customHeight="1">
      <c r="A43535" t="str">
        <v>Online Retail:414466</v>
      </c>
      <c r="B43535" t="str">
        <v>sale</v>
      </c>
      <c r="C43535" s="5" t="n">
        <v>50</v>
      </c>
    </row>
    <row r="43536" ht="32" customHeight="1">
      <c r="A43536" t="str">
        <v>Online Retail:414467</v>
      </c>
      <c r="B43536" t="str">
        <v>sale</v>
      </c>
      <c r="C43536" s="5" t="n">
        <v>35.4</v>
      </c>
    </row>
    <row r="43537" ht="32" customHeight="1">
      <c r="A43537" t="str">
        <v>Online Retail:414468</v>
      </c>
      <c r="B43537" t="str">
        <v>sale</v>
      </c>
      <c r="C43537" s="5" t="n">
        <v>35.4</v>
      </c>
    </row>
    <row r="43538" ht="32" customHeight="1">
      <c r="A43538" t="str">
        <v>Online Retail:414469</v>
      </c>
      <c r="B43538" t="str">
        <v>sale</v>
      </c>
      <c r="C43538" s="5" t="n">
        <v>16.6</v>
      </c>
    </row>
    <row r="43539" ht="32" customHeight="1">
      <c r="A43539" t="str">
        <v>Online Retail:414470</v>
      </c>
      <c r="B43539" t="str">
        <v>sale</v>
      </c>
      <c r="C43539" s="5" t="n">
        <v>16.6</v>
      </c>
    </row>
    <row r="43540" ht="32" customHeight="1">
      <c r="A43540" t="str">
        <v>Online Retail:414471</v>
      </c>
      <c r="B43540" t="str">
        <v>sale</v>
      </c>
      <c r="C43540" s="5" t="n">
        <v>19.8</v>
      </c>
    </row>
    <row r="43541" ht="32" customHeight="1">
      <c r="A43541" t="str">
        <v>Online Retail:414472</v>
      </c>
      <c r="B43541" t="str">
        <v>sale</v>
      </c>
      <c r="C43541" s="5" t="n">
        <v>20.4</v>
      </c>
    </row>
    <row r="43542" ht="32" customHeight="1">
      <c r="A43542" t="str">
        <v>Online Retail:414473</v>
      </c>
      <c r="B43542" t="str">
        <v>sale</v>
      </c>
      <c r="C43542" s="5" t="n">
        <v>10.4</v>
      </c>
    </row>
    <row r="43543" ht="32" customHeight="1">
      <c r="A43543" t="str">
        <v>Online Retail:414474</v>
      </c>
      <c r="B43543" t="str">
        <v>sale</v>
      </c>
      <c r="C43543" s="5" t="n">
        <v>19.8</v>
      </c>
    </row>
    <row r="43544" ht="32" customHeight="1">
      <c r="A43544" t="str">
        <v>Online Retail:414475</v>
      </c>
      <c r="B43544" t="str">
        <v>sale</v>
      </c>
      <c r="C43544" s="5" t="n">
        <v>15</v>
      </c>
    </row>
    <row r="43545" ht="32" customHeight="1">
      <c r="A43545" t="str">
        <v>Online Retail:414476</v>
      </c>
      <c r="B43545" t="str">
        <v>sale</v>
      </c>
      <c r="C43545" s="5" t="n">
        <v>15</v>
      </c>
    </row>
    <row r="43546" ht="32" customHeight="1">
      <c r="A43546" t="str">
        <v>Online Retail:414477</v>
      </c>
      <c r="B43546" t="str">
        <v>sale</v>
      </c>
      <c r="C43546" s="5" t="n">
        <v>15</v>
      </c>
    </row>
    <row r="43547" ht="32" customHeight="1">
      <c r="A43547" t="str">
        <v>Online Retail:414478</v>
      </c>
      <c r="B43547" t="str">
        <v>sale</v>
      </c>
      <c r="C43547" s="5" t="n">
        <v>24.9</v>
      </c>
    </row>
    <row r="43548" ht="32" customHeight="1">
      <c r="A43548" t="str">
        <v>Online Retail:414479</v>
      </c>
      <c r="B43548" t="str">
        <v>sale</v>
      </c>
      <c r="C43548" s="5" t="n">
        <v>19.5</v>
      </c>
    </row>
    <row r="43549" ht="32" customHeight="1">
      <c r="A43549" t="str">
        <v>Online Retail:414480</v>
      </c>
      <c r="B43549" t="str">
        <v>sale</v>
      </c>
      <c r="C43549" s="5" t="n">
        <v>41.6</v>
      </c>
    </row>
    <row r="43550" ht="32" customHeight="1">
      <c r="A43550" t="str">
        <v>Online Retail:414481</v>
      </c>
      <c r="B43550" t="str">
        <v>sale</v>
      </c>
      <c r="C43550" s="5" t="n">
        <v>41.6</v>
      </c>
    </row>
    <row r="43551" ht="32" customHeight="1">
      <c r="A43551" t="str">
        <v>Online Retail:414482</v>
      </c>
      <c r="B43551" t="str">
        <v>sale</v>
      </c>
      <c r="C43551" s="5" t="n">
        <v>41.6</v>
      </c>
    </row>
    <row r="43552" ht="32" customHeight="1">
      <c r="A43552" t="str">
        <v>Online Retail:414483</v>
      </c>
      <c r="B43552" t="str">
        <v>sale</v>
      </c>
      <c r="C43552" s="5" t="n">
        <v>12.5</v>
      </c>
    </row>
    <row r="43553" ht="32" customHeight="1">
      <c r="A43553" t="str">
        <v>Online Retail:414484</v>
      </c>
      <c r="B43553" t="str">
        <v>sale</v>
      </c>
      <c r="C43553" s="5" t="n">
        <v>29.7</v>
      </c>
    </row>
    <row r="43554" ht="32" customHeight="1">
      <c r="A43554" t="str">
        <v>Online Retail:414485</v>
      </c>
      <c r="B43554" t="str">
        <v>sale</v>
      </c>
      <c r="C43554" s="5" t="n">
        <v>5.95</v>
      </c>
    </row>
    <row r="43555" ht="32" customHeight="1">
      <c r="A43555" t="str">
        <v>Online Retail:414486</v>
      </c>
      <c r="B43555" t="str">
        <v>sale</v>
      </c>
      <c r="C43555" s="5" t="n">
        <v>2.95</v>
      </c>
    </row>
    <row r="43556" ht="32" customHeight="1">
      <c r="A43556" t="str">
        <v>Online Retail:414487</v>
      </c>
      <c r="B43556" t="str">
        <v>sale</v>
      </c>
      <c r="C43556" s="5" t="n">
        <v>4.95</v>
      </c>
    </row>
    <row r="43557" ht="32" customHeight="1">
      <c r="A43557" t="str">
        <v>Online Retail:414488</v>
      </c>
      <c r="B43557" t="str">
        <v>sale</v>
      </c>
      <c r="C43557" s="5" t="n">
        <v>3.75</v>
      </c>
    </row>
    <row r="43558" ht="32" customHeight="1">
      <c r="A43558" t="str">
        <v>Online Retail:414489</v>
      </c>
      <c r="B43558" t="str">
        <v>sale</v>
      </c>
      <c r="C43558" s="5" t="n">
        <v>0.42</v>
      </c>
    </row>
    <row r="43559" ht="32" customHeight="1">
      <c r="A43559" t="str">
        <v>Online Retail:414490</v>
      </c>
      <c r="B43559" t="str">
        <v>sale</v>
      </c>
      <c r="C43559" s="5" t="n">
        <v>1.45</v>
      </c>
    </row>
    <row r="43560" ht="32" customHeight="1">
      <c r="A43560" t="str">
        <v>Online Retail:414491</v>
      </c>
      <c r="B43560" t="str">
        <v>sale</v>
      </c>
      <c r="C43560" s="5" t="n">
        <v>2.55</v>
      </c>
    </row>
    <row r="43561" ht="32" customHeight="1">
      <c r="A43561" t="str">
        <v>Online Retail:414492</v>
      </c>
      <c r="B43561" t="str">
        <v>sale</v>
      </c>
      <c r="C43561" s="5" t="n">
        <v>2.89</v>
      </c>
    </row>
    <row r="43562" ht="32" customHeight="1">
      <c r="A43562" t="str">
        <v>Online Retail:414493</v>
      </c>
      <c r="B43562" t="str">
        <v>sale</v>
      </c>
      <c r="C43562" s="5" t="n">
        <v>3.75</v>
      </c>
    </row>
    <row r="43563" ht="32" customHeight="1">
      <c r="A43563" t="str">
        <v>Online Retail:414494</v>
      </c>
      <c r="B43563" t="str">
        <v>sale</v>
      </c>
      <c r="C43563" s="5" t="n">
        <v>1.45</v>
      </c>
    </row>
    <row r="43564" ht="32" customHeight="1">
      <c r="A43564" t="str">
        <v>Online Retail:414495</v>
      </c>
      <c r="B43564" t="str">
        <v>sale</v>
      </c>
      <c r="C43564" s="5" t="n">
        <v>2.1</v>
      </c>
    </row>
    <row r="43565" ht="32" customHeight="1">
      <c r="A43565" t="str">
        <v>Online Retail:414496</v>
      </c>
      <c r="B43565" t="str">
        <v>sale</v>
      </c>
      <c r="C43565" s="5" t="n">
        <v>0.83</v>
      </c>
    </row>
    <row r="43566" ht="32" customHeight="1">
      <c r="A43566" t="str">
        <v>Online Retail:414497</v>
      </c>
      <c r="B43566" t="str">
        <v>sale</v>
      </c>
      <c r="C43566" s="5" t="n">
        <v>2.1</v>
      </c>
    </row>
    <row r="43567" ht="32" customHeight="1">
      <c r="A43567" t="str">
        <v>Online Retail:414498</v>
      </c>
      <c r="B43567" t="str">
        <v>sale</v>
      </c>
      <c r="C43567" s="5" t="n">
        <v>3.3</v>
      </c>
    </row>
    <row r="43568" ht="32" customHeight="1">
      <c r="A43568" t="str">
        <v>Online Retail:414499</v>
      </c>
      <c r="B43568" t="str">
        <v>sale</v>
      </c>
      <c r="C43568" s="5" t="n">
        <v>2.5</v>
      </c>
    </row>
    <row r="43569" ht="32" customHeight="1">
      <c r="A43569" t="str">
        <v>Online Retail:414500</v>
      </c>
      <c r="B43569" t="str">
        <v>sale</v>
      </c>
      <c r="C43569" s="5" t="n">
        <v>12.48</v>
      </c>
    </row>
    <row r="43570" ht="32" customHeight="1">
      <c r="A43570" t="str">
        <v>Online Retail:414501</v>
      </c>
      <c r="B43570" t="str">
        <v>sale</v>
      </c>
      <c r="C43570" s="5" t="n">
        <v>25</v>
      </c>
    </row>
    <row r="43571" ht="32" customHeight="1">
      <c r="A43571" t="str">
        <v>Online Retail:414502</v>
      </c>
      <c r="B43571" t="str">
        <v>sale</v>
      </c>
      <c r="C43571" s="5" t="n">
        <v>0.85</v>
      </c>
    </row>
    <row r="43572" ht="32" customHeight="1">
      <c r="A43572" t="str">
        <v>Online Retail:414503</v>
      </c>
      <c r="B43572" t="str">
        <v>sale</v>
      </c>
      <c r="C43572" s="5" t="n">
        <v>0.85</v>
      </c>
    </row>
    <row r="43573" ht="32" customHeight="1">
      <c r="A43573" t="str">
        <v>Online Retail:414504</v>
      </c>
      <c r="B43573" t="str">
        <v>sale</v>
      </c>
      <c r="C43573" s="5" t="n">
        <v>7.8</v>
      </c>
    </row>
    <row r="43574" ht="32" customHeight="1">
      <c r="A43574" t="str">
        <v>Online Retail:414505</v>
      </c>
      <c r="B43574" t="str">
        <v>sale</v>
      </c>
      <c r="C43574" s="5" t="n">
        <v>2.95</v>
      </c>
    </row>
    <row r="43575" ht="32" customHeight="1">
      <c r="A43575" t="str">
        <v>Online Retail:414506</v>
      </c>
      <c r="B43575" t="str">
        <v>sale</v>
      </c>
      <c r="C43575" s="5" t="n">
        <v>2.55</v>
      </c>
    </row>
    <row r="43576" ht="32" customHeight="1">
      <c r="A43576" t="str">
        <v>Online Retail:414507</v>
      </c>
      <c r="B43576" t="str">
        <v>sale</v>
      </c>
      <c r="C43576" s="5" t="n">
        <v>7.65</v>
      </c>
    </row>
    <row r="43577" ht="32" customHeight="1">
      <c r="A43577" t="str">
        <v>Online Retail:414508</v>
      </c>
      <c r="B43577" t="str">
        <v>sale</v>
      </c>
      <c r="C43577" s="5" t="n">
        <v>22.5</v>
      </c>
    </row>
    <row r="43578" ht="32" customHeight="1">
      <c r="A43578" t="str">
        <v>Online Retail:414509</v>
      </c>
      <c r="B43578" t="str">
        <v>sale</v>
      </c>
      <c r="C43578" s="5" t="n">
        <v>8.7</v>
      </c>
    </row>
    <row r="43579" ht="32" customHeight="1">
      <c r="A43579" t="str">
        <v>Online Retail:414510</v>
      </c>
      <c r="B43579" t="str">
        <v>sale</v>
      </c>
      <c r="C43579" s="5" t="n">
        <v>0.95</v>
      </c>
    </row>
    <row r="43580" ht="32" customHeight="1">
      <c r="A43580" t="str">
        <v>Online Retail:414511</v>
      </c>
      <c r="B43580" t="str">
        <v>sale</v>
      </c>
      <c r="C43580" s="5" t="n">
        <v>5.75</v>
      </c>
    </row>
    <row r="43581" ht="32" customHeight="1">
      <c r="A43581" t="str">
        <v>Online Retail:414512</v>
      </c>
      <c r="B43581" t="str">
        <v>sale</v>
      </c>
      <c r="C43581" s="5" t="n">
        <v>4.95</v>
      </c>
    </row>
    <row r="43582" ht="32" customHeight="1">
      <c r="A43582" t="str">
        <v>Online Retail:414513</v>
      </c>
      <c r="B43582" t="str">
        <v>sale</v>
      </c>
      <c r="C43582" s="5" t="n">
        <v>2.95</v>
      </c>
    </row>
    <row r="43583" ht="32" customHeight="1">
      <c r="A43583" t="str">
        <v>Online Retail:414514</v>
      </c>
      <c r="B43583" t="str">
        <v>sale</v>
      </c>
      <c r="C43583" s="5" t="n">
        <v>2.95</v>
      </c>
    </row>
    <row r="43584" ht="32" customHeight="1">
      <c r="A43584" t="str">
        <v>Online Retail:414515</v>
      </c>
      <c r="B43584" t="str">
        <v>sale</v>
      </c>
      <c r="C43584" s="5" t="n">
        <v>2.95</v>
      </c>
    </row>
    <row r="43585" ht="32" customHeight="1">
      <c r="A43585" t="str">
        <v>Online Retail:414516</v>
      </c>
      <c r="B43585" t="str">
        <v>sale</v>
      </c>
      <c r="C43585" s="5" t="n">
        <v>7.8</v>
      </c>
    </row>
    <row r="43586" ht="32" customHeight="1">
      <c r="A43586" t="str">
        <v>Online Retail:414517</v>
      </c>
      <c r="B43586" t="str">
        <v>sale</v>
      </c>
      <c r="C43586" s="5" t="n">
        <v>297</v>
      </c>
    </row>
    <row r="43587" ht="32" customHeight="1">
      <c r="A43587" t="str">
        <v>Online Retail:414518</v>
      </c>
      <c r="B43587" t="str">
        <v>sale</v>
      </c>
      <c r="C43587" s="5" t="n">
        <v>17.85</v>
      </c>
    </row>
    <row r="43588" ht="32" customHeight="1">
      <c r="A43588" t="str">
        <v>Online Retail:414519</v>
      </c>
      <c r="B43588" t="str">
        <v>sale</v>
      </c>
      <c r="C43588" s="5" t="n">
        <v>17.85</v>
      </c>
    </row>
    <row r="43589" ht="32" customHeight="1">
      <c r="A43589" t="str">
        <v>Online Retail:414520</v>
      </c>
      <c r="B43589" t="str">
        <v>sale</v>
      </c>
      <c r="C43589" s="5" t="n">
        <v>71.4</v>
      </c>
    </row>
    <row r="43590" ht="32" customHeight="1">
      <c r="A43590" t="str">
        <v>Online Retail:414521</v>
      </c>
      <c r="B43590" t="str">
        <v>sale</v>
      </c>
      <c r="C43590" s="5" t="n">
        <v>2.88</v>
      </c>
    </row>
    <row r="43591" ht="32" customHeight="1">
      <c r="A43591" t="str">
        <v>Online Retail:414522</v>
      </c>
      <c r="B43591" t="str">
        <v>sale</v>
      </c>
      <c r="C43591" s="5" t="n">
        <v>15.6</v>
      </c>
    </row>
    <row r="43592" ht="32" customHeight="1">
      <c r="A43592" t="str">
        <v>Online Retail:414523</v>
      </c>
      <c r="B43592" t="str">
        <v>credit</v>
      </c>
      <c r="C43592" s="5" t="n">
        <v>-11.9</v>
      </c>
    </row>
    <row r="43593" ht="32" customHeight="1">
      <c r="A43593" t="str">
        <v>Online Retail:414524</v>
      </c>
      <c r="B43593" t="str">
        <v>credit</v>
      </c>
      <c r="C43593" s="5" t="n">
        <v>-38.25</v>
      </c>
    </row>
    <row r="43594" ht="32" customHeight="1">
      <c r="A43594" t="str">
        <v>Online Retail:414525</v>
      </c>
      <c r="B43594" t="str">
        <v>credit</v>
      </c>
      <c r="C43594" s="5" t="n">
        <v>-25.5</v>
      </c>
    </row>
    <row r="43595" ht="32" customHeight="1">
      <c r="A43595" t="str">
        <v>Online Retail:414526</v>
      </c>
      <c r="B43595" t="str">
        <v>sale</v>
      </c>
      <c r="C43595" s="5" t="n">
        <v>0.42</v>
      </c>
    </row>
    <row r="43596" ht="32" customHeight="1">
      <c r="A43596" t="str">
        <v>Online Retail:414527</v>
      </c>
      <c r="B43596" t="str">
        <v>sale</v>
      </c>
      <c r="C43596" s="5" t="n">
        <v>0.42</v>
      </c>
    </row>
    <row r="43597" ht="32" customHeight="1">
      <c r="A43597" t="str">
        <v>Online Retail:414528</v>
      </c>
      <c r="B43597" t="str">
        <v>sale</v>
      </c>
      <c r="C43597" s="5" t="n">
        <v>0.42</v>
      </c>
    </row>
    <row r="43598" ht="32" customHeight="1">
      <c r="A43598" t="str">
        <v>Online Retail:414529</v>
      </c>
      <c r="B43598" t="str">
        <v>sale</v>
      </c>
      <c r="C43598" s="5" t="n">
        <v>0.42</v>
      </c>
    </row>
    <row r="43599" ht="32" customHeight="1">
      <c r="A43599" t="str">
        <v>Online Retail:414530</v>
      </c>
      <c r="B43599" t="str">
        <v>sale</v>
      </c>
      <c r="C43599" s="5" t="n">
        <v>0.42</v>
      </c>
    </row>
    <row r="43600" ht="32" customHeight="1">
      <c r="A43600" t="str">
        <v>Online Retail:414531</v>
      </c>
      <c r="B43600" t="str">
        <v>sale</v>
      </c>
      <c r="C43600" s="5" t="n">
        <v>12.5</v>
      </c>
    </row>
    <row r="43601" ht="32" customHeight="1">
      <c r="A43601" t="str">
        <v>Online Retail:414532</v>
      </c>
      <c r="B43601" t="str">
        <v>sale</v>
      </c>
      <c r="C43601" s="5" t="n">
        <v>2.25</v>
      </c>
    </row>
    <row r="43602" ht="32" customHeight="1">
      <c r="A43602" t="str">
        <v>Online Retail:414533</v>
      </c>
      <c r="B43602" t="str">
        <v>sale</v>
      </c>
      <c r="C43602" s="5" t="n">
        <v>2.25</v>
      </c>
    </row>
    <row r="43603" ht="32" customHeight="1">
      <c r="A43603" t="str">
        <v>Online Retail:414534</v>
      </c>
      <c r="B43603" t="str">
        <v>sale</v>
      </c>
      <c r="C43603" s="5" t="n">
        <v>2.25</v>
      </c>
    </row>
    <row r="43604" ht="32" customHeight="1">
      <c r="A43604" t="str">
        <v>Online Retail:414535</v>
      </c>
      <c r="B43604" t="str">
        <v>sale</v>
      </c>
      <c r="C43604" s="5" t="n">
        <v>2.25</v>
      </c>
    </row>
    <row r="43605" ht="32" customHeight="1">
      <c r="A43605" t="str">
        <v>Online Retail:414536</v>
      </c>
      <c r="B43605" t="str">
        <v>sale</v>
      </c>
      <c r="C43605" s="5" t="n">
        <v>4.95</v>
      </c>
    </row>
    <row r="43606" ht="32" customHeight="1">
      <c r="A43606" t="str">
        <v>Online Retail:414537</v>
      </c>
      <c r="B43606" t="str">
        <v>sale</v>
      </c>
      <c r="C43606" s="5" t="n">
        <v>4.95</v>
      </c>
    </row>
    <row r="43607" ht="32" customHeight="1">
      <c r="A43607" t="str">
        <v>Online Retail:414538</v>
      </c>
      <c r="B43607" t="str">
        <v>sale</v>
      </c>
      <c r="C43607" s="5" t="n">
        <v>12.5</v>
      </c>
    </row>
    <row r="43608" ht="32" customHeight="1">
      <c r="A43608" t="str">
        <v>Online Retail:414539</v>
      </c>
      <c r="B43608" t="str">
        <v>sale</v>
      </c>
      <c r="C43608" s="5" t="n">
        <v>8.25</v>
      </c>
    </row>
    <row r="43609" ht="32" customHeight="1">
      <c r="A43609" t="str">
        <v>Online Retail:414540</v>
      </c>
      <c r="B43609" t="str">
        <v>sale</v>
      </c>
      <c r="C43609" s="5" t="n">
        <v>5.95</v>
      </c>
    </row>
    <row r="43610" ht="32" customHeight="1">
      <c r="A43610" t="str">
        <v>Online Retail:414541</v>
      </c>
      <c r="B43610" t="str">
        <v>sale</v>
      </c>
      <c r="C43610" s="5" t="n">
        <v>5.95</v>
      </c>
    </row>
    <row r="43611" ht="32" customHeight="1">
      <c r="A43611" t="str">
        <v>Online Retail:414542</v>
      </c>
      <c r="B43611" t="str">
        <v>sale</v>
      </c>
      <c r="C43611" s="5" t="n">
        <v>9.9</v>
      </c>
    </row>
    <row r="43612" ht="32" customHeight="1">
      <c r="A43612" t="str">
        <v>Online Retail:414543</v>
      </c>
      <c r="B43612" t="str">
        <v>sale</v>
      </c>
      <c r="C43612" s="5" t="n">
        <v>11.9</v>
      </c>
    </row>
    <row r="43613" ht="32" customHeight="1">
      <c r="A43613" t="str">
        <v>Online Retail:414544</v>
      </c>
      <c r="B43613" t="str">
        <v>sale</v>
      </c>
      <c r="C43613" s="5" t="n">
        <v>4.95</v>
      </c>
    </row>
    <row r="43614" ht="32" customHeight="1">
      <c r="A43614" t="str">
        <v>Online Retail:414545</v>
      </c>
      <c r="B43614" t="str">
        <v>sale</v>
      </c>
      <c r="C43614" s="5" t="n">
        <v>4.25</v>
      </c>
    </row>
    <row r="43615" ht="32" customHeight="1">
      <c r="A43615" t="str">
        <v>Online Retail:414546</v>
      </c>
      <c r="B43615" t="str">
        <v>sale</v>
      </c>
      <c r="C43615" s="5" t="n">
        <v>4.25</v>
      </c>
    </row>
    <row r="43616" ht="32" customHeight="1">
      <c r="A43616" t="str">
        <v>Online Retail:414547</v>
      </c>
      <c r="B43616" t="str">
        <v>sale</v>
      </c>
      <c r="C43616" s="5" t="n">
        <v>4.25</v>
      </c>
    </row>
    <row r="43617" ht="32" customHeight="1">
      <c r="A43617" t="str">
        <v>Online Retail:414548</v>
      </c>
      <c r="B43617" t="str">
        <v>sale</v>
      </c>
      <c r="C43617" s="5" t="n">
        <v>6.25</v>
      </c>
    </row>
    <row r="43618" ht="32" customHeight="1">
      <c r="A43618" t="str">
        <v>Online Retail:414549</v>
      </c>
      <c r="B43618" t="str">
        <v>sale</v>
      </c>
      <c r="C43618" s="5" t="n">
        <v>11.7</v>
      </c>
    </row>
    <row r="43619" ht="32" customHeight="1">
      <c r="A43619" t="str">
        <v>Online Retail:414550</v>
      </c>
      <c r="B43619" t="str">
        <v>sale</v>
      </c>
      <c r="C43619" s="5" t="n">
        <v>19.9</v>
      </c>
    </row>
    <row r="43620" ht="32" customHeight="1">
      <c r="A43620" t="str">
        <v>Online Retail:414551</v>
      </c>
      <c r="B43620" t="str">
        <v>sale</v>
      </c>
      <c r="C43620" s="5" t="n">
        <v>33.3</v>
      </c>
    </row>
    <row r="43621" ht="32" customHeight="1">
      <c r="A43621" t="str">
        <v>Online Retail:414552</v>
      </c>
      <c r="B43621" t="str">
        <v>sale</v>
      </c>
      <c r="C43621" s="5" t="n">
        <v>12.6</v>
      </c>
    </row>
    <row r="43622" ht="32" customHeight="1">
      <c r="A43622" t="str">
        <v>Online Retail:414553</v>
      </c>
      <c r="B43622" t="str">
        <v>sale</v>
      </c>
      <c r="C43622" s="5" t="n">
        <v>6.72</v>
      </c>
    </row>
    <row r="43623" ht="32" customHeight="1">
      <c r="A43623" t="str">
        <v>Online Retail:414554</v>
      </c>
      <c r="B43623" t="str">
        <v>sale</v>
      </c>
      <c r="C43623" s="5" t="n">
        <v>17.7</v>
      </c>
    </row>
    <row r="43624" ht="32" customHeight="1">
      <c r="A43624" t="str">
        <v>Online Retail:414555</v>
      </c>
      <c r="B43624" t="str">
        <v>sale</v>
      </c>
      <c r="C43624" s="5" t="n">
        <v>17.34</v>
      </c>
    </row>
    <row r="43625" ht="32" customHeight="1">
      <c r="A43625" t="str">
        <v>Online Retail:414556</v>
      </c>
      <c r="B43625" t="str">
        <v>sale</v>
      </c>
      <c r="C43625" s="5" t="n">
        <v>19.9</v>
      </c>
    </row>
    <row r="43626" ht="32" customHeight="1">
      <c r="A43626" t="str">
        <v>Online Retail:414557</v>
      </c>
      <c r="B43626" t="str">
        <v>sale</v>
      </c>
      <c r="C43626" s="5" t="n">
        <v>15.8</v>
      </c>
    </row>
    <row r="43627" ht="32" customHeight="1">
      <c r="A43627" t="str">
        <v>Online Retail:414558</v>
      </c>
      <c r="B43627" t="str">
        <v>sale</v>
      </c>
      <c r="C43627" s="5" t="n">
        <v>15</v>
      </c>
    </row>
    <row r="43628" ht="32" customHeight="1">
      <c r="A43628" t="str">
        <v>Online Retail:414559</v>
      </c>
      <c r="B43628" t="str">
        <v>sale</v>
      </c>
      <c r="C43628" s="5" t="n">
        <v>15</v>
      </c>
    </row>
    <row r="43629" ht="32" customHeight="1">
      <c r="A43629" t="str">
        <v>Online Retail:414560</v>
      </c>
      <c r="B43629" t="str">
        <v>sale</v>
      </c>
      <c r="C43629" s="5" t="n">
        <v>17</v>
      </c>
    </row>
    <row r="43630" ht="32" customHeight="1">
      <c r="A43630" t="str">
        <v>Online Retail:414561</v>
      </c>
      <c r="B43630" t="str">
        <v>sale</v>
      </c>
      <c r="C43630" s="5" t="n">
        <v>19.9</v>
      </c>
    </row>
    <row r="43631" ht="32" customHeight="1">
      <c r="A43631" t="str">
        <v>Online Retail:414562</v>
      </c>
      <c r="B43631" t="str">
        <v>sale</v>
      </c>
      <c r="C43631" s="5" t="n">
        <v>19.9</v>
      </c>
    </row>
    <row r="43632" ht="32" customHeight="1">
      <c r="A43632" t="str">
        <v>Online Retail:414563</v>
      </c>
      <c r="B43632" t="str">
        <v>sale</v>
      </c>
      <c r="C43632" s="5" t="n">
        <v>15</v>
      </c>
    </row>
    <row r="43633" ht="32" customHeight="1">
      <c r="A43633" t="str">
        <v>Online Retail:414564</v>
      </c>
      <c r="B43633" t="str">
        <v>sale</v>
      </c>
      <c r="C43633" s="5" t="n">
        <v>29.9</v>
      </c>
    </row>
    <row r="43634" ht="32" customHeight="1">
      <c r="A43634" t="str">
        <v>Online Retail:414565</v>
      </c>
      <c r="B43634" t="str">
        <v>sale</v>
      </c>
      <c r="C43634" s="5" t="n">
        <v>33</v>
      </c>
    </row>
    <row r="43635" ht="32" customHeight="1">
      <c r="A43635" t="str">
        <v>Online Retail:414566</v>
      </c>
      <c r="B43635" t="str">
        <v>sale</v>
      </c>
      <c r="C43635" s="5" t="n">
        <v>16.5</v>
      </c>
    </row>
    <row r="43636" ht="32" customHeight="1">
      <c r="A43636" t="str">
        <v>Online Retail:414567</v>
      </c>
      <c r="B43636" t="str">
        <v>sale</v>
      </c>
      <c r="C43636" s="5" t="n">
        <v>16.5</v>
      </c>
    </row>
    <row r="43637" ht="32" customHeight="1">
      <c r="A43637" t="str">
        <v>Online Retail:414568</v>
      </c>
      <c r="B43637" t="str">
        <v>sale</v>
      </c>
      <c r="C43637" s="5" t="n">
        <v>20</v>
      </c>
    </row>
    <row r="43638" ht="32" customHeight="1">
      <c r="A43638" t="str">
        <v>Online Retail:414569</v>
      </c>
      <c r="B43638" t="str">
        <v>sale</v>
      </c>
      <c r="C43638" s="5" t="n">
        <v>34</v>
      </c>
    </row>
    <row r="43639" ht="32" customHeight="1">
      <c r="A43639" t="str">
        <v>Online Retail:414570</v>
      </c>
      <c r="B43639" t="str">
        <v>sale</v>
      </c>
      <c r="C43639" s="5" t="n">
        <v>19.8</v>
      </c>
    </row>
    <row r="43640" ht="32" customHeight="1">
      <c r="A43640" t="str">
        <v>Online Retail:414571</v>
      </c>
      <c r="B43640" t="str">
        <v>sale</v>
      </c>
      <c r="C43640" s="5" t="n">
        <v>19.8</v>
      </c>
    </row>
    <row r="43641" ht="32" customHeight="1">
      <c r="A43641" t="str">
        <v>Online Retail:414572</v>
      </c>
      <c r="B43641" t="str">
        <v>sale</v>
      </c>
      <c r="C43641" s="5" t="n">
        <v>16.5</v>
      </c>
    </row>
    <row r="43642" ht="32" customHeight="1">
      <c r="A43642" t="str">
        <v>Online Retail:414573</v>
      </c>
      <c r="B43642" t="str">
        <v>sale</v>
      </c>
      <c r="C43642" s="5" t="n">
        <v>16.5</v>
      </c>
    </row>
    <row r="43643" ht="32" customHeight="1">
      <c r="A43643" t="str">
        <v>Online Retail:414574</v>
      </c>
      <c r="B43643" t="str">
        <v>sale</v>
      </c>
      <c r="C43643" s="5" t="n">
        <v>16.5</v>
      </c>
    </row>
    <row r="43644" ht="32" customHeight="1">
      <c r="A43644" t="str">
        <v>Online Retail:414575</v>
      </c>
      <c r="B43644" t="str">
        <v>sale</v>
      </c>
      <c r="C43644" s="5" t="n">
        <v>16.5</v>
      </c>
    </row>
    <row r="43645" ht="32" customHeight="1">
      <c r="A43645" t="str">
        <v>Online Retail:414576</v>
      </c>
      <c r="B43645" t="str">
        <v>sale</v>
      </c>
      <c r="C43645" s="5" t="n">
        <v>17.7</v>
      </c>
    </row>
    <row r="43646" ht="32" customHeight="1">
      <c r="A43646" t="str">
        <v>Online Retail:414577</v>
      </c>
      <c r="B43646" t="str">
        <v>sale</v>
      </c>
      <c r="C43646" s="5" t="n">
        <v>17.7</v>
      </c>
    </row>
    <row r="43647" ht="32" customHeight="1">
      <c r="A43647" t="str">
        <v>Online Retail:414578</v>
      </c>
      <c r="B43647" t="str">
        <v>sale</v>
      </c>
      <c r="C43647" s="5" t="n">
        <v>10.44</v>
      </c>
    </row>
    <row r="43648" ht="32" customHeight="1">
      <c r="A43648" t="str">
        <v>Online Retail:414579</v>
      </c>
      <c r="B43648" t="str">
        <v>sale</v>
      </c>
      <c r="C43648" s="5" t="n">
        <v>45.36</v>
      </c>
    </row>
    <row r="43649" ht="32" customHeight="1">
      <c r="A43649" t="str">
        <v>Online Retail:414580</v>
      </c>
      <c r="B43649" t="str">
        <v>sale</v>
      </c>
      <c r="C43649" s="5" t="n">
        <v>14.22</v>
      </c>
    </row>
    <row r="43650" ht="32" customHeight="1">
      <c r="A43650" t="str">
        <v>Online Retail:414581</v>
      </c>
      <c r="B43650" t="str">
        <v>sale</v>
      </c>
      <c r="C43650" s="5" t="n">
        <v>12.5</v>
      </c>
    </row>
    <row r="43651" ht="32" customHeight="1">
      <c r="A43651" t="str">
        <v>Online Retail:414582</v>
      </c>
      <c r="B43651" t="str">
        <v>sale</v>
      </c>
      <c r="C43651" s="5" t="n">
        <v>30</v>
      </c>
    </row>
    <row r="43652" ht="32" customHeight="1">
      <c r="A43652" t="str">
        <v>Online Retail:414583</v>
      </c>
      <c r="B43652" t="str">
        <v>credit</v>
      </c>
      <c r="C43652" s="5" t="n">
        <v>-42.05</v>
      </c>
    </row>
    <row r="43653" ht="32" customHeight="1">
      <c r="A43653" t="str">
        <v>Online Retail:414584</v>
      </c>
      <c r="B43653" t="str">
        <v>credit</v>
      </c>
      <c r="C43653" s="5" t="n">
        <v>-276.08</v>
      </c>
    </row>
    <row r="43654" ht="32" customHeight="1">
      <c r="A43654" t="str">
        <v>Online Retail:414585</v>
      </c>
      <c r="B43654" t="str">
        <v>exception</v>
      </c>
      <c r="C43654" s="5" t="n">
        <v>0</v>
      </c>
    </row>
    <row r="43655" ht="32" customHeight="1">
      <c r="A43655" t="str">
        <v>Online Retail:414586</v>
      </c>
      <c r="B43655" t="str">
        <v>credit</v>
      </c>
      <c r="C43655" s="5" t="n">
        <v>-2.08</v>
      </c>
    </row>
    <row r="43656" ht="32" customHeight="1">
      <c r="A43656" t="str">
        <v>Online Retail:414587</v>
      </c>
      <c r="B43656" t="str">
        <v>credit</v>
      </c>
      <c r="C43656" s="5" t="n">
        <v>-2.08</v>
      </c>
    </row>
    <row r="43657" ht="32" customHeight="1">
      <c r="A43657" t="str">
        <v>Online Retail:414588</v>
      </c>
      <c r="B43657" t="str">
        <v>credit</v>
      </c>
      <c r="C43657" s="5" t="n">
        <v>-2.08</v>
      </c>
    </row>
    <row r="43658" ht="32" customHeight="1">
      <c r="A43658" t="str">
        <v>Online Retail:414589</v>
      </c>
      <c r="B43658" t="str">
        <v>credit</v>
      </c>
      <c r="C43658" s="5" t="n">
        <v>-5.95</v>
      </c>
    </row>
    <row r="43659" ht="32" customHeight="1">
      <c r="A43659" t="str">
        <v>Online Retail:414590</v>
      </c>
      <c r="B43659" t="str">
        <v>credit</v>
      </c>
      <c r="C43659" s="5" t="n">
        <v>-8.32</v>
      </c>
    </row>
    <row r="43660" ht="32" customHeight="1">
      <c r="A43660" t="str">
        <v>Online Retail:414591</v>
      </c>
      <c r="B43660" t="str">
        <v>credit</v>
      </c>
      <c r="C43660" s="5" t="n">
        <v>-26</v>
      </c>
    </row>
    <row r="43661" ht="32" customHeight="1">
      <c r="A43661" t="str">
        <v>Online Retail:414592</v>
      </c>
      <c r="B43661" t="str">
        <v>credit</v>
      </c>
      <c r="C43661" s="5" t="n">
        <v>-233.25</v>
      </c>
    </row>
    <row r="43662" ht="32" customHeight="1">
      <c r="A43662" t="str">
        <v>Online Retail:414593</v>
      </c>
      <c r="B43662" t="str">
        <v>credit</v>
      </c>
      <c r="C43662" s="5" t="n">
        <v>-2.1</v>
      </c>
    </row>
    <row r="43663" ht="32" customHeight="1">
      <c r="A43663" t="str">
        <v>Online Retail:414594</v>
      </c>
      <c r="B43663" t="str">
        <v>sale</v>
      </c>
      <c r="C43663" s="5" t="n">
        <v>9.36</v>
      </c>
    </row>
    <row r="43664" ht="32" customHeight="1">
      <c r="A43664" t="str">
        <v>Online Retail:414595</v>
      </c>
      <c r="B43664" t="str">
        <v>sale</v>
      </c>
      <c r="C43664" s="5" t="n">
        <v>9.36</v>
      </c>
    </row>
    <row r="43665" ht="32" customHeight="1">
      <c r="A43665" t="str">
        <v>Online Retail:414596</v>
      </c>
      <c r="B43665" t="str">
        <v>sale</v>
      </c>
      <c r="C43665" s="5" t="n">
        <v>9.36</v>
      </c>
    </row>
    <row r="43666" ht="32" customHeight="1">
      <c r="A43666" t="str">
        <v>Online Retail:414597</v>
      </c>
      <c r="B43666" t="str">
        <v>sale</v>
      </c>
      <c r="C43666" s="5" t="n">
        <v>8.4</v>
      </c>
    </row>
    <row r="43667" ht="32" customHeight="1">
      <c r="A43667" t="str">
        <v>Online Retail:414598</v>
      </c>
      <c r="B43667" t="str">
        <v>sale</v>
      </c>
      <c r="C43667" s="5" t="n">
        <v>8.4</v>
      </c>
    </row>
    <row r="43668" ht="32" customHeight="1">
      <c r="A43668" t="str">
        <v>Online Retail:414599</v>
      </c>
      <c r="B43668" t="str">
        <v>sale</v>
      </c>
      <c r="C43668" s="5" t="n">
        <v>19.8</v>
      </c>
    </row>
    <row r="43669" ht="32" customHeight="1">
      <c r="A43669" t="str">
        <v>Online Retail:414600</v>
      </c>
      <c r="B43669" t="str">
        <v>sale</v>
      </c>
      <c r="C43669" s="5" t="n">
        <v>13.92</v>
      </c>
    </row>
    <row r="43670" ht="32" customHeight="1">
      <c r="A43670" t="str">
        <v>Online Retail:414601</v>
      </c>
      <c r="B43670" t="str">
        <v>sale</v>
      </c>
      <c r="C43670" s="5" t="n">
        <v>23.4</v>
      </c>
    </row>
    <row r="43671" ht="32" customHeight="1">
      <c r="A43671" t="str">
        <v>Online Retail:414602</v>
      </c>
      <c r="B43671" t="str">
        <v>sale</v>
      </c>
      <c r="C43671" s="5" t="n">
        <v>10.2</v>
      </c>
    </row>
    <row r="43672" ht="32" customHeight="1">
      <c r="A43672" t="str">
        <v>Online Retail:414603</v>
      </c>
      <c r="B43672" t="str">
        <v>sale</v>
      </c>
      <c r="C43672" s="5" t="n">
        <v>19.8</v>
      </c>
    </row>
    <row r="43673" ht="32" customHeight="1">
      <c r="A43673" t="str">
        <v>Online Retail:414604</v>
      </c>
      <c r="B43673" t="str">
        <v>sale</v>
      </c>
      <c r="C43673" s="5" t="n">
        <v>10.08</v>
      </c>
    </row>
    <row r="43674" ht="32" customHeight="1">
      <c r="A43674" t="str">
        <v>Online Retail:414605</v>
      </c>
      <c r="B43674" t="str">
        <v>sale</v>
      </c>
      <c r="C43674" s="5" t="n">
        <v>10.08</v>
      </c>
    </row>
    <row r="43675" ht="32" customHeight="1">
      <c r="A43675" t="str">
        <v>Online Retail:414606</v>
      </c>
      <c r="B43675" t="str">
        <v>sale</v>
      </c>
      <c r="C43675" s="5" t="n">
        <v>15</v>
      </c>
    </row>
    <row r="43676" ht="32" customHeight="1">
      <c r="A43676" t="str">
        <v>Online Retail:414607</v>
      </c>
      <c r="B43676" t="str">
        <v>sale</v>
      </c>
      <c r="C43676" s="5" t="n">
        <v>23.9</v>
      </c>
    </row>
    <row r="43677" ht="32" customHeight="1">
      <c r="A43677" t="str">
        <v>Online Retail:414608</v>
      </c>
      <c r="B43677" t="str">
        <v>sale</v>
      </c>
      <c r="C43677" s="5" t="n">
        <v>10.2</v>
      </c>
    </row>
    <row r="43678" ht="32" customHeight="1">
      <c r="A43678" t="str">
        <v>Online Retail:414609</v>
      </c>
      <c r="B43678" t="str">
        <v>sale</v>
      </c>
      <c r="C43678" s="5" t="n">
        <v>15</v>
      </c>
    </row>
    <row r="43679" ht="32" customHeight="1">
      <c r="A43679" t="str">
        <v>Online Retail:414610</v>
      </c>
      <c r="B43679" t="str">
        <v>sale</v>
      </c>
      <c r="C43679" s="5" t="n">
        <v>15.12</v>
      </c>
    </row>
    <row r="43680" ht="32" customHeight="1">
      <c r="A43680" t="str">
        <v>Online Retail:414611</v>
      </c>
      <c r="B43680" t="str">
        <v>sale</v>
      </c>
      <c r="C43680" s="5" t="n">
        <v>10.2</v>
      </c>
    </row>
    <row r="43681" ht="32" customHeight="1">
      <c r="A43681" t="str">
        <v>Online Retail:414612</v>
      </c>
      <c r="B43681" t="str">
        <v>sale</v>
      </c>
      <c r="C43681" s="5" t="n">
        <v>22.5</v>
      </c>
    </row>
    <row r="43682" ht="32" customHeight="1">
      <c r="A43682" t="str">
        <v>Online Retail:414613</v>
      </c>
      <c r="B43682" t="str">
        <v>sale</v>
      </c>
      <c r="C43682" s="5" t="n">
        <v>10.2</v>
      </c>
    </row>
    <row r="43683" ht="32" customHeight="1">
      <c r="A43683" t="str">
        <v>Online Retail:414614</v>
      </c>
      <c r="B43683" t="str">
        <v>sale</v>
      </c>
      <c r="C43683" s="5" t="n">
        <v>17.34</v>
      </c>
    </row>
    <row r="43684" ht="32" customHeight="1">
      <c r="A43684" t="str">
        <v>Online Retail:414615</v>
      </c>
      <c r="B43684" t="str">
        <v>sale</v>
      </c>
      <c r="C43684" s="5" t="n">
        <v>17.7</v>
      </c>
    </row>
    <row r="43685" ht="32" customHeight="1">
      <c r="A43685" t="str">
        <v>Online Retail:414616</v>
      </c>
      <c r="B43685" t="str">
        <v>sale</v>
      </c>
      <c r="C43685" s="5" t="n">
        <v>25.2</v>
      </c>
    </row>
    <row r="43686" ht="32" customHeight="1">
      <c r="A43686" t="str">
        <v>Online Retail:414617</v>
      </c>
      <c r="B43686" t="str">
        <v>sale</v>
      </c>
      <c r="C43686" s="5" t="n">
        <v>9.9</v>
      </c>
    </row>
    <row r="43687" ht="32" customHeight="1">
      <c r="A43687" t="str">
        <v>Online Retail:414618</v>
      </c>
      <c r="B43687" t="str">
        <v>sale</v>
      </c>
      <c r="C43687" s="5" t="n">
        <v>10.2</v>
      </c>
    </row>
    <row r="43688" ht="32" customHeight="1">
      <c r="A43688" t="str">
        <v>Online Retail:414619</v>
      </c>
      <c r="B43688" t="str">
        <v>sale</v>
      </c>
      <c r="C43688" s="5" t="n">
        <v>61.2</v>
      </c>
    </row>
    <row r="43689" ht="32" customHeight="1">
      <c r="A43689" t="str">
        <v>Online Retail:414620</v>
      </c>
      <c r="B43689" t="str">
        <v>credit</v>
      </c>
      <c r="C43689" s="5" t="n">
        <v>-2.55</v>
      </c>
    </row>
    <row r="43690" ht="32" customHeight="1">
      <c r="A43690" t="str">
        <v>Online Retail:414621</v>
      </c>
      <c r="B43690" t="str">
        <v>sale</v>
      </c>
      <c r="C43690" s="5" t="n">
        <v>26.6</v>
      </c>
    </row>
    <row r="43691" ht="32" customHeight="1">
      <c r="A43691" t="str">
        <v>Online Retail:414622</v>
      </c>
      <c r="B43691" t="str">
        <v>sale</v>
      </c>
      <c r="C43691" s="5" t="n">
        <v>33.2</v>
      </c>
    </row>
    <row r="43692" ht="32" customHeight="1">
      <c r="A43692" t="str">
        <v>Online Retail:414623</v>
      </c>
      <c r="B43692" t="str">
        <v>sale</v>
      </c>
      <c r="C43692" s="5" t="n">
        <v>10.2</v>
      </c>
    </row>
    <row r="43693" ht="32" customHeight="1">
      <c r="A43693" t="str">
        <v>Online Retail:414624</v>
      </c>
      <c r="B43693" t="str">
        <v>sale</v>
      </c>
      <c r="C43693" s="5" t="n">
        <v>10.2</v>
      </c>
    </row>
    <row r="43694" ht="32" customHeight="1">
      <c r="A43694" t="str">
        <v>Online Retail:414625</v>
      </c>
      <c r="B43694" t="str">
        <v>sale</v>
      </c>
      <c r="C43694" s="5" t="n">
        <v>10.2</v>
      </c>
    </row>
    <row r="43695" ht="32" customHeight="1">
      <c r="A43695" t="str">
        <v>Online Retail:414626</v>
      </c>
      <c r="B43695" t="str">
        <v>sale</v>
      </c>
      <c r="C43695" s="5" t="n">
        <v>10.2</v>
      </c>
    </row>
    <row r="43696" ht="32" customHeight="1">
      <c r="A43696" t="str">
        <v>Online Retail:414627</v>
      </c>
      <c r="B43696" t="str">
        <v>sale</v>
      </c>
      <c r="C43696" s="5" t="n">
        <v>10.2</v>
      </c>
    </row>
    <row r="43697" ht="32" customHeight="1">
      <c r="A43697" t="str">
        <v>Online Retail:414628</v>
      </c>
      <c r="B43697" t="str">
        <v>sale</v>
      </c>
      <c r="C43697" s="5" t="n">
        <v>10.2</v>
      </c>
    </row>
    <row r="43698" ht="32" customHeight="1">
      <c r="A43698" t="str">
        <v>Online Retail:414629</v>
      </c>
      <c r="B43698" t="str">
        <v>sale</v>
      </c>
      <c r="C43698" s="5" t="n">
        <v>10.2</v>
      </c>
    </row>
    <row r="43699" ht="32" customHeight="1">
      <c r="A43699" t="str">
        <v>Online Retail:414630</v>
      </c>
      <c r="B43699" t="str">
        <v>sale</v>
      </c>
      <c r="C43699" s="5" t="n">
        <v>17.7</v>
      </c>
    </row>
    <row r="43700" ht="32" customHeight="1">
      <c r="A43700" t="str">
        <v>Online Retail:414631</v>
      </c>
      <c r="B43700" t="str">
        <v>sale</v>
      </c>
      <c r="C43700" s="5" t="n">
        <v>17.34</v>
      </c>
    </row>
    <row r="43701" ht="32" customHeight="1">
      <c r="A43701" t="str">
        <v>Online Retail:414632</v>
      </c>
      <c r="B43701" t="str">
        <v>sale</v>
      </c>
      <c r="C43701" s="5" t="n">
        <v>25</v>
      </c>
    </row>
    <row r="43702" ht="32" customHeight="1">
      <c r="A43702" t="str">
        <v>Online Retail:414633</v>
      </c>
      <c r="B43702" t="str">
        <v>sale</v>
      </c>
      <c r="C43702" s="5" t="n">
        <v>17.7</v>
      </c>
    </row>
    <row r="43703" ht="32" customHeight="1">
      <c r="A43703" t="str">
        <v>Online Retail:414634</v>
      </c>
      <c r="B43703" t="str">
        <v>sale</v>
      </c>
      <c r="C43703" s="5" t="n">
        <v>24.75</v>
      </c>
    </row>
    <row r="43704" ht="32" customHeight="1">
      <c r="A43704" t="str">
        <v>Online Retail:414635</v>
      </c>
      <c r="B43704" t="str">
        <v>sale</v>
      </c>
      <c r="C43704" s="5" t="n">
        <v>15.3</v>
      </c>
    </row>
    <row r="43705" ht="32" customHeight="1">
      <c r="A43705" t="str">
        <v>Online Retail:414636</v>
      </c>
      <c r="B43705" t="str">
        <v>sale</v>
      </c>
      <c r="C43705" s="5" t="n">
        <v>1.65</v>
      </c>
    </row>
    <row r="43706" ht="32" customHeight="1">
      <c r="A43706" t="str">
        <v>Online Retail:414637</v>
      </c>
      <c r="B43706" t="str">
        <v>sale</v>
      </c>
      <c r="C43706" s="5" t="n">
        <v>1.65</v>
      </c>
    </row>
    <row r="43707" ht="32" customHeight="1">
      <c r="A43707" t="str">
        <v>Online Retail:414638</v>
      </c>
      <c r="B43707" t="str">
        <v>sale</v>
      </c>
      <c r="C43707" s="5" t="n">
        <v>1.7</v>
      </c>
    </row>
    <row r="43708" ht="32" customHeight="1">
      <c r="A43708" t="str">
        <v>Online Retail:414639</v>
      </c>
      <c r="B43708" t="str">
        <v>sale</v>
      </c>
      <c r="C43708" s="5" t="n">
        <v>2.95</v>
      </c>
    </row>
    <row r="43709" ht="32" customHeight="1">
      <c r="A43709" t="str">
        <v>Online Retail:414640</v>
      </c>
      <c r="B43709" t="str">
        <v>sale</v>
      </c>
      <c r="C43709" s="5" t="n">
        <v>4.95</v>
      </c>
    </row>
    <row r="43710" ht="32" customHeight="1">
      <c r="A43710" t="str">
        <v>Online Retail:414641</v>
      </c>
      <c r="B43710" t="str">
        <v>sale</v>
      </c>
      <c r="C43710" s="5" t="n">
        <v>5.9</v>
      </c>
    </row>
    <row r="43711" ht="32" customHeight="1">
      <c r="A43711" t="str">
        <v>Online Retail:414642</v>
      </c>
      <c r="B43711" t="str">
        <v>sale</v>
      </c>
      <c r="C43711" s="5" t="n">
        <v>5</v>
      </c>
    </row>
    <row r="43712" ht="32" customHeight="1">
      <c r="A43712" t="str">
        <v>Online Retail:414643</v>
      </c>
      <c r="B43712" t="str">
        <v>sale</v>
      </c>
      <c r="C43712" s="5" t="n">
        <v>2.89</v>
      </c>
    </row>
    <row r="43713" ht="32" customHeight="1">
      <c r="A43713" t="str">
        <v>Online Retail:414644</v>
      </c>
      <c r="B43713" t="str">
        <v>sale</v>
      </c>
      <c r="C43713" s="5" t="n">
        <v>1.65</v>
      </c>
    </row>
    <row r="43714" ht="32" customHeight="1">
      <c r="A43714" t="str">
        <v>Online Retail:414645</v>
      </c>
      <c r="B43714" t="str">
        <v>sale</v>
      </c>
      <c r="C43714" s="5" t="n">
        <v>0.83</v>
      </c>
    </row>
    <row r="43715" ht="32" customHeight="1">
      <c r="A43715" t="str">
        <v>Online Retail:414646</v>
      </c>
      <c r="B43715" t="str">
        <v>sale</v>
      </c>
      <c r="C43715" s="5" t="n">
        <v>2.5</v>
      </c>
    </row>
    <row r="43716" ht="32" customHeight="1">
      <c r="A43716" t="str">
        <v>Online Retail:414647</v>
      </c>
      <c r="B43716" t="str">
        <v>sale</v>
      </c>
      <c r="C43716" s="5" t="n">
        <v>2.1</v>
      </c>
    </row>
    <row r="43717" ht="32" customHeight="1">
      <c r="A43717" t="str">
        <v>Online Retail:414648</v>
      </c>
      <c r="B43717" t="str">
        <v>sale</v>
      </c>
      <c r="C43717" s="5" t="n">
        <v>2.55</v>
      </c>
    </row>
    <row r="43718" ht="32" customHeight="1">
      <c r="A43718" t="str">
        <v>Online Retail:414649</v>
      </c>
      <c r="B43718" t="str">
        <v>sale</v>
      </c>
      <c r="C43718" s="5" t="n">
        <v>1.65</v>
      </c>
    </row>
    <row r="43719" ht="32" customHeight="1">
      <c r="A43719" t="str">
        <v>Online Retail:414650</v>
      </c>
      <c r="B43719" t="str">
        <v>sale</v>
      </c>
      <c r="C43719" s="5" t="n">
        <v>1.65</v>
      </c>
    </row>
    <row r="43720" ht="32" customHeight="1">
      <c r="A43720" t="str">
        <v>Online Retail:414651</v>
      </c>
      <c r="B43720" t="str">
        <v>sale</v>
      </c>
      <c r="C43720" s="5" t="n">
        <v>5.1</v>
      </c>
    </row>
    <row r="43721" ht="32" customHeight="1">
      <c r="A43721" t="str">
        <v>Online Retail:414652</v>
      </c>
      <c r="B43721" t="str">
        <v>sale</v>
      </c>
      <c r="C43721" s="5" t="n">
        <v>4.2</v>
      </c>
    </row>
    <row r="43722" ht="32" customHeight="1">
      <c r="A43722" t="str">
        <v>Online Retail:414653</v>
      </c>
      <c r="B43722" t="str">
        <v>sale</v>
      </c>
      <c r="C43722" s="5" t="n">
        <v>0.83</v>
      </c>
    </row>
    <row r="43723" ht="32" customHeight="1">
      <c r="A43723" t="str">
        <v>Online Retail:414654</v>
      </c>
      <c r="B43723" t="str">
        <v>sale</v>
      </c>
      <c r="C43723" s="5" t="n">
        <v>0.85</v>
      </c>
    </row>
    <row r="43724" ht="32" customHeight="1">
      <c r="A43724" t="str">
        <v>Online Retail:414655</v>
      </c>
      <c r="B43724" t="str">
        <v>sale</v>
      </c>
      <c r="C43724" s="5" t="n">
        <v>2.55</v>
      </c>
    </row>
    <row r="43725" ht="32" customHeight="1">
      <c r="A43725" t="str">
        <v>Online Retail:414656</v>
      </c>
      <c r="B43725" t="str">
        <v>sale</v>
      </c>
      <c r="C43725" s="5" t="n">
        <v>9.9</v>
      </c>
    </row>
    <row r="43726" ht="32" customHeight="1">
      <c r="A43726" t="str">
        <v>Online Retail:414657</v>
      </c>
      <c r="B43726" t="str">
        <v>sale</v>
      </c>
      <c r="C43726" s="5" t="n">
        <v>0.83</v>
      </c>
    </row>
    <row r="43727" ht="32" customHeight="1">
      <c r="A43727" t="str">
        <v>Online Retail:414658</v>
      </c>
      <c r="B43727" t="str">
        <v>sale</v>
      </c>
      <c r="C43727" s="5" t="n">
        <v>2.08</v>
      </c>
    </row>
    <row r="43728" ht="32" customHeight="1">
      <c r="A43728" t="str">
        <v>Online Retail:414659</v>
      </c>
      <c r="B43728" t="str">
        <v>sale</v>
      </c>
      <c r="C43728" s="5" t="n">
        <v>2.95</v>
      </c>
    </row>
    <row r="43729" ht="32" customHeight="1">
      <c r="A43729" t="str">
        <v>Online Retail:414660</v>
      </c>
      <c r="B43729" t="str">
        <v>sale</v>
      </c>
      <c r="C43729" s="5" t="n">
        <v>2.95</v>
      </c>
    </row>
    <row r="43730" ht="32" customHeight="1">
      <c r="A43730" t="str">
        <v>Online Retail:414661</v>
      </c>
      <c r="B43730" t="str">
        <v>sale</v>
      </c>
      <c r="C43730" s="5" t="n">
        <v>0.39</v>
      </c>
    </row>
    <row r="43731" ht="32" customHeight="1">
      <c r="A43731" t="str">
        <v>Online Retail:414662</v>
      </c>
      <c r="B43731" t="str">
        <v>sale</v>
      </c>
      <c r="C43731" s="5" t="n">
        <v>2.5</v>
      </c>
    </row>
    <row r="43732" ht="32" customHeight="1">
      <c r="A43732" t="str">
        <v>Online Retail:414663</v>
      </c>
      <c r="B43732" t="str">
        <v>sale</v>
      </c>
      <c r="C43732" s="5" t="n">
        <v>2.5</v>
      </c>
    </row>
    <row r="43733" ht="32" customHeight="1">
      <c r="A43733" t="str">
        <v>Online Retail:414664</v>
      </c>
      <c r="B43733" t="str">
        <v>sale</v>
      </c>
      <c r="C43733" s="5" t="n">
        <v>2.5</v>
      </c>
    </row>
    <row r="43734" ht="32" customHeight="1">
      <c r="A43734" t="str">
        <v>Online Retail:414665</v>
      </c>
      <c r="B43734" t="str">
        <v>sale</v>
      </c>
      <c r="C43734" s="5" t="n">
        <v>4.95</v>
      </c>
    </row>
    <row r="43735" ht="32" customHeight="1">
      <c r="A43735" t="str">
        <v>Online Retail:414666</v>
      </c>
      <c r="B43735" t="str">
        <v>sale</v>
      </c>
      <c r="C43735" s="5" t="n">
        <v>1.65</v>
      </c>
    </row>
    <row r="43736" ht="32" customHeight="1">
      <c r="A43736" t="str">
        <v>Online Retail:414667</v>
      </c>
      <c r="B43736" t="str">
        <v>sale</v>
      </c>
      <c r="C43736" s="5" t="n">
        <v>0.85</v>
      </c>
    </row>
    <row r="43737" ht="32" customHeight="1">
      <c r="A43737" t="str">
        <v>Online Retail:414668</v>
      </c>
      <c r="B43737" t="str">
        <v>sale</v>
      </c>
      <c r="C43737" s="5" t="n">
        <v>4.95</v>
      </c>
    </row>
    <row r="43738" ht="32" customHeight="1">
      <c r="A43738" t="str">
        <v>Online Retail:414669</v>
      </c>
      <c r="B43738" t="str">
        <v>sale</v>
      </c>
      <c r="C43738" s="5" t="n">
        <v>43.35</v>
      </c>
    </row>
    <row r="43739" ht="32" customHeight="1">
      <c r="A43739" t="str">
        <v>Online Retail:414670</v>
      </c>
      <c r="B43739" t="str">
        <v>sale</v>
      </c>
      <c r="C43739" s="5" t="n">
        <v>1.26</v>
      </c>
    </row>
    <row r="43740" ht="32" customHeight="1">
      <c r="A43740" t="str">
        <v>Online Retail:414671</v>
      </c>
      <c r="B43740" t="str">
        <v>sale</v>
      </c>
      <c r="C43740" s="5" t="n">
        <v>12.48</v>
      </c>
    </row>
    <row r="43741" ht="32" customHeight="1">
      <c r="A43741" t="str">
        <v>Online Retail:414672</v>
      </c>
      <c r="B43741" t="str">
        <v>sale</v>
      </c>
      <c r="C43741" s="5" t="n">
        <v>0.55</v>
      </c>
    </row>
    <row r="43742" ht="32" customHeight="1">
      <c r="A43742" t="str">
        <v>Online Retail:414673</v>
      </c>
      <c r="B43742" t="str">
        <v>sale</v>
      </c>
      <c r="C43742" s="5" t="n">
        <v>0.85</v>
      </c>
    </row>
    <row r="43743" ht="32" customHeight="1">
      <c r="A43743" t="str">
        <v>Online Retail:414674</v>
      </c>
      <c r="B43743" t="str">
        <v>sale</v>
      </c>
      <c r="C43743" s="5" t="n">
        <v>3.9</v>
      </c>
    </row>
    <row r="43744" ht="32" customHeight="1">
      <c r="A43744" t="str">
        <v>Online Retail:414675</v>
      </c>
      <c r="B43744" t="str">
        <v>sale</v>
      </c>
      <c r="C43744" s="5" t="n">
        <v>4.95</v>
      </c>
    </row>
    <row r="43745" ht="32" customHeight="1">
      <c r="A43745" t="str">
        <v>Online Retail:414676</v>
      </c>
      <c r="B43745" t="str">
        <v>sale</v>
      </c>
      <c r="C43745" s="5" t="n">
        <v>4.95</v>
      </c>
    </row>
    <row r="43746" ht="32" customHeight="1">
      <c r="A43746" t="str">
        <v>Online Retail:414677</v>
      </c>
      <c r="B43746" t="str">
        <v>sale</v>
      </c>
      <c r="C43746" s="5" t="n">
        <v>4.95</v>
      </c>
    </row>
    <row r="43747" ht="32" customHeight="1">
      <c r="A43747" t="str">
        <v>Online Retail:414678</v>
      </c>
      <c r="B43747" t="str">
        <v>sale</v>
      </c>
      <c r="C43747" s="5" t="n">
        <v>3.75</v>
      </c>
    </row>
    <row r="43748" ht="32" customHeight="1">
      <c r="A43748" t="str">
        <v>Online Retail:414679</v>
      </c>
      <c r="B43748" t="str">
        <v>sale</v>
      </c>
      <c r="C43748" s="5" t="n">
        <v>9.9</v>
      </c>
    </row>
    <row r="43749" ht="32" customHeight="1">
      <c r="A43749" t="str">
        <v>Online Retail:414680</v>
      </c>
      <c r="B43749" t="str">
        <v>sale</v>
      </c>
      <c r="C43749" s="5" t="n">
        <v>5.04</v>
      </c>
    </row>
    <row r="43750" ht="32" customHeight="1">
      <c r="A43750" t="str">
        <v>Online Retail:414681</v>
      </c>
      <c r="B43750" t="str">
        <v>sale</v>
      </c>
      <c r="C43750" s="5" t="n">
        <v>2.5</v>
      </c>
    </row>
    <row r="43751" ht="32" customHeight="1">
      <c r="A43751" t="str">
        <v>Online Retail:414682</v>
      </c>
      <c r="B43751" t="str">
        <v>sale</v>
      </c>
      <c r="C43751" s="5" t="n">
        <v>2.5</v>
      </c>
    </row>
    <row r="43752" ht="32" customHeight="1">
      <c r="A43752" t="str">
        <v>Online Retail:414683</v>
      </c>
      <c r="B43752" t="str">
        <v>sale</v>
      </c>
      <c r="C43752" s="5" t="n">
        <v>3.75</v>
      </c>
    </row>
    <row r="43753" ht="32" customHeight="1">
      <c r="A43753" t="str">
        <v>Online Retail:414684</v>
      </c>
      <c r="B43753" t="str">
        <v>sale</v>
      </c>
      <c r="C43753" s="5" t="n">
        <v>4.2</v>
      </c>
    </row>
    <row r="43754" ht="32" customHeight="1">
      <c r="A43754" t="str">
        <v>Online Retail:414685</v>
      </c>
      <c r="B43754" t="str">
        <v>sale</v>
      </c>
      <c r="C43754" s="5" t="n">
        <v>3.3</v>
      </c>
    </row>
    <row r="43755" ht="32" customHeight="1">
      <c r="A43755" t="str">
        <v>Online Retail:414686</v>
      </c>
      <c r="B43755" t="str">
        <v>sale</v>
      </c>
      <c r="C43755" s="5" t="n">
        <v>4.2</v>
      </c>
    </row>
    <row r="43756" ht="32" customHeight="1">
      <c r="A43756" t="str">
        <v>Online Retail:414687</v>
      </c>
      <c r="B43756" t="str">
        <v>sale</v>
      </c>
      <c r="C43756" s="5" t="n">
        <v>6.3</v>
      </c>
    </row>
    <row r="43757" ht="32" customHeight="1">
      <c r="A43757" t="str">
        <v>Online Retail:414688</v>
      </c>
      <c r="B43757" t="str">
        <v>sale</v>
      </c>
      <c r="C43757" s="5" t="n">
        <v>2.1</v>
      </c>
    </row>
    <row r="43758" ht="32" customHeight="1">
      <c r="A43758" t="str">
        <v>Online Retail:414689</v>
      </c>
      <c r="B43758" t="str">
        <v>sale</v>
      </c>
      <c r="C43758" s="5" t="n">
        <v>3.32</v>
      </c>
    </row>
    <row r="43759" ht="32" customHeight="1">
      <c r="A43759" t="str">
        <v>Online Retail:414690</v>
      </c>
      <c r="B43759" t="str">
        <v>sale</v>
      </c>
      <c r="C43759" s="5" t="n">
        <v>4.95</v>
      </c>
    </row>
    <row r="43760" ht="32" customHeight="1">
      <c r="A43760" t="str">
        <v>Online Retail:414691</v>
      </c>
      <c r="B43760" t="str">
        <v>sale</v>
      </c>
      <c r="C43760" s="5" t="n">
        <v>11.8</v>
      </c>
    </row>
    <row r="43761" ht="32" customHeight="1">
      <c r="A43761" t="str">
        <v>Online Retail:414692</v>
      </c>
      <c r="B43761" t="str">
        <v>sale</v>
      </c>
      <c r="C43761" s="5" t="n">
        <v>2.95</v>
      </c>
    </row>
    <row r="43762" ht="32" customHeight="1">
      <c r="A43762" t="str">
        <v>Online Retail:414693</v>
      </c>
      <c r="B43762" t="str">
        <v>sale</v>
      </c>
      <c r="C43762" s="5" t="n">
        <v>3.75</v>
      </c>
    </row>
    <row r="43763" ht="32" customHeight="1">
      <c r="A43763" t="str">
        <v>Online Retail:414694</v>
      </c>
      <c r="B43763" t="str">
        <v>sale</v>
      </c>
      <c r="C43763" s="5" t="n">
        <v>7.5</v>
      </c>
    </row>
    <row r="43764" ht="32" customHeight="1">
      <c r="A43764" t="str">
        <v>Online Retail:414695</v>
      </c>
      <c r="B43764" t="str">
        <v>sale</v>
      </c>
      <c r="C43764" s="5" t="n">
        <v>0.39</v>
      </c>
    </row>
    <row r="43765" ht="32" customHeight="1">
      <c r="A43765" t="str">
        <v>Online Retail:414696</v>
      </c>
      <c r="B43765" t="str">
        <v>sale</v>
      </c>
      <c r="C43765" s="5" t="n">
        <v>8.5</v>
      </c>
    </row>
    <row r="43766" ht="32" customHeight="1">
      <c r="A43766" t="str">
        <v>Online Retail:414697</v>
      </c>
      <c r="B43766" t="str">
        <v>sale</v>
      </c>
      <c r="C43766" s="5" t="n">
        <v>1.69</v>
      </c>
    </row>
    <row r="43767" ht="32" customHeight="1">
      <c r="A43767" t="str">
        <v>Online Retail:414698</v>
      </c>
      <c r="B43767" t="str">
        <v>sale</v>
      </c>
      <c r="C43767" s="5" t="n">
        <v>0.85</v>
      </c>
    </row>
    <row r="43768" ht="32" customHeight="1">
      <c r="A43768" t="str">
        <v>Online Retail:414699</v>
      </c>
      <c r="B43768" t="str">
        <v>sale</v>
      </c>
      <c r="C43768" s="5" t="n">
        <v>0.85</v>
      </c>
    </row>
    <row r="43769" ht="32" customHeight="1">
      <c r="A43769" t="str">
        <v>Online Retail:414700</v>
      </c>
      <c r="B43769" t="str">
        <v>sale</v>
      </c>
      <c r="C43769" s="5" t="n">
        <v>1.65</v>
      </c>
    </row>
    <row r="43770" ht="32" customHeight="1">
      <c r="A43770" t="str">
        <v>Online Retail:414701</v>
      </c>
      <c r="B43770" t="str">
        <v>sale</v>
      </c>
      <c r="C43770" s="5" t="n">
        <v>1.65</v>
      </c>
    </row>
    <row r="43771" ht="32" customHeight="1">
      <c r="A43771" t="str">
        <v>Online Retail:414702</v>
      </c>
      <c r="B43771" t="str">
        <v>sale</v>
      </c>
      <c r="C43771" s="5" t="n">
        <v>3.3</v>
      </c>
    </row>
    <row r="43772" ht="32" customHeight="1">
      <c r="A43772" t="str">
        <v>Online Retail:414703</v>
      </c>
      <c r="B43772" t="str">
        <v>sale</v>
      </c>
      <c r="C43772" s="5" t="n">
        <v>3.75</v>
      </c>
    </row>
    <row r="43773" ht="32" customHeight="1">
      <c r="A43773" t="str">
        <v>Online Retail:414704</v>
      </c>
      <c r="B43773" t="str">
        <v>sale</v>
      </c>
      <c r="C43773" s="5" t="n">
        <v>4.95</v>
      </c>
    </row>
    <row r="43774" ht="32" customHeight="1">
      <c r="A43774" t="str">
        <v>Online Retail:414705</v>
      </c>
      <c r="B43774" t="str">
        <v>sale</v>
      </c>
      <c r="C43774" s="5" t="n">
        <v>12.75</v>
      </c>
    </row>
    <row r="43775" ht="32" customHeight="1">
      <c r="A43775" t="str">
        <v>Online Retail:414706</v>
      </c>
      <c r="B43775" t="str">
        <v>sale</v>
      </c>
      <c r="C43775" s="5" t="n">
        <v>7.5</v>
      </c>
    </row>
    <row r="43776" ht="32" customHeight="1">
      <c r="A43776" t="str">
        <v>Online Retail:414707</v>
      </c>
      <c r="B43776" t="str">
        <v>sale</v>
      </c>
      <c r="C43776" s="5" t="n">
        <v>4.16</v>
      </c>
    </row>
    <row r="43777" ht="32" customHeight="1">
      <c r="A43777" t="str">
        <v>Online Retail:414708</v>
      </c>
      <c r="B43777" t="str">
        <v>sale</v>
      </c>
      <c r="C43777" s="5" t="n">
        <v>4.95</v>
      </c>
    </row>
    <row r="43778" ht="32" customHeight="1">
      <c r="A43778" t="str">
        <v>Online Retail:414709</v>
      </c>
      <c r="B43778" t="str">
        <v>sale</v>
      </c>
      <c r="C43778" s="5" t="n">
        <v>3.75</v>
      </c>
    </row>
    <row r="43779" ht="32" customHeight="1">
      <c r="A43779" t="str">
        <v>Online Retail:414710</v>
      </c>
      <c r="B43779" t="str">
        <v>sale</v>
      </c>
      <c r="C43779" s="5" t="n">
        <v>3.75</v>
      </c>
    </row>
    <row r="43780" ht="32" customHeight="1">
      <c r="A43780" t="str">
        <v>Online Retail:414711</v>
      </c>
      <c r="B43780" t="str">
        <v>sale</v>
      </c>
      <c r="C43780" s="5" t="n">
        <v>3.75</v>
      </c>
    </row>
    <row r="43781" ht="32" customHeight="1">
      <c r="A43781" t="str">
        <v>Online Retail:414712</v>
      </c>
      <c r="B43781" t="str">
        <v>sale</v>
      </c>
      <c r="C43781" s="5" t="n">
        <v>5.95</v>
      </c>
    </row>
    <row r="43782" ht="32" customHeight="1">
      <c r="A43782" t="str">
        <v>Online Retail:414713</v>
      </c>
      <c r="B43782" t="str">
        <v>sale</v>
      </c>
      <c r="C43782" s="5" t="n">
        <v>5.95</v>
      </c>
    </row>
    <row r="43783" ht="32" customHeight="1">
      <c r="A43783" t="str">
        <v>Online Retail:414714</v>
      </c>
      <c r="B43783" t="str">
        <v>sale</v>
      </c>
      <c r="C43783" s="5" t="n">
        <v>5.95</v>
      </c>
    </row>
    <row r="43784" ht="32" customHeight="1">
      <c r="A43784" t="str">
        <v>Online Retail:414715</v>
      </c>
      <c r="B43784" t="str">
        <v>sale</v>
      </c>
      <c r="C43784" s="5" t="n">
        <v>3.3</v>
      </c>
    </row>
    <row r="43785" ht="32" customHeight="1">
      <c r="A43785" t="str">
        <v>Online Retail:414716</v>
      </c>
      <c r="B43785" t="str">
        <v>sale</v>
      </c>
      <c r="C43785" s="5" t="n">
        <v>4.95</v>
      </c>
    </row>
    <row r="43786" ht="32" customHeight="1">
      <c r="A43786" t="str">
        <v>Online Retail:414717</v>
      </c>
      <c r="B43786" t="str">
        <v>sale</v>
      </c>
      <c r="C43786" s="5" t="n">
        <v>0.55</v>
      </c>
    </row>
    <row r="43787" ht="32" customHeight="1">
      <c r="A43787" t="str">
        <v>Online Retail:414718</v>
      </c>
      <c r="B43787" t="str">
        <v>sale</v>
      </c>
      <c r="C43787" s="5" t="n">
        <v>0.55</v>
      </c>
    </row>
    <row r="43788" ht="32" customHeight="1">
      <c r="A43788" t="str">
        <v>Online Retail:414719</v>
      </c>
      <c r="B43788" t="str">
        <v>sale</v>
      </c>
      <c r="C43788" s="5" t="n">
        <v>2.5</v>
      </c>
    </row>
    <row r="43789" ht="32" customHeight="1">
      <c r="A43789" t="str">
        <v>Online Retail:414720</v>
      </c>
      <c r="B43789" t="str">
        <v>sale</v>
      </c>
      <c r="C43789" s="5" t="n">
        <v>4.2</v>
      </c>
    </row>
    <row r="43790" ht="32" customHeight="1">
      <c r="A43790" t="str">
        <v>Online Retail:414721</v>
      </c>
      <c r="B43790" t="str">
        <v>sale</v>
      </c>
      <c r="C43790" s="5" t="n">
        <v>3.3</v>
      </c>
    </row>
    <row r="43791" ht="32" customHeight="1">
      <c r="A43791" t="str">
        <v>Online Retail:414722</v>
      </c>
      <c r="B43791" t="str">
        <v>sale</v>
      </c>
      <c r="C43791" s="5" t="n">
        <v>1.65</v>
      </c>
    </row>
    <row r="43792" ht="32" customHeight="1">
      <c r="A43792" t="str">
        <v>Online Retail:414723</v>
      </c>
      <c r="B43792" t="str">
        <v>sale</v>
      </c>
      <c r="C43792" s="5" t="n">
        <v>4.25</v>
      </c>
    </row>
    <row r="43793" ht="32" customHeight="1">
      <c r="A43793" t="str">
        <v>Online Retail:414724</v>
      </c>
      <c r="B43793" t="str">
        <v>sale</v>
      </c>
      <c r="C43793" s="5" t="n">
        <v>1.65</v>
      </c>
    </row>
    <row r="43794" ht="32" customHeight="1">
      <c r="A43794" t="str">
        <v>Online Retail:414725</v>
      </c>
      <c r="B43794" t="str">
        <v>exception</v>
      </c>
      <c r="C43794" s="5" t="n">
        <v>0</v>
      </c>
    </row>
    <row r="43795" ht="32" customHeight="1">
      <c r="A43795" t="str">
        <v>Online Retail:414726</v>
      </c>
      <c r="B43795" t="str">
        <v>exception</v>
      </c>
      <c r="C43795" s="5" t="n">
        <v>0</v>
      </c>
    </row>
    <row r="43796" ht="32" customHeight="1">
      <c r="A43796" t="str">
        <v>Online Retail:414727</v>
      </c>
      <c r="B43796" t="str">
        <v>credit</v>
      </c>
      <c r="C43796" s="5" t="n">
        <v>-1.69</v>
      </c>
    </row>
    <row r="43797" ht="32" customHeight="1">
      <c r="A43797" t="str">
        <v>Online Retail:414728</v>
      </c>
      <c r="B43797" t="str">
        <v>credit</v>
      </c>
      <c r="C43797" s="5" t="n">
        <v>-3.95</v>
      </c>
    </row>
    <row r="43798" ht="32" customHeight="1">
      <c r="A43798" t="str">
        <v>Online Retail:414729</v>
      </c>
      <c r="B43798" t="str">
        <v>credit</v>
      </c>
      <c r="C43798" s="5" t="n">
        <v>-9.95</v>
      </c>
    </row>
    <row r="43799" ht="32" customHeight="1">
      <c r="A43799" t="str">
        <v>Online Retail:414730</v>
      </c>
      <c r="B43799" t="str">
        <v>credit</v>
      </c>
      <c r="C43799" s="5" t="n">
        <v>-19.8</v>
      </c>
    </row>
    <row r="43800" ht="32" customHeight="1">
      <c r="A43800" t="str">
        <v>Online Retail:414731</v>
      </c>
      <c r="B43800" t="str">
        <v>exception</v>
      </c>
      <c r="C43800" s="5" t="n">
        <v>0</v>
      </c>
    </row>
    <row r="43801" ht="32" customHeight="1">
      <c r="A43801" t="str">
        <v>Online Retail:414732</v>
      </c>
      <c r="B43801" t="str">
        <v>credit</v>
      </c>
      <c r="C43801" s="5" t="n">
        <v>-6.6</v>
      </c>
    </row>
    <row r="43802" ht="32" customHeight="1">
      <c r="A43802" t="str">
        <v>Online Retail:414733</v>
      </c>
      <c r="B43802" t="str">
        <v>credit</v>
      </c>
      <c r="C43802" s="5" t="n">
        <v>-39.6</v>
      </c>
    </row>
    <row r="43803" ht="32" customHeight="1">
      <c r="A43803" t="str">
        <v>Online Retail:414734</v>
      </c>
      <c r="B43803" t="str">
        <v>credit</v>
      </c>
      <c r="C43803" s="5" t="n">
        <v>-15</v>
      </c>
    </row>
    <row r="43804" ht="32" customHeight="1">
      <c r="A43804" t="str">
        <v>Online Retail:414735</v>
      </c>
      <c r="B43804" t="str">
        <v>credit</v>
      </c>
      <c r="C43804" s="5" t="n">
        <v>-15</v>
      </c>
    </row>
    <row r="43805" ht="32" customHeight="1">
      <c r="A43805" t="str">
        <v>Online Retail:414736</v>
      </c>
      <c r="B43805" t="str">
        <v>credit</v>
      </c>
      <c r="C43805" s="5" t="n">
        <v>-6.5</v>
      </c>
    </row>
    <row r="43806" ht="32" customHeight="1">
      <c r="A43806" t="str">
        <v>Online Retail:414737</v>
      </c>
      <c r="B43806" t="str">
        <v>credit</v>
      </c>
      <c r="C43806" s="5" t="n">
        <v>-9.9</v>
      </c>
    </row>
    <row r="43807" ht="32" customHeight="1">
      <c r="A43807" t="str">
        <v>Online Retail:414738</v>
      </c>
      <c r="B43807" t="str">
        <v>credit</v>
      </c>
      <c r="C43807" s="5" t="n">
        <v>-3.75</v>
      </c>
    </row>
    <row r="43808" ht="32" customHeight="1">
      <c r="A43808" t="str">
        <v>Online Retail:414739</v>
      </c>
      <c r="B43808" t="str">
        <v>credit</v>
      </c>
      <c r="C43808" s="5" t="n">
        <v>-5.95</v>
      </c>
    </row>
    <row r="43809" ht="32" customHeight="1">
      <c r="A43809" t="str">
        <v>Online Retail:414740</v>
      </c>
      <c r="B43809" t="str">
        <v>credit</v>
      </c>
      <c r="C43809" s="5" t="n">
        <v>-19.8</v>
      </c>
    </row>
    <row r="43810" ht="32" customHeight="1">
      <c r="A43810" t="str">
        <v>Online Retail:414741</v>
      </c>
      <c r="B43810" t="str">
        <v>credit</v>
      </c>
      <c r="C43810" s="5" t="n">
        <v>-1.26</v>
      </c>
    </row>
    <row r="43811" ht="32" customHeight="1">
      <c r="A43811" t="str">
        <v>Online Retail:414742</v>
      </c>
      <c r="B43811" t="str">
        <v>credit</v>
      </c>
      <c r="C43811" s="5" t="n">
        <v>-1.45</v>
      </c>
    </row>
    <row r="43812" ht="32" customHeight="1">
      <c r="A43812" t="str">
        <v>Online Retail:414743</v>
      </c>
      <c r="B43812" t="str">
        <v>sale</v>
      </c>
      <c r="C43812" s="5" t="n">
        <v>6.6</v>
      </c>
    </row>
    <row r="43813" ht="32" customHeight="1">
      <c r="A43813" t="str">
        <v>Online Retail:414744</v>
      </c>
      <c r="B43813" t="str">
        <v>sale</v>
      </c>
      <c r="C43813" s="5" t="n">
        <v>16.65</v>
      </c>
    </row>
    <row r="43814" ht="32" customHeight="1">
      <c r="A43814" t="str">
        <v>Online Retail:414745</v>
      </c>
      <c r="B43814" t="str">
        <v>sale</v>
      </c>
      <c r="C43814" s="5" t="n">
        <v>0.42</v>
      </c>
    </row>
    <row r="43815" ht="32" customHeight="1">
      <c r="A43815" t="str">
        <v>Online Retail:414746</v>
      </c>
      <c r="B43815" t="str">
        <v>sale</v>
      </c>
      <c r="C43815" s="5" t="n">
        <v>4.95</v>
      </c>
    </row>
    <row r="43816" ht="32" customHeight="1">
      <c r="A43816" t="str">
        <v>Online Retail:414747</v>
      </c>
      <c r="B43816" t="str">
        <v>sale</v>
      </c>
      <c r="C43816" s="5" t="n">
        <v>1.44</v>
      </c>
    </row>
    <row r="43817" ht="32" customHeight="1">
      <c r="A43817" t="str">
        <v>Online Retail:414748</v>
      </c>
      <c r="B43817" t="str">
        <v>sale</v>
      </c>
      <c r="C43817" s="5" t="n">
        <v>9.95</v>
      </c>
    </row>
    <row r="43818" ht="32" customHeight="1">
      <c r="A43818" t="str">
        <v>Online Retail:414749</v>
      </c>
      <c r="B43818" t="str">
        <v>sale</v>
      </c>
      <c r="C43818" s="5" t="n">
        <v>9.96</v>
      </c>
    </row>
    <row r="43819" ht="32" customHeight="1">
      <c r="A43819" t="str">
        <v>Online Retail:414750</v>
      </c>
      <c r="B43819" t="str">
        <v>sale</v>
      </c>
      <c r="C43819" s="5" t="n">
        <v>1.25</v>
      </c>
    </row>
    <row r="43820" ht="32" customHeight="1">
      <c r="A43820" t="str">
        <v>Online Retail:414751</v>
      </c>
      <c r="B43820" t="str">
        <v>sale</v>
      </c>
      <c r="C43820" s="5" t="n">
        <v>23.6</v>
      </c>
    </row>
    <row r="43821" ht="32" customHeight="1">
      <c r="A43821" t="str">
        <v>Online Retail:414752</v>
      </c>
      <c r="B43821" t="str">
        <v>sale</v>
      </c>
      <c r="C43821" s="5" t="n">
        <v>25.5</v>
      </c>
    </row>
    <row r="43822" ht="32" customHeight="1">
      <c r="A43822" t="str">
        <v>Online Retail:414753</v>
      </c>
      <c r="B43822" t="str">
        <v>sale</v>
      </c>
      <c r="C43822" s="5" t="n">
        <v>3.75</v>
      </c>
    </row>
    <row r="43823" ht="32" customHeight="1">
      <c r="A43823" t="str">
        <v>Online Retail:414754</v>
      </c>
      <c r="B43823" t="str">
        <v>sale</v>
      </c>
      <c r="C43823" s="5" t="n">
        <v>2.95</v>
      </c>
    </row>
    <row r="43824" ht="32" customHeight="1">
      <c r="A43824" t="str">
        <v>Online Retail:414755</v>
      </c>
      <c r="B43824" t="str">
        <v>sale</v>
      </c>
      <c r="C43824" s="5" t="n">
        <v>2.5</v>
      </c>
    </row>
    <row r="43825" ht="32" customHeight="1">
      <c r="A43825" t="str">
        <v>Online Retail:414756</v>
      </c>
      <c r="B43825" t="str">
        <v>sale</v>
      </c>
      <c r="C43825" s="5" t="n">
        <v>3.75</v>
      </c>
    </row>
    <row r="43826" ht="32" customHeight="1">
      <c r="A43826" t="str">
        <v>Online Retail:414757</v>
      </c>
      <c r="B43826" t="str">
        <v>sale</v>
      </c>
      <c r="C43826" s="5" t="n">
        <v>9.95</v>
      </c>
    </row>
    <row r="43827" ht="32" customHeight="1">
      <c r="A43827" t="str">
        <v>Online Retail:414758</v>
      </c>
      <c r="B43827" t="str">
        <v>sale</v>
      </c>
      <c r="C43827" s="5" t="n">
        <v>12.45</v>
      </c>
    </row>
    <row r="43828" ht="32" customHeight="1">
      <c r="A43828" t="str">
        <v>Online Retail:414759</v>
      </c>
      <c r="B43828" t="str">
        <v>sale</v>
      </c>
      <c r="C43828" s="5" t="n">
        <v>23.8</v>
      </c>
    </row>
    <row r="43829" ht="32" customHeight="1">
      <c r="A43829" t="str">
        <v>Online Retail:414760</v>
      </c>
      <c r="B43829" t="str">
        <v>sale</v>
      </c>
      <c r="C43829" s="5" t="n">
        <v>5</v>
      </c>
    </row>
    <row r="43830" ht="32" customHeight="1">
      <c r="A43830" t="str">
        <v>Online Retail:414761</v>
      </c>
      <c r="B43830" t="str">
        <v>sale</v>
      </c>
      <c r="C43830" s="5" t="n">
        <v>5</v>
      </c>
    </row>
    <row r="43831" ht="32" customHeight="1">
      <c r="A43831" t="str">
        <v>Online Retail:414762</v>
      </c>
      <c r="B43831" t="str">
        <v>sale</v>
      </c>
      <c r="C43831" s="5" t="n">
        <v>5</v>
      </c>
    </row>
    <row r="43832" ht="32" customHeight="1">
      <c r="A43832" t="str">
        <v>Online Retail:414763</v>
      </c>
      <c r="B43832" t="str">
        <v>sale</v>
      </c>
      <c r="C43832" s="5" t="n">
        <v>8.5</v>
      </c>
    </row>
    <row r="43833" ht="32" customHeight="1">
      <c r="A43833" t="str">
        <v>Online Retail:414764</v>
      </c>
      <c r="B43833" t="str">
        <v>sale</v>
      </c>
      <c r="C43833" s="5" t="n">
        <v>11.25</v>
      </c>
    </row>
    <row r="43834" ht="32" customHeight="1">
      <c r="A43834" t="str">
        <v>Online Retail:414765</v>
      </c>
      <c r="B43834" t="str">
        <v>sale</v>
      </c>
      <c r="C43834" s="5" t="n">
        <v>15</v>
      </c>
    </row>
    <row r="43835" ht="32" customHeight="1">
      <c r="A43835" t="str">
        <v>Online Retail:414766</v>
      </c>
      <c r="B43835" t="str">
        <v>sale</v>
      </c>
      <c r="C43835" s="5" t="n">
        <v>15</v>
      </c>
    </row>
    <row r="43836" ht="32" customHeight="1">
      <c r="A43836" t="str">
        <v>Online Retail:414767</v>
      </c>
      <c r="B43836" t="str">
        <v>sale</v>
      </c>
      <c r="C43836" s="5" t="n">
        <v>4.16</v>
      </c>
    </row>
    <row r="43837" ht="32" customHeight="1">
      <c r="A43837" t="str">
        <v>Online Retail:414768</v>
      </c>
      <c r="B43837" t="str">
        <v>sale</v>
      </c>
      <c r="C43837" s="5" t="n">
        <v>6.64</v>
      </c>
    </row>
    <row r="43838" ht="32" customHeight="1">
      <c r="A43838" t="str">
        <v>Online Retail:414769</v>
      </c>
      <c r="B43838" t="str">
        <v>sale</v>
      </c>
      <c r="C43838" s="5" t="n">
        <v>9.75</v>
      </c>
    </row>
    <row r="43839" ht="32" customHeight="1">
      <c r="A43839" t="str">
        <v>Online Retail:414770</v>
      </c>
      <c r="B43839" t="str">
        <v>sale</v>
      </c>
      <c r="C43839" s="5" t="n">
        <v>17.7</v>
      </c>
    </row>
    <row r="43840" ht="32" customHeight="1">
      <c r="A43840" t="str">
        <v>Online Retail:414771</v>
      </c>
      <c r="B43840" t="str">
        <v>sale</v>
      </c>
      <c r="C43840" s="5" t="n">
        <v>7.5</v>
      </c>
    </row>
    <row r="43841" ht="32" customHeight="1">
      <c r="A43841" t="str">
        <v>Online Retail:414772</v>
      </c>
      <c r="B43841" t="str">
        <v>sale</v>
      </c>
      <c r="C43841" s="5" t="n">
        <v>3.3</v>
      </c>
    </row>
    <row r="43842" ht="32" customHeight="1">
      <c r="A43842" t="str">
        <v>Online Retail:414773</v>
      </c>
      <c r="B43842" t="str">
        <v>sale</v>
      </c>
      <c r="C43842" s="5" t="n">
        <v>3.3</v>
      </c>
    </row>
    <row r="43843" ht="32" customHeight="1">
      <c r="A43843" t="str">
        <v>Online Retail:414774</v>
      </c>
      <c r="B43843" t="str">
        <v>sale</v>
      </c>
      <c r="C43843" s="5" t="n">
        <v>3.3</v>
      </c>
    </row>
    <row r="43844" ht="32" customHeight="1">
      <c r="A43844" t="str">
        <v>Online Retail:414775</v>
      </c>
      <c r="B43844" t="str">
        <v>sale</v>
      </c>
      <c r="C43844" s="5" t="n">
        <v>3.3</v>
      </c>
    </row>
    <row r="43845" ht="32" customHeight="1">
      <c r="A43845" t="str">
        <v>Online Retail:414776</v>
      </c>
      <c r="B43845" t="str">
        <v>sale</v>
      </c>
      <c r="C43845" s="5" t="n">
        <v>8.3</v>
      </c>
    </row>
    <row r="43846" ht="32" customHeight="1">
      <c r="A43846" t="str">
        <v>Online Retail:414777</v>
      </c>
      <c r="B43846" t="str">
        <v>sale</v>
      </c>
      <c r="C43846" s="5" t="n">
        <v>8.3</v>
      </c>
    </row>
    <row r="43847" ht="32" customHeight="1">
      <c r="A43847" t="str">
        <v>Online Retail:414778</v>
      </c>
      <c r="B43847" t="str">
        <v>sale</v>
      </c>
      <c r="C43847" s="5" t="n">
        <v>8.3</v>
      </c>
    </row>
    <row r="43848" ht="32" customHeight="1">
      <c r="A43848" t="str">
        <v>Online Retail:414779</v>
      </c>
      <c r="B43848" t="str">
        <v>sale</v>
      </c>
      <c r="C43848" s="5" t="n">
        <v>8.3</v>
      </c>
    </row>
    <row r="43849" ht="32" customHeight="1">
      <c r="A43849" t="str">
        <v>Online Retail:414780</v>
      </c>
      <c r="B43849" t="str">
        <v>sale</v>
      </c>
      <c r="C43849" s="5" t="n">
        <v>2.89</v>
      </c>
    </row>
    <row r="43850" ht="32" customHeight="1">
      <c r="A43850" t="str">
        <v>Online Retail:414781</v>
      </c>
      <c r="B43850" t="str">
        <v>sale</v>
      </c>
      <c r="C43850" s="5" t="n">
        <v>8.3</v>
      </c>
    </row>
    <row r="43851" ht="32" customHeight="1">
      <c r="A43851" t="str">
        <v>Online Retail:414782</v>
      </c>
      <c r="B43851" t="str">
        <v>sale</v>
      </c>
      <c r="C43851" s="5" t="n">
        <v>2.5</v>
      </c>
    </row>
    <row r="43852" ht="32" customHeight="1">
      <c r="A43852" t="str">
        <v>Online Retail:414783</v>
      </c>
      <c r="B43852" t="str">
        <v>sale</v>
      </c>
      <c r="C43852" s="5" t="n">
        <v>5</v>
      </c>
    </row>
    <row r="43853" ht="32" customHeight="1">
      <c r="A43853" t="str">
        <v>Online Retail:414784</v>
      </c>
      <c r="B43853" t="str">
        <v>sale</v>
      </c>
      <c r="C43853" s="5" t="n">
        <v>6.8</v>
      </c>
    </row>
    <row r="43854" ht="32" customHeight="1">
      <c r="A43854" t="str">
        <v>Online Retail:414785</v>
      </c>
      <c r="B43854" t="str">
        <v>sale</v>
      </c>
      <c r="C43854" s="5" t="n">
        <v>1.1</v>
      </c>
    </row>
    <row r="43855" ht="32" customHeight="1">
      <c r="A43855" t="str">
        <v>Online Retail:414786</v>
      </c>
      <c r="B43855" t="str">
        <v>sale</v>
      </c>
      <c r="C43855" s="5" t="n">
        <v>2.2</v>
      </c>
    </row>
    <row r="43856" ht="32" customHeight="1">
      <c r="A43856" t="str">
        <v>Online Retail:414787</v>
      </c>
      <c r="B43856" t="str">
        <v>sale</v>
      </c>
      <c r="C43856" s="5" t="n">
        <v>1.65</v>
      </c>
    </row>
    <row r="43857" ht="32" customHeight="1">
      <c r="A43857" t="str">
        <v>Online Retail:414788</v>
      </c>
      <c r="B43857" t="str">
        <v>sale</v>
      </c>
      <c r="C43857" s="5" t="n">
        <v>2.2</v>
      </c>
    </row>
    <row r="43858" ht="32" customHeight="1">
      <c r="A43858" t="str">
        <v>Online Retail:414789</v>
      </c>
      <c r="B43858" t="str">
        <v>sale</v>
      </c>
      <c r="C43858" s="5" t="n">
        <v>1.65</v>
      </c>
    </row>
    <row r="43859" ht="32" customHeight="1">
      <c r="A43859" t="str">
        <v>Online Retail:414790</v>
      </c>
      <c r="B43859" t="str">
        <v>sale</v>
      </c>
      <c r="C43859" s="5" t="n">
        <v>7.8</v>
      </c>
    </row>
    <row r="43860" ht="32" customHeight="1">
      <c r="A43860" t="str">
        <v>Online Retail:414791</v>
      </c>
      <c r="B43860" t="str">
        <v>sale</v>
      </c>
      <c r="C43860" s="5" t="n">
        <v>7.8</v>
      </c>
    </row>
    <row r="43861" ht="32" customHeight="1">
      <c r="A43861" t="str">
        <v>Online Retail:414792</v>
      </c>
      <c r="B43861" t="str">
        <v>sale</v>
      </c>
      <c r="C43861" s="5" t="n">
        <v>1.65</v>
      </c>
    </row>
    <row r="43862" ht="32" customHeight="1">
      <c r="A43862" t="str">
        <v>Online Retail:414793</v>
      </c>
      <c r="B43862" t="str">
        <v>sale</v>
      </c>
      <c r="C43862" s="5" t="n">
        <v>8.67</v>
      </c>
    </row>
    <row r="43863" ht="32" customHeight="1">
      <c r="A43863" t="str">
        <v>Online Retail:414794</v>
      </c>
      <c r="B43863" t="str">
        <v>sale</v>
      </c>
      <c r="C43863" s="5" t="n">
        <v>6.5</v>
      </c>
    </row>
    <row r="43864" ht="32" customHeight="1">
      <c r="A43864" t="str">
        <v>Online Retail:414795</v>
      </c>
      <c r="B43864" t="str">
        <v>sale</v>
      </c>
      <c r="C43864" s="5" t="n">
        <v>5.1</v>
      </c>
    </row>
    <row r="43865" ht="32" customHeight="1">
      <c r="A43865" t="str">
        <v>Online Retail:414796</v>
      </c>
      <c r="B43865" t="str">
        <v>sale</v>
      </c>
      <c r="C43865" s="5" t="n">
        <v>5.1</v>
      </c>
    </row>
    <row r="43866" ht="32" customHeight="1">
      <c r="A43866" t="str">
        <v>Online Retail:414797</v>
      </c>
      <c r="B43866" t="str">
        <v>sale</v>
      </c>
      <c r="C43866" s="5" t="n">
        <v>3.75</v>
      </c>
    </row>
    <row r="43867" ht="32" customHeight="1">
      <c r="A43867" t="str">
        <v>Online Retail:414798</v>
      </c>
      <c r="B43867" t="str">
        <v>credit</v>
      </c>
      <c r="C43867" s="5" t="n">
        <v>-11.15</v>
      </c>
    </row>
    <row r="43868" ht="32" customHeight="1">
      <c r="A43868" t="str">
        <v>Online Retail:414799</v>
      </c>
      <c r="B43868" t="str">
        <v>credit</v>
      </c>
      <c r="C43868" s="5" t="n">
        <v>-19.95</v>
      </c>
    </row>
    <row r="43869" ht="32" customHeight="1">
      <c r="A43869" t="str">
        <v>Online Retail:414800</v>
      </c>
      <c r="B43869" t="str">
        <v>credit</v>
      </c>
      <c r="C43869" s="5" t="n">
        <v>-27.2</v>
      </c>
    </row>
    <row r="43870" ht="32" customHeight="1">
      <c r="A43870" t="str">
        <v>Online Retail:414801</v>
      </c>
      <c r="B43870" t="str">
        <v>sale</v>
      </c>
      <c r="C43870" s="5" t="n">
        <v>20.85</v>
      </c>
    </row>
    <row r="43871" ht="32" customHeight="1">
      <c r="A43871" t="str">
        <v>Online Retail:414802</v>
      </c>
      <c r="B43871" t="str">
        <v>sale</v>
      </c>
      <c r="C43871" s="5" t="n">
        <v>8.5</v>
      </c>
    </row>
    <row r="43872" ht="32" customHeight="1">
      <c r="A43872" t="str">
        <v>Online Retail:414803</v>
      </c>
      <c r="B43872" t="str">
        <v>sale</v>
      </c>
      <c r="C43872" s="5" t="n">
        <v>10.4</v>
      </c>
    </row>
    <row r="43873" ht="32" customHeight="1">
      <c r="A43873" t="str">
        <v>Online Retail:414804</v>
      </c>
      <c r="B43873" t="str">
        <v>sale</v>
      </c>
      <c r="C43873" s="5" t="n">
        <v>8.5</v>
      </c>
    </row>
    <row r="43874" ht="32" customHeight="1">
      <c r="A43874" t="str">
        <v>Online Retail:414805</v>
      </c>
      <c r="B43874" t="str">
        <v>sale</v>
      </c>
      <c r="C43874" s="5" t="n">
        <v>8.5</v>
      </c>
    </row>
    <row r="43875" ht="32" customHeight="1">
      <c r="A43875" t="str">
        <v>Online Retail:414806</v>
      </c>
      <c r="B43875" t="str">
        <v>credit</v>
      </c>
      <c r="C43875" s="5" t="n">
        <v>-1.65</v>
      </c>
    </row>
    <row r="43876" ht="32" customHeight="1">
      <c r="A43876" t="str">
        <v>Online Retail:414807</v>
      </c>
      <c r="B43876" t="str">
        <v>credit</v>
      </c>
      <c r="C43876" s="5" t="n">
        <v>-19.8</v>
      </c>
    </row>
    <row r="43877" ht="32" customHeight="1">
      <c r="A43877" t="str">
        <v>Online Retail:414808</v>
      </c>
      <c r="B43877" t="str">
        <v>credit</v>
      </c>
      <c r="C43877" s="5" t="n">
        <v>-17</v>
      </c>
    </row>
    <row r="43878" ht="32" customHeight="1">
      <c r="A43878" t="str">
        <v>Online Retail:414809</v>
      </c>
      <c r="B43878" t="str">
        <v>sale</v>
      </c>
      <c r="C43878" s="5" t="n">
        <v>9.9</v>
      </c>
    </row>
    <row r="43879" ht="32" customHeight="1">
      <c r="A43879" t="str">
        <v>Online Retail:414810</v>
      </c>
      <c r="B43879" t="str">
        <v>sale</v>
      </c>
      <c r="C43879" s="5" t="n">
        <v>14.95</v>
      </c>
    </row>
    <row r="43880" ht="32" customHeight="1">
      <c r="A43880" t="str">
        <v>Online Retail:414811</v>
      </c>
      <c r="B43880" t="str">
        <v>sale</v>
      </c>
      <c r="C43880" s="5" t="n">
        <v>3.95</v>
      </c>
    </row>
    <row r="43881" ht="32" customHeight="1">
      <c r="A43881" t="str">
        <v>Online Retail:414812</v>
      </c>
      <c r="B43881" t="str">
        <v>sale</v>
      </c>
      <c r="C43881" s="5" t="n">
        <v>6.6</v>
      </c>
    </row>
    <row r="43882" ht="32" customHeight="1">
      <c r="A43882" t="str">
        <v>Online Retail:414813</v>
      </c>
      <c r="B43882" t="str">
        <v>sale</v>
      </c>
      <c r="C43882" s="5" t="n">
        <v>5</v>
      </c>
    </row>
    <row r="43883" ht="32" customHeight="1">
      <c r="A43883" t="str">
        <v>Online Retail:414814</v>
      </c>
      <c r="B43883" t="str">
        <v>sale</v>
      </c>
      <c r="C43883" s="5" t="n">
        <v>6.6</v>
      </c>
    </row>
    <row r="43884" ht="32" customHeight="1">
      <c r="A43884" t="str">
        <v>Online Retail:414815</v>
      </c>
      <c r="B43884" t="str">
        <v>sale</v>
      </c>
      <c r="C43884" s="5" t="n">
        <v>9.9</v>
      </c>
    </row>
    <row r="43885" ht="32" customHeight="1">
      <c r="A43885" t="str">
        <v>Online Retail:414816</v>
      </c>
      <c r="B43885" t="str">
        <v>sale</v>
      </c>
      <c r="C43885" s="5" t="n">
        <v>7.5</v>
      </c>
    </row>
    <row r="43886" ht="32" customHeight="1">
      <c r="A43886" t="str">
        <v>Online Retail:414817</v>
      </c>
      <c r="B43886" t="str">
        <v>sale</v>
      </c>
      <c r="C43886" s="5" t="n">
        <v>5</v>
      </c>
    </row>
    <row r="43887" ht="32" customHeight="1">
      <c r="A43887" t="str">
        <v>Online Retail:414818</v>
      </c>
      <c r="B43887" t="str">
        <v>sale</v>
      </c>
      <c r="C43887" s="5" t="n">
        <v>14.75</v>
      </c>
    </row>
    <row r="43888" ht="32" customHeight="1">
      <c r="A43888" t="str">
        <v>Online Retail:414819</v>
      </c>
      <c r="B43888" t="str">
        <v>sale</v>
      </c>
      <c r="C43888" s="5" t="n">
        <v>9.9</v>
      </c>
    </row>
    <row r="43889" ht="32" customHeight="1">
      <c r="A43889" t="str">
        <v>Online Retail:414820</v>
      </c>
      <c r="B43889" t="str">
        <v>sale</v>
      </c>
      <c r="C43889" s="5" t="n">
        <v>8.67</v>
      </c>
    </row>
    <row r="43890" ht="32" customHeight="1">
      <c r="A43890" t="str">
        <v>Online Retail:414821</v>
      </c>
      <c r="B43890" t="str">
        <v>sale</v>
      </c>
      <c r="C43890" s="5" t="n">
        <v>2.2</v>
      </c>
    </row>
    <row r="43891" ht="32" customHeight="1">
      <c r="A43891" t="str">
        <v>Online Retail:414822</v>
      </c>
      <c r="B43891" t="str">
        <v>sale</v>
      </c>
      <c r="C43891" s="5" t="n">
        <v>3.3</v>
      </c>
    </row>
    <row r="43892" ht="32" customHeight="1">
      <c r="A43892" t="str">
        <v>Online Retail:414823</v>
      </c>
      <c r="B43892" t="str">
        <v>sale</v>
      </c>
      <c r="C43892" s="5" t="n">
        <v>3.4</v>
      </c>
    </row>
    <row r="43893" ht="32" customHeight="1">
      <c r="A43893" t="str">
        <v>Online Retail:414824</v>
      </c>
      <c r="B43893" t="str">
        <v>sale</v>
      </c>
      <c r="C43893" s="5" t="n">
        <v>3.4</v>
      </c>
    </row>
    <row r="43894" ht="32" customHeight="1">
      <c r="A43894" t="str">
        <v>Online Retail:414825</v>
      </c>
      <c r="B43894" t="str">
        <v>sale</v>
      </c>
      <c r="C43894" s="5" t="n">
        <v>3.75</v>
      </c>
    </row>
    <row r="43895" ht="32" customHeight="1">
      <c r="A43895" t="str">
        <v>Online Retail:414826</v>
      </c>
      <c r="B43895" t="str">
        <v>sale</v>
      </c>
      <c r="C43895" s="5" t="n">
        <v>8.5</v>
      </c>
    </row>
    <row r="43896" ht="32" customHeight="1">
      <c r="A43896" t="str">
        <v>Online Retail:414827</v>
      </c>
      <c r="B43896" t="str">
        <v>sale</v>
      </c>
      <c r="C43896" s="5" t="n">
        <v>3.9</v>
      </c>
    </row>
    <row r="43897" ht="32" customHeight="1">
      <c r="A43897" t="str">
        <v>Online Retail:414828</v>
      </c>
      <c r="B43897" t="str">
        <v>sale</v>
      </c>
      <c r="C43897" s="5" t="n">
        <v>8.5</v>
      </c>
    </row>
    <row r="43898" ht="32" customHeight="1">
      <c r="A43898" t="str">
        <v>Online Retail:414829</v>
      </c>
      <c r="B43898" t="str">
        <v>sale</v>
      </c>
      <c r="C43898" s="5" t="n">
        <v>10</v>
      </c>
    </row>
    <row r="43899" ht="32" customHeight="1">
      <c r="A43899" t="str">
        <v>Online Retail:414830</v>
      </c>
      <c r="B43899" t="str">
        <v>sale</v>
      </c>
      <c r="C43899" s="5" t="n">
        <v>10</v>
      </c>
    </row>
    <row r="43900" ht="32" customHeight="1">
      <c r="A43900" t="str">
        <v>Online Retail:414831</v>
      </c>
      <c r="B43900" t="str">
        <v>sale</v>
      </c>
      <c r="C43900" s="5" t="n">
        <v>8.5</v>
      </c>
    </row>
    <row r="43901" ht="32" customHeight="1">
      <c r="A43901" t="str">
        <v>Online Retail:414832</v>
      </c>
      <c r="B43901" t="str">
        <v>sale</v>
      </c>
      <c r="C43901" s="5" t="n">
        <v>2.9</v>
      </c>
    </row>
    <row r="43902" ht="32" customHeight="1">
      <c r="A43902" t="str">
        <v>Online Retail:414833</v>
      </c>
      <c r="B43902" t="str">
        <v>sale</v>
      </c>
      <c r="C43902" s="5" t="n">
        <v>2.9</v>
      </c>
    </row>
    <row r="43903" ht="32" customHeight="1">
      <c r="A43903" t="str">
        <v>Online Retail:414834</v>
      </c>
      <c r="B43903" t="str">
        <v>sale</v>
      </c>
      <c r="C43903" s="5" t="n">
        <v>6.3</v>
      </c>
    </row>
    <row r="43904" ht="32" customHeight="1">
      <c r="A43904" t="str">
        <v>Online Retail:414835</v>
      </c>
      <c r="B43904" t="str">
        <v>credit</v>
      </c>
      <c r="C43904" s="5" t="n">
        <v>-8.25</v>
      </c>
    </row>
    <row r="43905" ht="32" customHeight="1">
      <c r="A43905" t="str">
        <v>Online Retail:414836</v>
      </c>
      <c r="B43905" t="str">
        <v>credit</v>
      </c>
      <c r="C43905" s="5" t="n">
        <v>-2.1</v>
      </c>
    </row>
    <row r="43906" ht="32" customHeight="1">
      <c r="A43906" t="str">
        <v>Online Retail:414837</v>
      </c>
      <c r="B43906" t="str">
        <v>credit</v>
      </c>
      <c r="C43906" s="5" t="n">
        <v>-2.95</v>
      </c>
    </row>
    <row r="43907" ht="32" customHeight="1">
      <c r="A43907" t="str">
        <v>Online Retail:414838</v>
      </c>
      <c r="B43907" t="str">
        <v>credit</v>
      </c>
      <c r="C43907" s="5" t="n">
        <v>-4.95</v>
      </c>
    </row>
    <row r="43908" ht="32" customHeight="1">
      <c r="A43908" t="str">
        <v>Online Retail:414839</v>
      </c>
      <c r="B43908" t="str">
        <v>credit</v>
      </c>
      <c r="C43908" s="5" t="n">
        <v>-4.35</v>
      </c>
    </row>
    <row r="43909" ht="32" customHeight="1">
      <c r="A43909" t="str">
        <v>Online Retail:414840</v>
      </c>
      <c r="B43909" t="str">
        <v>credit</v>
      </c>
      <c r="C43909" s="5" t="n">
        <v>-1.65</v>
      </c>
    </row>
    <row r="43910" ht="32" customHeight="1">
      <c r="A43910" t="str">
        <v>Online Retail:414841</v>
      </c>
      <c r="B43910" t="str">
        <v>credit</v>
      </c>
      <c r="C43910" s="5" t="n">
        <v>-9.95</v>
      </c>
    </row>
    <row r="43911" ht="32" customHeight="1">
      <c r="A43911" t="str">
        <v>Online Retail:414842</v>
      </c>
      <c r="B43911" t="str">
        <v>credit</v>
      </c>
      <c r="C43911" s="5" t="n">
        <v>-14.95</v>
      </c>
    </row>
    <row r="43912" ht="32" customHeight="1">
      <c r="A43912" t="str">
        <v>Online Retail:414843</v>
      </c>
      <c r="B43912" t="str">
        <v>sale</v>
      </c>
      <c r="C43912" s="5" t="n">
        <v>15</v>
      </c>
    </row>
    <row r="43913" ht="32" customHeight="1">
      <c r="A43913" t="str">
        <v>Online Retail:414844</v>
      </c>
      <c r="B43913" t="str">
        <v>sale</v>
      </c>
      <c r="C43913" s="5" t="n">
        <v>17.7</v>
      </c>
    </row>
    <row r="43914" ht="32" customHeight="1">
      <c r="A43914" t="str">
        <v>Online Retail:414845</v>
      </c>
      <c r="B43914" t="str">
        <v>sale</v>
      </c>
      <c r="C43914" s="5" t="n">
        <v>12.48</v>
      </c>
    </row>
    <row r="43915" ht="32" customHeight="1">
      <c r="A43915" t="str">
        <v>Online Retail:414846</v>
      </c>
      <c r="B43915" t="str">
        <v>sale</v>
      </c>
      <c r="C43915" s="5" t="n">
        <v>17.7</v>
      </c>
    </row>
    <row r="43916" ht="32" customHeight="1">
      <c r="A43916" t="str">
        <v>Online Retail:414847</v>
      </c>
      <c r="B43916" t="str">
        <v>sale</v>
      </c>
      <c r="C43916" s="5" t="n">
        <v>10.2</v>
      </c>
    </row>
    <row r="43917" ht="32" customHeight="1">
      <c r="A43917" t="str">
        <v>Online Retail:414848</v>
      </c>
      <c r="B43917" t="str">
        <v>sale</v>
      </c>
      <c r="C43917" s="5" t="n">
        <v>8.4</v>
      </c>
    </row>
    <row r="43918" ht="32" customHeight="1">
      <c r="A43918" t="str">
        <v>Online Retail:414849</v>
      </c>
      <c r="B43918" t="str">
        <v>sale</v>
      </c>
      <c r="C43918" s="5" t="n">
        <v>8.4</v>
      </c>
    </row>
    <row r="43919" ht="32" customHeight="1">
      <c r="A43919" t="str">
        <v>Online Retail:414850</v>
      </c>
      <c r="B43919" t="str">
        <v>sale</v>
      </c>
      <c r="C43919" s="5" t="n">
        <v>8.4</v>
      </c>
    </row>
    <row r="43920" ht="32" customHeight="1">
      <c r="A43920" t="str">
        <v>Online Retail:414851</v>
      </c>
      <c r="B43920" t="str">
        <v>sale</v>
      </c>
      <c r="C43920" s="5" t="n">
        <v>19.8</v>
      </c>
    </row>
    <row r="43921" ht="32" customHeight="1">
      <c r="A43921" t="str">
        <v>Online Retail:414852</v>
      </c>
      <c r="B43921" t="str">
        <v>sale</v>
      </c>
      <c r="C43921" s="5" t="n">
        <v>15</v>
      </c>
    </row>
    <row r="43922" ht="32" customHeight="1">
      <c r="A43922" t="str">
        <v>Online Retail:414853</v>
      </c>
      <c r="B43922" t="str">
        <v>sale</v>
      </c>
      <c r="C43922" s="5" t="n">
        <v>19.8</v>
      </c>
    </row>
    <row r="43923" ht="32" customHeight="1">
      <c r="A43923" t="str">
        <v>Online Retail:414854</v>
      </c>
      <c r="B43923" t="str">
        <v>sale</v>
      </c>
      <c r="C43923" s="5" t="n">
        <v>10.2</v>
      </c>
    </row>
    <row r="43924" ht="32" customHeight="1">
      <c r="A43924" t="str">
        <v>Online Retail:414855</v>
      </c>
      <c r="B43924" t="str">
        <v>sale</v>
      </c>
      <c r="C43924" s="5" t="n">
        <v>10.5</v>
      </c>
    </row>
    <row r="43925" ht="32" customHeight="1">
      <c r="A43925" t="str">
        <v>Online Retail:414856</v>
      </c>
      <c r="B43925" t="str">
        <v>sale</v>
      </c>
      <c r="C43925" s="5" t="n">
        <v>10.5</v>
      </c>
    </row>
    <row r="43926" ht="32" customHeight="1">
      <c r="A43926" t="str">
        <v>Online Retail:414857</v>
      </c>
      <c r="B43926" t="str">
        <v>sale</v>
      </c>
      <c r="C43926" s="5" t="n">
        <v>10.5</v>
      </c>
    </row>
    <row r="43927" ht="32" customHeight="1">
      <c r="A43927" t="str">
        <v>Online Retail:414858</v>
      </c>
      <c r="B43927" t="str">
        <v>sale</v>
      </c>
      <c r="C43927" s="5" t="n">
        <v>10.5</v>
      </c>
    </row>
    <row r="43928" ht="32" customHeight="1">
      <c r="A43928" t="str">
        <v>Online Retail:414859</v>
      </c>
      <c r="B43928" t="str">
        <v>sale</v>
      </c>
      <c r="C43928" s="5" t="n">
        <v>10.5</v>
      </c>
    </row>
    <row r="43929" ht="32" customHeight="1">
      <c r="A43929" t="str">
        <v>Online Retail:414860</v>
      </c>
      <c r="B43929" t="str">
        <v>sale</v>
      </c>
      <c r="C43929" s="5" t="n">
        <v>10.5</v>
      </c>
    </row>
    <row r="43930" ht="32" customHeight="1">
      <c r="A43930" t="str">
        <v>Online Retail:414861</v>
      </c>
      <c r="B43930" t="str">
        <v>sale</v>
      </c>
      <c r="C43930" s="5" t="n">
        <v>9.36</v>
      </c>
    </row>
    <row r="43931" ht="32" customHeight="1">
      <c r="A43931" t="str">
        <v>Online Retail:414862</v>
      </c>
      <c r="B43931" t="str">
        <v>sale</v>
      </c>
      <c r="C43931" s="5" t="n">
        <v>9.36</v>
      </c>
    </row>
    <row r="43932" ht="32" customHeight="1">
      <c r="A43932" t="str">
        <v>Online Retail:414863</v>
      </c>
      <c r="B43932" t="str">
        <v>sale</v>
      </c>
      <c r="C43932" s="5" t="n">
        <v>9.36</v>
      </c>
    </row>
    <row r="43933" ht="32" customHeight="1">
      <c r="A43933" t="str">
        <v>Online Retail:414864</v>
      </c>
      <c r="B43933" t="str">
        <v>sale</v>
      </c>
      <c r="C43933" s="5" t="n">
        <v>9.36</v>
      </c>
    </row>
    <row r="43934" ht="32" customHeight="1">
      <c r="A43934" t="str">
        <v>Online Retail:414865</v>
      </c>
      <c r="B43934" t="str">
        <v>sale</v>
      </c>
      <c r="C43934" s="5" t="n">
        <v>9.36</v>
      </c>
    </row>
    <row r="43935" ht="32" customHeight="1">
      <c r="A43935" t="str">
        <v>Online Retail:414866</v>
      </c>
      <c r="B43935" t="str">
        <v>sale</v>
      </c>
      <c r="C43935" s="5" t="n">
        <v>19.8</v>
      </c>
    </row>
    <row r="43936" ht="32" customHeight="1">
      <c r="A43936" t="str">
        <v>Online Retail:414867</v>
      </c>
      <c r="B43936" t="str">
        <v>sale</v>
      </c>
      <c r="C43936" s="5" t="n">
        <v>17.34</v>
      </c>
    </row>
    <row r="43937" ht="32" customHeight="1">
      <c r="A43937" t="str">
        <v>Online Retail:414868</v>
      </c>
      <c r="B43937" t="str">
        <v>sale</v>
      </c>
      <c r="C43937" s="5" t="n">
        <v>31.6</v>
      </c>
    </row>
    <row r="43938" ht="32" customHeight="1">
      <c r="A43938" t="str">
        <v>Online Retail:414869</v>
      </c>
      <c r="B43938" t="str">
        <v>sale</v>
      </c>
      <c r="C43938" s="5" t="n">
        <v>10.2</v>
      </c>
    </row>
    <row r="43939" ht="32" customHeight="1">
      <c r="A43939" t="str">
        <v>Online Retail:414870</v>
      </c>
      <c r="B43939" t="str">
        <v>sale</v>
      </c>
      <c r="C43939" s="5" t="n">
        <v>25</v>
      </c>
    </row>
    <row r="43940" ht="32" customHeight="1">
      <c r="A43940" t="str">
        <v>Online Retail:414871</v>
      </c>
      <c r="B43940" t="str">
        <v>sale</v>
      </c>
      <c r="C43940" s="5" t="n">
        <v>29.9</v>
      </c>
    </row>
    <row r="43941" ht="32" customHeight="1">
      <c r="A43941" t="str">
        <v>Online Retail:414872</v>
      </c>
      <c r="B43941" t="str">
        <v>sale</v>
      </c>
      <c r="C43941" s="5" t="n">
        <v>33.3</v>
      </c>
    </row>
    <row r="43942" ht="32" customHeight="1">
      <c r="A43942" t="str">
        <v>Online Retail:414873</v>
      </c>
      <c r="B43942" t="str">
        <v>sale</v>
      </c>
      <c r="C43942" s="5" t="n">
        <v>17.4</v>
      </c>
    </row>
    <row r="43943" ht="32" customHeight="1">
      <c r="A43943" t="str">
        <v>Online Retail:414874</v>
      </c>
      <c r="B43943" t="str">
        <v>sale</v>
      </c>
      <c r="C43943" s="5" t="n">
        <v>15</v>
      </c>
    </row>
    <row r="43944" ht="32" customHeight="1">
      <c r="A43944" t="str">
        <v>Online Retail:414875</v>
      </c>
      <c r="B43944" t="str">
        <v>sale</v>
      </c>
      <c r="C43944" s="5" t="n">
        <v>15</v>
      </c>
    </row>
    <row r="43945" ht="32" customHeight="1">
      <c r="A43945" t="str">
        <v>Online Retail:414876</v>
      </c>
      <c r="B43945" t="str">
        <v>sale</v>
      </c>
      <c r="C43945" s="5" t="n">
        <v>15</v>
      </c>
    </row>
    <row r="43946" ht="32" customHeight="1">
      <c r="A43946" t="str">
        <v>Online Retail:414877</v>
      </c>
      <c r="B43946" t="str">
        <v>sale</v>
      </c>
      <c r="C43946" s="5" t="n">
        <v>15</v>
      </c>
    </row>
    <row r="43947" ht="32" customHeight="1">
      <c r="A43947" t="str">
        <v>Online Retail:414878</v>
      </c>
      <c r="B43947" t="str">
        <v>sale</v>
      </c>
      <c r="C43947" s="5" t="n">
        <v>19.8</v>
      </c>
    </row>
    <row r="43948" ht="32" customHeight="1">
      <c r="A43948" t="str">
        <v>Online Retail:414879</v>
      </c>
      <c r="B43948" t="str">
        <v>sale</v>
      </c>
      <c r="C43948" s="5" t="n">
        <v>19.8</v>
      </c>
    </row>
    <row r="43949" ht="32" customHeight="1">
      <c r="A43949" t="str">
        <v>Online Retail:414880</v>
      </c>
      <c r="B43949" t="str">
        <v>sale</v>
      </c>
      <c r="C43949" s="5" t="n">
        <v>19.8</v>
      </c>
    </row>
    <row r="43950" ht="32" customHeight="1">
      <c r="A43950" t="str">
        <v>Online Retail:414881</v>
      </c>
      <c r="B43950" t="str">
        <v>sale</v>
      </c>
      <c r="C43950" s="5" t="n">
        <v>9.96</v>
      </c>
    </row>
    <row r="43951" ht="32" customHeight="1">
      <c r="A43951" t="str">
        <v>Online Retail:414882</v>
      </c>
      <c r="B43951" t="str">
        <v>sale</v>
      </c>
      <c r="C43951" s="5" t="n">
        <v>9.96</v>
      </c>
    </row>
    <row r="43952" ht="32" customHeight="1">
      <c r="A43952" t="str">
        <v>Online Retail:414883</v>
      </c>
      <c r="B43952" t="str">
        <v>sale</v>
      </c>
      <c r="C43952" s="5" t="n">
        <v>15</v>
      </c>
    </row>
    <row r="43953" ht="32" customHeight="1">
      <c r="A43953" t="str">
        <v>Online Retail:414884</v>
      </c>
      <c r="B43953" t="str">
        <v>sale</v>
      </c>
      <c r="C43953" s="5" t="n">
        <v>16.6</v>
      </c>
    </row>
    <row r="43954" ht="32" customHeight="1">
      <c r="A43954" t="str">
        <v>Online Retail:414885</v>
      </c>
      <c r="B43954" t="str">
        <v>sale</v>
      </c>
      <c r="C43954" s="5" t="n">
        <v>16.6</v>
      </c>
    </row>
    <row r="43955" ht="32" customHeight="1">
      <c r="A43955" t="str">
        <v>Online Retail:414886</v>
      </c>
      <c r="B43955" t="str">
        <v>sale</v>
      </c>
      <c r="C43955" s="5" t="n">
        <v>16.6</v>
      </c>
    </row>
    <row r="43956" ht="32" customHeight="1">
      <c r="A43956" t="str">
        <v>Online Retail:414887</v>
      </c>
      <c r="B43956" t="str">
        <v>sale</v>
      </c>
      <c r="C43956" s="5" t="n">
        <v>16.5</v>
      </c>
    </row>
    <row r="43957" ht="32" customHeight="1">
      <c r="A43957" t="str">
        <v>Online Retail:414888</v>
      </c>
      <c r="B43957" t="str">
        <v>sale</v>
      </c>
      <c r="C43957" s="5" t="n">
        <v>16.5</v>
      </c>
    </row>
    <row r="43958" ht="32" customHeight="1">
      <c r="A43958" t="str">
        <v>Online Retail:414889</v>
      </c>
      <c r="B43958" t="str">
        <v>sale</v>
      </c>
      <c r="C43958" s="5" t="n">
        <v>17.34</v>
      </c>
    </row>
    <row r="43959" ht="32" customHeight="1">
      <c r="A43959" t="str">
        <v>Online Retail:414890</v>
      </c>
      <c r="B43959" t="str">
        <v>sale</v>
      </c>
      <c r="C43959" s="5" t="n">
        <v>10.2</v>
      </c>
    </row>
    <row r="43960" ht="32" customHeight="1">
      <c r="A43960" t="str">
        <v>Online Retail:414891</v>
      </c>
      <c r="B43960" t="str">
        <v>sale</v>
      </c>
      <c r="C43960" s="5" t="n">
        <v>10.2</v>
      </c>
    </row>
    <row r="43961" ht="32" customHeight="1">
      <c r="A43961" t="str">
        <v>Online Retail:414892</v>
      </c>
      <c r="B43961" t="str">
        <v>sale</v>
      </c>
      <c r="C43961" s="5" t="n">
        <v>15</v>
      </c>
    </row>
    <row r="43962" ht="32" customHeight="1">
      <c r="A43962" t="str">
        <v>Online Retail:414893</v>
      </c>
      <c r="B43962" t="str">
        <v>sale</v>
      </c>
      <c r="C43962" s="5" t="n">
        <v>8.2</v>
      </c>
    </row>
    <row r="43963" ht="32" customHeight="1">
      <c r="A43963" t="str">
        <v>Online Retail:414894</v>
      </c>
      <c r="B43963" t="str">
        <v>sale</v>
      </c>
      <c r="C43963" s="5" t="n">
        <v>9.36</v>
      </c>
    </row>
    <row r="43964" ht="32" customHeight="1">
      <c r="A43964" t="str">
        <v>Online Retail:414895</v>
      </c>
      <c r="B43964" t="str">
        <v>sale</v>
      </c>
      <c r="C43964" s="5" t="n">
        <v>9.96</v>
      </c>
    </row>
    <row r="43965" ht="32" customHeight="1">
      <c r="A43965" t="str">
        <v>Online Retail:414896</v>
      </c>
      <c r="B43965" t="str">
        <v>sale</v>
      </c>
      <c r="C43965" s="5" t="n">
        <v>17.7</v>
      </c>
    </row>
    <row r="43966" ht="32" customHeight="1">
      <c r="A43966" t="str">
        <v>Online Retail:414897</v>
      </c>
      <c r="B43966" t="str">
        <v>sale</v>
      </c>
      <c r="C43966" s="5" t="n">
        <v>14.94</v>
      </c>
    </row>
    <row r="43967" ht="32" customHeight="1">
      <c r="A43967" t="str">
        <v>Online Retail:414898</v>
      </c>
      <c r="B43967" t="str">
        <v>sale</v>
      </c>
      <c r="C43967" s="5" t="n">
        <v>34.68</v>
      </c>
    </row>
    <row r="43968" ht="32" customHeight="1">
      <c r="A43968" t="str">
        <v>Online Retail:414899</v>
      </c>
      <c r="B43968" t="str">
        <v>sale</v>
      </c>
      <c r="C43968" s="5" t="n">
        <v>15</v>
      </c>
    </row>
    <row r="43969" ht="32" customHeight="1">
      <c r="A43969" t="str">
        <v>Online Retail:414900</v>
      </c>
      <c r="B43969" t="str">
        <v>sale</v>
      </c>
      <c r="C43969" s="5" t="n">
        <v>15</v>
      </c>
    </row>
    <row r="43970" ht="32" customHeight="1">
      <c r="A43970" t="str">
        <v>Online Retail:414901</v>
      </c>
      <c r="B43970" t="str">
        <v>sale</v>
      </c>
      <c r="C43970" s="5" t="n">
        <v>17.34</v>
      </c>
    </row>
    <row r="43971" ht="32" customHeight="1">
      <c r="A43971" t="str">
        <v>Online Retail:414902</v>
      </c>
      <c r="B43971" t="str">
        <v>sale</v>
      </c>
      <c r="C43971" s="5" t="n">
        <v>16.5</v>
      </c>
    </row>
    <row r="43972" ht="32" customHeight="1">
      <c r="A43972" t="str">
        <v>Online Retail:414903</v>
      </c>
      <c r="B43972" t="str">
        <v>sale</v>
      </c>
      <c r="C43972" s="5" t="n">
        <v>16.5</v>
      </c>
    </row>
    <row r="43973" ht="32" customHeight="1">
      <c r="A43973" t="str">
        <v>Online Retail:414904</v>
      </c>
      <c r="B43973" t="str">
        <v>sale</v>
      </c>
      <c r="C43973" s="5" t="n">
        <v>16.5</v>
      </c>
    </row>
    <row r="43974" ht="32" customHeight="1">
      <c r="A43974" t="str">
        <v>Online Retail:414905</v>
      </c>
      <c r="B43974" t="str">
        <v>sale</v>
      </c>
      <c r="C43974" s="5" t="n">
        <v>16.5</v>
      </c>
    </row>
    <row r="43975" ht="32" customHeight="1">
      <c r="A43975" t="str">
        <v>Online Retail:414906</v>
      </c>
      <c r="B43975" t="str">
        <v>sale</v>
      </c>
      <c r="C43975" s="5" t="n">
        <v>16.5</v>
      </c>
    </row>
    <row r="43976" ht="32" customHeight="1">
      <c r="A43976" t="str">
        <v>Online Retail:414907</v>
      </c>
      <c r="B43976" t="str">
        <v>sale</v>
      </c>
      <c r="C43976" s="5" t="n">
        <v>19.8</v>
      </c>
    </row>
    <row r="43977" ht="32" customHeight="1">
      <c r="A43977" t="str">
        <v>Online Retail:414908</v>
      </c>
      <c r="B43977" t="str">
        <v>sale</v>
      </c>
      <c r="C43977" s="5" t="n">
        <v>17.4</v>
      </c>
    </row>
    <row r="43978" ht="32" customHeight="1">
      <c r="A43978" t="str">
        <v>Online Retail:414909</v>
      </c>
      <c r="B43978" t="str">
        <v>sale</v>
      </c>
      <c r="C43978" s="5" t="n">
        <v>10.2</v>
      </c>
    </row>
    <row r="43979" ht="32" customHeight="1">
      <c r="A43979" t="str">
        <v>Online Retail:414910</v>
      </c>
      <c r="B43979" t="str">
        <v>sale</v>
      </c>
      <c r="C43979" s="5" t="n">
        <v>13.2</v>
      </c>
    </row>
    <row r="43980" ht="32" customHeight="1">
      <c r="A43980" t="str">
        <v>Online Retail:414911</v>
      </c>
      <c r="B43980" t="str">
        <v>sale</v>
      </c>
      <c r="C43980" s="5" t="n">
        <v>17.7</v>
      </c>
    </row>
    <row r="43981" ht="32" customHeight="1">
      <c r="A43981" t="str">
        <v>Online Retail:414912</v>
      </c>
      <c r="B43981" t="str">
        <v>sale</v>
      </c>
      <c r="C43981" s="5" t="n">
        <v>9.96</v>
      </c>
    </row>
    <row r="43982" ht="32" customHeight="1">
      <c r="A43982" t="str">
        <v>Online Retail:414913</v>
      </c>
      <c r="B43982" t="str">
        <v>sale</v>
      </c>
      <c r="C43982" s="5" t="n">
        <v>8.2</v>
      </c>
    </row>
    <row r="43983" ht="32" customHeight="1">
      <c r="A43983" t="str">
        <v>Online Retail:414914</v>
      </c>
      <c r="B43983" t="str">
        <v>sale</v>
      </c>
      <c r="C43983" s="5" t="n">
        <v>15</v>
      </c>
    </row>
    <row r="43984" ht="32" customHeight="1">
      <c r="A43984" t="str">
        <v>Online Retail:414915</v>
      </c>
      <c r="B43984" t="str">
        <v>sale</v>
      </c>
      <c r="C43984" s="5" t="n">
        <v>25</v>
      </c>
    </row>
    <row r="43985" ht="32" customHeight="1">
      <c r="A43985" t="str">
        <v>Online Retail:414916</v>
      </c>
      <c r="B43985" t="str">
        <v>sale</v>
      </c>
      <c r="C43985" s="5" t="n">
        <v>14.94</v>
      </c>
    </row>
    <row r="43986" ht="32" customHeight="1">
      <c r="A43986" t="str">
        <v>Online Retail:414917</v>
      </c>
      <c r="B43986" t="str">
        <v>sale</v>
      </c>
      <c r="C43986" s="5" t="n">
        <v>24.75</v>
      </c>
    </row>
    <row r="43987" ht="32" customHeight="1">
      <c r="A43987" t="str">
        <v>Online Retail:414918</v>
      </c>
      <c r="B43987" t="str">
        <v>sale</v>
      </c>
      <c r="C43987" s="5" t="n">
        <v>15.3</v>
      </c>
    </row>
    <row r="43988" ht="32" customHeight="1">
      <c r="A43988" t="str">
        <v>Online Retail:414919</v>
      </c>
      <c r="B43988" t="str">
        <v>sale</v>
      </c>
      <c r="C43988" s="5" t="n">
        <v>15</v>
      </c>
    </row>
    <row r="43989" ht="32" customHeight="1">
      <c r="A43989" t="str">
        <v>Online Retail:414920</v>
      </c>
      <c r="B43989" t="str">
        <v>sale</v>
      </c>
      <c r="C43989" s="5" t="n">
        <v>15</v>
      </c>
    </row>
    <row r="43990" ht="32" customHeight="1">
      <c r="A43990" t="str">
        <v>Online Retail:414921</v>
      </c>
      <c r="B43990" t="str">
        <v>sale</v>
      </c>
      <c r="C43990" s="5" t="n">
        <v>16.5</v>
      </c>
    </row>
    <row r="43991" ht="32" customHeight="1">
      <c r="A43991" t="str">
        <v>Online Retail:414922</v>
      </c>
      <c r="B43991" t="str">
        <v>sale</v>
      </c>
      <c r="C43991" s="5" t="n">
        <v>23.8</v>
      </c>
    </row>
    <row r="43992" ht="32" customHeight="1">
      <c r="A43992" t="str">
        <v>Online Retail:414923</v>
      </c>
      <c r="B43992" t="str">
        <v>sale</v>
      </c>
      <c r="C43992" s="5" t="n">
        <v>29.7</v>
      </c>
    </row>
    <row r="43993" ht="32" customHeight="1">
      <c r="A43993" t="str">
        <v>Online Retail:414924</v>
      </c>
      <c r="B43993" t="str">
        <v>sale</v>
      </c>
      <c r="C43993" s="5" t="n">
        <v>16.5</v>
      </c>
    </row>
    <row r="43994" ht="32" customHeight="1">
      <c r="A43994" t="str">
        <v>Online Retail:414925</v>
      </c>
      <c r="B43994" t="str">
        <v>sale</v>
      </c>
      <c r="C43994" s="5" t="n">
        <v>29.7</v>
      </c>
    </row>
    <row r="43995" ht="32" customHeight="1">
      <c r="A43995" t="str">
        <v>Online Retail:414926</v>
      </c>
      <c r="B43995" t="str">
        <v>sale</v>
      </c>
      <c r="C43995" s="5" t="n">
        <v>20.85</v>
      </c>
    </row>
    <row r="43996" ht="32" customHeight="1">
      <c r="A43996" t="str">
        <v>Online Retail:414927</v>
      </c>
      <c r="B43996" t="str">
        <v>sale</v>
      </c>
      <c r="C43996" s="5" t="n">
        <v>17.85</v>
      </c>
    </row>
    <row r="43997" ht="32" customHeight="1">
      <c r="A43997" t="str">
        <v>Online Retail:414928</v>
      </c>
      <c r="B43997" t="str">
        <v>sale</v>
      </c>
      <c r="C43997" s="5" t="n">
        <v>16.5</v>
      </c>
    </row>
    <row r="43998" ht="32" customHeight="1">
      <c r="A43998" t="str">
        <v>Online Retail:414929</v>
      </c>
      <c r="B43998" t="str">
        <v>sale</v>
      </c>
      <c r="C43998" s="5" t="n">
        <v>23.8</v>
      </c>
    </row>
    <row r="43999" ht="32" customHeight="1">
      <c r="A43999" t="str">
        <v>Online Retail:414930</v>
      </c>
      <c r="B43999" t="str">
        <v>sale</v>
      </c>
      <c r="C43999" s="5" t="n">
        <v>23.8</v>
      </c>
    </row>
    <row r="44000" ht="32" customHeight="1">
      <c r="A44000" t="str">
        <v>Online Retail:414931</v>
      </c>
      <c r="B44000" t="str">
        <v>sale</v>
      </c>
      <c r="C44000" s="5" t="n">
        <v>17.85</v>
      </c>
    </row>
    <row r="44001" ht="32" customHeight="1">
      <c r="A44001" t="str">
        <v>Online Retail:414932</v>
      </c>
      <c r="B44001" t="str">
        <v>sale</v>
      </c>
      <c r="C44001" s="5" t="n">
        <v>23.8</v>
      </c>
    </row>
    <row r="44002" ht="32" customHeight="1">
      <c r="A44002" t="str">
        <v>Online Retail:414933</v>
      </c>
      <c r="B44002" t="str">
        <v>sale</v>
      </c>
      <c r="C44002" s="5" t="n">
        <v>37.5</v>
      </c>
    </row>
    <row r="44003" ht="32" customHeight="1">
      <c r="A44003" t="str">
        <v>Online Retail:414934</v>
      </c>
      <c r="B44003" t="str">
        <v>sale</v>
      </c>
      <c r="C44003" s="5" t="n">
        <v>37.5</v>
      </c>
    </row>
    <row r="44004" ht="32" customHeight="1">
      <c r="A44004" t="str">
        <v>Online Retail:414935</v>
      </c>
      <c r="B44004" t="str">
        <v>sale</v>
      </c>
      <c r="C44004" s="5" t="n">
        <v>37.5</v>
      </c>
    </row>
    <row r="44005" ht="32" customHeight="1">
      <c r="A44005" t="str">
        <v>Online Retail:414936</v>
      </c>
      <c r="B44005" t="str">
        <v>sale</v>
      </c>
      <c r="C44005" s="5" t="n">
        <v>37.5</v>
      </c>
    </row>
    <row r="44006" ht="32" customHeight="1">
      <c r="A44006" t="str">
        <v>Online Retail:414937</v>
      </c>
      <c r="B44006" t="str">
        <v>sale</v>
      </c>
      <c r="C44006" s="5" t="n">
        <v>37.5</v>
      </c>
    </row>
    <row r="44007" ht="32" customHeight="1">
      <c r="A44007" t="str">
        <v>Online Retail:414938</v>
      </c>
      <c r="B44007" t="str">
        <v>sale</v>
      </c>
      <c r="C44007" s="5" t="n">
        <v>37.5</v>
      </c>
    </row>
    <row r="44008" ht="32" customHeight="1">
      <c r="A44008" t="str">
        <v>Online Retail:414939</v>
      </c>
      <c r="B44008" t="str">
        <v>sale</v>
      </c>
      <c r="C44008" s="5" t="n">
        <v>8.4</v>
      </c>
    </row>
    <row r="44009" ht="32" customHeight="1">
      <c r="A44009" t="str">
        <v>Online Retail:414940</v>
      </c>
      <c r="B44009" t="str">
        <v>sale</v>
      </c>
      <c r="C44009" s="5" t="n">
        <v>17.7</v>
      </c>
    </row>
    <row r="44010" ht="32" customHeight="1">
      <c r="A44010" t="str">
        <v>Online Retail:414941</v>
      </c>
      <c r="B44010" t="str">
        <v>sale</v>
      </c>
      <c r="C44010" s="5" t="n">
        <v>15.8</v>
      </c>
    </row>
    <row r="44011" ht="32" customHeight="1">
      <c r="A44011" t="str">
        <v>Online Retail:414942</v>
      </c>
      <c r="B44011" t="str">
        <v>sale</v>
      </c>
      <c r="C44011" s="5" t="n">
        <v>25.2</v>
      </c>
    </row>
    <row r="44012" ht="32" customHeight="1">
      <c r="A44012" t="str">
        <v>Online Retail:414943</v>
      </c>
      <c r="B44012" t="str">
        <v>sale</v>
      </c>
      <c r="C44012" s="5" t="n">
        <v>25.2</v>
      </c>
    </row>
    <row r="44013" ht="32" customHeight="1">
      <c r="A44013" t="str">
        <v>Online Retail:414944</v>
      </c>
      <c r="B44013" t="str">
        <v>sale</v>
      </c>
      <c r="C44013" s="5" t="n">
        <v>40.8</v>
      </c>
    </row>
    <row r="44014" ht="32" customHeight="1">
      <c r="A44014" t="str">
        <v>Online Retail:414945</v>
      </c>
      <c r="B44014" t="str">
        <v>sale</v>
      </c>
      <c r="C44014" s="5" t="n">
        <v>12.5</v>
      </c>
    </row>
    <row r="44015" ht="32" customHeight="1">
      <c r="A44015" t="str">
        <v>Online Retail:414946</v>
      </c>
      <c r="B44015" t="str">
        <v>sale</v>
      </c>
      <c r="C44015" s="5" t="n">
        <v>12.5</v>
      </c>
    </row>
    <row r="44016" ht="32" customHeight="1">
      <c r="A44016" t="str">
        <v>Online Retail:414947</v>
      </c>
      <c r="B44016" t="str">
        <v>sale</v>
      </c>
      <c r="C44016" s="5" t="n">
        <v>12.5</v>
      </c>
    </row>
    <row r="44017" ht="32" customHeight="1">
      <c r="A44017" t="str">
        <v>Online Retail:414948</v>
      </c>
      <c r="B44017" t="str">
        <v>sale</v>
      </c>
      <c r="C44017" s="5" t="n">
        <v>2.55</v>
      </c>
    </row>
    <row r="44018" ht="32" customHeight="1">
      <c r="A44018" t="str">
        <v>Online Retail:414949</v>
      </c>
      <c r="B44018" t="str">
        <v>sale</v>
      </c>
      <c r="C44018" s="5" t="n">
        <v>75</v>
      </c>
    </row>
    <row r="44019" ht="32" customHeight="1">
      <c r="A44019" t="str">
        <v>Online Retail:414950</v>
      </c>
      <c r="B44019" t="str">
        <v>sale</v>
      </c>
      <c r="C44019" s="5" t="n">
        <v>0.39</v>
      </c>
    </row>
    <row r="44020" ht="32" customHeight="1">
      <c r="A44020" t="str">
        <v>Online Retail:414951</v>
      </c>
      <c r="B44020" t="str">
        <v>sale</v>
      </c>
      <c r="C44020" s="5" t="n">
        <v>0.39</v>
      </c>
    </row>
    <row r="44021" ht="32" customHeight="1">
      <c r="A44021" t="str">
        <v>Online Retail:414952</v>
      </c>
      <c r="B44021" t="str">
        <v>sale</v>
      </c>
      <c r="C44021" s="5" t="n">
        <v>20.8</v>
      </c>
    </row>
    <row r="44022" ht="32" customHeight="1">
      <c r="A44022" t="str">
        <v>Online Retail:414953</v>
      </c>
      <c r="B44022" t="str">
        <v>sale</v>
      </c>
      <c r="C44022" s="5" t="n">
        <v>41.6</v>
      </c>
    </row>
    <row r="44023" ht="32" customHeight="1">
      <c r="A44023" t="str">
        <v>Online Retail:414954</v>
      </c>
      <c r="B44023" t="str">
        <v>sale</v>
      </c>
      <c r="C44023" s="5" t="n">
        <v>41.6</v>
      </c>
    </row>
    <row r="44024" ht="32" customHeight="1">
      <c r="A44024" t="str">
        <v>Online Retail:414955</v>
      </c>
      <c r="B44024" t="str">
        <v>sale</v>
      </c>
      <c r="C44024" s="5" t="n">
        <v>4.16</v>
      </c>
    </row>
    <row r="44025" ht="32" customHeight="1">
      <c r="A44025" t="str">
        <v>Online Retail:414956</v>
      </c>
      <c r="B44025" t="str">
        <v>sale</v>
      </c>
      <c r="C44025" s="5" t="n">
        <v>41.6</v>
      </c>
    </row>
    <row r="44026" ht="32" customHeight="1">
      <c r="A44026" t="str">
        <v>Online Retail:414957</v>
      </c>
      <c r="B44026" t="str">
        <v>sale</v>
      </c>
      <c r="C44026" s="5" t="n">
        <v>20.8</v>
      </c>
    </row>
    <row r="44027" ht="32" customHeight="1">
      <c r="A44027" t="str">
        <v>Online Retail:414958</v>
      </c>
      <c r="B44027" t="str">
        <v>sale</v>
      </c>
      <c r="C44027" s="5" t="n">
        <v>1.95</v>
      </c>
    </row>
    <row r="44028" ht="32" customHeight="1">
      <c r="A44028" t="str">
        <v>Online Retail:414959</v>
      </c>
      <c r="B44028" t="str">
        <v>sale</v>
      </c>
      <c r="C44028" s="5" t="n">
        <v>24.9</v>
      </c>
    </row>
    <row r="44029" ht="32" customHeight="1">
      <c r="A44029" t="str">
        <v>Online Retail:414960</v>
      </c>
      <c r="B44029" t="str">
        <v>sale</v>
      </c>
      <c r="C44029" s="5" t="n">
        <v>45</v>
      </c>
    </row>
    <row r="44030" ht="32" customHeight="1">
      <c r="A44030" t="str">
        <v>Online Retail:414961</v>
      </c>
      <c r="B44030" t="str">
        <v>sale</v>
      </c>
      <c r="C44030" s="5" t="n">
        <v>7.5</v>
      </c>
    </row>
    <row r="44031" ht="32" customHeight="1">
      <c r="A44031" t="str">
        <v>Online Retail:414962</v>
      </c>
      <c r="B44031" t="str">
        <v>exception</v>
      </c>
      <c r="C44031" s="5" t="n">
        <v>0</v>
      </c>
    </row>
    <row r="44032" ht="32" customHeight="1">
      <c r="A44032" t="str">
        <v>Online Retail:414963</v>
      </c>
      <c r="B44032" t="str">
        <v>sale</v>
      </c>
      <c r="C44032" s="5" t="n">
        <v>15</v>
      </c>
    </row>
    <row r="44033" ht="32" customHeight="1">
      <c r="A44033" t="str">
        <v>Online Retail:414964</v>
      </c>
      <c r="B44033" t="str">
        <v>sale</v>
      </c>
      <c r="C44033" s="5" t="n">
        <v>19.8</v>
      </c>
    </row>
    <row r="44034" ht="32" customHeight="1">
      <c r="A44034" t="str">
        <v>Online Retail:414965</v>
      </c>
      <c r="B44034" t="str">
        <v>sale</v>
      </c>
      <c r="C44034" s="5" t="n">
        <v>15</v>
      </c>
    </row>
    <row r="44035" ht="32" customHeight="1">
      <c r="A44035" t="str">
        <v>Online Retail:414966</v>
      </c>
      <c r="B44035" t="str">
        <v>sale</v>
      </c>
      <c r="C44035" s="5" t="n">
        <v>20</v>
      </c>
    </row>
    <row r="44036" ht="32" customHeight="1">
      <c r="A44036" t="str">
        <v>Online Retail:414967</v>
      </c>
      <c r="B44036" t="str">
        <v>sale</v>
      </c>
      <c r="C44036" s="5" t="n">
        <v>23.8</v>
      </c>
    </row>
    <row r="44037" ht="32" customHeight="1">
      <c r="A44037" t="str">
        <v>Online Retail:414968</v>
      </c>
      <c r="B44037" t="str">
        <v>sale</v>
      </c>
      <c r="C44037" s="5" t="n">
        <v>23.8</v>
      </c>
    </row>
    <row r="44038" ht="32" customHeight="1">
      <c r="A44038" t="str">
        <v>Online Retail:414969</v>
      </c>
      <c r="B44038" t="str">
        <v>sale</v>
      </c>
      <c r="C44038" s="5" t="n">
        <v>23.8</v>
      </c>
    </row>
    <row r="44039" ht="32" customHeight="1">
      <c r="A44039" t="str">
        <v>Online Retail:414970</v>
      </c>
      <c r="B44039" t="str">
        <v>sale</v>
      </c>
      <c r="C44039" s="5" t="n">
        <v>23.8</v>
      </c>
    </row>
    <row r="44040" ht="32" customHeight="1">
      <c r="A44040" t="str">
        <v>Online Retail:414971</v>
      </c>
      <c r="B44040" t="str">
        <v>sale</v>
      </c>
      <c r="C44040" s="5" t="n">
        <v>16.5</v>
      </c>
    </row>
    <row r="44041" ht="32" customHeight="1">
      <c r="A44041" t="str">
        <v>Online Retail:414972</v>
      </c>
      <c r="B44041" t="str">
        <v>sale</v>
      </c>
      <c r="C44041" s="5" t="n">
        <v>10.2</v>
      </c>
    </row>
    <row r="44042" ht="32" customHeight="1">
      <c r="A44042" t="str">
        <v>Online Retail:414973</v>
      </c>
      <c r="B44042" t="str">
        <v>sale</v>
      </c>
      <c r="C44042" s="5" t="n">
        <v>19.95</v>
      </c>
    </row>
    <row r="44043" ht="32" customHeight="1">
      <c r="A44043" t="str">
        <v>Online Retail:414974</v>
      </c>
      <c r="B44043" t="str">
        <v>sale</v>
      </c>
      <c r="C44043" s="5" t="n">
        <v>25</v>
      </c>
    </row>
    <row r="44044" ht="32" customHeight="1">
      <c r="A44044" t="str">
        <v>Online Retail:414975</v>
      </c>
      <c r="B44044" t="str">
        <v>sale</v>
      </c>
      <c r="C44044" s="5" t="n">
        <v>19.9</v>
      </c>
    </row>
    <row r="44045" ht="32" customHeight="1">
      <c r="A44045" t="str">
        <v>Online Retail:414976</v>
      </c>
      <c r="B44045" t="str">
        <v>sale</v>
      </c>
      <c r="C44045" s="5" t="n">
        <v>33.3</v>
      </c>
    </row>
    <row r="44046" ht="32" customHeight="1">
      <c r="A44046" t="str">
        <v>Online Retail:414977</v>
      </c>
      <c r="B44046" t="str">
        <v>sale</v>
      </c>
      <c r="C44046" s="5" t="n">
        <v>19.9</v>
      </c>
    </row>
    <row r="44047" ht="32" customHeight="1">
      <c r="A44047" t="str">
        <v>Online Retail:414978</v>
      </c>
      <c r="B44047" t="str">
        <v>sale</v>
      </c>
      <c r="C44047" s="5" t="n">
        <v>16.6</v>
      </c>
    </row>
    <row r="44048" ht="32" customHeight="1">
      <c r="A44048" t="str">
        <v>Online Retail:414979</v>
      </c>
      <c r="B44048" t="str">
        <v>sale</v>
      </c>
      <c r="C44048" s="5" t="n">
        <v>23.4</v>
      </c>
    </row>
    <row r="44049" ht="32" customHeight="1">
      <c r="A44049" t="str">
        <v>Online Retail:414980</v>
      </c>
      <c r="B44049" t="str">
        <v>sale</v>
      </c>
      <c r="C44049" s="5" t="n">
        <v>14.85</v>
      </c>
    </row>
    <row r="44050" ht="32" customHeight="1">
      <c r="A44050" t="str">
        <v>Online Retail:414981</v>
      </c>
      <c r="B44050" t="str">
        <v>sale</v>
      </c>
      <c r="C44050" s="5" t="n">
        <v>82.8</v>
      </c>
    </row>
    <row r="44051" ht="32" customHeight="1">
      <c r="A44051" t="str">
        <v>Online Retail:414982</v>
      </c>
      <c r="B44051" t="str">
        <v>sale</v>
      </c>
      <c r="C44051" s="5" t="n">
        <v>6.8</v>
      </c>
    </row>
    <row r="44052" ht="32" customHeight="1">
      <c r="A44052" t="str">
        <v>Online Retail:414983</v>
      </c>
      <c r="B44052" t="str">
        <v>sale</v>
      </c>
      <c r="C44052" s="5" t="n">
        <v>10.5</v>
      </c>
    </row>
    <row r="44053" ht="32" customHeight="1">
      <c r="A44053" t="str">
        <v>Online Retail:414984</v>
      </c>
      <c r="B44053" t="str">
        <v>sale</v>
      </c>
      <c r="C44053" s="5" t="n">
        <v>15</v>
      </c>
    </row>
    <row r="44054" ht="32" customHeight="1">
      <c r="A44054" t="str">
        <v>Online Retail:414985</v>
      </c>
      <c r="B44054" t="str">
        <v>sale</v>
      </c>
      <c r="C44054" s="5" t="n">
        <v>71.6</v>
      </c>
    </row>
    <row r="44055" ht="32" customHeight="1">
      <c r="A44055" t="str">
        <v>Online Retail:414986</v>
      </c>
      <c r="B44055" t="str">
        <v>sale</v>
      </c>
      <c r="C44055" s="5" t="n">
        <v>19.8</v>
      </c>
    </row>
    <row r="44056" ht="32" customHeight="1">
      <c r="A44056" t="str">
        <v>Online Retail:414987</v>
      </c>
      <c r="B44056" t="str">
        <v>sale</v>
      </c>
      <c r="C44056" s="5" t="n">
        <v>19.8</v>
      </c>
    </row>
    <row r="44057" ht="32" customHeight="1">
      <c r="A44057" t="str">
        <v>Online Retail:414988</v>
      </c>
      <c r="B44057" t="str">
        <v>sale</v>
      </c>
      <c r="C44057" s="5" t="n">
        <v>13.92</v>
      </c>
    </row>
    <row r="44058" ht="32" customHeight="1">
      <c r="A44058" t="str">
        <v>Online Retail:414989</v>
      </c>
      <c r="B44058" t="str">
        <v>sale</v>
      </c>
      <c r="C44058" s="5" t="n">
        <v>102</v>
      </c>
    </row>
    <row r="44059" ht="32" customHeight="1">
      <c r="A44059" t="str">
        <v>Online Retail:414990</v>
      </c>
      <c r="B44059" t="str">
        <v>sale</v>
      </c>
      <c r="C44059" s="5" t="n">
        <v>10.08</v>
      </c>
    </row>
    <row r="44060" ht="32" customHeight="1">
      <c r="A44060" t="str">
        <v>Online Retail:414991</v>
      </c>
      <c r="B44060" t="str">
        <v>sale</v>
      </c>
      <c r="C44060" s="5" t="n">
        <v>53.7</v>
      </c>
    </row>
    <row r="44061" ht="32" customHeight="1">
      <c r="A44061" t="str">
        <v>Online Retail:414992</v>
      </c>
      <c r="B44061" t="str">
        <v>sale</v>
      </c>
      <c r="C44061" s="5" t="n">
        <v>1.44</v>
      </c>
    </row>
    <row r="44062" ht="32" customHeight="1">
      <c r="A44062" t="str">
        <v>Online Retail:414993</v>
      </c>
      <c r="B44062" t="str">
        <v>sale</v>
      </c>
      <c r="C44062" s="5" t="n">
        <v>17.25</v>
      </c>
    </row>
    <row r="44063" ht="32" customHeight="1">
      <c r="A44063" t="str">
        <v>Online Retail:414994</v>
      </c>
      <c r="B44063" t="str">
        <v>sale</v>
      </c>
      <c r="C44063" s="5" t="n">
        <v>4.95</v>
      </c>
    </row>
    <row r="44064" ht="32" customHeight="1">
      <c r="A44064" t="str">
        <v>Online Retail:414995</v>
      </c>
      <c r="B44064" t="str">
        <v>sale</v>
      </c>
      <c r="C44064" s="5" t="n">
        <v>6.95</v>
      </c>
    </row>
    <row r="44065" ht="32" customHeight="1">
      <c r="A44065" t="str">
        <v>Online Retail:414996</v>
      </c>
      <c r="B44065" t="str">
        <v>sale</v>
      </c>
      <c r="C44065" s="5" t="n">
        <v>5.95</v>
      </c>
    </row>
    <row r="44066" ht="32" customHeight="1">
      <c r="A44066" t="str">
        <v>Online Retail:414997</v>
      </c>
      <c r="B44066" t="str">
        <v>sale</v>
      </c>
      <c r="C44066" s="5" t="n">
        <v>3.75</v>
      </c>
    </row>
    <row r="44067" ht="32" customHeight="1">
      <c r="A44067" t="str">
        <v>Online Retail:414998</v>
      </c>
      <c r="B44067" t="str">
        <v>sale</v>
      </c>
      <c r="C44067" s="5" t="n">
        <v>2.9</v>
      </c>
    </row>
    <row r="44068" ht="32" customHeight="1">
      <c r="A44068" t="str">
        <v>Online Retail:414999</v>
      </c>
      <c r="B44068" t="str">
        <v>sale</v>
      </c>
      <c r="C44068" s="5" t="n">
        <v>2.9</v>
      </c>
    </row>
    <row r="44069" ht="32" customHeight="1">
      <c r="A44069" t="str">
        <v>Online Retail:415000</v>
      </c>
      <c r="B44069" t="str">
        <v>sale</v>
      </c>
      <c r="C44069" s="5" t="n">
        <v>0.39</v>
      </c>
    </row>
    <row r="44070" ht="32" customHeight="1">
      <c r="A44070" t="str">
        <v>Online Retail:415001</v>
      </c>
      <c r="B44070" t="str">
        <v>sale</v>
      </c>
      <c r="C44070" s="5" t="n">
        <v>5.8</v>
      </c>
    </row>
    <row r="44071" ht="32" customHeight="1">
      <c r="A44071" t="str">
        <v>Online Retail:415002</v>
      </c>
      <c r="B44071" t="str">
        <v>sale</v>
      </c>
      <c r="C44071" s="5" t="n">
        <v>4.35</v>
      </c>
    </row>
    <row r="44072" ht="32" customHeight="1">
      <c r="A44072" t="str">
        <v>Online Retail:415003</v>
      </c>
      <c r="B44072" t="str">
        <v>sale</v>
      </c>
      <c r="C44072" s="5" t="n">
        <v>6.5</v>
      </c>
    </row>
    <row r="44073" ht="32" customHeight="1">
      <c r="A44073" t="str">
        <v>Online Retail:415004</v>
      </c>
      <c r="B44073" t="str">
        <v>sale</v>
      </c>
      <c r="C44073" s="5" t="n">
        <v>4.95</v>
      </c>
    </row>
    <row r="44074" ht="32" customHeight="1">
      <c r="A44074" t="str">
        <v>Online Retail:415005</v>
      </c>
      <c r="B44074" t="str">
        <v>sale</v>
      </c>
      <c r="C44074" s="5" t="n">
        <v>7.5</v>
      </c>
    </row>
    <row r="44075" ht="32" customHeight="1">
      <c r="A44075" t="str">
        <v>Online Retail:415006</v>
      </c>
      <c r="B44075" t="str">
        <v>sale</v>
      </c>
      <c r="C44075" s="5" t="n">
        <v>3.75</v>
      </c>
    </row>
    <row r="44076" ht="32" customHeight="1">
      <c r="A44076" t="str">
        <v>Online Retail:415007</v>
      </c>
      <c r="B44076" t="str">
        <v>sale</v>
      </c>
      <c r="C44076" s="5" t="n">
        <v>4.98</v>
      </c>
    </row>
    <row r="44077" ht="32" customHeight="1">
      <c r="A44077" t="str">
        <v>Online Retail:415008</v>
      </c>
      <c r="B44077" t="str">
        <v>sale</v>
      </c>
      <c r="C44077" s="5" t="n">
        <v>1.7</v>
      </c>
    </row>
    <row r="44078" ht="32" customHeight="1">
      <c r="A44078" t="str">
        <v>Online Retail:415009</v>
      </c>
      <c r="B44078" t="str">
        <v>sale</v>
      </c>
      <c r="C44078" s="5" t="n">
        <v>1.25</v>
      </c>
    </row>
    <row r="44079" ht="32" customHeight="1">
      <c r="A44079" t="str">
        <v>Online Retail:415010</v>
      </c>
      <c r="B44079" t="str">
        <v>sale</v>
      </c>
      <c r="C44079" s="5" t="n">
        <v>4.15</v>
      </c>
    </row>
    <row r="44080" ht="32" customHeight="1">
      <c r="A44080" t="str">
        <v>Online Retail:415011</v>
      </c>
      <c r="B44080" t="str">
        <v>sale</v>
      </c>
      <c r="C44080" s="5" t="n">
        <v>5.9</v>
      </c>
    </row>
    <row r="44081" ht="32" customHeight="1">
      <c r="A44081" t="str">
        <v>Online Retail:415012</v>
      </c>
      <c r="B44081" t="str">
        <v>sale</v>
      </c>
      <c r="C44081" s="5" t="n">
        <v>1.25</v>
      </c>
    </row>
    <row r="44082" ht="32" customHeight="1">
      <c r="A44082" t="str">
        <v>Online Retail:415013</v>
      </c>
      <c r="B44082" t="str">
        <v>sale</v>
      </c>
      <c r="C44082" s="5" t="n">
        <v>1.25</v>
      </c>
    </row>
    <row r="44083" ht="32" customHeight="1">
      <c r="A44083" t="str">
        <v>Online Retail:415014</v>
      </c>
      <c r="B44083" t="str">
        <v>sale</v>
      </c>
      <c r="C44083" s="5" t="n">
        <v>3.75</v>
      </c>
    </row>
    <row r="44084" ht="32" customHeight="1">
      <c r="A44084" t="str">
        <v>Online Retail:415015</v>
      </c>
      <c r="B44084" t="str">
        <v>sale</v>
      </c>
      <c r="C44084" s="5" t="n">
        <v>3.75</v>
      </c>
    </row>
    <row r="44085" ht="32" customHeight="1">
      <c r="A44085" t="str">
        <v>Online Retail:415016</v>
      </c>
      <c r="B44085" t="str">
        <v>sale</v>
      </c>
      <c r="C44085" s="5" t="n">
        <v>1.25</v>
      </c>
    </row>
    <row r="44086" ht="32" customHeight="1">
      <c r="A44086" t="str">
        <v>Online Retail:415017</v>
      </c>
      <c r="B44086" t="str">
        <v>sale</v>
      </c>
      <c r="C44086" s="5" t="n">
        <v>0.55</v>
      </c>
    </row>
    <row r="44087" ht="32" customHeight="1">
      <c r="A44087" t="str">
        <v>Online Retail:415018</v>
      </c>
      <c r="B44087" t="str">
        <v>sale</v>
      </c>
      <c r="C44087" s="5" t="n">
        <v>0.55</v>
      </c>
    </row>
    <row r="44088" ht="32" customHeight="1">
      <c r="A44088" t="str">
        <v>Online Retail:415019</v>
      </c>
      <c r="B44088" t="str">
        <v>sale</v>
      </c>
      <c r="C44088" s="5" t="n">
        <v>0.55</v>
      </c>
    </row>
    <row r="44089" ht="32" customHeight="1">
      <c r="A44089" t="str">
        <v>Online Retail:415020</v>
      </c>
      <c r="B44089" t="str">
        <v>sale</v>
      </c>
      <c r="C44089" s="5" t="n">
        <v>0.42</v>
      </c>
    </row>
    <row r="44090" ht="32" customHeight="1">
      <c r="A44090" t="str">
        <v>Online Retail:415021</v>
      </c>
      <c r="B44090" t="str">
        <v>sale</v>
      </c>
      <c r="C44090" s="5" t="n">
        <v>0.84</v>
      </c>
    </row>
    <row r="44091" ht="32" customHeight="1">
      <c r="A44091" t="str">
        <v>Online Retail:415022</v>
      </c>
      <c r="B44091" t="str">
        <v>sale</v>
      </c>
      <c r="C44091" s="5" t="n">
        <v>0.84</v>
      </c>
    </row>
    <row r="44092" ht="32" customHeight="1">
      <c r="A44092" t="str">
        <v>Online Retail:415023</v>
      </c>
      <c r="B44092" t="str">
        <v>sale</v>
      </c>
      <c r="C44092" s="5" t="n">
        <v>0.84</v>
      </c>
    </row>
    <row r="44093" ht="32" customHeight="1">
      <c r="A44093" t="str">
        <v>Online Retail:415024</v>
      </c>
      <c r="B44093" t="str">
        <v>sale</v>
      </c>
      <c r="C44093" s="5" t="n">
        <v>3.3</v>
      </c>
    </row>
    <row r="44094" ht="32" customHeight="1">
      <c r="A44094" t="str">
        <v>Online Retail:415025</v>
      </c>
      <c r="B44094" t="str">
        <v>sale</v>
      </c>
      <c r="C44094" s="5" t="n">
        <v>3.4</v>
      </c>
    </row>
    <row r="44095" ht="32" customHeight="1">
      <c r="A44095" t="str">
        <v>Online Retail:415026</v>
      </c>
      <c r="B44095" t="str">
        <v>sale</v>
      </c>
      <c r="C44095" s="5" t="n">
        <v>1.14</v>
      </c>
    </row>
    <row r="44096" ht="32" customHeight="1">
      <c r="A44096" t="str">
        <v>Online Retail:415027</v>
      </c>
      <c r="B44096" t="str">
        <v>sale</v>
      </c>
      <c r="C44096" s="5" t="n">
        <v>1.25</v>
      </c>
    </row>
    <row r="44097" ht="32" customHeight="1">
      <c r="A44097" t="str">
        <v>Online Retail:415028</v>
      </c>
      <c r="B44097" t="str">
        <v>sale</v>
      </c>
      <c r="C44097" s="5" t="n">
        <v>1.25</v>
      </c>
    </row>
    <row r="44098" ht="32" customHeight="1">
      <c r="A44098" t="str">
        <v>Online Retail:415029</v>
      </c>
      <c r="B44098" t="str">
        <v>sale</v>
      </c>
      <c r="C44098" s="5" t="n">
        <v>0.42</v>
      </c>
    </row>
    <row r="44099" ht="32" customHeight="1">
      <c r="A44099" t="str">
        <v>Online Retail:415030</v>
      </c>
      <c r="B44099" t="str">
        <v>sale</v>
      </c>
      <c r="C44099" s="5" t="n">
        <v>0.42</v>
      </c>
    </row>
    <row r="44100" ht="32" customHeight="1">
      <c r="A44100" t="str">
        <v>Online Retail:415031</v>
      </c>
      <c r="B44100" t="str">
        <v>sale</v>
      </c>
      <c r="C44100" s="5" t="n">
        <v>0.42</v>
      </c>
    </row>
    <row r="44101" ht="32" customHeight="1">
      <c r="A44101" t="str">
        <v>Online Retail:415032</v>
      </c>
      <c r="B44101" t="str">
        <v>sale</v>
      </c>
      <c r="C44101" s="5" t="n">
        <v>0.42</v>
      </c>
    </row>
    <row r="44102" ht="32" customHeight="1">
      <c r="A44102" t="str">
        <v>Online Retail:415033</v>
      </c>
      <c r="B44102" t="str">
        <v>sale</v>
      </c>
      <c r="C44102" s="5" t="n">
        <v>1.3</v>
      </c>
    </row>
    <row r="44103" ht="32" customHeight="1">
      <c r="A44103" t="str">
        <v>Online Retail:415034</v>
      </c>
      <c r="B44103" t="str">
        <v>sale</v>
      </c>
      <c r="C44103" s="5" t="n">
        <v>1.3</v>
      </c>
    </row>
    <row r="44104" ht="32" customHeight="1">
      <c r="A44104" t="str">
        <v>Online Retail:415035</v>
      </c>
      <c r="B44104" t="str">
        <v>sale</v>
      </c>
      <c r="C44104" s="5" t="n">
        <v>0.65</v>
      </c>
    </row>
    <row r="44105" ht="32" customHeight="1">
      <c r="A44105" t="str">
        <v>Online Retail:415036</v>
      </c>
      <c r="B44105" t="str">
        <v>sale</v>
      </c>
      <c r="C44105" s="5" t="n">
        <v>0.85</v>
      </c>
    </row>
    <row r="44106" ht="32" customHeight="1">
      <c r="A44106" t="str">
        <v>Online Retail:415037</v>
      </c>
      <c r="B44106" t="str">
        <v>sale</v>
      </c>
      <c r="C44106" s="5" t="n">
        <v>0.75</v>
      </c>
    </row>
    <row r="44107" ht="32" customHeight="1">
      <c r="A44107" t="str">
        <v>Online Retail:415038</v>
      </c>
      <c r="B44107" t="str">
        <v>sale</v>
      </c>
      <c r="C44107" s="5" t="n">
        <v>2.52</v>
      </c>
    </row>
    <row r="44108" ht="32" customHeight="1">
      <c r="A44108" t="str">
        <v>Online Retail:415039</v>
      </c>
      <c r="B44108" t="str">
        <v>sale</v>
      </c>
      <c r="C44108" s="5" t="n">
        <v>4.2</v>
      </c>
    </row>
    <row r="44109" ht="32" customHeight="1">
      <c r="A44109" t="str">
        <v>Online Retail:415040</v>
      </c>
      <c r="B44109" t="str">
        <v>sale</v>
      </c>
      <c r="C44109" s="5" t="n">
        <v>3.75</v>
      </c>
    </row>
    <row r="44110" ht="32" customHeight="1">
      <c r="A44110" t="str">
        <v>Online Retail:415041</v>
      </c>
      <c r="B44110" t="str">
        <v>sale</v>
      </c>
      <c r="C44110" s="5" t="n">
        <v>3.75</v>
      </c>
    </row>
    <row r="44111" ht="32" customHeight="1">
      <c r="A44111" t="str">
        <v>Online Retail:415042</v>
      </c>
      <c r="B44111" t="str">
        <v>sale</v>
      </c>
      <c r="C44111" s="5" t="n">
        <v>5.95</v>
      </c>
    </row>
    <row r="44112" ht="32" customHeight="1">
      <c r="A44112" t="str">
        <v>Online Retail:415043</v>
      </c>
      <c r="B44112" t="str">
        <v>sale</v>
      </c>
      <c r="C44112" s="5" t="n">
        <v>2.52</v>
      </c>
    </row>
    <row r="44113" ht="32" customHeight="1">
      <c r="A44113" t="str">
        <v>Online Retail:415044</v>
      </c>
      <c r="B44113" t="str">
        <v>sale</v>
      </c>
      <c r="C44113" s="5" t="n">
        <v>6.72</v>
      </c>
    </row>
    <row r="44114" ht="32" customHeight="1">
      <c r="A44114" t="str">
        <v>Online Retail:415045</v>
      </c>
      <c r="B44114" t="str">
        <v>sale</v>
      </c>
      <c r="C44114" s="5" t="n">
        <v>11.25</v>
      </c>
    </row>
    <row r="44115" ht="32" customHeight="1">
      <c r="A44115" t="str">
        <v>Online Retail:415046</v>
      </c>
      <c r="B44115" t="str">
        <v>sale</v>
      </c>
      <c r="C44115" s="5" t="n">
        <v>2.5</v>
      </c>
    </row>
    <row r="44116" ht="32" customHeight="1">
      <c r="A44116" t="str">
        <v>Online Retail:415047</v>
      </c>
      <c r="B44116" t="str">
        <v>sale</v>
      </c>
      <c r="C44116" s="5" t="n">
        <v>12.75</v>
      </c>
    </row>
    <row r="44117" ht="32" customHeight="1">
      <c r="A44117" t="str">
        <v>Online Retail:415048</v>
      </c>
      <c r="B44117" t="str">
        <v>sale</v>
      </c>
      <c r="C44117" s="5" t="n">
        <v>4.95</v>
      </c>
    </row>
    <row r="44118" ht="32" customHeight="1">
      <c r="A44118" t="str">
        <v>Online Retail:415049</v>
      </c>
      <c r="B44118" t="str">
        <v>sale</v>
      </c>
      <c r="C44118" s="5" t="n">
        <v>8.3</v>
      </c>
    </row>
    <row r="44119" ht="32" customHeight="1">
      <c r="A44119" t="str">
        <v>Online Retail:415050</v>
      </c>
      <c r="B44119" t="str">
        <v>sale</v>
      </c>
      <c r="C44119" s="5" t="n">
        <v>10.08</v>
      </c>
    </row>
    <row r="44120" ht="32" customHeight="1">
      <c r="A44120" t="str">
        <v>Online Retail:415051</v>
      </c>
      <c r="B44120" t="str">
        <v>sale</v>
      </c>
      <c r="C44120" s="5" t="n">
        <v>3.32</v>
      </c>
    </row>
    <row r="44121" ht="32" customHeight="1">
      <c r="A44121" t="str">
        <v>Online Retail:415052</v>
      </c>
      <c r="B44121" t="str">
        <v>sale</v>
      </c>
      <c r="C44121" s="5" t="n">
        <v>0.39</v>
      </c>
    </row>
    <row r="44122" ht="32" customHeight="1">
      <c r="A44122" t="str">
        <v>Online Retail:415053</v>
      </c>
      <c r="B44122" t="str">
        <v>sale</v>
      </c>
      <c r="C44122" s="5" t="n">
        <v>2.37</v>
      </c>
    </row>
    <row r="44123" ht="32" customHeight="1">
      <c r="A44123" t="str">
        <v>Online Retail:415054</v>
      </c>
      <c r="B44123" t="str">
        <v>sale</v>
      </c>
      <c r="C44123" s="5" t="n">
        <v>9.95</v>
      </c>
    </row>
    <row r="44124" ht="32" customHeight="1">
      <c r="A44124" t="str">
        <v>Online Retail:415055</v>
      </c>
      <c r="B44124" t="str">
        <v>sale</v>
      </c>
      <c r="C44124" s="5" t="n">
        <v>4.15</v>
      </c>
    </row>
    <row r="44125" ht="32" customHeight="1">
      <c r="A44125" t="str">
        <v>Online Retail:415056</v>
      </c>
      <c r="B44125" t="str">
        <v>sale</v>
      </c>
      <c r="C44125" s="5" t="n">
        <v>3.75</v>
      </c>
    </row>
    <row r="44126" ht="32" customHeight="1">
      <c r="A44126" t="str">
        <v>Online Retail:415057</v>
      </c>
      <c r="B44126" t="str">
        <v>sale</v>
      </c>
      <c r="C44126" s="5" t="n">
        <v>8.5</v>
      </c>
    </row>
    <row r="44127" ht="32" customHeight="1">
      <c r="A44127" t="str">
        <v>Online Retail:415058</v>
      </c>
      <c r="B44127" t="str">
        <v>sale</v>
      </c>
      <c r="C44127" s="5" t="n">
        <v>2.5</v>
      </c>
    </row>
    <row r="44128" ht="32" customHeight="1">
      <c r="A44128" t="str">
        <v>Online Retail:415059</v>
      </c>
      <c r="B44128" t="str">
        <v>sale</v>
      </c>
      <c r="C44128" s="5" t="n">
        <v>2.5</v>
      </c>
    </row>
    <row r="44129" ht="32" customHeight="1">
      <c r="A44129" t="str">
        <v>Online Retail:415060</v>
      </c>
      <c r="B44129" t="str">
        <v>sale</v>
      </c>
      <c r="C44129" s="5" t="n">
        <v>1.25</v>
      </c>
    </row>
    <row r="44130" ht="32" customHeight="1">
      <c r="A44130" t="str">
        <v>Online Retail:415061</v>
      </c>
      <c r="B44130" t="str">
        <v>sale</v>
      </c>
      <c r="C44130" s="5" t="n">
        <v>1.25</v>
      </c>
    </row>
    <row r="44131" ht="32" customHeight="1">
      <c r="A44131" t="str">
        <v>Online Retail:415062</v>
      </c>
      <c r="B44131" t="str">
        <v>sale</v>
      </c>
      <c r="C44131" s="5" t="n">
        <v>2.5</v>
      </c>
    </row>
    <row r="44132" ht="32" customHeight="1">
      <c r="A44132" t="str">
        <v>Online Retail:415063</v>
      </c>
      <c r="B44132" t="str">
        <v>sale</v>
      </c>
      <c r="C44132" s="5" t="n">
        <v>2.95</v>
      </c>
    </row>
    <row r="44133" ht="32" customHeight="1">
      <c r="A44133" t="str">
        <v>Online Retail:415064</v>
      </c>
      <c r="B44133" t="str">
        <v>sale</v>
      </c>
      <c r="C44133" s="5" t="n">
        <v>18.96</v>
      </c>
    </row>
    <row r="44134" ht="32" customHeight="1">
      <c r="A44134" t="str">
        <v>Online Retail:415065</v>
      </c>
      <c r="B44134" t="str">
        <v>sale</v>
      </c>
      <c r="C44134" s="5" t="n">
        <v>7.5</v>
      </c>
    </row>
    <row r="44135" ht="32" customHeight="1">
      <c r="A44135" t="str">
        <v>Online Retail:415066</v>
      </c>
      <c r="B44135" t="str">
        <v>sale</v>
      </c>
      <c r="C44135" s="5" t="n">
        <v>15</v>
      </c>
    </row>
    <row r="44136" ht="32" customHeight="1">
      <c r="A44136" t="str">
        <v>Online Retail:415067</v>
      </c>
      <c r="B44136" t="str">
        <v>sale</v>
      </c>
      <c r="C44136" s="5" t="n">
        <v>3.75</v>
      </c>
    </row>
    <row r="44137" ht="32" customHeight="1">
      <c r="A44137" t="str">
        <v>Online Retail:415068</v>
      </c>
      <c r="B44137" t="str">
        <v>sale</v>
      </c>
      <c r="C44137" s="5" t="n">
        <v>3.75</v>
      </c>
    </row>
    <row r="44138" ht="32" customHeight="1">
      <c r="A44138" t="str">
        <v>Online Retail:415069</v>
      </c>
      <c r="B44138" t="str">
        <v>sale</v>
      </c>
      <c r="C44138" s="5" t="n">
        <v>0.78</v>
      </c>
    </row>
    <row r="44139" ht="32" customHeight="1">
      <c r="A44139" t="str">
        <v>Online Retail:415070</v>
      </c>
      <c r="B44139" t="str">
        <v>sale</v>
      </c>
      <c r="C44139" s="5" t="n">
        <v>0.78</v>
      </c>
    </row>
    <row r="44140" ht="32" customHeight="1">
      <c r="A44140" t="str">
        <v>Online Retail:415071</v>
      </c>
      <c r="B44140" t="str">
        <v>sale</v>
      </c>
      <c r="C44140" s="5" t="n">
        <v>1.66</v>
      </c>
    </row>
    <row r="44141" ht="32" customHeight="1">
      <c r="A44141" t="str">
        <v>Online Retail:415072</v>
      </c>
      <c r="B44141" t="str">
        <v>sale</v>
      </c>
      <c r="C44141" s="5" t="n">
        <v>0.85</v>
      </c>
    </row>
    <row r="44142" ht="32" customHeight="1">
      <c r="A44142" t="str">
        <v>Online Retail:415073</v>
      </c>
      <c r="B44142" t="str">
        <v>sale</v>
      </c>
      <c r="C44142" s="5" t="n">
        <v>0.85</v>
      </c>
    </row>
    <row r="44143" ht="32" customHeight="1">
      <c r="A44143" t="str">
        <v>Online Retail:415074</v>
      </c>
      <c r="B44143" t="str">
        <v>sale</v>
      </c>
      <c r="C44143" s="5" t="n">
        <v>1.25</v>
      </c>
    </row>
    <row r="44144" ht="32" customHeight="1">
      <c r="A44144" t="str">
        <v>Online Retail:415075</v>
      </c>
      <c r="B44144" t="str">
        <v>sale</v>
      </c>
      <c r="C44144" s="5" t="n">
        <v>1.65</v>
      </c>
    </row>
    <row r="44145" ht="32" customHeight="1">
      <c r="A44145" t="str">
        <v>Online Retail:415076</v>
      </c>
      <c r="B44145" t="str">
        <v>sale</v>
      </c>
      <c r="C44145" s="5" t="n">
        <v>1.66</v>
      </c>
    </row>
    <row r="44146" ht="32" customHeight="1">
      <c r="A44146" t="str">
        <v>Online Retail:415077</v>
      </c>
      <c r="B44146" t="str">
        <v>sale</v>
      </c>
      <c r="C44146" s="5" t="n">
        <v>1.25</v>
      </c>
    </row>
    <row r="44147" ht="32" customHeight="1">
      <c r="A44147" t="str">
        <v>Online Retail:415078</v>
      </c>
      <c r="B44147" t="str">
        <v>sale</v>
      </c>
      <c r="C44147" s="5" t="n">
        <v>1.65</v>
      </c>
    </row>
    <row r="44148" ht="32" customHeight="1">
      <c r="A44148" t="str">
        <v>Online Retail:415079</v>
      </c>
      <c r="B44148" t="str">
        <v>sale</v>
      </c>
      <c r="C44148" s="5" t="n">
        <v>4.16</v>
      </c>
    </row>
    <row r="44149" ht="32" customHeight="1">
      <c r="A44149" t="str">
        <v>Online Retail:415080</v>
      </c>
      <c r="B44149" t="str">
        <v>sale</v>
      </c>
      <c r="C44149" s="5" t="n">
        <v>3.3</v>
      </c>
    </row>
    <row r="44150" ht="32" customHeight="1">
      <c r="A44150" t="str">
        <v>Online Retail:415081</v>
      </c>
      <c r="B44150" t="str">
        <v>sale</v>
      </c>
      <c r="C44150" s="5" t="n">
        <v>1.25</v>
      </c>
    </row>
    <row r="44151" ht="32" customHeight="1">
      <c r="A44151" t="str">
        <v>Online Retail:415082</v>
      </c>
      <c r="B44151" t="str">
        <v>sale</v>
      </c>
      <c r="C44151" s="5" t="n">
        <v>4.68</v>
      </c>
    </row>
    <row r="44152" ht="32" customHeight="1">
      <c r="A44152" t="str">
        <v>Online Retail:415083</v>
      </c>
      <c r="B44152" t="str">
        <v>sale</v>
      </c>
      <c r="C44152" s="5" t="n">
        <v>0.39</v>
      </c>
    </row>
    <row r="44153" ht="32" customHeight="1">
      <c r="A44153" t="str">
        <v>Online Retail:415084</v>
      </c>
      <c r="B44153" t="str">
        <v>sale</v>
      </c>
      <c r="C44153" s="5" t="n">
        <v>0.39</v>
      </c>
    </row>
    <row r="44154" ht="32" customHeight="1">
      <c r="A44154" t="str">
        <v>Online Retail:415085</v>
      </c>
      <c r="B44154" t="str">
        <v>sale</v>
      </c>
      <c r="C44154" s="5" t="n">
        <v>0.39</v>
      </c>
    </row>
    <row r="44155" ht="32" customHeight="1">
      <c r="A44155" t="str">
        <v>Online Retail:415086</v>
      </c>
      <c r="B44155" t="str">
        <v>sale</v>
      </c>
      <c r="C44155" s="5" t="n">
        <v>5.1</v>
      </c>
    </row>
    <row r="44156" ht="32" customHeight="1">
      <c r="A44156" t="str">
        <v>Online Retail:415087</v>
      </c>
      <c r="B44156" t="str">
        <v>sale</v>
      </c>
      <c r="C44156" s="5" t="n">
        <v>8.25</v>
      </c>
    </row>
    <row r="44157" ht="32" customHeight="1">
      <c r="A44157" t="str">
        <v>Online Retail:415088</v>
      </c>
      <c r="B44157" t="str">
        <v>sale</v>
      </c>
      <c r="C44157" s="5" t="n">
        <v>0.55</v>
      </c>
    </row>
    <row r="44158" ht="32" customHeight="1">
      <c r="A44158" t="str">
        <v>Online Retail:415089</v>
      </c>
      <c r="B44158" t="str">
        <v>sale</v>
      </c>
      <c r="C44158" s="5" t="n">
        <v>0.79</v>
      </c>
    </row>
    <row r="44159" ht="32" customHeight="1">
      <c r="A44159" t="str">
        <v>Online Retail:415090</v>
      </c>
      <c r="B44159" t="str">
        <v>sale</v>
      </c>
      <c r="C44159" s="5" t="n">
        <v>2.89</v>
      </c>
    </row>
    <row r="44160" ht="32" customHeight="1">
      <c r="A44160" t="str">
        <v>Online Retail:415091</v>
      </c>
      <c r="B44160" t="str">
        <v>sale</v>
      </c>
      <c r="C44160" s="5" t="n">
        <v>8.5</v>
      </c>
    </row>
    <row r="44161" ht="32" customHeight="1">
      <c r="A44161" t="str">
        <v>Online Retail:415092</v>
      </c>
      <c r="B44161" t="str">
        <v>sale</v>
      </c>
      <c r="C44161" s="5" t="n">
        <v>3.3</v>
      </c>
    </row>
    <row r="44162" ht="32" customHeight="1">
      <c r="A44162" t="str">
        <v>Online Retail:415093</v>
      </c>
      <c r="B44162" t="str">
        <v>sale</v>
      </c>
      <c r="C44162" s="5" t="n">
        <v>4.95</v>
      </c>
    </row>
    <row r="44163" ht="32" customHeight="1">
      <c r="A44163" t="str">
        <v>Online Retail:415094</v>
      </c>
      <c r="B44163" t="str">
        <v>sale</v>
      </c>
      <c r="C44163" s="5" t="n">
        <v>2.1</v>
      </c>
    </row>
    <row r="44164" ht="32" customHeight="1">
      <c r="A44164" t="str">
        <v>Online Retail:415095</v>
      </c>
      <c r="B44164" t="str">
        <v>sale</v>
      </c>
      <c r="C44164" s="5" t="n">
        <v>2.1</v>
      </c>
    </row>
    <row r="44165" ht="32" customHeight="1">
      <c r="A44165" t="str">
        <v>Online Retail:415096</v>
      </c>
      <c r="B44165" t="str">
        <v>sale</v>
      </c>
      <c r="C44165" s="5" t="n">
        <v>1.69</v>
      </c>
    </row>
    <row r="44166" ht="32" customHeight="1">
      <c r="A44166" t="str">
        <v>Online Retail:415097</v>
      </c>
      <c r="B44166" t="str">
        <v>sale</v>
      </c>
      <c r="C44166" s="5" t="n">
        <v>1.69</v>
      </c>
    </row>
    <row r="44167" ht="32" customHeight="1">
      <c r="A44167" t="str">
        <v>Online Retail:415098</v>
      </c>
      <c r="B44167" t="str">
        <v>sale</v>
      </c>
      <c r="C44167" s="5" t="n">
        <v>0.39</v>
      </c>
    </row>
    <row r="44168" ht="32" customHeight="1">
      <c r="A44168" t="str">
        <v>Online Retail:415099</v>
      </c>
      <c r="B44168" t="str">
        <v>sale</v>
      </c>
      <c r="C44168" s="5" t="n">
        <v>0.39</v>
      </c>
    </row>
    <row r="44169" ht="32" customHeight="1">
      <c r="A44169" t="str">
        <v>Online Retail:415100</v>
      </c>
      <c r="B44169" t="str">
        <v>sale</v>
      </c>
      <c r="C44169" s="5" t="n">
        <v>0.39</v>
      </c>
    </row>
    <row r="44170" ht="32" customHeight="1">
      <c r="A44170" t="str">
        <v>Online Retail:415101</v>
      </c>
      <c r="B44170" t="str">
        <v>sale</v>
      </c>
      <c r="C44170" s="5" t="n">
        <v>2.1</v>
      </c>
    </row>
    <row r="44171" ht="32" customHeight="1">
      <c r="A44171" t="str">
        <v>Online Retail:415102</v>
      </c>
      <c r="B44171" t="str">
        <v>sale</v>
      </c>
      <c r="C44171" s="5" t="n">
        <v>2.1</v>
      </c>
    </row>
    <row r="44172" ht="32" customHeight="1">
      <c r="A44172" t="str">
        <v>Online Retail:415103</v>
      </c>
      <c r="B44172" t="str">
        <v>sale</v>
      </c>
      <c r="C44172" s="5" t="n">
        <v>2.1</v>
      </c>
    </row>
    <row r="44173" ht="32" customHeight="1">
      <c r="A44173" t="str">
        <v>Online Retail:415104</v>
      </c>
      <c r="B44173" t="str">
        <v>sale</v>
      </c>
      <c r="C44173" s="5" t="n">
        <v>1.25</v>
      </c>
    </row>
    <row r="44174" ht="32" customHeight="1">
      <c r="A44174" t="str">
        <v>Online Retail:415105</v>
      </c>
      <c r="B44174" t="str">
        <v>sale</v>
      </c>
      <c r="C44174" s="5" t="n">
        <v>1.25</v>
      </c>
    </row>
    <row r="44175" ht="32" customHeight="1">
      <c r="A44175" t="str">
        <v>Online Retail:415106</v>
      </c>
      <c r="B44175" t="str">
        <v>sale</v>
      </c>
      <c r="C44175" s="5" t="n">
        <v>3.75</v>
      </c>
    </row>
    <row r="44176" ht="32" customHeight="1">
      <c r="A44176" t="str">
        <v>Online Retail:415107</v>
      </c>
      <c r="B44176" t="str">
        <v>sale</v>
      </c>
      <c r="C44176" s="5" t="n">
        <v>4.68</v>
      </c>
    </row>
    <row r="44177" ht="32" customHeight="1">
      <c r="A44177" t="str">
        <v>Online Retail:415108</v>
      </c>
      <c r="B44177" t="str">
        <v>sale</v>
      </c>
      <c r="C44177" s="5" t="n">
        <v>4.68</v>
      </c>
    </row>
    <row r="44178" ht="32" customHeight="1">
      <c r="A44178" t="str">
        <v>Online Retail:415109</v>
      </c>
      <c r="B44178" t="str">
        <v>sale</v>
      </c>
      <c r="C44178" s="5" t="n">
        <v>4.68</v>
      </c>
    </row>
    <row r="44179" ht="32" customHeight="1">
      <c r="A44179" t="str">
        <v>Online Retail:415110</v>
      </c>
      <c r="B44179" t="str">
        <v>sale</v>
      </c>
      <c r="C44179" s="5" t="n">
        <v>4.68</v>
      </c>
    </row>
    <row r="44180" ht="32" customHeight="1">
      <c r="A44180" t="str">
        <v>Online Retail:415111</v>
      </c>
      <c r="B44180" t="str">
        <v>sale</v>
      </c>
      <c r="C44180" s="5" t="n">
        <v>4.68</v>
      </c>
    </row>
    <row r="44181" ht="32" customHeight="1">
      <c r="A44181" t="str">
        <v>Online Retail:415112</v>
      </c>
      <c r="B44181" t="str">
        <v>sale</v>
      </c>
      <c r="C44181" s="5" t="n">
        <v>1.95</v>
      </c>
    </row>
    <row r="44182" ht="32" customHeight="1">
      <c r="A44182" t="str">
        <v>Online Retail:415113</v>
      </c>
      <c r="B44182" t="str">
        <v>sale</v>
      </c>
      <c r="C44182" s="5" t="n">
        <v>1.95</v>
      </c>
    </row>
    <row r="44183" ht="32" customHeight="1">
      <c r="A44183" t="str">
        <v>Online Retail:415114</v>
      </c>
      <c r="B44183" t="str">
        <v>sale</v>
      </c>
      <c r="C44183" s="5" t="n">
        <v>12.5</v>
      </c>
    </row>
    <row r="44184" ht="32" customHeight="1">
      <c r="A44184" t="str">
        <v>Online Retail:415115</v>
      </c>
      <c r="B44184" t="str">
        <v>sale</v>
      </c>
      <c r="C44184" s="5" t="n">
        <v>12.5</v>
      </c>
    </row>
    <row r="44185" ht="32" customHeight="1">
      <c r="A44185" t="str">
        <v>Online Retail:415116</v>
      </c>
      <c r="B44185" t="str">
        <v>sale</v>
      </c>
      <c r="C44185" s="5" t="n">
        <v>12.5</v>
      </c>
    </row>
    <row r="44186" ht="32" customHeight="1">
      <c r="A44186" t="str">
        <v>Online Retail:415117</v>
      </c>
      <c r="B44186" t="str">
        <v>exception</v>
      </c>
      <c r="C44186" s="5" t="n">
        <v>0</v>
      </c>
    </row>
    <row r="44187" ht="32" customHeight="1">
      <c r="A44187" t="str">
        <v>Online Retail:415118</v>
      </c>
      <c r="B44187" t="str">
        <v>sale</v>
      </c>
      <c r="C44187" s="5" t="n">
        <v>6.5</v>
      </c>
    </row>
    <row r="44188" ht="32" customHeight="1">
      <c r="A44188" t="str">
        <v>Online Retail:415119</v>
      </c>
      <c r="B44188" t="str">
        <v>sale</v>
      </c>
      <c r="C44188" s="5" t="n">
        <v>3.4</v>
      </c>
    </row>
    <row r="44189" ht="32" customHeight="1">
      <c r="A44189" t="str">
        <v>Online Retail:415120</v>
      </c>
      <c r="B44189" t="str">
        <v>sale</v>
      </c>
      <c r="C44189" s="5" t="n">
        <v>1.17</v>
      </c>
    </row>
    <row r="44190" ht="32" customHeight="1">
      <c r="A44190" t="str">
        <v>Online Retail:415121</v>
      </c>
      <c r="B44190" t="str">
        <v>sale</v>
      </c>
      <c r="C44190" s="5" t="n">
        <v>3.3</v>
      </c>
    </row>
    <row r="44191" ht="32" customHeight="1">
      <c r="A44191" t="str">
        <v>Online Retail:415122</v>
      </c>
      <c r="B44191" t="str">
        <v>sale</v>
      </c>
      <c r="C44191" s="5" t="n">
        <v>2.55</v>
      </c>
    </row>
    <row r="44192" ht="32" customHeight="1">
      <c r="A44192" t="str">
        <v>Online Retail:415123</v>
      </c>
      <c r="B44192" t="str">
        <v>exception</v>
      </c>
      <c r="C44192" s="5" t="n">
        <v>0</v>
      </c>
    </row>
    <row r="44193" ht="32" customHeight="1">
      <c r="A44193" t="str">
        <v>Online Retail:415124</v>
      </c>
      <c r="B44193" t="str">
        <v>sale</v>
      </c>
      <c r="C44193" s="5" t="n">
        <v>5</v>
      </c>
    </row>
    <row r="44194" ht="32" customHeight="1">
      <c r="A44194" t="str">
        <v>Online Retail:415125</v>
      </c>
      <c r="B44194" t="str">
        <v>sale</v>
      </c>
      <c r="C44194" s="5" t="n">
        <v>2.55</v>
      </c>
    </row>
    <row r="44195" ht="32" customHeight="1">
      <c r="A44195" t="str">
        <v>Online Retail:415126</v>
      </c>
      <c r="B44195" t="str">
        <v>sale</v>
      </c>
      <c r="C44195" s="5" t="n">
        <v>5</v>
      </c>
    </row>
    <row r="44196" ht="32" customHeight="1">
      <c r="A44196" t="str">
        <v>Online Retail:415127</v>
      </c>
      <c r="B44196" t="str">
        <v>sale</v>
      </c>
      <c r="C44196" s="5" t="n">
        <v>1.65</v>
      </c>
    </row>
    <row r="44197" ht="32" customHeight="1">
      <c r="A44197" t="str">
        <v>Online Retail:415128</v>
      </c>
      <c r="B44197" t="str">
        <v>sale</v>
      </c>
      <c r="C44197" s="5" t="n">
        <v>0.85</v>
      </c>
    </row>
    <row r="44198" ht="32" customHeight="1">
      <c r="A44198" t="str">
        <v>Online Retail:415129</v>
      </c>
      <c r="B44198" t="str">
        <v>sale</v>
      </c>
      <c r="C44198" s="5" t="n">
        <v>1.7</v>
      </c>
    </row>
    <row r="44199" ht="32" customHeight="1">
      <c r="A44199" t="str">
        <v>Online Retail:415130</v>
      </c>
      <c r="B44199" t="str">
        <v>sale</v>
      </c>
      <c r="C44199" s="5" t="n">
        <v>3.75</v>
      </c>
    </row>
    <row r="44200" ht="32" customHeight="1">
      <c r="A44200" t="str">
        <v>Online Retail:415131</v>
      </c>
      <c r="B44200" t="str">
        <v>sale</v>
      </c>
      <c r="C44200" s="5" t="n">
        <v>2.5</v>
      </c>
    </row>
    <row r="44201" ht="32" customHeight="1">
      <c r="A44201" t="str">
        <v>Online Retail:415132</v>
      </c>
      <c r="B44201" t="str">
        <v>sale</v>
      </c>
      <c r="C44201" s="5" t="n">
        <v>2.5</v>
      </c>
    </row>
    <row r="44202" ht="32" customHeight="1">
      <c r="A44202" t="str">
        <v>Online Retail:415133</v>
      </c>
      <c r="B44202" t="str">
        <v>sale</v>
      </c>
      <c r="C44202" s="5" t="n">
        <v>10.2</v>
      </c>
    </row>
    <row r="44203" ht="32" customHeight="1">
      <c r="A44203" t="str">
        <v>Online Retail:415134</v>
      </c>
      <c r="B44203" t="str">
        <v>sale</v>
      </c>
      <c r="C44203" s="5" t="n">
        <v>4.35</v>
      </c>
    </row>
    <row r="44204" ht="32" customHeight="1">
      <c r="A44204" t="str">
        <v>Online Retail:415135</v>
      </c>
      <c r="B44204" t="str">
        <v>sale</v>
      </c>
      <c r="C44204" s="5" t="n">
        <v>4.35</v>
      </c>
    </row>
    <row r="44205" ht="32" customHeight="1">
      <c r="A44205" t="str">
        <v>Online Retail:415136</v>
      </c>
      <c r="B44205" t="str">
        <v>sale</v>
      </c>
      <c r="C44205" s="5" t="n">
        <v>1.95</v>
      </c>
    </row>
    <row r="44206" ht="32" customHeight="1">
      <c r="A44206" t="str">
        <v>Online Retail:415137</v>
      </c>
      <c r="B44206" t="str">
        <v>sale</v>
      </c>
      <c r="C44206" s="5" t="n">
        <v>3.75</v>
      </c>
    </row>
    <row r="44207" ht="32" customHeight="1">
      <c r="A44207" t="str">
        <v>Online Retail:415138</v>
      </c>
      <c r="B44207" t="str">
        <v>sale</v>
      </c>
      <c r="C44207" s="5" t="n">
        <v>2.95</v>
      </c>
    </row>
    <row r="44208" ht="32" customHeight="1">
      <c r="A44208" t="str">
        <v>Online Retail:415139</v>
      </c>
      <c r="B44208" t="str">
        <v>sale</v>
      </c>
      <c r="C44208" s="5" t="n">
        <v>14.95</v>
      </c>
    </row>
    <row r="44209" ht="32" customHeight="1">
      <c r="A44209" t="str">
        <v>Online Retail:415140</v>
      </c>
      <c r="B44209" t="str">
        <v>sale</v>
      </c>
      <c r="C44209" s="5" t="n">
        <v>5.9</v>
      </c>
    </row>
    <row r="44210" ht="32" customHeight="1">
      <c r="A44210" t="str">
        <v>Online Retail:415141</v>
      </c>
      <c r="B44210" t="str">
        <v>sale</v>
      </c>
      <c r="C44210" s="5" t="n">
        <v>5.76</v>
      </c>
    </row>
    <row r="44211" ht="32" customHeight="1">
      <c r="A44211" t="str">
        <v>Online Retail:415142</v>
      </c>
      <c r="B44211" t="str">
        <v>sale</v>
      </c>
      <c r="C44211" s="5" t="n">
        <v>4.95</v>
      </c>
    </row>
    <row r="44212" ht="32" customHeight="1">
      <c r="A44212" t="str">
        <v>Online Retail:415143</v>
      </c>
      <c r="B44212" t="str">
        <v>sale</v>
      </c>
      <c r="C44212" s="5" t="n">
        <v>4.95</v>
      </c>
    </row>
    <row r="44213" ht="32" customHeight="1">
      <c r="A44213" t="str">
        <v>Online Retail:415144</v>
      </c>
      <c r="B44213" t="str">
        <v>sale</v>
      </c>
      <c r="C44213" s="5" t="n">
        <v>7.65</v>
      </c>
    </row>
    <row r="44214" ht="32" customHeight="1">
      <c r="A44214" t="str">
        <v>Online Retail:415145</v>
      </c>
      <c r="B44214" t="str">
        <v>sale</v>
      </c>
      <c r="C44214" s="5" t="n">
        <v>17.9</v>
      </c>
    </row>
    <row r="44215" ht="32" customHeight="1">
      <c r="A44215" t="str">
        <v>Online Retail:415146</v>
      </c>
      <c r="B44215" t="str">
        <v>sale</v>
      </c>
      <c r="C44215" s="5" t="n">
        <v>1.95</v>
      </c>
    </row>
    <row r="44216" ht="32" customHeight="1">
      <c r="A44216" t="str">
        <v>Online Retail:415147</v>
      </c>
      <c r="B44216" t="str">
        <v>sale</v>
      </c>
      <c r="C44216" s="5" t="n">
        <v>2.6</v>
      </c>
    </row>
    <row r="44217" ht="32" customHeight="1">
      <c r="A44217" t="str">
        <v>Online Retail:415148</v>
      </c>
      <c r="B44217" t="str">
        <v>sale</v>
      </c>
      <c r="C44217" s="5" t="n">
        <v>5.9</v>
      </c>
    </row>
    <row r="44218" ht="32" customHeight="1">
      <c r="A44218" t="str">
        <v>Online Retail:415149</v>
      </c>
      <c r="B44218" t="str">
        <v>sale</v>
      </c>
      <c r="C44218" s="5" t="n">
        <v>3.75</v>
      </c>
    </row>
    <row r="44219" ht="32" customHeight="1">
      <c r="A44219" t="str">
        <v>Online Retail:415150</v>
      </c>
      <c r="B44219" t="str">
        <v>sale</v>
      </c>
      <c r="C44219" s="5" t="n">
        <v>7.5</v>
      </c>
    </row>
    <row r="44220" ht="32" customHeight="1">
      <c r="A44220" t="str">
        <v>Online Retail:415151</v>
      </c>
      <c r="B44220" t="str">
        <v>sale</v>
      </c>
      <c r="C44220" s="5" t="n">
        <v>5.78</v>
      </c>
    </row>
    <row r="44221" ht="32" customHeight="1">
      <c r="A44221" t="str">
        <v>Online Retail:415152</v>
      </c>
      <c r="B44221" t="str">
        <v>sale</v>
      </c>
      <c r="C44221" s="5" t="n">
        <v>5.1</v>
      </c>
    </row>
    <row r="44222" ht="32" customHeight="1">
      <c r="A44222" t="str">
        <v>Online Retail:415153</v>
      </c>
      <c r="B44222" t="str">
        <v>sale</v>
      </c>
      <c r="C44222" s="5" t="n">
        <v>2.55</v>
      </c>
    </row>
    <row r="44223" ht="32" customHeight="1">
      <c r="A44223" t="str">
        <v>Online Retail:415154</v>
      </c>
      <c r="B44223" t="str">
        <v>sale</v>
      </c>
      <c r="C44223" s="5" t="n">
        <v>5.1</v>
      </c>
    </row>
    <row r="44224" ht="32" customHeight="1">
      <c r="A44224" t="str">
        <v>Online Retail:415155</v>
      </c>
      <c r="B44224" t="str">
        <v>sale</v>
      </c>
      <c r="C44224" s="5" t="n">
        <v>5</v>
      </c>
    </row>
    <row r="44225" ht="32" customHeight="1">
      <c r="A44225" t="str">
        <v>Online Retail:415156</v>
      </c>
      <c r="B44225" t="str">
        <v>sale</v>
      </c>
      <c r="C44225" s="5" t="n">
        <v>8.7</v>
      </c>
    </row>
    <row r="44226" ht="32" customHeight="1">
      <c r="A44226" t="str">
        <v>Online Retail:415157</v>
      </c>
      <c r="B44226" t="str">
        <v>sale</v>
      </c>
      <c r="C44226" s="5" t="n">
        <v>8.4</v>
      </c>
    </row>
    <row r="44227" ht="32" customHeight="1">
      <c r="A44227" t="str">
        <v>Online Retail:415158</v>
      </c>
      <c r="B44227" t="str">
        <v>sale</v>
      </c>
      <c r="C44227" s="5" t="n">
        <v>3.95</v>
      </c>
    </row>
    <row r="44228" ht="32" customHeight="1">
      <c r="A44228" t="str">
        <v>Online Retail:415159</v>
      </c>
      <c r="B44228" t="str">
        <v>sale</v>
      </c>
      <c r="C44228" s="5" t="n">
        <v>7.9</v>
      </c>
    </row>
    <row r="44229" ht="32" customHeight="1">
      <c r="A44229" t="str">
        <v>Online Retail:415160</v>
      </c>
      <c r="B44229" t="str">
        <v>sale</v>
      </c>
      <c r="C44229" s="5" t="n">
        <v>2.28</v>
      </c>
    </row>
    <row r="44230" ht="32" customHeight="1">
      <c r="A44230" t="str">
        <v>Online Retail:415161</v>
      </c>
      <c r="B44230" t="str">
        <v>sale</v>
      </c>
      <c r="C44230" s="5" t="n">
        <v>2.95</v>
      </c>
    </row>
    <row r="44231" ht="32" customHeight="1">
      <c r="A44231" t="str">
        <v>Online Retail:415162</v>
      </c>
      <c r="B44231" t="str">
        <v>sale</v>
      </c>
      <c r="C44231" s="5" t="n">
        <v>1.25</v>
      </c>
    </row>
    <row r="44232" ht="32" customHeight="1">
      <c r="A44232" t="str">
        <v>Online Retail:415163</v>
      </c>
      <c r="B44232" t="str">
        <v>sale</v>
      </c>
      <c r="C44232" s="5" t="n">
        <v>1.25</v>
      </c>
    </row>
    <row r="44233" ht="32" customHeight="1">
      <c r="A44233" t="str">
        <v>Online Retail:415164</v>
      </c>
      <c r="B44233" t="str">
        <v>sale</v>
      </c>
      <c r="C44233" s="5" t="n">
        <v>3.3</v>
      </c>
    </row>
    <row r="44234" ht="32" customHeight="1">
      <c r="A44234" t="str">
        <v>Online Retail:415165</v>
      </c>
      <c r="B44234" t="str">
        <v>sale</v>
      </c>
      <c r="C44234" s="5" t="n">
        <v>3.3</v>
      </c>
    </row>
    <row r="44235" ht="32" customHeight="1">
      <c r="A44235" t="str">
        <v>Online Retail:415166</v>
      </c>
      <c r="B44235" t="str">
        <v>sale</v>
      </c>
      <c r="C44235" s="5" t="n">
        <v>4.95</v>
      </c>
    </row>
    <row r="44236" ht="32" customHeight="1">
      <c r="A44236" t="str">
        <v>Online Retail:415167</v>
      </c>
      <c r="B44236" t="str">
        <v>sale</v>
      </c>
      <c r="C44236" s="5" t="n">
        <v>8.85</v>
      </c>
    </row>
    <row r="44237" ht="32" customHeight="1">
      <c r="A44237" t="str">
        <v>Online Retail:415168</v>
      </c>
      <c r="B44237" t="str">
        <v>sale</v>
      </c>
      <c r="C44237" s="5" t="n">
        <v>17.7</v>
      </c>
    </row>
    <row r="44238" ht="32" customHeight="1">
      <c r="A44238" t="str">
        <v>Online Retail:415169</v>
      </c>
      <c r="B44238" t="str">
        <v>sale</v>
      </c>
      <c r="C44238" s="5" t="n">
        <v>5.9</v>
      </c>
    </row>
    <row r="44239" ht="32" customHeight="1">
      <c r="A44239" t="str">
        <v>Online Retail:415170</v>
      </c>
      <c r="B44239" t="str">
        <v>sale</v>
      </c>
      <c r="C44239" s="5" t="n">
        <v>3.75</v>
      </c>
    </row>
    <row r="44240" ht="32" customHeight="1">
      <c r="A44240" t="str">
        <v>Online Retail:415171</v>
      </c>
      <c r="B44240" t="str">
        <v>sale</v>
      </c>
      <c r="C44240" s="5" t="n">
        <v>0.84</v>
      </c>
    </row>
    <row r="44241" ht="32" customHeight="1">
      <c r="A44241" t="str">
        <v>Online Retail:415172</v>
      </c>
      <c r="B44241" t="str">
        <v>sale</v>
      </c>
      <c r="C44241" s="5" t="n">
        <v>0.84</v>
      </c>
    </row>
    <row r="44242" ht="32" customHeight="1">
      <c r="A44242" t="str">
        <v>Online Retail:415173</v>
      </c>
      <c r="B44242" t="str">
        <v>sale</v>
      </c>
      <c r="C44242" s="5" t="n">
        <v>0.84</v>
      </c>
    </row>
    <row r="44243" ht="32" customHeight="1">
      <c r="A44243" t="str">
        <v>Online Retail:415174</v>
      </c>
      <c r="B44243" t="str">
        <v>sale</v>
      </c>
      <c r="C44243" s="5" t="n">
        <v>4.95</v>
      </c>
    </row>
    <row r="44244" ht="32" customHeight="1">
      <c r="A44244" t="str">
        <v>Online Retail:415175</v>
      </c>
      <c r="B44244" t="str">
        <v>sale</v>
      </c>
      <c r="C44244" s="5" t="n">
        <v>2.55</v>
      </c>
    </row>
    <row r="44245" ht="32" customHeight="1">
      <c r="A44245" t="str">
        <v>Online Retail:415176</v>
      </c>
      <c r="B44245" t="str">
        <v>sale</v>
      </c>
      <c r="C44245" s="5" t="n">
        <v>9.9</v>
      </c>
    </row>
    <row r="44246" ht="32" customHeight="1">
      <c r="A44246" t="str">
        <v>Online Retail:415177</v>
      </c>
      <c r="B44246" t="str">
        <v>sale</v>
      </c>
      <c r="C44246" s="5" t="n">
        <v>6.76</v>
      </c>
    </row>
    <row r="44247" ht="32" customHeight="1">
      <c r="A44247" t="str">
        <v>Online Retail:415178</v>
      </c>
      <c r="B44247" t="str">
        <v>sale</v>
      </c>
      <c r="C44247" s="5" t="n">
        <v>1.95</v>
      </c>
    </row>
    <row r="44248" ht="32" customHeight="1">
      <c r="A44248" t="str">
        <v>Online Retail:415179</v>
      </c>
      <c r="B44248" t="str">
        <v>sale</v>
      </c>
      <c r="C44248" s="5" t="n">
        <v>1.95</v>
      </c>
    </row>
    <row r="44249" ht="32" customHeight="1">
      <c r="A44249" t="str">
        <v>Online Retail:415180</v>
      </c>
      <c r="B44249" t="str">
        <v>sale</v>
      </c>
      <c r="C44249" s="5" t="n">
        <v>1.95</v>
      </c>
    </row>
    <row r="44250" ht="32" customHeight="1">
      <c r="A44250" t="str">
        <v>Online Retail:415181</v>
      </c>
      <c r="B44250" t="str">
        <v>sale</v>
      </c>
      <c r="C44250" s="5" t="n">
        <v>1.95</v>
      </c>
    </row>
    <row r="44251" ht="32" customHeight="1">
      <c r="A44251" t="str">
        <v>Online Retail:415182</v>
      </c>
      <c r="B44251" t="str">
        <v>sale</v>
      </c>
      <c r="C44251" s="5" t="n">
        <v>5.1</v>
      </c>
    </row>
    <row r="44252" ht="32" customHeight="1">
      <c r="A44252" t="str">
        <v>Online Retail:415183</v>
      </c>
      <c r="B44252" t="str">
        <v>sale</v>
      </c>
      <c r="C44252" s="5" t="n">
        <v>3.75</v>
      </c>
    </row>
    <row r="44253" ht="32" customHeight="1">
      <c r="A44253" t="str">
        <v>Online Retail:415184</v>
      </c>
      <c r="B44253" t="str">
        <v>sale</v>
      </c>
      <c r="C44253" s="5" t="n">
        <v>3.75</v>
      </c>
    </row>
    <row r="44254" ht="32" customHeight="1">
      <c r="A44254" t="str">
        <v>Online Retail:415185</v>
      </c>
      <c r="B44254" t="str">
        <v>sale</v>
      </c>
      <c r="C44254" s="5" t="n">
        <v>6.25</v>
      </c>
    </row>
    <row r="44255" ht="32" customHeight="1">
      <c r="A44255" t="str">
        <v>Online Retail:415186</v>
      </c>
      <c r="B44255" t="str">
        <v>sale</v>
      </c>
      <c r="C44255" s="5" t="n">
        <v>4.95</v>
      </c>
    </row>
    <row r="44256" ht="32" customHeight="1">
      <c r="A44256" t="str">
        <v>Online Retail:415187</v>
      </c>
      <c r="B44256" t="str">
        <v>sale</v>
      </c>
      <c r="C44256" s="5" t="n">
        <v>7.8</v>
      </c>
    </row>
    <row r="44257" ht="32" customHeight="1">
      <c r="A44257" t="str">
        <v>Online Retail:415188</v>
      </c>
      <c r="B44257" t="str">
        <v>sale</v>
      </c>
      <c r="C44257" s="5" t="n">
        <v>2.55</v>
      </c>
    </row>
    <row r="44258" ht="32" customHeight="1">
      <c r="A44258" t="str">
        <v>Online Retail:415189</v>
      </c>
      <c r="B44258" t="str">
        <v>sale</v>
      </c>
      <c r="C44258" s="5" t="n">
        <v>237.6</v>
      </c>
    </row>
    <row r="44259" ht="32" customHeight="1">
      <c r="A44259" t="str">
        <v>Online Retail:415190</v>
      </c>
      <c r="B44259" t="str">
        <v>sale</v>
      </c>
      <c r="C44259" s="5" t="n">
        <v>14.75</v>
      </c>
    </row>
    <row r="44260" ht="32" customHeight="1">
      <c r="A44260" t="str">
        <v>Online Retail:415191</v>
      </c>
      <c r="B44260" t="str">
        <v>sale</v>
      </c>
      <c r="C44260" s="5" t="n">
        <v>9.3</v>
      </c>
    </row>
    <row r="44261" ht="32" customHeight="1">
      <c r="A44261" t="str">
        <v>Online Retail:415192</v>
      </c>
      <c r="B44261" t="str">
        <v>sale</v>
      </c>
      <c r="C44261" s="5" t="n">
        <v>37.44</v>
      </c>
    </row>
    <row r="44262" ht="32" customHeight="1">
      <c r="A44262" t="str">
        <v>Online Retail:415193</v>
      </c>
      <c r="B44262" t="str">
        <v>sale</v>
      </c>
      <c r="C44262" s="5" t="n">
        <v>23.4</v>
      </c>
    </row>
    <row r="44263" ht="32" customHeight="1">
      <c r="A44263" t="str">
        <v>Online Retail:415194</v>
      </c>
      <c r="B44263" t="str">
        <v>sale</v>
      </c>
      <c r="C44263" s="5" t="n">
        <v>22.5</v>
      </c>
    </row>
    <row r="44264" ht="32" customHeight="1">
      <c r="A44264" t="str">
        <v>Online Retail:415195</v>
      </c>
      <c r="B44264" t="str">
        <v>sale</v>
      </c>
      <c r="C44264" s="5" t="n">
        <v>46.8</v>
      </c>
    </row>
    <row r="44265" ht="32" customHeight="1">
      <c r="A44265" t="str">
        <v>Online Retail:415196</v>
      </c>
      <c r="B44265" t="str">
        <v>sale</v>
      </c>
      <c r="C44265" s="5" t="n">
        <v>22.5</v>
      </c>
    </row>
    <row r="44266" ht="32" customHeight="1">
      <c r="A44266" t="str">
        <v>Online Retail:415197</v>
      </c>
      <c r="B44266" t="str">
        <v>sale</v>
      </c>
      <c r="C44266" s="5" t="n">
        <v>39.6</v>
      </c>
    </row>
    <row r="44267" ht="32" customHeight="1">
      <c r="A44267" t="str">
        <v>Online Retail:415198</v>
      </c>
      <c r="B44267" t="str">
        <v>sale</v>
      </c>
      <c r="C44267" s="5" t="n">
        <v>60</v>
      </c>
    </row>
    <row r="44268" ht="32" customHeight="1">
      <c r="A44268" t="str">
        <v>Online Retail:415199</v>
      </c>
      <c r="B44268" t="str">
        <v>sale</v>
      </c>
      <c r="C44268" s="5" t="n">
        <v>102</v>
      </c>
    </row>
    <row r="44269" ht="32" customHeight="1">
      <c r="A44269" t="str">
        <v>Online Retail:415200</v>
      </c>
      <c r="B44269" t="str">
        <v>sale</v>
      </c>
      <c r="C44269" s="5" t="n">
        <v>79.2</v>
      </c>
    </row>
    <row r="44270" ht="32" customHeight="1">
      <c r="A44270" t="str">
        <v>Online Retail:415201</v>
      </c>
      <c r="B44270" t="str">
        <v>sale</v>
      </c>
      <c r="C44270" s="5" t="n">
        <v>15</v>
      </c>
    </row>
    <row r="44271" ht="32" customHeight="1">
      <c r="A44271" t="str">
        <v>Online Retail:415202</v>
      </c>
      <c r="B44271" t="str">
        <v>sale</v>
      </c>
      <c r="C44271" s="5" t="n">
        <v>15</v>
      </c>
    </row>
    <row r="44272" ht="32" customHeight="1">
      <c r="A44272" t="str">
        <v>Online Retail:415203</v>
      </c>
      <c r="B44272" t="str">
        <v>sale</v>
      </c>
      <c r="C44272" s="5" t="n">
        <v>15</v>
      </c>
    </row>
    <row r="44273" ht="32" customHeight="1">
      <c r="A44273" t="str">
        <v>Online Retail:415204</v>
      </c>
      <c r="B44273" t="str">
        <v>sale</v>
      </c>
      <c r="C44273" s="5" t="n">
        <v>9.36</v>
      </c>
    </row>
    <row r="44274" ht="32" customHeight="1">
      <c r="A44274" t="str">
        <v>Online Retail:415205</v>
      </c>
      <c r="B44274" t="str">
        <v>sale</v>
      </c>
      <c r="C44274" s="5" t="n">
        <v>18.96</v>
      </c>
    </row>
    <row r="44275" ht="32" customHeight="1">
      <c r="A44275" t="str">
        <v>Online Retail:415206</v>
      </c>
      <c r="B44275" t="str">
        <v>sale</v>
      </c>
      <c r="C44275" s="5" t="n">
        <v>18.24</v>
      </c>
    </row>
    <row r="44276" ht="32" customHeight="1">
      <c r="A44276" t="str">
        <v>Online Retail:415207</v>
      </c>
      <c r="B44276" t="str">
        <v>sale</v>
      </c>
      <c r="C44276" s="5" t="n">
        <v>6.96</v>
      </c>
    </row>
    <row r="44277" ht="32" customHeight="1">
      <c r="A44277" t="str">
        <v>Online Retail:415208</v>
      </c>
      <c r="B44277" t="str">
        <v>sale</v>
      </c>
      <c r="C44277" s="5" t="n">
        <v>28.08</v>
      </c>
    </row>
    <row r="44278" ht="32" customHeight="1">
      <c r="A44278" t="str">
        <v>Online Retail:415209</v>
      </c>
      <c r="B44278" t="str">
        <v>sale</v>
      </c>
      <c r="C44278" s="5" t="n">
        <v>7.9</v>
      </c>
    </row>
    <row r="44279" ht="32" customHeight="1">
      <c r="A44279" t="str">
        <v>Online Retail:415210</v>
      </c>
      <c r="B44279" t="str">
        <v>sale</v>
      </c>
      <c r="C44279" s="5" t="n">
        <v>7.9</v>
      </c>
    </row>
    <row r="44280" ht="32" customHeight="1">
      <c r="A44280" t="str">
        <v>Online Retail:415211</v>
      </c>
      <c r="B44280" t="str">
        <v>sale</v>
      </c>
      <c r="C44280" s="5" t="n">
        <v>18.72</v>
      </c>
    </row>
    <row r="44281" ht="32" customHeight="1">
      <c r="A44281" t="str">
        <v>Online Retail:415212</v>
      </c>
      <c r="B44281" t="str">
        <v>sale</v>
      </c>
      <c r="C44281" s="5" t="n">
        <v>18.96</v>
      </c>
    </row>
    <row r="44282" ht="32" customHeight="1">
      <c r="A44282" t="str">
        <v>Online Retail:415213</v>
      </c>
      <c r="B44282" t="str">
        <v>sale</v>
      </c>
      <c r="C44282" s="5" t="n">
        <v>14.04</v>
      </c>
    </row>
    <row r="44283" ht="32" customHeight="1">
      <c r="A44283" t="str">
        <v>Online Retail:415214</v>
      </c>
      <c r="B44283" t="str">
        <v>sale</v>
      </c>
      <c r="C44283" s="5" t="n">
        <v>30</v>
      </c>
    </row>
    <row r="44284" ht="32" customHeight="1">
      <c r="A44284" t="str">
        <v>Online Retail:415215</v>
      </c>
      <c r="B44284" t="str">
        <v>sale</v>
      </c>
      <c r="C44284" s="5" t="n">
        <v>13.68</v>
      </c>
    </row>
    <row r="44285" ht="32" customHeight="1">
      <c r="A44285" t="str">
        <v>Online Retail:415216</v>
      </c>
      <c r="B44285" t="str">
        <v>sale</v>
      </c>
      <c r="C44285" s="5" t="n">
        <v>30</v>
      </c>
    </row>
    <row r="44286" ht="32" customHeight="1">
      <c r="A44286" t="str">
        <v>Online Retail:415217</v>
      </c>
      <c r="B44286" t="str">
        <v>sale</v>
      </c>
      <c r="C44286" s="5" t="n">
        <v>30</v>
      </c>
    </row>
    <row r="44287" ht="32" customHeight="1">
      <c r="A44287" t="str">
        <v>Online Retail:415218</v>
      </c>
      <c r="B44287" t="str">
        <v>sale</v>
      </c>
      <c r="C44287" s="5" t="n">
        <v>30</v>
      </c>
    </row>
    <row r="44288" ht="32" customHeight="1">
      <c r="A44288" t="str">
        <v>Online Retail:415219</v>
      </c>
      <c r="B44288" t="str">
        <v>sale</v>
      </c>
      <c r="C44288" s="5" t="n">
        <v>2.88</v>
      </c>
    </row>
    <row r="44289" ht="32" customHeight="1">
      <c r="A44289" t="str">
        <v>Online Retail:415220</v>
      </c>
      <c r="B44289" t="str">
        <v>sale</v>
      </c>
      <c r="C44289" s="5" t="n">
        <v>6.96</v>
      </c>
    </row>
    <row r="44290" ht="32" customHeight="1">
      <c r="A44290" t="str">
        <v>Online Retail:415221</v>
      </c>
      <c r="B44290" t="str">
        <v>sale</v>
      </c>
      <c r="C44290" s="5" t="n">
        <v>6.96</v>
      </c>
    </row>
    <row r="44291" ht="32" customHeight="1">
      <c r="A44291" t="str">
        <v>Online Retail:415222</v>
      </c>
      <c r="B44291" t="str">
        <v>sale</v>
      </c>
      <c r="C44291" s="5" t="n">
        <v>4.68</v>
      </c>
    </row>
    <row r="44292" ht="32" customHeight="1">
      <c r="A44292" t="str">
        <v>Online Retail:415223</v>
      </c>
      <c r="B44292" t="str">
        <v>sale</v>
      </c>
      <c r="C44292" s="5" t="n">
        <v>4.68</v>
      </c>
    </row>
    <row r="44293" ht="32" customHeight="1">
      <c r="A44293" t="str">
        <v>Online Retail:415224</v>
      </c>
      <c r="B44293" t="str">
        <v>sale</v>
      </c>
      <c r="C44293" s="5" t="n">
        <v>4.56</v>
      </c>
    </row>
    <row r="44294" ht="32" customHeight="1">
      <c r="A44294" t="str">
        <v>Online Retail:415225</v>
      </c>
      <c r="B44294" t="str">
        <v>sale</v>
      </c>
      <c r="C44294" s="5" t="n">
        <v>9.12</v>
      </c>
    </row>
    <row r="44295" ht="32" customHeight="1">
      <c r="A44295" t="str">
        <v>Online Retail:415226</v>
      </c>
      <c r="B44295" t="str">
        <v>sale</v>
      </c>
      <c r="C44295" s="5" t="n">
        <v>58</v>
      </c>
    </row>
    <row r="44296" ht="32" customHeight="1">
      <c r="A44296" t="str">
        <v>Online Retail:415227</v>
      </c>
      <c r="B44296" t="str">
        <v>sale</v>
      </c>
      <c r="C44296" s="5" t="n">
        <v>20.28</v>
      </c>
    </row>
    <row r="44297" ht="32" customHeight="1">
      <c r="A44297" t="str">
        <v>Online Retail:415228</v>
      </c>
      <c r="B44297" t="str">
        <v>sale</v>
      </c>
      <c r="C44297" s="5" t="n">
        <v>6.96</v>
      </c>
    </row>
    <row r="44298" ht="32" customHeight="1">
      <c r="A44298" t="str">
        <v>Online Retail:415229</v>
      </c>
      <c r="B44298" t="str">
        <v>sale</v>
      </c>
      <c r="C44298" s="5" t="n">
        <v>10.2</v>
      </c>
    </row>
    <row r="44299" ht="32" customHeight="1">
      <c r="A44299" t="str">
        <v>Online Retail:415230</v>
      </c>
      <c r="B44299" t="str">
        <v>sale</v>
      </c>
      <c r="C44299" s="5" t="n">
        <v>10.2</v>
      </c>
    </row>
    <row r="44300" ht="32" customHeight="1">
      <c r="A44300" t="str">
        <v>Online Retail:415231</v>
      </c>
      <c r="B44300" t="str">
        <v>sale</v>
      </c>
      <c r="C44300" s="5" t="n">
        <v>10.2</v>
      </c>
    </row>
    <row r="44301" ht="32" customHeight="1">
      <c r="A44301" t="str">
        <v>Online Retail:415232</v>
      </c>
      <c r="B44301" t="str">
        <v>sale</v>
      </c>
      <c r="C44301" s="5" t="n">
        <v>10.2</v>
      </c>
    </row>
    <row r="44302" ht="32" customHeight="1">
      <c r="A44302" t="str">
        <v>Online Retail:415233</v>
      </c>
      <c r="B44302" t="str">
        <v>sale</v>
      </c>
      <c r="C44302" s="5" t="n">
        <v>10.2</v>
      </c>
    </row>
    <row r="44303" ht="32" customHeight="1">
      <c r="A44303" t="str">
        <v>Online Retail:415234</v>
      </c>
      <c r="B44303" t="str">
        <v>sale</v>
      </c>
      <c r="C44303" s="5" t="n">
        <v>21.9</v>
      </c>
    </row>
    <row r="44304" ht="32" customHeight="1">
      <c r="A44304" t="str">
        <v>Online Retail:415235</v>
      </c>
      <c r="B44304" t="str">
        <v>sale</v>
      </c>
      <c r="C44304" s="5" t="n">
        <v>10.2</v>
      </c>
    </row>
    <row r="44305" ht="32" customHeight="1">
      <c r="A44305" t="str">
        <v>Online Retail:415236</v>
      </c>
      <c r="B44305" t="str">
        <v>sale</v>
      </c>
      <c r="C44305" s="5" t="n">
        <v>10.2</v>
      </c>
    </row>
    <row r="44306" ht="32" customHeight="1">
      <c r="A44306" t="str">
        <v>Online Retail:415237</v>
      </c>
      <c r="B44306" t="str">
        <v>sale</v>
      </c>
      <c r="C44306" s="5" t="n">
        <v>10.2</v>
      </c>
    </row>
    <row r="44307" ht="32" customHeight="1">
      <c r="A44307" t="str">
        <v>Online Retail:415238</v>
      </c>
      <c r="B44307" t="str">
        <v>exception</v>
      </c>
      <c r="C44307" s="5" t="n">
        <v>0</v>
      </c>
    </row>
    <row r="44308" ht="32" customHeight="1">
      <c r="A44308" t="str">
        <v>Online Retail:415239</v>
      </c>
      <c r="B44308" t="str">
        <v>sale</v>
      </c>
      <c r="C44308" s="5" t="n">
        <v>0.85</v>
      </c>
    </row>
    <row r="44309" ht="32" customHeight="1">
      <c r="A44309" t="str">
        <v>Online Retail:415240</v>
      </c>
      <c r="B44309" t="str">
        <v>sale</v>
      </c>
      <c r="C44309" s="5" t="n">
        <v>11.9</v>
      </c>
    </row>
    <row r="44310" ht="32" customHeight="1">
      <c r="A44310" t="str">
        <v>Online Retail:415241</v>
      </c>
      <c r="B44310" t="str">
        <v>sale</v>
      </c>
      <c r="C44310" s="5" t="n">
        <v>1.7</v>
      </c>
    </row>
    <row r="44311" ht="32" customHeight="1">
      <c r="A44311" t="str">
        <v>Online Retail:415242</v>
      </c>
      <c r="B44311" t="str">
        <v>sale</v>
      </c>
      <c r="C44311" s="5" t="n">
        <v>2.5</v>
      </c>
    </row>
    <row r="44312" ht="32" customHeight="1">
      <c r="A44312" t="str">
        <v>Online Retail:415243</v>
      </c>
      <c r="B44312" t="str">
        <v>sale</v>
      </c>
      <c r="C44312" s="5" t="n">
        <v>4.65</v>
      </c>
    </row>
    <row r="44313" ht="32" customHeight="1">
      <c r="A44313" t="str">
        <v>Online Retail:415244</v>
      </c>
      <c r="B44313" t="str">
        <v>sale</v>
      </c>
      <c r="C44313" s="5" t="n">
        <v>5</v>
      </c>
    </row>
    <row r="44314" ht="32" customHeight="1">
      <c r="A44314" t="str">
        <v>Online Retail:415245</v>
      </c>
      <c r="B44314" t="str">
        <v>sale</v>
      </c>
      <c r="C44314" s="5" t="n">
        <v>2.55</v>
      </c>
    </row>
    <row r="44315" ht="32" customHeight="1">
      <c r="A44315" t="str">
        <v>Online Retail:415246</v>
      </c>
      <c r="B44315" t="str">
        <v>sale</v>
      </c>
      <c r="C44315" s="5" t="n">
        <v>3.36</v>
      </c>
    </row>
    <row r="44316" ht="32" customHeight="1">
      <c r="A44316" t="str">
        <v>Online Retail:415247</v>
      </c>
      <c r="B44316" t="str">
        <v>sale</v>
      </c>
      <c r="C44316" s="5" t="n">
        <v>1.45</v>
      </c>
    </row>
    <row r="44317" ht="32" customHeight="1">
      <c r="A44317" t="str">
        <v>Online Retail:415248</v>
      </c>
      <c r="B44317" t="str">
        <v>sale</v>
      </c>
      <c r="C44317" s="5" t="n">
        <v>2.55</v>
      </c>
    </row>
    <row r="44318" ht="32" customHeight="1">
      <c r="A44318" t="str">
        <v>Online Retail:415249</v>
      </c>
      <c r="B44318" t="str">
        <v>sale</v>
      </c>
      <c r="C44318" s="5" t="n">
        <v>7.44</v>
      </c>
    </row>
    <row r="44319" ht="32" customHeight="1">
      <c r="A44319" t="str">
        <v>Online Retail:415250</v>
      </c>
      <c r="B44319" t="str">
        <v>sale</v>
      </c>
      <c r="C44319" s="5" t="n">
        <v>2.73</v>
      </c>
    </row>
    <row r="44320" ht="32" customHeight="1">
      <c r="A44320" t="str">
        <v>Online Retail:415251</v>
      </c>
      <c r="B44320" t="str">
        <v>sale</v>
      </c>
      <c r="C44320" s="5" t="n">
        <v>2.1</v>
      </c>
    </row>
    <row r="44321" ht="32" customHeight="1">
      <c r="A44321" t="str">
        <v>Online Retail:415252</v>
      </c>
      <c r="B44321" t="str">
        <v>sale</v>
      </c>
      <c r="C44321" s="5" t="n">
        <v>0.83</v>
      </c>
    </row>
    <row r="44322" ht="32" customHeight="1">
      <c r="A44322" t="str">
        <v>Online Retail:415253</v>
      </c>
      <c r="B44322" t="str">
        <v>sale</v>
      </c>
      <c r="C44322" s="5" t="n">
        <v>3.75</v>
      </c>
    </row>
    <row r="44323" ht="32" customHeight="1">
      <c r="A44323" t="str">
        <v>Online Retail:415254</v>
      </c>
      <c r="B44323" t="str">
        <v>sale</v>
      </c>
      <c r="C44323" s="5" t="n">
        <v>2.25</v>
      </c>
    </row>
    <row r="44324" ht="32" customHeight="1">
      <c r="A44324" t="str">
        <v>Online Retail:415255</v>
      </c>
      <c r="B44324" t="str">
        <v>sale</v>
      </c>
      <c r="C44324" s="5" t="n">
        <v>2.1</v>
      </c>
    </row>
    <row r="44325" ht="32" customHeight="1">
      <c r="A44325" t="str">
        <v>Online Retail:415256</v>
      </c>
      <c r="B44325" t="str">
        <v>sale</v>
      </c>
      <c r="C44325" s="5" t="n">
        <v>2.1</v>
      </c>
    </row>
    <row r="44326" ht="32" customHeight="1">
      <c r="A44326" t="str">
        <v>Online Retail:415257</v>
      </c>
      <c r="B44326" t="str">
        <v>sale</v>
      </c>
      <c r="C44326" s="5" t="n">
        <v>1.69</v>
      </c>
    </row>
    <row r="44327" ht="32" customHeight="1">
      <c r="A44327" t="str">
        <v>Online Retail:415258</v>
      </c>
      <c r="B44327" t="str">
        <v>sale</v>
      </c>
      <c r="C44327" s="5" t="n">
        <v>4.25</v>
      </c>
    </row>
    <row r="44328" ht="32" customHeight="1">
      <c r="A44328" t="str">
        <v>Online Retail:415259</v>
      </c>
      <c r="B44328" t="str">
        <v>sale</v>
      </c>
      <c r="C44328" s="5" t="n">
        <v>8.25</v>
      </c>
    </row>
    <row r="44329" ht="32" customHeight="1">
      <c r="A44329" t="str">
        <v>Online Retail:415260</v>
      </c>
      <c r="B44329" t="str">
        <v>sale</v>
      </c>
      <c r="C44329" s="5" t="n">
        <v>8.5</v>
      </c>
    </row>
    <row r="44330" ht="32" customHeight="1">
      <c r="A44330" t="str">
        <v>Online Retail:415261</v>
      </c>
      <c r="B44330" t="str">
        <v>sale</v>
      </c>
      <c r="C44330" s="5" t="n">
        <v>1.65</v>
      </c>
    </row>
    <row r="44331" ht="32" customHeight="1">
      <c r="A44331" t="str">
        <v>Online Retail:415262</v>
      </c>
      <c r="B44331" t="str">
        <v>sale</v>
      </c>
      <c r="C44331" s="5" t="n">
        <v>8.95</v>
      </c>
    </row>
    <row r="44332" ht="32" customHeight="1">
      <c r="A44332" t="str">
        <v>Online Retail:415263</v>
      </c>
      <c r="B44332" t="str">
        <v>sale</v>
      </c>
      <c r="C44332" s="5" t="n">
        <v>0.55</v>
      </c>
    </row>
    <row r="44333" ht="32" customHeight="1">
      <c r="A44333" t="str">
        <v>Online Retail:415264</v>
      </c>
      <c r="B44333" t="str">
        <v>sale</v>
      </c>
      <c r="C44333" s="5" t="n">
        <v>1.65</v>
      </c>
    </row>
    <row r="44334" ht="32" customHeight="1">
      <c r="A44334" t="str">
        <v>Online Retail:415265</v>
      </c>
      <c r="B44334" t="str">
        <v>sale</v>
      </c>
      <c r="C44334" s="5" t="n">
        <v>1.25</v>
      </c>
    </row>
    <row r="44335" ht="32" customHeight="1">
      <c r="A44335" t="str">
        <v>Online Retail:415266</v>
      </c>
      <c r="B44335" t="str">
        <v>sale</v>
      </c>
      <c r="C44335" s="5" t="n">
        <v>1.25</v>
      </c>
    </row>
    <row r="44336" ht="32" customHeight="1">
      <c r="A44336" t="str">
        <v>Online Retail:415267</v>
      </c>
      <c r="B44336" t="str">
        <v>sale</v>
      </c>
      <c r="C44336" s="5" t="n">
        <v>11.9</v>
      </c>
    </row>
    <row r="44337" ht="32" customHeight="1">
      <c r="A44337" t="str">
        <v>Online Retail:415268</v>
      </c>
      <c r="B44337" t="str">
        <v>sale</v>
      </c>
      <c r="C44337" s="5" t="n">
        <v>11.9</v>
      </c>
    </row>
    <row r="44338" ht="32" customHeight="1">
      <c r="A44338" t="str">
        <v>Online Retail:415269</v>
      </c>
      <c r="B44338" t="str">
        <v>sale</v>
      </c>
      <c r="C44338" s="5" t="n">
        <v>4.95</v>
      </c>
    </row>
    <row r="44339" ht="32" customHeight="1">
      <c r="A44339" t="str">
        <v>Online Retail:415270</v>
      </c>
      <c r="B44339" t="str">
        <v>sale</v>
      </c>
      <c r="C44339" s="5" t="n">
        <v>4.95</v>
      </c>
    </row>
    <row r="44340" ht="32" customHeight="1">
      <c r="A44340" t="str">
        <v>Online Retail:415271</v>
      </c>
      <c r="B44340" t="str">
        <v>sale</v>
      </c>
      <c r="C44340" s="5" t="n">
        <v>4.65</v>
      </c>
    </row>
    <row r="44341" ht="32" customHeight="1">
      <c r="A44341" t="str">
        <v>Online Retail:415272</v>
      </c>
      <c r="B44341" t="str">
        <v>sale</v>
      </c>
      <c r="C44341" s="5" t="n">
        <v>5.9</v>
      </c>
    </row>
    <row r="44342" ht="32" customHeight="1">
      <c r="A44342" t="str">
        <v>Online Retail:415273</v>
      </c>
      <c r="B44342" t="str">
        <v>sale</v>
      </c>
      <c r="C44342" s="5" t="n">
        <v>0.85</v>
      </c>
    </row>
    <row r="44343" ht="32" customHeight="1">
      <c r="A44343" t="str">
        <v>Online Retail:415274</v>
      </c>
      <c r="B44343" t="str">
        <v>sale</v>
      </c>
      <c r="C44343" s="5" t="n">
        <v>1.65</v>
      </c>
    </row>
    <row r="44344" ht="32" customHeight="1">
      <c r="A44344" t="str">
        <v>Online Retail:415275</v>
      </c>
      <c r="B44344" t="str">
        <v>sale</v>
      </c>
      <c r="C44344" s="5" t="n">
        <v>4.25</v>
      </c>
    </row>
    <row r="44345" ht="32" customHeight="1">
      <c r="A44345" t="str">
        <v>Online Retail:415276</v>
      </c>
      <c r="B44345" t="str">
        <v>sale</v>
      </c>
      <c r="C44345" s="5" t="n">
        <v>30.24</v>
      </c>
    </row>
    <row r="44346" ht="32" customHeight="1">
      <c r="A44346" t="str">
        <v>Online Retail:415277</v>
      </c>
      <c r="B44346" t="str">
        <v>sale</v>
      </c>
      <c r="C44346" s="5" t="n">
        <v>18.15</v>
      </c>
    </row>
    <row r="44347" ht="32" customHeight="1">
      <c r="A44347" t="str">
        <v>Online Retail:415278</v>
      </c>
      <c r="B44347" t="str">
        <v>sale</v>
      </c>
      <c r="C44347" s="5" t="n">
        <v>10.2</v>
      </c>
    </row>
    <row r="44348" ht="32" customHeight="1">
      <c r="A44348" t="str">
        <v>Online Retail:415279</v>
      </c>
      <c r="B44348" t="str">
        <v>sale</v>
      </c>
      <c r="C44348" s="5" t="n">
        <v>6.35</v>
      </c>
    </row>
    <row r="44349" ht="32" customHeight="1">
      <c r="A44349" t="str">
        <v>Online Retail:415280</v>
      </c>
      <c r="B44349" t="str">
        <v>sale</v>
      </c>
      <c r="C44349" s="5" t="n">
        <v>2.55</v>
      </c>
    </row>
    <row r="44350" ht="32" customHeight="1">
      <c r="A44350" t="str">
        <v>Online Retail:415281</v>
      </c>
      <c r="B44350" t="str">
        <v>sale</v>
      </c>
      <c r="C44350" s="5" t="n">
        <v>0.55</v>
      </c>
    </row>
    <row r="44351" ht="32" customHeight="1">
      <c r="A44351" t="str">
        <v>Online Retail:415282</v>
      </c>
      <c r="B44351" t="str">
        <v>sale</v>
      </c>
      <c r="C44351" s="5" t="n">
        <v>7.5</v>
      </c>
    </row>
    <row r="44352" ht="32" customHeight="1">
      <c r="A44352" t="str">
        <v>Online Retail:415283</v>
      </c>
      <c r="B44352" t="str">
        <v>sale</v>
      </c>
      <c r="C44352" s="5" t="n">
        <v>6.25</v>
      </c>
    </row>
    <row r="44353" ht="32" customHeight="1">
      <c r="A44353" t="str">
        <v>Online Retail:415284</v>
      </c>
      <c r="B44353" t="str">
        <v>sale</v>
      </c>
      <c r="C44353" s="5" t="n">
        <v>22.5</v>
      </c>
    </row>
    <row r="44354" ht="32" customHeight="1">
      <c r="A44354" t="str">
        <v>Online Retail:415285</v>
      </c>
      <c r="B44354" t="str">
        <v>sale</v>
      </c>
      <c r="C44354" s="5" t="n">
        <v>10.2</v>
      </c>
    </row>
    <row r="44355" ht="32" customHeight="1">
      <c r="A44355" t="str">
        <v>Online Retail:415286</v>
      </c>
      <c r="B44355" t="str">
        <v>sale</v>
      </c>
      <c r="C44355" s="5" t="n">
        <v>2.55</v>
      </c>
    </row>
    <row r="44356" ht="32" customHeight="1">
      <c r="A44356" t="str">
        <v>Online Retail:415287</v>
      </c>
      <c r="B44356" t="str">
        <v>sale</v>
      </c>
      <c r="C44356" s="5" t="n">
        <v>15.95</v>
      </c>
    </row>
    <row r="44357" ht="32" customHeight="1">
      <c r="A44357" t="str">
        <v>Online Retail:415288</v>
      </c>
      <c r="B44357" t="str">
        <v>sale</v>
      </c>
      <c r="C44357" s="5" t="n">
        <v>2.5</v>
      </c>
    </row>
    <row r="44358" ht="32" customHeight="1">
      <c r="A44358" t="str">
        <v>Online Retail:415289</v>
      </c>
      <c r="B44358" t="str">
        <v>sale</v>
      </c>
      <c r="C44358" s="5" t="n">
        <v>23.4</v>
      </c>
    </row>
    <row r="44359" ht="32" customHeight="1">
      <c r="A44359" t="str">
        <v>Online Retail:415290</v>
      </c>
      <c r="B44359" t="str">
        <v>sale</v>
      </c>
      <c r="C44359" s="5" t="n">
        <v>3.75</v>
      </c>
    </row>
    <row r="44360" ht="32" customHeight="1">
      <c r="A44360" t="str">
        <v>Online Retail:415291</v>
      </c>
      <c r="B44360" t="str">
        <v>sale</v>
      </c>
      <c r="C44360" s="5" t="n">
        <v>11.7</v>
      </c>
    </row>
    <row r="44361" ht="32" customHeight="1">
      <c r="A44361" t="str">
        <v>Online Retail:415292</v>
      </c>
      <c r="B44361" t="str">
        <v>sale</v>
      </c>
      <c r="C44361" s="5" t="n">
        <v>15</v>
      </c>
    </row>
    <row r="44362" ht="32" customHeight="1">
      <c r="A44362" t="str">
        <v>Online Retail:415293</v>
      </c>
      <c r="B44362" t="str">
        <v>sale</v>
      </c>
      <c r="C44362" s="5" t="n">
        <v>5.1</v>
      </c>
    </row>
    <row r="44363" ht="32" customHeight="1">
      <c r="A44363" t="str">
        <v>Online Retail:415294</v>
      </c>
      <c r="B44363" t="str">
        <v>sale</v>
      </c>
      <c r="C44363" s="5" t="n">
        <v>3.75</v>
      </c>
    </row>
    <row r="44364" ht="32" customHeight="1">
      <c r="A44364" t="str">
        <v>Online Retail:415295</v>
      </c>
      <c r="B44364" t="str">
        <v>sale</v>
      </c>
      <c r="C44364" s="5" t="n">
        <v>0.85</v>
      </c>
    </row>
    <row r="44365" ht="32" customHeight="1">
      <c r="A44365" t="str">
        <v>Online Retail:415296</v>
      </c>
      <c r="B44365" t="str">
        <v>sale</v>
      </c>
      <c r="C44365" s="5" t="n">
        <v>1.66</v>
      </c>
    </row>
    <row r="44366" ht="32" customHeight="1">
      <c r="A44366" t="str">
        <v>Online Retail:415297</v>
      </c>
      <c r="B44366" t="str">
        <v>sale</v>
      </c>
      <c r="C44366" s="5" t="n">
        <v>8.25</v>
      </c>
    </row>
    <row r="44367" ht="32" customHeight="1">
      <c r="A44367" t="str">
        <v>Online Retail:415298</v>
      </c>
      <c r="B44367" t="str">
        <v>sale</v>
      </c>
      <c r="C44367" s="5" t="n">
        <v>16.95</v>
      </c>
    </row>
    <row r="44368" ht="32" customHeight="1">
      <c r="A44368" t="str">
        <v>Online Retail:415299</v>
      </c>
      <c r="B44368" t="str">
        <v>sale</v>
      </c>
      <c r="C44368" s="5" t="n">
        <v>1.95</v>
      </c>
    </row>
    <row r="44369" ht="32" customHeight="1">
      <c r="A44369" t="str">
        <v>Online Retail:415300</v>
      </c>
      <c r="B44369" t="str">
        <v>sale</v>
      </c>
      <c r="C44369" s="5" t="n">
        <v>3.9</v>
      </c>
    </row>
    <row r="44370" ht="32" customHeight="1">
      <c r="A44370" t="str">
        <v>Online Retail:415301</v>
      </c>
      <c r="B44370" t="str">
        <v>sale</v>
      </c>
      <c r="C44370" s="5" t="n">
        <v>7.8</v>
      </c>
    </row>
    <row r="44371" ht="32" customHeight="1">
      <c r="A44371" t="str">
        <v>Online Retail:415302</v>
      </c>
      <c r="B44371" t="str">
        <v>sale</v>
      </c>
      <c r="C44371" s="5" t="n">
        <v>1.95</v>
      </c>
    </row>
    <row r="44372" ht="32" customHeight="1">
      <c r="A44372" t="str">
        <v>Online Retail:415303</v>
      </c>
      <c r="B44372" t="str">
        <v>sale</v>
      </c>
      <c r="C44372" s="5" t="n">
        <v>8.85</v>
      </c>
    </row>
    <row r="44373" ht="32" customHeight="1">
      <c r="A44373" t="str">
        <v>Online Retail:415304</v>
      </c>
      <c r="B44373" t="str">
        <v>sale</v>
      </c>
      <c r="C44373" s="5" t="n">
        <v>20.4</v>
      </c>
    </row>
    <row r="44374" ht="32" customHeight="1">
      <c r="A44374" t="str">
        <v>Online Retail:415305</v>
      </c>
      <c r="B44374" t="str">
        <v>sale</v>
      </c>
      <c r="C44374" s="5" t="n">
        <v>9.96</v>
      </c>
    </row>
    <row r="44375" ht="32" customHeight="1">
      <c r="A44375" t="str">
        <v>Online Retail:415306</v>
      </c>
      <c r="B44375" t="str">
        <v>sale</v>
      </c>
      <c r="C44375" s="5" t="n">
        <v>2.85</v>
      </c>
    </row>
    <row r="44376" ht="32" customHeight="1">
      <c r="A44376" t="str">
        <v>Online Retail:415307</v>
      </c>
      <c r="B44376" t="str">
        <v>sale</v>
      </c>
      <c r="C44376" s="5" t="n">
        <v>10.08</v>
      </c>
    </row>
    <row r="44377" ht="32" customHeight="1">
      <c r="A44377" t="str">
        <v>Online Retail:415308</v>
      </c>
      <c r="B44377" t="str">
        <v>sale</v>
      </c>
      <c r="C44377" s="5" t="n">
        <v>10.08</v>
      </c>
    </row>
    <row r="44378" ht="32" customHeight="1">
      <c r="A44378" t="str">
        <v>Online Retail:415309</v>
      </c>
      <c r="B44378" t="str">
        <v>sale</v>
      </c>
      <c r="C44378" s="5" t="n">
        <v>20.16</v>
      </c>
    </row>
    <row r="44379" ht="32" customHeight="1">
      <c r="A44379" t="str">
        <v>Online Retail:415310</v>
      </c>
      <c r="B44379" t="str">
        <v>sale</v>
      </c>
      <c r="C44379" s="5" t="n">
        <v>20.16</v>
      </c>
    </row>
    <row r="44380" ht="32" customHeight="1">
      <c r="A44380" t="str">
        <v>Online Retail:415311</v>
      </c>
      <c r="B44380" t="str">
        <v>credit</v>
      </c>
      <c r="C44380" s="5" t="n">
        <v>-25.2</v>
      </c>
    </row>
    <row r="44381" ht="32" customHeight="1">
      <c r="A44381" t="str">
        <v>Online Retail:415312</v>
      </c>
      <c r="B44381" t="str">
        <v>credit</v>
      </c>
      <c r="C44381" s="5" t="n">
        <v>-22.5</v>
      </c>
    </row>
    <row r="44382" ht="32" customHeight="1">
      <c r="A44382" t="str">
        <v>Online Retail:415313</v>
      </c>
      <c r="B44382" t="str">
        <v>credit</v>
      </c>
      <c r="C44382" s="5" t="n">
        <v>-12.48</v>
      </c>
    </row>
    <row r="44383" ht="32" customHeight="1">
      <c r="A44383" t="str">
        <v>Online Retail:415314</v>
      </c>
      <c r="B44383" t="str">
        <v>credit</v>
      </c>
      <c r="C44383" s="5" t="n">
        <v>-20.8</v>
      </c>
    </row>
    <row r="44384" ht="32" customHeight="1">
      <c r="A44384" t="str">
        <v>Online Retail:415315</v>
      </c>
      <c r="B44384" t="str">
        <v>credit</v>
      </c>
      <c r="C44384" s="5" t="n">
        <v>-1.66</v>
      </c>
    </row>
    <row r="44385" ht="32" customHeight="1">
      <c r="A44385" t="str">
        <v>Online Retail:415316</v>
      </c>
      <c r="B44385" t="str">
        <v>credit</v>
      </c>
      <c r="C44385" s="5" t="n">
        <v>-4.25</v>
      </c>
    </row>
    <row r="44386" ht="32" customHeight="1">
      <c r="A44386" t="str">
        <v>Online Retail:415317</v>
      </c>
      <c r="B44386" t="str">
        <v>exception</v>
      </c>
      <c r="C44386" s="5" t="n">
        <v>0</v>
      </c>
    </row>
    <row r="44387" ht="32" customHeight="1">
      <c r="A44387" t="str">
        <v>Online Retail:415318</v>
      </c>
      <c r="B44387" t="str">
        <v>exception</v>
      </c>
      <c r="C44387" s="5" t="n">
        <v>0</v>
      </c>
    </row>
    <row r="44388" ht="32" customHeight="1">
      <c r="A44388" t="str">
        <v>Online Retail:415319</v>
      </c>
      <c r="B44388" t="str">
        <v>credit</v>
      </c>
      <c r="C44388" s="5" t="n">
        <v>-12.5</v>
      </c>
    </row>
    <row r="44389" ht="32" customHeight="1">
      <c r="A44389" t="str">
        <v>Online Retail:415320</v>
      </c>
      <c r="B44389" t="str">
        <v>exception</v>
      </c>
      <c r="C44389" s="5" t="n">
        <v>0</v>
      </c>
    </row>
    <row r="44390" ht="32" customHeight="1">
      <c r="A44390" t="str">
        <v>Online Retail:415321</v>
      </c>
      <c r="B44390" t="str">
        <v>exception</v>
      </c>
      <c r="C44390" s="5" t="n">
        <v>0</v>
      </c>
    </row>
    <row r="44391" ht="32" customHeight="1">
      <c r="A44391" t="str">
        <v>Online Retail:415322</v>
      </c>
      <c r="B44391" t="str">
        <v>exception</v>
      </c>
      <c r="C44391" s="5" t="n">
        <v>0</v>
      </c>
    </row>
    <row r="44392" ht="32" customHeight="1">
      <c r="A44392" t="str">
        <v>Online Retail:415323</v>
      </c>
      <c r="B44392" t="str">
        <v>credit</v>
      </c>
      <c r="C44392" s="5" t="n">
        <v>-14.85</v>
      </c>
    </row>
    <row r="44393" ht="32" customHeight="1">
      <c r="A44393" t="str">
        <v>Online Retail:415324</v>
      </c>
      <c r="B44393" t="str">
        <v>sale</v>
      </c>
      <c r="C44393" s="5" t="n">
        <v>5.63</v>
      </c>
    </row>
    <row r="44394" ht="32" customHeight="1">
      <c r="A44394" t="str">
        <v>Online Retail:415325</v>
      </c>
      <c r="B44394" t="str">
        <v>sale</v>
      </c>
      <c r="C44394" s="5" t="n">
        <v>4.96</v>
      </c>
    </row>
    <row r="44395" ht="32" customHeight="1">
      <c r="A44395" t="str">
        <v>Online Retail:415326</v>
      </c>
      <c r="B44395" t="str">
        <v>sale</v>
      </c>
      <c r="C44395" s="5" t="n">
        <v>4.96</v>
      </c>
    </row>
    <row r="44396" ht="32" customHeight="1">
      <c r="A44396" t="str">
        <v>Online Retail:415327</v>
      </c>
      <c r="B44396" t="str">
        <v>sale</v>
      </c>
      <c r="C44396" s="5" t="n">
        <v>12.39</v>
      </c>
    </row>
    <row r="44397" ht="32" customHeight="1">
      <c r="A44397" t="str">
        <v>Online Retail:415328</v>
      </c>
      <c r="B44397" t="str">
        <v>sale</v>
      </c>
      <c r="C44397" s="5" t="n">
        <v>19.92</v>
      </c>
    </row>
    <row r="44398" ht="32" customHeight="1">
      <c r="A44398" t="str">
        <v>Online Retail:415329</v>
      </c>
      <c r="B44398" t="str">
        <v>sale</v>
      </c>
      <c r="C44398" s="5" t="n">
        <v>0.79</v>
      </c>
    </row>
    <row r="44399" ht="32" customHeight="1">
      <c r="A44399" t="str">
        <v>Online Retail:415330</v>
      </c>
      <c r="B44399" t="str">
        <v>sale</v>
      </c>
      <c r="C44399" s="5" t="n">
        <v>4.98</v>
      </c>
    </row>
    <row r="44400" ht="32" customHeight="1">
      <c r="A44400" t="str">
        <v>Online Retail:415331</v>
      </c>
      <c r="B44400" t="str">
        <v>sale</v>
      </c>
      <c r="C44400" s="5" t="n">
        <v>1.66</v>
      </c>
    </row>
    <row r="44401" ht="32" customHeight="1">
      <c r="A44401" t="str">
        <v>Online Retail:415332</v>
      </c>
      <c r="B44401" t="str">
        <v>sale</v>
      </c>
      <c r="C44401" s="5" t="n">
        <v>5.84</v>
      </c>
    </row>
    <row r="44402" ht="32" customHeight="1">
      <c r="A44402" t="str">
        <v>Online Retail:415333</v>
      </c>
      <c r="B44402" t="str">
        <v>sale</v>
      </c>
      <c r="C44402" s="5" t="n">
        <v>20.79</v>
      </c>
    </row>
    <row r="44403" ht="32" customHeight="1">
      <c r="A44403" t="str">
        <v>Online Retail:415334</v>
      </c>
      <c r="B44403" t="str">
        <v>sale</v>
      </c>
      <c r="C44403" s="5" t="n">
        <v>6.58</v>
      </c>
    </row>
    <row r="44404" ht="32" customHeight="1">
      <c r="A44404" t="str">
        <v>Online Retail:415335</v>
      </c>
      <c r="B44404" t="str">
        <v>sale</v>
      </c>
      <c r="C44404" s="5" t="n">
        <v>6.58</v>
      </c>
    </row>
    <row r="44405" ht="32" customHeight="1">
      <c r="A44405" t="str">
        <v>Online Retail:415336</v>
      </c>
      <c r="B44405" t="str">
        <v>sale</v>
      </c>
      <c r="C44405" s="5" t="n">
        <v>9.87</v>
      </c>
    </row>
    <row r="44406" ht="32" customHeight="1">
      <c r="A44406" t="str">
        <v>Online Retail:415337</v>
      </c>
      <c r="B44406" t="str">
        <v>sale</v>
      </c>
      <c r="C44406" s="5" t="n">
        <v>4.13</v>
      </c>
    </row>
    <row r="44407" ht="32" customHeight="1">
      <c r="A44407" t="str">
        <v>Online Retail:415338</v>
      </c>
      <c r="B44407" t="str">
        <v>sale</v>
      </c>
      <c r="C44407" s="5" t="n">
        <v>24.78</v>
      </c>
    </row>
    <row r="44408" ht="32" customHeight="1">
      <c r="A44408" t="str">
        <v>Online Retail:415339</v>
      </c>
      <c r="B44408" t="str">
        <v>sale</v>
      </c>
      <c r="C44408" s="5" t="n">
        <v>8.26</v>
      </c>
    </row>
    <row r="44409" ht="32" customHeight="1">
      <c r="A44409" t="str">
        <v>Online Retail:415340</v>
      </c>
      <c r="B44409" t="str">
        <v>sale</v>
      </c>
      <c r="C44409" s="5" t="n">
        <v>33.04</v>
      </c>
    </row>
    <row r="44410" ht="32" customHeight="1">
      <c r="A44410" t="str">
        <v>Online Retail:415341</v>
      </c>
      <c r="B44410" t="str">
        <v>sale</v>
      </c>
      <c r="C44410" s="5" t="n">
        <v>94.99</v>
      </c>
    </row>
    <row r="44411" ht="32" customHeight="1">
      <c r="A44411" t="str">
        <v>Online Retail:415342</v>
      </c>
      <c r="B44411" t="str">
        <v>sale</v>
      </c>
      <c r="C44411" s="5" t="n">
        <v>3.29</v>
      </c>
    </row>
    <row r="44412" ht="32" customHeight="1">
      <c r="A44412" t="str">
        <v>Online Retail:415343</v>
      </c>
      <c r="B44412" t="str">
        <v>sale</v>
      </c>
      <c r="C44412" s="5" t="n">
        <v>12.39</v>
      </c>
    </row>
    <row r="44413" ht="32" customHeight="1">
      <c r="A44413" t="str">
        <v>Online Retail:415344</v>
      </c>
      <c r="B44413" t="str">
        <v>sale</v>
      </c>
      <c r="C44413" s="5" t="n">
        <v>3.26</v>
      </c>
    </row>
    <row r="44414" ht="32" customHeight="1">
      <c r="A44414" t="str">
        <v>Online Retail:415345</v>
      </c>
      <c r="B44414" t="str">
        <v>sale</v>
      </c>
      <c r="C44414" s="5" t="n">
        <v>1.63</v>
      </c>
    </row>
    <row r="44415" ht="32" customHeight="1">
      <c r="A44415" t="str">
        <v>Online Retail:415346</v>
      </c>
      <c r="B44415" t="str">
        <v>sale</v>
      </c>
      <c r="C44415" s="5" t="n">
        <v>1.63</v>
      </c>
    </row>
    <row r="44416" ht="32" customHeight="1">
      <c r="A44416" t="str">
        <v>Online Retail:415347</v>
      </c>
      <c r="B44416" t="str">
        <v>sale</v>
      </c>
      <c r="C44416" s="5" t="n">
        <v>4.92</v>
      </c>
    </row>
    <row r="44417" ht="32" customHeight="1">
      <c r="A44417" t="str">
        <v>Online Retail:415348</v>
      </c>
      <c r="B44417" t="str">
        <v>sale</v>
      </c>
      <c r="C44417" s="5" t="n">
        <v>1.63</v>
      </c>
    </row>
    <row r="44418" ht="32" customHeight="1">
      <c r="A44418" t="str">
        <v>Online Retail:415349</v>
      </c>
      <c r="B44418" t="str">
        <v>sale</v>
      </c>
      <c r="C44418" s="5" t="n">
        <v>13.16</v>
      </c>
    </row>
    <row r="44419" ht="32" customHeight="1">
      <c r="A44419" t="str">
        <v>Online Retail:415350</v>
      </c>
      <c r="B44419" t="str">
        <v>sale</v>
      </c>
      <c r="C44419" s="5" t="n">
        <v>5.79</v>
      </c>
    </row>
    <row r="44420" ht="32" customHeight="1">
      <c r="A44420" t="str">
        <v>Online Retail:415351</v>
      </c>
      <c r="B44420" t="str">
        <v>sale</v>
      </c>
      <c r="C44420" s="5" t="n">
        <v>26.52</v>
      </c>
    </row>
    <row r="44421" ht="32" customHeight="1">
      <c r="A44421" t="str">
        <v>Online Retail:415352</v>
      </c>
      <c r="B44421" t="str">
        <v>sale</v>
      </c>
      <c r="C44421" s="5" t="n">
        <v>2.46</v>
      </c>
    </row>
    <row r="44422" ht="32" customHeight="1">
      <c r="A44422" t="str">
        <v>Online Retail:415353</v>
      </c>
      <c r="B44422" t="str">
        <v>sale</v>
      </c>
      <c r="C44422" s="5" t="n">
        <v>2.46</v>
      </c>
    </row>
    <row r="44423" ht="32" customHeight="1">
      <c r="A44423" t="str">
        <v>Online Retail:415354</v>
      </c>
      <c r="B44423" t="str">
        <v>sale</v>
      </c>
      <c r="C44423" s="5" t="n">
        <v>3.26</v>
      </c>
    </row>
    <row r="44424" ht="32" customHeight="1">
      <c r="A44424" t="str">
        <v>Online Retail:415355</v>
      </c>
      <c r="B44424" t="str">
        <v>sale</v>
      </c>
      <c r="C44424" s="5" t="n">
        <v>9.87</v>
      </c>
    </row>
    <row r="44425" ht="32" customHeight="1">
      <c r="A44425" t="str">
        <v>Online Retail:415356</v>
      </c>
      <c r="B44425" t="str">
        <v>sale</v>
      </c>
      <c r="C44425" s="5" t="n">
        <v>31.58</v>
      </c>
    </row>
    <row r="44426" ht="32" customHeight="1">
      <c r="A44426" t="str">
        <v>Online Retail:415357</v>
      </c>
      <c r="B44426" t="str">
        <v>sale</v>
      </c>
      <c r="C44426" s="5" t="n">
        <v>5.79</v>
      </c>
    </row>
    <row r="44427" ht="32" customHeight="1">
      <c r="A44427" t="str">
        <v>Online Retail:415358</v>
      </c>
      <c r="B44427" t="str">
        <v>sale</v>
      </c>
      <c r="C44427" s="5" t="n">
        <v>26.58</v>
      </c>
    </row>
    <row r="44428" ht="32" customHeight="1">
      <c r="A44428" t="str">
        <v>Online Retail:415359</v>
      </c>
      <c r="B44428" t="str">
        <v>sale</v>
      </c>
      <c r="C44428" s="5" t="n">
        <v>8.29</v>
      </c>
    </row>
    <row r="44429" ht="32" customHeight="1">
      <c r="A44429" t="str">
        <v>Online Retail:415360</v>
      </c>
      <c r="B44429" t="str">
        <v>sale</v>
      </c>
      <c r="C44429" s="5" t="n">
        <v>8.29</v>
      </c>
    </row>
    <row r="44430" ht="32" customHeight="1">
      <c r="A44430" t="str">
        <v>Online Retail:415361</v>
      </c>
      <c r="B44430" t="str">
        <v>sale</v>
      </c>
      <c r="C44430" s="5" t="n">
        <v>10.79</v>
      </c>
    </row>
    <row r="44431" ht="32" customHeight="1">
      <c r="A44431" t="str">
        <v>Online Retail:415362</v>
      </c>
      <c r="B44431" t="str">
        <v>sale</v>
      </c>
      <c r="C44431" s="5" t="n">
        <v>5.79</v>
      </c>
    </row>
    <row r="44432" ht="32" customHeight="1">
      <c r="A44432" t="str">
        <v>Online Retail:415363</v>
      </c>
      <c r="B44432" t="str">
        <v>sale</v>
      </c>
      <c r="C44432" s="5" t="n">
        <v>12.39</v>
      </c>
    </row>
    <row r="44433" ht="32" customHeight="1">
      <c r="A44433" t="str">
        <v>Online Retail:415364</v>
      </c>
      <c r="B44433" t="str">
        <v>sale</v>
      </c>
      <c r="C44433" s="5" t="n">
        <v>4.96</v>
      </c>
    </row>
    <row r="44434" ht="32" customHeight="1">
      <c r="A44434" t="str">
        <v>Online Retail:415365</v>
      </c>
      <c r="B44434" t="str">
        <v>sale</v>
      </c>
      <c r="C44434" s="5" t="n">
        <v>11.58</v>
      </c>
    </row>
    <row r="44435" ht="32" customHeight="1">
      <c r="A44435" t="str">
        <v>Online Retail:415366</v>
      </c>
      <c r="B44435" t="str">
        <v>sale</v>
      </c>
      <c r="C44435" s="5" t="n">
        <v>9.92</v>
      </c>
    </row>
    <row r="44436" ht="32" customHeight="1">
      <c r="A44436" t="str">
        <v>Online Retail:415367</v>
      </c>
      <c r="B44436" t="str">
        <v>sale</v>
      </c>
      <c r="C44436" s="5" t="n">
        <v>4.96</v>
      </c>
    </row>
    <row r="44437" ht="32" customHeight="1">
      <c r="A44437" t="str">
        <v>Online Retail:415368</v>
      </c>
      <c r="B44437" t="str">
        <v>sale</v>
      </c>
      <c r="C44437" s="5" t="n">
        <v>8.26</v>
      </c>
    </row>
    <row r="44438" ht="32" customHeight="1">
      <c r="A44438" t="str">
        <v>Online Retail:415369</v>
      </c>
      <c r="B44438" t="str">
        <v>sale</v>
      </c>
      <c r="C44438" s="5" t="n">
        <v>41.3</v>
      </c>
    </row>
    <row r="44439" ht="32" customHeight="1">
      <c r="A44439" t="str">
        <v>Online Retail:415370</v>
      </c>
      <c r="B44439" t="str">
        <v>sale</v>
      </c>
      <c r="C44439" s="5" t="n">
        <v>70.21</v>
      </c>
    </row>
    <row r="44440" ht="32" customHeight="1">
      <c r="A44440" t="str">
        <v>Online Retail:415371</v>
      </c>
      <c r="B44440" t="str">
        <v>sale</v>
      </c>
      <c r="C44440" s="5" t="n">
        <v>24.96</v>
      </c>
    </row>
    <row r="44441" ht="32" customHeight="1">
      <c r="A44441" t="str">
        <v>Online Retail:415372</v>
      </c>
      <c r="B44441" t="str">
        <v>sale</v>
      </c>
      <c r="C44441" s="5" t="n">
        <v>29.88</v>
      </c>
    </row>
    <row r="44442" ht="32" customHeight="1">
      <c r="A44442" t="str">
        <v>Online Retail:415373</v>
      </c>
      <c r="B44442" t="str">
        <v>sale</v>
      </c>
      <c r="C44442" s="5" t="n">
        <v>12.39</v>
      </c>
    </row>
    <row r="44443" ht="32" customHeight="1">
      <c r="A44443" t="str">
        <v>Online Retail:415374</v>
      </c>
      <c r="B44443" t="str">
        <v>sale</v>
      </c>
      <c r="C44443" s="5" t="n">
        <v>24.96</v>
      </c>
    </row>
    <row r="44444" ht="32" customHeight="1">
      <c r="A44444" t="str">
        <v>Online Retail:415375</v>
      </c>
      <c r="B44444" t="str">
        <v>sale</v>
      </c>
      <c r="C44444" s="5" t="n">
        <v>32.9</v>
      </c>
    </row>
    <row r="44445" ht="32" customHeight="1">
      <c r="A44445" t="str">
        <v>Online Retail:415376</v>
      </c>
      <c r="B44445" t="str">
        <v>sale</v>
      </c>
      <c r="C44445" s="5" t="n">
        <v>10.79</v>
      </c>
    </row>
    <row r="44446" ht="32" customHeight="1">
      <c r="A44446" t="str">
        <v>Online Retail:415377</v>
      </c>
      <c r="B44446" t="str">
        <v>sale</v>
      </c>
      <c r="C44446" s="5" t="n">
        <v>7.46</v>
      </c>
    </row>
    <row r="44447" ht="32" customHeight="1">
      <c r="A44447" t="str">
        <v>Online Retail:415378</v>
      </c>
      <c r="B44447" t="str">
        <v>sale</v>
      </c>
      <c r="C44447" s="5" t="n">
        <v>7.46</v>
      </c>
    </row>
    <row r="44448" ht="32" customHeight="1">
      <c r="A44448" t="str">
        <v>Online Retail:415379</v>
      </c>
      <c r="B44448" t="str">
        <v>sale</v>
      </c>
      <c r="C44448" s="5" t="n">
        <v>41.58</v>
      </c>
    </row>
    <row r="44449" ht="32" customHeight="1">
      <c r="A44449" t="str">
        <v>Online Retail:415380</v>
      </c>
      <c r="B44449" t="str">
        <v>sale</v>
      </c>
      <c r="C44449" s="5" t="n">
        <v>2.46</v>
      </c>
    </row>
    <row r="44450" ht="32" customHeight="1">
      <c r="A44450" t="str">
        <v>Online Retail:415381</v>
      </c>
      <c r="B44450" t="str">
        <v>sale</v>
      </c>
      <c r="C44450" s="5" t="n">
        <v>19.96</v>
      </c>
    </row>
    <row r="44451" ht="32" customHeight="1">
      <c r="A44451" t="str">
        <v>Online Retail:415382</v>
      </c>
      <c r="B44451" t="str">
        <v>sale</v>
      </c>
      <c r="C44451" s="5" t="n">
        <v>4.13</v>
      </c>
    </row>
    <row r="44452" ht="32" customHeight="1">
      <c r="A44452" t="str">
        <v>Online Retail:415383</v>
      </c>
      <c r="B44452" t="str">
        <v>sale</v>
      </c>
      <c r="C44452" s="5" t="n">
        <v>10.79</v>
      </c>
    </row>
    <row r="44453" ht="32" customHeight="1">
      <c r="A44453" t="str">
        <v>Online Retail:415384</v>
      </c>
      <c r="B44453" t="str">
        <v>sale</v>
      </c>
      <c r="C44453" s="5" t="n">
        <v>7.38</v>
      </c>
    </row>
    <row r="44454" ht="32" customHeight="1">
      <c r="A44454" t="str">
        <v>Online Retail:415385</v>
      </c>
      <c r="B44454" t="str">
        <v>sale</v>
      </c>
      <c r="C44454" s="5" t="n">
        <v>12.39</v>
      </c>
    </row>
    <row r="44455" ht="32" customHeight="1">
      <c r="A44455" t="str">
        <v>Online Retail:415386</v>
      </c>
      <c r="B44455" t="str">
        <v>sale</v>
      </c>
      <c r="C44455" s="5" t="n">
        <v>28.95</v>
      </c>
    </row>
    <row r="44456" ht="32" customHeight="1">
      <c r="A44456" t="str">
        <v>Online Retail:415387</v>
      </c>
      <c r="B44456" t="str">
        <v>sale</v>
      </c>
      <c r="C44456" s="5" t="n">
        <v>5.79</v>
      </c>
    </row>
    <row r="44457" ht="32" customHeight="1">
      <c r="A44457" t="str">
        <v>Online Retail:415388</v>
      </c>
      <c r="B44457" t="str">
        <v>sale</v>
      </c>
      <c r="C44457" s="5" t="n">
        <v>3.29</v>
      </c>
    </row>
    <row r="44458" ht="32" customHeight="1">
      <c r="A44458" t="str">
        <v>Online Retail:415389</v>
      </c>
      <c r="B44458" t="str">
        <v>sale</v>
      </c>
      <c r="C44458" s="5" t="n">
        <v>3.29</v>
      </c>
    </row>
    <row r="44459" ht="32" customHeight="1">
      <c r="A44459" t="str">
        <v>Online Retail:415390</v>
      </c>
      <c r="B44459" t="str">
        <v>sale</v>
      </c>
      <c r="C44459" s="5" t="n">
        <v>14.13</v>
      </c>
    </row>
    <row r="44460" ht="32" customHeight="1">
      <c r="A44460" t="str">
        <v>Online Retail:415391</v>
      </c>
      <c r="B44460" t="str">
        <v>sale</v>
      </c>
      <c r="C44460" s="5" t="n">
        <v>11.58</v>
      </c>
    </row>
    <row r="44461" ht="32" customHeight="1">
      <c r="A44461" t="str">
        <v>Online Retail:415392</v>
      </c>
      <c r="B44461" t="str">
        <v>sale</v>
      </c>
      <c r="C44461" s="5" t="n">
        <v>11.58</v>
      </c>
    </row>
    <row r="44462" ht="32" customHeight="1">
      <c r="A44462" t="str">
        <v>Online Retail:415393</v>
      </c>
      <c r="B44462" t="str">
        <v>sale</v>
      </c>
      <c r="C44462" s="5" t="n">
        <v>17.37</v>
      </c>
    </row>
    <row r="44463" ht="32" customHeight="1">
      <c r="A44463" t="str">
        <v>Online Retail:415394</v>
      </c>
      <c r="B44463" t="str">
        <v>sale</v>
      </c>
      <c r="C44463" s="5" t="n">
        <v>10.79</v>
      </c>
    </row>
    <row r="44464" ht="32" customHeight="1">
      <c r="A44464" t="str">
        <v>Online Retail:415395</v>
      </c>
      <c r="B44464" t="str">
        <v>sale</v>
      </c>
      <c r="C44464" s="5" t="n">
        <v>16.63</v>
      </c>
    </row>
    <row r="44465" ht="32" customHeight="1">
      <c r="A44465" t="str">
        <v>Online Retail:415396</v>
      </c>
      <c r="B44465" t="str">
        <v>sale</v>
      </c>
      <c r="C44465" s="5" t="n">
        <v>19.96</v>
      </c>
    </row>
    <row r="44466" ht="32" customHeight="1">
      <c r="A44466" t="str">
        <v>Online Retail:415397</v>
      </c>
      <c r="B44466" t="str">
        <v>sale</v>
      </c>
      <c r="C44466" s="5" t="n">
        <v>5.79</v>
      </c>
    </row>
    <row r="44467" ht="32" customHeight="1">
      <c r="A44467" t="str">
        <v>Online Retail:415398</v>
      </c>
      <c r="B44467" t="str">
        <v>sale</v>
      </c>
      <c r="C44467" s="5" t="n">
        <v>16.63</v>
      </c>
    </row>
    <row r="44468" ht="32" customHeight="1">
      <c r="A44468" t="str">
        <v>Online Retail:415399</v>
      </c>
      <c r="B44468" t="str">
        <v>sale</v>
      </c>
      <c r="C44468" s="5" t="n">
        <v>33.29</v>
      </c>
    </row>
    <row r="44469" ht="32" customHeight="1">
      <c r="A44469" t="str">
        <v>Online Retail:415400</v>
      </c>
      <c r="B44469" t="str">
        <v>sale</v>
      </c>
      <c r="C44469" s="5" t="n">
        <v>4.96</v>
      </c>
    </row>
    <row r="44470" ht="32" customHeight="1">
      <c r="A44470" t="str">
        <v>Online Retail:415401</v>
      </c>
      <c r="B44470" t="str">
        <v>sale</v>
      </c>
      <c r="C44470" s="5" t="n">
        <v>4.96</v>
      </c>
    </row>
    <row r="44471" ht="32" customHeight="1">
      <c r="A44471" t="str">
        <v>Online Retail:415402</v>
      </c>
      <c r="B44471" t="str">
        <v>sale</v>
      </c>
      <c r="C44471" s="5" t="n">
        <v>4.13</v>
      </c>
    </row>
    <row r="44472" ht="32" customHeight="1">
      <c r="A44472" t="str">
        <v>Online Retail:415403</v>
      </c>
      <c r="B44472" t="str">
        <v>sale</v>
      </c>
      <c r="C44472" s="5" t="n">
        <v>4.16</v>
      </c>
    </row>
    <row r="44473" ht="32" customHeight="1">
      <c r="A44473" t="str">
        <v>Online Retail:415404</v>
      </c>
      <c r="B44473" t="str">
        <v>sale</v>
      </c>
      <c r="C44473" s="5" t="n">
        <v>16.58</v>
      </c>
    </row>
    <row r="44474" ht="32" customHeight="1">
      <c r="A44474" t="str">
        <v>Online Retail:415405</v>
      </c>
      <c r="B44474" t="str">
        <v>sale</v>
      </c>
      <c r="C44474" s="5" t="n">
        <v>6.58</v>
      </c>
    </row>
    <row r="44475" ht="32" customHeight="1">
      <c r="A44475" t="str">
        <v>Online Retail:415406</v>
      </c>
      <c r="B44475" t="str">
        <v>sale</v>
      </c>
      <c r="C44475" s="5" t="n">
        <v>4.13</v>
      </c>
    </row>
    <row r="44476" ht="32" customHeight="1">
      <c r="A44476" t="str">
        <v>Online Retail:415407</v>
      </c>
      <c r="B44476" t="str">
        <v>sale</v>
      </c>
      <c r="C44476" s="5" t="n">
        <v>6.58</v>
      </c>
    </row>
    <row r="44477" ht="32" customHeight="1">
      <c r="A44477" t="str">
        <v>Online Retail:415408</v>
      </c>
      <c r="B44477" t="str">
        <v>sale</v>
      </c>
      <c r="C44477" s="5" t="n">
        <v>26.32</v>
      </c>
    </row>
    <row r="44478" ht="32" customHeight="1">
      <c r="A44478" t="str">
        <v>Online Retail:415409</v>
      </c>
      <c r="B44478" t="str">
        <v>sale</v>
      </c>
      <c r="C44478" s="5" t="n">
        <v>7.5</v>
      </c>
    </row>
    <row r="44479" ht="32" customHeight="1">
      <c r="A44479" t="str">
        <v>Online Retail:415410</v>
      </c>
      <c r="B44479" t="str">
        <v>sale</v>
      </c>
      <c r="C44479" s="5" t="n">
        <v>24.96</v>
      </c>
    </row>
    <row r="44480" ht="32" customHeight="1">
      <c r="A44480" t="str">
        <v>Online Retail:415411</v>
      </c>
      <c r="B44480" t="str">
        <v>sale</v>
      </c>
      <c r="C44480" s="5" t="n">
        <v>4.92</v>
      </c>
    </row>
    <row r="44481" ht="32" customHeight="1">
      <c r="A44481" t="str">
        <v>Online Retail:415412</v>
      </c>
      <c r="B44481" t="str">
        <v>sale</v>
      </c>
      <c r="C44481" s="5" t="n">
        <v>13.16</v>
      </c>
    </row>
    <row r="44482" ht="32" customHeight="1">
      <c r="A44482" t="str">
        <v>Online Retail:415413</v>
      </c>
      <c r="B44482" t="str">
        <v>sale</v>
      </c>
      <c r="C44482" s="5" t="n">
        <v>12.46</v>
      </c>
    </row>
    <row r="44483" ht="32" customHeight="1">
      <c r="A44483" t="str">
        <v>Online Retail:415414</v>
      </c>
      <c r="B44483" t="str">
        <v>sale</v>
      </c>
      <c r="C44483" s="5" t="n">
        <v>14.96</v>
      </c>
    </row>
    <row r="44484" ht="32" customHeight="1">
      <c r="A44484" t="str">
        <v>Online Retail:415415</v>
      </c>
      <c r="B44484" t="str">
        <v>sale</v>
      </c>
      <c r="C44484" s="5" t="n">
        <v>4.96</v>
      </c>
    </row>
    <row r="44485" ht="32" customHeight="1">
      <c r="A44485" t="str">
        <v>Online Retail:415416</v>
      </c>
      <c r="B44485" t="str">
        <v>sale</v>
      </c>
      <c r="C44485" s="5" t="n">
        <v>3.29</v>
      </c>
    </row>
    <row r="44486" ht="32" customHeight="1">
      <c r="A44486" t="str">
        <v>Online Retail:415417</v>
      </c>
      <c r="B44486" t="str">
        <v>sale</v>
      </c>
      <c r="C44486" s="5" t="n">
        <v>8.29</v>
      </c>
    </row>
    <row r="44487" ht="32" customHeight="1">
      <c r="A44487" t="str">
        <v>Online Retail:415418</v>
      </c>
      <c r="B44487" t="str">
        <v>sale</v>
      </c>
      <c r="C44487" s="5" t="n">
        <v>5</v>
      </c>
    </row>
    <row r="44488" ht="32" customHeight="1">
      <c r="A44488" t="str">
        <v>Online Retail:415419</v>
      </c>
      <c r="B44488" t="str">
        <v>sale</v>
      </c>
      <c r="C44488" s="5" t="n">
        <v>3.29</v>
      </c>
    </row>
    <row r="44489" ht="32" customHeight="1">
      <c r="A44489" t="str">
        <v>Online Retail:415420</v>
      </c>
      <c r="B44489" t="str">
        <v>sale</v>
      </c>
      <c r="C44489" s="5" t="n">
        <v>3.29</v>
      </c>
    </row>
    <row r="44490" ht="32" customHeight="1">
      <c r="A44490" t="str">
        <v>Online Retail:415421</v>
      </c>
      <c r="B44490" t="str">
        <v>sale</v>
      </c>
      <c r="C44490" s="5" t="n">
        <v>3.29</v>
      </c>
    </row>
    <row r="44491" ht="32" customHeight="1">
      <c r="A44491" t="str">
        <v>Online Retail:415422</v>
      </c>
      <c r="B44491" t="str">
        <v>sale</v>
      </c>
      <c r="C44491" s="5" t="n">
        <v>49.56</v>
      </c>
    </row>
    <row r="44492" ht="32" customHeight="1">
      <c r="A44492" t="str">
        <v>Online Retail:415423</v>
      </c>
      <c r="B44492" t="str">
        <v>sale</v>
      </c>
      <c r="C44492" s="5" t="n">
        <v>16.52</v>
      </c>
    </row>
    <row r="44493" ht="32" customHeight="1">
      <c r="A44493" t="str">
        <v>Online Retail:415424</v>
      </c>
      <c r="B44493" t="str">
        <v>sale</v>
      </c>
      <c r="C44493" s="5" t="n">
        <v>21.58</v>
      </c>
    </row>
    <row r="44494" ht="32" customHeight="1">
      <c r="A44494" t="str">
        <v>Online Retail:415425</v>
      </c>
      <c r="B44494" t="str">
        <v>sale</v>
      </c>
      <c r="C44494" s="5" t="n">
        <v>16.58</v>
      </c>
    </row>
    <row r="44495" ht="32" customHeight="1">
      <c r="A44495" t="str">
        <v>Online Retail:415426</v>
      </c>
      <c r="B44495" t="str">
        <v>sale</v>
      </c>
      <c r="C44495" s="5" t="n">
        <v>2.92</v>
      </c>
    </row>
    <row r="44496" ht="32" customHeight="1">
      <c r="A44496" t="str">
        <v>Online Retail:415427</v>
      </c>
      <c r="B44496" t="str">
        <v>sale</v>
      </c>
      <c r="C44496" s="5" t="n">
        <v>1.63</v>
      </c>
    </row>
    <row r="44497" ht="32" customHeight="1">
      <c r="A44497" t="str">
        <v>Online Retail:415428</v>
      </c>
      <c r="B44497" t="str">
        <v>sale</v>
      </c>
      <c r="C44497" s="5" t="n">
        <v>1.63</v>
      </c>
    </row>
    <row r="44498" ht="32" customHeight="1">
      <c r="A44498" t="str">
        <v>Online Retail:415429</v>
      </c>
      <c r="B44498" t="str">
        <v>sale</v>
      </c>
      <c r="C44498" s="5" t="n">
        <v>2.46</v>
      </c>
    </row>
    <row r="44499" ht="32" customHeight="1">
      <c r="A44499" t="str">
        <v>Online Retail:415430</v>
      </c>
      <c r="B44499" t="str">
        <v>sale</v>
      </c>
      <c r="C44499" s="5" t="n">
        <v>2.46</v>
      </c>
    </row>
    <row r="44500" ht="32" customHeight="1">
      <c r="A44500" t="str">
        <v>Online Retail:415431</v>
      </c>
      <c r="B44500" t="str">
        <v>sale</v>
      </c>
      <c r="C44500" s="5" t="n">
        <v>7.46</v>
      </c>
    </row>
    <row r="44501" ht="32" customHeight="1">
      <c r="A44501" t="str">
        <v>Online Retail:415432</v>
      </c>
      <c r="B44501" t="str">
        <v>sale</v>
      </c>
      <c r="C44501" s="5" t="n">
        <v>7.46</v>
      </c>
    </row>
    <row r="44502" ht="32" customHeight="1">
      <c r="A44502" t="str">
        <v>Online Retail:415433</v>
      </c>
      <c r="B44502" t="str">
        <v>sale</v>
      </c>
      <c r="C44502" s="5" t="n">
        <v>2.46</v>
      </c>
    </row>
    <row r="44503" ht="32" customHeight="1">
      <c r="A44503" t="str">
        <v>Online Retail:415434</v>
      </c>
      <c r="B44503" t="str">
        <v>sale</v>
      </c>
      <c r="C44503" s="5" t="n">
        <v>10.79</v>
      </c>
    </row>
    <row r="44504" ht="32" customHeight="1">
      <c r="A44504" t="str">
        <v>Online Retail:415435</v>
      </c>
      <c r="B44504" t="str">
        <v>sale</v>
      </c>
      <c r="C44504" s="5" t="n">
        <v>1.25</v>
      </c>
    </row>
    <row r="44505" ht="32" customHeight="1">
      <c r="A44505" t="str">
        <v>Online Retail:415436</v>
      </c>
      <c r="B44505" t="str">
        <v>sale</v>
      </c>
      <c r="C44505" s="5" t="n">
        <v>7.46</v>
      </c>
    </row>
    <row r="44506" ht="32" customHeight="1">
      <c r="A44506" t="str">
        <v>Online Retail:415437</v>
      </c>
      <c r="B44506" t="str">
        <v>sale</v>
      </c>
      <c r="C44506" s="5" t="n">
        <v>19.96</v>
      </c>
    </row>
    <row r="44507" ht="32" customHeight="1">
      <c r="A44507" t="str">
        <v>Online Retail:415438</v>
      </c>
      <c r="B44507" t="str">
        <v>sale</v>
      </c>
      <c r="C44507" s="5" t="n">
        <v>12.46</v>
      </c>
    </row>
    <row r="44508" ht="32" customHeight="1">
      <c r="A44508" t="str">
        <v>Online Retail:415439</v>
      </c>
      <c r="B44508" t="str">
        <v>sale</v>
      </c>
      <c r="C44508" s="5" t="n">
        <v>10.79</v>
      </c>
    </row>
    <row r="44509" ht="32" customHeight="1">
      <c r="A44509" t="str">
        <v>Online Retail:415440</v>
      </c>
      <c r="B44509" t="str">
        <v>sale</v>
      </c>
      <c r="C44509" s="5" t="n">
        <v>5.79</v>
      </c>
    </row>
    <row r="44510" ht="32" customHeight="1">
      <c r="A44510" t="str">
        <v>Online Retail:415441</v>
      </c>
      <c r="B44510" t="str">
        <v>sale</v>
      </c>
      <c r="C44510" s="5" t="n">
        <v>0.83</v>
      </c>
    </row>
    <row r="44511" ht="32" customHeight="1">
      <c r="A44511" t="str">
        <v>Online Retail:415442</v>
      </c>
      <c r="B44511" t="str">
        <v>sale</v>
      </c>
      <c r="C44511" s="5" t="n">
        <v>4.13</v>
      </c>
    </row>
    <row r="44512" ht="32" customHeight="1">
      <c r="A44512" t="str">
        <v>Online Retail:415443</v>
      </c>
      <c r="B44512" t="str">
        <v>sale</v>
      </c>
      <c r="C44512" s="5" t="n">
        <v>8.29</v>
      </c>
    </row>
    <row r="44513" ht="32" customHeight="1">
      <c r="A44513" t="str">
        <v>Online Retail:415444</v>
      </c>
      <c r="B44513" t="str">
        <v>sale</v>
      </c>
      <c r="C44513" s="5" t="n">
        <v>42.39</v>
      </c>
    </row>
    <row r="44514" ht="32" customHeight="1">
      <c r="A44514" t="str">
        <v>Online Retail:415445</v>
      </c>
      <c r="B44514" t="str">
        <v>sale</v>
      </c>
      <c r="C44514" s="5" t="n">
        <v>8.29</v>
      </c>
    </row>
    <row r="44515" ht="32" customHeight="1">
      <c r="A44515" t="str">
        <v>Online Retail:415446</v>
      </c>
      <c r="B44515" t="str">
        <v>sale</v>
      </c>
      <c r="C44515" s="5" t="n">
        <v>4.13</v>
      </c>
    </row>
    <row r="44516" ht="32" customHeight="1">
      <c r="A44516" t="str">
        <v>Online Retail:415447</v>
      </c>
      <c r="B44516" t="str">
        <v>sale</v>
      </c>
      <c r="C44516" s="5" t="n">
        <v>2.46</v>
      </c>
    </row>
    <row r="44517" ht="32" customHeight="1">
      <c r="A44517" t="str">
        <v>Online Retail:415448</v>
      </c>
      <c r="B44517" t="str">
        <v>sale</v>
      </c>
      <c r="C44517" s="5" t="n">
        <v>44.76</v>
      </c>
    </row>
    <row r="44518" ht="32" customHeight="1">
      <c r="A44518" t="str">
        <v>Online Retail:415449</v>
      </c>
      <c r="B44518" t="str">
        <v>sale</v>
      </c>
      <c r="C44518" s="5" t="n">
        <v>24.87</v>
      </c>
    </row>
    <row r="44519" ht="32" customHeight="1">
      <c r="A44519" t="str">
        <v>Online Retail:415450</v>
      </c>
      <c r="B44519" t="str">
        <v>sale</v>
      </c>
      <c r="C44519" s="5" t="n">
        <v>2.5</v>
      </c>
    </row>
    <row r="44520" ht="32" customHeight="1">
      <c r="A44520" t="str">
        <v>Online Retail:415451</v>
      </c>
      <c r="B44520" t="str">
        <v>sale</v>
      </c>
      <c r="C44520" s="5" t="n">
        <v>5.79</v>
      </c>
    </row>
    <row r="44521" ht="32" customHeight="1">
      <c r="A44521" t="str">
        <v>Online Retail:415452</v>
      </c>
      <c r="B44521" t="str">
        <v>sale</v>
      </c>
      <c r="C44521" s="5" t="n">
        <v>3.29</v>
      </c>
    </row>
    <row r="44522" ht="32" customHeight="1">
      <c r="A44522" t="str">
        <v>Online Retail:415453</v>
      </c>
      <c r="B44522" t="str">
        <v>sale</v>
      </c>
      <c r="C44522" s="5" t="n">
        <v>3.29</v>
      </c>
    </row>
    <row r="44523" ht="32" customHeight="1">
      <c r="A44523" t="str">
        <v>Online Retail:415454</v>
      </c>
      <c r="B44523" t="str">
        <v>sale</v>
      </c>
      <c r="C44523" s="5" t="n">
        <v>7.46</v>
      </c>
    </row>
    <row r="44524" ht="32" customHeight="1">
      <c r="A44524" t="str">
        <v>Online Retail:415455</v>
      </c>
      <c r="B44524" t="str">
        <v>sale</v>
      </c>
      <c r="C44524" s="5" t="n">
        <v>7.46</v>
      </c>
    </row>
    <row r="44525" ht="32" customHeight="1">
      <c r="A44525" t="str">
        <v>Online Retail:415456</v>
      </c>
      <c r="B44525" t="str">
        <v>sale</v>
      </c>
      <c r="C44525" s="5" t="n">
        <v>2.46</v>
      </c>
    </row>
    <row r="44526" ht="32" customHeight="1">
      <c r="A44526" t="str">
        <v>Online Retail:415457</v>
      </c>
      <c r="B44526" t="str">
        <v>sale</v>
      </c>
      <c r="C44526" s="5" t="n">
        <v>8.29</v>
      </c>
    </row>
    <row r="44527" ht="32" customHeight="1">
      <c r="A44527" t="str">
        <v>Online Retail:415458</v>
      </c>
      <c r="B44527" t="str">
        <v>sale</v>
      </c>
      <c r="C44527" s="5" t="n">
        <v>8.29</v>
      </c>
    </row>
    <row r="44528" ht="32" customHeight="1">
      <c r="A44528" t="str">
        <v>Online Retail:415459</v>
      </c>
      <c r="B44528" t="str">
        <v>sale</v>
      </c>
      <c r="C44528" s="5" t="n">
        <v>12.46</v>
      </c>
    </row>
    <row r="44529" ht="32" customHeight="1">
      <c r="A44529" t="str">
        <v>Online Retail:415460</v>
      </c>
      <c r="B44529" t="str">
        <v>sale</v>
      </c>
      <c r="C44529" s="5" t="n">
        <v>3.29</v>
      </c>
    </row>
    <row r="44530" ht="32" customHeight="1">
      <c r="A44530" t="str">
        <v>Online Retail:415461</v>
      </c>
      <c r="B44530" t="str">
        <v>sale</v>
      </c>
      <c r="C44530" s="5" t="n">
        <v>3.29</v>
      </c>
    </row>
    <row r="44531" ht="32" customHeight="1">
      <c r="A44531" t="str">
        <v>Online Retail:415462</v>
      </c>
      <c r="B44531" t="str">
        <v>sale</v>
      </c>
      <c r="C44531" s="5" t="n">
        <v>82.6</v>
      </c>
    </row>
    <row r="44532" ht="32" customHeight="1">
      <c r="A44532" t="str">
        <v>Online Retail:415463</v>
      </c>
      <c r="B44532" t="str">
        <v>sale</v>
      </c>
      <c r="C44532" s="5" t="n">
        <v>45.43</v>
      </c>
    </row>
    <row r="44533" ht="32" customHeight="1">
      <c r="A44533" t="str">
        <v>Online Retail:415464</v>
      </c>
      <c r="B44533" t="str">
        <v>sale</v>
      </c>
      <c r="C44533" s="5" t="n">
        <v>743.96</v>
      </c>
    </row>
    <row r="44534" ht="32" customHeight="1">
      <c r="A44534" t="str">
        <v>Online Retail:415465</v>
      </c>
      <c r="B44534" t="str">
        <v>sale</v>
      </c>
      <c r="C44534" s="5" t="n">
        <v>12.46</v>
      </c>
    </row>
    <row r="44535" ht="32" customHeight="1">
      <c r="A44535" t="str">
        <v>Online Retail:415466</v>
      </c>
      <c r="B44535" t="str">
        <v>sale</v>
      </c>
      <c r="C44535" s="5" t="n">
        <v>24.92</v>
      </c>
    </row>
    <row r="44536" ht="32" customHeight="1">
      <c r="A44536" t="str">
        <v>Online Retail:415467</v>
      </c>
      <c r="B44536" t="str">
        <v>sale</v>
      </c>
      <c r="C44536" s="5" t="n">
        <v>12.46</v>
      </c>
    </row>
    <row r="44537" ht="32" customHeight="1">
      <c r="A44537" t="str">
        <v>Online Retail:415468</v>
      </c>
      <c r="B44537" t="str">
        <v>sale</v>
      </c>
      <c r="C44537" s="5" t="n">
        <v>7.38</v>
      </c>
    </row>
    <row r="44538" ht="32" customHeight="1">
      <c r="A44538" t="str">
        <v>Online Retail:415469</v>
      </c>
      <c r="B44538" t="str">
        <v>sale</v>
      </c>
      <c r="C44538" s="5" t="n">
        <v>7.38</v>
      </c>
    </row>
    <row r="44539" ht="32" customHeight="1">
      <c r="A44539" t="str">
        <v>Online Retail:415470</v>
      </c>
      <c r="B44539" t="str">
        <v>sale</v>
      </c>
      <c r="C44539" s="5" t="n">
        <v>16.63</v>
      </c>
    </row>
    <row r="44540" ht="32" customHeight="1">
      <c r="A44540" t="str">
        <v>Online Retail:415471</v>
      </c>
      <c r="B44540" t="str">
        <v>sale</v>
      </c>
      <c r="C44540" s="5" t="n">
        <v>24.78</v>
      </c>
    </row>
    <row r="44541" ht="32" customHeight="1">
      <c r="A44541" t="str">
        <v>Online Retail:415472</v>
      </c>
      <c r="B44541" t="str">
        <v>sale</v>
      </c>
      <c r="C44541" s="5" t="n">
        <v>24.78</v>
      </c>
    </row>
    <row r="44542" ht="32" customHeight="1">
      <c r="A44542" t="str">
        <v>Online Retail:415473</v>
      </c>
      <c r="B44542" t="str">
        <v>sale</v>
      </c>
      <c r="C44542" s="5" t="n">
        <v>8.26</v>
      </c>
    </row>
    <row r="44543" ht="32" customHeight="1">
      <c r="A44543" t="str">
        <v>Online Retail:415474</v>
      </c>
      <c r="B44543" t="str">
        <v>sale</v>
      </c>
      <c r="C44543" s="5" t="n">
        <v>3.29</v>
      </c>
    </row>
    <row r="44544" ht="32" customHeight="1">
      <c r="A44544" t="str">
        <v>Online Retail:415475</v>
      </c>
      <c r="B44544" t="str">
        <v>sale</v>
      </c>
      <c r="C44544" s="5" t="n">
        <v>29.76</v>
      </c>
    </row>
    <row r="44545" ht="32" customHeight="1">
      <c r="A44545" t="str">
        <v>Online Retail:415476</v>
      </c>
      <c r="B44545" t="str">
        <v>sale</v>
      </c>
      <c r="C44545" s="5" t="n">
        <v>4.92</v>
      </c>
    </row>
    <row r="44546" ht="32" customHeight="1">
      <c r="A44546" t="str">
        <v>Online Retail:415477</v>
      </c>
      <c r="B44546" t="str">
        <v>sale</v>
      </c>
      <c r="C44546" s="5" t="n">
        <v>2.46</v>
      </c>
    </row>
    <row r="44547" ht="32" customHeight="1">
      <c r="A44547" t="str">
        <v>Online Retail:415478</v>
      </c>
      <c r="B44547" t="str">
        <v>sale</v>
      </c>
      <c r="C44547" s="5" t="n">
        <v>14.13</v>
      </c>
    </row>
    <row r="44548" ht="32" customHeight="1">
      <c r="A44548" t="str">
        <v>Online Retail:415479</v>
      </c>
      <c r="B44548" t="str">
        <v>sale</v>
      </c>
      <c r="C44548" s="5" t="n">
        <v>8.29</v>
      </c>
    </row>
    <row r="44549" ht="32" customHeight="1">
      <c r="A44549" t="str">
        <v>Online Retail:415480</v>
      </c>
      <c r="B44549" t="str">
        <v>sale</v>
      </c>
      <c r="C44549" s="5" t="n">
        <v>8.26</v>
      </c>
    </row>
    <row r="44550" ht="32" customHeight="1">
      <c r="A44550" t="str">
        <v>Online Retail:415481</v>
      </c>
      <c r="B44550" t="str">
        <v>sale</v>
      </c>
      <c r="C44550" s="5" t="n">
        <v>4.13</v>
      </c>
    </row>
    <row r="44551" ht="32" customHeight="1">
      <c r="A44551" t="str">
        <v>Online Retail:415482</v>
      </c>
      <c r="B44551" t="str">
        <v>sale</v>
      </c>
      <c r="C44551" s="5" t="n">
        <v>4.13</v>
      </c>
    </row>
    <row r="44552" ht="32" customHeight="1">
      <c r="A44552" t="str">
        <v>Online Retail:415483</v>
      </c>
      <c r="B44552" t="str">
        <v>sale</v>
      </c>
      <c r="C44552" s="5" t="n">
        <v>16.52</v>
      </c>
    </row>
    <row r="44553" ht="32" customHeight="1">
      <c r="A44553" t="str">
        <v>Online Retail:415484</v>
      </c>
      <c r="B44553" t="str">
        <v>sale</v>
      </c>
      <c r="C44553" s="5" t="n">
        <v>21.58</v>
      </c>
    </row>
    <row r="44554" ht="32" customHeight="1">
      <c r="A44554" t="str">
        <v>Online Retail:415485</v>
      </c>
      <c r="B44554" t="str">
        <v>sale</v>
      </c>
      <c r="C44554" s="5" t="n">
        <v>16.58</v>
      </c>
    </row>
    <row r="44555" ht="32" customHeight="1">
      <c r="A44555" t="str">
        <v>Online Retail:415486</v>
      </c>
      <c r="B44555" t="str">
        <v>sale</v>
      </c>
      <c r="C44555" s="5" t="n">
        <v>7.38</v>
      </c>
    </row>
    <row r="44556" ht="32" customHeight="1">
      <c r="A44556" t="str">
        <v>Online Retail:415487</v>
      </c>
      <c r="B44556" t="str">
        <v>sale</v>
      </c>
      <c r="C44556" s="5" t="n">
        <v>8.29</v>
      </c>
    </row>
    <row r="44557" ht="32" customHeight="1">
      <c r="A44557" t="str">
        <v>Online Retail:415488</v>
      </c>
      <c r="B44557" t="str">
        <v>sale</v>
      </c>
      <c r="C44557" s="5" t="n">
        <v>8.29</v>
      </c>
    </row>
    <row r="44558" ht="32" customHeight="1">
      <c r="A44558" t="str">
        <v>Online Retail:415489</v>
      </c>
      <c r="B44558" t="str">
        <v>sale</v>
      </c>
      <c r="C44558" s="5" t="n">
        <v>29.84</v>
      </c>
    </row>
    <row r="44559" ht="32" customHeight="1">
      <c r="A44559" t="str">
        <v>Online Retail:415490</v>
      </c>
      <c r="B44559" t="str">
        <v>sale</v>
      </c>
      <c r="C44559" s="5" t="n">
        <v>16.63</v>
      </c>
    </row>
    <row r="44560" ht="32" customHeight="1">
      <c r="A44560" t="str">
        <v>Online Retail:415491</v>
      </c>
      <c r="B44560" t="str">
        <v>sale</v>
      </c>
      <c r="C44560" s="5" t="n">
        <v>16.63</v>
      </c>
    </row>
    <row r="44561" ht="32" customHeight="1">
      <c r="A44561" t="str">
        <v>Online Retail:415492</v>
      </c>
      <c r="B44561" t="str">
        <v>sale</v>
      </c>
      <c r="C44561" s="5" t="n">
        <v>14.85</v>
      </c>
    </row>
    <row r="44562" ht="32" customHeight="1">
      <c r="A44562" t="str">
        <v>Online Retail:415493</v>
      </c>
      <c r="B44562" t="str">
        <v>sale</v>
      </c>
      <c r="C44562" s="5" t="n">
        <v>15</v>
      </c>
    </row>
    <row r="44563" ht="32" customHeight="1">
      <c r="A44563" t="str">
        <v>Online Retail:415494</v>
      </c>
      <c r="B44563" t="str">
        <v>sale</v>
      </c>
      <c r="C44563" s="5" t="n">
        <v>2.95</v>
      </c>
    </row>
    <row r="44564" ht="32" customHeight="1">
      <c r="A44564" t="str">
        <v>Online Retail:415495</v>
      </c>
      <c r="B44564" t="str">
        <v>sale</v>
      </c>
      <c r="C44564" s="5" t="n">
        <v>1.7</v>
      </c>
    </row>
    <row r="44565" ht="32" customHeight="1">
      <c r="A44565" t="str">
        <v>Online Retail:415496</v>
      </c>
      <c r="B44565" t="str">
        <v>sale</v>
      </c>
      <c r="C44565" s="5" t="n">
        <v>1.1</v>
      </c>
    </row>
    <row r="44566" ht="32" customHeight="1">
      <c r="A44566" t="str">
        <v>Online Retail:415497</v>
      </c>
      <c r="B44566" t="str">
        <v>sale</v>
      </c>
      <c r="C44566" s="5" t="n">
        <v>15.9</v>
      </c>
    </row>
    <row r="44567" ht="32" customHeight="1">
      <c r="A44567" t="str">
        <v>Online Retail:415498</v>
      </c>
      <c r="B44567" t="str">
        <v>sale</v>
      </c>
      <c r="C44567" s="5" t="n">
        <v>4.95</v>
      </c>
    </row>
    <row r="44568" ht="32" customHeight="1">
      <c r="A44568" t="str">
        <v>Online Retail:415499</v>
      </c>
      <c r="B44568" t="str">
        <v>sale</v>
      </c>
      <c r="C44568" s="5" t="n">
        <v>6.95</v>
      </c>
    </row>
    <row r="44569" ht="32" customHeight="1">
      <c r="A44569" t="str">
        <v>Online Retail:415500</v>
      </c>
      <c r="B44569" t="str">
        <v>sale</v>
      </c>
      <c r="C44569" s="5" t="n">
        <v>19.8</v>
      </c>
    </row>
    <row r="44570" ht="32" customHeight="1">
      <c r="A44570" t="str">
        <v>Online Retail:415501</v>
      </c>
      <c r="B44570" t="str">
        <v>sale</v>
      </c>
      <c r="C44570" s="5" t="n">
        <v>26.4</v>
      </c>
    </row>
    <row r="44571" ht="32" customHeight="1">
      <c r="A44571" t="str">
        <v>Online Retail:415502</v>
      </c>
      <c r="B44571" t="str">
        <v>sale</v>
      </c>
      <c r="C44571" s="5" t="n">
        <v>2.5</v>
      </c>
    </row>
    <row r="44572" ht="32" customHeight="1">
      <c r="A44572" t="str">
        <v>Online Retail:415503</v>
      </c>
      <c r="B44572" t="str">
        <v>sale</v>
      </c>
      <c r="C44572" s="5" t="n">
        <v>6.24</v>
      </c>
    </row>
    <row r="44573" ht="32" customHeight="1">
      <c r="A44573" t="str">
        <v>Online Retail:415504</v>
      </c>
      <c r="B44573" t="str">
        <v>sale</v>
      </c>
      <c r="C44573" s="5" t="n">
        <v>6.24</v>
      </c>
    </row>
    <row r="44574" ht="32" customHeight="1">
      <c r="A44574" t="str">
        <v>Online Retail:415505</v>
      </c>
      <c r="B44574" t="str">
        <v>sale</v>
      </c>
      <c r="C44574" s="5" t="n">
        <v>6.24</v>
      </c>
    </row>
    <row r="44575" ht="32" customHeight="1">
      <c r="A44575" t="str">
        <v>Online Retail:415506</v>
      </c>
      <c r="B44575" t="str">
        <v>sale</v>
      </c>
      <c r="C44575" s="5" t="n">
        <v>6.24</v>
      </c>
    </row>
    <row r="44576" ht="32" customHeight="1">
      <c r="A44576" t="str">
        <v>Online Retail:415507</v>
      </c>
      <c r="B44576" t="str">
        <v>sale</v>
      </c>
      <c r="C44576" s="5" t="n">
        <v>0.95</v>
      </c>
    </row>
    <row r="44577" ht="32" customHeight="1">
      <c r="A44577" t="str">
        <v>Online Retail:415508</v>
      </c>
      <c r="B44577" t="str">
        <v>sale</v>
      </c>
      <c r="C44577" s="5" t="n">
        <v>10.2</v>
      </c>
    </row>
    <row r="44578" ht="32" customHeight="1">
      <c r="A44578" t="str">
        <v>Online Retail:415509</v>
      </c>
      <c r="B44578" t="str">
        <v>sale</v>
      </c>
      <c r="C44578" s="5" t="n">
        <v>15.6</v>
      </c>
    </row>
    <row r="44579" ht="32" customHeight="1">
      <c r="A44579" t="str">
        <v>Online Retail:415510</v>
      </c>
      <c r="B44579" t="str">
        <v>sale</v>
      </c>
      <c r="C44579" s="5" t="n">
        <v>14.04</v>
      </c>
    </row>
    <row r="44580" ht="32" customHeight="1">
      <c r="A44580" t="str">
        <v>Online Retail:415511</v>
      </c>
      <c r="B44580" t="str">
        <v>sale</v>
      </c>
      <c r="C44580" s="5" t="n">
        <v>15</v>
      </c>
    </row>
    <row r="44581" ht="32" customHeight="1">
      <c r="A44581" t="str">
        <v>Online Retail:415512</v>
      </c>
      <c r="B44581" t="str">
        <v>sale</v>
      </c>
      <c r="C44581" s="5" t="n">
        <v>15</v>
      </c>
    </row>
    <row r="44582" ht="32" customHeight="1">
      <c r="A44582" t="str">
        <v>Online Retail:415513</v>
      </c>
      <c r="B44582" t="str">
        <v>sale</v>
      </c>
      <c r="C44582" s="5" t="n">
        <v>15</v>
      </c>
    </row>
    <row r="44583" ht="32" customHeight="1">
      <c r="A44583" t="str">
        <v>Online Retail:415514</v>
      </c>
      <c r="B44583" t="str">
        <v>sale</v>
      </c>
      <c r="C44583" s="5" t="n">
        <v>20.4</v>
      </c>
    </row>
    <row r="44584" ht="32" customHeight="1">
      <c r="A44584" t="str">
        <v>Online Retail:415515</v>
      </c>
      <c r="B44584" t="str">
        <v>sale</v>
      </c>
      <c r="C44584" s="5" t="n">
        <v>10.4</v>
      </c>
    </row>
    <row r="44585" ht="32" customHeight="1">
      <c r="A44585" t="str">
        <v>Online Retail:415516</v>
      </c>
      <c r="B44585" t="str">
        <v>sale</v>
      </c>
      <c r="C44585" s="5" t="n">
        <v>8.4</v>
      </c>
    </row>
    <row r="44586" ht="32" customHeight="1">
      <c r="A44586" t="str">
        <v>Online Retail:415517</v>
      </c>
      <c r="B44586" t="str">
        <v>sale</v>
      </c>
      <c r="C44586" s="5" t="n">
        <v>19.8</v>
      </c>
    </row>
    <row r="44587" ht="32" customHeight="1">
      <c r="A44587" t="str">
        <v>Online Retail:415518</v>
      </c>
      <c r="B44587" t="str">
        <v>sale</v>
      </c>
      <c r="C44587" s="5" t="n">
        <v>19.8</v>
      </c>
    </row>
    <row r="44588" ht="32" customHeight="1">
      <c r="A44588" t="str">
        <v>Online Retail:415519</v>
      </c>
      <c r="B44588" t="str">
        <v>sale</v>
      </c>
      <c r="C44588" s="5" t="n">
        <v>59.4</v>
      </c>
    </row>
    <row r="44589" ht="32" customHeight="1">
      <c r="A44589" t="str">
        <v>Online Retail:415520</v>
      </c>
      <c r="B44589" t="str">
        <v>sale</v>
      </c>
      <c r="C44589" s="5" t="n">
        <v>59.4</v>
      </c>
    </row>
    <row r="44590" ht="32" customHeight="1">
      <c r="A44590" t="str">
        <v>Online Retail:415521</v>
      </c>
      <c r="B44590" t="str">
        <v>sale</v>
      </c>
      <c r="C44590" s="5" t="n">
        <v>13.92</v>
      </c>
    </row>
    <row r="44591" ht="32" customHeight="1">
      <c r="A44591" t="str">
        <v>Online Retail:415522</v>
      </c>
      <c r="B44591" t="str">
        <v>sale</v>
      </c>
      <c r="C44591" s="5" t="n">
        <v>15</v>
      </c>
    </row>
    <row r="44592" ht="32" customHeight="1">
      <c r="A44592" t="str">
        <v>Online Retail:415523</v>
      </c>
      <c r="B44592" t="str">
        <v>sale</v>
      </c>
      <c r="C44592" s="5" t="n">
        <v>10.2</v>
      </c>
    </row>
    <row r="44593" ht="32" customHeight="1">
      <c r="A44593" t="str">
        <v>Online Retail:415524</v>
      </c>
      <c r="B44593" t="str">
        <v>sale</v>
      </c>
      <c r="C44593" s="5" t="n">
        <v>10.08</v>
      </c>
    </row>
    <row r="44594" ht="32" customHeight="1">
      <c r="A44594" t="str">
        <v>Online Retail:415525</v>
      </c>
      <c r="B44594" t="str">
        <v>sale</v>
      </c>
      <c r="C44594" s="5" t="n">
        <v>17.4</v>
      </c>
    </row>
    <row r="44595" ht="32" customHeight="1">
      <c r="A44595" t="str">
        <v>Online Retail:415526</v>
      </c>
      <c r="B44595" t="str">
        <v>sale</v>
      </c>
      <c r="C44595" s="5" t="n">
        <v>19.5</v>
      </c>
    </row>
    <row r="44596" ht="32" customHeight="1">
      <c r="A44596" t="str">
        <v>Online Retail:415527</v>
      </c>
      <c r="B44596" t="str">
        <v>sale</v>
      </c>
      <c r="C44596" s="5" t="n">
        <v>17.85</v>
      </c>
    </row>
    <row r="44597" ht="32" customHeight="1">
      <c r="A44597" t="str">
        <v>Online Retail:415528</v>
      </c>
      <c r="B44597" t="str">
        <v>sale</v>
      </c>
      <c r="C44597" s="5" t="n">
        <v>5.04</v>
      </c>
    </row>
    <row r="44598" ht="32" customHeight="1">
      <c r="A44598" t="str">
        <v>Online Retail:415529</v>
      </c>
      <c r="B44598" t="str">
        <v>sale</v>
      </c>
      <c r="C44598" s="5" t="n">
        <v>5.04</v>
      </c>
    </row>
    <row r="44599" ht="32" customHeight="1">
      <c r="A44599" t="str">
        <v>Online Retail:415530</v>
      </c>
      <c r="B44599" t="str">
        <v>sale</v>
      </c>
      <c r="C44599" s="5" t="n">
        <v>25.2</v>
      </c>
    </row>
    <row r="44600" ht="32" customHeight="1">
      <c r="A44600" t="str">
        <v>Online Retail:415531</v>
      </c>
      <c r="B44600" t="str">
        <v>sale</v>
      </c>
      <c r="C44600" s="5" t="n">
        <v>25.2</v>
      </c>
    </row>
    <row r="44601" ht="32" customHeight="1">
      <c r="A44601" t="str">
        <v>Online Retail:415532</v>
      </c>
      <c r="B44601" t="str">
        <v>sale</v>
      </c>
      <c r="C44601" s="5" t="n">
        <v>9.36</v>
      </c>
    </row>
    <row r="44602" ht="32" customHeight="1">
      <c r="A44602" t="str">
        <v>Online Retail:415533</v>
      </c>
      <c r="B44602" t="str">
        <v>sale</v>
      </c>
      <c r="C44602" s="5" t="n">
        <v>9.36</v>
      </c>
    </row>
    <row r="44603" ht="32" customHeight="1">
      <c r="A44603" t="str">
        <v>Online Retail:415534</v>
      </c>
      <c r="B44603" t="str">
        <v>sale</v>
      </c>
      <c r="C44603" s="5" t="n">
        <v>9.36</v>
      </c>
    </row>
    <row r="44604" ht="32" customHeight="1">
      <c r="A44604" t="str">
        <v>Online Retail:415535</v>
      </c>
      <c r="B44604" t="str">
        <v>sale</v>
      </c>
      <c r="C44604" s="5" t="n">
        <v>9.36</v>
      </c>
    </row>
    <row r="44605" ht="32" customHeight="1">
      <c r="A44605" t="str">
        <v>Online Retail:415536</v>
      </c>
      <c r="B44605" t="str">
        <v>sale</v>
      </c>
      <c r="C44605" s="5" t="n">
        <v>25.5</v>
      </c>
    </row>
    <row r="44606" ht="32" customHeight="1">
      <c r="A44606" t="str">
        <v>Online Retail:415537</v>
      </c>
      <c r="B44606" t="str">
        <v>sale</v>
      </c>
      <c r="C44606" s="5" t="n">
        <v>141.6</v>
      </c>
    </row>
    <row r="44607" ht="32" customHeight="1">
      <c r="A44607" t="str">
        <v>Online Retail:415538</v>
      </c>
      <c r="B44607" t="str">
        <v>sale</v>
      </c>
      <c r="C44607" s="5" t="n">
        <v>16.5</v>
      </c>
    </row>
    <row r="44608" ht="32" customHeight="1">
      <c r="A44608" t="str">
        <v>Online Retail:415539</v>
      </c>
      <c r="B44608" t="str">
        <v>sale</v>
      </c>
      <c r="C44608" s="5" t="n">
        <v>5.04</v>
      </c>
    </row>
    <row r="44609" ht="32" customHeight="1">
      <c r="A44609" t="str">
        <v>Online Retail:415540</v>
      </c>
      <c r="B44609" t="str">
        <v>sale</v>
      </c>
      <c r="C44609" s="5" t="n">
        <v>5.04</v>
      </c>
    </row>
    <row r="44610" ht="32" customHeight="1">
      <c r="A44610" t="str">
        <v>Online Retail:415541</v>
      </c>
      <c r="B44610" t="str">
        <v>sale</v>
      </c>
      <c r="C44610" s="5" t="n">
        <v>20.4</v>
      </c>
    </row>
    <row r="44611" ht="32" customHeight="1">
      <c r="A44611" t="str">
        <v>Online Retail:415542</v>
      </c>
      <c r="B44611" t="str">
        <v>exception</v>
      </c>
      <c r="C44611" s="5" t="n">
        <v>0</v>
      </c>
    </row>
    <row r="44612" ht="32" customHeight="1">
      <c r="A44612" t="str">
        <v>Online Retail:415543</v>
      </c>
      <c r="B44612" t="str">
        <v>sale</v>
      </c>
      <c r="C44612" s="5" t="n">
        <v>5.1</v>
      </c>
    </row>
    <row r="44613" ht="32" customHeight="1">
      <c r="A44613" t="str">
        <v>Online Retail:415544</v>
      </c>
      <c r="B44613" t="str">
        <v>sale</v>
      </c>
      <c r="C44613" s="5" t="n">
        <v>7.5</v>
      </c>
    </row>
    <row r="44614" ht="32" customHeight="1">
      <c r="A44614" t="str">
        <v>Online Retail:415545</v>
      </c>
      <c r="B44614" t="str">
        <v>sale</v>
      </c>
      <c r="C44614" s="5" t="n">
        <v>4.35</v>
      </c>
    </row>
    <row r="44615" ht="32" customHeight="1">
      <c r="A44615" t="str">
        <v>Online Retail:415546</v>
      </c>
      <c r="B44615" t="str">
        <v>sale</v>
      </c>
      <c r="C44615" s="5" t="n">
        <v>3.3</v>
      </c>
    </row>
    <row r="44616" ht="32" customHeight="1">
      <c r="A44616" t="str">
        <v>Online Retail:415547</v>
      </c>
      <c r="B44616" t="str">
        <v>sale</v>
      </c>
      <c r="C44616" s="5" t="n">
        <v>4.95</v>
      </c>
    </row>
    <row r="44617" ht="32" customHeight="1">
      <c r="A44617" t="str">
        <v>Online Retail:415548</v>
      </c>
      <c r="B44617" t="str">
        <v>sale</v>
      </c>
      <c r="C44617" s="5" t="n">
        <v>3.3</v>
      </c>
    </row>
    <row r="44618" ht="32" customHeight="1">
      <c r="A44618" t="str">
        <v>Online Retail:415549</v>
      </c>
      <c r="B44618" t="str">
        <v>sale</v>
      </c>
      <c r="C44618" s="5" t="n">
        <v>5.85</v>
      </c>
    </row>
    <row r="44619" ht="32" customHeight="1">
      <c r="A44619" t="str">
        <v>Online Retail:415550</v>
      </c>
      <c r="B44619" t="str">
        <v>sale</v>
      </c>
      <c r="C44619" s="5" t="n">
        <v>5</v>
      </c>
    </row>
    <row r="44620" ht="32" customHeight="1">
      <c r="A44620" t="str">
        <v>Online Retail:415551</v>
      </c>
      <c r="B44620" t="str">
        <v>sale</v>
      </c>
      <c r="C44620" s="5" t="n">
        <v>14.85</v>
      </c>
    </row>
    <row r="44621" ht="32" customHeight="1">
      <c r="A44621" t="str">
        <v>Online Retail:415552</v>
      </c>
      <c r="B44621" t="str">
        <v>sale</v>
      </c>
      <c r="C44621" s="5" t="n">
        <v>8.4</v>
      </c>
    </row>
    <row r="44622" ht="32" customHeight="1">
      <c r="A44622" t="str">
        <v>Online Retail:415553</v>
      </c>
      <c r="B44622" t="str">
        <v>sale</v>
      </c>
      <c r="C44622" s="5" t="n">
        <v>20.25</v>
      </c>
    </row>
    <row r="44623" ht="32" customHeight="1">
      <c r="A44623" t="str">
        <v>Online Retail:415554</v>
      </c>
      <c r="B44623" t="str">
        <v>sale</v>
      </c>
      <c r="C44623" s="5" t="n">
        <v>5.04</v>
      </c>
    </row>
    <row r="44624" ht="32" customHeight="1">
      <c r="A44624" t="str">
        <v>Online Retail:415555</v>
      </c>
      <c r="B44624" t="str">
        <v>sale</v>
      </c>
      <c r="C44624" s="5" t="n">
        <v>7.5</v>
      </c>
    </row>
    <row r="44625" ht="32" customHeight="1">
      <c r="A44625" t="str">
        <v>Online Retail:415556</v>
      </c>
      <c r="B44625" t="str">
        <v>sale</v>
      </c>
      <c r="C44625" s="5" t="n">
        <v>7.5</v>
      </c>
    </row>
    <row r="44626" ht="32" customHeight="1">
      <c r="A44626" t="str">
        <v>Online Retail:415557</v>
      </c>
      <c r="B44626" t="str">
        <v>sale</v>
      </c>
      <c r="C44626" s="5" t="n">
        <v>4.16</v>
      </c>
    </row>
    <row r="44627" ht="32" customHeight="1">
      <c r="A44627" t="str">
        <v>Online Retail:415558</v>
      </c>
      <c r="B44627" t="str">
        <v>sale</v>
      </c>
      <c r="C44627" s="5" t="n">
        <v>7.47</v>
      </c>
    </row>
    <row r="44628" ht="32" customHeight="1">
      <c r="A44628" t="str">
        <v>Online Retail:415559</v>
      </c>
      <c r="B44628" t="str">
        <v>sale</v>
      </c>
      <c r="C44628" s="5" t="n">
        <v>7.47</v>
      </c>
    </row>
    <row r="44629" ht="32" customHeight="1">
      <c r="A44629" t="str">
        <v>Online Retail:415560</v>
      </c>
      <c r="B44629" t="str">
        <v>sale</v>
      </c>
      <c r="C44629" s="5" t="n">
        <v>4.95</v>
      </c>
    </row>
    <row r="44630" ht="32" customHeight="1">
      <c r="A44630" t="str">
        <v>Online Retail:415561</v>
      </c>
      <c r="B44630" t="str">
        <v>sale</v>
      </c>
      <c r="C44630" s="5" t="n">
        <v>5</v>
      </c>
    </row>
    <row r="44631" ht="32" customHeight="1">
      <c r="A44631" t="str">
        <v>Online Retail:415562</v>
      </c>
      <c r="B44631" t="str">
        <v>sale</v>
      </c>
      <c r="C44631" s="5" t="n">
        <v>10.14</v>
      </c>
    </row>
    <row r="44632" ht="32" customHeight="1">
      <c r="A44632" t="str">
        <v>Online Retail:415563</v>
      </c>
      <c r="B44632" t="str">
        <v>sale</v>
      </c>
      <c r="C44632" s="5" t="n">
        <v>5</v>
      </c>
    </row>
    <row r="44633" ht="32" customHeight="1">
      <c r="A44633" t="str">
        <v>Online Retail:415564</v>
      </c>
      <c r="B44633" t="str">
        <v>sale</v>
      </c>
      <c r="C44633" s="5" t="n">
        <v>10.2</v>
      </c>
    </row>
    <row r="44634" ht="32" customHeight="1">
      <c r="A44634" t="str">
        <v>Online Retail:415565</v>
      </c>
      <c r="B44634" t="str">
        <v>sale</v>
      </c>
      <c r="C44634" s="5" t="n">
        <v>1.95</v>
      </c>
    </row>
    <row r="44635" ht="32" customHeight="1">
      <c r="A44635" t="str">
        <v>Online Retail:415566</v>
      </c>
      <c r="B44635" t="str">
        <v>sale</v>
      </c>
      <c r="C44635" s="5" t="n">
        <v>1.95</v>
      </c>
    </row>
    <row r="44636" ht="32" customHeight="1">
      <c r="A44636" t="str">
        <v>Online Retail:415567</v>
      </c>
      <c r="B44636" t="str">
        <v>sale</v>
      </c>
      <c r="C44636" s="5" t="n">
        <v>1.3</v>
      </c>
    </row>
    <row r="44637" ht="32" customHeight="1">
      <c r="A44637" t="str">
        <v>Online Retail:415568</v>
      </c>
      <c r="B44637" t="str">
        <v>sale</v>
      </c>
      <c r="C44637" s="5" t="n">
        <v>1.3</v>
      </c>
    </row>
    <row r="44638" ht="32" customHeight="1">
      <c r="A44638" t="str">
        <v>Online Retail:415569</v>
      </c>
      <c r="B44638" t="str">
        <v>sale</v>
      </c>
      <c r="C44638" s="5" t="n">
        <v>1.25</v>
      </c>
    </row>
    <row r="44639" ht="32" customHeight="1">
      <c r="A44639" t="str">
        <v>Online Retail:415570</v>
      </c>
      <c r="B44639" t="str">
        <v>sale</v>
      </c>
      <c r="C44639" s="5" t="n">
        <v>7.25</v>
      </c>
    </row>
    <row r="44640" ht="32" customHeight="1">
      <c r="A44640" t="str">
        <v>Online Retail:415571</v>
      </c>
      <c r="B44640" t="str">
        <v>sale</v>
      </c>
      <c r="C44640" s="5" t="n">
        <v>0.42</v>
      </c>
    </row>
    <row r="44641" ht="32" customHeight="1">
      <c r="A44641" t="str">
        <v>Online Retail:415572</v>
      </c>
      <c r="B44641" t="str">
        <v>sale</v>
      </c>
      <c r="C44641" s="5" t="n">
        <v>2.34</v>
      </c>
    </row>
    <row r="44642" ht="32" customHeight="1">
      <c r="A44642" t="str">
        <v>Online Retail:415573</v>
      </c>
      <c r="B44642" t="str">
        <v>sale</v>
      </c>
      <c r="C44642" s="5" t="n">
        <v>1.14</v>
      </c>
    </row>
    <row r="44643" ht="32" customHeight="1">
      <c r="A44643" t="str">
        <v>Online Retail:415574</v>
      </c>
      <c r="B44643" t="str">
        <v>sale</v>
      </c>
      <c r="C44643" s="5" t="n">
        <v>13.52</v>
      </c>
    </row>
    <row r="44644" ht="32" customHeight="1">
      <c r="A44644" t="str">
        <v>Online Retail:415575</v>
      </c>
      <c r="B44644" t="str">
        <v>sale</v>
      </c>
      <c r="C44644" s="5" t="n">
        <v>13.52</v>
      </c>
    </row>
    <row r="44645" ht="32" customHeight="1">
      <c r="A44645" t="str">
        <v>Online Retail:415576</v>
      </c>
      <c r="B44645" t="str">
        <v>sale</v>
      </c>
      <c r="C44645" s="5" t="n">
        <v>8.4</v>
      </c>
    </row>
    <row r="44646" ht="32" customHeight="1">
      <c r="A44646" t="str">
        <v>Online Retail:415577</v>
      </c>
      <c r="B44646" t="str">
        <v>sale</v>
      </c>
      <c r="C44646" s="5" t="n">
        <v>3.75</v>
      </c>
    </row>
    <row r="44647" ht="32" customHeight="1">
      <c r="A44647" t="str">
        <v>Online Retail:415578</v>
      </c>
      <c r="B44647" t="str">
        <v>sale</v>
      </c>
      <c r="C44647" s="5" t="n">
        <v>3.75</v>
      </c>
    </row>
    <row r="44648" ht="32" customHeight="1">
      <c r="A44648" t="str">
        <v>Online Retail:415579</v>
      </c>
      <c r="B44648" t="str">
        <v>sale</v>
      </c>
      <c r="C44648" s="5" t="n">
        <v>1089.84</v>
      </c>
    </row>
    <row r="44649" ht="32" customHeight="1">
      <c r="A44649" t="str">
        <v>Online Retail:415580</v>
      </c>
      <c r="B44649" t="str">
        <v>sale</v>
      </c>
      <c r="C44649" s="5" t="n">
        <v>230.4</v>
      </c>
    </row>
    <row r="44650" ht="32" customHeight="1">
      <c r="A44650" t="str">
        <v>Online Retail:415581</v>
      </c>
      <c r="B44650" t="str">
        <v>sale</v>
      </c>
      <c r="C44650" s="5" t="n">
        <v>229.44</v>
      </c>
    </row>
    <row r="44651" ht="32" customHeight="1">
      <c r="A44651" t="str">
        <v>Online Retail:415582</v>
      </c>
      <c r="B44651" t="str">
        <v>sale</v>
      </c>
      <c r="C44651" s="5" t="n">
        <v>347.04</v>
      </c>
    </row>
    <row r="44652" ht="32" customHeight="1">
      <c r="A44652" t="str">
        <v>Online Retail:415583</v>
      </c>
      <c r="B44652" t="str">
        <v>credit</v>
      </c>
      <c r="C44652" s="5" t="n">
        <v>-6.25</v>
      </c>
    </row>
    <row r="44653" ht="32" customHeight="1">
      <c r="A44653" t="str">
        <v>Online Retail:415584</v>
      </c>
      <c r="B44653" t="str">
        <v>exception</v>
      </c>
      <c r="C44653" s="5" t="n">
        <v>0</v>
      </c>
    </row>
    <row r="44654" ht="32" customHeight="1">
      <c r="A44654" t="str">
        <v>Online Retail:415585</v>
      </c>
      <c r="B44654" t="str">
        <v>exception</v>
      </c>
      <c r="C44654" s="5" t="n">
        <v>0</v>
      </c>
    </row>
    <row r="44655" ht="32" customHeight="1">
      <c r="A44655" t="str">
        <v>Online Retail:415586</v>
      </c>
      <c r="B44655" t="str">
        <v>sale</v>
      </c>
      <c r="C44655" s="5" t="n">
        <v>0.83</v>
      </c>
    </row>
    <row r="44656" ht="32" customHeight="1">
      <c r="A44656" t="str">
        <v>Online Retail:415587</v>
      </c>
      <c r="B44656" t="str">
        <v>sale</v>
      </c>
      <c r="C44656" s="5" t="n">
        <v>12.46</v>
      </c>
    </row>
    <row r="44657" ht="32" customHeight="1">
      <c r="A44657" t="str">
        <v>Online Retail:415588</v>
      </c>
      <c r="B44657" t="str">
        <v>sale</v>
      </c>
      <c r="C44657" s="5" t="n">
        <v>0.42</v>
      </c>
    </row>
    <row r="44658" ht="32" customHeight="1">
      <c r="A44658" t="str">
        <v>Online Retail:415589</v>
      </c>
      <c r="B44658" t="str">
        <v>sale</v>
      </c>
      <c r="C44658" s="5" t="n">
        <v>4.96</v>
      </c>
    </row>
    <row r="44659" ht="32" customHeight="1">
      <c r="A44659" t="str">
        <v>Online Retail:415590</v>
      </c>
      <c r="B44659" t="str">
        <v>sale</v>
      </c>
      <c r="C44659" s="5" t="n">
        <v>4.13</v>
      </c>
    </row>
    <row r="44660" ht="32" customHeight="1">
      <c r="A44660" t="str">
        <v>Online Retail:415591</v>
      </c>
      <c r="B44660" t="str">
        <v>sale</v>
      </c>
      <c r="C44660" s="5" t="n">
        <v>2.46</v>
      </c>
    </row>
    <row r="44661" ht="32" customHeight="1">
      <c r="A44661" t="str">
        <v>Online Retail:415592</v>
      </c>
      <c r="B44661" t="str">
        <v>sale</v>
      </c>
      <c r="C44661" s="5" t="n">
        <v>5.79</v>
      </c>
    </row>
    <row r="44662" ht="32" customHeight="1">
      <c r="A44662" t="str">
        <v>Online Retail:415593</v>
      </c>
      <c r="B44662" t="str">
        <v>sale</v>
      </c>
      <c r="C44662" s="5" t="n">
        <v>2.46</v>
      </c>
    </row>
    <row r="44663" ht="32" customHeight="1">
      <c r="A44663" t="str">
        <v>Online Retail:415594</v>
      </c>
      <c r="B44663" t="str">
        <v>sale</v>
      </c>
      <c r="C44663" s="5" t="n">
        <v>4.13</v>
      </c>
    </row>
    <row r="44664" ht="32" customHeight="1">
      <c r="A44664" t="str">
        <v>Online Retail:415595</v>
      </c>
      <c r="B44664" t="str">
        <v>sale</v>
      </c>
      <c r="C44664" s="5" t="n">
        <v>2.46</v>
      </c>
    </row>
    <row r="44665" ht="32" customHeight="1">
      <c r="A44665" t="str">
        <v>Online Retail:415596</v>
      </c>
      <c r="B44665" t="str">
        <v>sale</v>
      </c>
      <c r="C44665" s="5" t="n">
        <v>3.26</v>
      </c>
    </row>
    <row r="44666" ht="32" customHeight="1">
      <c r="A44666" t="str">
        <v>Online Retail:415597</v>
      </c>
      <c r="B44666" t="str">
        <v>sale</v>
      </c>
      <c r="C44666" s="5" t="n">
        <v>4.89</v>
      </c>
    </row>
    <row r="44667" ht="32" customHeight="1">
      <c r="A44667" t="str">
        <v>Online Retail:415598</v>
      </c>
      <c r="B44667" t="str">
        <v>sale</v>
      </c>
      <c r="C44667" s="5" t="n">
        <v>7.46</v>
      </c>
    </row>
    <row r="44668" ht="32" customHeight="1">
      <c r="A44668" t="str">
        <v>Online Retail:415599</v>
      </c>
      <c r="B44668" t="str">
        <v>sale</v>
      </c>
      <c r="C44668" s="5" t="n">
        <v>9.92</v>
      </c>
    </row>
    <row r="44669" ht="32" customHeight="1">
      <c r="A44669" t="str">
        <v>Online Retail:415600</v>
      </c>
      <c r="B44669" t="str">
        <v>sale</v>
      </c>
      <c r="C44669" s="5" t="n">
        <v>28.95</v>
      </c>
    </row>
    <row r="44670" ht="32" customHeight="1">
      <c r="A44670" t="str">
        <v>Online Retail:415601</v>
      </c>
      <c r="B44670" t="str">
        <v>sale</v>
      </c>
      <c r="C44670" s="5" t="n">
        <v>1.25</v>
      </c>
    </row>
    <row r="44671" ht="32" customHeight="1">
      <c r="A44671" t="str">
        <v>Online Retail:415602</v>
      </c>
      <c r="B44671" t="str">
        <v>sale</v>
      </c>
      <c r="C44671" s="5" t="n">
        <v>3.26</v>
      </c>
    </row>
    <row r="44672" ht="32" customHeight="1">
      <c r="A44672" t="str">
        <v>Online Retail:415603</v>
      </c>
      <c r="B44672" t="str">
        <v>sale</v>
      </c>
      <c r="C44672" s="5" t="n">
        <v>2.49</v>
      </c>
    </row>
    <row r="44673" ht="32" customHeight="1">
      <c r="A44673" t="str">
        <v>Online Retail:415604</v>
      </c>
      <c r="B44673" t="str">
        <v>sale</v>
      </c>
      <c r="C44673" s="5" t="n">
        <v>2.49</v>
      </c>
    </row>
    <row r="44674" ht="32" customHeight="1">
      <c r="A44674" t="str">
        <v>Online Retail:415605</v>
      </c>
      <c r="B44674" t="str">
        <v>sale</v>
      </c>
      <c r="C44674" s="5" t="n">
        <v>8.29</v>
      </c>
    </row>
    <row r="44675" ht="32" customHeight="1">
      <c r="A44675" t="str">
        <v>Online Retail:415606</v>
      </c>
      <c r="B44675" t="str">
        <v>sale</v>
      </c>
      <c r="C44675" s="5" t="n">
        <v>1.25</v>
      </c>
    </row>
    <row r="44676" ht="32" customHeight="1">
      <c r="A44676" t="str">
        <v>Online Retail:415607</v>
      </c>
      <c r="B44676" t="str">
        <v>sale</v>
      </c>
      <c r="C44676" s="5" t="n">
        <v>4.13</v>
      </c>
    </row>
    <row r="44677" ht="32" customHeight="1">
      <c r="A44677" t="str">
        <v>Online Retail:415608</v>
      </c>
      <c r="B44677" t="str">
        <v>sale</v>
      </c>
      <c r="C44677" s="5" t="n">
        <v>0.83</v>
      </c>
    </row>
    <row r="44678" ht="32" customHeight="1">
      <c r="A44678" t="str">
        <v>Online Retail:415609</v>
      </c>
      <c r="B44678" t="str">
        <v>sale</v>
      </c>
      <c r="C44678" s="5" t="n">
        <v>15.79</v>
      </c>
    </row>
    <row r="44679" ht="32" customHeight="1">
      <c r="A44679" t="str">
        <v>Online Retail:415610</v>
      </c>
      <c r="B44679" t="str">
        <v>sale</v>
      </c>
      <c r="C44679" s="5" t="n">
        <v>24.96</v>
      </c>
    </row>
    <row r="44680" ht="32" customHeight="1">
      <c r="A44680" t="str">
        <v>Online Retail:415611</v>
      </c>
      <c r="B44680" t="str">
        <v>sale</v>
      </c>
      <c r="C44680" s="5" t="n">
        <v>3.29</v>
      </c>
    </row>
    <row r="44681" ht="32" customHeight="1">
      <c r="A44681" t="str">
        <v>Online Retail:415612</v>
      </c>
      <c r="B44681" t="str">
        <v>sale</v>
      </c>
      <c r="C44681" s="5" t="n">
        <v>3.29</v>
      </c>
    </row>
    <row r="44682" ht="32" customHeight="1">
      <c r="A44682" t="str">
        <v>Online Retail:415613</v>
      </c>
      <c r="B44682" t="str">
        <v>sale</v>
      </c>
      <c r="C44682" s="5" t="n">
        <v>2.49</v>
      </c>
    </row>
    <row r="44683" ht="32" customHeight="1">
      <c r="A44683" t="str">
        <v>Online Retail:415614</v>
      </c>
      <c r="B44683" t="str">
        <v>sale</v>
      </c>
      <c r="C44683" s="5" t="n">
        <v>0.83</v>
      </c>
    </row>
    <row r="44684" ht="32" customHeight="1">
      <c r="A44684" t="str">
        <v>Online Retail:415615</v>
      </c>
      <c r="B44684" t="str">
        <v>sale</v>
      </c>
      <c r="C44684" s="5" t="n">
        <v>8.29</v>
      </c>
    </row>
    <row r="44685" ht="32" customHeight="1">
      <c r="A44685" t="str">
        <v>Online Retail:415616</v>
      </c>
      <c r="B44685" t="str">
        <v>sale</v>
      </c>
      <c r="C44685" s="5" t="n">
        <v>6.58</v>
      </c>
    </row>
    <row r="44686" ht="32" customHeight="1">
      <c r="A44686" t="str">
        <v>Online Retail:415617</v>
      </c>
      <c r="B44686" t="str">
        <v>sale</v>
      </c>
      <c r="C44686" s="5" t="n">
        <v>16.58</v>
      </c>
    </row>
    <row r="44687" ht="32" customHeight="1">
      <c r="A44687" t="str">
        <v>Online Retail:415618</v>
      </c>
      <c r="B44687" t="str">
        <v>sale</v>
      </c>
      <c r="C44687" s="5" t="n">
        <v>3.26</v>
      </c>
    </row>
    <row r="44688" ht="32" customHeight="1">
      <c r="A44688" t="str">
        <v>Online Retail:415619</v>
      </c>
      <c r="B44688" t="str">
        <v>sale</v>
      </c>
      <c r="C44688" s="5" t="n">
        <v>19.74</v>
      </c>
    </row>
    <row r="44689" ht="32" customHeight="1">
      <c r="A44689" t="str">
        <v>Online Retail:415620</v>
      </c>
      <c r="B44689" t="str">
        <v>sale</v>
      </c>
      <c r="C44689" s="5" t="n">
        <v>5.79</v>
      </c>
    </row>
    <row r="44690" ht="32" customHeight="1">
      <c r="A44690" t="str">
        <v>Online Retail:415621</v>
      </c>
      <c r="B44690" t="str">
        <v>sale</v>
      </c>
      <c r="C44690" s="5" t="n">
        <v>4.92</v>
      </c>
    </row>
    <row r="44691" ht="32" customHeight="1">
      <c r="A44691" t="str">
        <v>Online Retail:415622</v>
      </c>
      <c r="B44691" t="str">
        <v>sale</v>
      </c>
      <c r="C44691" s="5" t="n">
        <v>12.46</v>
      </c>
    </row>
    <row r="44692" ht="32" customHeight="1">
      <c r="A44692" t="str">
        <v>Online Retail:415623</v>
      </c>
      <c r="B44692" t="str">
        <v>sale</v>
      </c>
      <c r="C44692" s="5" t="n">
        <v>0.83</v>
      </c>
    </row>
    <row r="44693" ht="32" customHeight="1">
      <c r="A44693" t="str">
        <v>Online Retail:415624</v>
      </c>
      <c r="B44693" t="str">
        <v>sale</v>
      </c>
      <c r="C44693" s="5" t="n">
        <v>2.46</v>
      </c>
    </row>
    <row r="44694" ht="32" customHeight="1">
      <c r="A44694" t="str">
        <v>Online Retail:415625</v>
      </c>
      <c r="B44694" t="str">
        <v>sale</v>
      </c>
      <c r="C44694" s="5" t="n">
        <v>2.1</v>
      </c>
    </row>
    <row r="44695" ht="32" customHeight="1">
      <c r="A44695" t="str">
        <v>Online Retail:415626</v>
      </c>
      <c r="B44695" t="str">
        <v>sale</v>
      </c>
      <c r="C44695" s="5" t="n">
        <v>3.36</v>
      </c>
    </row>
    <row r="44696" ht="32" customHeight="1">
      <c r="A44696" t="str">
        <v>Online Retail:415627</v>
      </c>
      <c r="B44696" t="str">
        <v>sale</v>
      </c>
      <c r="C44696" s="5" t="n">
        <v>2.49</v>
      </c>
    </row>
    <row r="44697" ht="32" customHeight="1">
      <c r="A44697" t="str">
        <v>Online Retail:415628</v>
      </c>
      <c r="B44697" t="str">
        <v>sale</v>
      </c>
      <c r="C44697" s="5" t="n">
        <v>3.32</v>
      </c>
    </row>
    <row r="44698" ht="32" customHeight="1">
      <c r="A44698" t="str">
        <v>Online Retail:415629</v>
      </c>
      <c r="B44698" t="str">
        <v>sale</v>
      </c>
      <c r="C44698" s="5" t="n">
        <v>3.29</v>
      </c>
    </row>
    <row r="44699" ht="32" customHeight="1">
      <c r="A44699" t="str">
        <v>Online Retail:415630</v>
      </c>
      <c r="B44699" t="str">
        <v>sale</v>
      </c>
      <c r="C44699" s="5" t="n">
        <v>6.58</v>
      </c>
    </row>
    <row r="44700" ht="32" customHeight="1">
      <c r="A44700" t="str">
        <v>Online Retail:415631</v>
      </c>
      <c r="B44700" t="str">
        <v>sale</v>
      </c>
      <c r="C44700" s="5" t="n">
        <v>4.98</v>
      </c>
    </row>
    <row r="44701" ht="32" customHeight="1">
      <c r="A44701" t="str">
        <v>Online Retail:415632</v>
      </c>
      <c r="B44701" t="str">
        <v>sale</v>
      </c>
      <c r="C44701" s="5" t="n">
        <v>3.29</v>
      </c>
    </row>
    <row r="44702" ht="32" customHeight="1">
      <c r="A44702" t="str">
        <v>Online Retail:415633</v>
      </c>
      <c r="B44702" t="str">
        <v>sale</v>
      </c>
      <c r="C44702" s="5" t="n">
        <v>16.63</v>
      </c>
    </row>
    <row r="44703" ht="32" customHeight="1">
      <c r="A44703" t="str">
        <v>Online Retail:415634</v>
      </c>
      <c r="B44703" t="str">
        <v>sale</v>
      </c>
      <c r="C44703" s="5" t="n">
        <v>8.26</v>
      </c>
    </row>
    <row r="44704" ht="32" customHeight="1">
      <c r="A44704" t="str">
        <v>Online Retail:415635</v>
      </c>
      <c r="B44704" t="str">
        <v>sale</v>
      </c>
      <c r="C44704" s="5" t="n">
        <v>12.39</v>
      </c>
    </row>
    <row r="44705" ht="32" customHeight="1">
      <c r="A44705" t="str">
        <v>Online Retail:415636</v>
      </c>
      <c r="B44705" t="str">
        <v>sale</v>
      </c>
      <c r="C44705" s="5" t="n">
        <v>6.52</v>
      </c>
    </row>
    <row r="44706" ht="32" customHeight="1">
      <c r="A44706" t="str">
        <v>Online Retail:415637</v>
      </c>
      <c r="B44706" t="str">
        <v>sale</v>
      </c>
      <c r="C44706" s="5" t="n">
        <v>8.15</v>
      </c>
    </row>
    <row r="44707" ht="32" customHeight="1">
      <c r="A44707" t="str">
        <v>Online Retail:415638</v>
      </c>
      <c r="B44707" t="str">
        <v>sale</v>
      </c>
      <c r="C44707" s="5" t="n">
        <v>1.63</v>
      </c>
    </row>
    <row r="44708" ht="32" customHeight="1">
      <c r="A44708" t="str">
        <v>Online Retail:415639</v>
      </c>
      <c r="B44708" t="str">
        <v>sale</v>
      </c>
      <c r="C44708" s="5" t="n">
        <v>5.84</v>
      </c>
    </row>
    <row r="44709" ht="32" customHeight="1">
      <c r="A44709" t="str">
        <v>Online Retail:415640</v>
      </c>
      <c r="B44709" t="str">
        <v>sale</v>
      </c>
      <c r="C44709" s="5" t="n">
        <v>2.5</v>
      </c>
    </row>
    <row r="44710" ht="32" customHeight="1">
      <c r="A44710" t="str">
        <v>Online Retail:415641</v>
      </c>
      <c r="B44710" t="str">
        <v>sale</v>
      </c>
      <c r="C44710" s="5" t="n">
        <v>1.66</v>
      </c>
    </row>
    <row r="44711" ht="32" customHeight="1">
      <c r="A44711" t="str">
        <v>Online Retail:415642</v>
      </c>
      <c r="B44711" t="str">
        <v>sale</v>
      </c>
      <c r="C44711" s="5" t="n">
        <v>4.92</v>
      </c>
    </row>
    <row r="44712" ht="32" customHeight="1">
      <c r="A44712" t="str">
        <v>Online Retail:415643</v>
      </c>
      <c r="B44712" t="str">
        <v>sale</v>
      </c>
      <c r="C44712" s="5" t="n">
        <v>4.92</v>
      </c>
    </row>
    <row r="44713" ht="32" customHeight="1">
      <c r="A44713" t="str">
        <v>Online Retail:415644</v>
      </c>
      <c r="B44713" t="str">
        <v>sale</v>
      </c>
      <c r="C44713" s="5" t="n">
        <v>1.66</v>
      </c>
    </row>
    <row r="44714" ht="32" customHeight="1">
      <c r="A44714" t="str">
        <v>Online Retail:415645</v>
      </c>
      <c r="B44714" t="str">
        <v>sale</v>
      </c>
      <c r="C44714" s="5" t="n">
        <v>9.92</v>
      </c>
    </row>
    <row r="44715" ht="32" customHeight="1">
      <c r="A44715" t="str">
        <v>Online Retail:415646</v>
      </c>
      <c r="B44715" t="str">
        <v>sale</v>
      </c>
      <c r="C44715" s="5" t="n">
        <v>1.26</v>
      </c>
    </row>
    <row r="44716" ht="32" customHeight="1">
      <c r="A44716" t="str">
        <v>Online Retail:415647</v>
      </c>
      <c r="B44716" t="str">
        <v>sale</v>
      </c>
      <c r="C44716" s="5" t="n">
        <v>13.04</v>
      </c>
    </row>
    <row r="44717" ht="32" customHeight="1">
      <c r="A44717" t="str">
        <v>Online Retail:415648</v>
      </c>
      <c r="B44717" t="str">
        <v>sale</v>
      </c>
      <c r="C44717" s="5" t="n">
        <v>1.25</v>
      </c>
    </row>
    <row r="44718" ht="32" customHeight="1">
      <c r="A44718" t="str">
        <v>Online Retail:415649</v>
      </c>
      <c r="B44718" t="str">
        <v>sale</v>
      </c>
      <c r="C44718" s="5" t="n">
        <v>28.95</v>
      </c>
    </row>
    <row r="44719" ht="32" customHeight="1">
      <c r="A44719" t="str">
        <v>Online Retail:415650</v>
      </c>
      <c r="B44719" t="str">
        <v>sale</v>
      </c>
      <c r="C44719" s="5" t="n">
        <v>3.29</v>
      </c>
    </row>
    <row r="44720" ht="32" customHeight="1">
      <c r="A44720" t="str">
        <v>Online Retail:415651</v>
      </c>
      <c r="B44720" t="str">
        <v>sale</v>
      </c>
      <c r="C44720" s="5" t="n">
        <v>8.29</v>
      </c>
    </row>
    <row r="44721" ht="32" customHeight="1">
      <c r="A44721" t="str">
        <v>Online Retail:415652</v>
      </c>
      <c r="B44721" t="str">
        <v>sale</v>
      </c>
      <c r="C44721" s="5" t="n">
        <v>4.92</v>
      </c>
    </row>
    <row r="44722" ht="32" customHeight="1">
      <c r="A44722" t="str">
        <v>Online Retail:415653</v>
      </c>
      <c r="B44722" t="str">
        <v>sale</v>
      </c>
      <c r="C44722" s="5" t="n">
        <v>10.79</v>
      </c>
    </row>
    <row r="44723" ht="32" customHeight="1">
      <c r="A44723" t="str">
        <v>Online Retail:415654</v>
      </c>
      <c r="B44723" t="str">
        <v>sale</v>
      </c>
      <c r="C44723" s="5" t="n">
        <v>4.13</v>
      </c>
    </row>
    <row r="44724" ht="32" customHeight="1">
      <c r="A44724" t="str">
        <v>Online Retail:415655</v>
      </c>
      <c r="B44724" t="str">
        <v>sale</v>
      </c>
      <c r="C44724" s="5" t="n">
        <v>34.23</v>
      </c>
    </row>
    <row r="44725" ht="32" customHeight="1">
      <c r="A44725" t="str">
        <v>Online Retail:415656</v>
      </c>
      <c r="B44725" t="str">
        <v>sale</v>
      </c>
      <c r="C44725" s="5" t="n">
        <v>8.29</v>
      </c>
    </row>
    <row r="44726" ht="32" customHeight="1">
      <c r="A44726" t="str">
        <v>Online Retail:415657</v>
      </c>
      <c r="B44726" t="str">
        <v>sale</v>
      </c>
      <c r="C44726" s="5" t="n">
        <v>5.79</v>
      </c>
    </row>
    <row r="44727" ht="32" customHeight="1">
      <c r="A44727" t="str">
        <v>Online Retail:415658</v>
      </c>
      <c r="B44727" t="str">
        <v>sale</v>
      </c>
      <c r="C44727" s="5" t="n">
        <v>1.63</v>
      </c>
    </row>
    <row r="44728" ht="32" customHeight="1">
      <c r="A44728" t="str">
        <v>Online Retail:415659</v>
      </c>
      <c r="B44728" t="str">
        <v>sale</v>
      </c>
      <c r="C44728" s="5" t="n">
        <v>1.63</v>
      </c>
    </row>
    <row r="44729" ht="32" customHeight="1">
      <c r="A44729" t="str">
        <v>Online Retail:415660</v>
      </c>
      <c r="B44729" t="str">
        <v>sale</v>
      </c>
      <c r="C44729" s="5" t="n">
        <v>3.29</v>
      </c>
    </row>
    <row r="44730" ht="32" customHeight="1">
      <c r="A44730" t="str">
        <v>Online Retail:415661</v>
      </c>
      <c r="B44730" t="str">
        <v>sale</v>
      </c>
      <c r="C44730" s="5" t="n">
        <v>4.13</v>
      </c>
    </row>
    <row r="44731" ht="32" customHeight="1">
      <c r="A44731" t="str">
        <v>Online Retail:415662</v>
      </c>
      <c r="B44731" t="str">
        <v>sale</v>
      </c>
      <c r="C44731" s="5" t="n">
        <v>4.92</v>
      </c>
    </row>
    <row r="44732" ht="32" customHeight="1">
      <c r="A44732" t="str">
        <v>Online Retail:415663</v>
      </c>
      <c r="B44732" t="str">
        <v>sale</v>
      </c>
      <c r="C44732" s="5" t="n">
        <v>1.63</v>
      </c>
    </row>
    <row r="44733" ht="32" customHeight="1">
      <c r="A44733" t="str">
        <v>Online Retail:415664</v>
      </c>
      <c r="B44733" t="str">
        <v>sale</v>
      </c>
      <c r="C44733" s="5" t="n">
        <v>3.29</v>
      </c>
    </row>
    <row r="44734" ht="32" customHeight="1">
      <c r="A44734" t="str">
        <v>Online Retail:415665</v>
      </c>
      <c r="B44734" t="str">
        <v>sale</v>
      </c>
      <c r="C44734" s="5" t="n">
        <v>1.66</v>
      </c>
    </row>
    <row r="44735" ht="32" customHeight="1">
      <c r="A44735" t="str">
        <v>Online Retail:415666</v>
      </c>
      <c r="B44735" t="str">
        <v>sale</v>
      </c>
      <c r="C44735" s="5" t="n">
        <v>1.63</v>
      </c>
    </row>
    <row r="44736" ht="32" customHeight="1">
      <c r="A44736" t="str">
        <v>Online Retail:415667</v>
      </c>
      <c r="B44736" t="str">
        <v>sale</v>
      </c>
      <c r="C44736" s="5" t="n">
        <v>4.13</v>
      </c>
    </row>
    <row r="44737" ht="32" customHeight="1">
      <c r="A44737" t="str">
        <v>Online Retail:415668</v>
      </c>
      <c r="B44737" t="str">
        <v>sale</v>
      </c>
      <c r="C44737" s="5" t="n">
        <v>8.26</v>
      </c>
    </row>
    <row r="44738" ht="32" customHeight="1">
      <c r="A44738" t="str">
        <v>Online Retail:415669</v>
      </c>
      <c r="B44738" t="str">
        <v>sale</v>
      </c>
      <c r="C44738" s="5" t="n">
        <v>1.25</v>
      </c>
    </row>
    <row r="44739" ht="32" customHeight="1">
      <c r="A44739" t="str">
        <v>Online Retail:415670</v>
      </c>
      <c r="B44739" t="str">
        <v>sale</v>
      </c>
      <c r="C44739" s="5" t="n">
        <v>1.63</v>
      </c>
    </row>
    <row r="44740" ht="32" customHeight="1">
      <c r="A44740" t="str">
        <v>Online Retail:415671</v>
      </c>
      <c r="B44740" t="str">
        <v>sale</v>
      </c>
      <c r="C44740" s="5" t="n">
        <v>74.88</v>
      </c>
    </row>
    <row r="44741" ht="32" customHeight="1">
      <c r="A44741" t="str">
        <v>Online Retail:415672</v>
      </c>
      <c r="B44741" t="str">
        <v>sale</v>
      </c>
      <c r="C44741" s="5" t="n">
        <v>24.96</v>
      </c>
    </row>
    <row r="44742" ht="32" customHeight="1">
      <c r="A44742" t="str">
        <v>Online Retail:415673</v>
      </c>
      <c r="B44742" t="str">
        <v>sale</v>
      </c>
      <c r="C44742" s="5" t="n">
        <v>1.63</v>
      </c>
    </row>
    <row r="44743" ht="32" customHeight="1">
      <c r="A44743" t="str">
        <v>Online Retail:415674</v>
      </c>
      <c r="B44743" t="str">
        <v>sale</v>
      </c>
      <c r="C44743" s="5" t="n">
        <v>1.63</v>
      </c>
    </row>
    <row r="44744" ht="32" customHeight="1">
      <c r="A44744" t="str">
        <v>Online Retail:415675</v>
      </c>
      <c r="B44744" t="str">
        <v>sale</v>
      </c>
      <c r="C44744" s="5" t="n">
        <v>11.58</v>
      </c>
    </row>
    <row r="44745" ht="32" customHeight="1">
      <c r="A44745" t="str">
        <v>Online Retail:415676</v>
      </c>
      <c r="B44745" t="str">
        <v>sale</v>
      </c>
      <c r="C44745" s="5" t="n">
        <v>13.16</v>
      </c>
    </row>
    <row r="44746" ht="32" customHeight="1">
      <c r="A44746" t="str">
        <v>Online Retail:415677</v>
      </c>
      <c r="B44746" t="str">
        <v>sale</v>
      </c>
      <c r="C44746" s="5" t="n">
        <v>2.49</v>
      </c>
    </row>
    <row r="44747" ht="32" customHeight="1">
      <c r="A44747" t="str">
        <v>Online Retail:415678</v>
      </c>
      <c r="B44747" t="str">
        <v>sale</v>
      </c>
      <c r="C44747" s="5" t="n">
        <v>2.49</v>
      </c>
    </row>
    <row r="44748" ht="32" customHeight="1">
      <c r="A44748" t="str">
        <v>Online Retail:415679</v>
      </c>
      <c r="B44748" t="str">
        <v>sale</v>
      </c>
      <c r="C44748" s="5" t="n">
        <v>2.46</v>
      </c>
    </row>
    <row r="44749" ht="32" customHeight="1">
      <c r="A44749" t="str">
        <v>Online Retail:415680</v>
      </c>
      <c r="B44749" t="str">
        <v>sale</v>
      </c>
      <c r="C44749" s="5" t="n">
        <v>2.92</v>
      </c>
    </row>
    <row r="44750" ht="32" customHeight="1">
      <c r="A44750" t="str">
        <v>Online Retail:415681</v>
      </c>
      <c r="B44750" t="str">
        <v>sale</v>
      </c>
      <c r="C44750" s="5" t="n">
        <v>8.3</v>
      </c>
    </row>
    <row r="44751" ht="32" customHeight="1">
      <c r="A44751" t="str">
        <v>Online Retail:415682</v>
      </c>
      <c r="B44751" t="str">
        <v>sale</v>
      </c>
      <c r="C44751" s="5" t="n">
        <v>9.96</v>
      </c>
    </row>
    <row r="44752" ht="32" customHeight="1">
      <c r="A44752" t="str">
        <v>Online Retail:415683</v>
      </c>
      <c r="B44752" t="str">
        <v>sale</v>
      </c>
      <c r="C44752" s="5" t="n">
        <v>7.47</v>
      </c>
    </row>
    <row r="44753" ht="32" customHeight="1">
      <c r="A44753" t="str">
        <v>Online Retail:415684</v>
      </c>
      <c r="B44753" t="str">
        <v>sale</v>
      </c>
      <c r="C44753" s="5" t="n">
        <v>12.39</v>
      </c>
    </row>
    <row r="44754" ht="32" customHeight="1">
      <c r="A44754" t="str">
        <v>Online Retail:415685</v>
      </c>
      <c r="B44754" t="str">
        <v>sale</v>
      </c>
      <c r="C44754" s="5" t="n">
        <v>7.47</v>
      </c>
    </row>
    <row r="44755" ht="32" customHeight="1">
      <c r="A44755" t="str">
        <v>Online Retail:415686</v>
      </c>
      <c r="B44755" t="str">
        <v>sale</v>
      </c>
      <c r="C44755" s="5" t="n">
        <v>0.83</v>
      </c>
    </row>
    <row r="44756" ht="32" customHeight="1">
      <c r="A44756" t="str">
        <v>Online Retail:415687</v>
      </c>
      <c r="B44756" t="str">
        <v>sale</v>
      </c>
      <c r="C44756" s="5" t="n">
        <v>3.26</v>
      </c>
    </row>
    <row r="44757" ht="32" customHeight="1">
      <c r="A44757" t="str">
        <v>Online Retail:415688</v>
      </c>
      <c r="B44757" t="str">
        <v>sale</v>
      </c>
      <c r="C44757" s="5" t="n">
        <v>0.83</v>
      </c>
    </row>
    <row r="44758" ht="32" customHeight="1">
      <c r="A44758" t="str">
        <v>Online Retail:415689</v>
      </c>
      <c r="B44758" t="str">
        <v>sale</v>
      </c>
      <c r="C44758" s="5" t="n">
        <v>0.83</v>
      </c>
    </row>
    <row r="44759" ht="32" customHeight="1">
      <c r="A44759" t="str">
        <v>Online Retail:415690</v>
      </c>
      <c r="B44759" t="str">
        <v>sale</v>
      </c>
      <c r="C44759" s="5" t="n">
        <v>3.26</v>
      </c>
    </row>
    <row r="44760" ht="32" customHeight="1">
      <c r="A44760" t="str">
        <v>Online Retail:415691</v>
      </c>
      <c r="B44760" t="str">
        <v>sale</v>
      </c>
      <c r="C44760" s="5" t="n">
        <v>2.5</v>
      </c>
    </row>
    <row r="44761" ht="32" customHeight="1">
      <c r="A44761" t="str">
        <v>Online Retail:415692</v>
      </c>
      <c r="B44761" t="str">
        <v>sale</v>
      </c>
      <c r="C44761" s="5" t="n">
        <v>11.58</v>
      </c>
    </row>
    <row r="44762" ht="32" customHeight="1">
      <c r="A44762" t="str">
        <v>Online Retail:415693</v>
      </c>
      <c r="B44762" t="str">
        <v>sale</v>
      </c>
      <c r="C44762" s="5" t="n">
        <v>11.58</v>
      </c>
    </row>
    <row r="44763" ht="32" customHeight="1">
      <c r="A44763" t="str">
        <v>Online Retail:415694</v>
      </c>
      <c r="B44763" t="str">
        <v>sale</v>
      </c>
      <c r="C44763" s="5" t="n">
        <v>17.37</v>
      </c>
    </row>
    <row r="44764" ht="32" customHeight="1">
      <c r="A44764" t="str">
        <v>Online Retail:415695</v>
      </c>
      <c r="B44764" t="str">
        <v>sale</v>
      </c>
      <c r="C44764" s="5" t="n">
        <v>1.66</v>
      </c>
    </row>
    <row r="44765" ht="32" customHeight="1">
      <c r="A44765" t="str">
        <v>Online Retail:415696</v>
      </c>
      <c r="B44765" t="str">
        <v>sale</v>
      </c>
      <c r="C44765" s="5" t="n">
        <v>1.66</v>
      </c>
    </row>
    <row r="44766" ht="32" customHeight="1">
      <c r="A44766" t="str">
        <v>Online Retail:415697</v>
      </c>
      <c r="B44766" t="str">
        <v>sale</v>
      </c>
      <c r="C44766" s="5" t="n">
        <v>8.29</v>
      </c>
    </row>
    <row r="44767" ht="32" customHeight="1">
      <c r="A44767" t="str">
        <v>Online Retail:415698</v>
      </c>
      <c r="B44767" t="str">
        <v>sale</v>
      </c>
      <c r="C44767" s="5" t="n">
        <v>8.29</v>
      </c>
    </row>
    <row r="44768" ht="32" customHeight="1">
      <c r="A44768" t="str">
        <v>Online Retail:415699</v>
      </c>
      <c r="B44768" t="str">
        <v>sale</v>
      </c>
      <c r="C44768" s="5" t="n">
        <v>7.46</v>
      </c>
    </row>
    <row r="44769" ht="32" customHeight="1">
      <c r="A44769" t="str">
        <v>Online Retail:415700</v>
      </c>
      <c r="B44769" t="str">
        <v>sale</v>
      </c>
      <c r="C44769" s="5" t="n">
        <v>7.46</v>
      </c>
    </row>
    <row r="44770" ht="32" customHeight="1">
      <c r="A44770" t="str">
        <v>Online Retail:415701</v>
      </c>
      <c r="B44770" t="str">
        <v>sale</v>
      </c>
      <c r="C44770" s="5" t="n">
        <v>5.79</v>
      </c>
    </row>
    <row r="44771" ht="32" customHeight="1">
      <c r="A44771" t="str">
        <v>Online Retail:415702</v>
      </c>
      <c r="B44771" t="str">
        <v>sale</v>
      </c>
      <c r="C44771" s="5" t="n">
        <v>13.16</v>
      </c>
    </row>
    <row r="44772" ht="32" customHeight="1">
      <c r="A44772" t="str">
        <v>Online Retail:415703</v>
      </c>
      <c r="B44772" t="str">
        <v>sale</v>
      </c>
      <c r="C44772" s="5" t="n">
        <v>3.29</v>
      </c>
    </row>
    <row r="44773" ht="32" customHeight="1">
      <c r="A44773" t="str">
        <v>Online Retail:415704</v>
      </c>
      <c r="B44773" t="str">
        <v>sale</v>
      </c>
      <c r="C44773" s="5" t="n">
        <v>29.92</v>
      </c>
    </row>
    <row r="44774" ht="32" customHeight="1">
      <c r="A44774" t="str">
        <v>Online Retail:415705</v>
      </c>
      <c r="B44774" t="str">
        <v>sale</v>
      </c>
      <c r="C44774" s="5" t="n">
        <v>10.79</v>
      </c>
    </row>
    <row r="44775" ht="32" customHeight="1">
      <c r="A44775" t="str">
        <v>Online Retail:415706</v>
      </c>
      <c r="B44775" t="str">
        <v>sale</v>
      </c>
      <c r="C44775" s="5" t="n">
        <v>16.3</v>
      </c>
    </row>
    <row r="44776" ht="32" customHeight="1">
      <c r="A44776" t="str">
        <v>Online Retail:415707</v>
      </c>
      <c r="B44776" t="str">
        <v>sale</v>
      </c>
      <c r="C44776" s="5" t="n">
        <v>0.84</v>
      </c>
    </row>
    <row r="44777" ht="32" customHeight="1">
      <c r="A44777" t="str">
        <v>Online Retail:415708</v>
      </c>
      <c r="B44777" t="str">
        <v>sale</v>
      </c>
      <c r="C44777" s="5" t="n">
        <v>2.94</v>
      </c>
    </row>
    <row r="44778" ht="32" customHeight="1">
      <c r="A44778" t="str">
        <v>Online Retail:415709</v>
      </c>
      <c r="B44778" t="str">
        <v>sale</v>
      </c>
      <c r="C44778" s="5" t="n">
        <v>4.62</v>
      </c>
    </row>
    <row r="44779" ht="32" customHeight="1">
      <c r="A44779" t="str">
        <v>Online Retail:415710</v>
      </c>
      <c r="B44779" t="str">
        <v>sale</v>
      </c>
      <c r="C44779" s="5" t="n">
        <v>2.1</v>
      </c>
    </row>
    <row r="44780" ht="32" customHeight="1">
      <c r="A44780" t="str">
        <v>Online Retail:415711</v>
      </c>
      <c r="B44780" t="str">
        <v>sale</v>
      </c>
      <c r="C44780" s="5" t="n">
        <v>3.36</v>
      </c>
    </row>
    <row r="44781" ht="32" customHeight="1">
      <c r="A44781" t="str">
        <v>Online Retail:415712</v>
      </c>
      <c r="B44781" t="str">
        <v>sale</v>
      </c>
      <c r="C44781" s="5" t="n">
        <v>0.42</v>
      </c>
    </row>
    <row r="44782" ht="32" customHeight="1">
      <c r="A44782" t="str">
        <v>Online Retail:415713</v>
      </c>
      <c r="B44782" t="str">
        <v>sale</v>
      </c>
      <c r="C44782" s="5" t="n">
        <v>5.79</v>
      </c>
    </row>
    <row r="44783" ht="32" customHeight="1">
      <c r="A44783" t="str">
        <v>Online Retail:415714</v>
      </c>
      <c r="B44783" t="str">
        <v>sale</v>
      </c>
      <c r="C44783" s="5" t="n">
        <v>11.41</v>
      </c>
    </row>
    <row r="44784" ht="32" customHeight="1">
      <c r="A44784" t="str">
        <v>Online Retail:415715</v>
      </c>
      <c r="B44784" t="str">
        <v>sale</v>
      </c>
      <c r="C44784" s="5" t="n">
        <v>11.64</v>
      </c>
    </row>
    <row r="44785" ht="32" customHeight="1">
      <c r="A44785" t="str">
        <v>Online Retail:415716</v>
      </c>
      <c r="B44785" t="str">
        <v>sale</v>
      </c>
      <c r="C44785" s="5" t="n">
        <v>1.25</v>
      </c>
    </row>
    <row r="44786" ht="32" customHeight="1">
      <c r="A44786" t="str">
        <v>Online Retail:415717</v>
      </c>
      <c r="B44786" t="str">
        <v>sale</v>
      </c>
      <c r="C44786" s="5" t="n">
        <v>2.46</v>
      </c>
    </row>
    <row r="44787" ht="32" customHeight="1">
      <c r="A44787" t="str">
        <v>Online Retail:415718</v>
      </c>
      <c r="B44787" t="str">
        <v>sale</v>
      </c>
      <c r="C44787" s="5" t="n">
        <v>3.29</v>
      </c>
    </row>
    <row r="44788" ht="32" customHeight="1">
      <c r="A44788" t="str">
        <v>Online Retail:415719</v>
      </c>
      <c r="B44788" t="str">
        <v>sale</v>
      </c>
      <c r="C44788" s="5" t="n">
        <v>3.26</v>
      </c>
    </row>
    <row r="44789" ht="32" customHeight="1">
      <c r="A44789" t="str">
        <v>Online Retail:415720</v>
      </c>
      <c r="B44789" t="str">
        <v>sale</v>
      </c>
      <c r="C44789" s="5" t="n">
        <v>4.13</v>
      </c>
    </row>
    <row r="44790" ht="32" customHeight="1">
      <c r="A44790" t="str">
        <v>Online Retail:415721</v>
      </c>
      <c r="B44790" t="str">
        <v>sale</v>
      </c>
      <c r="C44790" s="5" t="n">
        <v>0.83</v>
      </c>
    </row>
    <row r="44791" ht="32" customHeight="1">
      <c r="A44791" t="str">
        <v>Online Retail:415722</v>
      </c>
      <c r="B44791" t="str">
        <v>sale</v>
      </c>
      <c r="C44791" s="5" t="n">
        <v>8.29</v>
      </c>
    </row>
    <row r="44792" ht="32" customHeight="1">
      <c r="A44792" t="str">
        <v>Online Retail:415723</v>
      </c>
      <c r="B44792" t="str">
        <v>sale</v>
      </c>
      <c r="C44792" s="5" t="n">
        <v>8.29</v>
      </c>
    </row>
    <row r="44793" ht="32" customHeight="1">
      <c r="A44793" t="str">
        <v>Online Retail:415724</v>
      </c>
      <c r="B44793" t="str">
        <v>sale</v>
      </c>
      <c r="C44793" s="5" t="n">
        <v>9.87</v>
      </c>
    </row>
    <row r="44794" ht="32" customHeight="1">
      <c r="A44794" t="str">
        <v>Online Retail:415725</v>
      </c>
      <c r="B44794" t="str">
        <v>sale</v>
      </c>
      <c r="C44794" s="5" t="n">
        <v>22.38</v>
      </c>
    </row>
    <row r="44795" ht="32" customHeight="1">
      <c r="A44795" t="str">
        <v>Online Retail:415726</v>
      </c>
      <c r="B44795" t="str">
        <v>sale</v>
      </c>
      <c r="C44795" s="5" t="n">
        <v>20.79</v>
      </c>
    </row>
    <row r="44796" ht="32" customHeight="1">
      <c r="A44796" t="str">
        <v>Online Retail:415727</v>
      </c>
      <c r="B44796" t="str">
        <v>sale</v>
      </c>
      <c r="C44796" s="5" t="n">
        <v>2.46</v>
      </c>
    </row>
    <row r="44797" ht="32" customHeight="1">
      <c r="A44797" t="str">
        <v>Online Retail:415728</v>
      </c>
      <c r="B44797" t="str">
        <v>sale</v>
      </c>
      <c r="C44797" s="5" t="n">
        <v>24.96</v>
      </c>
    </row>
    <row r="44798" ht="32" customHeight="1">
      <c r="A44798" t="str">
        <v>Online Retail:415729</v>
      </c>
      <c r="B44798" t="str">
        <v>sale</v>
      </c>
      <c r="C44798" s="5" t="n">
        <v>3.26</v>
      </c>
    </row>
    <row r="44799" ht="32" customHeight="1">
      <c r="A44799" t="str">
        <v>Online Retail:415730</v>
      </c>
      <c r="B44799" t="str">
        <v>sale</v>
      </c>
      <c r="C44799" s="5" t="n">
        <v>4.96</v>
      </c>
    </row>
    <row r="44800" ht="32" customHeight="1">
      <c r="A44800" t="str">
        <v>Online Retail:415731</v>
      </c>
      <c r="B44800" t="str">
        <v>sale</v>
      </c>
      <c r="C44800" s="5" t="n">
        <v>9.87</v>
      </c>
    </row>
    <row r="44801" ht="32" customHeight="1">
      <c r="A44801" t="str">
        <v>Online Retail:415732</v>
      </c>
      <c r="B44801" t="str">
        <v>sale</v>
      </c>
      <c r="C44801" s="5" t="n">
        <v>6.58</v>
      </c>
    </row>
    <row r="44802" ht="32" customHeight="1">
      <c r="A44802" t="str">
        <v>Online Retail:415733</v>
      </c>
      <c r="B44802" t="str">
        <v>sale</v>
      </c>
      <c r="C44802" s="5" t="n">
        <v>6.58</v>
      </c>
    </row>
    <row r="44803" ht="32" customHeight="1">
      <c r="A44803" t="str">
        <v>Online Retail:415734</v>
      </c>
      <c r="B44803" t="str">
        <v>sale</v>
      </c>
      <c r="C44803" s="5" t="n">
        <v>3.29</v>
      </c>
    </row>
    <row r="44804" ht="32" customHeight="1">
      <c r="A44804" t="str">
        <v>Online Retail:415735</v>
      </c>
      <c r="B44804" t="str">
        <v>sale</v>
      </c>
      <c r="C44804" s="5" t="n">
        <v>8.15</v>
      </c>
    </row>
    <row r="44805" ht="32" customHeight="1">
      <c r="A44805" t="str">
        <v>Online Retail:415736</v>
      </c>
      <c r="B44805" t="str">
        <v>sale</v>
      </c>
      <c r="C44805" s="5" t="n">
        <v>16.52</v>
      </c>
    </row>
    <row r="44806" ht="32" customHeight="1">
      <c r="A44806" t="str">
        <v>Online Retail:415737</v>
      </c>
      <c r="B44806" t="str">
        <v>sale</v>
      </c>
      <c r="C44806" s="5" t="n">
        <v>8.26</v>
      </c>
    </row>
    <row r="44807" ht="32" customHeight="1">
      <c r="A44807" t="str">
        <v>Online Retail:415738</v>
      </c>
      <c r="B44807" t="str">
        <v>sale</v>
      </c>
      <c r="C44807" s="5" t="n">
        <v>8.29</v>
      </c>
    </row>
    <row r="44808" ht="32" customHeight="1">
      <c r="A44808" t="str">
        <v>Online Retail:415739</v>
      </c>
      <c r="B44808" t="str">
        <v>sale</v>
      </c>
      <c r="C44808" s="5" t="n">
        <v>8.26</v>
      </c>
    </row>
    <row r="44809" ht="32" customHeight="1">
      <c r="A44809" t="str">
        <v>Online Retail:415740</v>
      </c>
      <c r="B44809" t="str">
        <v>sale</v>
      </c>
      <c r="C44809" s="5" t="n">
        <v>4.13</v>
      </c>
    </row>
    <row r="44810" ht="32" customHeight="1">
      <c r="A44810" t="str">
        <v>Online Retail:415741</v>
      </c>
      <c r="B44810" t="str">
        <v>sale</v>
      </c>
      <c r="C44810" s="5" t="n">
        <v>21.58</v>
      </c>
    </row>
    <row r="44811" ht="32" customHeight="1">
      <c r="A44811" t="str">
        <v>Online Retail:415742</v>
      </c>
      <c r="B44811" t="str">
        <v>sale</v>
      </c>
      <c r="C44811" s="5" t="n">
        <v>16.3</v>
      </c>
    </row>
    <row r="44812" ht="32" customHeight="1">
      <c r="A44812" t="str">
        <v>Online Retail:415743</v>
      </c>
      <c r="B44812" t="str">
        <v>sale</v>
      </c>
      <c r="C44812" s="5" t="n">
        <v>16.63</v>
      </c>
    </row>
    <row r="44813" ht="32" customHeight="1">
      <c r="A44813" t="str">
        <v>Online Retail:415744</v>
      </c>
      <c r="B44813" t="str">
        <v>sale</v>
      </c>
      <c r="C44813" s="5" t="n">
        <v>2.92</v>
      </c>
    </row>
    <row r="44814" ht="32" customHeight="1">
      <c r="A44814" t="str">
        <v>Online Retail:415745</v>
      </c>
      <c r="B44814" t="str">
        <v>sale</v>
      </c>
      <c r="C44814" s="5" t="n">
        <v>1.25</v>
      </c>
    </row>
    <row r="44815" ht="32" customHeight="1">
      <c r="A44815" t="str">
        <v>Online Retail:415746</v>
      </c>
      <c r="B44815" t="str">
        <v>sale</v>
      </c>
      <c r="C44815" s="5" t="n">
        <v>4.96</v>
      </c>
    </row>
    <row r="44816" ht="32" customHeight="1">
      <c r="A44816" t="str">
        <v>Online Retail:415747</v>
      </c>
      <c r="B44816" t="str">
        <v>sale</v>
      </c>
      <c r="C44816" s="5" t="n">
        <v>29.84</v>
      </c>
    </row>
    <row r="44817" ht="32" customHeight="1">
      <c r="A44817" t="str">
        <v>Online Retail:415748</v>
      </c>
      <c r="B44817" t="str">
        <v>sale</v>
      </c>
      <c r="C44817" s="5" t="n">
        <v>3.29</v>
      </c>
    </row>
    <row r="44818" ht="32" customHeight="1">
      <c r="A44818" t="str">
        <v>Online Retail:415749</v>
      </c>
      <c r="B44818" t="str">
        <v>sale</v>
      </c>
      <c r="C44818" s="5" t="n">
        <v>2.46</v>
      </c>
    </row>
    <row r="44819" ht="32" customHeight="1">
      <c r="A44819" t="str">
        <v>Online Retail:415750</v>
      </c>
      <c r="B44819" t="str">
        <v>sale</v>
      </c>
      <c r="C44819" s="5" t="n">
        <v>1.25</v>
      </c>
    </row>
    <row r="44820" ht="32" customHeight="1">
      <c r="A44820" t="str">
        <v>Online Retail:415751</v>
      </c>
      <c r="B44820" t="str">
        <v>sale</v>
      </c>
      <c r="C44820" s="5" t="n">
        <v>12.39</v>
      </c>
    </row>
    <row r="44821" ht="32" customHeight="1">
      <c r="A44821" t="str">
        <v>Online Retail:415752</v>
      </c>
      <c r="B44821" t="str">
        <v>sale</v>
      </c>
      <c r="C44821" s="5" t="n">
        <v>12.39</v>
      </c>
    </row>
    <row r="44822" ht="32" customHeight="1">
      <c r="A44822" t="str">
        <v>Online Retail:415753</v>
      </c>
      <c r="B44822" t="str">
        <v>sale</v>
      </c>
      <c r="C44822" s="5" t="n">
        <v>2.46</v>
      </c>
    </row>
    <row r="44823" ht="32" customHeight="1">
      <c r="A44823" t="str">
        <v>Online Retail:415754</v>
      </c>
      <c r="B44823" t="str">
        <v>sale</v>
      </c>
      <c r="C44823" s="5" t="n">
        <v>8.26</v>
      </c>
    </row>
    <row r="44824" ht="32" customHeight="1">
      <c r="A44824" t="str">
        <v>Online Retail:415755</v>
      </c>
      <c r="B44824" t="str">
        <v>sale</v>
      </c>
      <c r="C44824" s="5" t="n">
        <v>9.84</v>
      </c>
    </row>
    <row r="44825" ht="32" customHeight="1">
      <c r="A44825" t="str">
        <v>Online Retail:415756</v>
      </c>
      <c r="B44825" t="str">
        <v>sale</v>
      </c>
      <c r="C44825" s="5" t="n">
        <v>7.38</v>
      </c>
    </row>
    <row r="44826" ht="32" customHeight="1">
      <c r="A44826" t="str">
        <v>Online Retail:415757</v>
      </c>
      <c r="B44826" t="str">
        <v>sale</v>
      </c>
      <c r="C44826" s="5" t="n">
        <v>4.92</v>
      </c>
    </row>
    <row r="44827" ht="32" customHeight="1">
      <c r="A44827" t="str">
        <v>Online Retail:415758</v>
      </c>
      <c r="B44827" t="str">
        <v>sale</v>
      </c>
      <c r="C44827" s="5" t="n">
        <v>4.89</v>
      </c>
    </row>
    <row r="44828" ht="32" customHeight="1">
      <c r="A44828" t="str">
        <v>Online Retail:415759</v>
      </c>
      <c r="B44828" t="str">
        <v>sale</v>
      </c>
      <c r="C44828" s="5" t="n">
        <v>3.26</v>
      </c>
    </row>
    <row r="44829" ht="32" customHeight="1">
      <c r="A44829" t="str">
        <v>Online Retail:415760</v>
      </c>
      <c r="B44829" t="str">
        <v>sale</v>
      </c>
      <c r="C44829" s="5" t="n">
        <v>2.5</v>
      </c>
    </row>
    <row r="44830" ht="32" customHeight="1">
      <c r="A44830" t="str">
        <v>Online Retail:415761</v>
      </c>
      <c r="B44830" t="str">
        <v>sale</v>
      </c>
      <c r="C44830" s="5" t="n">
        <v>2.5</v>
      </c>
    </row>
    <row r="44831" ht="32" customHeight="1">
      <c r="A44831" t="str">
        <v>Online Retail:415762</v>
      </c>
      <c r="B44831" t="str">
        <v>sale</v>
      </c>
      <c r="C44831" s="5" t="n">
        <v>1.25</v>
      </c>
    </row>
    <row r="44832" ht="32" customHeight="1">
      <c r="A44832" t="str">
        <v>Online Retail:415763</v>
      </c>
      <c r="B44832" t="str">
        <v>sale</v>
      </c>
      <c r="C44832" s="5" t="n">
        <v>2.46</v>
      </c>
    </row>
    <row r="44833" ht="32" customHeight="1">
      <c r="A44833" t="str">
        <v>Online Retail:415764</v>
      </c>
      <c r="B44833" t="str">
        <v>sale</v>
      </c>
      <c r="C44833" s="5" t="n">
        <v>4.92</v>
      </c>
    </row>
    <row r="44834" ht="32" customHeight="1">
      <c r="A44834" t="str">
        <v>Online Retail:415765</v>
      </c>
      <c r="B44834" t="str">
        <v>sale</v>
      </c>
      <c r="C44834" s="5" t="n">
        <v>1.66</v>
      </c>
    </row>
    <row r="44835" ht="32" customHeight="1">
      <c r="A44835" t="str">
        <v>Online Retail:415766</v>
      </c>
      <c r="B44835" t="str">
        <v>sale</v>
      </c>
      <c r="C44835" s="5" t="n">
        <v>10.79</v>
      </c>
    </row>
    <row r="44836" ht="32" customHeight="1">
      <c r="A44836" t="str">
        <v>Online Retail:415767</v>
      </c>
      <c r="B44836" t="str">
        <v>sale</v>
      </c>
      <c r="C44836" s="5" t="n">
        <v>10.79</v>
      </c>
    </row>
    <row r="44837" ht="32" customHeight="1">
      <c r="A44837" t="str">
        <v>Online Retail:415768</v>
      </c>
      <c r="B44837" t="str">
        <v>sale</v>
      </c>
      <c r="C44837" s="5" t="n">
        <v>10.79</v>
      </c>
    </row>
    <row r="44838" ht="32" customHeight="1">
      <c r="A44838" t="str">
        <v>Online Retail:415769</v>
      </c>
      <c r="B44838" t="str">
        <v>sale</v>
      </c>
      <c r="C44838" s="5" t="n">
        <v>4.13</v>
      </c>
    </row>
    <row r="44839" ht="32" customHeight="1">
      <c r="A44839" t="str">
        <v>Online Retail:415770</v>
      </c>
      <c r="B44839" t="str">
        <v>sale</v>
      </c>
      <c r="C44839" s="5" t="n">
        <v>7.47</v>
      </c>
    </row>
    <row r="44840" ht="32" customHeight="1">
      <c r="A44840" t="str">
        <v>Online Retail:415771</v>
      </c>
      <c r="B44840" t="str">
        <v>sale</v>
      </c>
      <c r="C44840" s="5" t="n">
        <v>7.47</v>
      </c>
    </row>
    <row r="44841" ht="32" customHeight="1">
      <c r="A44841" t="str">
        <v>Online Retail:415772</v>
      </c>
      <c r="B44841" t="str">
        <v>sale</v>
      </c>
      <c r="C44841" s="5" t="n">
        <v>4.92</v>
      </c>
    </row>
    <row r="44842" ht="32" customHeight="1">
      <c r="A44842" t="str">
        <v>Online Retail:415773</v>
      </c>
      <c r="B44842" t="str">
        <v>sale</v>
      </c>
      <c r="C44842" s="5" t="n">
        <v>4.92</v>
      </c>
    </row>
    <row r="44843" ht="32" customHeight="1">
      <c r="A44843" t="str">
        <v>Online Retail:415774</v>
      </c>
      <c r="B44843" t="str">
        <v>sale</v>
      </c>
      <c r="C44843" s="5" t="n">
        <v>2.46</v>
      </c>
    </row>
    <row r="44844" ht="32" customHeight="1">
      <c r="A44844" t="str">
        <v>Online Retail:415775</v>
      </c>
      <c r="B44844" t="str">
        <v>sale</v>
      </c>
      <c r="C44844" s="5" t="n">
        <v>2.46</v>
      </c>
    </row>
    <row r="44845" ht="32" customHeight="1">
      <c r="A44845" t="str">
        <v>Online Retail:415776</v>
      </c>
      <c r="B44845" t="str">
        <v>sale</v>
      </c>
      <c r="C44845" s="5" t="n">
        <v>2.49</v>
      </c>
    </row>
    <row r="44846" ht="32" customHeight="1">
      <c r="A44846" t="str">
        <v>Online Retail:415777</v>
      </c>
      <c r="B44846" t="str">
        <v>sale</v>
      </c>
      <c r="C44846" s="5" t="n">
        <v>2.49</v>
      </c>
    </row>
    <row r="44847" ht="32" customHeight="1">
      <c r="A44847" t="str">
        <v>Online Retail:415778</v>
      </c>
      <c r="B44847" t="str">
        <v>sale</v>
      </c>
      <c r="C44847" s="5" t="n">
        <v>4.13</v>
      </c>
    </row>
    <row r="44848" ht="32" customHeight="1">
      <c r="A44848" t="str">
        <v>Online Retail:415779</v>
      </c>
      <c r="B44848" t="str">
        <v>sale</v>
      </c>
      <c r="C44848" s="5" t="n">
        <v>5.79</v>
      </c>
    </row>
    <row r="44849" ht="32" customHeight="1">
      <c r="A44849" t="str">
        <v>Online Retail:415780</v>
      </c>
      <c r="B44849" t="str">
        <v>sale</v>
      </c>
      <c r="C44849" s="5" t="n">
        <v>7.46</v>
      </c>
    </row>
    <row r="44850" ht="32" customHeight="1">
      <c r="A44850" t="str">
        <v>Online Retail:415781</v>
      </c>
      <c r="B44850" t="str">
        <v>sale</v>
      </c>
      <c r="C44850" s="5" t="n">
        <v>14.13</v>
      </c>
    </row>
    <row r="44851" ht="32" customHeight="1">
      <c r="A44851" t="str">
        <v>Online Retail:415782</v>
      </c>
      <c r="B44851" t="str">
        <v>sale</v>
      </c>
      <c r="C44851" s="5" t="n">
        <v>24.92</v>
      </c>
    </row>
    <row r="44852" ht="32" customHeight="1">
      <c r="A44852" t="str">
        <v>Online Retail:415783</v>
      </c>
      <c r="B44852" t="str">
        <v>sale</v>
      </c>
      <c r="C44852" s="5" t="n">
        <v>4.92</v>
      </c>
    </row>
    <row r="44853" ht="32" customHeight="1">
      <c r="A44853" t="str">
        <v>Online Retail:415784</v>
      </c>
      <c r="B44853" t="str">
        <v>sale</v>
      </c>
      <c r="C44853" s="5" t="n">
        <v>4.92</v>
      </c>
    </row>
    <row r="44854" ht="32" customHeight="1">
      <c r="A44854" t="str">
        <v>Online Retail:415785</v>
      </c>
      <c r="B44854" t="str">
        <v>sale</v>
      </c>
      <c r="C44854" s="5" t="n">
        <v>4.92</v>
      </c>
    </row>
    <row r="44855" ht="32" customHeight="1">
      <c r="A44855" t="str">
        <v>Online Retail:415786</v>
      </c>
      <c r="B44855" t="str">
        <v>sale</v>
      </c>
      <c r="C44855" s="5" t="n">
        <v>2.49</v>
      </c>
    </row>
    <row r="44856" ht="32" customHeight="1">
      <c r="A44856" t="str">
        <v>Online Retail:415787</v>
      </c>
      <c r="B44856" t="str">
        <v>sale</v>
      </c>
      <c r="C44856" s="5" t="n">
        <v>2.91</v>
      </c>
    </row>
    <row r="44857" ht="32" customHeight="1">
      <c r="A44857" t="str">
        <v>Online Retail:415788</v>
      </c>
      <c r="B44857" t="str">
        <v>sale</v>
      </c>
      <c r="C44857" s="5" t="n">
        <v>14.64</v>
      </c>
    </row>
    <row r="44858" ht="32" customHeight="1">
      <c r="A44858" t="str">
        <v>Online Retail:415789</v>
      </c>
      <c r="B44858" t="str">
        <v>sale</v>
      </c>
      <c r="C44858" s="5" t="n">
        <v>0.83</v>
      </c>
    </row>
    <row r="44859" ht="32" customHeight="1">
      <c r="A44859" t="str">
        <v>Online Retail:415790</v>
      </c>
      <c r="B44859" t="str">
        <v>sale</v>
      </c>
      <c r="C44859" s="5" t="n">
        <v>2.49</v>
      </c>
    </row>
    <row r="44860" ht="32" customHeight="1">
      <c r="A44860" t="str">
        <v>Online Retail:415791</v>
      </c>
      <c r="B44860" t="str">
        <v>sale</v>
      </c>
      <c r="C44860" s="5" t="n">
        <v>8.26</v>
      </c>
    </row>
    <row r="44861" ht="32" customHeight="1">
      <c r="A44861" t="str">
        <v>Online Retail:415792</v>
      </c>
      <c r="B44861" t="str">
        <v>sale</v>
      </c>
      <c r="C44861" s="5" t="n">
        <v>5.79</v>
      </c>
    </row>
    <row r="44862" ht="32" customHeight="1">
      <c r="A44862" t="str">
        <v>Online Retail:415793</v>
      </c>
      <c r="B44862" t="str">
        <v>sale</v>
      </c>
      <c r="C44862" s="5" t="n">
        <v>4.13</v>
      </c>
    </row>
    <row r="44863" ht="32" customHeight="1">
      <c r="A44863" t="str">
        <v>Online Retail:415794</v>
      </c>
      <c r="B44863" t="str">
        <v>sale</v>
      </c>
      <c r="C44863" s="5" t="n">
        <v>4.13</v>
      </c>
    </row>
    <row r="44864" ht="32" customHeight="1">
      <c r="A44864" t="str">
        <v>Online Retail:415795</v>
      </c>
      <c r="B44864" t="str">
        <v>sale</v>
      </c>
      <c r="C44864" s="5" t="n">
        <v>8.26</v>
      </c>
    </row>
    <row r="44865" ht="32" customHeight="1">
      <c r="A44865" t="str">
        <v>Online Retail:415796</v>
      </c>
      <c r="B44865" t="str">
        <v>sale</v>
      </c>
      <c r="C44865" s="5" t="n">
        <v>10.79</v>
      </c>
    </row>
    <row r="44866" ht="32" customHeight="1">
      <c r="A44866" t="str">
        <v>Online Retail:415797</v>
      </c>
      <c r="B44866" t="str">
        <v>sale</v>
      </c>
      <c r="C44866" s="5" t="n">
        <v>0.83</v>
      </c>
    </row>
    <row r="44867" ht="32" customHeight="1">
      <c r="A44867" t="str">
        <v>Online Retail:415798</v>
      </c>
      <c r="B44867" t="str">
        <v>sale</v>
      </c>
      <c r="C44867" s="5" t="n">
        <v>15.79</v>
      </c>
    </row>
    <row r="44868" ht="32" customHeight="1">
      <c r="A44868" t="str">
        <v>Online Retail:415799</v>
      </c>
      <c r="B44868" t="str">
        <v>sale</v>
      </c>
      <c r="C44868" s="5" t="n">
        <v>0.83</v>
      </c>
    </row>
    <row r="44869" ht="32" customHeight="1">
      <c r="A44869" t="str">
        <v>Online Retail:415800</v>
      </c>
      <c r="B44869" t="str">
        <v>sale</v>
      </c>
      <c r="C44869" s="5" t="n">
        <v>0.83</v>
      </c>
    </row>
    <row r="44870" ht="32" customHeight="1">
      <c r="A44870" t="str">
        <v>Online Retail:415801</v>
      </c>
      <c r="B44870" t="str">
        <v>sale</v>
      </c>
      <c r="C44870" s="5" t="n">
        <v>8.29</v>
      </c>
    </row>
    <row r="44871" ht="32" customHeight="1">
      <c r="A44871" t="str">
        <v>Online Retail:415802</v>
      </c>
      <c r="B44871" t="str">
        <v>sale</v>
      </c>
      <c r="C44871" s="5" t="n">
        <v>1.63</v>
      </c>
    </row>
    <row r="44872" ht="32" customHeight="1">
      <c r="A44872" t="str">
        <v>Online Retail:415803</v>
      </c>
      <c r="B44872" t="str">
        <v>sale</v>
      </c>
      <c r="C44872" s="5" t="n">
        <v>4.13</v>
      </c>
    </row>
    <row r="44873" ht="32" customHeight="1">
      <c r="A44873" t="str">
        <v>Online Retail:415804</v>
      </c>
      <c r="B44873" t="str">
        <v>sale</v>
      </c>
      <c r="C44873" s="5" t="n">
        <v>8.29</v>
      </c>
    </row>
    <row r="44874" ht="32" customHeight="1">
      <c r="A44874" t="str">
        <v>Online Retail:415805</v>
      </c>
      <c r="B44874" t="str">
        <v>sale</v>
      </c>
      <c r="C44874" s="5" t="n">
        <v>4.13</v>
      </c>
    </row>
    <row r="44875" ht="32" customHeight="1">
      <c r="A44875" t="str">
        <v>Online Retail:415806</v>
      </c>
      <c r="B44875" t="str">
        <v>sale</v>
      </c>
      <c r="C44875" s="5" t="n">
        <v>4.13</v>
      </c>
    </row>
    <row r="44876" ht="32" customHeight="1">
      <c r="A44876" t="str">
        <v>Online Retail:415807</v>
      </c>
      <c r="B44876" t="str">
        <v>sale</v>
      </c>
      <c r="C44876" s="5" t="n">
        <v>4.13</v>
      </c>
    </row>
    <row r="44877" ht="32" customHeight="1">
      <c r="A44877" t="str">
        <v>Online Retail:415808</v>
      </c>
      <c r="B44877" t="str">
        <v>sale</v>
      </c>
      <c r="C44877" s="5" t="n">
        <v>4.13</v>
      </c>
    </row>
    <row r="44878" ht="32" customHeight="1">
      <c r="A44878" t="str">
        <v>Online Retail:415809</v>
      </c>
      <c r="B44878" t="str">
        <v>sale</v>
      </c>
      <c r="C44878" s="5" t="n">
        <v>1.66</v>
      </c>
    </row>
    <row r="44879" ht="32" customHeight="1">
      <c r="A44879" t="str">
        <v>Online Retail:415810</v>
      </c>
      <c r="B44879" t="str">
        <v>sale</v>
      </c>
      <c r="C44879" s="5" t="n">
        <v>9.13</v>
      </c>
    </row>
    <row r="44880" ht="32" customHeight="1">
      <c r="A44880" t="str">
        <v>Online Retail:415811</v>
      </c>
      <c r="B44880" t="str">
        <v>sale</v>
      </c>
      <c r="C44880" s="5" t="n">
        <v>24.96</v>
      </c>
    </row>
    <row r="44881" ht="32" customHeight="1">
      <c r="A44881" t="str">
        <v>Online Retail:415812</v>
      </c>
      <c r="B44881" t="str">
        <v>sale</v>
      </c>
      <c r="C44881" s="5" t="n">
        <v>7.38</v>
      </c>
    </row>
    <row r="44882" ht="32" customHeight="1">
      <c r="A44882" t="str">
        <v>Online Retail:415813</v>
      </c>
      <c r="B44882" t="str">
        <v>sale</v>
      </c>
      <c r="C44882" s="5" t="n">
        <v>3.29</v>
      </c>
    </row>
    <row r="44883" ht="32" customHeight="1">
      <c r="A44883" t="str">
        <v>Online Retail:415814</v>
      </c>
      <c r="B44883" t="str">
        <v>sale</v>
      </c>
      <c r="C44883" s="5" t="n">
        <v>2.92</v>
      </c>
    </row>
    <row r="44884" ht="32" customHeight="1">
      <c r="A44884" t="str">
        <v>Online Retail:415815</v>
      </c>
      <c r="B44884" t="str">
        <v>sale</v>
      </c>
      <c r="C44884" s="5" t="n">
        <v>0.83</v>
      </c>
    </row>
    <row r="44885" ht="32" customHeight="1">
      <c r="A44885" t="str">
        <v>Online Retail:415816</v>
      </c>
      <c r="B44885" t="str">
        <v>sale</v>
      </c>
      <c r="C44885" s="5" t="n">
        <v>1.63</v>
      </c>
    </row>
    <row r="44886" ht="32" customHeight="1">
      <c r="A44886" t="str">
        <v>Online Retail:415817</v>
      </c>
      <c r="B44886" t="str">
        <v>sale</v>
      </c>
      <c r="C44886" s="5" t="n">
        <v>8.26</v>
      </c>
    </row>
    <row r="44887" ht="32" customHeight="1">
      <c r="A44887" t="str">
        <v>Online Retail:415818</v>
      </c>
      <c r="B44887" t="str">
        <v>sale</v>
      </c>
      <c r="C44887" s="5" t="n">
        <v>3.26</v>
      </c>
    </row>
    <row r="44888" ht="32" customHeight="1">
      <c r="A44888" t="str">
        <v>Online Retail:415819</v>
      </c>
      <c r="B44888" t="str">
        <v>sale</v>
      </c>
      <c r="C44888" s="5" t="n">
        <v>0.83</v>
      </c>
    </row>
    <row r="44889" ht="32" customHeight="1">
      <c r="A44889" t="str">
        <v>Online Retail:415820</v>
      </c>
      <c r="B44889" t="str">
        <v>sale</v>
      </c>
      <c r="C44889" s="5" t="n">
        <v>0.83</v>
      </c>
    </row>
    <row r="44890" ht="32" customHeight="1">
      <c r="A44890" t="str">
        <v>Online Retail:415821</v>
      </c>
      <c r="B44890" t="str">
        <v>sale</v>
      </c>
      <c r="C44890" s="5" t="n">
        <v>2.46</v>
      </c>
    </row>
    <row r="44891" ht="32" customHeight="1">
      <c r="A44891" t="str">
        <v>Online Retail:415822</v>
      </c>
      <c r="B44891" t="str">
        <v>sale</v>
      </c>
      <c r="C44891" s="5" t="n">
        <v>1.66</v>
      </c>
    </row>
    <row r="44892" ht="32" customHeight="1">
      <c r="A44892" t="str">
        <v>Online Retail:415823</v>
      </c>
      <c r="B44892" t="str">
        <v>sale</v>
      </c>
      <c r="C44892" s="5" t="n">
        <v>4.98</v>
      </c>
    </row>
    <row r="44893" ht="32" customHeight="1">
      <c r="A44893" t="str">
        <v>Online Retail:415824</v>
      </c>
      <c r="B44893" t="str">
        <v>sale</v>
      </c>
      <c r="C44893" s="5" t="n">
        <v>1.66</v>
      </c>
    </row>
    <row r="44894" ht="32" customHeight="1">
      <c r="A44894" t="str">
        <v>Online Retail:415825</v>
      </c>
      <c r="B44894" t="str">
        <v>sale</v>
      </c>
      <c r="C44894" s="5" t="n">
        <v>235.98</v>
      </c>
    </row>
    <row r="44895" ht="32" customHeight="1">
      <c r="A44895" t="str">
        <v>Online Retail:415826</v>
      </c>
      <c r="B44895" t="str">
        <v>sale</v>
      </c>
      <c r="C44895" s="5" t="n">
        <v>13.26</v>
      </c>
    </row>
    <row r="44896" ht="32" customHeight="1">
      <c r="A44896" t="str">
        <v>Online Retail:415827</v>
      </c>
      <c r="B44896" t="str">
        <v>sale</v>
      </c>
      <c r="C44896" s="5" t="n">
        <v>1.63</v>
      </c>
    </row>
    <row r="44897" ht="32" customHeight="1">
      <c r="A44897" t="str">
        <v>Online Retail:415828</v>
      </c>
      <c r="B44897" t="str">
        <v>sale</v>
      </c>
      <c r="C44897" s="5" t="n">
        <v>4.13</v>
      </c>
    </row>
    <row r="44898" ht="32" customHeight="1">
      <c r="A44898" t="str">
        <v>Online Retail:415829</v>
      </c>
      <c r="B44898" t="str">
        <v>sale</v>
      </c>
      <c r="C44898" s="5" t="n">
        <v>8.26</v>
      </c>
    </row>
    <row r="44899" ht="32" customHeight="1">
      <c r="A44899" t="str">
        <v>Online Retail:415830</v>
      </c>
      <c r="B44899" t="str">
        <v>sale</v>
      </c>
      <c r="C44899" s="5" t="n">
        <v>1.63</v>
      </c>
    </row>
    <row r="44900" ht="32" customHeight="1">
      <c r="A44900" t="str">
        <v>Online Retail:415831</v>
      </c>
      <c r="B44900" t="str">
        <v>sale</v>
      </c>
      <c r="C44900" s="5" t="n">
        <v>1.63</v>
      </c>
    </row>
    <row r="44901" ht="32" customHeight="1">
      <c r="A44901" t="str">
        <v>Online Retail:415832</v>
      </c>
      <c r="B44901" t="str">
        <v>sale</v>
      </c>
      <c r="C44901" s="5" t="n">
        <v>1.63</v>
      </c>
    </row>
    <row r="44902" ht="32" customHeight="1">
      <c r="A44902" t="str">
        <v>Online Retail:415833</v>
      </c>
      <c r="B44902" t="str">
        <v>sale</v>
      </c>
      <c r="C44902" s="5" t="n">
        <v>4.13</v>
      </c>
    </row>
    <row r="44903" ht="32" customHeight="1">
      <c r="A44903" t="str">
        <v>Online Retail:415834</v>
      </c>
      <c r="B44903" t="str">
        <v>sale</v>
      </c>
      <c r="C44903" s="5" t="n">
        <v>3.26</v>
      </c>
    </row>
    <row r="44904" ht="32" customHeight="1">
      <c r="A44904" t="str">
        <v>Online Retail:415835</v>
      </c>
      <c r="B44904" t="str">
        <v>sale</v>
      </c>
      <c r="C44904" s="5" t="n">
        <v>4.92</v>
      </c>
    </row>
    <row r="44905" ht="32" customHeight="1">
      <c r="A44905" t="str">
        <v>Online Retail:415836</v>
      </c>
      <c r="B44905" t="str">
        <v>sale</v>
      </c>
      <c r="C44905" s="5" t="n">
        <v>4.92</v>
      </c>
    </row>
    <row r="44906" ht="32" customHeight="1">
      <c r="A44906" t="str">
        <v>Online Retail:415837</v>
      </c>
      <c r="B44906" t="str">
        <v>sale</v>
      </c>
      <c r="C44906" s="5" t="n">
        <v>2.46</v>
      </c>
    </row>
    <row r="44907" ht="32" customHeight="1">
      <c r="A44907" t="str">
        <v>Online Retail:415838</v>
      </c>
      <c r="B44907" t="str">
        <v>sale</v>
      </c>
      <c r="C44907" s="5" t="n">
        <v>1.25</v>
      </c>
    </row>
    <row r="44908" ht="32" customHeight="1">
      <c r="A44908" t="str">
        <v>Online Retail:415839</v>
      </c>
      <c r="B44908" t="str">
        <v>sale</v>
      </c>
      <c r="C44908" s="5" t="n">
        <v>2.49</v>
      </c>
    </row>
    <row r="44909" ht="32" customHeight="1">
      <c r="A44909" t="str">
        <v>Online Retail:415840</v>
      </c>
      <c r="B44909" t="str">
        <v>sale</v>
      </c>
      <c r="C44909" s="5" t="n">
        <v>1.66</v>
      </c>
    </row>
    <row r="44910" ht="32" customHeight="1">
      <c r="A44910" t="str">
        <v>Online Retail:415841</v>
      </c>
      <c r="B44910" t="str">
        <v>sale</v>
      </c>
      <c r="C44910" s="5" t="n">
        <v>2.46</v>
      </c>
    </row>
    <row r="44911" ht="32" customHeight="1">
      <c r="A44911" t="str">
        <v>Online Retail:415842</v>
      </c>
      <c r="B44911" t="str">
        <v>sale</v>
      </c>
      <c r="C44911" s="5" t="n">
        <v>4.96</v>
      </c>
    </row>
    <row r="44912" ht="32" customHeight="1">
      <c r="A44912" t="str">
        <v>Online Retail:415843</v>
      </c>
      <c r="B44912" t="str">
        <v>sale</v>
      </c>
      <c r="C44912" s="5" t="n">
        <v>12.46</v>
      </c>
    </row>
    <row r="44913" ht="32" customHeight="1">
      <c r="A44913" t="str">
        <v>Online Retail:415844</v>
      </c>
      <c r="B44913" t="str">
        <v>sale</v>
      </c>
      <c r="C44913" s="5" t="n">
        <v>4.89</v>
      </c>
    </row>
    <row r="44914" ht="32" customHeight="1">
      <c r="A44914" t="str">
        <v>Online Retail:415845</v>
      </c>
      <c r="B44914" t="str">
        <v>sale</v>
      </c>
      <c r="C44914" s="5" t="n">
        <v>4.13</v>
      </c>
    </row>
    <row r="44915" ht="32" customHeight="1">
      <c r="A44915" t="str">
        <v>Online Retail:415846</v>
      </c>
      <c r="B44915" t="str">
        <v>sale</v>
      </c>
      <c r="C44915" s="5" t="n">
        <v>4.96</v>
      </c>
    </row>
    <row r="44916" ht="32" customHeight="1">
      <c r="A44916" t="str">
        <v>Online Retail:415847</v>
      </c>
      <c r="B44916" t="str">
        <v>sale</v>
      </c>
      <c r="C44916" s="5" t="n">
        <v>3.26</v>
      </c>
    </row>
    <row r="44917" ht="32" customHeight="1">
      <c r="A44917" t="str">
        <v>Online Retail:415848</v>
      </c>
      <c r="B44917" t="str">
        <v>sale</v>
      </c>
      <c r="C44917" s="5" t="n">
        <v>1.25</v>
      </c>
    </row>
    <row r="44918" ht="32" customHeight="1">
      <c r="A44918" t="str">
        <v>Online Retail:415849</v>
      </c>
      <c r="B44918" t="str">
        <v>sale</v>
      </c>
      <c r="C44918" s="5" t="n">
        <v>2.46</v>
      </c>
    </row>
    <row r="44919" ht="32" customHeight="1">
      <c r="A44919" t="str">
        <v>Online Retail:415850</v>
      </c>
      <c r="B44919" t="str">
        <v>sale</v>
      </c>
      <c r="C44919" s="5" t="n">
        <v>15.79</v>
      </c>
    </row>
    <row r="44920" ht="32" customHeight="1">
      <c r="A44920" t="str">
        <v>Online Retail:415851</v>
      </c>
      <c r="B44920" t="str">
        <v>sale</v>
      </c>
      <c r="C44920" s="5" t="n">
        <v>49.92</v>
      </c>
    </row>
    <row r="44921" ht="32" customHeight="1">
      <c r="A44921" t="str">
        <v>Online Retail:415852</v>
      </c>
      <c r="B44921" t="str">
        <v>sale</v>
      </c>
      <c r="C44921" s="5" t="n">
        <v>3.29</v>
      </c>
    </row>
    <row r="44922" ht="32" customHeight="1">
      <c r="A44922" t="str">
        <v>Online Retail:415853</v>
      </c>
      <c r="B44922" t="str">
        <v>sale</v>
      </c>
      <c r="C44922" s="5" t="n">
        <v>3.29</v>
      </c>
    </row>
    <row r="44923" ht="32" customHeight="1">
      <c r="A44923" t="str">
        <v>Online Retail:415854</v>
      </c>
      <c r="B44923" t="str">
        <v>sale</v>
      </c>
      <c r="C44923" s="5" t="n">
        <v>0.83</v>
      </c>
    </row>
    <row r="44924" ht="32" customHeight="1">
      <c r="A44924" t="str">
        <v>Online Retail:415855</v>
      </c>
      <c r="B44924" t="str">
        <v>sale</v>
      </c>
      <c r="C44924" s="5" t="n">
        <v>7.46</v>
      </c>
    </row>
    <row r="44925" ht="32" customHeight="1">
      <c r="A44925" t="str">
        <v>Online Retail:415856</v>
      </c>
      <c r="B44925" t="str">
        <v>sale</v>
      </c>
      <c r="C44925" s="5" t="n">
        <v>8.29</v>
      </c>
    </row>
    <row r="44926" ht="32" customHeight="1">
      <c r="A44926" t="str">
        <v>Online Retail:415857</v>
      </c>
      <c r="B44926" t="str">
        <v>sale</v>
      </c>
      <c r="C44926" s="5" t="n">
        <v>10.79</v>
      </c>
    </row>
    <row r="44927" ht="32" customHeight="1">
      <c r="A44927" t="str">
        <v>Online Retail:415858</v>
      </c>
      <c r="B44927" t="str">
        <v>sale</v>
      </c>
      <c r="C44927" s="5" t="n">
        <v>4.92</v>
      </c>
    </row>
    <row r="44928" ht="32" customHeight="1">
      <c r="A44928" t="str">
        <v>Online Retail:415859</v>
      </c>
      <c r="B44928" t="str">
        <v>sale</v>
      </c>
      <c r="C44928" s="5" t="n">
        <v>4.96</v>
      </c>
    </row>
    <row r="44929" ht="32" customHeight="1">
      <c r="A44929" t="str">
        <v>Online Retail:415860</v>
      </c>
      <c r="B44929" t="str">
        <v>sale</v>
      </c>
      <c r="C44929" s="5" t="n">
        <v>4.96</v>
      </c>
    </row>
    <row r="44930" ht="32" customHeight="1">
      <c r="A44930" t="str">
        <v>Online Retail:415861</v>
      </c>
      <c r="B44930" t="str">
        <v>sale</v>
      </c>
      <c r="C44930" s="5" t="n">
        <v>3.29</v>
      </c>
    </row>
    <row r="44931" ht="32" customHeight="1">
      <c r="A44931" t="str">
        <v>Online Retail:415862</v>
      </c>
      <c r="B44931" t="str">
        <v>sale</v>
      </c>
      <c r="C44931" s="5" t="n">
        <v>3.29</v>
      </c>
    </row>
    <row r="44932" ht="32" customHeight="1">
      <c r="A44932" t="str">
        <v>Online Retail:415863</v>
      </c>
      <c r="B44932" t="str">
        <v>sale</v>
      </c>
      <c r="C44932" s="5" t="n">
        <v>4.92</v>
      </c>
    </row>
    <row r="44933" ht="32" customHeight="1">
      <c r="A44933" t="str">
        <v>Online Retail:415864</v>
      </c>
      <c r="B44933" t="str">
        <v>sale</v>
      </c>
      <c r="C44933" s="5" t="n">
        <v>7.38</v>
      </c>
    </row>
    <row r="44934" ht="32" customHeight="1">
      <c r="A44934" t="str">
        <v>Online Retail:415865</v>
      </c>
      <c r="B44934" t="str">
        <v>sale</v>
      </c>
      <c r="C44934" s="5" t="n">
        <v>1.63</v>
      </c>
    </row>
    <row r="44935" ht="32" customHeight="1">
      <c r="A44935" t="str">
        <v>Online Retail:415866</v>
      </c>
      <c r="B44935" t="str">
        <v>sale</v>
      </c>
      <c r="C44935" s="5" t="n">
        <v>2.1</v>
      </c>
    </row>
    <row r="44936" ht="32" customHeight="1">
      <c r="A44936" t="str">
        <v>Online Retail:415867</v>
      </c>
      <c r="B44936" t="str">
        <v>sale</v>
      </c>
      <c r="C44936" s="5" t="n">
        <v>0.84</v>
      </c>
    </row>
    <row r="44937" ht="32" customHeight="1">
      <c r="A44937" t="str">
        <v>Online Retail:415868</v>
      </c>
      <c r="B44937" t="str">
        <v>sale</v>
      </c>
      <c r="C44937" s="5" t="n">
        <v>6.58</v>
      </c>
    </row>
    <row r="44938" ht="32" customHeight="1">
      <c r="A44938" t="str">
        <v>Online Retail:415869</v>
      </c>
      <c r="B44938" t="str">
        <v>sale</v>
      </c>
      <c r="C44938" s="5" t="n">
        <v>2.49</v>
      </c>
    </row>
    <row r="44939" ht="32" customHeight="1">
      <c r="A44939" t="str">
        <v>Online Retail:415870</v>
      </c>
      <c r="B44939" t="str">
        <v>sale</v>
      </c>
      <c r="C44939" s="5" t="n">
        <v>5.81</v>
      </c>
    </row>
    <row r="44940" ht="32" customHeight="1">
      <c r="A44940" t="str">
        <v>Online Retail:415871</v>
      </c>
      <c r="B44940" t="str">
        <v>sale</v>
      </c>
      <c r="C44940" s="5" t="n">
        <v>3.29</v>
      </c>
    </row>
    <row r="44941" ht="32" customHeight="1">
      <c r="A44941" t="str">
        <v>Online Retail:415872</v>
      </c>
      <c r="B44941" t="str">
        <v>sale</v>
      </c>
      <c r="C44941" s="5" t="n">
        <v>4.15</v>
      </c>
    </row>
    <row r="44942" ht="32" customHeight="1">
      <c r="A44942" t="str">
        <v>Online Retail:415873</v>
      </c>
      <c r="B44942" t="str">
        <v>sale</v>
      </c>
      <c r="C44942" s="5" t="n">
        <v>3.29</v>
      </c>
    </row>
    <row r="44943" ht="32" customHeight="1">
      <c r="A44943" t="str">
        <v>Online Retail:415874</v>
      </c>
      <c r="B44943" t="str">
        <v>sale</v>
      </c>
      <c r="C44943" s="5" t="n">
        <v>3.29</v>
      </c>
    </row>
    <row r="44944" ht="32" customHeight="1">
      <c r="A44944" t="str">
        <v>Online Retail:415875</v>
      </c>
      <c r="B44944" t="str">
        <v>sale</v>
      </c>
      <c r="C44944" s="5" t="n">
        <v>20.79</v>
      </c>
    </row>
    <row r="44945" ht="32" customHeight="1">
      <c r="A44945" t="str">
        <v>Online Retail:415876</v>
      </c>
      <c r="B44945" t="str">
        <v>sale</v>
      </c>
      <c r="C44945" s="5" t="n">
        <v>5.46</v>
      </c>
    </row>
    <row r="44946" ht="32" customHeight="1">
      <c r="A44946" t="str">
        <v>Online Retail:415877</v>
      </c>
      <c r="B44946" t="str">
        <v>sale</v>
      </c>
      <c r="C44946" s="5" t="n">
        <v>4.92</v>
      </c>
    </row>
    <row r="44947" ht="32" customHeight="1">
      <c r="A44947" t="str">
        <v>Online Retail:415878</v>
      </c>
      <c r="B44947" t="str">
        <v>sale</v>
      </c>
      <c r="C44947" s="5" t="n">
        <v>12.39</v>
      </c>
    </row>
    <row r="44948" ht="32" customHeight="1">
      <c r="A44948" t="str">
        <v>Online Retail:415879</v>
      </c>
      <c r="B44948" t="str">
        <v>sale</v>
      </c>
      <c r="C44948" s="5" t="n">
        <v>12.39</v>
      </c>
    </row>
    <row r="44949" ht="32" customHeight="1">
      <c r="A44949" t="str">
        <v>Online Retail:415880</v>
      </c>
      <c r="B44949" t="str">
        <v>sale</v>
      </c>
      <c r="C44949" s="5" t="n">
        <v>3.26</v>
      </c>
    </row>
    <row r="44950" ht="32" customHeight="1">
      <c r="A44950" t="str">
        <v>Online Retail:415881</v>
      </c>
      <c r="B44950" t="str">
        <v>sale</v>
      </c>
      <c r="C44950" s="5" t="n">
        <v>8.15</v>
      </c>
    </row>
    <row r="44951" ht="32" customHeight="1">
      <c r="A44951" t="str">
        <v>Online Retail:415882</v>
      </c>
      <c r="B44951" t="str">
        <v>sale</v>
      </c>
      <c r="C44951" s="5" t="n">
        <v>1.63</v>
      </c>
    </row>
    <row r="44952" ht="32" customHeight="1">
      <c r="A44952" t="str">
        <v>Online Retail:415883</v>
      </c>
      <c r="B44952" t="str">
        <v>sale</v>
      </c>
      <c r="C44952" s="5" t="n">
        <v>3.26</v>
      </c>
    </row>
    <row r="44953" ht="32" customHeight="1">
      <c r="A44953" t="str">
        <v>Online Retail:415884</v>
      </c>
      <c r="B44953" t="str">
        <v>sale</v>
      </c>
      <c r="C44953" s="5" t="n">
        <v>0.83</v>
      </c>
    </row>
    <row r="44954" ht="32" customHeight="1">
      <c r="A44954" t="str">
        <v>Online Retail:415885</v>
      </c>
      <c r="B44954" t="str">
        <v>sale</v>
      </c>
      <c r="C44954" s="5" t="n">
        <v>0.83</v>
      </c>
    </row>
    <row r="44955" ht="32" customHeight="1">
      <c r="A44955" t="str">
        <v>Online Retail:415886</v>
      </c>
      <c r="B44955" t="str">
        <v>sale</v>
      </c>
      <c r="C44955" s="5" t="n">
        <v>1.66</v>
      </c>
    </row>
    <row r="44956" ht="32" customHeight="1">
      <c r="A44956" t="str">
        <v>Online Retail:415887</v>
      </c>
      <c r="B44956" t="str">
        <v>sale</v>
      </c>
      <c r="C44956" s="5" t="n">
        <v>1.63</v>
      </c>
    </row>
    <row r="44957" ht="32" customHeight="1">
      <c r="A44957" t="str">
        <v>Online Retail:415888</v>
      </c>
      <c r="B44957" t="str">
        <v>sale</v>
      </c>
      <c r="C44957" s="5" t="n">
        <v>4.92</v>
      </c>
    </row>
    <row r="44958" ht="32" customHeight="1">
      <c r="A44958" t="str">
        <v>Online Retail:415889</v>
      </c>
      <c r="B44958" t="str">
        <v>sale</v>
      </c>
      <c r="C44958" s="5" t="n">
        <v>17.22</v>
      </c>
    </row>
    <row r="44959" ht="32" customHeight="1">
      <c r="A44959" t="str">
        <v>Online Retail:415890</v>
      </c>
      <c r="B44959" t="str">
        <v>sale</v>
      </c>
      <c r="C44959" s="5" t="n">
        <v>0.83</v>
      </c>
    </row>
    <row r="44960" ht="32" customHeight="1">
      <c r="A44960" t="str">
        <v>Online Retail:415891</v>
      </c>
      <c r="B44960" t="str">
        <v>sale</v>
      </c>
      <c r="C44960" s="5" t="n">
        <v>1.63</v>
      </c>
    </row>
    <row r="44961" ht="32" customHeight="1">
      <c r="A44961" t="str">
        <v>Online Retail:415892</v>
      </c>
      <c r="B44961" t="str">
        <v>sale</v>
      </c>
      <c r="C44961" s="5" t="n">
        <v>1.63</v>
      </c>
    </row>
    <row r="44962" ht="32" customHeight="1">
      <c r="A44962" t="str">
        <v>Online Retail:415893</v>
      </c>
      <c r="B44962" t="str">
        <v>sale</v>
      </c>
      <c r="C44962" s="5" t="n">
        <v>1.25</v>
      </c>
    </row>
    <row r="44963" ht="32" customHeight="1">
      <c r="A44963" t="str">
        <v>Online Retail:415894</v>
      </c>
      <c r="B44963" t="str">
        <v>sale</v>
      </c>
      <c r="C44963" s="5" t="n">
        <v>4.13</v>
      </c>
    </row>
    <row r="44964" ht="32" customHeight="1">
      <c r="A44964" t="str">
        <v>Online Retail:415895</v>
      </c>
      <c r="B44964" t="str">
        <v>sale</v>
      </c>
      <c r="C44964" s="5" t="n">
        <v>6.58</v>
      </c>
    </row>
    <row r="44965" ht="32" customHeight="1">
      <c r="A44965" t="str">
        <v>Online Retail:415896</v>
      </c>
      <c r="B44965" t="str">
        <v>sale</v>
      </c>
      <c r="C44965" s="5" t="n">
        <v>5.79</v>
      </c>
    </row>
    <row r="44966" ht="32" customHeight="1">
      <c r="A44966" t="str">
        <v>Online Retail:415897</v>
      </c>
      <c r="B44966" t="str">
        <v>sale</v>
      </c>
      <c r="C44966" s="5" t="n">
        <v>17.37</v>
      </c>
    </row>
    <row r="44967" ht="32" customHeight="1">
      <c r="A44967" t="str">
        <v>Online Retail:415898</v>
      </c>
      <c r="B44967" t="str">
        <v>sale</v>
      </c>
      <c r="C44967" s="5" t="n">
        <v>2.46</v>
      </c>
    </row>
    <row r="44968" ht="32" customHeight="1">
      <c r="A44968" t="str">
        <v>Online Retail:415899</v>
      </c>
      <c r="B44968" t="str">
        <v>sale</v>
      </c>
      <c r="C44968" s="5" t="n">
        <v>4.92</v>
      </c>
    </row>
    <row r="44969" ht="32" customHeight="1">
      <c r="A44969" t="str">
        <v>Online Retail:415900</v>
      </c>
      <c r="B44969" t="str">
        <v>sale</v>
      </c>
      <c r="C44969" s="5" t="n">
        <v>10.79</v>
      </c>
    </row>
    <row r="44970" ht="32" customHeight="1">
      <c r="A44970" t="str">
        <v>Online Retail:415901</v>
      </c>
      <c r="B44970" t="str">
        <v>sale</v>
      </c>
      <c r="C44970" s="5" t="n">
        <v>4.13</v>
      </c>
    </row>
    <row r="44971" ht="32" customHeight="1">
      <c r="A44971" t="str">
        <v>Online Retail:415902</v>
      </c>
      <c r="B44971" t="str">
        <v>sale</v>
      </c>
      <c r="C44971" s="5" t="n">
        <v>4.13</v>
      </c>
    </row>
    <row r="44972" ht="32" customHeight="1">
      <c r="A44972" t="str">
        <v>Online Retail:415903</v>
      </c>
      <c r="B44972" t="str">
        <v>sale</v>
      </c>
      <c r="C44972" s="5" t="n">
        <v>3.32</v>
      </c>
    </row>
    <row r="44973" ht="32" customHeight="1">
      <c r="A44973" t="str">
        <v>Online Retail:415904</v>
      </c>
      <c r="B44973" t="str">
        <v>sale</v>
      </c>
      <c r="C44973" s="5" t="n">
        <v>3.26</v>
      </c>
    </row>
    <row r="44974" ht="32" customHeight="1">
      <c r="A44974" t="str">
        <v>Online Retail:415905</v>
      </c>
      <c r="B44974" t="str">
        <v>sale</v>
      </c>
      <c r="C44974" s="5" t="n">
        <v>3.26</v>
      </c>
    </row>
    <row r="44975" ht="32" customHeight="1">
      <c r="A44975" t="str">
        <v>Online Retail:415906</v>
      </c>
      <c r="B44975" t="str">
        <v>sale</v>
      </c>
      <c r="C44975" s="5" t="n">
        <v>16.63</v>
      </c>
    </row>
    <row r="44976" ht="32" customHeight="1">
      <c r="A44976" t="str">
        <v>Online Retail:415907</v>
      </c>
      <c r="B44976" t="str">
        <v>sale</v>
      </c>
      <c r="C44976" s="5" t="n">
        <v>5.79</v>
      </c>
    </row>
    <row r="44977" ht="32" customHeight="1">
      <c r="A44977" t="str">
        <v>Online Retail:415908</v>
      </c>
      <c r="B44977" t="str">
        <v>sale</v>
      </c>
      <c r="C44977" s="5" t="n">
        <v>20.79</v>
      </c>
    </row>
    <row r="44978" ht="32" customHeight="1">
      <c r="A44978" t="str">
        <v>Online Retail:415909</v>
      </c>
      <c r="B44978" t="str">
        <v>sale</v>
      </c>
      <c r="C44978" s="5" t="n">
        <v>3.26</v>
      </c>
    </row>
    <row r="44979" ht="32" customHeight="1">
      <c r="A44979" t="str">
        <v>Online Retail:415910</v>
      </c>
      <c r="B44979" t="str">
        <v>sale</v>
      </c>
      <c r="C44979" s="5" t="n">
        <v>1.63</v>
      </c>
    </row>
    <row r="44980" ht="32" customHeight="1">
      <c r="A44980" t="str">
        <v>Online Retail:415911</v>
      </c>
      <c r="B44980" t="str">
        <v>sale</v>
      </c>
      <c r="C44980" s="5" t="n">
        <v>11.58</v>
      </c>
    </row>
    <row r="44981" ht="32" customHeight="1">
      <c r="A44981" t="str">
        <v>Online Retail:415912</v>
      </c>
      <c r="B44981" t="str">
        <v>sale</v>
      </c>
      <c r="C44981" s="5" t="n">
        <v>5.79</v>
      </c>
    </row>
    <row r="44982" ht="32" customHeight="1">
      <c r="A44982" t="str">
        <v>Online Retail:415913</v>
      </c>
      <c r="B44982" t="str">
        <v>sale</v>
      </c>
      <c r="C44982" s="5" t="n">
        <v>5.79</v>
      </c>
    </row>
    <row r="44983" ht="32" customHeight="1">
      <c r="A44983" t="str">
        <v>Online Retail:415914</v>
      </c>
      <c r="B44983" t="str">
        <v>sale</v>
      </c>
      <c r="C44983" s="5" t="n">
        <v>10.79</v>
      </c>
    </row>
    <row r="44984" ht="32" customHeight="1">
      <c r="A44984" t="str">
        <v>Online Retail:415915</v>
      </c>
      <c r="B44984" t="str">
        <v>sale</v>
      </c>
      <c r="C44984" s="5" t="n">
        <v>23.03</v>
      </c>
    </row>
    <row r="44985" ht="32" customHeight="1">
      <c r="A44985" t="str">
        <v>Online Retail:415916</v>
      </c>
      <c r="B44985" t="str">
        <v>sale</v>
      </c>
      <c r="C44985" s="5" t="n">
        <v>4.13</v>
      </c>
    </row>
    <row r="44986" ht="32" customHeight="1">
      <c r="A44986" t="str">
        <v>Online Retail:415917</v>
      </c>
      <c r="B44986" t="str">
        <v>sale</v>
      </c>
      <c r="C44986" s="5" t="n">
        <v>11.58</v>
      </c>
    </row>
    <row r="44987" ht="32" customHeight="1">
      <c r="A44987" t="str">
        <v>Online Retail:415918</v>
      </c>
      <c r="B44987" t="str">
        <v>sale</v>
      </c>
      <c r="C44987" s="5" t="n">
        <v>28.95</v>
      </c>
    </row>
    <row r="44988" ht="32" customHeight="1">
      <c r="A44988" t="str">
        <v>Online Retail:415919</v>
      </c>
      <c r="B44988" t="str">
        <v>sale</v>
      </c>
      <c r="C44988" s="5" t="n">
        <v>11.58</v>
      </c>
    </row>
    <row r="44989" ht="32" customHeight="1">
      <c r="A44989" t="str">
        <v>Online Retail:415920</v>
      </c>
      <c r="B44989" t="str">
        <v>sale</v>
      </c>
      <c r="C44989" s="5" t="n">
        <v>6.58</v>
      </c>
    </row>
    <row r="44990" ht="32" customHeight="1">
      <c r="A44990" t="str">
        <v>Online Retail:415921</v>
      </c>
      <c r="B44990" t="str">
        <v>sale</v>
      </c>
      <c r="C44990" s="5" t="n">
        <v>1.89</v>
      </c>
    </row>
    <row r="44991" ht="32" customHeight="1">
      <c r="A44991" t="str">
        <v>Online Retail:415922</v>
      </c>
      <c r="B44991" t="str">
        <v>sale</v>
      </c>
      <c r="C44991" s="5" t="n">
        <v>3.26</v>
      </c>
    </row>
    <row r="44992" ht="32" customHeight="1">
      <c r="A44992" t="str">
        <v>Online Retail:415923</v>
      </c>
      <c r="B44992" t="str">
        <v>sale</v>
      </c>
      <c r="C44992" s="5" t="n">
        <v>3.26</v>
      </c>
    </row>
    <row r="44993" ht="32" customHeight="1">
      <c r="A44993" t="str">
        <v>Online Retail:415924</v>
      </c>
      <c r="B44993" t="str">
        <v>sale</v>
      </c>
      <c r="C44993" s="5" t="n">
        <v>4.13</v>
      </c>
    </row>
    <row r="44994" ht="32" customHeight="1">
      <c r="A44994" t="str">
        <v>Online Retail:415925</v>
      </c>
      <c r="B44994" t="str">
        <v>sale</v>
      </c>
      <c r="C44994" s="5" t="n">
        <v>4.92</v>
      </c>
    </row>
    <row r="44995" ht="32" customHeight="1">
      <c r="A44995" t="str">
        <v>Online Retail:415926</v>
      </c>
      <c r="B44995" t="str">
        <v>sale</v>
      </c>
      <c r="C44995" s="5" t="n">
        <v>8.15</v>
      </c>
    </row>
    <row r="44996" ht="32" customHeight="1">
      <c r="A44996" t="str">
        <v>Online Retail:415927</v>
      </c>
      <c r="B44996" t="str">
        <v>sale</v>
      </c>
      <c r="C44996" s="5" t="n">
        <v>9.87</v>
      </c>
    </row>
    <row r="44997" ht="32" customHeight="1">
      <c r="A44997" t="str">
        <v>Online Retail:415928</v>
      </c>
      <c r="B44997" t="str">
        <v>sale</v>
      </c>
      <c r="C44997" s="5" t="n">
        <v>8.26</v>
      </c>
    </row>
    <row r="44998" ht="32" customHeight="1">
      <c r="A44998" t="str">
        <v>Online Retail:415929</v>
      </c>
      <c r="B44998" t="str">
        <v>sale</v>
      </c>
      <c r="C44998" s="5" t="n">
        <v>6.58</v>
      </c>
    </row>
    <row r="44999" ht="32" customHeight="1">
      <c r="A44999" t="str">
        <v>Online Retail:415930</v>
      </c>
      <c r="B44999" t="str">
        <v>sale</v>
      </c>
      <c r="C44999" s="5" t="n">
        <v>0.83</v>
      </c>
    </row>
    <row r="45000" ht="32" customHeight="1">
      <c r="A45000" t="str">
        <v>Online Retail:415931</v>
      </c>
      <c r="B45000" t="str">
        <v>sale</v>
      </c>
      <c r="C45000" s="5" t="n">
        <v>3.29</v>
      </c>
    </row>
    <row r="45001" ht="32" customHeight="1">
      <c r="A45001" t="str">
        <v>Online Retail:415932</v>
      </c>
      <c r="B45001" t="str">
        <v>sale</v>
      </c>
      <c r="C45001" s="5" t="n">
        <v>3.29</v>
      </c>
    </row>
    <row r="45002" ht="32" customHeight="1">
      <c r="A45002" t="str">
        <v>Online Retail:415933</v>
      </c>
      <c r="B45002" t="str">
        <v>sale</v>
      </c>
      <c r="C45002" s="5" t="n">
        <v>3.29</v>
      </c>
    </row>
    <row r="45003" ht="32" customHeight="1">
      <c r="A45003" t="str">
        <v>Online Retail:415934</v>
      </c>
      <c r="B45003" t="str">
        <v>sale</v>
      </c>
      <c r="C45003" s="5" t="n">
        <v>3.29</v>
      </c>
    </row>
    <row r="45004" ht="32" customHeight="1">
      <c r="A45004" t="str">
        <v>Online Retail:415935</v>
      </c>
      <c r="B45004" t="str">
        <v>sale</v>
      </c>
      <c r="C45004" s="5" t="n">
        <v>3.29</v>
      </c>
    </row>
    <row r="45005" ht="32" customHeight="1">
      <c r="A45005" t="str">
        <v>Online Retail:415936</v>
      </c>
      <c r="B45005" t="str">
        <v>sale</v>
      </c>
      <c r="C45005" s="5" t="n">
        <v>3.29</v>
      </c>
    </row>
    <row r="45006" ht="32" customHeight="1">
      <c r="A45006" t="str">
        <v>Online Retail:415937</v>
      </c>
      <c r="B45006" t="str">
        <v>sale</v>
      </c>
      <c r="C45006" s="5" t="n">
        <v>6.58</v>
      </c>
    </row>
    <row r="45007" ht="32" customHeight="1">
      <c r="A45007" t="str">
        <v>Online Retail:415938</v>
      </c>
      <c r="B45007" t="str">
        <v>sale</v>
      </c>
      <c r="C45007" s="5" t="n">
        <v>4.15</v>
      </c>
    </row>
    <row r="45008" ht="32" customHeight="1">
      <c r="A45008" t="str">
        <v>Online Retail:415939</v>
      </c>
      <c r="B45008" t="str">
        <v>sale</v>
      </c>
      <c r="C45008" s="5" t="n">
        <v>1.66</v>
      </c>
    </row>
    <row r="45009" ht="32" customHeight="1">
      <c r="A45009" t="str">
        <v>Online Retail:415940</v>
      </c>
      <c r="B45009" t="str">
        <v>sale</v>
      </c>
      <c r="C45009" s="5" t="n">
        <v>3.32</v>
      </c>
    </row>
    <row r="45010" ht="32" customHeight="1">
      <c r="A45010" t="str">
        <v>Online Retail:415941</v>
      </c>
      <c r="B45010" t="str">
        <v>sale</v>
      </c>
      <c r="C45010" s="5" t="n">
        <v>8.26</v>
      </c>
    </row>
    <row r="45011" ht="32" customHeight="1">
      <c r="A45011" t="str">
        <v>Online Retail:415942</v>
      </c>
      <c r="B45011" t="str">
        <v>sale</v>
      </c>
      <c r="C45011" s="5" t="n">
        <v>4.98</v>
      </c>
    </row>
    <row r="45012" ht="32" customHeight="1">
      <c r="A45012" t="str">
        <v>Online Retail:415943</v>
      </c>
      <c r="B45012" t="str">
        <v>sale</v>
      </c>
      <c r="C45012" s="5" t="n">
        <v>4.96</v>
      </c>
    </row>
    <row r="45013" ht="32" customHeight="1">
      <c r="A45013" t="str">
        <v>Online Retail:415944</v>
      </c>
      <c r="B45013" t="str">
        <v>sale</v>
      </c>
      <c r="C45013" s="5" t="n">
        <v>4.96</v>
      </c>
    </row>
    <row r="45014" ht="32" customHeight="1">
      <c r="A45014" t="str">
        <v>Online Retail:415945</v>
      </c>
      <c r="B45014" t="str">
        <v>sale</v>
      </c>
      <c r="C45014" s="5" t="n">
        <v>1.63</v>
      </c>
    </row>
    <row r="45015" ht="32" customHeight="1">
      <c r="A45015" t="str">
        <v>Online Retail:415946</v>
      </c>
      <c r="B45015" t="str">
        <v>sale</v>
      </c>
      <c r="C45015" s="5" t="n">
        <v>3.26</v>
      </c>
    </row>
    <row r="45016" ht="32" customHeight="1">
      <c r="A45016" t="str">
        <v>Online Retail:415947</v>
      </c>
      <c r="B45016" t="str">
        <v>sale</v>
      </c>
      <c r="C45016" s="5" t="n">
        <v>4.15</v>
      </c>
    </row>
    <row r="45017" ht="32" customHeight="1">
      <c r="A45017" t="str">
        <v>Online Retail:415948</v>
      </c>
      <c r="B45017" t="str">
        <v>sale</v>
      </c>
      <c r="C45017" s="5" t="n">
        <v>0.42</v>
      </c>
    </row>
    <row r="45018" ht="32" customHeight="1">
      <c r="A45018" t="str">
        <v>Online Retail:415949</v>
      </c>
      <c r="B45018" t="str">
        <v>sale</v>
      </c>
      <c r="C45018" s="5" t="n">
        <v>4.89</v>
      </c>
    </row>
    <row r="45019" ht="32" customHeight="1">
      <c r="A45019" t="str">
        <v>Online Retail:415950</v>
      </c>
      <c r="B45019" t="str">
        <v>sale</v>
      </c>
      <c r="C45019" s="5" t="n">
        <v>0.83</v>
      </c>
    </row>
    <row r="45020" ht="32" customHeight="1">
      <c r="A45020" t="str">
        <v>Online Retail:415951</v>
      </c>
      <c r="B45020" t="str">
        <v>sale</v>
      </c>
      <c r="C45020" s="5" t="n">
        <v>2.46</v>
      </c>
    </row>
    <row r="45021" ht="32" customHeight="1">
      <c r="A45021" t="str">
        <v>Online Retail:415952</v>
      </c>
      <c r="B45021" t="str">
        <v>sale</v>
      </c>
      <c r="C45021" s="5" t="n">
        <v>3.29</v>
      </c>
    </row>
    <row r="45022" ht="32" customHeight="1">
      <c r="A45022" t="str">
        <v>Online Retail:415953</v>
      </c>
      <c r="B45022" t="str">
        <v>sale</v>
      </c>
      <c r="C45022" s="5" t="n">
        <v>16.63</v>
      </c>
    </row>
    <row r="45023" ht="32" customHeight="1">
      <c r="A45023" t="str">
        <v>Online Retail:415954</v>
      </c>
      <c r="B45023" t="str">
        <v>sale</v>
      </c>
      <c r="C45023" s="5" t="n">
        <v>1.63</v>
      </c>
    </row>
    <row r="45024" ht="32" customHeight="1">
      <c r="A45024" t="str">
        <v>Online Retail:415955</v>
      </c>
      <c r="B45024" t="str">
        <v>sale</v>
      </c>
      <c r="C45024" s="5" t="n">
        <v>4.89</v>
      </c>
    </row>
    <row r="45025" ht="32" customHeight="1">
      <c r="A45025" t="str">
        <v>Online Retail:415956</v>
      </c>
      <c r="B45025" t="str">
        <v>sale</v>
      </c>
      <c r="C45025" s="5" t="n">
        <v>11.63</v>
      </c>
    </row>
    <row r="45026" ht="32" customHeight="1">
      <c r="A45026" t="str">
        <v>Online Retail:415957</v>
      </c>
      <c r="B45026" t="str">
        <v>sale</v>
      </c>
      <c r="C45026" s="5" t="n">
        <v>1.63</v>
      </c>
    </row>
    <row r="45027" ht="32" customHeight="1">
      <c r="A45027" t="str">
        <v>Online Retail:415958</v>
      </c>
      <c r="B45027" t="str">
        <v>sale</v>
      </c>
      <c r="C45027" s="5" t="n">
        <v>23.16</v>
      </c>
    </row>
    <row r="45028" ht="32" customHeight="1">
      <c r="A45028" t="str">
        <v>Online Retail:415959</v>
      </c>
      <c r="B45028" t="str">
        <v>sale</v>
      </c>
      <c r="C45028" s="5" t="n">
        <v>2.46</v>
      </c>
    </row>
    <row r="45029" ht="32" customHeight="1">
      <c r="A45029" t="str">
        <v>Online Retail:415960</v>
      </c>
      <c r="B45029" t="str">
        <v>sale</v>
      </c>
      <c r="C45029" s="5" t="n">
        <v>2.46</v>
      </c>
    </row>
    <row r="45030" ht="32" customHeight="1">
      <c r="A45030" t="str">
        <v>Online Retail:415961</v>
      </c>
      <c r="B45030" t="str">
        <v>sale</v>
      </c>
      <c r="C45030" s="5" t="n">
        <v>17.37</v>
      </c>
    </row>
    <row r="45031" ht="32" customHeight="1">
      <c r="A45031" t="str">
        <v>Online Retail:415962</v>
      </c>
      <c r="B45031" t="str">
        <v>sale</v>
      </c>
      <c r="C45031" s="5" t="n">
        <v>3.26</v>
      </c>
    </row>
    <row r="45032" ht="32" customHeight="1">
      <c r="A45032" t="str">
        <v>Online Retail:415963</v>
      </c>
      <c r="B45032" t="str">
        <v>sale</v>
      </c>
      <c r="C45032" s="5" t="n">
        <v>10.79</v>
      </c>
    </row>
    <row r="45033" ht="32" customHeight="1">
      <c r="A45033" t="str">
        <v>Online Retail:415964</v>
      </c>
      <c r="B45033" t="str">
        <v>sale</v>
      </c>
      <c r="C45033" s="5" t="n">
        <v>7.46</v>
      </c>
    </row>
    <row r="45034" ht="32" customHeight="1">
      <c r="A45034" t="str">
        <v>Online Retail:415965</v>
      </c>
      <c r="B45034" t="str">
        <v>sale</v>
      </c>
      <c r="C45034" s="5" t="n">
        <v>17.37</v>
      </c>
    </row>
    <row r="45035" ht="32" customHeight="1">
      <c r="A45035" t="str">
        <v>Online Retail:415966</v>
      </c>
      <c r="B45035" t="str">
        <v>sale</v>
      </c>
      <c r="C45035" s="5" t="n">
        <v>3.29</v>
      </c>
    </row>
    <row r="45036" ht="32" customHeight="1">
      <c r="A45036" t="str">
        <v>Online Retail:415967</v>
      </c>
      <c r="B45036" t="str">
        <v>sale</v>
      </c>
      <c r="C45036" s="5" t="n">
        <v>3.29</v>
      </c>
    </row>
    <row r="45037" ht="32" customHeight="1">
      <c r="A45037" t="str">
        <v>Online Retail:415968</v>
      </c>
      <c r="B45037" t="str">
        <v>sale</v>
      </c>
      <c r="C45037" s="5" t="n">
        <v>6.52</v>
      </c>
    </row>
    <row r="45038" ht="32" customHeight="1">
      <c r="A45038" t="str">
        <v>Online Retail:415969</v>
      </c>
      <c r="B45038" t="str">
        <v>sale</v>
      </c>
      <c r="C45038" s="5" t="n">
        <v>16.63</v>
      </c>
    </row>
    <row r="45039" ht="32" customHeight="1">
      <c r="A45039" t="str">
        <v>Online Retail:415970</v>
      </c>
      <c r="B45039" t="str">
        <v>sale</v>
      </c>
      <c r="C45039" s="5" t="n">
        <v>1.63</v>
      </c>
    </row>
    <row r="45040" ht="32" customHeight="1">
      <c r="A45040" t="str">
        <v>Online Retail:415971</v>
      </c>
      <c r="B45040" t="str">
        <v>sale</v>
      </c>
      <c r="C45040" s="5" t="n">
        <v>2.46</v>
      </c>
    </row>
    <row r="45041" ht="32" customHeight="1">
      <c r="A45041" t="str">
        <v>Online Retail:415972</v>
      </c>
      <c r="B45041" t="str">
        <v>sale</v>
      </c>
      <c r="C45041" s="5" t="n">
        <v>2.46</v>
      </c>
    </row>
    <row r="45042" ht="32" customHeight="1">
      <c r="A45042" t="str">
        <v>Online Retail:415973</v>
      </c>
      <c r="B45042" t="str">
        <v>sale</v>
      </c>
      <c r="C45042" s="5" t="n">
        <v>3.29</v>
      </c>
    </row>
    <row r="45043" ht="32" customHeight="1">
      <c r="A45043" t="str">
        <v>Online Retail:415974</v>
      </c>
      <c r="B45043" t="str">
        <v>sale</v>
      </c>
      <c r="C45043" s="5" t="n">
        <v>19.96</v>
      </c>
    </row>
    <row r="45044" ht="32" customHeight="1">
      <c r="A45044" t="str">
        <v>Online Retail:415975</v>
      </c>
      <c r="B45044" t="str">
        <v>sale</v>
      </c>
      <c r="C45044" s="5" t="n">
        <v>3.26</v>
      </c>
    </row>
    <row r="45045" ht="32" customHeight="1">
      <c r="A45045" t="str">
        <v>Online Retail:415976</v>
      </c>
      <c r="B45045" t="str">
        <v>sale</v>
      </c>
      <c r="C45045" s="5" t="n">
        <v>74.6</v>
      </c>
    </row>
    <row r="45046" ht="32" customHeight="1">
      <c r="A45046" t="str">
        <v>Online Retail:415977</v>
      </c>
      <c r="B45046" t="str">
        <v>sale</v>
      </c>
      <c r="C45046" s="5" t="n">
        <v>4.92</v>
      </c>
    </row>
    <row r="45047" ht="32" customHeight="1">
      <c r="A45047" t="str">
        <v>Online Retail:415978</v>
      </c>
      <c r="B45047" t="str">
        <v>sale</v>
      </c>
      <c r="C45047" s="5" t="n">
        <v>4.13</v>
      </c>
    </row>
    <row r="45048" ht="32" customHeight="1">
      <c r="A45048" t="str">
        <v>Online Retail:415979</v>
      </c>
      <c r="B45048" t="str">
        <v>sale</v>
      </c>
      <c r="C45048" s="5" t="n">
        <v>0.42</v>
      </c>
    </row>
    <row r="45049" ht="32" customHeight="1">
      <c r="A45049" t="str">
        <v>Online Retail:415980</v>
      </c>
      <c r="B45049" t="str">
        <v>sale</v>
      </c>
      <c r="C45049" s="5" t="n">
        <v>2.1</v>
      </c>
    </row>
    <row r="45050" ht="32" customHeight="1">
      <c r="A45050" t="str">
        <v>Online Retail:415981</v>
      </c>
      <c r="B45050" t="str">
        <v>sale</v>
      </c>
      <c r="C45050" s="5" t="n">
        <v>0.42</v>
      </c>
    </row>
    <row r="45051" ht="32" customHeight="1">
      <c r="A45051" t="str">
        <v>Online Retail:415982</v>
      </c>
      <c r="B45051" t="str">
        <v>sale</v>
      </c>
      <c r="C45051" s="5" t="n">
        <v>0.42</v>
      </c>
    </row>
    <row r="45052" ht="32" customHeight="1">
      <c r="A45052" t="str">
        <v>Online Retail:415983</v>
      </c>
      <c r="B45052" t="str">
        <v>sale</v>
      </c>
      <c r="C45052" s="5" t="n">
        <v>1.26</v>
      </c>
    </row>
    <row r="45053" ht="32" customHeight="1">
      <c r="A45053" t="str">
        <v>Online Retail:415984</v>
      </c>
      <c r="B45053" t="str">
        <v>sale</v>
      </c>
      <c r="C45053" s="5" t="n">
        <v>4.13</v>
      </c>
    </row>
    <row r="45054" ht="32" customHeight="1">
      <c r="A45054" t="str">
        <v>Online Retail:415985</v>
      </c>
      <c r="B45054" t="str">
        <v>sale</v>
      </c>
      <c r="C45054" s="5" t="n">
        <v>6.63</v>
      </c>
    </row>
    <row r="45055" ht="32" customHeight="1">
      <c r="A45055" t="str">
        <v>Online Retail:415986</v>
      </c>
      <c r="B45055" t="str">
        <v>sale</v>
      </c>
      <c r="C45055" s="5" t="n">
        <v>4.13</v>
      </c>
    </row>
    <row r="45056" ht="32" customHeight="1">
      <c r="A45056" t="str">
        <v>Online Retail:415987</v>
      </c>
      <c r="B45056" t="str">
        <v>sale</v>
      </c>
      <c r="C45056" s="5" t="n">
        <v>6.58</v>
      </c>
    </row>
    <row r="45057" ht="32" customHeight="1">
      <c r="A45057" t="str">
        <v>Online Retail:415988</v>
      </c>
      <c r="B45057" t="str">
        <v>sale</v>
      </c>
      <c r="C45057" s="5" t="n">
        <v>3.26</v>
      </c>
    </row>
    <row r="45058" ht="32" customHeight="1">
      <c r="A45058" t="str">
        <v>Online Retail:415989</v>
      </c>
      <c r="B45058" t="str">
        <v>sale</v>
      </c>
      <c r="C45058" s="5" t="n">
        <v>1.63</v>
      </c>
    </row>
    <row r="45059" ht="32" customHeight="1">
      <c r="A45059" t="str">
        <v>Online Retail:415990</v>
      </c>
      <c r="B45059" t="str">
        <v>sale</v>
      </c>
      <c r="C45059" s="5" t="n">
        <v>4.96</v>
      </c>
    </row>
    <row r="45060" ht="32" customHeight="1">
      <c r="A45060" t="str">
        <v>Online Retail:415991</v>
      </c>
      <c r="B45060" t="str">
        <v>sale</v>
      </c>
      <c r="C45060" s="5" t="n">
        <v>16.63</v>
      </c>
    </row>
    <row r="45061" ht="32" customHeight="1">
      <c r="A45061" t="str">
        <v>Online Retail:415992</v>
      </c>
      <c r="B45061" t="str">
        <v>sale</v>
      </c>
      <c r="C45061" s="5" t="n">
        <v>8.29</v>
      </c>
    </row>
    <row r="45062" ht="32" customHeight="1">
      <c r="A45062" t="str">
        <v>Online Retail:415993</v>
      </c>
      <c r="B45062" t="str">
        <v>sale</v>
      </c>
      <c r="C45062" s="5" t="n">
        <v>13.16</v>
      </c>
    </row>
    <row r="45063" ht="32" customHeight="1">
      <c r="A45063" t="str">
        <v>Online Retail:415994</v>
      </c>
      <c r="B45063" t="str">
        <v>sale</v>
      </c>
      <c r="C45063" s="5" t="n">
        <v>2.46</v>
      </c>
    </row>
    <row r="45064" ht="32" customHeight="1">
      <c r="A45064" t="str">
        <v>Online Retail:415995</v>
      </c>
      <c r="B45064" t="str">
        <v>sale</v>
      </c>
      <c r="C45064" s="5" t="n">
        <v>10.79</v>
      </c>
    </row>
    <row r="45065" ht="32" customHeight="1">
      <c r="A45065" t="str">
        <v>Online Retail:415996</v>
      </c>
      <c r="B45065" t="str">
        <v>sale</v>
      </c>
      <c r="C45065" s="5" t="n">
        <v>4.92</v>
      </c>
    </row>
    <row r="45066" ht="32" customHeight="1">
      <c r="A45066" t="str">
        <v>Online Retail:415997</v>
      </c>
      <c r="B45066" t="str">
        <v>sale</v>
      </c>
      <c r="C45066" s="5" t="n">
        <v>19.74</v>
      </c>
    </row>
    <row r="45067" ht="32" customHeight="1">
      <c r="A45067" t="str">
        <v>Online Retail:415998</v>
      </c>
      <c r="B45067" t="str">
        <v>sale</v>
      </c>
      <c r="C45067" s="5" t="n">
        <v>33.26</v>
      </c>
    </row>
    <row r="45068" ht="32" customHeight="1">
      <c r="A45068" t="str">
        <v>Online Retail:415999</v>
      </c>
      <c r="B45068" t="str">
        <v>sale</v>
      </c>
      <c r="C45068" s="5" t="n">
        <v>7.38</v>
      </c>
    </row>
    <row r="45069" ht="32" customHeight="1">
      <c r="A45069" t="str">
        <v>Online Retail:416000</v>
      </c>
      <c r="B45069" t="str">
        <v>sale</v>
      </c>
      <c r="C45069" s="5" t="n">
        <v>16.63</v>
      </c>
    </row>
    <row r="45070" ht="32" customHeight="1">
      <c r="A45070" t="str">
        <v>Online Retail:416001</v>
      </c>
      <c r="B45070" t="str">
        <v>sale</v>
      </c>
      <c r="C45070" s="5" t="n">
        <v>15.79</v>
      </c>
    </row>
    <row r="45071" ht="32" customHeight="1">
      <c r="A45071" t="str">
        <v>Online Retail:416002</v>
      </c>
      <c r="B45071" t="str">
        <v>sale</v>
      </c>
      <c r="C45071" s="5" t="n">
        <v>2.46</v>
      </c>
    </row>
    <row r="45072" ht="32" customHeight="1">
      <c r="A45072" t="str">
        <v>Online Retail:416003</v>
      </c>
      <c r="B45072" t="str">
        <v>sale</v>
      </c>
      <c r="C45072" s="5" t="n">
        <v>2.46</v>
      </c>
    </row>
    <row r="45073" ht="32" customHeight="1">
      <c r="A45073" t="str">
        <v>Online Retail:416004</v>
      </c>
      <c r="B45073" t="str">
        <v>sale</v>
      </c>
      <c r="C45073" s="5" t="n">
        <v>1.63</v>
      </c>
    </row>
    <row r="45074" ht="32" customHeight="1">
      <c r="A45074" t="str">
        <v>Online Retail:416005</v>
      </c>
      <c r="B45074" t="str">
        <v>sale</v>
      </c>
      <c r="C45074" s="5" t="n">
        <v>9.84</v>
      </c>
    </row>
    <row r="45075" ht="32" customHeight="1">
      <c r="A45075" t="str">
        <v>Online Retail:416006</v>
      </c>
      <c r="B45075" t="str">
        <v>sale</v>
      </c>
      <c r="C45075" s="5" t="n">
        <v>7.46</v>
      </c>
    </row>
    <row r="45076" ht="32" customHeight="1">
      <c r="A45076" t="str">
        <v>Online Retail:416007</v>
      </c>
      <c r="B45076" t="str">
        <v>sale</v>
      </c>
      <c r="C45076" s="5" t="n">
        <v>4.96</v>
      </c>
    </row>
    <row r="45077" ht="32" customHeight="1">
      <c r="A45077" t="str">
        <v>Online Retail:416008</v>
      </c>
      <c r="B45077" t="str">
        <v>sale</v>
      </c>
      <c r="C45077" s="5" t="n">
        <v>3.29</v>
      </c>
    </row>
    <row r="45078" ht="32" customHeight="1">
      <c r="A45078" t="str">
        <v>Online Retail:416009</v>
      </c>
      <c r="B45078" t="str">
        <v>sale</v>
      </c>
      <c r="C45078" s="5" t="n">
        <v>8.29</v>
      </c>
    </row>
    <row r="45079" ht="32" customHeight="1">
      <c r="A45079" t="str">
        <v>Online Retail:416010</v>
      </c>
      <c r="B45079" t="str">
        <v>sale</v>
      </c>
      <c r="C45079" s="5" t="n">
        <v>4.92</v>
      </c>
    </row>
    <row r="45080" ht="32" customHeight="1">
      <c r="A45080" t="str">
        <v>Online Retail:416011</v>
      </c>
      <c r="B45080" t="str">
        <v>sale</v>
      </c>
      <c r="C45080" s="5" t="n">
        <v>3.29</v>
      </c>
    </row>
    <row r="45081" ht="32" customHeight="1">
      <c r="A45081" t="str">
        <v>Online Retail:416012</v>
      </c>
      <c r="B45081" t="str">
        <v>sale</v>
      </c>
      <c r="C45081" s="5" t="n">
        <v>3.29</v>
      </c>
    </row>
    <row r="45082" ht="32" customHeight="1">
      <c r="A45082" t="str">
        <v>Online Retail:416013</v>
      </c>
      <c r="B45082" t="str">
        <v>sale</v>
      </c>
      <c r="C45082" s="5" t="n">
        <v>3.29</v>
      </c>
    </row>
    <row r="45083" ht="32" customHeight="1">
      <c r="A45083" t="str">
        <v>Online Retail:416014</v>
      </c>
      <c r="B45083" t="str">
        <v>sale</v>
      </c>
      <c r="C45083" s="5" t="n">
        <v>19.56</v>
      </c>
    </row>
    <row r="45084" ht="32" customHeight="1">
      <c r="A45084" t="str">
        <v>Online Retail:416015</v>
      </c>
      <c r="B45084" t="str">
        <v>sale</v>
      </c>
      <c r="C45084" s="5" t="n">
        <v>20.65</v>
      </c>
    </row>
    <row r="45085" ht="32" customHeight="1">
      <c r="A45085" t="str">
        <v>Online Retail:416016</v>
      </c>
      <c r="B45085" t="str">
        <v>sale</v>
      </c>
      <c r="C45085" s="5" t="n">
        <v>8.26</v>
      </c>
    </row>
    <row r="45086" ht="32" customHeight="1">
      <c r="A45086" t="str">
        <v>Online Retail:416017</v>
      </c>
      <c r="B45086" t="str">
        <v>sale</v>
      </c>
      <c r="C45086" s="5" t="n">
        <v>4.13</v>
      </c>
    </row>
    <row r="45087" ht="32" customHeight="1">
      <c r="A45087" t="str">
        <v>Online Retail:416018</v>
      </c>
      <c r="B45087" t="str">
        <v>sale</v>
      </c>
      <c r="C45087" s="5" t="n">
        <v>4.89</v>
      </c>
    </row>
    <row r="45088" ht="32" customHeight="1">
      <c r="A45088" t="str">
        <v>Online Retail:416019</v>
      </c>
      <c r="B45088" t="str">
        <v>sale</v>
      </c>
      <c r="C45088" s="5" t="n">
        <v>3.26</v>
      </c>
    </row>
    <row r="45089" ht="32" customHeight="1">
      <c r="A45089" t="str">
        <v>Online Retail:416020</v>
      </c>
      <c r="B45089" t="str">
        <v>sale</v>
      </c>
      <c r="C45089" s="5" t="n">
        <v>4.13</v>
      </c>
    </row>
    <row r="45090" ht="32" customHeight="1">
      <c r="A45090" t="str">
        <v>Online Retail:416021</v>
      </c>
      <c r="B45090" t="str">
        <v>sale</v>
      </c>
      <c r="C45090" s="5" t="n">
        <v>4.13</v>
      </c>
    </row>
    <row r="45091" ht="32" customHeight="1">
      <c r="A45091" t="str">
        <v>Online Retail:416022</v>
      </c>
      <c r="B45091" t="str">
        <v>sale</v>
      </c>
      <c r="C45091" s="5" t="n">
        <v>4.13</v>
      </c>
    </row>
    <row r="45092" ht="32" customHeight="1">
      <c r="A45092" t="str">
        <v>Online Retail:416023</v>
      </c>
      <c r="B45092" t="str">
        <v>sale</v>
      </c>
      <c r="C45092" s="5" t="n">
        <v>9.84</v>
      </c>
    </row>
    <row r="45093" ht="32" customHeight="1">
      <c r="A45093" t="str">
        <v>Online Retail:416024</v>
      </c>
      <c r="B45093" t="str">
        <v>sale</v>
      </c>
      <c r="C45093" s="5" t="n">
        <v>2.46</v>
      </c>
    </row>
    <row r="45094" ht="32" customHeight="1">
      <c r="A45094" t="str">
        <v>Online Retail:416025</v>
      </c>
      <c r="B45094" t="str">
        <v>sale</v>
      </c>
      <c r="C45094" s="5" t="n">
        <v>32.37</v>
      </c>
    </row>
    <row r="45095" ht="32" customHeight="1">
      <c r="A45095" t="str">
        <v>Online Retail:416026</v>
      </c>
      <c r="B45095" t="str">
        <v>sale</v>
      </c>
      <c r="C45095" s="5" t="n">
        <v>21.58</v>
      </c>
    </row>
    <row r="45096" ht="32" customHeight="1">
      <c r="A45096" t="str">
        <v>Online Retail:416027</v>
      </c>
      <c r="B45096" t="str">
        <v>sale</v>
      </c>
      <c r="C45096" s="5" t="n">
        <v>5.79</v>
      </c>
    </row>
    <row r="45097" ht="32" customHeight="1">
      <c r="A45097" t="str">
        <v>Online Retail:416028</v>
      </c>
      <c r="B45097" t="str">
        <v>sale</v>
      </c>
      <c r="C45097" s="5" t="n">
        <v>4.92</v>
      </c>
    </row>
    <row r="45098" ht="32" customHeight="1">
      <c r="A45098" t="str">
        <v>Online Retail:416029</v>
      </c>
      <c r="B45098" t="str">
        <v>sale</v>
      </c>
      <c r="C45098" s="5" t="n">
        <v>2.46</v>
      </c>
    </row>
    <row r="45099" ht="32" customHeight="1">
      <c r="A45099" t="str">
        <v>Online Retail:416030</v>
      </c>
      <c r="B45099" t="str">
        <v>sale</v>
      </c>
      <c r="C45099" s="5" t="n">
        <v>4.92</v>
      </c>
    </row>
    <row r="45100" ht="32" customHeight="1">
      <c r="A45100" t="str">
        <v>Online Retail:416031</v>
      </c>
      <c r="B45100" t="str">
        <v>sale</v>
      </c>
      <c r="C45100" s="5" t="n">
        <v>2.46</v>
      </c>
    </row>
    <row r="45101" ht="32" customHeight="1">
      <c r="A45101" t="str">
        <v>Online Retail:416032</v>
      </c>
      <c r="B45101" t="str">
        <v>sale</v>
      </c>
      <c r="C45101" s="5" t="n">
        <v>2.46</v>
      </c>
    </row>
    <row r="45102" ht="32" customHeight="1">
      <c r="A45102" t="str">
        <v>Online Retail:416033</v>
      </c>
      <c r="B45102" t="str">
        <v>sale</v>
      </c>
      <c r="C45102" s="5" t="n">
        <v>16.45</v>
      </c>
    </row>
    <row r="45103" ht="32" customHeight="1">
      <c r="A45103" t="str">
        <v>Online Retail:416034</v>
      </c>
      <c r="B45103" t="str">
        <v>sale</v>
      </c>
      <c r="C45103" s="5" t="n">
        <v>3.29</v>
      </c>
    </row>
    <row r="45104" ht="32" customHeight="1">
      <c r="A45104" t="str">
        <v>Online Retail:416035</v>
      </c>
      <c r="B45104" t="str">
        <v>sale</v>
      </c>
      <c r="C45104" s="5" t="n">
        <v>6.58</v>
      </c>
    </row>
    <row r="45105" ht="32" customHeight="1">
      <c r="A45105" t="str">
        <v>Online Retail:416036</v>
      </c>
      <c r="B45105" t="str">
        <v>sale</v>
      </c>
      <c r="C45105" s="5" t="n">
        <v>3.29</v>
      </c>
    </row>
    <row r="45106" ht="32" customHeight="1">
      <c r="A45106" t="str">
        <v>Online Retail:416037</v>
      </c>
      <c r="B45106" t="str">
        <v>sale</v>
      </c>
      <c r="C45106" s="5" t="n">
        <v>1.25</v>
      </c>
    </row>
    <row r="45107" ht="32" customHeight="1">
      <c r="A45107" t="str">
        <v>Online Retail:416038</v>
      </c>
      <c r="B45107" t="str">
        <v>sale</v>
      </c>
      <c r="C45107" s="5" t="n">
        <v>1.25</v>
      </c>
    </row>
    <row r="45108" ht="32" customHeight="1">
      <c r="A45108" t="str">
        <v>Online Retail:416039</v>
      </c>
      <c r="B45108" t="str">
        <v>sale</v>
      </c>
      <c r="C45108" s="5" t="n">
        <v>14.92</v>
      </c>
    </row>
    <row r="45109" ht="32" customHeight="1">
      <c r="A45109" t="str">
        <v>Online Retail:416040</v>
      </c>
      <c r="B45109" t="str">
        <v>sale</v>
      </c>
      <c r="C45109" s="5" t="n">
        <v>5</v>
      </c>
    </row>
    <row r="45110" ht="32" customHeight="1">
      <c r="A45110" t="str">
        <v>Online Retail:416041</v>
      </c>
      <c r="B45110" t="str">
        <v>sale</v>
      </c>
      <c r="C45110" s="5" t="n">
        <v>16.63</v>
      </c>
    </row>
    <row r="45111" ht="32" customHeight="1">
      <c r="A45111" t="str">
        <v>Online Retail:416042</v>
      </c>
      <c r="B45111" t="str">
        <v>sale</v>
      </c>
      <c r="C45111" s="5" t="n">
        <v>8.26</v>
      </c>
    </row>
    <row r="45112" ht="32" customHeight="1">
      <c r="A45112" t="str">
        <v>Online Retail:416043</v>
      </c>
      <c r="B45112" t="str">
        <v>sale</v>
      </c>
      <c r="C45112" s="5" t="n">
        <v>4.13</v>
      </c>
    </row>
    <row r="45113" ht="32" customHeight="1">
      <c r="A45113" t="str">
        <v>Online Retail:416044</v>
      </c>
      <c r="B45113" t="str">
        <v>sale</v>
      </c>
      <c r="C45113" s="5" t="n">
        <v>2.46</v>
      </c>
    </row>
    <row r="45114" ht="32" customHeight="1">
      <c r="A45114" t="str">
        <v>Online Retail:416045</v>
      </c>
      <c r="B45114" t="str">
        <v>sale</v>
      </c>
      <c r="C45114" s="5" t="n">
        <v>2.46</v>
      </c>
    </row>
    <row r="45115" ht="32" customHeight="1">
      <c r="A45115" t="str">
        <v>Online Retail:416046</v>
      </c>
      <c r="B45115" t="str">
        <v>sale</v>
      </c>
      <c r="C45115" s="5" t="n">
        <v>2.46</v>
      </c>
    </row>
    <row r="45116" ht="32" customHeight="1">
      <c r="A45116" t="str">
        <v>Online Retail:416047</v>
      </c>
      <c r="B45116" t="str">
        <v>sale</v>
      </c>
      <c r="C45116" s="5" t="n">
        <v>3.26</v>
      </c>
    </row>
    <row r="45117" ht="32" customHeight="1">
      <c r="A45117" t="str">
        <v>Online Retail:416048</v>
      </c>
      <c r="B45117" t="str">
        <v>sale</v>
      </c>
      <c r="C45117" s="5" t="n">
        <v>2.5</v>
      </c>
    </row>
    <row r="45118" ht="32" customHeight="1">
      <c r="A45118" t="str">
        <v>Online Retail:416049</v>
      </c>
      <c r="B45118" t="str">
        <v>sale</v>
      </c>
      <c r="C45118" s="5" t="n">
        <v>1.25</v>
      </c>
    </row>
    <row r="45119" ht="32" customHeight="1">
      <c r="A45119" t="str">
        <v>Online Retail:416050</v>
      </c>
      <c r="B45119" t="str">
        <v>sale</v>
      </c>
      <c r="C45119" s="5" t="n">
        <v>2.5</v>
      </c>
    </row>
    <row r="45120" ht="32" customHeight="1">
      <c r="A45120" t="str">
        <v>Online Retail:416051</v>
      </c>
      <c r="B45120" t="str">
        <v>sale</v>
      </c>
      <c r="C45120" s="5" t="n">
        <v>2.5</v>
      </c>
    </row>
    <row r="45121" ht="32" customHeight="1">
      <c r="A45121" t="str">
        <v>Online Retail:416052</v>
      </c>
      <c r="B45121" t="str">
        <v>sale</v>
      </c>
      <c r="C45121" s="5" t="n">
        <v>2.46</v>
      </c>
    </row>
    <row r="45122" ht="32" customHeight="1">
      <c r="A45122" t="str">
        <v>Online Retail:416053</v>
      </c>
      <c r="B45122" t="str">
        <v>sale</v>
      </c>
      <c r="C45122" s="5" t="n">
        <v>2.46</v>
      </c>
    </row>
    <row r="45123" ht="32" customHeight="1">
      <c r="A45123" t="str">
        <v>Online Retail:416054</v>
      </c>
      <c r="B45123" t="str">
        <v>sale</v>
      </c>
      <c r="C45123" s="5" t="n">
        <v>0.83</v>
      </c>
    </row>
    <row r="45124" ht="32" customHeight="1">
      <c r="A45124" t="str">
        <v>Online Retail:416055</v>
      </c>
      <c r="B45124" t="str">
        <v>sale</v>
      </c>
      <c r="C45124" s="5" t="n">
        <v>0.83</v>
      </c>
    </row>
    <row r="45125" ht="32" customHeight="1">
      <c r="A45125" t="str">
        <v>Online Retail:416056</v>
      </c>
      <c r="B45125" t="str">
        <v>sale</v>
      </c>
      <c r="C45125" s="5" t="n">
        <v>21.58</v>
      </c>
    </row>
    <row r="45126" ht="32" customHeight="1">
      <c r="A45126" t="str">
        <v>Online Retail:416057</v>
      </c>
      <c r="B45126" t="str">
        <v>sale</v>
      </c>
      <c r="C45126" s="5" t="n">
        <v>8.32</v>
      </c>
    </row>
    <row r="45127" ht="32" customHeight="1">
      <c r="A45127" t="str">
        <v>Online Retail:416058</v>
      </c>
      <c r="B45127" t="str">
        <v>sale</v>
      </c>
      <c r="C45127" s="5" t="n">
        <v>2.08</v>
      </c>
    </row>
    <row r="45128" ht="32" customHeight="1">
      <c r="A45128" t="str">
        <v>Online Retail:416059</v>
      </c>
      <c r="B45128" t="str">
        <v>sale</v>
      </c>
      <c r="C45128" s="5" t="n">
        <v>4.13</v>
      </c>
    </row>
    <row r="45129" ht="32" customHeight="1">
      <c r="A45129" t="str">
        <v>Online Retail:416060</v>
      </c>
      <c r="B45129" t="str">
        <v>sale</v>
      </c>
      <c r="C45129" s="5" t="n">
        <v>8.26</v>
      </c>
    </row>
    <row r="45130" ht="32" customHeight="1">
      <c r="A45130" t="str">
        <v>Online Retail:416061</v>
      </c>
      <c r="B45130" t="str">
        <v>sale</v>
      </c>
      <c r="C45130" s="5" t="n">
        <v>0.83</v>
      </c>
    </row>
    <row r="45131" ht="32" customHeight="1">
      <c r="A45131" t="str">
        <v>Online Retail:416062</v>
      </c>
      <c r="B45131" t="str">
        <v>sale</v>
      </c>
      <c r="C45131" s="5" t="n">
        <v>8.26</v>
      </c>
    </row>
    <row r="45132" ht="32" customHeight="1">
      <c r="A45132" t="str">
        <v>Online Retail:416063</v>
      </c>
      <c r="B45132" t="str">
        <v>sale</v>
      </c>
      <c r="C45132" s="5" t="n">
        <v>8.29</v>
      </c>
    </row>
    <row r="45133" ht="32" customHeight="1">
      <c r="A45133" t="str">
        <v>Online Retail:416064</v>
      </c>
      <c r="B45133" t="str">
        <v>sale</v>
      </c>
      <c r="C45133" s="5" t="n">
        <v>83.26</v>
      </c>
    </row>
    <row r="45134" ht="32" customHeight="1">
      <c r="A45134" t="str">
        <v>Online Retail:416065</v>
      </c>
      <c r="B45134" t="str">
        <v>sale</v>
      </c>
      <c r="C45134" s="5" t="n">
        <v>22.38</v>
      </c>
    </row>
    <row r="45135" ht="32" customHeight="1">
      <c r="A45135" t="str">
        <v>Online Retail:416066</v>
      </c>
      <c r="B45135" t="str">
        <v>sale</v>
      </c>
      <c r="C45135" s="5" t="n">
        <v>49.96</v>
      </c>
    </row>
    <row r="45136" ht="32" customHeight="1">
      <c r="A45136" t="str">
        <v>Online Retail:416067</v>
      </c>
      <c r="B45136" t="str">
        <v>sale</v>
      </c>
      <c r="C45136" s="5" t="n">
        <v>3.29</v>
      </c>
    </row>
    <row r="45137" ht="32" customHeight="1">
      <c r="A45137" t="str">
        <v>Online Retail:416068</v>
      </c>
      <c r="B45137" t="str">
        <v>sale</v>
      </c>
      <c r="C45137" s="5" t="n">
        <v>24.92</v>
      </c>
    </row>
    <row r="45138" ht="32" customHeight="1">
      <c r="A45138" t="str">
        <v>Online Retail:416069</v>
      </c>
      <c r="B45138" t="str">
        <v>sale</v>
      </c>
      <c r="C45138" s="5" t="n">
        <v>16.63</v>
      </c>
    </row>
    <row r="45139" ht="32" customHeight="1">
      <c r="A45139" t="str">
        <v>Online Retail:416070</v>
      </c>
      <c r="B45139" t="str">
        <v>sale</v>
      </c>
      <c r="C45139" s="5" t="n">
        <v>16.63</v>
      </c>
    </row>
    <row r="45140" ht="32" customHeight="1">
      <c r="A45140" t="str">
        <v>Online Retail:416071</v>
      </c>
      <c r="B45140" t="str">
        <v>sale</v>
      </c>
      <c r="C45140" s="5" t="n">
        <v>4.92</v>
      </c>
    </row>
    <row r="45141" ht="32" customHeight="1">
      <c r="A45141" t="str">
        <v>Online Retail:416072</v>
      </c>
      <c r="B45141" t="str">
        <v>sale</v>
      </c>
      <c r="C45141" s="5" t="n">
        <v>9.84</v>
      </c>
    </row>
    <row r="45142" ht="32" customHeight="1">
      <c r="A45142" t="str">
        <v>Online Retail:416073</v>
      </c>
      <c r="B45142" t="str">
        <v>sale</v>
      </c>
      <c r="C45142" s="5" t="n">
        <v>12.3</v>
      </c>
    </row>
    <row r="45143" ht="32" customHeight="1">
      <c r="A45143" t="str">
        <v>Online Retail:416074</v>
      </c>
      <c r="B45143" t="str">
        <v>sale</v>
      </c>
      <c r="C45143" s="5" t="n">
        <v>2.46</v>
      </c>
    </row>
    <row r="45144" ht="32" customHeight="1">
      <c r="A45144" t="str">
        <v>Online Retail:416075</v>
      </c>
      <c r="B45144" t="str">
        <v>sale</v>
      </c>
      <c r="C45144" s="5" t="n">
        <v>2.46</v>
      </c>
    </row>
    <row r="45145" ht="32" customHeight="1">
      <c r="A45145" t="str">
        <v>Online Retail:416076</v>
      </c>
      <c r="B45145" t="str">
        <v>sale</v>
      </c>
      <c r="C45145" s="5" t="n">
        <v>1.25</v>
      </c>
    </row>
    <row r="45146" ht="32" customHeight="1">
      <c r="A45146" t="str">
        <v>Online Retail:416077</v>
      </c>
      <c r="B45146" t="str">
        <v>sale</v>
      </c>
      <c r="C45146" s="5" t="n">
        <v>1.66</v>
      </c>
    </row>
    <row r="45147" ht="32" customHeight="1">
      <c r="A45147" t="str">
        <v>Online Retail:416078</v>
      </c>
      <c r="B45147" t="str">
        <v>sale</v>
      </c>
      <c r="C45147" s="5" t="n">
        <v>8.26</v>
      </c>
    </row>
    <row r="45148" ht="32" customHeight="1">
      <c r="A45148" t="str">
        <v>Online Retail:416079</v>
      </c>
      <c r="B45148" t="str">
        <v>sale</v>
      </c>
      <c r="C45148" s="5" t="n">
        <v>3.29</v>
      </c>
    </row>
    <row r="45149" ht="32" customHeight="1">
      <c r="A45149" t="str">
        <v>Online Retail:416080</v>
      </c>
      <c r="B45149" t="str">
        <v>sale</v>
      </c>
      <c r="C45149" s="5" t="n">
        <v>1.63</v>
      </c>
    </row>
    <row r="45150" ht="32" customHeight="1">
      <c r="A45150" t="str">
        <v>Online Retail:416081</v>
      </c>
      <c r="B45150" t="str">
        <v>sale</v>
      </c>
      <c r="C45150" s="5" t="n">
        <v>3.29</v>
      </c>
    </row>
    <row r="45151" ht="32" customHeight="1">
      <c r="A45151" t="str">
        <v>Online Retail:416082</v>
      </c>
      <c r="B45151" t="str">
        <v>sale</v>
      </c>
      <c r="C45151" s="5" t="n">
        <v>0.83</v>
      </c>
    </row>
    <row r="45152" ht="32" customHeight="1">
      <c r="A45152" t="str">
        <v>Online Retail:416083</v>
      </c>
      <c r="B45152" t="str">
        <v>sale</v>
      </c>
      <c r="C45152" s="5" t="n">
        <v>8.26</v>
      </c>
    </row>
    <row r="45153" ht="32" customHeight="1">
      <c r="A45153" t="str">
        <v>Online Retail:416084</v>
      </c>
      <c r="B45153" t="str">
        <v>sale</v>
      </c>
      <c r="C45153" s="5" t="n">
        <v>4.13</v>
      </c>
    </row>
    <row r="45154" ht="32" customHeight="1">
      <c r="A45154" t="str">
        <v>Online Retail:416085</v>
      </c>
      <c r="B45154" t="str">
        <v>sale</v>
      </c>
      <c r="C45154" s="5" t="n">
        <v>1.66</v>
      </c>
    </row>
    <row r="45155" ht="32" customHeight="1">
      <c r="A45155" t="str">
        <v>Online Retail:416086</v>
      </c>
      <c r="B45155" t="str">
        <v>sale</v>
      </c>
      <c r="C45155" s="5" t="n">
        <v>8.29</v>
      </c>
    </row>
    <row r="45156" ht="32" customHeight="1">
      <c r="A45156" t="str">
        <v>Online Retail:416087</v>
      </c>
      <c r="B45156" t="str">
        <v>sale</v>
      </c>
      <c r="C45156" s="5" t="n">
        <v>8.15</v>
      </c>
    </row>
    <row r="45157" ht="32" customHeight="1">
      <c r="A45157" t="str">
        <v>Online Retail:416088</v>
      </c>
      <c r="B45157" t="str">
        <v>sale</v>
      </c>
      <c r="C45157" s="5" t="n">
        <v>16.63</v>
      </c>
    </row>
    <row r="45158" ht="32" customHeight="1">
      <c r="A45158" t="str">
        <v>Online Retail:416089</v>
      </c>
      <c r="B45158" t="str">
        <v>sale</v>
      </c>
      <c r="C45158" s="5" t="n">
        <v>2.46</v>
      </c>
    </row>
    <row r="45159" ht="32" customHeight="1">
      <c r="A45159" t="str">
        <v>Online Retail:416090</v>
      </c>
      <c r="B45159" t="str">
        <v>sale</v>
      </c>
      <c r="C45159" s="5" t="n">
        <v>2.46</v>
      </c>
    </row>
    <row r="45160" ht="32" customHeight="1">
      <c r="A45160" t="str">
        <v>Online Retail:416091</v>
      </c>
      <c r="B45160" t="str">
        <v>sale</v>
      </c>
      <c r="C45160" s="5" t="n">
        <v>2.46</v>
      </c>
    </row>
    <row r="45161" ht="32" customHeight="1">
      <c r="A45161" t="str">
        <v>Online Retail:416092</v>
      </c>
      <c r="B45161" t="str">
        <v>sale</v>
      </c>
      <c r="C45161" s="5" t="n">
        <v>8.29</v>
      </c>
    </row>
    <row r="45162" ht="32" customHeight="1">
      <c r="A45162" t="str">
        <v>Online Retail:416093</v>
      </c>
      <c r="B45162" t="str">
        <v>sale</v>
      </c>
      <c r="C45162" s="5" t="n">
        <v>16.52</v>
      </c>
    </row>
    <row r="45163" ht="32" customHeight="1">
      <c r="A45163" t="str">
        <v>Online Retail:416094</v>
      </c>
      <c r="B45163" t="str">
        <v>sale</v>
      </c>
      <c r="C45163" s="5" t="n">
        <v>116.58</v>
      </c>
    </row>
    <row r="45164" ht="32" customHeight="1">
      <c r="A45164" t="str">
        <v>Online Retail:416095</v>
      </c>
      <c r="B45164" t="str">
        <v>sale</v>
      </c>
      <c r="C45164" s="5" t="n">
        <v>2.46</v>
      </c>
    </row>
    <row r="45165" ht="32" customHeight="1">
      <c r="A45165" t="str">
        <v>Online Retail:416096</v>
      </c>
      <c r="B45165" t="str">
        <v>sale</v>
      </c>
      <c r="C45165" s="5" t="n">
        <v>2.46</v>
      </c>
    </row>
    <row r="45166" ht="32" customHeight="1">
      <c r="A45166" t="str">
        <v>Online Retail:416097</v>
      </c>
      <c r="B45166" t="str">
        <v>sale</v>
      </c>
      <c r="C45166" s="5" t="n">
        <v>0.83</v>
      </c>
    </row>
    <row r="45167" ht="32" customHeight="1">
      <c r="A45167" t="str">
        <v>Online Retail:416098</v>
      </c>
      <c r="B45167" t="str">
        <v>sale</v>
      </c>
      <c r="C45167" s="5" t="n">
        <v>0.83</v>
      </c>
    </row>
    <row r="45168" ht="32" customHeight="1">
      <c r="A45168" t="str">
        <v>Online Retail:416099</v>
      </c>
      <c r="B45168" t="str">
        <v>sale</v>
      </c>
      <c r="C45168" s="5" t="n">
        <v>4.92</v>
      </c>
    </row>
    <row r="45169" ht="32" customHeight="1">
      <c r="A45169" t="str">
        <v>Online Retail:416100</v>
      </c>
      <c r="B45169" t="str">
        <v>sale</v>
      </c>
      <c r="C45169" s="5" t="n">
        <v>8.26</v>
      </c>
    </row>
    <row r="45170" ht="32" customHeight="1">
      <c r="A45170" t="str">
        <v>Online Retail:416101</v>
      </c>
      <c r="B45170" t="str">
        <v>sale</v>
      </c>
      <c r="C45170" s="5" t="n">
        <v>4.92</v>
      </c>
    </row>
    <row r="45171" ht="32" customHeight="1">
      <c r="A45171" t="str">
        <v>Online Retail:416102</v>
      </c>
      <c r="B45171" t="str">
        <v>sale</v>
      </c>
      <c r="C45171" s="5" t="n">
        <v>0.83</v>
      </c>
    </row>
    <row r="45172" ht="32" customHeight="1">
      <c r="A45172" t="str">
        <v>Online Retail:416103</v>
      </c>
      <c r="B45172" t="str">
        <v>sale</v>
      </c>
      <c r="C45172" s="5" t="n">
        <v>8.29</v>
      </c>
    </row>
    <row r="45173" ht="32" customHeight="1">
      <c r="A45173" t="str">
        <v>Online Retail:416104</v>
      </c>
      <c r="B45173" t="str">
        <v>sale</v>
      </c>
      <c r="C45173" s="5" t="n">
        <v>1.63</v>
      </c>
    </row>
    <row r="45174" ht="32" customHeight="1">
      <c r="A45174" t="str">
        <v>Online Retail:416105</v>
      </c>
      <c r="B45174" t="str">
        <v>sale</v>
      </c>
      <c r="C45174" s="5" t="n">
        <v>2.46</v>
      </c>
    </row>
    <row r="45175" ht="32" customHeight="1">
      <c r="A45175" t="str">
        <v>Online Retail:416106</v>
      </c>
      <c r="B45175" t="str">
        <v>sale</v>
      </c>
      <c r="C45175" s="5" t="n">
        <v>0.83</v>
      </c>
    </row>
    <row r="45176" ht="32" customHeight="1">
      <c r="A45176" t="str">
        <v>Online Retail:416107</v>
      </c>
      <c r="B45176" t="str">
        <v>sale</v>
      </c>
      <c r="C45176" s="5" t="n">
        <v>1.63</v>
      </c>
    </row>
    <row r="45177" ht="32" customHeight="1">
      <c r="A45177" t="str">
        <v>Online Retail:416108</v>
      </c>
      <c r="B45177" t="str">
        <v>sale</v>
      </c>
      <c r="C45177" s="5" t="n">
        <v>4.13</v>
      </c>
    </row>
    <row r="45178" ht="32" customHeight="1">
      <c r="A45178" t="str">
        <v>Online Retail:416109</v>
      </c>
      <c r="B45178" t="str">
        <v>sale</v>
      </c>
      <c r="C45178" s="5" t="n">
        <v>10.79</v>
      </c>
    </row>
    <row r="45179" ht="32" customHeight="1">
      <c r="A45179" t="str">
        <v>Online Retail:416110</v>
      </c>
      <c r="B45179" t="str">
        <v>sale</v>
      </c>
      <c r="C45179" s="5" t="n">
        <v>1.63</v>
      </c>
    </row>
    <row r="45180" ht="32" customHeight="1">
      <c r="A45180" t="str">
        <v>Online Retail:416111</v>
      </c>
      <c r="B45180" t="str">
        <v>sale</v>
      </c>
      <c r="C45180" s="5" t="n">
        <v>0.83</v>
      </c>
    </row>
    <row r="45181" ht="32" customHeight="1">
      <c r="A45181" t="str">
        <v>Online Retail:416112</v>
      </c>
      <c r="B45181" t="str">
        <v>sale</v>
      </c>
      <c r="C45181" s="5" t="n">
        <v>215.13</v>
      </c>
    </row>
    <row r="45182" ht="32" customHeight="1">
      <c r="A45182" t="str">
        <v>Online Retail:416113</v>
      </c>
      <c r="B45182" t="str">
        <v>sale</v>
      </c>
      <c r="C45182" s="5" t="n">
        <v>23.01</v>
      </c>
    </row>
    <row r="45183" ht="32" customHeight="1">
      <c r="A45183" t="str">
        <v>Online Retail:416114</v>
      </c>
      <c r="B45183" t="str">
        <v>sale</v>
      </c>
      <c r="C45183" s="5" t="n">
        <v>0.84</v>
      </c>
    </row>
    <row r="45184" ht="32" customHeight="1">
      <c r="A45184" t="str">
        <v>Online Retail:416115</v>
      </c>
      <c r="B45184" t="str">
        <v>sale</v>
      </c>
      <c r="C45184" s="5" t="n">
        <v>0.83</v>
      </c>
    </row>
    <row r="45185" ht="32" customHeight="1">
      <c r="A45185" t="str">
        <v>Online Retail:416116</v>
      </c>
      <c r="B45185" t="str">
        <v>sale</v>
      </c>
      <c r="C45185" s="5" t="n">
        <v>4.13</v>
      </c>
    </row>
    <row r="45186" ht="32" customHeight="1">
      <c r="A45186" t="str">
        <v>Online Retail:416117</v>
      </c>
      <c r="B45186" t="str">
        <v>sale</v>
      </c>
      <c r="C45186" s="5" t="n">
        <v>8.26</v>
      </c>
    </row>
    <row r="45187" ht="32" customHeight="1">
      <c r="A45187" t="str">
        <v>Online Retail:416118</v>
      </c>
      <c r="B45187" t="str">
        <v>sale</v>
      </c>
      <c r="C45187" s="5" t="n">
        <v>2.46</v>
      </c>
    </row>
    <row r="45188" ht="32" customHeight="1">
      <c r="A45188" t="str">
        <v>Online Retail:416119</v>
      </c>
      <c r="B45188" t="str">
        <v>sale</v>
      </c>
      <c r="C45188" s="5" t="n">
        <v>2.46</v>
      </c>
    </row>
    <row r="45189" ht="32" customHeight="1">
      <c r="A45189" t="str">
        <v>Online Retail:416120</v>
      </c>
      <c r="B45189" t="str">
        <v>sale</v>
      </c>
      <c r="C45189" s="5" t="n">
        <v>4.92</v>
      </c>
    </row>
    <row r="45190" ht="32" customHeight="1">
      <c r="A45190" t="str">
        <v>Online Retail:416121</v>
      </c>
      <c r="B45190" t="str">
        <v>sale</v>
      </c>
      <c r="C45190" s="5" t="n">
        <v>11.58</v>
      </c>
    </row>
    <row r="45191" ht="32" customHeight="1">
      <c r="A45191" t="str">
        <v>Online Retail:416122</v>
      </c>
      <c r="B45191" t="str">
        <v>sale</v>
      </c>
      <c r="C45191" s="5" t="n">
        <v>2.46</v>
      </c>
    </row>
    <row r="45192" ht="32" customHeight="1">
      <c r="A45192" t="str">
        <v>Online Retail:416123</v>
      </c>
      <c r="B45192" t="str">
        <v>sale</v>
      </c>
      <c r="C45192" s="5" t="n">
        <v>6.63</v>
      </c>
    </row>
    <row r="45193" ht="32" customHeight="1">
      <c r="A45193" t="str">
        <v>Online Retail:416124</v>
      </c>
      <c r="B45193" t="str">
        <v>sale</v>
      </c>
      <c r="C45193" s="5" t="n">
        <v>2.46</v>
      </c>
    </row>
    <row r="45194" ht="32" customHeight="1">
      <c r="A45194" t="str">
        <v>Online Retail:416125</v>
      </c>
      <c r="B45194" t="str">
        <v>sale</v>
      </c>
      <c r="C45194" s="5" t="n">
        <v>2.46</v>
      </c>
    </row>
    <row r="45195" ht="32" customHeight="1">
      <c r="A45195" t="str">
        <v>Online Retail:416126</v>
      </c>
      <c r="B45195" t="str">
        <v>sale</v>
      </c>
      <c r="C45195" s="5" t="n">
        <v>4.92</v>
      </c>
    </row>
    <row r="45196" ht="32" customHeight="1">
      <c r="A45196" t="str">
        <v>Online Retail:416127</v>
      </c>
      <c r="B45196" t="str">
        <v>sale</v>
      </c>
      <c r="C45196" s="5" t="n">
        <v>1.63</v>
      </c>
    </row>
    <row r="45197" ht="32" customHeight="1">
      <c r="A45197" t="str">
        <v>Online Retail:416128</v>
      </c>
      <c r="B45197" t="str">
        <v>sale</v>
      </c>
      <c r="C45197" s="5" t="n">
        <v>4.89</v>
      </c>
    </row>
    <row r="45198" ht="32" customHeight="1">
      <c r="A45198" t="str">
        <v>Online Retail:416129</v>
      </c>
      <c r="B45198" t="str">
        <v>sale</v>
      </c>
      <c r="C45198" s="5" t="n">
        <v>16.52</v>
      </c>
    </row>
    <row r="45199" ht="32" customHeight="1">
      <c r="A45199" t="str">
        <v>Online Retail:416130</v>
      </c>
      <c r="B45199" t="str">
        <v>sale</v>
      </c>
      <c r="C45199" s="5" t="n">
        <v>4.13</v>
      </c>
    </row>
    <row r="45200" ht="32" customHeight="1">
      <c r="A45200" t="str">
        <v>Online Retail:416131</v>
      </c>
      <c r="B45200" t="str">
        <v>sale</v>
      </c>
      <c r="C45200" s="5" t="n">
        <v>7.46</v>
      </c>
    </row>
    <row r="45201" ht="32" customHeight="1">
      <c r="A45201" t="str">
        <v>Online Retail:416132</v>
      </c>
      <c r="B45201" t="str">
        <v>sale</v>
      </c>
      <c r="C45201" s="5" t="n">
        <v>27.06</v>
      </c>
    </row>
    <row r="45202" ht="32" customHeight="1">
      <c r="A45202" t="str">
        <v>Online Retail:416133</v>
      </c>
      <c r="B45202" t="str">
        <v>sale</v>
      </c>
      <c r="C45202" s="5" t="n">
        <v>1.25</v>
      </c>
    </row>
    <row r="45203" ht="32" customHeight="1">
      <c r="A45203" t="str">
        <v>Online Retail:416134</v>
      </c>
      <c r="B45203" t="str">
        <v>sale</v>
      </c>
      <c r="C45203" s="5" t="n">
        <v>2.49</v>
      </c>
    </row>
    <row r="45204" ht="32" customHeight="1">
      <c r="A45204" t="str">
        <v>Online Retail:416135</v>
      </c>
      <c r="B45204" t="str">
        <v>sale</v>
      </c>
      <c r="C45204" s="5" t="n">
        <v>1.66</v>
      </c>
    </row>
    <row r="45205" ht="32" customHeight="1">
      <c r="A45205" t="str">
        <v>Online Retail:416136</v>
      </c>
      <c r="B45205" t="str">
        <v>sale</v>
      </c>
      <c r="C45205" s="5" t="n">
        <v>2.46</v>
      </c>
    </row>
    <row r="45206" ht="32" customHeight="1">
      <c r="A45206" t="str">
        <v>Online Retail:416137</v>
      </c>
      <c r="B45206" t="str">
        <v>sale</v>
      </c>
      <c r="C45206" s="5" t="n">
        <v>4.15</v>
      </c>
    </row>
    <row r="45207" ht="32" customHeight="1">
      <c r="A45207" t="str">
        <v>Online Retail:416138</v>
      </c>
      <c r="B45207" t="str">
        <v>sale</v>
      </c>
      <c r="C45207" s="5" t="n">
        <v>12.46</v>
      </c>
    </row>
    <row r="45208" ht="32" customHeight="1">
      <c r="A45208" t="str">
        <v>Online Retail:416139</v>
      </c>
      <c r="B45208" t="str">
        <v>sale</v>
      </c>
      <c r="C45208" s="5" t="n">
        <v>2.46</v>
      </c>
    </row>
    <row r="45209" ht="32" customHeight="1">
      <c r="A45209" t="str">
        <v>Online Retail:416140</v>
      </c>
      <c r="B45209" t="str">
        <v>sale</v>
      </c>
      <c r="C45209" s="5" t="n">
        <v>5</v>
      </c>
    </row>
    <row r="45210" ht="32" customHeight="1">
      <c r="A45210" t="str">
        <v>Online Retail:416141</v>
      </c>
      <c r="B45210" t="str">
        <v>sale</v>
      </c>
      <c r="C45210" s="5" t="n">
        <v>14.76</v>
      </c>
    </row>
    <row r="45211" ht="32" customHeight="1">
      <c r="A45211" t="str">
        <v>Online Retail:416142</v>
      </c>
      <c r="B45211" t="str">
        <v>sale</v>
      </c>
      <c r="C45211" s="5" t="n">
        <v>24.96</v>
      </c>
    </row>
    <row r="45212" ht="32" customHeight="1">
      <c r="A45212" t="str">
        <v>Online Retail:416143</v>
      </c>
      <c r="B45212" t="str">
        <v>sale</v>
      </c>
      <c r="C45212" s="5" t="n">
        <v>4.13</v>
      </c>
    </row>
    <row r="45213" ht="32" customHeight="1">
      <c r="A45213" t="str">
        <v>Online Retail:416144</v>
      </c>
      <c r="B45213" t="str">
        <v>sale</v>
      </c>
      <c r="C45213" s="5" t="n">
        <v>1.66</v>
      </c>
    </row>
    <row r="45214" ht="32" customHeight="1">
      <c r="A45214" t="str">
        <v>Online Retail:416145</v>
      </c>
      <c r="B45214" t="str">
        <v>sale</v>
      </c>
      <c r="C45214" s="5" t="n">
        <v>1.26</v>
      </c>
    </row>
    <row r="45215" ht="32" customHeight="1">
      <c r="A45215" t="str">
        <v>Online Retail:416146</v>
      </c>
      <c r="B45215" t="str">
        <v>sale</v>
      </c>
      <c r="C45215" s="5" t="n">
        <v>5.79</v>
      </c>
    </row>
    <row r="45216" ht="32" customHeight="1">
      <c r="A45216" t="str">
        <v>Online Retail:416147</v>
      </c>
      <c r="B45216" t="str">
        <v>sale</v>
      </c>
      <c r="C45216" s="5" t="n">
        <v>10.79</v>
      </c>
    </row>
    <row r="45217" ht="32" customHeight="1">
      <c r="A45217" t="str">
        <v>Online Retail:416148</v>
      </c>
      <c r="B45217" t="str">
        <v>sale</v>
      </c>
      <c r="C45217" s="5" t="n">
        <v>9.84</v>
      </c>
    </row>
    <row r="45218" ht="32" customHeight="1">
      <c r="A45218" t="str">
        <v>Online Retail:416149</v>
      </c>
      <c r="B45218" t="str">
        <v>sale</v>
      </c>
      <c r="C45218" s="5" t="n">
        <v>4.96</v>
      </c>
    </row>
    <row r="45219" ht="32" customHeight="1">
      <c r="A45219" t="str">
        <v>Online Retail:416150</v>
      </c>
      <c r="B45219" t="str">
        <v>sale</v>
      </c>
      <c r="C45219" s="5" t="n">
        <v>3.26</v>
      </c>
    </row>
    <row r="45220" ht="32" customHeight="1">
      <c r="A45220" t="str">
        <v>Online Retail:416151</v>
      </c>
      <c r="B45220" t="str">
        <v>sale</v>
      </c>
      <c r="C45220" s="5" t="n">
        <v>6.58</v>
      </c>
    </row>
    <row r="45221" ht="32" customHeight="1">
      <c r="A45221" t="str">
        <v>Online Retail:416152</v>
      </c>
      <c r="B45221" t="str">
        <v>sale</v>
      </c>
      <c r="C45221" s="5" t="n">
        <v>3.29</v>
      </c>
    </row>
    <row r="45222" ht="32" customHeight="1">
      <c r="A45222" t="str">
        <v>Online Retail:416153</v>
      </c>
      <c r="B45222" t="str">
        <v>sale</v>
      </c>
      <c r="C45222" s="5" t="n">
        <v>2.46</v>
      </c>
    </row>
    <row r="45223" ht="32" customHeight="1">
      <c r="A45223" t="str">
        <v>Online Retail:416154</v>
      </c>
      <c r="B45223" t="str">
        <v>sale</v>
      </c>
      <c r="C45223" s="5" t="n">
        <v>8.29</v>
      </c>
    </row>
    <row r="45224" ht="32" customHeight="1">
      <c r="A45224" t="str">
        <v>Online Retail:416155</v>
      </c>
      <c r="B45224" t="str">
        <v>sale</v>
      </c>
      <c r="C45224" s="5" t="n">
        <v>9.96</v>
      </c>
    </row>
    <row r="45225" ht="32" customHeight="1">
      <c r="A45225" t="str">
        <v>Online Retail:416156</v>
      </c>
      <c r="B45225" t="str">
        <v>sale</v>
      </c>
      <c r="C45225" s="5" t="n">
        <v>0.83</v>
      </c>
    </row>
    <row r="45226" ht="32" customHeight="1">
      <c r="A45226" t="str">
        <v>Online Retail:416157</v>
      </c>
      <c r="B45226" t="str">
        <v>sale</v>
      </c>
      <c r="C45226" s="5" t="n">
        <v>9.78</v>
      </c>
    </row>
    <row r="45227" ht="32" customHeight="1">
      <c r="A45227" t="str">
        <v>Online Retail:416158</v>
      </c>
      <c r="B45227" t="str">
        <v>sale</v>
      </c>
      <c r="C45227" s="5" t="n">
        <v>4.92</v>
      </c>
    </row>
    <row r="45228" ht="32" customHeight="1">
      <c r="A45228" t="str">
        <v>Online Retail:416159</v>
      </c>
      <c r="B45228" t="str">
        <v>sale</v>
      </c>
      <c r="C45228" s="5" t="n">
        <v>7.46</v>
      </c>
    </row>
    <row r="45229" ht="32" customHeight="1">
      <c r="A45229" t="str">
        <v>Online Retail:416160</v>
      </c>
      <c r="B45229" t="str">
        <v>sale</v>
      </c>
      <c r="C45229" s="5" t="n">
        <v>12.3</v>
      </c>
    </row>
    <row r="45230" ht="32" customHeight="1">
      <c r="A45230" t="str">
        <v>Online Retail:416161</v>
      </c>
      <c r="B45230" t="str">
        <v>sale</v>
      </c>
      <c r="C45230" s="5" t="n">
        <v>0.83</v>
      </c>
    </row>
    <row r="45231" ht="32" customHeight="1">
      <c r="A45231" t="str">
        <v>Online Retail:416162</v>
      </c>
      <c r="B45231" t="str">
        <v>sale</v>
      </c>
      <c r="C45231" s="5" t="n">
        <v>8.29</v>
      </c>
    </row>
    <row r="45232" ht="32" customHeight="1">
      <c r="A45232" t="str">
        <v>Online Retail:416163</v>
      </c>
      <c r="B45232" t="str">
        <v>sale</v>
      </c>
      <c r="C45232" s="5" t="n">
        <v>13.16</v>
      </c>
    </row>
    <row r="45233" ht="32" customHeight="1">
      <c r="A45233" t="str">
        <v>Online Retail:416164</v>
      </c>
      <c r="B45233" t="str">
        <v>sale</v>
      </c>
      <c r="C45233" s="5" t="n">
        <v>3.29</v>
      </c>
    </row>
    <row r="45234" ht="32" customHeight="1">
      <c r="A45234" t="str">
        <v>Online Retail:416165</v>
      </c>
      <c r="B45234" t="str">
        <v>sale</v>
      </c>
      <c r="C45234" s="5" t="n">
        <v>3.29</v>
      </c>
    </row>
    <row r="45235" ht="32" customHeight="1">
      <c r="A45235" t="str">
        <v>Online Retail:416166</v>
      </c>
      <c r="B45235" t="str">
        <v>sale</v>
      </c>
      <c r="C45235" s="5" t="n">
        <v>4.92</v>
      </c>
    </row>
    <row r="45236" ht="32" customHeight="1">
      <c r="A45236" t="str">
        <v>Online Retail:416167</v>
      </c>
      <c r="B45236" t="str">
        <v>sale</v>
      </c>
      <c r="C45236" s="5" t="n">
        <v>7.38</v>
      </c>
    </row>
    <row r="45237" ht="32" customHeight="1">
      <c r="A45237" t="str">
        <v>Online Retail:416168</v>
      </c>
      <c r="B45237" t="str">
        <v>sale</v>
      </c>
      <c r="C45237" s="5" t="n">
        <v>1.63</v>
      </c>
    </row>
    <row r="45238" ht="32" customHeight="1">
      <c r="A45238" t="str">
        <v>Online Retail:416169</v>
      </c>
      <c r="B45238" t="str">
        <v>sale</v>
      </c>
      <c r="C45238" s="5" t="n">
        <v>4.89</v>
      </c>
    </row>
    <row r="45239" ht="32" customHeight="1">
      <c r="A45239" t="str">
        <v>Online Retail:416170</v>
      </c>
      <c r="B45239" t="str">
        <v>sale</v>
      </c>
      <c r="C45239" s="5" t="n">
        <v>12.39</v>
      </c>
    </row>
    <row r="45240" ht="32" customHeight="1">
      <c r="A45240" t="str">
        <v>Online Retail:416171</v>
      </c>
      <c r="B45240" t="str">
        <v>sale</v>
      </c>
      <c r="C45240" s="5" t="n">
        <v>8.26</v>
      </c>
    </row>
    <row r="45241" ht="32" customHeight="1">
      <c r="A45241" t="str">
        <v>Online Retail:416172</v>
      </c>
      <c r="B45241" t="str">
        <v>sale</v>
      </c>
      <c r="C45241" s="5" t="n">
        <v>12.3</v>
      </c>
    </row>
    <row r="45242" ht="32" customHeight="1">
      <c r="A45242" t="str">
        <v>Online Retail:416173</v>
      </c>
      <c r="B45242" t="str">
        <v>sale</v>
      </c>
      <c r="C45242" s="5" t="n">
        <v>22.14</v>
      </c>
    </row>
    <row r="45243" ht="32" customHeight="1">
      <c r="A45243" t="str">
        <v>Online Retail:416174</v>
      </c>
      <c r="B45243" t="str">
        <v>sale</v>
      </c>
      <c r="C45243" s="5" t="n">
        <v>4.13</v>
      </c>
    </row>
    <row r="45244" ht="32" customHeight="1">
      <c r="A45244" t="str">
        <v>Online Retail:416175</v>
      </c>
      <c r="B45244" t="str">
        <v>sale</v>
      </c>
      <c r="C45244" s="5" t="n">
        <v>2.46</v>
      </c>
    </row>
    <row r="45245" ht="32" customHeight="1">
      <c r="A45245" t="str">
        <v>Online Retail:416176</v>
      </c>
      <c r="B45245" t="str">
        <v>sale</v>
      </c>
      <c r="C45245" s="5" t="n">
        <v>6.52</v>
      </c>
    </row>
    <row r="45246" ht="32" customHeight="1">
      <c r="A45246" t="str">
        <v>Online Retail:416177</v>
      </c>
      <c r="B45246" t="str">
        <v>sale</v>
      </c>
      <c r="C45246" s="5" t="n">
        <v>2.46</v>
      </c>
    </row>
    <row r="45247" ht="32" customHeight="1">
      <c r="A45247" t="str">
        <v>Online Retail:416178</v>
      </c>
      <c r="B45247" t="str">
        <v>sale</v>
      </c>
      <c r="C45247" s="5" t="n">
        <v>1.25</v>
      </c>
    </row>
    <row r="45248" ht="32" customHeight="1">
      <c r="A45248" t="str">
        <v>Online Retail:416179</v>
      </c>
      <c r="B45248" t="str">
        <v>sale</v>
      </c>
      <c r="C45248" s="5" t="n">
        <v>1.66</v>
      </c>
    </row>
    <row r="45249" ht="32" customHeight="1">
      <c r="A45249" t="str">
        <v>Online Retail:416180</v>
      </c>
      <c r="B45249" t="str">
        <v>sale</v>
      </c>
      <c r="C45249" s="5" t="n">
        <v>0.83</v>
      </c>
    </row>
    <row r="45250" ht="32" customHeight="1">
      <c r="A45250" t="str">
        <v>Online Retail:416181</v>
      </c>
      <c r="B45250" t="str">
        <v>sale</v>
      </c>
      <c r="C45250" s="5" t="n">
        <v>4.15</v>
      </c>
    </row>
    <row r="45251" ht="32" customHeight="1">
      <c r="A45251" t="str">
        <v>Online Retail:416182</v>
      </c>
      <c r="B45251" t="str">
        <v>sale</v>
      </c>
      <c r="C45251" s="5" t="n">
        <v>5.81</v>
      </c>
    </row>
    <row r="45252" ht="32" customHeight="1">
      <c r="A45252" t="str">
        <v>Online Retail:416183</v>
      </c>
      <c r="B45252" t="str">
        <v>sale</v>
      </c>
      <c r="C45252" s="5" t="n">
        <v>5.81</v>
      </c>
    </row>
    <row r="45253" ht="32" customHeight="1">
      <c r="A45253" t="str">
        <v>Online Retail:416184</v>
      </c>
      <c r="B45253" t="str">
        <v>sale</v>
      </c>
      <c r="C45253" s="5" t="n">
        <v>7.38</v>
      </c>
    </row>
    <row r="45254" ht="32" customHeight="1">
      <c r="A45254" t="str">
        <v>Online Retail:416185</v>
      </c>
      <c r="B45254" t="str">
        <v>sale</v>
      </c>
      <c r="C45254" s="5" t="n">
        <v>7.38</v>
      </c>
    </row>
    <row r="45255" ht="32" customHeight="1">
      <c r="A45255" t="str">
        <v>Online Retail:416186</v>
      </c>
      <c r="B45255" t="str">
        <v>sale</v>
      </c>
      <c r="C45255" s="5" t="n">
        <v>12.3</v>
      </c>
    </row>
    <row r="45256" ht="32" customHeight="1">
      <c r="A45256" t="str">
        <v>Online Retail:416187</v>
      </c>
      <c r="B45256" t="str">
        <v>sale</v>
      </c>
      <c r="C45256" s="5" t="n">
        <v>12.3</v>
      </c>
    </row>
    <row r="45257" ht="32" customHeight="1">
      <c r="A45257" t="str">
        <v>Online Retail:416188</v>
      </c>
      <c r="B45257" t="str">
        <v>sale</v>
      </c>
      <c r="C45257" s="5" t="n">
        <v>1.25</v>
      </c>
    </row>
    <row r="45258" ht="32" customHeight="1">
      <c r="A45258" t="str">
        <v>Online Retail:416189</v>
      </c>
      <c r="B45258" t="str">
        <v>sale</v>
      </c>
      <c r="C45258" s="5" t="n">
        <v>6.58</v>
      </c>
    </row>
    <row r="45259" ht="32" customHeight="1">
      <c r="A45259" t="str">
        <v>Online Retail:416190</v>
      </c>
      <c r="B45259" t="str">
        <v>sale</v>
      </c>
      <c r="C45259" s="5" t="n">
        <v>2.5</v>
      </c>
    </row>
    <row r="45260" ht="32" customHeight="1">
      <c r="A45260" t="str">
        <v>Online Retail:416191</v>
      </c>
      <c r="B45260" t="str">
        <v>sale</v>
      </c>
      <c r="C45260" s="5" t="n">
        <v>3.29</v>
      </c>
    </row>
    <row r="45261" ht="32" customHeight="1">
      <c r="A45261" t="str">
        <v>Online Retail:416192</v>
      </c>
      <c r="B45261" t="str">
        <v>sale</v>
      </c>
      <c r="C45261" s="5" t="n">
        <v>6.58</v>
      </c>
    </row>
    <row r="45262" ht="32" customHeight="1">
      <c r="A45262" t="str">
        <v>Online Retail:416193</v>
      </c>
      <c r="B45262" t="str">
        <v>sale</v>
      </c>
      <c r="C45262" s="5" t="n">
        <v>75.27</v>
      </c>
    </row>
    <row r="45263" ht="32" customHeight="1">
      <c r="A45263" t="str">
        <v>Online Retail:416194</v>
      </c>
      <c r="B45263" t="str">
        <v>sale</v>
      </c>
      <c r="C45263" s="5" t="n">
        <v>2.46</v>
      </c>
    </row>
    <row r="45264" ht="32" customHeight="1">
      <c r="A45264" t="str">
        <v>Online Retail:416195</v>
      </c>
      <c r="B45264" t="str">
        <v>sale</v>
      </c>
      <c r="C45264" s="5" t="n">
        <v>2.46</v>
      </c>
    </row>
    <row r="45265" ht="32" customHeight="1">
      <c r="A45265" t="str">
        <v>Online Retail:416196</v>
      </c>
      <c r="B45265" t="str">
        <v>sale</v>
      </c>
      <c r="C45265" s="5" t="n">
        <v>9.87</v>
      </c>
    </row>
    <row r="45266" ht="32" customHeight="1">
      <c r="A45266" t="str">
        <v>Online Retail:416197</v>
      </c>
      <c r="B45266" t="str">
        <v>sale</v>
      </c>
      <c r="C45266" s="5" t="n">
        <v>6.58</v>
      </c>
    </row>
    <row r="45267" ht="32" customHeight="1">
      <c r="A45267" t="str">
        <v>Online Retail:416198</v>
      </c>
      <c r="B45267" t="str">
        <v>sale</v>
      </c>
      <c r="C45267" s="5" t="n">
        <v>7.46</v>
      </c>
    </row>
    <row r="45268" ht="32" customHeight="1">
      <c r="A45268" t="str">
        <v>Online Retail:416199</v>
      </c>
      <c r="B45268" t="str">
        <v>sale</v>
      </c>
      <c r="C45268" s="5" t="n">
        <v>16.58</v>
      </c>
    </row>
    <row r="45269" ht="32" customHeight="1">
      <c r="A45269" t="str">
        <v>Online Retail:416200</v>
      </c>
      <c r="B45269" t="str">
        <v>sale</v>
      </c>
      <c r="C45269" s="5" t="n">
        <v>1.63</v>
      </c>
    </row>
    <row r="45270" ht="32" customHeight="1">
      <c r="A45270" t="str">
        <v>Online Retail:416201</v>
      </c>
      <c r="B45270" t="str">
        <v>sale</v>
      </c>
      <c r="C45270" s="5" t="n">
        <v>9.84</v>
      </c>
    </row>
    <row r="45271" ht="32" customHeight="1">
      <c r="A45271" t="str">
        <v>Online Retail:416202</v>
      </c>
      <c r="B45271" t="str">
        <v>sale</v>
      </c>
      <c r="C45271" s="5" t="n">
        <v>2.49</v>
      </c>
    </row>
    <row r="45272" ht="32" customHeight="1">
      <c r="A45272" t="str">
        <v>Online Retail:416203</v>
      </c>
      <c r="B45272" t="str">
        <v>sale</v>
      </c>
      <c r="C45272" s="5" t="n">
        <v>32.37</v>
      </c>
    </row>
    <row r="45273" ht="32" customHeight="1">
      <c r="A45273" t="str">
        <v>Online Retail:416204</v>
      </c>
      <c r="B45273" t="str">
        <v>sale</v>
      </c>
      <c r="C45273" s="5" t="n">
        <v>12.39</v>
      </c>
    </row>
    <row r="45274" ht="32" customHeight="1">
      <c r="A45274" t="str">
        <v>Online Retail:416205</v>
      </c>
      <c r="B45274" t="str">
        <v>sale</v>
      </c>
      <c r="C45274" s="5" t="n">
        <v>3.29</v>
      </c>
    </row>
    <row r="45275" ht="32" customHeight="1">
      <c r="A45275" t="str">
        <v>Online Retail:416206</v>
      </c>
      <c r="B45275" t="str">
        <v>sale</v>
      </c>
      <c r="C45275" s="5" t="n">
        <v>3.26</v>
      </c>
    </row>
    <row r="45276" ht="32" customHeight="1">
      <c r="A45276" t="str">
        <v>Online Retail:416207</v>
      </c>
      <c r="B45276" t="str">
        <v>sale</v>
      </c>
      <c r="C45276" s="5" t="n">
        <v>33.26</v>
      </c>
    </row>
    <row r="45277" ht="32" customHeight="1">
      <c r="A45277" t="str">
        <v>Online Retail:416208</v>
      </c>
      <c r="B45277" t="str">
        <v>sale</v>
      </c>
      <c r="C45277" s="5" t="n">
        <v>13.29</v>
      </c>
    </row>
    <row r="45278" ht="32" customHeight="1">
      <c r="A45278" t="str">
        <v>Online Retail:416209</v>
      </c>
      <c r="B45278" t="str">
        <v>sale</v>
      </c>
      <c r="C45278" s="5" t="n">
        <v>9.87</v>
      </c>
    </row>
    <row r="45279" ht="32" customHeight="1">
      <c r="A45279" t="str">
        <v>Online Retail:416210</v>
      </c>
      <c r="B45279" t="str">
        <v>sale</v>
      </c>
      <c r="C45279" s="5" t="n">
        <v>9.84</v>
      </c>
    </row>
    <row r="45280" ht="32" customHeight="1">
      <c r="A45280" t="str">
        <v>Online Retail:416211</v>
      </c>
      <c r="B45280" t="str">
        <v>sale</v>
      </c>
      <c r="C45280" s="5" t="n">
        <v>6.58</v>
      </c>
    </row>
    <row r="45281" ht="32" customHeight="1">
      <c r="A45281" t="str">
        <v>Online Retail:416212</v>
      </c>
      <c r="B45281" t="str">
        <v>sale</v>
      </c>
      <c r="C45281" s="5" t="n">
        <v>17.37</v>
      </c>
    </row>
    <row r="45282" ht="32" customHeight="1">
      <c r="A45282" t="str">
        <v>Online Retail:416213</v>
      </c>
      <c r="B45282" t="str">
        <v>sale</v>
      </c>
      <c r="C45282" s="5" t="n">
        <v>3.29</v>
      </c>
    </row>
    <row r="45283" ht="32" customHeight="1">
      <c r="A45283" t="str">
        <v>Online Retail:416214</v>
      </c>
      <c r="B45283" t="str">
        <v>sale</v>
      </c>
      <c r="C45283" s="5" t="n">
        <v>27.71</v>
      </c>
    </row>
    <row r="45284" ht="32" customHeight="1">
      <c r="A45284" t="str">
        <v>Online Retail:416215</v>
      </c>
      <c r="B45284" t="str">
        <v>sale</v>
      </c>
      <c r="C45284" s="5" t="n">
        <v>1.63</v>
      </c>
    </row>
    <row r="45285" ht="32" customHeight="1">
      <c r="A45285" t="str">
        <v>Online Retail:416216</v>
      </c>
      <c r="B45285" t="str">
        <v>sale</v>
      </c>
      <c r="C45285" s="5" t="n">
        <v>2.5</v>
      </c>
    </row>
    <row r="45286" ht="32" customHeight="1">
      <c r="A45286" t="str">
        <v>Online Retail:416217</v>
      </c>
      <c r="B45286" t="str">
        <v>sale</v>
      </c>
      <c r="C45286" s="5" t="n">
        <v>4.13</v>
      </c>
    </row>
    <row r="45287" ht="32" customHeight="1">
      <c r="A45287" t="str">
        <v>Online Retail:416218</v>
      </c>
      <c r="B45287" t="str">
        <v>sale</v>
      </c>
      <c r="C45287" s="5" t="n">
        <v>1.63</v>
      </c>
    </row>
    <row r="45288" ht="32" customHeight="1">
      <c r="A45288" t="str">
        <v>Online Retail:416219</v>
      </c>
      <c r="B45288" t="str">
        <v>sale</v>
      </c>
      <c r="C45288" s="5" t="n">
        <v>4.89</v>
      </c>
    </row>
    <row r="45289" ht="32" customHeight="1">
      <c r="A45289" t="str">
        <v>Online Retail:416220</v>
      </c>
      <c r="B45289" t="str">
        <v>sale</v>
      </c>
      <c r="C45289" s="5" t="n">
        <v>2.46</v>
      </c>
    </row>
    <row r="45290" ht="32" customHeight="1">
      <c r="A45290" t="str">
        <v>Online Retail:416221</v>
      </c>
      <c r="B45290" t="str">
        <v>sale</v>
      </c>
      <c r="C45290" s="5" t="n">
        <v>5.79</v>
      </c>
    </row>
    <row r="45291" ht="32" customHeight="1">
      <c r="A45291" t="str">
        <v>Online Retail:416222</v>
      </c>
      <c r="B45291" t="str">
        <v>sale</v>
      </c>
      <c r="C45291" s="5" t="n">
        <v>4.13</v>
      </c>
    </row>
    <row r="45292" ht="32" customHeight="1">
      <c r="A45292" t="str">
        <v>Online Retail:416223</v>
      </c>
      <c r="B45292" t="str">
        <v>sale</v>
      </c>
      <c r="C45292" s="5" t="n">
        <v>5.79</v>
      </c>
    </row>
    <row r="45293" ht="32" customHeight="1">
      <c r="A45293" t="str">
        <v>Online Retail:416224</v>
      </c>
      <c r="B45293" t="str">
        <v>sale</v>
      </c>
      <c r="C45293" s="5" t="n">
        <v>5.79</v>
      </c>
    </row>
    <row r="45294" ht="32" customHeight="1">
      <c r="A45294" t="str">
        <v>Online Retail:416225</v>
      </c>
      <c r="B45294" t="str">
        <v>sale</v>
      </c>
      <c r="C45294" s="5" t="n">
        <v>17.37</v>
      </c>
    </row>
    <row r="45295" ht="32" customHeight="1">
      <c r="A45295" t="str">
        <v>Online Retail:416226</v>
      </c>
      <c r="B45295" t="str">
        <v>sale</v>
      </c>
      <c r="C45295" s="5" t="n">
        <v>1.25</v>
      </c>
    </row>
    <row r="45296" ht="32" customHeight="1">
      <c r="A45296" t="str">
        <v>Online Retail:416227</v>
      </c>
      <c r="B45296" t="str">
        <v>sale</v>
      </c>
      <c r="C45296" s="5" t="n">
        <v>3.75</v>
      </c>
    </row>
    <row r="45297" ht="32" customHeight="1">
      <c r="A45297" t="str">
        <v>Online Retail:416228</v>
      </c>
      <c r="B45297" t="str">
        <v>sale</v>
      </c>
      <c r="C45297" s="5" t="n">
        <v>3.75</v>
      </c>
    </row>
    <row r="45298" ht="32" customHeight="1">
      <c r="A45298" t="str">
        <v>Online Retail:416229</v>
      </c>
      <c r="B45298" t="str">
        <v>sale</v>
      </c>
      <c r="C45298" s="5" t="n">
        <v>4.96</v>
      </c>
    </row>
    <row r="45299" ht="32" customHeight="1">
      <c r="A45299" t="str">
        <v>Online Retail:416230</v>
      </c>
      <c r="B45299" t="str">
        <v>sale</v>
      </c>
      <c r="C45299" s="5" t="n">
        <v>6.52</v>
      </c>
    </row>
    <row r="45300" ht="32" customHeight="1">
      <c r="A45300" t="str">
        <v>Online Retail:416231</v>
      </c>
      <c r="B45300" t="str">
        <v>sale</v>
      </c>
      <c r="C45300" s="5" t="n">
        <v>3.26</v>
      </c>
    </row>
    <row r="45301" ht="32" customHeight="1">
      <c r="A45301" t="str">
        <v>Online Retail:416232</v>
      </c>
      <c r="B45301" t="str">
        <v>sale</v>
      </c>
      <c r="C45301" s="5" t="n">
        <v>4.13</v>
      </c>
    </row>
    <row r="45302" ht="32" customHeight="1">
      <c r="A45302" t="str">
        <v>Online Retail:416233</v>
      </c>
      <c r="B45302" t="str">
        <v>sale</v>
      </c>
      <c r="C45302" s="5" t="n">
        <v>5.79</v>
      </c>
    </row>
    <row r="45303" ht="32" customHeight="1">
      <c r="A45303" t="str">
        <v>Online Retail:416234</v>
      </c>
      <c r="B45303" t="str">
        <v>sale</v>
      </c>
      <c r="C45303" s="5" t="n">
        <v>15.79</v>
      </c>
    </row>
    <row r="45304" ht="32" customHeight="1">
      <c r="A45304" t="str">
        <v>Online Retail:416235</v>
      </c>
      <c r="B45304" t="str">
        <v>sale</v>
      </c>
      <c r="C45304" s="5" t="n">
        <v>8.29</v>
      </c>
    </row>
    <row r="45305" ht="32" customHeight="1">
      <c r="A45305" t="str">
        <v>Online Retail:416236</v>
      </c>
      <c r="B45305" t="str">
        <v>sale</v>
      </c>
      <c r="C45305" s="5" t="n">
        <v>8.29</v>
      </c>
    </row>
    <row r="45306" ht="32" customHeight="1">
      <c r="A45306" t="str">
        <v>Online Retail:416237</v>
      </c>
      <c r="B45306" t="str">
        <v>sale</v>
      </c>
      <c r="C45306" s="5" t="n">
        <v>4.13</v>
      </c>
    </row>
    <row r="45307" ht="32" customHeight="1">
      <c r="A45307" t="str">
        <v>Online Retail:416238</v>
      </c>
      <c r="B45307" t="str">
        <v>sale</v>
      </c>
      <c r="C45307" s="5" t="n">
        <v>4.13</v>
      </c>
    </row>
    <row r="45308" ht="32" customHeight="1">
      <c r="A45308" t="str">
        <v>Online Retail:416239</v>
      </c>
      <c r="B45308" t="str">
        <v>sale</v>
      </c>
      <c r="C45308" s="5" t="n">
        <v>4.13</v>
      </c>
    </row>
    <row r="45309" ht="32" customHeight="1">
      <c r="A45309" t="str">
        <v>Online Retail:416240</v>
      </c>
      <c r="B45309" t="str">
        <v>sale</v>
      </c>
      <c r="C45309" s="5" t="n">
        <v>4.13</v>
      </c>
    </row>
    <row r="45310" ht="32" customHeight="1">
      <c r="A45310" t="str">
        <v>Online Retail:416241</v>
      </c>
      <c r="B45310" t="str">
        <v>sale</v>
      </c>
      <c r="C45310" s="5" t="n">
        <v>4.96</v>
      </c>
    </row>
    <row r="45311" ht="32" customHeight="1">
      <c r="A45311" t="str">
        <v>Online Retail:416242</v>
      </c>
      <c r="B45311" t="str">
        <v>sale</v>
      </c>
      <c r="C45311" s="5" t="n">
        <v>2.46</v>
      </c>
    </row>
    <row r="45312" ht="32" customHeight="1">
      <c r="A45312" t="str">
        <v>Online Retail:416243</v>
      </c>
      <c r="B45312" t="str">
        <v>sale</v>
      </c>
      <c r="C45312" s="5" t="n">
        <v>2.46</v>
      </c>
    </row>
    <row r="45313" ht="32" customHeight="1">
      <c r="A45313" t="str">
        <v>Online Retail:416244</v>
      </c>
      <c r="B45313" t="str">
        <v>sale</v>
      </c>
      <c r="C45313" s="5" t="n">
        <v>2.46</v>
      </c>
    </row>
    <row r="45314" ht="32" customHeight="1">
      <c r="A45314" t="str">
        <v>Online Retail:416245</v>
      </c>
      <c r="B45314" t="str">
        <v>sale</v>
      </c>
      <c r="C45314" s="5" t="n">
        <v>4.89</v>
      </c>
    </row>
    <row r="45315" ht="32" customHeight="1">
      <c r="A45315" t="str">
        <v>Online Retail:416246</v>
      </c>
      <c r="B45315" t="str">
        <v>sale</v>
      </c>
      <c r="C45315" s="5" t="n">
        <v>5.81</v>
      </c>
    </row>
    <row r="45316" ht="32" customHeight="1">
      <c r="A45316" t="str">
        <v>Online Retail:416247</v>
      </c>
      <c r="B45316" t="str">
        <v>sale</v>
      </c>
      <c r="C45316" s="5" t="n">
        <v>8.3</v>
      </c>
    </row>
    <row r="45317" ht="32" customHeight="1">
      <c r="A45317" t="str">
        <v>Online Retail:416248</v>
      </c>
      <c r="B45317" t="str">
        <v>sale</v>
      </c>
      <c r="C45317" s="5" t="n">
        <v>9.13</v>
      </c>
    </row>
    <row r="45318" ht="32" customHeight="1">
      <c r="A45318" t="str">
        <v>Online Retail:416249</v>
      </c>
      <c r="B45318" t="str">
        <v>sale</v>
      </c>
      <c r="C45318" s="5" t="n">
        <v>5</v>
      </c>
    </row>
    <row r="45319" ht="32" customHeight="1">
      <c r="A45319" t="str">
        <v>Online Retail:416250</v>
      </c>
      <c r="B45319" t="str">
        <v>sale</v>
      </c>
      <c r="C45319" s="5" t="n">
        <v>24.96</v>
      </c>
    </row>
    <row r="45320" ht="32" customHeight="1">
      <c r="A45320" t="str">
        <v>Online Retail:416251</v>
      </c>
      <c r="B45320" t="str">
        <v>sale</v>
      </c>
      <c r="C45320" s="5" t="n">
        <v>2.46</v>
      </c>
    </row>
    <row r="45321" ht="32" customHeight="1">
      <c r="A45321" t="str">
        <v>Online Retail:416252</v>
      </c>
      <c r="B45321" t="str">
        <v>sale</v>
      </c>
      <c r="C45321" s="5" t="n">
        <v>3.75</v>
      </c>
    </row>
    <row r="45322" ht="32" customHeight="1">
      <c r="A45322" t="str">
        <v>Online Retail:416253</v>
      </c>
      <c r="B45322" t="str">
        <v>sale</v>
      </c>
      <c r="C45322" s="5" t="n">
        <v>2.46</v>
      </c>
    </row>
    <row r="45323" ht="32" customHeight="1">
      <c r="A45323" t="str">
        <v>Online Retail:416254</v>
      </c>
      <c r="B45323" t="str">
        <v>sale</v>
      </c>
      <c r="C45323" s="5" t="n">
        <v>28.95</v>
      </c>
    </row>
    <row r="45324" ht="32" customHeight="1">
      <c r="A45324" t="str">
        <v>Online Retail:416255</v>
      </c>
      <c r="B45324" t="str">
        <v>sale</v>
      </c>
      <c r="C45324" s="5" t="n">
        <v>13.29</v>
      </c>
    </row>
    <row r="45325" ht="32" customHeight="1">
      <c r="A45325" t="str">
        <v>Online Retail:416256</v>
      </c>
      <c r="B45325" t="str">
        <v>sale</v>
      </c>
      <c r="C45325" s="5" t="n">
        <v>11.58</v>
      </c>
    </row>
    <row r="45326" ht="32" customHeight="1">
      <c r="A45326" t="str">
        <v>Online Retail:416257</v>
      </c>
      <c r="B45326" t="str">
        <v>sale</v>
      </c>
      <c r="C45326" s="5" t="n">
        <v>1.66</v>
      </c>
    </row>
    <row r="45327" ht="32" customHeight="1">
      <c r="A45327" t="str">
        <v>Online Retail:416258</v>
      </c>
      <c r="B45327" t="str">
        <v>sale</v>
      </c>
      <c r="C45327" s="5" t="n">
        <v>1.63</v>
      </c>
    </row>
    <row r="45328" ht="32" customHeight="1">
      <c r="A45328" t="str">
        <v>Online Retail:416259</v>
      </c>
      <c r="B45328" t="str">
        <v>sale</v>
      </c>
      <c r="C45328" s="5" t="n">
        <v>6.58</v>
      </c>
    </row>
    <row r="45329" ht="32" customHeight="1">
      <c r="A45329" t="str">
        <v>Online Retail:416260</v>
      </c>
      <c r="B45329" t="str">
        <v>sale</v>
      </c>
      <c r="C45329" s="5" t="n">
        <v>10.79</v>
      </c>
    </row>
    <row r="45330" ht="32" customHeight="1">
      <c r="A45330" t="str">
        <v>Online Retail:416261</v>
      </c>
      <c r="B45330" t="str">
        <v>sale</v>
      </c>
      <c r="C45330" s="5" t="n">
        <v>7.46</v>
      </c>
    </row>
    <row r="45331" ht="32" customHeight="1">
      <c r="A45331" t="str">
        <v>Online Retail:416262</v>
      </c>
      <c r="B45331" t="str">
        <v>sale</v>
      </c>
      <c r="C45331" s="5" t="n">
        <v>14.92</v>
      </c>
    </row>
    <row r="45332" ht="32" customHeight="1">
      <c r="A45332" t="str">
        <v>Online Retail:416263</v>
      </c>
      <c r="B45332" t="str">
        <v>sale</v>
      </c>
      <c r="C45332" s="5" t="n">
        <v>3.29</v>
      </c>
    </row>
    <row r="45333" ht="32" customHeight="1">
      <c r="A45333" t="str">
        <v>Online Retail:416264</v>
      </c>
      <c r="B45333" t="str">
        <v>sale</v>
      </c>
      <c r="C45333" s="5" t="n">
        <v>6.58</v>
      </c>
    </row>
    <row r="45334" ht="32" customHeight="1">
      <c r="A45334" t="str">
        <v>Online Retail:416265</v>
      </c>
      <c r="B45334" t="str">
        <v>sale</v>
      </c>
      <c r="C45334" s="5" t="n">
        <v>3.29</v>
      </c>
    </row>
    <row r="45335" ht="32" customHeight="1">
      <c r="A45335" t="str">
        <v>Online Retail:416266</v>
      </c>
      <c r="B45335" t="str">
        <v>sale</v>
      </c>
      <c r="C45335" s="5" t="n">
        <v>14.76</v>
      </c>
    </row>
    <row r="45336" ht="32" customHeight="1">
      <c r="A45336" t="str">
        <v>Online Retail:416267</v>
      </c>
      <c r="B45336" t="str">
        <v>sale</v>
      </c>
      <c r="C45336" s="5" t="n">
        <v>1.63</v>
      </c>
    </row>
    <row r="45337" ht="32" customHeight="1">
      <c r="A45337" t="str">
        <v>Online Retail:416268</v>
      </c>
      <c r="B45337" t="str">
        <v>sale</v>
      </c>
      <c r="C45337" s="5" t="n">
        <v>1.63</v>
      </c>
    </row>
    <row r="45338" ht="32" customHeight="1">
      <c r="A45338" t="str">
        <v>Online Retail:416269</v>
      </c>
      <c r="B45338" t="str">
        <v>sale</v>
      </c>
      <c r="C45338" s="5" t="n">
        <v>14.92</v>
      </c>
    </row>
    <row r="45339" ht="32" customHeight="1">
      <c r="A45339" t="str">
        <v>Online Retail:416270</v>
      </c>
      <c r="B45339" t="str">
        <v>sale</v>
      </c>
      <c r="C45339" s="5" t="n">
        <v>3.26</v>
      </c>
    </row>
    <row r="45340" ht="32" customHeight="1">
      <c r="A45340" t="str">
        <v>Online Retail:416271</v>
      </c>
      <c r="B45340" t="str">
        <v>sale</v>
      </c>
      <c r="C45340" s="5" t="n">
        <v>1.63</v>
      </c>
    </row>
    <row r="45341" ht="32" customHeight="1">
      <c r="A45341" t="str">
        <v>Online Retail:416272</v>
      </c>
      <c r="B45341" t="str">
        <v>sale</v>
      </c>
      <c r="C45341" s="5" t="n">
        <v>3.26</v>
      </c>
    </row>
    <row r="45342" ht="32" customHeight="1">
      <c r="A45342" t="str">
        <v>Online Retail:416273</v>
      </c>
      <c r="B45342" t="str">
        <v>sale</v>
      </c>
      <c r="C45342" s="5" t="n">
        <v>1.63</v>
      </c>
    </row>
    <row r="45343" ht="32" customHeight="1">
      <c r="A45343" t="str">
        <v>Online Retail:416274</v>
      </c>
      <c r="B45343" t="str">
        <v>sale</v>
      </c>
      <c r="C45343" s="5" t="n">
        <v>3.26</v>
      </c>
    </row>
    <row r="45344" ht="32" customHeight="1">
      <c r="A45344" t="str">
        <v>Online Retail:416275</v>
      </c>
      <c r="B45344" t="str">
        <v>sale</v>
      </c>
      <c r="C45344" s="5" t="n">
        <v>4.96</v>
      </c>
    </row>
    <row r="45345" ht="32" customHeight="1">
      <c r="A45345" t="str">
        <v>Online Retail:416276</v>
      </c>
      <c r="B45345" t="str">
        <v>sale</v>
      </c>
      <c r="C45345" s="5" t="n">
        <v>2.46</v>
      </c>
    </row>
    <row r="45346" ht="32" customHeight="1">
      <c r="A45346" t="str">
        <v>Online Retail:416277</v>
      </c>
      <c r="B45346" t="str">
        <v>sale</v>
      </c>
      <c r="C45346" s="5" t="n">
        <v>11.58</v>
      </c>
    </row>
    <row r="45347" ht="32" customHeight="1">
      <c r="A45347" t="str">
        <v>Online Retail:416278</v>
      </c>
      <c r="B45347" t="str">
        <v>sale</v>
      </c>
      <c r="C45347" s="5" t="n">
        <v>14.88</v>
      </c>
    </row>
    <row r="45348" ht="32" customHeight="1">
      <c r="A45348" t="str">
        <v>Online Retail:416279</v>
      </c>
      <c r="B45348" t="str">
        <v>sale</v>
      </c>
      <c r="C45348" s="5" t="n">
        <v>7.46</v>
      </c>
    </row>
    <row r="45349" ht="32" customHeight="1">
      <c r="A45349" t="str">
        <v>Online Retail:416280</v>
      </c>
      <c r="B45349" t="str">
        <v>sale</v>
      </c>
      <c r="C45349" s="5" t="n">
        <v>3.26</v>
      </c>
    </row>
    <row r="45350" ht="32" customHeight="1">
      <c r="A45350" t="str">
        <v>Online Retail:416281</v>
      </c>
      <c r="B45350" t="str">
        <v>sale</v>
      </c>
      <c r="C45350" s="5" t="n">
        <v>4.89</v>
      </c>
    </row>
    <row r="45351" ht="32" customHeight="1">
      <c r="A45351" t="str">
        <v>Online Retail:416282</v>
      </c>
      <c r="B45351" t="str">
        <v>sale</v>
      </c>
      <c r="C45351" s="5" t="n">
        <v>17.22</v>
      </c>
    </row>
    <row r="45352" ht="32" customHeight="1">
      <c r="A45352" t="str">
        <v>Online Retail:416283</v>
      </c>
      <c r="B45352" t="str">
        <v>sale</v>
      </c>
      <c r="C45352" s="5" t="n">
        <v>1.63</v>
      </c>
    </row>
    <row r="45353" ht="32" customHeight="1">
      <c r="A45353" t="str">
        <v>Online Retail:416284</v>
      </c>
      <c r="B45353" t="str">
        <v>sale</v>
      </c>
      <c r="C45353" s="5" t="n">
        <v>1.63</v>
      </c>
    </row>
    <row r="45354" ht="32" customHeight="1">
      <c r="A45354" t="str">
        <v>Online Retail:416285</v>
      </c>
      <c r="B45354" t="str">
        <v>sale</v>
      </c>
      <c r="C45354" s="5" t="n">
        <v>1.63</v>
      </c>
    </row>
    <row r="45355" ht="32" customHeight="1">
      <c r="A45355" t="str">
        <v>Online Retail:416286</v>
      </c>
      <c r="B45355" t="str">
        <v>sale</v>
      </c>
      <c r="C45355" s="5" t="n">
        <v>1.63</v>
      </c>
    </row>
    <row r="45356" ht="32" customHeight="1">
      <c r="A45356" t="str">
        <v>Online Retail:416287</v>
      </c>
      <c r="B45356" t="str">
        <v>sale</v>
      </c>
      <c r="C45356" s="5" t="n">
        <v>6.52</v>
      </c>
    </row>
    <row r="45357" ht="32" customHeight="1">
      <c r="A45357" t="str">
        <v>Online Retail:416288</v>
      </c>
      <c r="B45357" t="str">
        <v>sale</v>
      </c>
      <c r="C45357" s="5" t="n">
        <v>3.26</v>
      </c>
    </row>
    <row r="45358" ht="32" customHeight="1">
      <c r="A45358" t="str">
        <v>Online Retail:416289</v>
      </c>
      <c r="B45358" t="str">
        <v>sale</v>
      </c>
      <c r="C45358" s="5" t="n">
        <v>1.63</v>
      </c>
    </row>
    <row r="45359" ht="32" customHeight="1">
      <c r="A45359" t="str">
        <v>Online Retail:416290</v>
      </c>
      <c r="B45359" t="str">
        <v>sale</v>
      </c>
      <c r="C45359" s="5" t="n">
        <v>6.52</v>
      </c>
    </row>
    <row r="45360" ht="32" customHeight="1">
      <c r="A45360" t="str">
        <v>Online Retail:416291</v>
      </c>
      <c r="B45360" t="str">
        <v>sale</v>
      </c>
      <c r="C45360" s="5" t="n">
        <v>21.58</v>
      </c>
    </row>
    <row r="45361" ht="32" customHeight="1">
      <c r="A45361" t="str">
        <v>Online Retail:416292</v>
      </c>
      <c r="B45361" t="str">
        <v>sale</v>
      </c>
      <c r="C45361" s="5" t="n">
        <v>44.76</v>
      </c>
    </row>
    <row r="45362" ht="32" customHeight="1">
      <c r="A45362" t="str">
        <v>Online Retail:416293</v>
      </c>
      <c r="B45362" t="str">
        <v>sale</v>
      </c>
      <c r="C45362" s="5" t="n">
        <v>19.74</v>
      </c>
    </row>
    <row r="45363" ht="32" customHeight="1">
      <c r="A45363" t="str">
        <v>Online Retail:416294</v>
      </c>
      <c r="B45363" t="str">
        <v>sale</v>
      </c>
      <c r="C45363" s="5" t="n">
        <v>16.63</v>
      </c>
    </row>
    <row r="45364" ht="32" customHeight="1">
      <c r="A45364" t="str">
        <v>Online Retail:416295</v>
      </c>
      <c r="B45364" t="str">
        <v>sale</v>
      </c>
      <c r="C45364" s="5" t="n">
        <v>4.96</v>
      </c>
    </row>
    <row r="45365" ht="32" customHeight="1">
      <c r="A45365" t="str">
        <v>Online Retail:416296</v>
      </c>
      <c r="B45365" t="str">
        <v>sale</v>
      </c>
      <c r="C45365" s="5" t="n">
        <v>9.92</v>
      </c>
    </row>
    <row r="45366" ht="32" customHeight="1">
      <c r="A45366" t="str">
        <v>Online Retail:416297</v>
      </c>
      <c r="B45366" t="str">
        <v>sale</v>
      </c>
      <c r="C45366" s="5" t="n">
        <v>1.63</v>
      </c>
    </row>
    <row r="45367" ht="32" customHeight="1">
      <c r="A45367" t="str">
        <v>Online Retail:416298</v>
      </c>
      <c r="B45367" t="str">
        <v>sale</v>
      </c>
      <c r="C45367" s="5" t="n">
        <v>3.26</v>
      </c>
    </row>
    <row r="45368" ht="32" customHeight="1">
      <c r="A45368" t="str">
        <v>Online Retail:416299</v>
      </c>
      <c r="B45368" t="str">
        <v>sale</v>
      </c>
      <c r="C45368" s="5" t="n">
        <v>3.26</v>
      </c>
    </row>
    <row r="45369" ht="32" customHeight="1">
      <c r="A45369" t="str">
        <v>Online Retail:416300</v>
      </c>
      <c r="B45369" t="str">
        <v>sale</v>
      </c>
      <c r="C45369" s="5" t="n">
        <v>4.13</v>
      </c>
    </row>
    <row r="45370" ht="32" customHeight="1">
      <c r="A45370" t="str">
        <v>Online Retail:416301</v>
      </c>
      <c r="B45370" t="str">
        <v>sale</v>
      </c>
      <c r="C45370" s="5" t="n">
        <v>5.79</v>
      </c>
    </row>
    <row r="45371" ht="32" customHeight="1">
      <c r="A45371" t="str">
        <v>Online Retail:416302</v>
      </c>
      <c r="B45371" t="str">
        <v>sale</v>
      </c>
      <c r="C45371" s="5" t="n">
        <v>11.58</v>
      </c>
    </row>
    <row r="45372" ht="32" customHeight="1">
      <c r="A45372" t="str">
        <v>Online Retail:416303</v>
      </c>
      <c r="B45372" t="str">
        <v>sale</v>
      </c>
      <c r="C45372" s="5" t="n">
        <v>2.46</v>
      </c>
    </row>
    <row r="45373" ht="32" customHeight="1">
      <c r="A45373" t="str">
        <v>Online Retail:416304</v>
      </c>
      <c r="B45373" t="str">
        <v>sale</v>
      </c>
      <c r="C45373" s="5" t="n">
        <v>7.38</v>
      </c>
    </row>
    <row r="45374" ht="32" customHeight="1">
      <c r="A45374" t="str">
        <v>Online Retail:416305</v>
      </c>
      <c r="B45374" t="str">
        <v>sale</v>
      </c>
      <c r="C45374" s="5" t="n">
        <v>49.89</v>
      </c>
    </row>
    <row r="45375" ht="32" customHeight="1">
      <c r="A45375" t="str">
        <v>Online Retail:416306</v>
      </c>
      <c r="B45375" t="str">
        <v>sale</v>
      </c>
      <c r="C45375" s="5" t="n">
        <v>17.37</v>
      </c>
    </row>
    <row r="45376" ht="32" customHeight="1">
      <c r="A45376" t="str">
        <v>Online Retail:416307</v>
      </c>
      <c r="B45376" t="str">
        <v>sale</v>
      </c>
      <c r="C45376" s="5" t="n">
        <v>5.79</v>
      </c>
    </row>
    <row r="45377" ht="32" customHeight="1">
      <c r="A45377" t="str">
        <v>Online Retail:416308</v>
      </c>
      <c r="B45377" t="str">
        <v>sale</v>
      </c>
      <c r="C45377" s="5" t="n">
        <v>11.58</v>
      </c>
    </row>
    <row r="45378" ht="32" customHeight="1">
      <c r="A45378" t="str">
        <v>Online Retail:416309</v>
      </c>
      <c r="B45378" t="str">
        <v>sale</v>
      </c>
      <c r="C45378" s="5" t="n">
        <v>2.46</v>
      </c>
    </row>
    <row r="45379" ht="32" customHeight="1">
      <c r="A45379" t="str">
        <v>Online Retail:416310</v>
      </c>
      <c r="B45379" t="str">
        <v>sale</v>
      </c>
      <c r="C45379" s="5" t="n">
        <v>0.83</v>
      </c>
    </row>
    <row r="45380" ht="32" customHeight="1">
      <c r="A45380" t="str">
        <v>Online Retail:416311</v>
      </c>
      <c r="B45380" t="str">
        <v>sale</v>
      </c>
      <c r="C45380" s="5" t="n">
        <v>53.95</v>
      </c>
    </row>
    <row r="45381" ht="32" customHeight="1">
      <c r="A45381" t="str">
        <v>Online Retail:416312</v>
      </c>
      <c r="B45381" t="str">
        <v>sale</v>
      </c>
      <c r="C45381" s="5" t="n">
        <v>10.79</v>
      </c>
    </row>
    <row r="45382" ht="32" customHeight="1">
      <c r="A45382" t="str">
        <v>Online Retail:416313</v>
      </c>
      <c r="B45382" t="str">
        <v>sale</v>
      </c>
      <c r="C45382" s="5" t="n">
        <v>7.46</v>
      </c>
    </row>
    <row r="45383" ht="32" customHeight="1">
      <c r="A45383" t="str">
        <v>Online Retail:416314</v>
      </c>
      <c r="B45383" t="str">
        <v>sale</v>
      </c>
      <c r="C45383" s="5" t="n">
        <v>7.46</v>
      </c>
    </row>
    <row r="45384" ht="32" customHeight="1">
      <c r="A45384" t="str">
        <v>Online Retail:416315</v>
      </c>
      <c r="B45384" t="str">
        <v>sale</v>
      </c>
      <c r="C45384" s="5" t="n">
        <v>7.46</v>
      </c>
    </row>
    <row r="45385" ht="32" customHeight="1">
      <c r="A45385" t="str">
        <v>Online Retail:416316</v>
      </c>
      <c r="B45385" t="str">
        <v>sale</v>
      </c>
      <c r="C45385" s="5" t="n">
        <v>2.46</v>
      </c>
    </row>
    <row r="45386" ht="32" customHeight="1">
      <c r="A45386" t="str">
        <v>Online Retail:416317</v>
      </c>
      <c r="B45386" t="str">
        <v>sale</v>
      </c>
      <c r="C45386" s="5" t="n">
        <v>2.46</v>
      </c>
    </row>
    <row r="45387" ht="32" customHeight="1">
      <c r="A45387" t="str">
        <v>Online Retail:416318</v>
      </c>
      <c r="B45387" t="str">
        <v>sale</v>
      </c>
      <c r="C45387" s="5" t="n">
        <v>2.46</v>
      </c>
    </row>
    <row r="45388" ht="32" customHeight="1">
      <c r="A45388" t="str">
        <v>Online Retail:416319</v>
      </c>
      <c r="B45388" t="str">
        <v>sale</v>
      </c>
      <c r="C45388" s="5" t="n">
        <v>3.29</v>
      </c>
    </row>
    <row r="45389" ht="32" customHeight="1">
      <c r="A45389" t="str">
        <v>Online Retail:416320</v>
      </c>
      <c r="B45389" t="str">
        <v>sale</v>
      </c>
      <c r="C45389" s="5" t="n">
        <v>5.79</v>
      </c>
    </row>
    <row r="45390" ht="32" customHeight="1">
      <c r="A45390" t="str">
        <v>Online Retail:416321</v>
      </c>
      <c r="B45390" t="str">
        <v>sale</v>
      </c>
      <c r="C45390" s="5" t="n">
        <v>8.26</v>
      </c>
    </row>
    <row r="45391" ht="32" customHeight="1">
      <c r="A45391" t="str">
        <v>Online Retail:416322</v>
      </c>
      <c r="B45391" t="str">
        <v>sale</v>
      </c>
      <c r="C45391" s="5" t="n">
        <v>4.13</v>
      </c>
    </row>
    <row r="45392" ht="32" customHeight="1">
      <c r="A45392" t="str">
        <v>Online Retail:416323</v>
      </c>
      <c r="B45392" t="str">
        <v>sale</v>
      </c>
      <c r="C45392" s="5" t="n">
        <v>8.26</v>
      </c>
    </row>
    <row r="45393" ht="32" customHeight="1">
      <c r="A45393" t="str">
        <v>Online Retail:416324</v>
      </c>
      <c r="B45393" t="str">
        <v>sale</v>
      </c>
      <c r="C45393" s="5" t="n">
        <v>7.46</v>
      </c>
    </row>
    <row r="45394" ht="32" customHeight="1">
      <c r="A45394" t="str">
        <v>Online Retail:416325</v>
      </c>
      <c r="B45394" t="str">
        <v>sale</v>
      </c>
      <c r="C45394" s="5" t="n">
        <v>7.46</v>
      </c>
    </row>
    <row r="45395" ht="32" customHeight="1">
      <c r="A45395" t="str">
        <v>Online Retail:416326</v>
      </c>
      <c r="B45395" t="str">
        <v>sale</v>
      </c>
      <c r="C45395" s="5" t="n">
        <v>16.63</v>
      </c>
    </row>
    <row r="45396" ht="32" customHeight="1">
      <c r="A45396" t="str">
        <v>Online Retail:416327</v>
      </c>
      <c r="B45396" t="str">
        <v>sale</v>
      </c>
      <c r="C45396" s="5" t="n">
        <v>1.63</v>
      </c>
    </row>
    <row r="45397" ht="32" customHeight="1">
      <c r="A45397" t="str">
        <v>Online Retail:416328</v>
      </c>
      <c r="B45397" t="str">
        <v>sale</v>
      </c>
      <c r="C45397" s="5" t="n">
        <v>1.63</v>
      </c>
    </row>
    <row r="45398" ht="32" customHeight="1">
      <c r="A45398" t="str">
        <v>Online Retail:416329</v>
      </c>
      <c r="B45398" t="str">
        <v>sale</v>
      </c>
      <c r="C45398" s="5" t="n">
        <v>2.46</v>
      </c>
    </row>
    <row r="45399" ht="32" customHeight="1">
      <c r="A45399" t="str">
        <v>Online Retail:416330</v>
      </c>
      <c r="B45399" t="str">
        <v>sale</v>
      </c>
      <c r="C45399" s="5" t="n">
        <v>39.48</v>
      </c>
    </row>
    <row r="45400" ht="32" customHeight="1">
      <c r="A45400" t="str">
        <v>Online Retail:416331</v>
      </c>
      <c r="B45400" t="str">
        <v>sale</v>
      </c>
      <c r="C45400" s="5" t="n">
        <v>12.3</v>
      </c>
    </row>
    <row r="45401" ht="32" customHeight="1">
      <c r="A45401" t="str">
        <v>Online Retail:416332</v>
      </c>
      <c r="B45401" t="str">
        <v>sale</v>
      </c>
      <c r="C45401" s="5" t="n">
        <v>4.13</v>
      </c>
    </row>
    <row r="45402" ht="32" customHeight="1">
      <c r="A45402" t="str">
        <v>Online Retail:416333</v>
      </c>
      <c r="B45402" t="str">
        <v>sale</v>
      </c>
      <c r="C45402" s="5" t="n">
        <v>5.79</v>
      </c>
    </row>
    <row r="45403" ht="32" customHeight="1">
      <c r="A45403" t="str">
        <v>Online Retail:416334</v>
      </c>
      <c r="B45403" t="str">
        <v>sale</v>
      </c>
      <c r="C45403" s="5" t="n">
        <v>28.95</v>
      </c>
    </row>
    <row r="45404" ht="32" customHeight="1">
      <c r="A45404" t="str">
        <v>Online Retail:416335</v>
      </c>
      <c r="B45404" t="str">
        <v>sale</v>
      </c>
      <c r="C45404" s="5" t="n">
        <v>34.74</v>
      </c>
    </row>
    <row r="45405" ht="32" customHeight="1">
      <c r="A45405" t="str">
        <v>Online Retail:416336</v>
      </c>
      <c r="B45405" t="str">
        <v>sale</v>
      </c>
      <c r="C45405" s="5" t="n">
        <v>16.52</v>
      </c>
    </row>
    <row r="45406" ht="32" customHeight="1">
      <c r="A45406" t="str">
        <v>Online Retail:416337</v>
      </c>
      <c r="B45406" t="str">
        <v>sale</v>
      </c>
      <c r="C45406" s="5" t="n">
        <v>0.42</v>
      </c>
    </row>
    <row r="45407" ht="32" customHeight="1">
      <c r="A45407" t="str">
        <v>Online Retail:416338</v>
      </c>
      <c r="B45407" t="str">
        <v>sale</v>
      </c>
      <c r="C45407" s="5" t="n">
        <v>2.52</v>
      </c>
    </row>
    <row r="45408" ht="32" customHeight="1">
      <c r="A45408" t="str">
        <v>Online Retail:416339</v>
      </c>
      <c r="B45408" t="str">
        <v>sale</v>
      </c>
      <c r="C45408" s="5" t="n">
        <v>2.52</v>
      </c>
    </row>
    <row r="45409" ht="32" customHeight="1">
      <c r="A45409" t="str">
        <v>Online Retail:416340</v>
      </c>
      <c r="B45409" t="str">
        <v>sale</v>
      </c>
      <c r="C45409" s="5" t="n">
        <v>4.13</v>
      </c>
    </row>
    <row r="45410" ht="32" customHeight="1">
      <c r="A45410" t="str">
        <v>Online Retail:416341</v>
      </c>
      <c r="B45410" t="str">
        <v>sale</v>
      </c>
      <c r="C45410" s="5" t="n">
        <v>8.26</v>
      </c>
    </row>
    <row r="45411" ht="32" customHeight="1">
      <c r="A45411" t="str">
        <v>Online Retail:416342</v>
      </c>
      <c r="B45411" t="str">
        <v>sale</v>
      </c>
      <c r="C45411" s="5" t="n">
        <v>8.29</v>
      </c>
    </row>
    <row r="45412" ht="32" customHeight="1">
      <c r="A45412" t="str">
        <v>Online Retail:416343</v>
      </c>
      <c r="B45412" t="str">
        <v>sale</v>
      </c>
      <c r="C45412" s="5" t="n">
        <v>3.29</v>
      </c>
    </row>
    <row r="45413" ht="32" customHeight="1">
      <c r="A45413" t="str">
        <v>Online Retail:416344</v>
      </c>
      <c r="B45413" t="str">
        <v>sale</v>
      </c>
      <c r="C45413" s="5" t="n">
        <v>4.92</v>
      </c>
    </row>
    <row r="45414" ht="32" customHeight="1">
      <c r="A45414" t="str">
        <v>Online Retail:416345</v>
      </c>
      <c r="B45414" t="str">
        <v>sale</v>
      </c>
      <c r="C45414" s="5" t="n">
        <v>2.46</v>
      </c>
    </row>
    <row r="45415" ht="32" customHeight="1">
      <c r="A45415" t="str">
        <v>Online Retail:416346</v>
      </c>
      <c r="B45415" t="str">
        <v>sale</v>
      </c>
      <c r="C45415" s="5" t="n">
        <v>5.79</v>
      </c>
    </row>
    <row r="45416" ht="32" customHeight="1">
      <c r="A45416" t="str">
        <v>Online Retail:416347</v>
      </c>
      <c r="B45416" t="str">
        <v>sale</v>
      </c>
      <c r="C45416" s="5" t="n">
        <v>12.46</v>
      </c>
    </row>
    <row r="45417" ht="32" customHeight="1">
      <c r="A45417" t="str">
        <v>Online Retail:416348</v>
      </c>
      <c r="B45417" t="str">
        <v>sale</v>
      </c>
      <c r="C45417" s="5" t="n">
        <v>16.58</v>
      </c>
    </row>
    <row r="45418" ht="32" customHeight="1">
      <c r="A45418" t="str">
        <v>Online Retail:416349</v>
      </c>
      <c r="B45418" t="str">
        <v>sale</v>
      </c>
      <c r="C45418" s="5" t="n">
        <v>49.89</v>
      </c>
    </row>
    <row r="45419" ht="32" customHeight="1">
      <c r="A45419" t="str">
        <v>Online Retail:416350</v>
      </c>
      <c r="B45419" t="str">
        <v>sale</v>
      </c>
      <c r="C45419" s="5" t="n">
        <v>6.64</v>
      </c>
    </row>
    <row r="45420" ht="32" customHeight="1">
      <c r="A45420" t="str">
        <v>Online Retail:416351</v>
      </c>
      <c r="B45420" t="str">
        <v>sale</v>
      </c>
      <c r="C45420" s="5" t="n">
        <v>6.58</v>
      </c>
    </row>
    <row r="45421" ht="32" customHeight="1">
      <c r="A45421" t="str">
        <v>Online Retail:416352</v>
      </c>
      <c r="B45421" t="str">
        <v>sale</v>
      </c>
      <c r="C45421" s="5" t="n">
        <v>4.13</v>
      </c>
    </row>
    <row r="45422" ht="32" customHeight="1">
      <c r="A45422" t="str">
        <v>Online Retail:416353</v>
      </c>
      <c r="B45422" t="str">
        <v>sale</v>
      </c>
      <c r="C45422" s="5" t="n">
        <v>6.58</v>
      </c>
    </row>
    <row r="45423" ht="32" customHeight="1">
      <c r="A45423" t="str">
        <v>Online Retail:416354</v>
      </c>
      <c r="B45423" t="str">
        <v>sale</v>
      </c>
      <c r="C45423" s="5" t="n">
        <v>1.66</v>
      </c>
    </row>
    <row r="45424" ht="32" customHeight="1">
      <c r="A45424" t="str">
        <v>Online Retail:416355</v>
      </c>
      <c r="B45424" t="str">
        <v>sale</v>
      </c>
      <c r="C45424" s="5" t="n">
        <v>16.52</v>
      </c>
    </row>
    <row r="45425" ht="32" customHeight="1">
      <c r="A45425" t="str">
        <v>Online Retail:416356</v>
      </c>
      <c r="B45425" t="str">
        <v>sale</v>
      </c>
      <c r="C45425" s="5" t="n">
        <v>9.84</v>
      </c>
    </row>
    <row r="45426" ht="32" customHeight="1">
      <c r="A45426" t="str">
        <v>Online Retail:416357</v>
      </c>
      <c r="B45426" t="str">
        <v>sale</v>
      </c>
      <c r="C45426" s="5" t="n">
        <v>0.83</v>
      </c>
    </row>
    <row r="45427" ht="32" customHeight="1">
      <c r="A45427" t="str">
        <v>Online Retail:416358</v>
      </c>
      <c r="B45427" t="str">
        <v>sale</v>
      </c>
      <c r="C45427" s="5" t="n">
        <v>8.29</v>
      </c>
    </row>
    <row r="45428" ht="32" customHeight="1">
      <c r="A45428" t="str">
        <v>Online Retail:416359</v>
      </c>
      <c r="B45428" t="str">
        <v>sale</v>
      </c>
      <c r="C45428" s="5" t="n">
        <v>9.92</v>
      </c>
    </row>
    <row r="45429" ht="32" customHeight="1">
      <c r="A45429" t="str">
        <v>Online Retail:416360</v>
      </c>
      <c r="B45429" t="str">
        <v>sale</v>
      </c>
      <c r="C45429" s="5" t="n">
        <v>16.63</v>
      </c>
    </row>
    <row r="45430" ht="32" customHeight="1">
      <c r="A45430" t="str">
        <v>Online Retail:416361</v>
      </c>
      <c r="B45430" t="str">
        <v>sale</v>
      </c>
      <c r="C45430" s="5" t="n">
        <v>7.46</v>
      </c>
    </row>
    <row r="45431" ht="32" customHeight="1">
      <c r="A45431" t="str">
        <v>Online Retail:416362</v>
      </c>
      <c r="B45431" t="str">
        <v>sale</v>
      </c>
      <c r="C45431" s="5" t="n">
        <v>8.29</v>
      </c>
    </row>
    <row r="45432" ht="32" customHeight="1">
      <c r="A45432" t="str">
        <v>Online Retail:416363</v>
      </c>
      <c r="B45432" t="str">
        <v>sale</v>
      </c>
      <c r="C45432" s="5" t="n">
        <v>8.29</v>
      </c>
    </row>
    <row r="45433" ht="32" customHeight="1">
      <c r="A45433" t="str">
        <v>Online Retail:416364</v>
      </c>
      <c r="B45433" t="str">
        <v>sale</v>
      </c>
      <c r="C45433" s="5" t="n">
        <v>12.39</v>
      </c>
    </row>
    <row r="45434" ht="32" customHeight="1">
      <c r="A45434" t="str">
        <v>Online Retail:416365</v>
      </c>
      <c r="B45434" t="str">
        <v>sale</v>
      </c>
      <c r="C45434" s="5" t="n">
        <v>8.26</v>
      </c>
    </row>
    <row r="45435" ht="32" customHeight="1">
      <c r="A45435" t="str">
        <v>Online Retail:416366</v>
      </c>
      <c r="B45435" t="str">
        <v>sale</v>
      </c>
      <c r="C45435" s="5" t="n">
        <v>2.46</v>
      </c>
    </row>
    <row r="45436" ht="32" customHeight="1">
      <c r="A45436" t="str">
        <v>Online Retail:416367</v>
      </c>
      <c r="B45436" t="str">
        <v>sale</v>
      </c>
      <c r="C45436" s="5" t="n">
        <v>3.29</v>
      </c>
    </row>
    <row r="45437" ht="32" customHeight="1">
      <c r="A45437" t="str">
        <v>Online Retail:416368</v>
      </c>
      <c r="B45437" t="str">
        <v>sale</v>
      </c>
      <c r="C45437" s="5" t="n">
        <v>6.58</v>
      </c>
    </row>
    <row r="45438" ht="32" customHeight="1">
      <c r="A45438" t="str">
        <v>Online Retail:416369</v>
      </c>
      <c r="B45438" t="str">
        <v>sale</v>
      </c>
      <c r="C45438" s="5" t="n">
        <v>3.29</v>
      </c>
    </row>
    <row r="45439" ht="32" customHeight="1">
      <c r="A45439" t="str">
        <v>Online Retail:416370</v>
      </c>
      <c r="B45439" t="str">
        <v>sale</v>
      </c>
      <c r="C45439" s="5" t="n">
        <v>2.46</v>
      </c>
    </row>
    <row r="45440" ht="32" customHeight="1">
      <c r="A45440" t="str">
        <v>Online Retail:416371</v>
      </c>
      <c r="B45440" t="str">
        <v>sale</v>
      </c>
      <c r="C45440" s="5" t="n">
        <v>7.46</v>
      </c>
    </row>
    <row r="45441" ht="32" customHeight="1">
      <c r="A45441" t="str">
        <v>Online Retail:416372</v>
      </c>
      <c r="B45441" t="str">
        <v>sale</v>
      </c>
      <c r="C45441" s="5" t="n">
        <v>4.58</v>
      </c>
    </row>
    <row r="45442" ht="32" customHeight="1">
      <c r="A45442" t="str">
        <v>Online Retail:416373</v>
      </c>
      <c r="B45442" t="str">
        <v>sale</v>
      </c>
      <c r="C45442" s="5" t="n">
        <v>9.87</v>
      </c>
    </row>
    <row r="45443" ht="32" customHeight="1">
      <c r="A45443" t="str">
        <v>Online Retail:416374</v>
      </c>
      <c r="B45443" t="str">
        <v>sale</v>
      </c>
      <c r="C45443" s="5" t="n">
        <v>16.52</v>
      </c>
    </row>
    <row r="45444" ht="32" customHeight="1">
      <c r="A45444" t="str">
        <v>Online Retail:416375</v>
      </c>
      <c r="B45444" t="str">
        <v>sale</v>
      </c>
      <c r="C45444" s="5" t="n">
        <v>2.46</v>
      </c>
    </row>
    <row r="45445" ht="32" customHeight="1">
      <c r="A45445" t="str">
        <v>Online Retail:416376</v>
      </c>
      <c r="B45445" t="str">
        <v>sale</v>
      </c>
      <c r="C45445" s="5" t="n">
        <v>9.84</v>
      </c>
    </row>
    <row r="45446" ht="32" customHeight="1">
      <c r="A45446" t="str">
        <v>Online Retail:416377</v>
      </c>
      <c r="B45446" t="str">
        <v>sale</v>
      </c>
      <c r="C45446" s="5" t="n">
        <v>6.52</v>
      </c>
    </row>
    <row r="45447" ht="32" customHeight="1">
      <c r="A45447" t="str">
        <v>Online Retail:416378</v>
      </c>
      <c r="B45447" t="str">
        <v>sale</v>
      </c>
      <c r="C45447" s="5" t="n">
        <v>3.26</v>
      </c>
    </row>
    <row r="45448" ht="32" customHeight="1">
      <c r="A45448" t="str">
        <v>Online Retail:416379</v>
      </c>
      <c r="B45448" t="str">
        <v>sale</v>
      </c>
      <c r="C45448" s="5" t="n">
        <v>9.78</v>
      </c>
    </row>
    <row r="45449" ht="32" customHeight="1">
      <c r="A45449" t="str">
        <v>Online Retail:416380</v>
      </c>
      <c r="B45449" t="str">
        <v>sale</v>
      </c>
      <c r="C45449" s="5" t="n">
        <v>1.63</v>
      </c>
    </row>
    <row r="45450" ht="32" customHeight="1">
      <c r="A45450" t="str">
        <v>Online Retail:416381</v>
      </c>
      <c r="B45450" t="str">
        <v>sale</v>
      </c>
      <c r="C45450" s="5" t="n">
        <v>1.63</v>
      </c>
    </row>
    <row r="45451" ht="32" customHeight="1">
      <c r="A45451" t="str">
        <v>Online Retail:416382</v>
      </c>
      <c r="B45451" t="str">
        <v>sale</v>
      </c>
      <c r="C45451" s="5" t="n">
        <v>1.63</v>
      </c>
    </row>
    <row r="45452" ht="32" customHeight="1">
      <c r="A45452" t="str">
        <v>Online Retail:416383</v>
      </c>
      <c r="B45452" t="str">
        <v>sale</v>
      </c>
      <c r="C45452" s="5" t="n">
        <v>2.46</v>
      </c>
    </row>
    <row r="45453" ht="32" customHeight="1">
      <c r="A45453" t="str">
        <v>Online Retail:416384</v>
      </c>
      <c r="B45453" t="str">
        <v>sale</v>
      </c>
      <c r="C45453" s="5" t="n">
        <v>11.58</v>
      </c>
    </row>
    <row r="45454" ht="32" customHeight="1">
      <c r="A45454" t="str">
        <v>Online Retail:416385</v>
      </c>
      <c r="B45454" t="str">
        <v>sale</v>
      </c>
      <c r="C45454" s="5" t="n">
        <v>10.79</v>
      </c>
    </row>
    <row r="45455" ht="32" customHeight="1">
      <c r="A45455" t="str">
        <v>Online Retail:416386</v>
      </c>
      <c r="B45455" t="str">
        <v>sale</v>
      </c>
      <c r="C45455" s="5" t="n">
        <v>5.79</v>
      </c>
    </row>
    <row r="45456" ht="32" customHeight="1">
      <c r="A45456" t="str">
        <v>Online Retail:416387</v>
      </c>
      <c r="B45456" t="str">
        <v>sale</v>
      </c>
      <c r="C45456" s="5" t="n">
        <v>17.22</v>
      </c>
    </row>
    <row r="45457" ht="32" customHeight="1">
      <c r="A45457" t="str">
        <v>Online Retail:416388</v>
      </c>
      <c r="B45457" t="str">
        <v>sale</v>
      </c>
      <c r="C45457" s="5" t="n">
        <v>9.84</v>
      </c>
    </row>
    <row r="45458" ht="32" customHeight="1">
      <c r="A45458" t="str">
        <v>Online Retail:416389</v>
      </c>
      <c r="B45458" t="str">
        <v>sale</v>
      </c>
      <c r="C45458" s="5" t="n">
        <v>7.38</v>
      </c>
    </row>
    <row r="45459" ht="32" customHeight="1">
      <c r="A45459" t="str">
        <v>Online Retail:416390</v>
      </c>
      <c r="B45459" t="str">
        <v>sale</v>
      </c>
      <c r="C45459" s="5" t="n">
        <v>14.76</v>
      </c>
    </row>
    <row r="45460" ht="32" customHeight="1">
      <c r="A45460" t="str">
        <v>Online Retail:416391</v>
      </c>
      <c r="B45460" t="str">
        <v>sale</v>
      </c>
      <c r="C45460" s="5" t="n">
        <v>2.46</v>
      </c>
    </row>
    <row r="45461" ht="32" customHeight="1">
      <c r="A45461" t="str">
        <v>Online Retail:416392</v>
      </c>
      <c r="B45461" t="str">
        <v>sale</v>
      </c>
      <c r="C45461" s="5" t="n">
        <v>16.63</v>
      </c>
    </row>
    <row r="45462" ht="32" customHeight="1">
      <c r="A45462" t="str">
        <v>Online Retail:416393</v>
      </c>
      <c r="B45462" t="str">
        <v>sale</v>
      </c>
      <c r="C45462" s="5" t="n">
        <v>9.87</v>
      </c>
    </row>
    <row r="45463" ht="32" customHeight="1">
      <c r="A45463" t="str">
        <v>Online Retail:416394</v>
      </c>
      <c r="B45463" t="str">
        <v>sale</v>
      </c>
      <c r="C45463" s="5" t="n">
        <v>23.03</v>
      </c>
    </row>
    <row r="45464" ht="32" customHeight="1">
      <c r="A45464" t="str">
        <v>Online Retail:416395</v>
      </c>
      <c r="B45464" t="str">
        <v>sale</v>
      </c>
      <c r="C45464" s="5" t="n">
        <v>1.25</v>
      </c>
    </row>
    <row r="45465" ht="32" customHeight="1">
      <c r="A45465" t="str">
        <v>Online Retail:416396</v>
      </c>
      <c r="B45465" t="str">
        <v>sale</v>
      </c>
      <c r="C45465" s="5" t="n">
        <v>2.5</v>
      </c>
    </row>
    <row r="45466" ht="32" customHeight="1">
      <c r="A45466" t="str">
        <v>Online Retail:416397</v>
      </c>
      <c r="B45466" t="str">
        <v>sale</v>
      </c>
      <c r="C45466" s="5" t="n">
        <v>12.39</v>
      </c>
    </row>
    <row r="45467" ht="32" customHeight="1">
      <c r="A45467" t="str">
        <v>Online Retail:416398</v>
      </c>
      <c r="B45467" t="str">
        <v>sale</v>
      </c>
      <c r="C45467" s="5" t="n">
        <v>24.87</v>
      </c>
    </row>
    <row r="45468" ht="32" customHeight="1">
      <c r="A45468" t="str">
        <v>Online Retail:416399</v>
      </c>
      <c r="B45468" t="str">
        <v>sale</v>
      </c>
      <c r="C45468" s="5" t="n">
        <v>6.58</v>
      </c>
    </row>
    <row r="45469" ht="32" customHeight="1">
      <c r="A45469" t="str">
        <v>Online Retail:416400</v>
      </c>
      <c r="B45469" t="str">
        <v>sale</v>
      </c>
      <c r="C45469" s="5" t="n">
        <v>4.92</v>
      </c>
    </row>
    <row r="45470" ht="32" customHeight="1">
      <c r="A45470" t="str">
        <v>Online Retail:416401</v>
      </c>
      <c r="B45470" t="str">
        <v>sale</v>
      </c>
      <c r="C45470" s="5" t="n">
        <v>31.58</v>
      </c>
    </row>
    <row r="45471" ht="32" customHeight="1">
      <c r="A45471" t="str">
        <v>Online Retail:416402</v>
      </c>
      <c r="B45471" t="str">
        <v>sale</v>
      </c>
      <c r="C45471" s="5" t="n">
        <v>15.79</v>
      </c>
    </row>
    <row r="45472" ht="32" customHeight="1">
      <c r="A45472" t="str">
        <v>Online Retail:416403</v>
      </c>
      <c r="B45472" t="str">
        <v>sale</v>
      </c>
      <c r="C45472" s="5" t="n">
        <v>16.6</v>
      </c>
    </row>
    <row r="45473" ht="32" customHeight="1">
      <c r="A45473" t="str">
        <v>Online Retail:416404</v>
      </c>
      <c r="B45473" t="str">
        <v>sale</v>
      </c>
      <c r="C45473" s="5" t="n">
        <v>0.83</v>
      </c>
    </row>
    <row r="45474" ht="32" customHeight="1">
      <c r="A45474" t="str">
        <v>Online Retail:416405</v>
      </c>
      <c r="B45474" t="str">
        <v>sale</v>
      </c>
      <c r="C45474" s="5" t="n">
        <v>7.47</v>
      </c>
    </row>
    <row r="45475" ht="32" customHeight="1">
      <c r="A45475" t="str">
        <v>Online Retail:416406</v>
      </c>
      <c r="B45475" t="str">
        <v>sale</v>
      </c>
      <c r="C45475" s="5" t="n">
        <v>13.26</v>
      </c>
    </row>
    <row r="45476" ht="32" customHeight="1">
      <c r="A45476" t="str">
        <v>Online Retail:416407</v>
      </c>
      <c r="B45476" t="str">
        <v>sale</v>
      </c>
      <c r="C45476" s="5" t="n">
        <v>8.15</v>
      </c>
    </row>
    <row r="45477" ht="32" customHeight="1">
      <c r="A45477" t="str">
        <v>Online Retail:416408</v>
      </c>
      <c r="B45477" t="str">
        <v>sale</v>
      </c>
      <c r="C45477" s="5" t="n">
        <v>4.89</v>
      </c>
    </row>
    <row r="45478" ht="32" customHeight="1">
      <c r="A45478" t="str">
        <v>Online Retail:416409</v>
      </c>
      <c r="B45478" t="str">
        <v>sale</v>
      </c>
      <c r="C45478" s="5" t="n">
        <v>5.79</v>
      </c>
    </row>
    <row r="45479" ht="32" customHeight="1">
      <c r="A45479" t="str">
        <v>Online Retail:416410</v>
      </c>
      <c r="B45479" t="str">
        <v>sale</v>
      </c>
      <c r="C45479" s="5" t="n">
        <v>2.46</v>
      </c>
    </row>
    <row r="45480" ht="32" customHeight="1">
      <c r="A45480" t="str">
        <v>Online Retail:416411</v>
      </c>
      <c r="B45480" t="str">
        <v>sale</v>
      </c>
      <c r="C45480" s="5" t="n">
        <v>4.92</v>
      </c>
    </row>
    <row r="45481" ht="32" customHeight="1">
      <c r="A45481" t="str">
        <v>Online Retail:416412</v>
      </c>
      <c r="B45481" t="str">
        <v>sale</v>
      </c>
      <c r="C45481" s="5" t="n">
        <v>4.89</v>
      </c>
    </row>
    <row r="45482" ht="32" customHeight="1">
      <c r="A45482" t="str">
        <v>Online Retail:416413</v>
      </c>
      <c r="B45482" t="str">
        <v>sale</v>
      </c>
      <c r="C45482" s="5" t="n">
        <v>4.13</v>
      </c>
    </row>
    <row r="45483" ht="32" customHeight="1">
      <c r="A45483" t="str">
        <v>Online Retail:416414</v>
      </c>
      <c r="B45483" t="str">
        <v>sale</v>
      </c>
      <c r="C45483" s="5" t="n">
        <v>8.29</v>
      </c>
    </row>
    <row r="45484" ht="32" customHeight="1">
      <c r="A45484" t="str">
        <v>Online Retail:416415</v>
      </c>
      <c r="B45484" t="str">
        <v>sale</v>
      </c>
      <c r="C45484" s="5" t="n">
        <v>7.46</v>
      </c>
    </row>
    <row r="45485" ht="32" customHeight="1">
      <c r="A45485" t="str">
        <v>Online Retail:416416</v>
      </c>
      <c r="B45485" t="str">
        <v>sale</v>
      </c>
      <c r="C45485" s="5" t="n">
        <v>8.29</v>
      </c>
    </row>
    <row r="45486" ht="32" customHeight="1">
      <c r="A45486" t="str">
        <v>Online Retail:416417</v>
      </c>
      <c r="B45486" t="str">
        <v>sale</v>
      </c>
      <c r="C45486" s="5" t="n">
        <v>8.26</v>
      </c>
    </row>
    <row r="45487" ht="32" customHeight="1">
      <c r="A45487" t="str">
        <v>Online Retail:416418</v>
      </c>
      <c r="B45487" t="str">
        <v>sale</v>
      </c>
      <c r="C45487" s="5" t="n">
        <v>9.87</v>
      </c>
    </row>
    <row r="45488" ht="32" customHeight="1">
      <c r="A45488" t="str">
        <v>Online Retail:416419</v>
      </c>
      <c r="B45488" t="str">
        <v>sale</v>
      </c>
      <c r="C45488" s="5" t="n">
        <v>3.29</v>
      </c>
    </row>
    <row r="45489" ht="32" customHeight="1">
      <c r="A45489" t="str">
        <v>Online Retail:416420</v>
      </c>
      <c r="B45489" t="str">
        <v>sale</v>
      </c>
      <c r="C45489" s="5" t="n">
        <v>14.88</v>
      </c>
    </row>
    <row r="45490" ht="32" customHeight="1">
      <c r="A45490" t="str">
        <v>Online Retail:416421</v>
      </c>
      <c r="B45490" t="str">
        <v>sale</v>
      </c>
      <c r="C45490" s="5" t="n">
        <v>12.39</v>
      </c>
    </row>
    <row r="45491" ht="32" customHeight="1">
      <c r="A45491" t="str">
        <v>Online Retail:416422</v>
      </c>
      <c r="B45491" t="str">
        <v>sale</v>
      </c>
      <c r="C45491" s="5" t="n">
        <v>7.38</v>
      </c>
    </row>
    <row r="45492" ht="32" customHeight="1">
      <c r="A45492" t="str">
        <v>Online Retail:416423</v>
      </c>
      <c r="B45492" t="str">
        <v>sale</v>
      </c>
      <c r="C45492" s="5" t="n">
        <v>2.46</v>
      </c>
    </row>
    <row r="45493" ht="32" customHeight="1">
      <c r="A45493" t="str">
        <v>Online Retail:416424</v>
      </c>
      <c r="B45493" t="str">
        <v>sale</v>
      </c>
      <c r="C45493" s="5" t="n">
        <v>2.49</v>
      </c>
    </row>
    <row r="45494" ht="32" customHeight="1">
      <c r="A45494" t="str">
        <v>Online Retail:416425</v>
      </c>
      <c r="B45494" t="str">
        <v>sale</v>
      </c>
      <c r="C45494" s="5" t="n">
        <v>4.92</v>
      </c>
    </row>
    <row r="45495" ht="32" customHeight="1">
      <c r="A45495" t="str">
        <v>Online Retail:416426</v>
      </c>
      <c r="B45495" t="str">
        <v>sale</v>
      </c>
      <c r="C45495" s="5" t="n">
        <v>12.39</v>
      </c>
    </row>
    <row r="45496" ht="32" customHeight="1">
      <c r="A45496" t="str">
        <v>Online Retail:416427</v>
      </c>
      <c r="B45496" t="str">
        <v>sale</v>
      </c>
      <c r="C45496" s="5" t="n">
        <v>4.98</v>
      </c>
    </row>
    <row r="45497" ht="32" customHeight="1">
      <c r="A45497" t="str">
        <v>Online Retail:416428</v>
      </c>
      <c r="B45497" t="str">
        <v>sale</v>
      </c>
      <c r="C45497" s="5" t="n">
        <v>9.13</v>
      </c>
    </row>
    <row r="45498" ht="32" customHeight="1">
      <c r="A45498" t="str">
        <v>Online Retail:416429</v>
      </c>
      <c r="B45498" t="str">
        <v>sale</v>
      </c>
      <c r="C45498" s="5" t="n">
        <v>1.66</v>
      </c>
    </row>
    <row r="45499" ht="32" customHeight="1">
      <c r="A45499" t="str">
        <v>Online Retail:416430</v>
      </c>
      <c r="B45499" t="str">
        <v>sale</v>
      </c>
      <c r="C45499" s="5" t="n">
        <v>8.15</v>
      </c>
    </row>
    <row r="45500" ht="32" customHeight="1">
      <c r="A45500" t="str">
        <v>Online Retail:416431</v>
      </c>
      <c r="B45500" t="str">
        <v>sale</v>
      </c>
      <c r="C45500" s="5" t="n">
        <v>1.66</v>
      </c>
    </row>
    <row r="45501" ht="32" customHeight="1">
      <c r="A45501" t="str">
        <v>Online Retail:416432</v>
      </c>
      <c r="B45501" t="str">
        <v>sale</v>
      </c>
      <c r="C45501" s="5" t="n">
        <v>19.96</v>
      </c>
    </row>
    <row r="45502" ht="32" customHeight="1">
      <c r="A45502" t="str">
        <v>Online Retail:416433</v>
      </c>
      <c r="B45502" t="str">
        <v>sale</v>
      </c>
      <c r="C45502" s="5" t="n">
        <v>4.89</v>
      </c>
    </row>
    <row r="45503" ht="32" customHeight="1">
      <c r="A45503" t="str">
        <v>Online Retail:416434</v>
      </c>
      <c r="B45503" t="str">
        <v>sale</v>
      </c>
      <c r="C45503" s="5" t="n">
        <v>12.39</v>
      </c>
    </row>
    <row r="45504" ht="32" customHeight="1">
      <c r="A45504" t="str">
        <v>Online Retail:416435</v>
      </c>
      <c r="B45504" t="str">
        <v>sale</v>
      </c>
      <c r="C45504" s="5" t="n">
        <v>2.46</v>
      </c>
    </row>
    <row r="45505" ht="32" customHeight="1">
      <c r="A45505" t="str">
        <v>Online Retail:416436</v>
      </c>
      <c r="B45505" t="str">
        <v>sale</v>
      </c>
      <c r="C45505" s="5" t="n">
        <v>2.46</v>
      </c>
    </row>
    <row r="45506" ht="32" customHeight="1">
      <c r="A45506" t="str">
        <v>Online Retail:416437</v>
      </c>
      <c r="B45506" t="str">
        <v>sale</v>
      </c>
      <c r="C45506" s="5" t="n">
        <v>2.08</v>
      </c>
    </row>
    <row r="45507" ht="32" customHeight="1">
      <c r="A45507" t="str">
        <v>Online Retail:416438</v>
      </c>
      <c r="B45507" t="str">
        <v>sale</v>
      </c>
      <c r="C45507" s="5" t="n">
        <v>2.08</v>
      </c>
    </row>
    <row r="45508" ht="32" customHeight="1">
      <c r="A45508" t="str">
        <v>Online Retail:416439</v>
      </c>
      <c r="B45508" t="str">
        <v>sale</v>
      </c>
      <c r="C45508" s="5" t="n">
        <v>3.29</v>
      </c>
    </row>
    <row r="45509" ht="32" customHeight="1">
      <c r="A45509" t="str">
        <v>Online Retail:416440</v>
      </c>
      <c r="B45509" t="str">
        <v>sale</v>
      </c>
      <c r="C45509" s="5" t="n">
        <v>2.46</v>
      </c>
    </row>
    <row r="45510" ht="32" customHeight="1">
      <c r="A45510" t="str">
        <v>Online Retail:416441</v>
      </c>
      <c r="B45510" t="str">
        <v>sale</v>
      </c>
      <c r="C45510" s="5" t="n">
        <v>2.92</v>
      </c>
    </row>
    <row r="45511" ht="32" customHeight="1">
      <c r="A45511" t="str">
        <v>Online Retail:416442</v>
      </c>
      <c r="B45511" t="str">
        <v>sale</v>
      </c>
      <c r="C45511" s="5" t="n">
        <v>2.5</v>
      </c>
    </row>
    <row r="45512" ht="32" customHeight="1">
      <c r="A45512" t="str">
        <v>Online Retail:416443</v>
      </c>
      <c r="B45512" t="str">
        <v>sale</v>
      </c>
      <c r="C45512" s="5" t="n">
        <v>12.46</v>
      </c>
    </row>
    <row r="45513" ht="32" customHeight="1">
      <c r="A45513" t="str">
        <v>Online Retail:416444</v>
      </c>
      <c r="B45513" t="str">
        <v>sale</v>
      </c>
      <c r="C45513" s="5" t="n">
        <v>37.38</v>
      </c>
    </row>
    <row r="45514" ht="32" customHeight="1">
      <c r="A45514" t="str">
        <v>Online Retail:416445</v>
      </c>
      <c r="B45514" t="str">
        <v>sale</v>
      </c>
      <c r="C45514" s="5" t="n">
        <v>3.26</v>
      </c>
    </row>
    <row r="45515" ht="32" customHeight="1">
      <c r="A45515" t="str">
        <v>Online Retail:416446</v>
      </c>
      <c r="B45515" t="str">
        <v>sale</v>
      </c>
      <c r="C45515" s="5" t="n">
        <v>7.38</v>
      </c>
    </row>
    <row r="45516" ht="32" customHeight="1">
      <c r="A45516" t="str">
        <v>Online Retail:416447</v>
      </c>
      <c r="B45516" t="str">
        <v>sale</v>
      </c>
      <c r="C45516" s="5" t="n">
        <v>9.84</v>
      </c>
    </row>
    <row r="45517" ht="32" customHeight="1">
      <c r="A45517" t="str">
        <v>Online Retail:416448</v>
      </c>
      <c r="B45517" t="str">
        <v>sale</v>
      </c>
      <c r="C45517" s="5" t="n">
        <v>2.49</v>
      </c>
    </row>
    <row r="45518" ht="32" customHeight="1">
      <c r="A45518" t="str">
        <v>Online Retail:416449</v>
      </c>
      <c r="B45518" t="str">
        <v>sale</v>
      </c>
      <c r="C45518" s="5" t="n">
        <v>4.13</v>
      </c>
    </row>
    <row r="45519" ht="32" customHeight="1">
      <c r="A45519" t="str">
        <v>Online Retail:416450</v>
      </c>
      <c r="B45519" t="str">
        <v>sale</v>
      </c>
      <c r="C45519" s="5" t="n">
        <v>2.46</v>
      </c>
    </row>
    <row r="45520" ht="32" customHeight="1">
      <c r="A45520" t="str">
        <v>Online Retail:416451</v>
      </c>
      <c r="B45520" t="str">
        <v>sale</v>
      </c>
      <c r="C45520" s="5" t="n">
        <v>24.96</v>
      </c>
    </row>
    <row r="45521" ht="32" customHeight="1">
      <c r="A45521" t="str">
        <v>Online Retail:416452</v>
      </c>
      <c r="B45521" t="str">
        <v>sale</v>
      </c>
      <c r="C45521" s="5" t="n">
        <v>4.13</v>
      </c>
    </row>
    <row r="45522" ht="32" customHeight="1">
      <c r="A45522" t="str">
        <v>Online Retail:416453</v>
      </c>
      <c r="B45522" t="str">
        <v>sale</v>
      </c>
      <c r="C45522" s="5" t="n">
        <v>8.26</v>
      </c>
    </row>
    <row r="45523" ht="32" customHeight="1">
      <c r="A45523" t="str">
        <v>Online Retail:416454</v>
      </c>
      <c r="B45523" t="str">
        <v>sale</v>
      </c>
      <c r="C45523" s="5" t="n">
        <v>11.58</v>
      </c>
    </row>
    <row r="45524" ht="32" customHeight="1">
      <c r="A45524" t="str">
        <v>Online Retail:416455</v>
      </c>
      <c r="B45524" t="str">
        <v>sale</v>
      </c>
      <c r="C45524" s="5" t="n">
        <v>2.46</v>
      </c>
    </row>
    <row r="45525" ht="32" customHeight="1">
      <c r="A45525" t="str">
        <v>Online Retail:416456</v>
      </c>
      <c r="B45525" t="str">
        <v>sale</v>
      </c>
      <c r="C45525" s="5" t="n">
        <v>3.32</v>
      </c>
    </row>
    <row r="45526" ht="32" customHeight="1">
      <c r="A45526" t="str">
        <v>Online Retail:416457</v>
      </c>
      <c r="B45526" t="str">
        <v>sale</v>
      </c>
      <c r="C45526" s="5" t="n">
        <v>9.13</v>
      </c>
    </row>
    <row r="45527" ht="32" customHeight="1">
      <c r="A45527" t="str">
        <v>Online Retail:416458</v>
      </c>
      <c r="B45527" t="str">
        <v>sale</v>
      </c>
      <c r="C45527" s="5" t="n">
        <v>16.52</v>
      </c>
    </row>
    <row r="45528" ht="32" customHeight="1">
      <c r="A45528" t="str">
        <v>Online Retail:416459</v>
      </c>
      <c r="B45528" t="str">
        <v>sale</v>
      </c>
      <c r="C45528" s="5" t="n">
        <v>4.92</v>
      </c>
    </row>
    <row r="45529" ht="32" customHeight="1">
      <c r="A45529" t="str">
        <v>Online Retail:416460</v>
      </c>
      <c r="B45529" t="str">
        <v>sale</v>
      </c>
      <c r="C45529" s="5" t="n">
        <v>4.13</v>
      </c>
    </row>
    <row r="45530" ht="32" customHeight="1">
      <c r="A45530" t="str">
        <v>Online Retail:416461</v>
      </c>
      <c r="B45530" t="str">
        <v>sale</v>
      </c>
      <c r="C45530" s="5" t="n">
        <v>0.83</v>
      </c>
    </row>
    <row r="45531" ht="32" customHeight="1">
      <c r="A45531" t="str">
        <v>Online Retail:416462</v>
      </c>
      <c r="B45531" t="str">
        <v>sale</v>
      </c>
      <c r="C45531" s="5" t="n">
        <v>4.89</v>
      </c>
    </row>
    <row r="45532" ht="32" customHeight="1">
      <c r="A45532" t="str">
        <v>Online Retail:416463</v>
      </c>
      <c r="B45532" t="str">
        <v>sale</v>
      </c>
      <c r="C45532" s="5" t="n">
        <v>1.63</v>
      </c>
    </row>
    <row r="45533" ht="32" customHeight="1">
      <c r="A45533" t="str">
        <v>Online Retail:416464</v>
      </c>
      <c r="B45533" t="str">
        <v>sale</v>
      </c>
      <c r="C45533" s="5" t="n">
        <v>7.38</v>
      </c>
    </row>
    <row r="45534" ht="32" customHeight="1">
      <c r="A45534" t="str">
        <v>Online Retail:416465</v>
      </c>
      <c r="B45534" t="str">
        <v>sale</v>
      </c>
      <c r="C45534" s="5" t="n">
        <v>638.3</v>
      </c>
    </row>
    <row r="45535" ht="32" customHeight="1">
      <c r="A45535" t="str">
        <v>Online Retail:416466</v>
      </c>
      <c r="B45535" t="str">
        <v>credit</v>
      </c>
      <c r="C45535" s="5" t="n">
        <v>-425.14</v>
      </c>
    </row>
    <row r="45536" ht="32" customHeight="1">
      <c r="A45536" t="str">
        <v>Online Retail:416467</v>
      </c>
      <c r="B45536" t="str">
        <v>sale</v>
      </c>
      <c r="C45536" s="5" t="n">
        <v>4.89</v>
      </c>
    </row>
    <row r="45537" ht="32" customHeight="1">
      <c r="A45537" t="str">
        <v>Online Retail:416468</v>
      </c>
      <c r="B45537" t="str">
        <v>sale</v>
      </c>
      <c r="C45537" s="5" t="n">
        <v>1.63</v>
      </c>
    </row>
    <row r="45538" ht="32" customHeight="1">
      <c r="A45538" t="str">
        <v>Online Retail:416469</v>
      </c>
      <c r="B45538" t="str">
        <v>sale</v>
      </c>
      <c r="C45538" s="5" t="n">
        <v>0.83</v>
      </c>
    </row>
    <row r="45539" ht="32" customHeight="1">
      <c r="A45539" t="str">
        <v>Online Retail:416470</v>
      </c>
      <c r="B45539" t="str">
        <v>sale</v>
      </c>
      <c r="C45539" s="5" t="n">
        <v>2.49</v>
      </c>
    </row>
    <row r="45540" ht="32" customHeight="1">
      <c r="A45540" t="str">
        <v>Online Retail:416471</v>
      </c>
      <c r="B45540" t="str">
        <v>sale</v>
      </c>
      <c r="C45540" s="5" t="n">
        <v>0.84</v>
      </c>
    </row>
    <row r="45541" ht="32" customHeight="1">
      <c r="A45541" t="str">
        <v>Online Retail:416472</v>
      </c>
      <c r="B45541" t="str">
        <v>sale</v>
      </c>
      <c r="C45541" s="5" t="n">
        <v>0.42</v>
      </c>
    </row>
    <row r="45542" ht="32" customHeight="1">
      <c r="A45542" t="str">
        <v>Online Retail:416473</v>
      </c>
      <c r="B45542" t="str">
        <v>sale</v>
      </c>
      <c r="C45542" s="5" t="n">
        <v>8.26</v>
      </c>
    </row>
    <row r="45543" ht="32" customHeight="1">
      <c r="A45543" t="str">
        <v>Online Retail:416474</v>
      </c>
      <c r="B45543" t="str">
        <v>sale</v>
      </c>
      <c r="C45543" s="5" t="n">
        <v>2.46</v>
      </c>
    </row>
    <row r="45544" ht="32" customHeight="1">
      <c r="A45544" t="str">
        <v>Online Retail:416475</v>
      </c>
      <c r="B45544" t="str">
        <v>sale</v>
      </c>
      <c r="C45544" s="5" t="n">
        <v>4.89</v>
      </c>
    </row>
    <row r="45545" ht="32" customHeight="1">
      <c r="A45545" t="str">
        <v>Online Retail:416476</v>
      </c>
      <c r="B45545" t="str">
        <v>sale</v>
      </c>
      <c r="C45545" s="5" t="n">
        <v>1.63</v>
      </c>
    </row>
    <row r="45546" ht="32" customHeight="1">
      <c r="A45546" t="str">
        <v>Online Retail:416477</v>
      </c>
      <c r="B45546" t="str">
        <v>sale</v>
      </c>
      <c r="C45546" s="5" t="n">
        <v>0.83</v>
      </c>
    </row>
    <row r="45547" ht="32" customHeight="1">
      <c r="A45547" t="str">
        <v>Online Retail:416478</v>
      </c>
      <c r="B45547" t="str">
        <v>sale</v>
      </c>
      <c r="C45547" s="5" t="n">
        <v>1.63</v>
      </c>
    </row>
    <row r="45548" ht="32" customHeight="1">
      <c r="A45548" t="str">
        <v>Online Retail:416479</v>
      </c>
      <c r="B45548" t="str">
        <v>sale</v>
      </c>
      <c r="C45548" s="5" t="n">
        <v>1.63</v>
      </c>
    </row>
    <row r="45549" ht="32" customHeight="1">
      <c r="A45549" t="str">
        <v>Online Retail:416480</v>
      </c>
      <c r="B45549" t="str">
        <v>sale</v>
      </c>
      <c r="C45549" s="5" t="n">
        <v>1.63</v>
      </c>
    </row>
    <row r="45550" ht="32" customHeight="1">
      <c r="A45550" t="str">
        <v>Online Retail:416481</v>
      </c>
      <c r="B45550" t="str">
        <v>sale</v>
      </c>
      <c r="C45550" s="5" t="n">
        <v>9.92</v>
      </c>
    </row>
    <row r="45551" ht="32" customHeight="1">
      <c r="A45551" t="str">
        <v>Online Retail:416482</v>
      </c>
      <c r="B45551" t="str">
        <v>sale</v>
      </c>
      <c r="C45551" s="5" t="n">
        <v>1.25</v>
      </c>
    </row>
    <row r="45552" ht="32" customHeight="1">
      <c r="A45552" t="str">
        <v>Online Retail:416483</v>
      </c>
      <c r="B45552" t="str">
        <v>sale</v>
      </c>
      <c r="C45552" s="5" t="n">
        <v>1.63</v>
      </c>
    </row>
    <row r="45553" ht="32" customHeight="1">
      <c r="A45553" t="str">
        <v>Online Retail:416484</v>
      </c>
      <c r="B45553" t="str">
        <v>sale</v>
      </c>
      <c r="C45553" s="5" t="n">
        <v>14.76</v>
      </c>
    </row>
    <row r="45554" ht="32" customHeight="1">
      <c r="A45554" t="str">
        <v>Online Retail:416485</v>
      </c>
      <c r="B45554" t="str">
        <v>sale</v>
      </c>
      <c r="C45554" s="5" t="n">
        <v>11.62</v>
      </c>
    </row>
    <row r="45555" ht="32" customHeight="1">
      <c r="A45555" t="str">
        <v>Online Retail:416486</v>
      </c>
      <c r="B45555" t="str">
        <v>sale</v>
      </c>
      <c r="C45555" s="5" t="n">
        <v>0.83</v>
      </c>
    </row>
    <row r="45556" ht="32" customHeight="1">
      <c r="A45556" t="str">
        <v>Online Retail:416487</v>
      </c>
      <c r="B45556" t="str">
        <v>sale</v>
      </c>
      <c r="C45556" s="5" t="n">
        <v>1.63</v>
      </c>
    </row>
    <row r="45557" ht="32" customHeight="1">
      <c r="A45557" t="str">
        <v>Online Retail:416488</v>
      </c>
      <c r="B45557" t="str">
        <v>sale</v>
      </c>
      <c r="C45557" s="5" t="n">
        <v>3.26</v>
      </c>
    </row>
    <row r="45558" ht="32" customHeight="1">
      <c r="A45558" t="str">
        <v>Online Retail:416489</v>
      </c>
      <c r="B45558" t="str">
        <v>sale</v>
      </c>
      <c r="C45558" s="5" t="n">
        <v>2.49</v>
      </c>
    </row>
    <row r="45559" ht="32" customHeight="1">
      <c r="A45559" t="str">
        <v>Online Retail:416490</v>
      </c>
      <c r="B45559" t="str">
        <v>sale</v>
      </c>
      <c r="C45559" s="5" t="n">
        <v>0.83</v>
      </c>
    </row>
    <row r="45560" ht="32" customHeight="1">
      <c r="A45560" t="str">
        <v>Online Retail:416491</v>
      </c>
      <c r="B45560" t="str">
        <v>sale</v>
      </c>
      <c r="C45560" s="5" t="n">
        <v>3.29</v>
      </c>
    </row>
    <row r="45561" ht="32" customHeight="1">
      <c r="A45561" t="str">
        <v>Online Retail:416492</v>
      </c>
      <c r="B45561" t="str">
        <v>sale</v>
      </c>
      <c r="C45561" s="5" t="n">
        <v>0.42</v>
      </c>
    </row>
    <row r="45562" ht="32" customHeight="1">
      <c r="A45562" t="str">
        <v>Online Retail:416493</v>
      </c>
      <c r="B45562" t="str">
        <v>sale</v>
      </c>
      <c r="C45562" s="5" t="n">
        <v>12.39</v>
      </c>
    </row>
    <row r="45563" ht="32" customHeight="1">
      <c r="A45563" t="str">
        <v>Online Retail:416494</v>
      </c>
      <c r="B45563" t="str">
        <v>sale</v>
      </c>
      <c r="C45563" s="5" t="n">
        <v>14.88</v>
      </c>
    </row>
    <row r="45564" ht="32" customHeight="1">
      <c r="A45564" t="str">
        <v>Online Retail:416495</v>
      </c>
      <c r="B45564" t="str">
        <v>sale</v>
      </c>
      <c r="C45564" s="5" t="n">
        <v>0.83</v>
      </c>
    </row>
    <row r="45565" ht="32" customHeight="1">
      <c r="A45565" t="str">
        <v>Online Retail:416496</v>
      </c>
      <c r="B45565" t="str">
        <v>sale</v>
      </c>
      <c r="C45565" s="5" t="n">
        <v>2.46</v>
      </c>
    </row>
    <row r="45566" ht="32" customHeight="1">
      <c r="A45566" t="str">
        <v>Online Retail:416497</v>
      </c>
      <c r="B45566" t="str">
        <v>sale</v>
      </c>
      <c r="C45566" s="5" t="n">
        <v>2.46</v>
      </c>
    </row>
    <row r="45567" ht="32" customHeight="1">
      <c r="A45567" t="str">
        <v>Online Retail:416498</v>
      </c>
      <c r="B45567" t="str">
        <v>sale</v>
      </c>
      <c r="C45567" s="5" t="n">
        <v>21.19</v>
      </c>
    </row>
    <row r="45568" ht="32" customHeight="1">
      <c r="A45568" t="str">
        <v>Online Retail:416499</v>
      </c>
      <c r="B45568" t="str">
        <v>sale</v>
      </c>
      <c r="C45568" s="5" t="n">
        <v>4.13</v>
      </c>
    </row>
    <row r="45569" ht="32" customHeight="1">
      <c r="A45569" t="str">
        <v>Online Retail:416500</v>
      </c>
      <c r="B45569" t="str">
        <v>sale</v>
      </c>
      <c r="C45569" s="5" t="n">
        <v>11.58</v>
      </c>
    </row>
    <row r="45570" ht="32" customHeight="1">
      <c r="A45570" t="str">
        <v>Online Retail:416501</v>
      </c>
      <c r="B45570" t="str">
        <v>sale</v>
      </c>
      <c r="C45570" s="5" t="n">
        <v>1.25</v>
      </c>
    </row>
    <row r="45571" ht="32" customHeight="1">
      <c r="A45571" t="str">
        <v>Online Retail:416502</v>
      </c>
      <c r="B45571" t="str">
        <v>sale</v>
      </c>
      <c r="C45571" s="5" t="n">
        <v>4.96</v>
      </c>
    </row>
    <row r="45572" ht="32" customHeight="1">
      <c r="A45572" t="str">
        <v>Online Retail:416503</v>
      </c>
      <c r="B45572" t="str">
        <v>sale</v>
      </c>
      <c r="C45572" s="5" t="n">
        <v>2.46</v>
      </c>
    </row>
    <row r="45573" ht="32" customHeight="1">
      <c r="A45573" t="str">
        <v>Online Retail:416504</v>
      </c>
      <c r="B45573" t="str">
        <v>sale</v>
      </c>
      <c r="C45573" s="5" t="n">
        <v>1.63</v>
      </c>
    </row>
    <row r="45574" ht="32" customHeight="1">
      <c r="A45574" t="str">
        <v>Online Retail:416505</v>
      </c>
      <c r="B45574" t="str">
        <v>sale</v>
      </c>
      <c r="C45574" s="5" t="n">
        <v>16.45</v>
      </c>
    </row>
    <row r="45575" ht="32" customHeight="1">
      <c r="A45575" t="str">
        <v>Online Retail:416506</v>
      </c>
      <c r="B45575" t="str">
        <v>sale</v>
      </c>
      <c r="C45575" s="5" t="n">
        <v>8.29</v>
      </c>
    </row>
    <row r="45576" ht="32" customHeight="1">
      <c r="A45576" t="str">
        <v>Online Retail:416507</v>
      </c>
      <c r="B45576" t="str">
        <v>sale</v>
      </c>
      <c r="C45576" s="5" t="n">
        <v>27.06</v>
      </c>
    </row>
    <row r="45577" ht="32" customHeight="1">
      <c r="A45577" t="str">
        <v>Online Retail:416508</v>
      </c>
      <c r="B45577" t="str">
        <v>sale</v>
      </c>
      <c r="C45577" s="5" t="n">
        <v>1.63</v>
      </c>
    </row>
    <row r="45578" ht="32" customHeight="1">
      <c r="A45578" t="str">
        <v>Online Retail:416509</v>
      </c>
      <c r="B45578" t="str">
        <v>sale</v>
      </c>
      <c r="C45578" s="5" t="n">
        <v>7.47</v>
      </c>
    </row>
    <row r="45579" ht="32" customHeight="1">
      <c r="A45579" t="str">
        <v>Online Retail:416510</v>
      </c>
      <c r="B45579" t="str">
        <v>sale</v>
      </c>
      <c r="C45579" s="5" t="n">
        <v>3.29</v>
      </c>
    </row>
    <row r="45580" ht="32" customHeight="1">
      <c r="A45580" t="str">
        <v>Online Retail:416511</v>
      </c>
      <c r="B45580" t="str">
        <v>sale</v>
      </c>
      <c r="C45580" s="5" t="n">
        <v>2.46</v>
      </c>
    </row>
    <row r="45581" ht="32" customHeight="1">
      <c r="A45581" t="str">
        <v>Online Retail:416512</v>
      </c>
      <c r="B45581" t="str">
        <v>sale</v>
      </c>
      <c r="C45581" s="5" t="n">
        <v>2.46</v>
      </c>
    </row>
    <row r="45582" ht="32" customHeight="1">
      <c r="A45582" t="str">
        <v>Online Retail:416513</v>
      </c>
      <c r="B45582" t="str">
        <v>sale</v>
      </c>
      <c r="C45582" s="5" t="n">
        <v>1.63</v>
      </c>
    </row>
    <row r="45583" ht="32" customHeight="1">
      <c r="A45583" t="str">
        <v>Online Retail:416514</v>
      </c>
      <c r="B45583" t="str">
        <v>sale</v>
      </c>
      <c r="C45583" s="5" t="n">
        <v>5.04</v>
      </c>
    </row>
    <row r="45584" ht="32" customHeight="1">
      <c r="A45584" t="str">
        <v>Online Retail:416515</v>
      </c>
      <c r="B45584" t="str">
        <v>sale</v>
      </c>
      <c r="C45584" s="5" t="n">
        <v>4.62</v>
      </c>
    </row>
    <row r="45585" ht="32" customHeight="1">
      <c r="A45585" t="str">
        <v>Online Retail:416516</v>
      </c>
      <c r="B45585" t="str">
        <v>sale</v>
      </c>
      <c r="C45585" s="5" t="n">
        <v>6.58</v>
      </c>
    </row>
    <row r="45586" ht="32" customHeight="1">
      <c r="A45586" t="str">
        <v>Online Retail:416517</v>
      </c>
      <c r="B45586" t="str">
        <v>sale</v>
      </c>
      <c r="C45586" s="5" t="n">
        <v>8.3</v>
      </c>
    </row>
    <row r="45587" ht="32" customHeight="1">
      <c r="A45587" t="str">
        <v>Online Retail:416518</v>
      </c>
      <c r="B45587" t="str">
        <v>sale</v>
      </c>
      <c r="C45587" s="5" t="n">
        <v>3.29</v>
      </c>
    </row>
    <row r="45588" ht="32" customHeight="1">
      <c r="A45588" t="str">
        <v>Online Retail:416519</v>
      </c>
      <c r="B45588" t="str">
        <v>sale</v>
      </c>
      <c r="C45588" s="5" t="n">
        <v>4.89</v>
      </c>
    </row>
    <row r="45589" ht="32" customHeight="1">
      <c r="A45589" t="str">
        <v>Online Retail:416520</v>
      </c>
      <c r="B45589" t="str">
        <v>sale</v>
      </c>
      <c r="C45589" s="5" t="n">
        <v>14.11</v>
      </c>
    </row>
    <row r="45590" ht="32" customHeight="1">
      <c r="A45590" t="str">
        <v>Online Retail:416521</v>
      </c>
      <c r="B45590" t="str">
        <v>sale</v>
      </c>
      <c r="C45590" s="5" t="n">
        <v>2.46</v>
      </c>
    </row>
    <row r="45591" ht="32" customHeight="1">
      <c r="A45591" t="str">
        <v>Online Retail:416522</v>
      </c>
      <c r="B45591" t="str">
        <v>sale</v>
      </c>
      <c r="C45591" s="5" t="n">
        <v>1.68</v>
      </c>
    </row>
    <row r="45592" ht="32" customHeight="1">
      <c r="A45592" t="str">
        <v>Online Retail:416523</v>
      </c>
      <c r="B45592" t="str">
        <v>sale</v>
      </c>
      <c r="C45592" s="5" t="n">
        <v>2.46</v>
      </c>
    </row>
    <row r="45593" ht="32" customHeight="1">
      <c r="A45593" t="str">
        <v>Online Retail:416524</v>
      </c>
      <c r="B45593" t="str">
        <v>sale</v>
      </c>
      <c r="C45593" s="5" t="n">
        <v>4.92</v>
      </c>
    </row>
    <row r="45594" ht="32" customHeight="1">
      <c r="A45594" t="str">
        <v>Online Retail:416525</v>
      </c>
      <c r="B45594" t="str">
        <v>sale</v>
      </c>
      <c r="C45594" s="5" t="n">
        <v>1.63</v>
      </c>
    </row>
    <row r="45595" ht="32" customHeight="1">
      <c r="A45595" t="str">
        <v>Online Retail:416526</v>
      </c>
      <c r="B45595" t="str">
        <v>sale</v>
      </c>
      <c r="C45595" s="5" t="n">
        <v>4.13</v>
      </c>
    </row>
    <row r="45596" ht="32" customHeight="1">
      <c r="A45596" t="str">
        <v>Online Retail:416527</v>
      </c>
      <c r="B45596" t="str">
        <v>sale</v>
      </c>
      <c r="C45596" s="5" t="n">
        <v>0.83</v>
      </c>
    </row>
    <row r="45597" ht="32" customHeight="1">
      <c r="A45597" t="str">
        <v>Online Retail:416528</v>
      </c>
      <c r="B45597" t="str">
        <v>sale</v>
      </c>
      <c r="C45597" s="5" t="n">
        <v>3.26</v>
      </c>
    </row>
    <row r="45598" ht="32" customHeight="1">
      <c r="A45598" t="str">
        <v>Online Retail:416529</v>
      </c>
      <c r="B45598" t="str">
        <v>sale</v>
      </c>
      <c r="C45598" s="5" t="n">
        <v>11.41</v>
      </c>
    </row>
    <row r="45599" ht="32" customHeight="1">
      <c r="A45599" t="str">
        <v>Online Retail:416530</v>
      </c>
      <c r="B45599" t="str">
        <v>sale</v>
      </c>
      <c r="C45599" s="5" t="n">
        <v>2.46</v>
      </c>
    </row>
    <row r="45600" ht="32" customHeight="1">
      <c r="A45600" t="str">
        <v>Online Retail:416531</v>
      </c>
      <c r="B45600" t="str">
        <v>sale</v>
      </c>
      <c r="C45600" s="5" t="n">
        <v>0.83</v>
      </c>
    </row>
    <row r="45601" ht="32" customHeight="1">
      <c r="A45601" t="str">
        <v>Online Retail:416532</v>
      </c>
      <c r="B45601" t="str">
        <v>sale</v>
      </c>
      <c r="C45601" s="5" t="n">
        <v>2.46</v>
      </c>
    </row>
    <row r="45602" ht="32" customHeight="1">
      <c r="A45602" t="str">
        <v>Online Retail:416533</v>
      </c>
      <c r="B45602" t="str">
        <v>sale</v>
      </c>
      <c r="C45602" s="5" t="n">
        <v>6.52</v>
      </c>
    </row>
    <row r="45603" ht="32" customHeight="1">
      <c r="A45603" t="str">
        <v>Online Retail:416534</v>
      </c>
      <c r="B45603" t="str">
        <v>sale</v>
      </c>
      <c r="C45603" s="5" t="n">
        <v>3.29</v>
      </c>
    </row>
    <row r="45604" ht="32" customHeight="1">
      <c r="A45604" t="str">
        <v>Online Retail:416535</v>
      </c>
      <c r="B45604" t="str">
        <v>sale</v>
      </c>
      <c r="C45604" s="5" t="n">
        <v>3.29</v>
      </c>
    </row>
    <row r="45605" ht="32" customHeight="1">
      <c r="A45605" t="str">
        <v>Online Retail:416536</v>
      </c>
      <c r="B45605" t="str">
        <v>sale</v>
      </c>
      <c r="C45605" s="5" t="n">
        <v>14.92</v>
      </c>
    </row>
    <row r="45606" ht="32" customHeight="1">
      <c r="A45606" t="str">
        <v>Online Retail:416537</v>
      </c>
      <c r="B45606" t="str">
        <v>sale</v>
      </c>
      <c r="C45606" s="5" t="n">
        <v>10.79</v>
      </c>
    </row>
    <row r="45607" ht="32" customHeight="1">
      <c r="A45607" t="str">
        <v>Online Retail:416538</v>
      </c>
      <c r="B45607" t="str">
        <v>sale</v>
      </c>
      <c r="C45607" s="5" t="n">
        <v>16.58</v>
      </c>
    </row>
    <row r="45608" ht="32" customHeight="1">
      <c r="A45608" t="str">
        <v>Online Retail:416539</v>
      </c>
      <c r="B45608" t="str">
        <v>sale</v>
      </c>
      <c r="C45608" s="5" t="n">
        <v>1.63</v>
      </c>
    </row>
    <row r="45609" ht="32" customHeight="1">
      <c r="A45609" t="str">
        <v>Online Retail:416540</v>
      </c>
      <c r="B45609" t="str">
        <v>sale</v>
      </c>
      <c r="C45609" s="5" t="n">
        <v>4.13</v>
      </c>
    </row>
    <row r="45610" ht="32" customHeight="1">
      <c r="A45610" t="str">
        <v>Online Retail:416541</v>
      </c>
      <c r="B45610" t="str">
        <v>sale</v>
      </c>
      <c r="C45610" s="5" t="n">
        <v>2.46</v>
      </c>
    </row>
    <row r="45611" ht="32" customHeight="1">
      <c r="A45611" t="str">
        <v>Online Retail:416542</v>
      </c>
      <c r="B45611" t="str">
        <v>sale</v>
      </c>
      <c r="C45611" s="5" t="n">
        <v>4.13</v>
      </c>
    </row>
    <row r="45612" ht="32" customHeight="1">
      <c r="A45612" t="str">
        <v>Online Retail:416543</v>
      </c>
      <c r="B45612" t="str">
        <v>sale</v>
      </c>
      <c r="C45612" s="5" t="n">
        <v>4.13</v>
      </c>
    </row>
    <row r="45613" ht="32" customHeight="1">
      <c r="A45613" t="str">
        <v>Online Retail:416544</v>
      </c>
      <c r="B45613" t="str">
        <v>sale</v>
      </c>
      <c r="C45613" s="5" t="n">
        <v>0.83</v>
      </c>
    </row>
    <row r="45614" ht="32" customHeight="1">
      <c r="A45614" t="str">
        <v>Online Retail:416545</v>
      </c>
      <c r="B45614" t="str">
        <v>sale</v>
      </c>
      <c r="C45614" s="5" t="n">
        <v>0.83</v>
      </c>
    </row>
    <row r="45615" ht="32" customHeight="1">
      <c r="A45615" t="str">
        <v>Online Retail:416546</v>
      </c>
      <c r="B45615" t="str">
        <v>sale</v>
      </c>
      <c r="C45615" s="5" t="n">
        <v>5.79</v>
      </c>
    </row>
    <row r="45616" ht="32" customHeight="1">
      <c r="A45616" t="str">
        <v>Online Retail:416547</v>
      </c>
      <c r="B45616" t="str">
        <v>sale</v>
      </c>
      <c r="C45616" s="5" t="n">
        <v>3.95</v>
      </c>
    </row>
    <row r="45617" ht="32" customHeight="1">
      <c r="A45617" t="str">
        <v>Online Retail:416548</v>
      </c>
      <c r="B45617" t="str">
        <v>sale</v>
      </c>
      <c r="C45617" s="5" t="n">
        <v>3.29</v>
      </c>
    </row>
    <row r="45618" ht="32" customHeight="1">
      <c r="A45618" t="str">
        <v>Online Retail:416549</v>
      </c>
      <c r="B45618" t="str">
        <v>sale</v>
      </c>
      <c r="C45618" s="5" t="n">
        <v>2.46</v>
      </c>
    </row>
    <row r="45619" ht="32" customHeight="1">
      <c r="A45619" t="str">
        <v>Online Retail:416550</v>
      </c>
      <c r="B45619" t="str">
        <v>sale</v>
      </c>
      <c r="C45619" s="5" t="n">
        <v>4.13</v>
      </c>
    </row>
    <row r="45620" ht="32" customHeight="1">
      <c r="A45620" t="str">
        <v>Online Retail:416551</v>
      </c>
      <c r="B45620" t="str">
        <v>sale</v>
      </c>
      <c r="C45620" s="5" t="n">
        <v>5</v>
      </c>
    </row>
    <row r="45621" ht="32" customHeight="1">
      <c r="A45621" t="str">
        <v>Online Retail:416552</v>
      </c>
      <c r="B45621" t="str">
        <v>sale</v>
      </c>
      <c r="C45621" s="5" t="n">
        <v>2.46</v>
      </c>
    </row>
    <row r="45622" ht="32" customHeight="1">
      <c r="A45622" t="str">
        <v>Online Retail:416553</v>
      </c>
      <c r="B45622" t="str">
        <v>sale</v>
      </c>
      <c r="C45622" s="5" t="n">
        <v>1.63</v>
      </c>
    </row>
    <row r="45623" ht="32" customHeight="1">
      <c r="A45623" t="str">
        <v>Online Retail:416554</v>
      </c>
      <c r="B45623" t="str">
        <v>sale</v>
      </c>
      <c r="C45623" s="5" t="n">
        <v>1.63</v>
      </c>
    </row>
    <row r="45624" ht="32" customHeight="1">
      <c r="A45624" t="str">
        <v>Online Retail:416555</v>
      </c>
      <c r="B45624" t="str">
        <v>sale</v>
      </c>
      <c r="C45624" s="5" t="n">
        <v>2.5</v>
      </c>
    </row>
    <row r="45625" ht="32" customHeight="1">
      <c r="A45625" t="str">
        <v>Online Retail:416556</v>
      </c>
      <c r="B45625" t="str">
        <v>sale</v>
      </c>
      <c r="C45625" s="5" t="n">
        <v>7.56</v>
      </c>
    </row>
    <row r="45626" ht="32" customHeight="1">
      <c r="A45626" t="str">
        <v>Online Retail:416557</v>
      </c>
      <c r="B45626" t="str">
        <v>sale</v>
      </c>
      <c r="C45626" s="5" t="n">
        <v>1.66</v>
      </c>
    </row>
    <row r="45627" ht="32" customHeight="1">
      <c r="A45627" t="str">
        <v>Online Retail:416558</v>
      </c>
      <c r="B45627" t="str">
        <v>sale</v>
      </c>
      <c r="C45627" s="5" t="n">
        <v>1.63</v>
      </c>
    </row>
    <row r="45628" ht="32" customHeight="1">
      <c r="A45628" t="str">
        <v>Online Retail:416559</v>
      </c>
      <c r="B45628" t="str">
        <v>sale</v>
      </c>
      <c r="C45628" s="5" t="n">
        <v>4.96</v>
      </c>
    </row>
    <row r="45629" ht="32" customHeight="1">
      <c r="A45629" t="str">
        <v>Online Retail:416560</v>
      </c>
      <c r="B45629" t="str">
        <v>sale</v>
      </c>
      <c r="C45629" s="5" t="n">
        <v>1.63</v>
      </c>
    </row>
    <row r="45630" ht="32" customHeight="1">
      <c r="A45630" t="str">
        <v>Online Retail:416561</v>
      </c>
      <c r="B45630" t="str">
        <v>sale</v>
      </c>
      <c r="C45630" s="5" t="n">
        <v>4.13</v>
      </c>
    </row>
    <row r="45631" ht="32" customHeight="1">
      <c r="A45631" t="str">
        <v>Online Retail:416562</v>
      </c>
      <c r="B45631" t="str">
        <v>sale</v>
      </c>
      <c r="C45631" s="5" t="n">
        <v>4.13</v>
      </c>
    </row>
    <row r="45632" ht="32" customHeight="1">
      <c r="A45632" t="str">
        <v>Online Retail:416563</v>
      </c>
      <c r="B45632" t="str">
        <v>sale</v>
      </c>
      <c r="C45632" s="5" t="n">
        <v>8.26</v>
      </c>
    </row>
    <row r="45633" ht="32" customHeight="1">
      <c r="A45633" t="str">
        <v>Online Retail:416564</v>
      </c>
      <c r="B45633" t="str">
        <v>sale</v>
      </c>
      <c r="C45633" s="5" t="n">
        <v>5.79</v>
      </c>
    </row>
    <row r="45634" ht="32" customHeight="1">
      <c r="A45634" t="str">
        <v>Online Retail:416565</v>
      </c>
      <c r="B45634" t="str">
        <v>sale</v>
      </c>
      <c r="C45634" s="5" t="n">
        <v>4.13</v>
      </c>
    </row>
    <row r="45635" ht="32" customHeight="1">
      <c r="A45635" t="str">
        <v>Online Retail:416566</v>
      </c>
      <c r="B45635" t="str">
        <v>sale</v>
      </c>
      <c r="C45635" s="5" t="n">
        <v>4.13</v>
      </c>
    </row>
    <row r="45636" ht="32" customHeight="1">
      <c r="A45636" t="str">
        <v>Online Retail:416567</v>
      </c>
      <c r="B45636" t="str">
        <v>sale</v>
      </c>
      <c r="C45636" s="5" t="n">
        <v>3.26</v>
      </c>
    </row>
    <row r="45637" ht="32" customHeight="1">
      <c r="A45637" t="str">
        <v>Online Retail:416568</v>
      </c>
      <c r="B45637" t="str">
        <v>sale</v>
      </c>
      <c r="C45637" s="5" t="n">
        <v>17.37</v>
      </c>
    </row>
    <row r="45638" ht="32" customHeight="1">
      <c r="A45638" t="str">
        <v>Online Retail:416569</v>
      </c>
      <c r="B45638" t="str">
        <v>sale</v>
      </c>
      <c r="C45638" s="5" t="n">
        <v>2.46</v>
      </c>
    </row>
    <row r="45639" ht="32" customHeight="1">
      <c r="A45639" t="str">
        <v>Online Retail:416570</v>
      </c>
      <c r="B45639" t="str">
        <v>sale</v>
      </c>
      <c r="C45639" s="5" t="n">
        <v>4.13</v>
      </c>
    </row>
    <row r="45640" ht="32" customHeight="1">
      <c r="A45640" t="str">
        <v>Online Retail:416571</v>
      </c>
      <c r="B45640" t="str">
        <v>sale</v>
      </c>
      <c r="C45640" s="5" t="n">
        <v>3.29</v>
      </c>
    </row>
    <row r="45641" ht="32" customHeight="1">
      <c r="A45641" t="str">
        <v>Online Retail:416572</v>
      </c>
      <c r="B45641" t="str">
        <v>sale</v>
      </c>
      <c r="C45641" s="5" t="n">
        <v>5.79</v>
      </c>
    </row>
    <row r="45642" ht="32" customHeight="1">
      <c r="A45642" t="str">
        <v>Online Retail:416573</v>
      </c>
      <c r="B45642" t="str">
        <v>sale</v>
      </c>
      <c r="C45642" s="5" t="n">
        <v>3.29</v>
      </c>
    </row>
    <row r="45643" ht="32" customHeight="1">
      <c r="A45643" t="str">
        <v>Online Retail:416574</v>
      </c>
      <c r="B45643" t="str">
        <v>sale</v>
      </c>
      <c r="C45643" s="5" t="n">
        <v>8.3</v>
      </c>
    </row>
    <row r="45644" ht="32" customHeight="1">
      <c r="A45644" t="str">
        <v>Online Retail:416575</v>
      </c>
      <c r="B45644" t="str">
        <v>sale</v>
      </c>
      <c r="C45644" s="5" t="n">
        <v>1.66</v>
      </c>
    </row>
    <row r="45645" ht="32" customHeight="1">
      <c r="A45645" t="str">
        <v>Online Retail:416576</v>
      </c>
      <c r="B45645" t="str">
        <v>sale</v>
      </c>
      <c r="C45645" s="5" t="n">
        <v>0.83</v>
      </c>
    </row>
    <row r="45646" ht="32" customHeight="1">
      <c r="A45646" t="str">
        <v>Online Retail:416577</v>
      </c>
      <c r="B45646" t="str">
        <v>sale</v>
      </c>
      <c r="C45646" s="5" t="n">
        <v>6.58</v>
      </c>
    </row>
    <row r="45647" ht="32" customHeight="1">
      <c r="A45647" t="str">
        <v>Online Retail:416578</v>
      </c>
      <c r="B45647" t="str">
        <v>sale</v>
      </c>
      <c r="C45647" s="5" t="n">
        <v>3.29</v>
      </c>
    </row>
    <row r="45648" ht="32" customHeight="1">
      <c r="A45648" t="str">
        <v>Online Retail:416579</v>
      </c>
      <c r="B45648" t="str">
        <v>sale</v>
      </c>
      <c r="C45648" s="5" t="n">
        <v>1.63</v>
      </c>
    </row>
    <row r="45649" ht="32" customHeight="1">
      <c r="A45649" t="str">
        <v>Online Retail:416580</v>
      </c>
      <c r="B45649" t="str">
        <v>sale</v>
      </c>
      <c r="C45649" s="5" t="n">
        <v>1.63</v>
      </c>
    </row>
    <row r="45650" ht="32" customHeight="1">
      <c r="A45650" t="str">
        <v>Online Retail:416581</v>
      </c>
      <c r="B45650" t="str">
        <v>sale</v>
      </c>
      <c r="C45650" s="5" t="n">
        <v>0.83</v>
      </c>
    </row>
    <row r="45651" ht="32" customHeight="1">
      <c r="A45651" t="str">
        <v>Online Retail:416582</v>
      </c>
      <c r="B45651" t="str">
        <v>sale</v>
      </c>
      <c r="C45651" s="5" t="n">
        <v>0.83</v>
      </c>
    </row>
    <row r="45652" ht="32" customHeight="1">
      <c r="A45652" t="str">
        <v>Online Retail:416583</v>
      </c>
      <c r="B45652" t="str">
        <v>sale</v>
      </c>
      <c r="C45652" s="5" t="n">
        <v>16.52</v>
      </c>
    </row>
    <row r="45653" ht="32" customHeight="1">
      <c r="A45653" t="str">
        <v>Online Retail:416584</v>
      </c>
      <c r="B45653" t="str">
        <v>sale</v>
      </c>
      <c r="C45653" s="5" t="n">
        <v>4.15</v>
      </c>
    </row>
    <row r="45654" ht="32" customHeight="1">
      <c r="A45654" t="str">
        <v>Online Retail:416585</v>
      </c>
      <c r="B45654" t="str">
        <v>sale</v>
      </c>
      <c r="C45654" s="5" t="n">
        <v>2.46</v>
      </c>
    </row>
    <row r="45655" ht="32" customHeight="1">
      <c r="A45655" t="str">
        <v>Online Retail:416586</v>
      </c>
      <c r="B45655" t="str">
        <v>sale</v>
      </c>
      <c r="C45655" s="5" t="n">
        <v>3.26</v>
      </c>
    </row>
    <row r="45656" ht="32" customHeight="1">
      <c r="A45656" t="str">
        <v>Online Retail:416587</v>
      </c>
      <c r="B45656" t="str">
        <v>sale</v>
      </c>
      <c r="C45656" s="5" t="n">
        <v>4.15</v>
      </c>
    </row>
    <row r="45657" ht="32" customHeight="1">
      <c r="A45657" t="str">
        <v>Online Retail:416588</v>
      </c>
      <c r="B45657" t="str">
        <v>sale</v>
      </c>
      <c r="C45657" s="5" t="n">
        <v>3.32</v>
      </c>
    </row>
    <row r="45658" ht="32" customHeight="1">
      <c r="A45658" t="str">
        <v>Online Retail:416589</v>
      </c>
      <c r="B45658" t="str">
        <v>sale</v>
      </c>
      <c r="C45658" s="5" t="n">
        <v>10.79</v>
      </c>
    </row>
    <row r="45659" ht="32" customHeight="1">
      <c r="A45659" t="str">
        <v>Online Retail:416590</v>
      </c>
      <c r="B45659" t="str">
        <v>sale</v>
      </c>
      <c r="C45659" s="5" t="n">
        <v>3.29</v>
      </c>
    </row>
    <row r="45660" ht="32" customHeight="1">
      <c r="A45660" t="str">
        <v>Online Retail:416591</v>
      </c>
      <c r="B45660" t="str">
        <v>sale</v>
      </c>
      <c r="C45660" s="5" t="n">
        <v>4.89</v>
      </c>
    </row>
    <row r="45661" ht="32" customHeight="1">
      <c r="A45661" t="str">
        <v>Online Retail:416592</v>
      </c>
      <c r="B45661" t="str">
        <v>sale</v>
      </c>
      <c r="C45661" s="5" t="n">
        <v>5.79</v>
      </c>
    </row>
    <row r="45662" ht="32" customHeight="1">
      <c r="A45662" t="str">
        <v>Online Retail:416593</v>
      </c>
      <c r="B45662" t="str">
        <v>sale</v>
      </c>
      <c r="C45662" s="5" t="n">
        <v>5</v>
      </c>
    </row>
    <row r="45663" ht="32" customHeight="1">
      <c r="A45663" t="str">
        <v>Online Retail:416594</v>
      </c>
      <c r="B45663" t="str">
        <v>sale</v>
      </c>
      <c r="C45663" s="5" t="n">
        <v>4.13</v>
      </c>
    </row>
    <row r="45664" ht="32" customHeight="1">
      <c r="A45664" t="str">
        <v>Online Retail:416595</v>
      </c>
      <c r="B45664" t="str">
        <v>sale</v>
      </c>
      <c r="C45664" s="5" t="n">
        <v>23.16</v>
      </c>
    </row>
    <row r="45665" ht="32" customHeight="1">
      <c r="A45665" t="str">
        <v>Online Retail:416596</v>
      </c>
      <c r="B45665" t="str">
        <v>sale</v>
      </c>
      <c r="C45665" s="5" t="n">
        <v>1.63</v>
      </c>
    </row>
    <row r="45666" ht="32" customHeight="1">
      <c r="A45666" t="str">
        <v>Online Retail:416597</v>
      </c>
      <c r="B45666" t="str">
        <v>sale</v>
      </c>
      <c r="C45666" s="5" t="n">
        <v>24.87</v>
      </c>
    </row>
    <row r="45667" ht="32" customHeight="1">
      <c r="A45667" t="str">
        <v>Online Retail:416598</v>
      </c>
      <c r="B45667" t="str">
        <v>sale</v>
      </c>
      <c r="C45667" s="5" t="n">
        <v>7.46</v>
      </c>
    </row>
    <row r="45668" ht="32" customHeight="1">
      <c r="A45668" t="str">
        <v>Online Retail:416599</v>
      </c>
      <c r="B45668" t="str">
        <v>sale</v>
      </c>
      <c r="C45668" s="5" t="n">
        <v>14.92</v>
      </c>
    </row>
    <row r="45669" ht="32" customHeight="1">
      <c r="A45669" t="str">
        <v>Online Retail:416600</v>
      </c>
      <c r="B45669" t="str">
        <v>sale</v>
      </c>
      <c r="C45669" s="5" t="n">
        <v>7.46</v>
      </c>
    </row>
    <row r="45670" ht="32" customHeight="1">
      <c r="A45670" t="str">
        <v>Online Retail:416601</v>
      </c>
      <c r="B45670" t="str">
        <v>sale</v>
      </c>
      <c r="C45670" s="5" t="n">
        <v>11.58</v>
      </c>
    </row>
    <row r="45671" ht="32" customHeight="1">
      <c r="A45671" t="str">
        <v>Online Retail:416602</v>
      </c>
      <c r="B45671" t="str">
        <v>sale</v>
      </c>
      <c r="C45671" s="5" t="n">
        <v>4.13</v>
      </c>
    </row>
    <row r="45672" ht="32" customHeight="1">
      <c r="A45672" t="str">
        <v>Online Retail:416603</v>
      </c>
      <c r="B45672" t="str">
        <v>sale</v>
      </c>
      <c r="C45672" s="5" t="n">
        <v>0.42</v>
      </c>
    </row>
    <row r="45673" ht="32" customHeight="1">
      <c r="A45673" t="str">
        <v>Online Retail:416604</v>
      </c>
      <c r="B45673" t="str">
        <v>sale</v>
      </c>
      <c r="C45673" s="5" t="n">
        <v>0.42</v>
      </c>
    </row>
    <row r="45674" ht="32" customHeight="1">
      <c r="A45674" t="str">
        <v>Online Retail:416605</v>
      </c>
      <c r="B45674" t="str">
        <v>sale</v>
      </c>
      <c r="C45674" s="5" t="n">
        <v>1.66</v>
      </c>
    </row>
    <row r="45675" ht="32" customHeight="1">
      <c r="A45675" t="str">
        <v>Online Retail:416606</v>
      </c>
      <c r="B45675" t="str">
        <v>sale</v>
      </c>
      <c r="C45675" s="5" t="n">
        <v>12.46</v>
      </c>
    </row>
    <row r="45676" ht="32" customHeight="1">
      <c r="A45676" t="str">
        <v>Online Retail:416607</v>
      </c>
      <c r="B45676" t="str">
        <v>sale</v>
      </c>
      <c r="C45676" s="5" t="n">
        <v>33.29</v>
      </c>
    </row>
    <row r="45677" ht="32" customHeight="1">
      <c r="A45677" t="str">
        <v>Online Retail:416608</v>
      </c>
      <c r="B45677" t="str">
        <v>sale</v>
      </c>
      <c r="C45677" s="5" t="n">
        <v>33.29</v>
      </c>
    </row>
    <row r="45678" ht="32" customHeight="1">
      <c r="A45678" t="str">
        <v>Online Retail:416609</v>
      </c>
      <c r="B45678" t="str">
        <v>sale</v>
      </c>
      <c r="C45678" s="5" t="n">
        <v>8.26</v>
      </c>
    </row>
    <row r="45679" ht="32" customHeight="1">
      <c r="A45679" t="str">
        <v>Online Retail:416610</v>
      </c>
      <c r="B45679" t="str">
        <v>sale</v>
      </c>
      <c r="C45679" s="5" t="n">
        <v>4.13</v>
      </c>
    </row>
    <row r="45680" ht="32" customHeight="1">
      <c r="A45680" t="str">
        <v>Online Retail:416611</v>
      </c>
      <c r="B45680" t="str">
        <v>sale</v>
      </c>
      <c r="C45680" s="5" t="n">
        <v>4.13</v>
      </c>
    </row>
    <row r="45681" ht="32" customHeight="1">
      <c r="A45681" t="str">
        <v>Online Retail:416612</v>
      </c>
      <c r="B45681" t="str">
        <v>sale</v>
      </c>
      <c r="C45681" s="5" t="n">
        <v>0.83</v>
      </c>
    </row>
    <row r="45682" ht="32" customHeight="1">
      <c r="A45682" t="str">
        <v>Online Retail:416613</v>
      </c>
      <c r="B45682" t="str">
        <v>sale</v>
      </c>
      <c r="C45682" s="5" t="n">
        <v>4.13</v>
      </c>
    </row>
    <row r="45683" ht="32" customHeight="1">
      <c r="A45683" t="str">
        <v>Online Retail:416614</v>
      </c>
      <c r="B45683" t="str">
        <v>sale</v>
      </c>
      <c r="C45683" s="5" t="n">
        <v>1.63</v>
      </c>
    </row>
    <row r="45684" ht="32" customHeight="1">
      <c r="A45684" t="str">
        <v>Online Retail:416615</v>
      </c>
      <c r="B45684" t="str">
        <v>sale</v>
      </c>
      <c r="C45684" s="5" t="n">
        <v>4.96</v>
      </c>
    </row>
    <row r="45685" ht="32" customHeight="1">
      <c r="A45685" t="str">
        <v>Online Retail:416616</v>
      </c>
      <c r="B45685" t="str">
        <v>sale</v>
      </c>
      <c r="C45685" s="5" t="n">
        <v>10.79</v>
      </c>
    </row>
    <row r="45686" ht="32" customHeight="1">
      <c r="A45686" t="str">
        <v>Online Retail:416617</v>
      </c>
      <c r="B45686" t="str">
        <v>sale</v>
      </c>
      <c r="C45686" s="5" t="n">
        <v>5.82</v>
      </c>
    </row>
    <row r="45687" ht="32" customHeight="1">
      <c r="A45687" t="str">
        <v>Online Retail:416618</v>
      </c>
      <c r="B45687" t="str">
        <v>sale</v>
      </c>
      <c r="C45687" s="5" t="n">
        <v>8.29</v>
      </c>
    </row>
    <row r="45688" ht="32" customHeight="1">
      <c r="A45688" t="str">
        <v>Online Retail:416619</v>
      </c>
      <c r="B45688" t="str">
        <v>sale</v>
      </c>
      <c r="C45688" s="5" t="n">
        <v>13.16</v>
      </c>
    </row>
    <row r="45689" ht="32" customHeight="1">
      <c r="A45689" t="str">
        <v>Online Retail:416620</v>
      </c>
      <c r="B45689" t="str">
        <v>sale</v>
      </c>
      <c r="C45689" s="5" t="n">
        <v>7.38</v>
      </c>
    </row>
    <row r="45690" ht="32" customHeight="1">
      <c r="A45690" t="str">
        <v>Online Retail:416621</v>
      </c>
      <c r="B45690" t="str">
        <v>sale</v>
      </c>
      <c r="C45690" s="5" t="n">
        <v>3.29</v>
      </c>
    </row>
    <row r="45691" ht="32" customHeight="1">
      <c r="A45691" t="str">
        <v>Online Retail:416622</v>
      </c>
      <c r="B45691" t="str">
        <v>sale</v>
      </c>
      <c r="C45691" s="5" t="n">
        <v>6.58</v>
      </c>
    </row>
    <row r="45692" ht="32" customHeight="1">
      <c r="A45692" t="str">
        <v>Online Retail:416623</v>
      </c>
      <c r="B45692" t="str">
        <v>sale</v>
      </c>
      <c r="C45692" s="5" t="n">
        <v>2.46</v>
      </c>
    </row>
    <row r="45693" ht="32" customHeight="1">
      <c r="A45693" t="str">
        <v>Online Retail:416624</v>
      </c>
      <c r="B45693" t="str">
        <v>sale</v>
      </c>
      <c r="C45693" s="5" t="n">
        <v>4.92</v>
      </c>
    </row>
    <row r="45694" ht="32" customHeight="1">
      <c r="A45694" t="str">
        <v>Online Retail:416625</v>
      </c>
      <c r="B45694" t="str">
        <v>sale</v>
      </c>
      <c r="C45694" s="5" t="n">
        <v>0.83</v>
      </c>
    </row>
    <row r="45695" ht="32" customHeight="1">
      <c r="A45695" t="str">
        <v>Online Retail:416626</v>
      </c>
      <c r="B45695" t="str">
        <v>sale</v>
      </c>
      <c r="C45695" s="5" t="n">
        <v>10.79</v>
      </c>
    </row>
    <row r="45696" ht="32" customHeight="1">
      <c r="A45696" t="str">
        <v>Online Retail:416627</v>
      </c>
      <c r="B45696" t="str">
        <v>sale</v>
      </c>
      <c r="C45696" s="5" t="n">
        <v>10.79</v>
      </c>
    </row>
    <row r="45697" ht="32" customHeight="1">
      <c r="A45697" t="str">
        <v>Online Retail:416628</v>
      </c>
      <c r="B45697" t="str">
        <v>sale</v>
      </c>
      <c r="C45697" s="5" t="n">
        <v>10.79</v>
      </c>
    </row>
    <row r="45698" ht="32" customHeight="1">
      <c r="A45698" t="str">
        <v>Online Retail:416629</v>
      </c>
      <c r="B45698" t="str">
        <v>sale</v>
      </c>
      <c r="C45698" s="5" t="n">
        <v>21.58</v>
      </c>
    </row>
    <row r="45699" ht="32" customHeight="1">
      <c r="A45699" t="str">
        <v>Online Retail:416630</v>
      </c>
      <c r="B45699" t="str">
        <v>sale</v>
      </c>
      <c r="C45699" s="5" t="n">
        <v>8.29</v>
      </c>
    </row>
    <row r="45700" ht="32" customHeight="1">
      <c r="A45700" t="str">
        <v>Online Retail:416631</v>
      </c>
      <c r="B45700" t="str">
        <v>sale</v>
      </c>
      <c r="C45700" s="5" t="n">
        <v>16.58</v>
      </c>
    </row>
    <row r="45701" ht="32" customHeight="1">
      <c r="A45701" t="str">
        <v>Online Retail:416632</v>
      </c>
      <c r="B45701" t="str">
        <v>sale</v>
      </c>
      <c r="C45701" s="5" t="n">
        <v>13.16</v>
      </c>
    </row>
    <row r="45702" ht="32" customHeight="1">
      <c r="A45702" t="str">
        <v>Online Retail:416633</v>
      </c>
      <c r="B45702" t="str">
        <v>sale</v>
      </c>
      <c r="C45702" s="5" t="n">
        <v>2.46</v>
      </c>
    </row>
    <row r="45703" ht="32" customHeight="1">
      <c r="A45703" t="str">
        <v>Online Retail:416634</v>
      </c>
      <c r="B45703" t="str">
        <v>sale</v>
      </c>
      <c r="C45703" s="5" t="n">
        <v>3.29</v>
      </c>
    </row>
    <row r="45704" ht="32" customHeight="1">
      <c r="A45704" t="str">
        <v>Online Retail:416635</v>
      </c>
      <c r="B45704" t="str">
        <v>sale</v>
      </c>
      <c r="C45704" s="5" t="n">
        <v>12.46</v>
      </c>
    </row>
    <row r="45705" ht="32" customHeight="1">
      <c r="A45705" t="str">
        <v>Online Retail:416636</v>
      </c>
      <c r="B45705" t="str">
        <v>sale</v>
      </c>
      <c r="C45705" s="5" t="n">
        <v>7.46</v>
      </c>
    </row>
    <row r="45706" ht="32" customHeight="1">
      <c r="A45706" t="str">
        <v>Online Retail:416637</v>
      </c>
      <c r="B45706" t="str">
        <v>sale</v>
      </c>
      <c r="C45706" s="5" t="n">
        <v>8.29</v>
      </c>
    </row>
    <row r="45707" ht="32" customHeight="1">
      <c r="A45707" t="str">
        <v>Online Retail:416638</v>
      </c>
      <c r="B45707" t="str">
        <v>sale</v>
      </c>
      <c r="C45707" s="5" t="n">
        <v>24.87</v>
      </c>
    </row>
    <row r="45708" ht="32" customHeight="1">
      <c r="A45708" t="str">
        <v>Online Retail:416639</v>
      </c>
      <c r="B45708" t="str">
        <v>sale</v>
      </c>
      <c r="C45708" s="5" t="n">
        <v>13.16</v>
      </c>
    </row>
    <row r="45709" ht="32" customHeight="1">
      <c r="A45709" t="str">
        <v>Online Retail:416640</v>
      </c>
      <c r="B45709" t="str">
        <v>sale</v>
      </c>
      <c r="C45709" s="5" t="n">
        <v>7.46</v>
      </c>
    </row>
    <row r="45710" ht="32" customHeight="1">
      <c r="A45710" t="str">
        <v>Online Retail:416641</v>
      </c>
      <c r="B45710" t="str">
        <v>sale</v>
      </c>
      <c r="C45710" s="5" t="n">
        <v>2.46</v>
      </c>
    </row>
    <row r="45711" ht="32" customHeight="1">
      <c r="A45711" t="str">
        <v>Online Retail:416642</v>
      </c>
      <c r="B45711" t="str">
        <v>sale</v>
      </c>
      <c r="C45711" s="5" t="n">
        <v>10.79</v>
      </c>
    </row>
    <row r="45712" ht="32" customHeight="1">
      <c r="A45712" t="str">
        <v>Online Retail:416643</v>
      </c>
      <c r="B45712" t="str">
        <v>sale</v>
      </c>
      <c r="C45712" s="5" t="n">
        <v>3.29</v>
      </c>
    </row>
    <row r="45713" ht="32" customHeight="1">
      <c r="A45713" t="str">
        <v>Online Retail:416644</v>
      </c>
      <c r="B45713" t="str">
        <v>sale</v>
      </c>
      <c r="C45713" s="5" t="n">
        <v>3.29</v>
      </c>
    </row>
    <row r="45714" ht="32" customHeight="1">
      <c r="A45714" t="str">
        <v>Online Retail:416645</v>
      </c>
      <c r="B45714" t="str">
        <v>sale</v>
      </c>
      <c r="C45714" s="5" t="n">
        <v>4.89</v>
      </c>
    </row>
    <row r="45715" ht="32" customHeight="1">
      <c r="A45715" t="str">
        <v>Online Retail:416646</v>
      </c>
      <c r="B45715" t="str">
        <v>sale</v>
      </c>
      <c r="C45715" s="5" t="n">
        <v>16.52</v>
      </c>
    </row>
    <row r="45716" ht="32" customHeight="1">
      <c r="A45716" t="str">
        <v>Online Retail:416647</v>
      </c>
      <c r="B45716" t="str">
        <v>sale</v>
      </c>
      <c r="C45716" s="5" t="n">
        <v>16.52</v>
      </c>
    </row>
    <row r="45717" ht="32" customHeight="1">
      <c r="A45717" t="str">
        <v>Online Retail:416648</v>
      </c>
      <c r="B45717" t="str">
        <v>sale</v>
      </c>
      <c r="C45717" s="5" t="n">
        <v>8.26</v>
      </c>
    </row>
    <row r="45718" ht="32" customHeight="1">
      <c r="A45718" t="str">
        <v>Online Retail:416649</v>
      </c>
      <c r="B45718" t="str">
        <v>sale</v>
      </c>
      <c r="C45718" s="5" t="n">
        <v>3.26</v>
      </c>
    </row>
    <row r="45719" ht="32" customHeight="1">
      <c r="A45719" t="str">
        <v>Online Retail:416650</v>
      </c>
      <c r="B45719" t="str">
        <v>sale</v>
      </c>
      <c r="C45719" s="5" t="n">
        <v>8.26</v>
      </c>
    </row>
    <row r="45720" ht="32" customHeight="1">
      <c r="A45720" t="str">
        <v>Online Retail:416651</v>
      </c>
      <c r="B45720" t="str">
        <v>sale</v>
      </c>
      <c r="C45720" s="5" t="n">
        <v>8.26</v>
      </c>
    </row>
    <row r="45721" ht="32" customHeight="1">
      <c r="A45721" t="str">
        <v>Online Retail:416652</v>
      </c>
      <c r="B45721" t="str">
        <v>sale</v>
      </c>
      <c r="C45721" s="5" t="n">
        <v>4.13</v>
      </c>
    </row>
    <row r="45722" ht="32" customHeight="1">
      <c r="A45722" t="str">
        <v>Online Retail:416653</v>
      </c>
      <c r="B45722" t="str">
        <v>sale</v>
      </c>
      <c r="C45722" s="5" t="n">
        <v>4.92</v>
      </c>
    </row>
    <row r="45723" ht="32" customHeight="1">
      <c r="A45723" t="str">
        <v>Online Retail:416654</v>
      </c>
      <c r="B45723" t="str">
        <v>sale</v>
      </c>
      <c r="C45723" s="5" t="n">
        <v>2.46</v>
      </c>
    </row>
    <row r="45724" ht="32" customHeight="1">
      <c r="A45724" t="str">
        <v>Online Retail:416655</v>
      </c>
      <c r="B45724" t="str">
        <v>sale</v>
      </c>
      <c r="C45724" s="5" t="n">
        <v>4.13</v>
      </c>
    </row>
    <row r="45725" ht="32" customHeight="1">
      <c r="A45725" t="str">
        <v>Online Retail:416656</v>
      </c>
      <c r="B45725" t="str">
        <v>sale</v>
      </c>
      <c r="C45725" s="5" t="n">
        <v>4.13</v>
      </c>
    </row>
    <row r="45726" ht="32" customHeight="1">
      <c r="A45726" t="str">
        <v>Online Retail:416657</v>
      </c>
      <c r="B45726" t="str">
        <v>sale</v>
      </c>
      <c r="C45726" s="5" t="n">
        <v>21.58</v>
      </c>
    </row>
    <row r="45727" ht="32" customHeight="1">
      <c r="A45727" t="str">
        <v>Online Retail:416658</v>
      </c>
      <c r="B45727" t="str">
        <v>sale</v>
      </c>
      <c r="C45727" s="5" t="n">
        <v>3.29</v>
      </c>
    </row>
    <row r="45728" ht="32" customHeight="1">
      <c r="A45728" t="str">
        <v>Online Retail:416659</v>
      </c>
      <c r="B45728" t="str">
        <v>sale</v>
      </c>
      <c r="C45728" s="5" t="n">
        <v>3.29</v>
      </c>
    </row>
    <row r="45729" ht="32" customHeight="1">
      <c r="A45729" t="str">
        <v>Online Retail:416660</v>
      </c>
      <c r="B45729" t="str">
        <v>sale</v>
      </c>
      <c r="C45729" s="5" t="n">
        <v>16.63</v>
      </c>
    </row>
    <row r="45730" ht="32" customHeight="1">
      <c r="A45730" t="str">
        <v>Online Retail:416661</v>
      </c>
      <c r="B45730" t="str">
        <v>sale</v>
      </c>
      <c r="C45730" s="5" t="n">
        <v>3.26</v>
      </c>
    </row>
    <row r="45731" ht="32" customHeight="1">
      <c r="A45731" t="str">
        <v>Online Retail:416662</v>
      </c>
      <c r="B45731" t="str">
        <v>sale</v>
      </c>
      <c r="C45731" s="5" t="n">
        <v>3.29</v>
      </c>
    </row>
    <row r="45732" ht="32" customHeight="1">
      <c r="A45732" t="str">
        <v>Online Retail:416663</v>
      </c>
      <c r="B45732" t="str">
        <v>sale</v>
      </c>
      <c r="C45732" s="5" t="n">
        <v>2.92</v>
      </c>
    </row>
    <row r="45733" ht="32" customHeight="1">
      <c r="A45733" t="str">
        <v>Online Retail:416664</v>
      </c>
      <c r="B45733" t="str">
        <v>sale</v>
      </c>
      <c r="C45733" s="5" t="n">
        <v>1.25</v>
      </c>
    </row>
    <row r="45734" ht="32" customHeight="1">
      <c r="A45734" t="str">
        <v>Online Retail:416665</v>
      </c>
      <c r="B45734" t="str">
        <v>sale</v>
      </c>
      <c r="C45734" s="5" t="n">
        <v>1.25</v>
      </c>
    </row>
    <row r="45735" ht="32" customHeight="1">
      <c r="A45735" t="str">
        <v>Online Retail:416666</v>
      </c>
      <c r="B45735" t="str">
        <v>sale</v>
      </c>
      <c r="C45735" s="5" t="n">
        <v>9.92</v>
      </c>
    </row>
    <row r="45736" ht="32" customHeight="1">
      <c r="A45736" t="str">
        <v>Online Retail:416667</v>
      </c>
      <c r="B45736" t="str">
        <v>sale</v>
      </c>
      <c r="C45736" s="5" t="n">
        <v>4.96</v>
      </c>
    </row>
    <row r="45737" ht="32" customHeight="1">
      <c r="A45737" t="str">
        <v>Online Retail:416668</v>
      </c>
      <c r="B45737" t="str">
        <v>sale</v>
      </c>
      <c r="C45737" s="5" t="n">
        <v>6.58</v>
      </c>
    </row>
    <row r="45738" ht="32" customHeight="1">
      <c r="A45738" t="str">
        <v>Online Retail:416669</v>
      </c>
      <c r="B45738" t="str">
        <v>sale</v>
      </c>
      <c r="C45738" s="5" t="n">
        <v>23.16</v>
      </c>
    </row>
    <row r="45739" ht="32" customHeight="1">
      <c r="A45739" t="str">
        <v>Online Retail:416670</v>
      </c>
      <c r="B45739" t="str">
        <v>sale</v>
      </c>
      <c r="C45739" s="5" t="n">
        <v>1.63</v>
      </c>
    </row>
    <row r="45740" ht="32" customHeight="1">
      <c r="A45740" t="str">
        <v>Online Retail:416671</v>
      </c>
      <c r="B45740" t="str">
        <v>sale</v>
      </c>
      <c r="C45740" s="5" t="n">
        <v>7.46</v>
      </c>
    </row>
    <row r="45741" ht="32" customHeight="1">
      <c r="A45741" t="str">
        <v>Online Retail:416672</v>
      </c>
      <c r="B45741" t="str">
        <v>sale</v>
      </c>
      <c r="C45741" s="5" t="n">
        <v>13.16</v>
      </c>
    </row>
    <row r="45742" ht="32" customHeight="1">
      <c r="A45742" t="str">
        <v>Online Retail:416673</v>
      </c>
      <c r="B45742" t="str">
        <v>sale</v>
      </c>
      <c r="C45742" s="5" t="n">
        <v>9.84</v>
      </c>
    </row>
    <row r="45743" ht="32" customHeight="1">
      <c r="A45743" t="str">
        <v>Online Retail:416674</v>
      </c>
      <c r="B45743" t="str">
        <v>sale</v>
      </c>
      <c r="C45743" s="5" t="n">
        <v>16.25</v>
      </c>
    </row>
    <row r="45744" ht="32" customHeight="1">
      <c r="A45744" t="str">
        <v>Online Retail:416675</v>
      </c>
      <c r="B45744" t="str">
        <v>sale</v>
      </c>
      <c r="C45744" s="5" t="n">
        <v>8.26</v>
      </c>
    </row>
    <row r="45745" ht="32" customHeight="1">
      <c r="A45745" t="str">
        <v>Online Retail:416676</v>
      </c>
      <c r="B45745" t="str">
        <v>sale</v>
      </c>
      <c r="C45745" s="5" t="n">
        <v>4.13</v>
      </c>
    </row>
    <row r="45746" ht="32" customHeight="1">
      <c r="A45746" t="str">
        <v>Online Retail:416677</v>
      </c>
      <c r="B45746" t="str">
        <v>sale</v>
      </c>
      <c r="C45746" s="5" t="n">
        <v>4.92</v>
      </c>
    </row>
    <row r="45747" ht="32" customHeight="1">
      <c r="A45747" t="str">
        <v>Online Retail:416678</v>
      </c>
      <c r="B45747" t="str">
        <v>sale</v>
      </c>
      <c r="C45747" s="5" t="n">
        <v>2.46</v>
      </c>
    </row>
    <row r="45748" ht="32" customHeight="1">
      <c r="A45748" t="str">
        <v>Online Retail:416679</v>
      </c>
      <c r="B45748" t="str">
        <v>sale</v>
      </c>
      <c r="C45748" s="5" t="n">
        <v>3.26</v>
      </c>
    </row>
    <row r="45749" ht="32" customHeight="1">
      <c r="A45749" t="str">
        <v>Online Retail:416680</v>
      </c>
      <c r="B45749" t="str">
        <v>sale</v>
      </c>
      <c r="C45749" s="5" t="n">
        <v>1.63</v>
      </c>
    </row>
    <row r="45750" ht="32" customHeight="1">
      <c r="A45750" t="str">
        <v>Online Retail:416681</v>
      </c>
      <c r="B45750" t="str">
        <v>sale</v>
      </c>
      <c r="C45750" s="5" t="n">
        <v>1.25</v>
      </c>
    </row>
    <row r="45751" ht="32" customHeight="1">
      <c r="A45751" t="str">
        <v>Online Retail:416682</v>
      </c>
      <c r="B45751" t="str">
        <v>sale</v>
      </c>
      <c r="C45751" s="5" t="n">
        <v>1.25</v>
      </c>
    </row>
    <row r="45752" ht="32" customHeight="1">
      <c r="A45752" t="str">
        <v>Online Retail:416683</v>
      </c>
      <c r="B45752" t="str">
        <v>sale</v>
      </c>
      <c r="C45752" s="5" t="n">
        <v>1.25</v>
      </c>
    </row>
    <row r="45753" ht="32" customHeight="1">
      <c r="A45753" t="str">
        <v>Online Retail:416684</v>
      </c>
      <c r="B45753" t="str">
        <v>sale</v>
      </c>
      <c r="C45753" s="5" t="n">
        <v>5</v>
      </c>
    </row>
    <row r="45754" ht="32" customHeight="1">
      <c r="A45754" t="str">
        <v>Online Retail:416685</v>
      </c>
      <c r="B45754" t="str">
        <v>sale</v>
      </c>
      <c r="C45754" s="5" t="n">
        <v>2.46</v>
      </c>
    </row>
    <row r="45755" ht="32" customHeight="1">
      <c r="A45755" t="str">
        <v>Online Retail:416686</v>
      </c>
      <c r="B45755" t="str">
        <v>sale</v>
      </c>
      <c r="C45755" s="5" t="n">
        <v>8.29</v>
      </c>
    </row>
    <row r="45756" ht="32" customHeight="1">
      <c r="A45756" t="str">
        <v>Online Retail:416687</v>
      </c>
      <c r="B45756" t="str">
        <v>sale</v>
      </c>
      <c r="C45756" s="5" t="n">
        <v>10.79</v>
      </c>
    </row>
    <row r="45757" ht="32" customHeight="1">
      <c r="A45757" t="str">
        <v>Online Retail:416688</v>
      </c>
      <c r="B45757" t="str">
        <v>sale</v>
      </c>
      <c r="C45757" s="5" t="n">
        <v>10.79</v>
      </c>
    </row>
    <row r="45758" ht="32" customHeight="1">
      <c r="A45758" t="str">
        <v>Online Retail:416689</v>
      </c>
      <c r="B45758" t="str">
        <v>sale</v>
      </c>
      <c r="C45758" s="5" t="n">
        <v>4.13</v>
      </c>
    </row>
    <row r="45759" ht="32" customHeight="1">
      <c r="A45759" t="str">
        <v>Online Retail:416690</v>
      </c>
      <c r="B45759" t="str">
        <v>sale</v>
      </c>
      <c r="C45759" s="5" t="n">
        <v>4.13</v>
      </c>
    </row>
    <row r="45760" ht="32" customHeight="1">
      <c r="A45760" t="str">
        <v>Online Retail:416691</v>
      </c>
      <c r="B45760" t="str">
        <v>sale</v>
      </c>
      <c r="C45760" s="5" t="n">
        <v>4.13</v>
      </c>
    </row>
    <row r="45761" ht="32" customHeight="1">
      <c r="A45761" t="str">
        <v>Online Retail:416692</v>
      </c>
      <c r="B45761" t="str">
        <v>sale</v>
      </c>
      <c r="C45761" s="5" t="n">
        <v>14.92</v>
      </c>
    </row>
    <row r="45762" ht="32" customHeight="1">
      <c r="A45762" t="str">
        <v>Online Retail:416693</v>
      </c>
      <c r="B45762" t="str">
        <v>sale</v>
      </c>
      <c r="C45762" s="5" t="n">
        <v>1.66</v>
      </c>
    </row>
    <row r="45763" ht="32" customHeight="1">
      <c r="A45763" t="str">
        <v>Online Retail:416694</v>
      </c>
      <c r="B45763" t="str">
        <v>sale</v>
      </c>
      <c r="C45763" s="5" t="n">
        <v>41.63</v>
      </c>
    </row>
    <row r="45764" ht="32" customHeight="1">
      <c r="A45764" t="str">
        <v>Online Retail:416695</v>
      </c>
      <c r="B45764" t="str">
        <v>sale</v>
      </c>
      <c r="C45764" s="5" t="n">
        <v>14.96</v>
      </c>
    </row>
    <row r="45765" ht="32" customHeight="1">
      <c r="A45765" t="str">
        <v>Online Retail:416696</v>
      </c>
      <c r="B45765" t="str">
        <v>sale</v>
      </c>
      <c r="C45765" s="5" t="n">
        <v>0.83</v>
      </c>
    </row>
    <row r="45766" ht="32" customHeight="1">
      <c r="A45766" t="str">
        <v>Online Retail:416697</v>
      </c>
      <c r="B45766" t="str">
        <v>sale</v>
      </c>
      <c r="C45766" s="5" t="n">
        <v>12.46</v>
      </c>
    </row>
    <row r="45767" ht="32" customHeight="1">
      <c r="A45767" t="str">
        <v>Online Retail:416698</v>
      </c>
      <c r="B45767" t="str">
        <v>sale</v>
      </c>
      <c r="C45767" s="5" t="n">
        <v>12.46</v>
      </c>
    </row>
    <row r="45768" ht="32" customHeight="1">
      <c r="A45768" t="str">
        <v>Online Retail:416699</v>
      </c>
      <c r="B45768" t="str">
        <v>sale</v>
      </c>
      <c r="C45768" s="5" t="n">
        <v>12.46</v>
      </c>
    </row>
    <row r="45769" ht="32" customHeight="1">
      <c r="A45769" t="str">
        <v>Online Retail:416700</v>
      </c>
      <c r="B45769" t="str">
        <v>sale</v>
      </c>
      <c r="C45769" s="5" t="n">
        <v>16.63</v>
      </c>
    </row>
    <row r="45770" ht="32" customHeight="1">
      <c r="A45770" t="str">
        <v>Online Retail:416701</v>
      </c>
      <c r="B45770" t="str">
        <v>sale</v>
      </c>
      <c r="C45770" s="5" t="n">
        <v>16.63</v>
      </c>
    </row>
    <row r="45771" ht="32" customHeight="1">
      <c r="A45771" t="str">
        <v>Online Retail:416702</v>
      </c>
      <c r="B45771" t="str">
        <v>sale</v>
      </c>
      <c r="C45771" s="5" t="n">
        <v>12.29</v>
      </c>
    </row>
    <row r="45772" ht="32" customHeight="1">
      <c r="A45772" t="str">
        <v>Online Retail:416703</v>
      </c>
      <c r="B45772" t="str">
        <v>sale</v>
      </c>
      <c r="C45772" s="5" t="n">
        <v>4.13</v>
      </c>
    </row>
    <row r="45773" ht="32" customHeight="1">
      <c r="A45773" t="str">
        <v>Online Retail:416704</v>
      </c>
      <c r="B45773" t="str">
        <v>sale</v>
      </c>
      <c r="C45773" s="5" t="n">
        <v>2.49</v>
      </c>
    </row>
    <row r="45774" ht="32" customHeight="1">
      <c r="A45774" t="str">
        <v>Online Retail:416705</v>
      </c>
      <c r="B45774" t="str">
        <v>sale</v>
      </c>
      <c r="C45774" s="5" t="n">
        <v>2.49</v>
      </c>
    </row>
    <row r="45775" ht="32" customHeight="1">
      <c r="A45775" t="str">
        <v>Online Retail:416706</v>
      </c>
      <c r="B45775" t="str">
        <v>sale</v>
      </c>
      <c r="C45775" s="5" t="n">
        <v>0.83</v>
      </c>
    </row>
    <row r="45776" ht="32" customHeight="1">
      <c r="A45776" t="str">
        <v>Online Retail:416707</v>
      </c>
      <c r="B45776" t="str">
        <v>sale</v>
      </c>
      <c r="C45776" s="5" t="n">
        <v>3.29</v>
      </c>
    </row>
    <row r="45777" ht="32" customHeight="1">
      <c r="A45777" t="str">
        <v>Online Retail:416708</v>
      </c>
      <c r="B45777" t="str">
        <v>sale</v>
      </c>
      <c r="C45777" s="5" t="n">
        <v>3.29</v>
      </c>
    </row>
    <row r="45778" ht="32" customHeight="1">
      <c r="A45778" t="str">
        <v>Online Retail:416709</v>
      </c>
      <c r="B45778" t="str">
        <v>sale</v>
      </c>
      <c r="C45778" s="5" t="n">
        <v>8.29</v>
      </c>
    </row>
    <row r="45779" ht="32" customHeight="1">
      <c r="A45779" t="str">
        <v>Online Retail:416710</v>
      </c>
      <c r="B45779" t="str">
        <v>sale</v>
      </c>
      <c r="C45779" s="5" t="n">
        <v>8.26</v>
      </c>
    </row>
    <row r="45780" ht="32" customHeight="1">
      <c r="A45780" t="str">
        <v>Online Retail:416711</v>
      </c>
      <c r="B45780" t="str">
        <v>sale</v>
      </c>
      <c r="C45780" s="5" t="n">
        <v>16.52</v>
      </c>
    </row>
    <row r="45781" ht="32" customHeight="1">
      <c r="A45781" t="str">
        <v>Online Retail:416712</v>
      </c>
      <c r="B45781" t="str">
        <v>sale</v>
      </c>
      <c r="C45781" s="5" t="n">
        <v>20.65</v>
      </c>
    </row>
    <row r="45782" ht="32" customHeight="1">
      <c r="A45782" t="str">
        <v>Online Retail:416713</v>
      </c>
      <c r="B45782" t="str">
        <v>sale</v>
      </c>
      <c r="C45782" s="5" t="n">
        <v>1.63</v>
      </c>
    </row>
    <row r="45783" ht="32" customHeight="1">
      <c r="A45783" t="str">
        <v>Online Retail:416714</v>
      </c>
      <c r="B45783" t="str">
        <v>sale</v>
      </c>
      <c r="C45783" s="5" t="n">
        <v>1.63</v>
      </c>
    </row>
    <row r="45784" ht="32" customHeight="1">
      <c r="A45784" t="str">
        <v>Online Retail:416715</v>
      </c>
      <c r="B45784" t="str">
        <v>sale</v>
      </c>
      <c r="C45784" s="5" t="n">
        <v>1.66</v>
      </c>
    </row>
    <row r="45785" ht="32" customHeight="1">
      <c r="A45785" t="str">
        <v>Online Retail:416716</v>
      </c>
      <c r="B45785" t="str">
        <v>sale</v>
      </c>
      <c r="C45785" s="5" t="n">
        <v>11.58</v>
      </c>
    </row>
    <row r="45786" ht="32" customHeight="1">
      <c r="A45786" t="str">
        <v>Online Retail:416717</v>
      </c>
      <c r="B45786" t="str">
        <v>sale</v>
      </c>
      <c r="C45786" s="5" t="n">
        <v>6.63</v>
      </c>
    </row>
    <row r="45787" ht="32" customHeight="1">
      <c r="A45787" t="str">
        <v>Online Retail:416718</v>
      </c>
      <c r="B45787" t="str">
        <v>sale</v>
      </c>
      <c r="C45787" s="5" t="n">
        <v>0.83</v>
      </c>
    </row>
    <row r="45788" ht="32" customHeight="1">
      <c r="A45788" t="str">
        <v>Online Retail:416719</v>
      </c>
      <c r="B45788" t="str">
        <v>sale</v>
      </c>
      <c r="C45788" s="5" t="n">
        <v>1.63</v>
      </c>
    </row>
    <row r="45789" ht="32" customHeight="1">
      <c r="A45789" t="str">
        <v>Online Retail:416720</v>
      </c>
      <c r="B45789" t="str">
        <v>sale</v>
      </c>
      <c r="C45789" s="5" t="n">
        <v>2.49</v>
      </c>
    </row>
    <row r="45790" ht="32" customHeight="1">
      <c r="A45790" t="str">
        <v>Online Retail:416721</v>
      </c>
      <c r="B45790" t="str">
        <v>sale</v>
      </c>
      <c r="C45790" s="5" t="n">
        <v>5.79</v>
      </c>
    </row>
    <row r="45791" ht="32" customHeight="1">
      <c r="A45791" t="str">
        <v>Online Retail:416722</v>
      </c>
      <c r="B45791" t="str">
        <v>sale</v>
      </c>
      <c r="C45791" s="5" t="n">
        <v>7.46</v>
      </c>
    </row>
    <row r="45792" ht="32" customHeight="1">
      <c r="A45792" t="str">
        <v>Online Retail:416723</v>
      </c>
      <c r="B45792" t="str">
        <v>sale</v>
      </c>
      <c r="C45792" s="5" t="n">
        <v>6.52</v>
      </c>
    </row>
    <row r="45793" ht="32" customHeight="1">
      <c r="A45793" t="str">
        <v>Online Retail:416724</v>
      </c>
      <c r="B45793" t="str">
        <v>sale</v>
      </c>
      <c r="C45793" s="5" t="n">
        <v>1.25</v>
      </c>
    </row>
    <row r="45794" ht="32" customHeight="1">
      <c r="A45794" t="str">
        <v>Online Retail:416725</v>
      </c>
      <c r="B45794" t="str">
        <v>sale</v>
      </c>
      <c r="C45794" s="5" t="n">
        <v>1.25</v>
      </c>
    </row>
    <row r="45795" ht="32" customHeight="1">
      <c r="A45795" t="str">
        <v>Online Retail:416726</v>
      </c>
      <c r="B45795" t="str">
        <v>sale</v>
      </c>
      <c r="C45795" s="5" t="n">
        <v>4.13</v>
      </c>
    </row>
    <row r="45796" ht="32" customHeight="1">
      <c r="A45796" t="str">
        <v>Online Retail:416727</v>
      </c>
      <c r="B45796" t="str">
        <v>sale</v>
      </c>
      <c r="C45796" s="5" t="n">
        <v>9.87</v>
      </c>
    </row>
    <row r="45797" ht="32" customHeight="1">
      <c r="A45797" t="str">
        <v>Online Retail:416728</v>
      </c>
      <c r="B45797" t="str">
        <v>sale</v>
      </c>
      <c r="C45797" s="5" t="n">
        <v>6.58</v>
      </c>
    </row>
    <row r="45798" ht="32" customHeight="1">
      <c r="A45798" t="str">
        <v>Online Retail:416729</v>
      </c>
      <c r="B45798" t="str">
        <v>sale</v>
      </c>
      <c r="C45798" s="5" t="n">
        <v>4.96</v>
      </c>
    </row>
    <row r="45799" ht="32" customHeight="1">
      <c r="A45799" t="str">
        <v>Online Retail:416730</v>
      </c>
      <c r="B45799" t="str">
        <v>sale</v>
      </c>
      <c r="C45799" s="5" t="n">
        <v>2.46</v>
      </c>
    </row>
    <row r="45800" ht="32" customHeight="1">
      <c r="A45800" t="str">
        <v>Online Retail:416731</v>
      </c>
      <c r="B45800" t="str">
        <v>sale</v>
      </c>
      <c r="C45800" s="5" t="n">
        <v>1.66</v>
      </c>
    </row>
    <row r="45801" ht="32" customHeight="1">
      <c r="A45801" t="str">
        <v>Online Retail:416732</v>
      </c>
      <c r="B45801" t="str">
        <v>sale</v>
      </c>
      <c r="C45801" s="5" t="n">
        <v>0.83</v>
      </c>
    </row>
    <row r="45802" ht="32" customHeight="1">
      <c r="A45802" t="str">
        <v>Online Retail:416733</v>
      </c>
      <c r="B45802" t="str">
        <v>sale</v>
      </c>
      <c r="C45802" s="5" t="n">
        <v>0.83</v>
      </c>
    </row>
    <row r="45803" ht="32" customHeight="1">
      <c r="A45803" t="str">
        <v>Online Retail:416734</v>
      </c>
      <c r="B45803" t="str">
        <v>sale</v>
      </c>
      <c r="C45803" s="5" t="n">
        <v>249.6</v>
      </c>
    </row>
    <row r="45804" ht="32" customHeight="1">
      <c r="A45804" t="str">
        <v>Online Retail:416735</v>
      </c>
      <c r="B45804" t="str">
        <v>sale</v>
      </c>
      <c r="C45804" s="5" t="n">
        <v>12.39</v>
      </c>
    </row>
    <row r="45805" ht="32" customHeight="1">
      <c r="A45805" t="str">
        <v>Online Retail:416736</v>
      </c>
      <c r="B45805" t="str">
        <v>sale</v>
      </c>
      <c r="C45805" s="5" t="n">
        <v>2.46</v>
      </c>
    </row>
    <row r="45806" ht="32" customHeight="1">
      <c r="A45806" t="str">
        <v>Online Retail:416737</v>
      </c>
      <c r="B45806" t="str">
        <v>sale</v>
      </c>
      <c r="C45806" s="5" t="n">
        <v>4.92</v>
      </c>
    </row>
    <row r="45807" ht="32" customHeight="1">
      <c r="A45807" t="str">
        <v>Online Retail:416738</v>
      </c>
      <c r="B45807" t="str">
        <v>sale</v>
      </c>
      <c r="C45807" s="5" t="n">
        <v>8.26</v>
      </c>
    </row>
    <row r="45808" ht="32" customHeight="1">
      <c r="A45808" t="str">
        <v>Online Retail:416739</v>
      </c>
      <c r="B45808" t="str">
        <v>sale</v>
      </c>
      <c r="C45808" s="5" t="n">
        <v>40.53</v>
      </c>
    </row>
    <row r="45809" ht="32" customHeight="1">
      <c r="A45809" t="str">
        <v>Online Retail:416740</v>
      </c>
      <c r="B45809" t="str">
        <v>sale</v>
      </c>
      <c r="C45809" s="5" t="n">
        <v>0.83</v>
      </c>
    </row>
    <row r="45810" ht="32" customHeight="1">
      <c r="A45810" t="str">
        <v>Online Retail:416741</v>
      </c>
      <c r="B45810" t="str">
        <v>sale</v>
      </c>
      <c r="C45810" s="5" t="n">
        <v>10.79</v>
      </c>
    </row>
    <row r="45811" ht="32" customHeight="1">
      <c r="A45811" t="str">
        <v>Online Retail:416742</v>
      </c>
      <c r="B45811" t="str">
        <v>sale</v>
      </c>
      <c r="C45811" s="5" t="n">
        <v>2.46</v>
      </c>
    </row>
    <row r="45812" ht="32" customHeight="1">
      <c r="A45812" t="str">
        <v>Online Retail:416743</v>
      </c>
      <c r="B45812" t="str">
        <v>sale</v>
      </c>
      <c r="C45812" s="5" t="n">
        <v>0.79</v>
      </c>
    </row>
    <row r="45813" ht="32" customHeight="1">
      <c r="A45813" t="str">
        <v>Online Retail:416744</v>
      </c>
      <c r="B45813" t="str">
        <v>sale</v>
      </c>
      <c r="C45813" s="5" t="n">
        <v>0.42</v>
      </c>
    </row>
    <row r="45814" ht="32" customHeight="1">
      <c r="A45814" t="str">
        <v>Online Retail:416745</v>
      </c>
      <c r="B45814" t="str">
        <v>sale</v>
      </c>
      <c r="C45814" s="5" t="n">
        <v>1.63</v>
      </c>
    </row>
    <row r="45815" ht="32" customHeight="1">
      <c r="A45815" t="str">
        <v>Online Retail:416746</v>
      </c>
      <c r="B45815" t="str">
        <v>sale</v>
      </c>
      <c r="C45815" s="5" t="n">
        <v>276.48</v>
      </c>
    </row>
    <row r="45816" ht="32" customHeight="1">
      <c r="A45816" t="str">
        <v>Online Retail:416747</v>
      </c>
      <c r="B45816" t="str">
        <v>credit</v>
      </c>
      <c r="C45816" s="5" t="n">
        <v>-38.16</v>
      </c>
    </row>
    <row r="45817" ht="32" customHeight="1">
      <c r="A45817" t="str">
        <v>Online Retail:416748</v>
      </c>
      <c r="B45817" t="str">
        <v>sale</v>
      </c>
      <c r="C45817" s="5" t="n">
        <v>38.16</v>
      </c>
    </row>
    <row r="45818" ht="32" customHeight="1">
      <c r="A45818" t="str">
        <v>Online Retail:416749</v>
      </c>
      <c r="B45818" t="str">
        <v>credit</v>
      </c>
      <c r="C45818" s="5" t="n">
        <v>-38.16</v>
      </c>
    </row>
    <row r="45819" ht="32" customHeight="1">
      <c r="A45819" t="str">
        <v>Online Retail:416750</v>
      </c>
      <c r="B45819" t="str">
        <v>exception</v>
      </c>
      <c r="C45819" s="5" t="n">
        <v>0</v>
      </c>
    </row>
    <row r="45820" ht="32" customHeight="1">
      <c r="A45820" t="str">
        <v>Online Retail:416751</v>
      </c>
      <c r="B45820" t="str">
        <v>sale</v>
      </c>
      <c r="C45820" s="5" t="n">
        <v>10.2</v>
      </c>
    </row>
    <row r="45821" ht="32" customHeight="1">
      <c r="A45821" t="str">
        <v>Online Retail:416752</v>
      </c>
      <c r="B45821" t="str">
        <v>sale</v>
      </c>
      <c r="C45821" s="5" t="n">
        <v>10.08</v>
      </c>
    </row>
    <row r="45822" ht="32" customHeight="1">
      <c r="A45822" t="str">
        <v>Online Retail:416753</v>
      </c>
      <c r="B45822" t="str">
        <v>sale</v>
      </c>
      <c r="C45822" s="5" t="n">
        <v>10.2</v>
      </c>
    </row>
    <row r="45823" ht="32" customHeight="1">
      <c r="A45823" t="str">
        <v>Online Retail:416754</v>
      </c>
      <c r="B45823" t="str">
        <v>sale</v>
      </c>
      <c r="C45823" s="5" t="n">
        <v>5.04</v>
      </c>
    </row>
    <row r="45824" ht="32" customHeight="1">
      <c r="A45824" t="str">
        <v>Online Retail:416755</v>
      </c>
      <c r="B45824" t="str">
        <v>sale</v>
      </c>
      <c r="C45824" s="5" t="n">
        <v>5.04</v>
      </c>
    </row>
    <row r="45825" ht="32" customHeight="1">
      <c r="A45825" t="str">
        <v>Online Retail:416756</v>
      </c>
      <c r="B45825" t="str">
        <v>sale</v>
      </c>
      <c r="C45825" s="5" t="n">
        <v>5.04</v>
      </c>
    </row>
    <row r="45826" ht="32" customHeight="1">
      <c r="A45826" t="str">
        <v>Online Retail:416757</v>
      </c>
      <c r="B45826" t="str">
        <v>sale</v>
      </c>
      <c r="C45826" s="5" t="n">
        <v>5.04</v>
      </c>
    </row>
    <row r="45827" ht="32" customHeight="1">
      <c r="A45827" t="str">
        <v>Online Retail:416758</v>
      </c>
      <c r="B45827" t="str">
        <v>sale</v>
      </c>
      <c r="C45827" s="5" t="n">
        <v>10.5</v>
      </c>
    </row>
    <row r="45828" ht="32" customHeight="1">
      <c r="A45828" t="str">
        <v>Online Retail:416759</v>
      </c>
      <c r="B45828" t="str">
        <v>sale</v>
      </c>
      <c r="C45828" s="5" t="n">
        <v>10.5</v>
      </c>
    </row>
    <row r="45829" ht="32" customHeight="1">
      <c r="A45829" t="str">
        <v>Online Retail:416760</v>
      </c>
      <c r="B45829" t="str">
        <v>sale</v>
      </c>
      <c r="C45829" s="5" t="n">
        <v>10.5</v>
      </c>
    </row>
    <row r="45830" ht="32" customHeight="1">
      <c r="A45830" t="str">
        <v>Online Retail:416761</v>
      </c>
      <c r="B45830" t="str">
        <v>sale</v>
      </c>
      <c r="C45830" s="5" t="n">
        <v>10.5</v>
      </c>
    </row>
    <row r="45831" ht="32" customHeight="1">
      <c r="A45831" t="str">
        <v>Online Retail:416762</v>
      </c>
      <c r="B45831" t="str">
        <v>sale</v>
      </c>
      <c r="C45831" s="5" t="n">
        <v>10.5</v>
      </c>
    </row>
    <row r="45832" ht="32" customHeight="1">
      <c r="A45832" t="str">
        <v>Online Retail:416763</v>
      </c>
      <c r="B45832" t="str">
        <v>sale</v>
      </c>
      <c r="C45832" s="5" t="n">
        <v>5.04</v>
      </c>
    </row>
    <row r="45833" ht="32" customHeight="1">
      <c r="A45833" t="str">
        <v>Online Retail:416764</v>
      </c>
      <c r="B45833" t="str">
        <v>sale</v>
      </c>
      <c r="C45833" s="5" t="n">
        <v>5.04</v>
      </c>
    </row>
    <row r="45834" ht="32" customHeight="1">
      <c r="A45834" t="str">
        <v>Online Retail:416765</v>
      </c>
      <c r="B45834" t="str">
        <v>sale</v>
      </c>
      <c r="C45834" s="5" t="n">
        <v>10.5</v>
      </c>
    </row>
    <row r="45835" ht="32" customHeight="1">
      <c r="A45835" t="str">
        <v>Online Retail:416766</v>
      </c>
      <c r="B45835" t="str">
        <v>sale</v>
      </c>
      <c r="C45835" s="5" t="n">
        <v>10.5</v>
      </c>
    </row>
    <row r="45836" ht="32" customHeight="1">
      <c r="A45836" t="str">
        <v>Online Retail:416767</v>
      </c>
      <c r="B45836" t="str">
        <v>sale</v>
      </c>
      <c r="C45836" s="5" t="n">
        <v>10.5</v>
      </c>
    </row>
    <row r="45837" ht="32" customHeight="1">
      <c r="A45837" t="str">
        <v>Online Retail:416768</v>
      </c>
      <c r="B45837" t="str">
        <v>sale</v>
      </c>
      <c r="C45837" s="5" t="n">
        <v>10.5</v>
      </c>
    </row>
    <row r="45838" ht="32" customHeight="1">
      <c r="A45838" t="str">
        <v>Online Retail:416769</v>
      </c>
      <c r="B45838" t="str">
        <v>sale</v>
      </c>
      <c r="C45838" s="5" t="n">
        <v>10.5</v>
      </c>
    </row>
    <row r="45839" ht="32" customHeight="1">
      <c r="A45839" t="str">
        <v>Online Retail:416770</v>
      </c>
      <c r="B45839" t="str">
        <v>sale</v>
      </c>
      <c r="C45839" s="5" t="n">
        <v>5.04</v>
      </c>
    </row>
    <row r="45840" ht="32" customHeight="1">
      <c r="A45840" t="str">
        <v>Online Retail:416771</v>
      </c>
      <c r="B45840" t="str">
        <v>sale</v>
      </c>
      <c r="C45840" s="5" t="n">
        <v>5.04</v>
      </c>
    </row>
    <row r="45841" ht="32" customHeight="1">
      <c r="A45841" t="str">
        <v>Online Retail:416772</v>
      </c>
      <c r="B45841" t="str">
        <v>sale</v>
      </c>
      <c r="C45841" s="5" t="n">
        <v>5.04</v>
      </c>
    </row>
    <row r="45842" ht="32" customHeight="1">
      <c r="A45842" t="str">
        <v>Online Retail:416773</v>
      </c>
      <c r="B45842" t="str">
        <v>sale</v>
      </c>
      <c r="C45842" s="5" t="n">
        <v>15</v>
      </c>
    </row>
    <row r="45843" ht="32" customHeight="1">
      <c r="A45843" t="str">
        <v>Online Retail:416774</v>
      </c>
      <c r="B45843" t="str">
        <v>sale</v>
      </c>
      <c r="C45843" s="5" t="n">
        <v>19.8</v>
      </c>
    </row>
    <row r="45844" ht="32" customHeight="1">
      <c r="A45844" t="str">
        <v>Online Retail:416775</v>
      </c>
      <c r="B45844" t="str">
        <v>sale</v>
      </c>
      <c r="C45844" s="5" t="n">
        <v>5.04</v>
      </c>
    </row>
    <row r="45845" ht="32" customHeight="1">
      <c r="A45845" t="str">
        <v>Online Retail:416776</v>
      </c>
      <c r="B45845" t="str">
        <v>sale</v>
      </c>
      <c r="C45845" s="5" t="n">
        <v>19.8</v>
      </c>
    </row>
    <row r="45846" ht="32" customHeight="1">
      <c r="A45846" t="str">
        <v>Online Retail:416777</v>
      </c>
      <c r="B45846" t="str">
        <v>sale</v>
      </c>
      <c r="C45846" s="5" t="n">
        <v>19.8</v>
      </c>
    </row>
    <row r="45847" ht="32" customHeight="1">
      <c r="A45847" t="str">
        <v>Online Retail:416778</v>
      </c>
      <c r="B45847" t="str">
        <v>sale</v>
      </c>
      <c r="C45847" s="5" t="n">
        <v>15.6</v>
      </c>
    </row>
    <row r="45848" ht="32" customHeight="1">
      <c r="A45848" t="str">
        <v>Online Retail:416779</v>
      </c>
      <c r="B45848" t="str">
        <v>sale</v>
      </c>
      <c r="C45848" s="5" t="n">
        <v>23.4</v>
      </c>
    </row>
    <row r="45849" ht="32" customHeight="1">
      <c r="A45849" t="str">
        <v>Online Retail:416780</v>
      </c>
      <c r="B45849" t="str">
        <v>sale</v>
      </c>
      <c r="C45849" s="5" t="n">
        <v>23.85</v>
      </c>
    </row>
    <row r="45850" ht="32" customHeight="1">
      <c r="A45850" t="str">
        <v>Online Retail:416781</v>
      </c>
      <c r="B45850" t="str">
        <v>sale</v>
      </c>
      <c r="C45850" s="5" t="n">
        <v>17</v>
      </c>
    </row>
    <row r="45851" ht="32" customHeight="1">
      <c r="A45851" t="str">
        <v>Online Retail:416782</v>
      </c>
      <c r="B45851" t="str">
        <v>sale</v>
      </c>
      <c r="C45851" s="5" t="n">
        <v>10.2</v>
      </c>
    </row>
    <row r="45852" ht="32" customHeight="1">
      <c r="A45852" t="str">
        <v>Online Retail:416783</v>
      </c>
      <c r="B45852" t="str">
        <v>sale</v>
      </c>
      <c r="C45852" s="5" t="n">
        <v>10.2</v>
      </c>
    </row>
    <row r="45853" ht="32" customHeight="1">
      <c r="A45853" t="str">
        <v>Online Retail:416784</v>
      </c>
      <c r="B45853" t="str">
        <v>sale</v>
      </c>
      <c r="C45853" s="5" t="n">
        <v>10.2</v>
      </c>
    </row>
    <row r="45854" ht="32" customHeight="1">
      <c r="A45854" t="str">
        <v>Online Retail:416785</v>
      </c>
      <c r="B45854" t="str">
        <v>sale</v>
      </c>
      <c r="C45854" s="5" t="n">
        <v>15.6</v>
      </c>
    </row>
    <row r="45855" ht="32" customHeight="1">
      <c r="A45855" t="str">
        <v>Online Retail:416786</v>
      </c>
      <c r="B45855" t="str">
        <v>sale</v>
      </c>
      <c r="C45855" s="5" t="n">
        <v>20.16</v>
      </c>
    </row>
    <row r="45856" ht="32" customHeight="1">
      <c r="A45856" t="str">
        <v>Online Retail:416787</v>
      </c>
      <c r="B45856" t="str">
        <v>sale</v>
      </c>
      <c r="C45856" s="5" t="n">
        <v>20.16</v>
      </c>
    </row>
    <row r="45857" ht="32" customHeight="1">
      <c r="A45857" t="str">
        <v>Online Retail:416788</v>
      </c>
      <c r="B45857" t="str">
        <v>sale</v>
      </c>
      <c r="C45857" s="5" t="n">
        <v>6.3</v>
      </c>
    </row>
    <row r="45858" ht="32" customHeight="1">
      <c r="A45858" t="str">
        <v>Online Retail:416789</v>
      </c>
      <c r="B45858" t="str">
        <v>sale</v>
      </c>
      <c r="C45858" s="5" t="n">
        <v>19.8</v>
      </c>
    </row>
    <row r="45859" ht="32" customHeight="1">
      <c r="A45859" t="str">
        <v>Online Retail:416790</v>
      </c>
      <c r="B45859" t="str">
        <v>sale</v>
      </c>
      <c r="C45859" s="5" t="n">
        <v>12.48</v>
      </c>
    </row>
    <row r="45860" ht="32" customHeight="1">
      <c r="A45860" t="str">
        <v>Online Retail:416791</v>
      </c>
      <c r="B45860" t="str">
        <v>sale</v>
      </c>
      <c r="C45860" s="5" t="n">
        <v>12.48</v>
      </c>
    </row>
    <row r="45861" ht="32" customHeight="1">
      <c r="A45861" t="str">
        <v>Online Retail:416792</v>
      </c>
      <c r="B45861" t="str">
        <v>sale</v>
      </c>
      <c r="C45861" s="5" t="n">
        <v>9.96</v>
      </c>
    </row>
    <row r="45862" ht="32" customHeight="1">
      <c r="A45862" t="str">
        <v>Online Retail:416793</v>
      </c>
      <c r="B45862" t="str">
        <v>sale</v>
      </c>
      <c r="C45862" s="5" t="n">
        <v>19.8</v>
      </c>
    </row>
    <row r="45863" ht="32" customHeight="1">
      <c r="A45863" t="str">
        <v>Online Retail:416794</v>
      </c>
      <c r="B45863" t="str">
        <v>sale</v>
      </c>
      <c r="C45863" s="5" t="n">
        <v>12.6</v>
      </c>
    </row>
    <row r="45864" ht="32" customHeight="1">
      <c r="A45864" t="str">
        <v>Online Retail:416795</v>
      </c>
      <c r="B45864" t="str">
        <v>sale</v>
      </c>
      <c r="C45864" s="5" t="n">
        <v>23.4</v>
      </c>
    </row>
    <row r="45865" ht="32" customHeight="1">
      <c r="A45865" t="str">
        <v>Online Retail:416796</v>
      </c>
      <c r="B45865" t="str">
        <v>sale</v>
      </c>
      <c r="C45865" s="5" t="n">
        <v>69.6</v>
      </c>
    </row>
    <row r="45866" ht="32" customHeight="1">
      <c r="A45866" t="str">
        <v>Online Retail:416797</v>
      </c>
      <c r="B45866" t="str">
        <v>sale</v>
      </c>
      <c r="C45866" s="5" t="n">
        <v>29.7</v>
      </c>
    </row>
    <row r="45867" ht="32" customHeight="1">
      <c r="A45867" t="str">
        <v>Online Retail:416798</v>
      </c>
      <c r="B45867" t="str">
        <v>sale</v>
      </c>
      <c r="C45867" s="5" t="n">
        <v>25</v>
      </c>
    </row>
    <row r="45868" ht="32" customHeight="1">
      <c r="A45868" t="str">
        <v>Online Retail:416799</v>
      </c>
      <c r="B45868" t="str">
        <v>sale</v>
      </c>
      <c r="C45868" s="5" t="n">
        <v>35.7</v>
      </c>
    </row>
    <row r="45869" ht="32" customHeight="1">
      <c r="A45869" t="str">
        <v>Online Retail:416800</v>
      </c>
      <c r="B45869" t="str">
        <v>sale</v>
      </c>
      <c r="C45869" s="5" t="n">
        <v>15</v>
      </c>
    </row>
    <row r="45870" ht="32" customHeight="1">
      <c r="A45870" t="str">
        <v>Online Retail:416801</v>
      </c>
      <c r="B45870" t="str">
        <v>sale</v>
      </c>
      <c r="C45870" s="5" t="n">
        <v>10.08</v>
      </c>
    </row>
    <row r="45871" ht="32" customHeight="1">
      <c r="A45871" t="str">
        <v>Online Retail:416802</v>
      </c>
      <c r="B45871" t="str">
        <v>sale</v>
      </c>
      <c r="C45871" s="5" t="n">
        <v>19.8</v>
      </c>
    </row>
    <row r="45872" ht="32" customHeight="1">
      <c r="A45872" t="str">
        <v>Online Retail:416803</v>
      </c>
      <c r="B45872" t="str">
        <v>sale</v>
      </c>
      <c r="C45872" s="5" t="n">
        <v>23.4</v>
      </c>
    </row>
    <row r="45873" ht="32" customHeight="1">
      <c r="A45873" t="str">
        <v>Online Retail:416804</v>
      </c>
      <c r="B45873" t="str">
        <v>sale</v>
      </c>
      <c r="C45873" s="5" t="n">
        <v>8.4</v>
      </c>
    </row>
    <row r="45874" ht="32" customHeight="1">
      <c r="A45874" t="str">
        <v>Online Retail:416805</v>
      </c>
      <c r="B45874" t="str">
        <v>sale</v>
      </c>
      <c r="C45874" s="5" t="n">
        <v>17.4</v>
      </c>
    </row>
    <row r="45875" ht="32" customHeight="1">
      <c r="A45875" t="str">
        <v>Online Retail:416806</v>
      </c>
      <c r="B45875" t="str">
        <v>sale</v>
      </c>
      <c r="C45875" s="5" t="n">
        <v>9.96</v>
      </c>
    </row>
    <row r="45876" ht="32" customHeight="1">
      <c r="A45876" t="str">
        <v>Online Retail:416807</v>
      </c>
      <c r="B45876" t="str">
        <v>sale</v>
      </c>
      <c r="C45876" s="5" t="n">
        <v>13.2</v>
      </c>
    </row>
    <row r="45877" ht="32" customHeight="1">
      <c r="A45877" t="str">
        <v>Online Retail:416808</v>
      </c>
      <c r="B45877" t="str">
        <v>sale</v>
      </c>
      <c r="C45877" s="5" t="n">
        <v>34.68</v>
      </c>
    </row>
    <row r="45878" ht="32" customHeight="1">
      <c r="A45878" t="str">
        <v>Online Retail:416809</v>
      </c>
      <c r="B45878" t="str">
        <v>sale</v>
      </c>
      <c r="C45878" s="5" t="n">
        <v>24.96</v>
      </c>
    </row>
    <row r="45879" ht="32" customHeight="1">
      <c r="A45879" t="str">
        <v>Online Retail:416810</v>
      </c>
      <c r="B45879" t="str">
        <v>sale</v>
      </c>
      <c r="C45879" s="5" t="n">
        <v>29.88</v>
      </c>
    </row>
    <row r="45880" ht="32" customHeight="1">
      <c r="A45880" t="str">
        <v>Online Retail:416811</v>
      </c>
      <c r="B45880" t="str">
        <v>sale</v>
      </c>
      <c r="C45880" s="5" t="n">
        <v>15</v>
      </c>
    </row>
    <row r="45881" ht="32" customHeight="1">
      <c r="A45881" t="str">
        <v>Online Retail:416812</v>
      </c>
      <c r="B45881" t="str">
        <v>sale</v>
      </c>
      <c r="C45881" s="5" t="n">
        <v>15</v>
      </c>
    </row>
    <row r="45882" ht="32" customHeight="1">
      <c r="A45882" t="str">
        <v>Online Retail:416813</v>
      </c>
      <c r="B45882" t="str">
        <v>sale</v>
      </c>
      <c r="C45882" s="5" t="n">
        <v>15</v>
      </c>
    </row>
    <row r="45883" ht="32" customHeight="1">
      <c r="A45883" t="str">
        <v>Online Retail:416814</v>
      </c>
      <c r="B45883" t="str">
        <v>sale</v>
      </c>
      <c r="C45883" s="5" t="n">
        <v>20.8</v>
      </c>
    </row>
    <row r="45884" ht="32" customHeight="1">
      <c r="A45884" t="str">
        <v>Online Retail:416815</v>
      </c>
      <c r="B45884" t="str">
        <v>sale</v>
      </c>
      <c r="C45884" s="5" t="n">
        <v>15</v>
      </c>
    </row>
    <row r="45885" ht="32" customHeight="1">
      <c r="A45885" t="str">
        <v>Online Retail:416816</v>
      </c>
      <c r="B45885" t="str">
        <v>sale</v>
      </c>
      <c r="C45885" s="5" t="n">
        <v>9.96</v>
      </c>
    </row>
    <row r="45886" ht="32" customHeight="1">
      <c r="A45886" t="str">
        <v>Online Retail:416817</v>
      </c>
      <c r="B45886" t="str">
        <v>sale</v>
      </c>
      <c r="C45886" s="5" t="n">
        <v>35.4</v>
      </c>
    </row>
    <row r="45887" ht="32" customHeight="1">
      <c r="A45887" t="str">
        <v>Online Retail:416818</v>
      </c>
      <c r="B45887" t="str">
        <v>sale</v>
      </c>
      <c r="C45887" s="5" t="n">
        <v>29.88</v>
      </c>
    </row>
    <row r="45888" ht="32" customHeight="1">
      <c r="A45888" t="str">
        <v>Online Retail:416819</v>
      </c>
      <c r="B45888" t="str">
        <v>sale</v>
      </c>
      <c r="C45888" s="5" t="n">
        <v>10.08</v>
      </c>
    </row>
    <row r="45889" ht="32" customHeight="1">
      <c r="A45889" t="str">
        <v>Online Retail:416820</v>
      </c>
      <c r="B45889" t="str">
        <v>sale</v>
      </c>
      <c r="C45889" s="5" t="n">
        <v>15.3</v>
      </c>
    </row>
    <row r="45890" ht="32" customHeight="1">
      <c r="A45890" t="str">
        <v>Online Retail:416821</v>
      </c>
      <c r="B45890" t="str">
        <v>sale</v>
      </c>
      <c r="C45890" s="5" t="n">
        <v>144</v>
      </c>
    </row>
    <row r="45891" ht="32" customHeight="1">
      <c r="A45891" t="str">
        <v>Online Retail:416822</v>
      </c>
      <c r="B45891" t="str">
        <v>sale</v>
      </c>
      <c r="C45891" s="5" t="n">
        <v>49.5</v>
      </c>
    </row>
    <row r="45892" ht="32" customHeight="1">
      <c r="A45892" t="str">
        <v>Online Retail:416823</v>
      </c>
      <c r="B45892" t="str">
        <v>sale</v>
      </c>
      <c r="C45892" s="5" t="n">
        <v>49.5</v>
      </c>
    </row>
    <row r="45893" ht="32" customHeight="1">
      <c r="A45893" t="str">
        <v>Online Retail:416824</v>
      </c>
      <c r="B45893" t="str">
        <v>sale</v>
      </c>
      <c r="C45893" s="5" t="n">
        <v>33</v>
      </c>
    </row>
    <row r="45894" ht="32" customHeight="1">
      <c r="A45894" t="str">
        <v>Online Retail:416825</v>
      </c>
      <c r="B45894" t="str">
        <v>sale</v>
      </c>
      <c r="C45894" s="5" t="n">
        <v>59.4</v>
      </c>
    </row>
    <row r="45895" ht="32" customHeight="1">
      <c r="A45895" t="str">
        <v>Online Retail:416826</v>
      </c>
      <c r="B45895" t="str">
        <v>sale</v>
      </c>
      <c r="C45895" s="5" t="n">
        <v>59.4</v>
      </c>
    </row>
    <row r="45896" ht="32" customHeight="1">
      <c r="A45896" t="str">
        <v>Online Retail:416827</v>
      </c>
      <c r="B45896" t="str">
        <v>sale</v>
      </c>
      <c r="C45896" s="5" t="n">
        <v>40.68</v>
      </c>
    </row>
    <row r="45897" ht="32" customHeight="1">
      <c r="A45897" t="str">
        <v>Online Retail:416828</v>
      </c>
      <c r="B45897" t="str">
        <v>sale</v>
      </c>
      <c r="C45897" s="5" t="n">
        <v>34</v>
      </c>
    </row>
    <row r="45898" ht="32" customHeight="1">
      <c r="A45898" t="str">
        <v>Online Retail:416829</v>
      </c>
      <c r="B45898" t="str">
        <v>sale</v>
      </c>
      <c r="C45898" s="5" t="n">
        <v>34</v>
      </c>
    </row>
    <row r="45899" ht="32" customHeight="1">
      <c r="A45899" t="str">
        <v>Online Retail:416830</v>
      </c>
      <c r="B45899" t="str">
        <v>sale</v>
      </c>
      <c r="C45899" s="5" t="n">
        <v>119.6</v>
      </c>
    </row>
    <row r="45900" ht="32" customHeight="1">
      <c r="A45900" t="str">
        <v>Online Retail:416831</v>
      </c>
      <c r="B45900" t="str">
        <v>sale</v>
      </c>
      <c r="C45900" s="5" t="n">
        <v>25.2</v>
      </c>
    </row>
    <row r="45901" ht="32" customHeight="1">
      <c r="A45901" t="str">
        <v>Online Retail:416832</v>
      </c>
      <c r="B45901" t="str">
        <v>sale</v>
      </c>
      <c r="C45901" s="5" t="n">
        <v>15</v>
      </c>
    </row>
    <row r="45902" ht="32" customHeight="1">
      <c r="A45902" t="str">
        <v>Online Retail:416833</v>
      </c>
      <c r="B45902" t="str">
        <v>sale</v>
      </c>
      <c r="C45902" s="5" t="n">
        <v>13.92</v>
      </c>
    </row>
    <row r="45903" ht="32" customHeight="1">
      <c r="A45903" t="str">
        <v>Online Retail:416834</v>
      </c>
      <c r="B45903" t="str">
        <v>sale</v>
      </c>
      <c r="C45903" s="5" t="n">
        <v>15.3</v>
      </c>
    </row>
    <row r="45904" ht="32" customHeight="1">
      <c r="A45904" t="str">
        <v>Online Retail:416835</v>
      </c>
      <c r="B45904" t="str">
        <v>sale</v>
      </c>
      <c r="C45904" s="5" t="n">
        <v>25.2</v>
      </c>
    </row>
    <row r="45905" ht="32" customHeight="1">
      <c r="A45905" t="str">
        <v>Online Retail:416836</v>
      </c>
      <c r="B45905" t="str">
        <v>sale</v>
      </c>
      <c r="C45905" s="5" t="n">
        <v>25.2</v>
      </c>
    </row>
    <row r="45906" ht="32" customHeight="1">
      <c r="A45906" t="str">
        <v>Online Retail:416837</v>
      </c>
      <c r="B45906" t="str">
        <v>sale</v>
      </c>
      <c r="C45906" s="5" t="n">
        <v>25.2</v>
      </c>
    </row>
    <row r="45907" ht="32" customHeight="1">
      <c r="A45907" t="str">
        <v>Online Retail:416838</v>
      </c>
      <c r="B45907" t="str">
        <v>sale</v>
      </c>
      <c r="C45907" s="5" t="n">
        <v>25.2</v>
      </c>
    </row>
    <row r="45908" ht="32" customHeight="1">
      <c r="A45908" t="str">
        <v>Online Retail:416839</v>
      </c>
      <c r="B45908" t="str">
        <v>sale</v>
      </c>
      <c r="C45908" s="5" t="n">
        <v>17</v>
      </c>
    </row>
    <row r="45909" ht="32" customHeight="1">
      <c r="A45909" t="str">
        <v>Online Retail:416840</v>
      </c>
      <c r="B45909" t="str">
        <v>sale</v>
      </c>
      <c r="C45909" s="5" t="n">
        <v>14.85</v>
      </c>
    </row>
    <row r="45910" ht="32" customHeight="1">
      <c r="A45910" t="str">
        <v>Online Retail:416841</v>
      </c>
      <c r="B45910" t="str">
        <v>sale</v>
      </c>
      <c r="C45910" s="5" t="n">
        <v>19.8</v>
      </c>
    </row>
    <row r="45911" ht="32" customHeight="1">
      <c r="A45911" t="str">
        <v>Online Retail:416842</v>
      </c>
      <c r="B45911" t="str">
        <v>sale</v>
      </c>
      <c r="C45911" s="5" t="n">
        <v>14.85</v>
      </c>
    </row>
    <row r="45912" ht="32" customHeight="1">
      <c r="A45912" t="str">
        <v>Online Retail:416843</v>
      </c>
      <c r="B45912" t="str">
        <v>sale</v>
      </c>
      <c r="C45912" s="5" t="n">
        <v>16.5</v>
      </c>
    </row>
    <row r="45913" ht="32" customHeight="1">
      <c r="A45913" t="str">
        <v>Online Retail:416844</v>
      </c>
      <c r="B45913" t="str">
        <v>sale</v>
      </c>
      <c r="C45913" s="5" t="n">
        <v>16.5</v>
      </c>
    </row>
    <row r="45914" ht="32" customHeight="1">
      <c r="A45914" t="str">
        <v>Online Retail:416845</v>
      </c>
      <c r="B45914" t="str">
        <v>sale</v>
      </c>
      <c r="C45914" s="5" t="n">
        <v>9.96</v>
      </c>
    </row>
    <row r="45915" ht="32" customHeight="1">
      <c r="A45915" t="str">
        <v>Online Retail:416846</v>
      </c>
      <c r="B45915" t="str">
        <v>sale</v>
      </c>
      <c r="C45915" s="5" t="n">
        <v>24.96</v>
      </c>
    </row>
    <row r="45916" ht="32" customHeight="1">
      <c r="A45916" t="str">
        <v>Online Retail:416847</v>
      </c>
      <c r="B45916" t="str">
        <v>sale</v>
      </c>
      <c r="C45916" s="5" t="n">
        <v>15</v>
      </c>
    </row>
    <row r="45917" ht="32" customHeight="1">
      <c r="A45917" t="str">
        <v>Online Retail:416848</v>
      </c>
      <c r="B45917" t="str">
        <v>sale</v>
      </c>
      <c r="C45917" s="5" t="n">
        <v>19.8</v>
      </c>
    </row>
    <row r="45918" ht="32" customHeight="1">
      <c r="A45918" t="str">
        <v>Online Retail:416849</v>
      </c>
      <c r="B45918" t="str">
        <v>sale</v>
      </c>
      <c r="C45918" s="5" t="n">
        <v>19.8</v>
      </c>
    </row>
    <row r="45919" ht="32" customHeight="1">
      <c r="A45919" t="str">
        <v>Online Retail:416850</v>
      </c>
      <c r="B45919" t="str">
        <v>sale</v>
      </c>
      <c r="C45919" s="5" t="n">
        <v>15.8</v>
      </c>
    </row>
    <row r="45920" ht="32" customHeight="1">
      <c r="A45920" t="str">
        <v>Online Retail:416851</v>
      </c>
      <c r="B45920" t="str">
        <v>sale</v>
      </c>
      <c r="C45920" s="5" t="n">
        <v>16.6</v>
      </c>
    </row>
    <row r="45921" ht="32" customHeight="1">
      <c r="A45921" t="str">
        <v>Online Retail:416852</v>
      </c>
      <c r="B45921" t="str">
        <v>sale</v>
      </c>
      <c r="C45921" s="5" t="n">
        <v>15</v>
      </c>
    </row>
    <row r="45922" ht="32" customHeight="1">
      <c r="A45922" t="str">
        <v>Online Retail:416853</v>
      </c>
      <c r="B45922" t="str">
        <v>sale</v>
      </c>
      <c r="C45922" s="5" t="n">
        <v>15</v>
      </c>
    </row>
    <row r="45923" ht="32" customHeight="1">
      <c r="A45923" t="str">
        <v>Online Retail:416854</v>
      </c>
      <c r="B45923" t="str">
        <v>sale</v>
      </c>
      <c r="C45923" s="5" t="n">
        <v>20.4</v>
      </c>
    </row>
    <row r="45924" ht="32" customHeight="1">
      <c r="A45924" t="str">
        <v>Online Retail:416855</v>
      </c>
      <c r="B45924" t="str">
        <v>sale</v>
      </c>
      <c r="C45924" s="5" t="n">
        <v>25</v>
      </c>
    </row>
    <row r="45925" ht="32" customHeight="1">
      <c r="A45925" t="str">
        <v>Online Retail:416856</v>
      </c>
      <c r="B45925" t="str">
        <v>sale</v>
      </c>
      <c r="C45925" s="5" t="n">
        <v>15</v>
      </c>
    </row>
    <row r="45926" ht="32" customHeight="1">
      <c r="A45926" t="str">
        <v>Online Retail:416857</v>
      </c>
      <c r="B45926" t="str">
        <v>sale</v>
      </c>
      <c r="C45926" s="5" t="n">
        <v>15</v>
      </c>
    </row>
    <row r="45927" ht="32" customHeight="1">
      <c r="A45927" t="str">
        <v>Online Retail:416858</v>
      </c>
      <c r="B45927" t="str">
        <v>sale</v>
      </c>
      <c r="C45927" s="5" t="n">
        <v>20</v>
      </c>
    </row>
    <row r="45928" ht="32" customHeight="1">
      <c r="A45928" t="str">
        <v>Online Retail:416859</v>
      </c>
      <c r="B45928" t="str">
        <v>sale</v>
      </c>
      <c r="C45928" s="5" t="n">
        <v>16.6</v>
      </c>
    </row>
    <row r="45929" ht="32" customHeight="1">
      <c r="A45929" t="str">
        <v>Online Retail:416860</v>
      </c>
      <c r="B45929" t="str">
        <v>sale</v>
      </c>
      <c r="C45929" s="5" t="n">
        <v>19.8</v>
      </c>
    </row>
    <row r="45930" ht="32" customHeight="1">
      <c r="A45930" t="str">
        <v>Online Retail:416861</v>
      </c>
      <c r="B45930" t="str">
        <v>sale</v>
      </c>
      <c r="C45930" s="5" t="n">
        <v>15</v>
      </c>
    </row>
    <row r="45931" ht="32" customHeight="1">
      <c r="A45931" t="str">
        <v>Online Retail:416862</v>
      </c>
      <c r="B45931" t="str">
        <v>sale</v>
      </c>
      <c r="C45931" s="5" t="n">
        <v>15</v>
      </c>
    </row>
    <row r="45932" ht="32" customHeight="1">
      <c r="A45932" t="str">
        <v>Online Retail:416863</v>
      </c>
      <c r="B45932" t="str">
        <v>sale</v>
      </c>
      <c r="C45932" s="5" t="n">
        <v>10.2</v>
      </c>
    </row>
    <row r="45933" ht="32" customHeight="1">
      <c r="A45933" t="str">
        <v>Online Retail:416864</v>
      </c>
      <c r="B45933" t="str">
        <v>sale</v>
      </c>
      <c r="C45933" s="5" t="n">
        <v>8.4</v>
      </c>
    </row>
    <row r="45934" ht="32" customHeight="1">
      <c r="A45934" t="str">
        <v>Online Retail:416865</v>
      </c>
      <c r="B45934" t="str">
        <v>sale</v>
      </c>
      <c r="C45934" s="5" t="n">
        <v>19.8</v>
      </c>
    </row>
    <row r="45935" ht="32" customHeight="1">
      <c r="A45935" t="str">
        <v>Online Retail:416866</v>
      </c>
      <c r="B45935" t="str">
        <v>sale</v>
      </c>
      <c r="C45935" s="5" t="n">
        <v>22.5</v>
      </c>
    </row>
    <row r="45936" ht="32" customHeight="1">
      <c r="A45936" t="str">
        <v>Online Retail:416867</v>
      </c>
      <c r="B45936" t="str">
        <v>sale</v>
      </c>
      <c r="C45936" s="5" t="n">
        <v>15</v>
      </c>
    </row>
    <row r="45937" ht="32" customHeight="1">
      <c r="A45937" t="str">
        <v>Online Retail:416868</v>
      </c>
      <c r="B45937" t="str">
        <v>sale</v>
      </c>
      <c r="C45937" s="5" t="n">
        <v>15</v>
      </c>
    </row>
    <row r="45938" ht="32" customHeight="1">
      <c r="A45938" t="str">
        <v>Online Retail:416869</v>
      </c>
      <c r="B45938" t="str">
        <v>sale</v>
      </c>
      <c r="C45938" s="5" t="n">
        <v>19.8</v>
      </c>
    </row>
    <row r="45939" ht="32" customHeight="1">
      <c r="A45939" t="str">
        <v>Online Retail:416870</v>
      </c>
      <c r="B45939" t="str">
        <v>sale</v>
      </c>
      <c r="C45939" s="5" t="n">
        <v>19.8</v>
      </c>
    </row>
    <row r="45940" ht="32" customHeight="1">
      <c r="A45940" t="str">
        <v>Online Retail:416871</v>
      </c>
      <c r="B45940" t="str">
        <v>sale</v>
      </c>
      <c r="C45940" s="5" t="n">
        <v>15</v>
      </c>
    </row>
    <row r="45941" ht="32" customHeight="1">
      <c r="A45941" t="str">
        <v>Online Retail:416872</v>
      </c>
      <c r="B45941" t="str">
        <v>sale</v>
      </c>
      <c r="C45941" s="5" t="n">
        <v>20.8</v>
      </c>
    </row>
    <row r="45942" ht="32" customHeight="1">
      <c r="A45942" t="str">
        <v>Online Retail:416873</v>
      </c>
      <c r="B45942" t="str">
        <v>sale</v>
      </c>
      <c r="C45942" s="5" t="n">
        <v>41.6</v>
      </c>
    </row>
    <row r="45943" ht="32" customHeight="1">
      <c r="A45943" t="str">
        <v>Online Retail:416874</v>
      </c>
      <c r="B45943" t="str">
        <v>sale</v>
      </c>
      <c r="C45943" s="5" t="n">
        <v>16.5</v>
      </c>
    </row>
    <row r="45944" ht="32" customHeight="1">
      <c r="A45944" t="str">
        <v>Online Retail:416875</v>
      </c>
      <c r="B45944" t="str">
        <v>sale</v>
      </c>
      <c r="C45944" s="5" t="n">
        <v>19.5</v>
      </c>
    </row>
    <row r="45945" ht="32" customHeight="1">
      <c r="A45945" t="str">
        <v>Online Retail:416876</v>
      </c>
      <c r="B45945" t="str">
        <v>sale</v>
      </c>
      <c r="C45945" s="5" t="n">
        <v>14.85</v>
      </c>
    </row>
    <row r="45946" ht="32" customHeight="1">
      <c r="A45946" t="str">
        <v>Online Retail:416877</v>
      </c>
      <c r="B45946" t="str">
        <v>sale</v>
      </c>
      <c r="C45946" s="5" t="n">
        <v>19.8</v>
      </c>
    </row>
    <row r="45947" ht="32" customHeight="1">
      <c r="A45947" t="str">
        <v>Online Retail:416878</v>
      </c>
      <c r="B45947" t="str">
        <v>sale</v>
      </c>
      <c r="C45947" s="5" t="n">
        <v>15</v>
      </c>
    </row>
    <row r="45948" ht="32" customHeight="1">
      <c r="A45948" t="str">
        <v>Online Retail:416879</v>
      </c>
      <c r="B45948" t="str">
        <v>sale</v>
      </c>
      <c r="C45948" s="5" t="n">
        <v>15</v>
      </c>
    </row>
    <row r="45949" ht="32" customHeight="1">
      <c r="A45949" t="str">
        <v>Online Retail:416880</v>
      </c>
      <c r="B45949" t="str">
        <v>sale</v>
      </c>
      <c r="C45949" s="5" t="n">
        <v>15</v>
      </c>
    </row>
    <row r="45950" ht="32" customHeight="1">
      <c r="A45950" t="str">
        <v>Online Retail:416881</v>
      </c>
      <c r="B45950" t="str">
        <v>sale</v>
      </c>
      <c r="C45950" s="5" t="n">
        <v>8.2</v>
      </c>
    </row>
    <row r="45951" ht="32" customHeight="1">
      <c r="A45951" t="str">
        <v>Online Retail:416882</v>
      </c>
      <c r="B45951" t="str">
        <v>sale</v>
      </c>
      <c r="C45951" s="5" t="n">
        <v>5.04</v>
      </c>
    </row>
    <row r="45952" ht="32" customHeight="1">
      <c r="A45952" t="str">
        <v>Online Retail:416883</v>
      </c>
      <c r="B45952" t="str">
        <v>sale</v>
      </c>
      <c r="C45952" s="5" t="n">
        <v>5.04</v>
      </c>
    </row>
    <row r="45953" ht="32" customHeight="1">
      <c r="A45953" t="str">
        <v>Online Retail:416884</v>
      </c>
      <c r="B45953" t="str">
        <v>sale</v>
      </c>
      <c r="C45953" s="5" t="n">
        <v>15.6</v>
      </c>
    </row>
    <row r="45954" ht="32" customHeight="1">
      <c r="A45954" t="str">
        <v>Online Retail:416885</v>
      </c>
      <c r="B45954" t="str">
        <v>sale</v>
      </c>
      <c r="C45954" s="5" t="n">
        <v>15.6</v>
      </c>
    </row>
    <row r="45955" ht="32" customHeight="1">
      <c r="A45955" t="str">
        <v>Online Retail:416886</v>
      </c>
      <c r="B45955" t="str">
        <v>sale</v>
      </c>
      <c r="C45955" s="5" t="n">
        <v>15</v>
      </c>
    </row>
    <row r="45956" ht="32" customHeight="1">
      <c r="A45956" t="str">
        <v>Online Retail:416887</v>
      </c>
      <c r="B45956" t="str">
        <v>sale</v>
      </c>
      <c r="C45956" s="5" t="n">
        <v>15</v>
      </c>
    </row>
    <row r="45957" ht="32" customHeight="1">
      <c r="A45957" t="str">
        <v>Online Retail:416888</v>
      </c>
      <c r="B45957" t="str">
        <v>sale</v>
      </c>
      <c r="C45957" s="5" t="n">
        <v>15</v>
      </c>
    </row>
    <row r="45958" ht="32" customHeight="1">
      <c r="A45958" t="str">
        <v>Online Retail:416889</v>
      </c>
      <c r="B45958" t="str">
        <v>sale</v>
      </c>
      <c r="C45958" s="5" t="n">
        <v>15</v>
      </c>
    </row>
    <row r="45959" ht="32" customHeight="1">
      <c r="A45959" t="str">
        <v>Online Retail:416890</v>
      </c>
      <c r="B45959" t="str">
        <v>sale</v>
      </c>
      <c r="C45959" s="5" t="n">
        <v>16.5</v>
      </c>
    </row>
    <row r="45960" ht="32" customHeight="1">
      <c r="A45960" t="str">
        <v>Online Retail:416891</v>
      </c>
      <c r="B45960" t="str">
        <v>sale</v>
      </c>
      <c r="C45960" s="5" t="n">
        <v>20.8</v>
      </c>
    </row>
    <row r="45961" ht="32" customHeight="1">
      <c r="A45961" t="str">
        <v>Online Retail:416892</v>
      </c>
      <c r="B45961" t="str">
        <v>sale</v>
      </c>
      <c r="C45961" s="5" t="n">
        <v>16.5</v>
      </c>
    </row>
    <row r="45962" ht="32" customHeight="1">
      <c r="A45962" t="str">
        <v>Online Retail:416893</v>
      </c>
      <c r="B45962" t="str">
        <v>sale</v>
      </c>
      <c r="C45962" s="5" t="n">
        <v>20.8</v>
      </c>
    </row>
    <row r="45963" ht="32" customHeight="1">
      <c r="A45963" t="str">
        <v>Online Retail:416894</v>
      </c>
      <c r="B45963" t="str">
        <v>sale</v>
      </c>
      <c r="C45963" s="5" t="n">
        <v>20.8</v>
      </c>
    </row>
    <row r="45964" ht="32" customHeight="1">
      <c r="A45964" t="str">
        <v>Online Retail:416895</v>
      </c>
      <c r="B45964" t="str">
        <v>sale</v>
      </c>
      <c r="C45964" s="5" t="n">
        <v>20.8</v>
      </c>
    </row>
    <row r="45965" ht="32" customHeight="1">
      <c r="A45965" t="str">
        <v>Online Retail:416896</v>
      </c>
      <c r="B45965" t="str">
        <v>sale</v>
      </c>
      <c r="C45965" s="5" t="n">
        <v>16.5</v>
      </c>
    </row>
    <row r="45966" ht="32" customHeight="1">
      <c r="A45966" t="str">
        <v>Online Retail:416897</v>
      </c>
      <c r="B45966" t="str">
        <v>sale</v>
      </c>
      <c r="C45966" s="5" t="n">
        <v>16.5</v>
      </c>
    </row>
    <row r="45967" ht="32" customHeight="1">
      <c r="A45967" t="str">
        <v>Online Retail:416898</v>
      </c>
      <c r="B45967" t="str">
        <v>sale</v>
      </c>
      <c r="C45967" s="5" t="n">
        <v>20.8</v>
      </c>
    </row>
    <row r="45968" ht="32" customHeight="1">
      <c r="A45968" t="str">
        <v>Online Retail:416899</v>
      </c>
      <c r="B45968" t="str">
        <v>sale</v>
      </c>
      <c r="C45968" s="5" t="n">
        <v>20.8</v>
      </c>
    </row>
    <row r="45969" ht="32" customHeight="1">
      <c r="A45969" t="str">
        <v>Online Retail:416900</v>
      </c>
      <c r="B45969" t="str">
        <v>sale</v>
      </c>
      <c r="C45969" s="5" t="n">
        <v>20.8</v>
      </c>
    </row>
    <row r="45970" ht="32" customHeight="1">
      <c r="A45970" t="str">
        <v>Online Retail:416901</v>
      </c>
      <c r="B45970" t="str">
        <v>sale</v>
      </c>
      <c r="C45970" s="5" t="n">
        <v>20.8</v>
      </c>
    </row>
    <row r="45971" ht="32" customHeight="1">
      <c r="A45971" t="str">
        <v>Online Retail:416902</v>
      </c>
      <c r="B45971" t="str">
        <v>sale</v>
      </c>
      <c r="C45971" s="5" t="n">
        <v>10.4</v>
      </c>
    </row>
    <row r="45972" ht="32" customHeight="1">
      <c r="A45972" t="str">
        <v>Online Retail:416903</v>
      </c>
      <c r="B45972" t="str">
        <v>exception</v>
      </c>
      <c r="C45972" s="5" t="n">
        <v>0</v>
      </c>
    </row>
    <row r="45973" ht="32" customHeight="1">
      <c r="A45973" t="str">
        <v>Online Retail:416904</v>
      </c>
      <c r="B45973" t="str">
        <v>sale</v>
      </c>
      <c r="C45973" s="5" t="n">
        <v>44.55</v>
      </c>
    </row>
    <row r="45974" ht="32" customHeight="1">
      <c r="A45974" t="str">
        <v>Online Retail:416905</v>
      </c>
      <c r="B45974" t="str">
        <v>sale</v>
      </c>
      <c r="C45974" s="5" t="n">
        <v>44.55</v>
      </c>
    </row>
    <row r="45975" ht="32" customHeight="1">
      <c r="A45975" t="str">
        <v>Online Retail:416906</v>
      </c>
      <c r="B45975" t="str">
        <v>sale</v>
      </c>
      <c r="C45975" s="5" t="n">
        <v>29.7</v>
      </c>
    </row>
    <row r="45976" ht="32" customHeight="1">
      <c r="A45976" t="str">
        <v>Online Retail:416907</v>
      </c>
      <c r="B45976" t="str">
        <v>sale</v>
      </c>
      <c r="C45976" s="5" t="n">
        <v>38.25</v>
      </c>
    </row>
    <row r="45977" ht="32" customHeight="1">
      <c r="A45977" t="str">
        <v>Online Retail:416908</v>
      </c>
      <c r="B45977" t="str">
        <v>sale</v>
      </c>
      <c r="C45977" s="5" t="n">
        <v>25.5</v>
      </c>
    </row>
    <row r="45978" ht="32" customHeight="1">
      <c r="A45978" t="str">
        <v>Online Retail:416909</v>
      </c>
      <c r="B45978" t="str">
        <v>sale</v>
      </c>
      <c r="C45978" s="5" t="n">
        <v>25.5</v>
      </c>
    </row>
    <row r="45979" ht="32" customHeight="1">
      <c r="A45979" t="str">
        <v>Online Retail:416910</v>
      </c>
      <c r="B45979" t="str">
        <v>sale</v>
      </c>
      <c r="C45979" s="5" t="n">
        <v>25.5</v>
      </c>
    </row>
    <row r="45980" ht="32" customHeight="1">
      <c r="A45980" t="str">
        <v>Online Retail:416911</v>
      </c>
      <c r="B45980" t="str">
        <v>sale</v>
      </c>
      <c r="C45980" s="5" t="n">
        <v>25.2</v>
      </c>
    </row>
    <row r="45981" ht="32" customHeight="1">
      <c r="A45981" t="str">
        <v>Online Retail:416912</v>
      </c>
      <c r="B45981" t="str">
        <v>sale</v>
      </c>
      <c r="C45981" s="5" t="n">
        <v>25.2</v>
      </c>
    </row>
    <row r="45982" ht="32" customHeight="1">
      <c r="A45982" t="str">
        <v>Online Retail:416913</v>
      </c>
      <c r="B45982" t="str">
        <v>sale</v>
      </c>
      <c r="C45982" s="5" t="n">
        <v>25.2</v>
      </c>
    </row>
    <row r="45983" ht="32" customHeight="1">
      <c r="A45983" t="str">
        <v>Online Retail:416914</v>
      </c>
      <c r="B45983" t="str">
        <v>sale</v>
      </c>
      <c r="C45983" s="5" t="n">
        <v>25.2</v>
      </c>
    </row>
    <row r="45984" ht="32" customHeight="1">
      <c r="A45984" t="str">
        <v>Online Retail:416915</v>
      </c>
      <c r="B45984" t="str">
        <v>sale</v>
      </c>
      <c r="C45984" s="5" t="n">
        <v>19.8</v>
      </c>
    </row>
    <row r="45985" ht="32" customHeight="1">
      <c r="A45985" t="str">
        <v>Online Retail:416916</v>
      </c>
      <c r="B45985" t="str">
        <v>sale</v>
      </c>
      <c r="C45985" s="5" t="n">
        <v>19.8</v>
      </c>
    </row>
    <row r="45986" ht="32" customHeight="1">
      <c r="A45986" t="str">
        <v>Online Retail:416917</v>
      </c>
      <c r="B45986" t="str">
        <v>sale</v>
      </c>
      <c r="C45986" s="5" t="n">
        <v>16.5</v>
      </c>
    </row>
    <row r="45987" ht="32" customHeight="1">
      <c r="A45987" t="str">
        <v>Online Retail:416918</v>
      </c>
      <c r="B45987" t="str">
        <v>sale</v>
      </c>
      <c r="C45987" s="5" t="n">
        <v>16.5</v>
      </c>
    </row>
    <row r="45988" ht="32" customHeight="1">
      <c r="A45988" t="str">
        <v>Online Retail:416919</v>
      </c>
      <c r="B45988" t="str">
        <v>sale</v>
      </c>
      <c r="C45988" s="5" t="n">
        <v>16.5</v>
      </c>
    </row>
    <row r="45989" ht="32" customHeight="1">
      <c r="A45989" t="str">
        <v>Online Retail:416920</v>
      </c>
      <c r="B45989" t="str">
        <v>sale</v>
      </c>
      <c r="C45989" s="5" t="n">
        <v>8.5</v>
      </c>
    </row>
    <row r="45990" ht="32" customHeight="1">
      <c r="A45990" t="str">
        <v>Online Retail:416921</v>
      </c>
      <c r="B45990" t="str">
        <v>sale</v>
      </c>
      <c r="C45990" s="5" t="n">
        <v>8.5</v>
      </c>
    </row>
    <row r="45991" ht="32" customHeight="1">
      <c r="A45991" t="str">
        <v>Online Retail:416922</v>
      </c>
      <c r="B45991" t="str">
        <v>sale</v>
      </c>
      <c r="C45991" s="5" t="n">
        <v>17.7</v>
      </c>
    </row>
    <row r="45992" ht="32" customHeight="1">
      <c r="A45992" t="str">
        <v>Online Retail:416923</v>
      </c>
      <c r="B45992" t="str">
        <v>sale</v>
      </c>
      <c r="C45992" s="5" t="n">
        <v>79.9</v>
      </c>
    </row>
    <row r="45993" ht="32" customHeight="1">
      <c r="A45993" t="str">
        <v>Online Retail:416924</v>
      </c>
      <c r="B45993" t="str">
        <v>sale</v>
      </c>
      <c r="C45993" s="5" t="n">
        <v>35.4</v>
      </c>
    </row>
    <row r="45994" ht="32" customHeight="1">
      <c r="A45994" t="str">
        <v>Online Retail:416925</v>
      </c>
      <c r="B45994" t="str">
        <v>sale</v>
      </c>
      <c r="C45994" s="5" t="n">
        <v>24.75</v>
      </c>
    </row>
    <row r="45995" ht="32" customHeight="1">
      <c r="A45995" t="str">
        <v>Online Retail:416926</v>
      </c>
      <c r="B45995" t="str">
        <v>sale</v>
      </c>
      <c r="C45995" s="5" t="n">
        <v>10.2</v>
      </c>
    </row>
    <row r="45996" ht="32" customHeight="1">
      <c r="A45996" t="str">
        <v>Online Retail:416927</v>
      </c>
      <c r="B45996" t="str">
        <v>sale</v>
      </c>
      <c r="C45996" s="5" t="n">
        <v>17.4</v>
      </c>
    </row>
    <row r="45997" ht="32" customHeight="1">
      <c r="A45997" t="str">
        <v>Online Retail:416928</v>
      </c>
      <c r="B45997" t="str">
        <v>sale</v>
      </c>
      <c r="C45997" s="5" t="n">
        <v>7.8</v>
      </c>
    </row>
    <row r="45998" ht="32" customHeight="1">
      <c r="A45998" t="str">
        <v>Online Retail:416929</v>
      </c>
      <c r="B45998" t="str">
        <v>sale</v>
      </c>
      <c r="C45998" s="5" t="n">
        <v>15</v>
      </c>
    </row>
    <row r="45999" ht="32" customHeight="1">
      <c r="A45999" t="str">
        <v>Online Retail:416930</v>
      </c>
      <c r="B45999" t="str">
        <v>sale</v>
      </c>
      <c r="C45999" s="5" t="n">
        <v>17.34</v>
      </c>
    </row>
    <row r="46000" ht="32" customHeight="1">
      <c r="A46000" t="str">
        <v>Online Retail:416931</v>
      </c>
      <c r="B46000" t="str">
        <v>sale</v>
      </c>
      <c r="C46000" s="5" t="n">
        <v>4.56</v>
      </c>
    </row>
    <row r="46001" ht="32" customHeight="1">
      <c r="A46001" t="str">
        <v>Online Retail:416932</v>
      </c>
      <c r="B46001" t="str">
        <v>sale</v>
      </c>
      <c r="C46001" s="5" t="n">
        <v>6.96</v>
      </c>
    </row>
    <row r="46002" ht="32" customHeight="1">
      <c r="A46002" t="str">
        <v>Online Retail:416933</v>
      </c>
      <c r="B46002" t="str">
        <v>sale</v>
      </c>
      <c r="C46002" s="5" t="n">
        <v>18.72</v>
      </c>
    </row>
    <row r="46003" ht="32" customHeight="1">
      <c r="A46003" t="str">
        <v>Online Retail:416934</v>
      </c>
      <c r="B46003" t="str">
        <v>sale</v>
      </c>
      <c r="C46003" s="5" t="n">
        <v>14.04</v>
      </c>
    </row>
    <row r="46004" ht="32" customHeight="1">
      <c r="A46004" t="str">
        <v>Online Retail:416935</v>
      </c>
      <c r="B46004" t="str">
        <v>sale</v>
      </c>
      <c r="C46004" s="5" t="n">
        <v>9.96</v>
      </c>
    </row>
    <row r="46005" ht="32" customHeight="1">
      <c r="A46005" t="str">
        <v>Online Retail:416936</v>
      </c>
      <c r="B46005" t="str">
        <v>sale</v>
      </c>
      <c r="C46005" s="5" t="n">
        <v>6.72</v>
      </c>
    </row>
    <row r="46006" ht="32" customHeight="1">
      <c r="A46006" t="str">
        <v>Online Retail:416937</v>
      </c>
      <c r="B46006" t="str">
        <v>sale</v>
      </c>
      <c r="C46006" s="5" t="n">
        <v>15</v>
      </c>
    </row>
    <row r="46007" ht="32" customHeight="1">
      <c r="A46007" t="str">
        <v>Online Retail:416938</v>
      </c>
      <c r="B46007" t="str">
        <v>sale</v>
      </c>
      <c r="C46007" s="5" t="n">
        <v>15.9</v>
      </c>
    </row>
    <row r="46008" ht="32" customHeight="1">
      <c r="A46008" t="str">
        <v>Online Retail:416939</v>
      </c>
      <c r="B46008" t="str">
        <v>sale</v>
      </c>
      <c r="C46008" s="5" t="n">
        <v>11.7</v>
      </c>
    </row>
    <row r="46009" ht="32" customHeight="1">
      <c r="A46009" t="str">
        <v>Online Retail:416940</v>
      </c>
      <c r="B46009" t="str">
        <v>sale</v>
      </c>
      <c r="C46009" s="5" t="n">
        <v>12.5</v>
      </c>
    </row>
    <row r="46010" ht="32" customHeight="1">
      <c r="A46010" t="str">
        <v>Online Retail:416941</v>
      </c>
      <c r="B46010" t="str">
        <v>sale</v>
      </c>
      <c r="C46010" s="5" t="n">
        <v>15</v>
      </c>
    </row>
    <row r="46011" ht="32" customHeight="1">
      <c r="A46011" t="str">
        <v>Online Retail:416942</v>
      </c>
      <c r="B46011" t="str">
        <v>sale</v>
      </c>
      <c r="C46011" s="5" t="n">
        <v>20.16</v>
      </c>
    </row>
    <row r="46012" ht="32" customHeight="1">
      <c r="A46012" t="str">
        <v>Online Retail:416943</v>
      </c>
      <c r="B46012" t="str">
        <v>sale</v>
      </c>
      <c r="C46012" s="5" t="n">
        <v>18.24</v>
      </c>
    </row>
    <row r="46013" ht="32" customHeight="1">
      <c r="A46013" t="str">
        <v>Online Retail:416944</v>
      </c>
      <c r="B46013" t="str">
        <v>sale</v>
      </c>
      <c r="C46013" s="5" t="n">
        <v>10.5</v>
      </c>
    </row>
    <row r="46014" ht="32" customHeight="1">
      <c r="A46014" t="str">
        <v>Online Retail:416945</v>
      </c>
      <c r="B46014" t="str">
        <v>sale</v>
      </c>
      <c r="C46014" s="5" t="n">
        <v>18.72</v>
      </c>
    </row>
    <row r="46015" ht="32" customHeight="1">
      <c r="A46015" t="str">
        <v>Online Retail:416946</v>
      </c>
      <c r="B46015" t="str">
        <v>sale</v>
      </c>
      <c r="C46015" s="5" t="n">
        <v>15</v>
      </c>
    </row>
    <row r="46016" ht="32" customHeight="1">
      <c r="A46016" t="str">
        <v>Online Retail:416947</v>
      </c>
      <c r="B46016" t="str">
        <v>sale</v>
      </c>
      <c r="C46016" s="5" t="n">
        <v>15</v>
      </c>
    </row>
    <row r="46017" ht="32" customHeight="1">
      <c r="A46017" t="str">
        <v>Online Retail:416948</v>
      </c>
      <c r="B46017" t="str">
        <v>sale</v>
      </c>
      <c r="C46017" s="5" t="n">
        <v>15</v>
      </c>
    </row>
    <row r="46018" ht="32" customHeight="1">
      <c r="A46018" t="str">
        <v>Online Retail:416949</v>
      </c>
      <c r="B46018" t="str">
        <v>sale</v>
      </c>
      <c r="C46018" s="5" t="n">
        <v>30.6</v>
      </c>
    </row>
    <row r="46019" ht="32" customHeight="1">
      <c r="A46019" t="str">
        <v>Online Retail:416950</v>
      </c>
      <c r="B46019" t="str">
        <v>sale</v>
      </c>
      <c r="C46019" s="5" t="n">
        <v>20.28</v>
      </c>
    </row>
    <row r="46020" ht="32" customHeight="1">
      <c r="A46020" t="str">
        <v>Online Retail:416951</v>
      </c>
      <c r="B46020" t="str">
        <v>sale</v>
      </c>
      <c r="C46020" s="5" t="n">
        <v>17.7</v>
      </c>
    </row>
    <row r="46021" ht="32" customHeight="1">
      <c r="A46021" t="str">
        <v>Online Retail:416952</v>
      </c>
      <c r="B46021" t="str">
        <v>sale</v>
      </c>
      <c r="C46021" s="5" t="n">
        <v>10.2</v>
      </c>
    </row>
    <row r="46022" ht="32" customHeight="1">
      <c r="A46022" t="str">
        <v>Online Retail:416953</v>
      </c>
      <c r="B46022" t="str">
        <v>sale</v>
      </c>
      <c r="C46022" s="5" t="n">
        <v>34.8</v>
      </c>
    </row>
    <row r="46023" ht="32" customHeight="1">
      <c r="A46023" t="str">
        <v>Online Retail:416954</v>
      </c>
      <c r="B46023" t="str">
        <v>sale</v>
      </c>
      <c r="C46023" s="5" t="n">
        <v>34.8</v>
      </c>
    </row>
    <row r="46024" ht="32" customHeight="1">
      <c r="A46024" t="str">
        <v>Online Retail:416955</v>
      </c>
      <c r="B46024" t="str">
        <v>sale</v>
      </c>
      <c r="C46024" s="5" t="n">
        <v>34.8</v>
      </c>
    </row>
    <row r="46025" ht="32" customHeight="1">
      <c r="A46025" t="str">
        <v>Online Retail:416956</v>
      </c>
      <c r="B46025" t="str">
        <v>sale</v>
      </c>
      <c r="C46025" s="5" t="n">
        <v>34.8</v>
      </c>
    </row>
    <row r="46026" ht="32" customHeight="1">
      <c r="A46026" t="str">
        <v>Online Retail:416957</v>
      </c>
      <c r="B46026" t="str">
        <v>sale</v>
      </c>
      <c r="C46026" s="5" t="n">
        <v>34.8</v>
      </c>
    </row>
    <row r="46027" ht="32" customHeight="1">
      <c r="A46027" t="str">
        <v>Online Retail:416958</v>
      </c>
      <c r="B46027" t="str">
        <v>sale</v>
      </c>
      <c r="C46027" s="5" t="n">
        <v>34.8</v>
      </c>
    </row>
    <row r="46028" ht="32" customHeight="1">
      <c r="A46028" t="str">
        <v>Online Retail:416959</v>
      </c>
      <c r="B46028" t="str">
        <v>sale</v>
      </c>
      <c r="C46028" s="5" t="n">
        <v>15</v>
      </c>
    </row>
    <row r="46029" ht="32" customHeight="1">
      <c r="A46029" t="str">
        <v>Online Retail:416960</v>
      </c>
      <c r="B46029" t="str">
        <v>sale</v>
      </c>
      <c r="C46029" s="5" t="n">
        <v>15</v>
      </c>
    </row>
    <row r="46030" ht="32" customHeight="1">
      <c r="A46030" t="str">
        <v>Online Retail:416961</v>
      </c>
      <c r="B46030" t="str">
        <v>sale</v>
      </c>
      <c r="C46030" s="5" t="n">
        <v>15</v>
      </c>
    </row>
    <row r="46031" ht="32" customHeight="1">
      <c r="A46031" t="str">
        <v>Online Retail:416962</v>
      </c>
      <c r="B46031" t="str">
        <v>sale</v>
      </c>
      <c r="C46031" s="5" t="n">
        <v>10.2</v>
      </c>
    </row>
    <row r="46032" ht="32" customHeight="1">
      <c r="A46032" t="str">
        <v>Online Retail:416963</v>
      </c>
      <c r="B46032" t="str">
        <v>sale</v>
      </c>
      <c r="C46032" s="5" t="n">
        <v>14.5</v>
      </c>
    </row>
    <row r="46033" ht="32" customHeight="1">
      <c r="A46033" t="str">
        <v>Online Retail:416964</v>
      </c>
      <c r="B46033" t="str">
        <v>sale</v>
      </c>
      <c r="C46033" s="5" t="n">
        <v>20.8</v>
      </c>
    </row>
    <row r="46034" ht="32" customHeight="1">
      <c r="A46034" t="str">
        <v>Online Retail:416965</v>
      </c>
      <c r="B46034" t="str">
        <v>sale</v>
      </c>
      <c r="C46034" s="5" t="n">
        <v>13.2</v>
      </c>
    </row>
    <row r="46035" ht="32" customHeight="1">
      <c r="A46035" t="str">
        <v>Online Retail:416966</v>
      </c>
      <c r="B46035" t="str">
        <v>sale</v>
      </c>
      <c r="C46035" s="5" t="n">
        <v>13.2</v>
      </c>
    </row>
    <row r="46036" ht="32" customHeight="1">
      <c r="A46036" t="str">
        <v>Online Retail:416967</v>
      </c>
      <c r="B46036" t="str">
        <v>sale</v>
      </c>
      <c r="C46036" s="5" t="n">
        <v>13.2</v>
      </c>
    </row>
    <row r="46037" ht="32" customHeight="1">
      <c r="A46037" t="str">
        <v>Online Retail:416968</v>
      </c>
      <c r="B46037" t="str">
        <v>sale</v>
      </c>
      <c r="C46037" s="5" t="n">
        <v>13.2</v>
      </c>
    </row>
    <row r="46038" ht="32" customHeight="1">
      <c r="A46038" t="str">
        <v>Online Retail:416969</v>
      </c>
      <c r="B46038" t="str">
        <v>sale</v>
      </c>
      <c r="C46038" s="5" t="n">
        <v>13.2</v>
      </c>
    </row>
    <row r="46039" ht="32" customHeight="1">
      <c r="A46039" t="str">
        <v>Online Retail:416970</v>
      </c>
      <c r="B46039" t="str">
        <v>sale</v>
      </c>
      <c r="C46039" s="5" t="n">
        <v>13.2</v>
      </c>
    </row>
    <row r="46040" ht="32" customHeight="1">
      <c r="A46040" t="str">
        <v>Online Retail:416971</v>
      </c>
      <c r="B46040" t="str">
        <v>sale</v>
      </c>
      <c r="C46040" s="5" t="n">
        <v>17.4</v>
      </c>
    </row>
    <row r="46041" ht="32" customHeight="1">
      <c r="A46041" t="str">
        <v>Online Retail:416972</v>
      </c>
      <c r="B46041" t="str">
        <v>sale</v>
      </c>
      <c r="C46041" s="5" t="n">
        <v>17.4</v>
      </c>
    </row>
    <row r="46042" ht="32" customHeight="1">
      <c r="A46042" t="str">
        <v>Online Retail:416973</v>
      </c>
      <c r="B46042" t="str">
        <v>sale</v>
      </c>
      <c r="C46042" s="5" t="n">
        <v>17.4</v>
      </c>
    </row>
    <row r="46043" ht="32" customHeight="1">
      <c r="A46043" t="str">
        <v>Online Retail:416974</v>
      </c>
      <c r="B46043" t="str">
        <v>sale</v>
      </c>
      <c r="C46043" s="5" t="n">
        <v>6.64</v>
      </c>
    </row>
    <row r="46044" ht="32" customHeight="1">
      <c r="A46044" t="str">
        <v>Online Retail:416975</v>
      </c>
      <c r="B46044" t="str">
        <v>sale</v>
      </c>
      <c r="C46044" s="5" t="n">
        <v>10</v>
      </c>
    </row>
    <row r="46045" ht="32" customHeight="1">
      <c r="A46045" t="str">
        <v>Online Retail:416976</v>
      </c>
      <c r="B46045" t="str">
        <v>sale</v>
      </c>
      <c r="C46045" s="5" t="n">
        <v>10.2</v>
      </c>
    </row>
    <row r="46046" ht="32" customHeight="1">
      <c r="A46046" t="str">
        <v>Online Retail:416977</v>
      </c>
      <c r="B46046" t="str">
        <v>sale</v>
      </c>
      <c r="C46046" s="5" t="n">
        <v>34.8</v>
      </c>
    </row>
    <row r="46047" ht="32" customHeight="1">
      <c r="A46047" t="str">
        <v>Online Retail:416978</v>
      </c>
      <c r="B46047" t="str">
        <v>sale</v>
      </c>
      <c r="C46047" s="5" t="n">
        <v>29.7</v>
      </c>
    </row>
    <row r="46048" ht="32" customHeight="1">
      <c r="A46048" t="str">
        <v>Online Retail:416979</v>
      </c>
      <c r="B46048" t="str">
        <v>sale</v>
      </c>
      <c r="C46048" s="5" t="n">
        <v>19.5</v>
      </c>
    </row>
    <row r="46049" ht="32" customHeight="1">
      <c r="A46049" t="str">
        <v>Online Retail:416980</v>
      </c>
      <c r="B46049" t="str">
        <v>sale</v>
      </c>
      <c r="C46049" s="5" t="n">
        <v>17.7</v>
      </c>
    </row>
    <row r="46050" ht="32" customHeight="1">
      <c r="A46050" t="str">
        <v>Online Retail:416981</v>
      </c>
      <c r="B46050" t="str">
        <v>sale</v>
      </c>
      <c r="C46050" s="5" t="n">
        <v>19.8</v>
      </c>
    </row>
    <row r="46051" ht="32" customHeight="1">
      <c r="A46051" t="str">
        <v>Online Retail:416982</v>
      </c>
      <c r="B46051" t="str">
        <v>sale</v>
      </c>
      <c r="C46051" s="5" t="n">
        <v>17.34</v>
      </c>
    </row>
    <row r="46052" ht="32" customHeight="1">
      <c r="A46052" t="str">
        <v>Online Retail:416983</v>
      </c>
      <c r="B46052" t="str">
        <v>sale</v>
      </c>
      <c r="C46052" s="5" t="n">
        <v>17.34</v>
      </c>
    </row>
    <row r="46053" ht="32" customHeight="1">
      <c r="A46053" t="str">
        <v>Online Retail:416984</v>
      </c>
      <c r="B46053" t="str">
        <v>sale</v>
      </c>
      <c r="C46053" s="5" t="n">
        <v>12.48</v>
      </c>
    </row>
    <row r="46054" ht="32" customHeight="1">
      <c r="A46054" t="str">
        <v>Online Retail:416985</v>
      </c>
      <c r="B46054" t="str">
        <v>sale</v>
      </c>
      <c r="C46054" s="5" t="n">
        <v>12.48</v>
      </c>
    </row>
    <row r="46055" ht="32" customHeight="1">
      <c r="A46055" t="str">
        <v>Online Retail:416986</v>
      </c>
      <c r="B46055" t="str">
        <v>sale</v>
      </c>
      <c r="C46055" s="5" t="n">
        <v>8.5</v>
      </c>
    </row>
    <row r="46056" ht="32" customHeight="1">
      <c r="A46056" t="str">
        <v>Online Retail:416987</v>
      </c>
      <c r="B46056" t="str">
        <v>sale</v>
      </c>
      <c r="C46056" s="5" t="n">
        <v>20.8</v>
      </c>
    </row>
    <row r="46057" ht="32" customHeight="1">
      <c r="A46057" t="str">
        <v>Online Retail:416988</v>
      </c>
      <c r="B46057" t="str">
        <v>sale</v>
      </c>
      <c r="C46057" s="5" t="n">
        <v>12.5</v>
      </c>
    </row>
    <row r="46058" ht="32" customHeight="1">
      <c r="A46058" t="str">
        <v>Online Retail:416989</v>
      </c>
      <c r="B46058" t="str">
        <v>sale</v>
      </c>
      <c r="C46058" s="5" t="n">
        <v>16.5</v>
      </c>
    </row>
    <row r="46059" ht="32" customHeight="1">
      <c r="A46059" t="str">
        <v>Online Retail:416990</v>
      </c>
      <c r="B46059" t="str">
        <v>sale</v>
      </c>
      <c r="C46059" s="5" t="n">
        <v>9.36</v>
      </c>
    </row>
    <row r="46060" ht="32" customHeight="1">
      <c r="A46060" t="str">
        <v>Online Retail:416991</v>
      </c>
      <c r="B46060" t="str">
        <v>sale</v>
      </c>
      <c r="C46060" s="5" t="n">
        <v>9.36</v>
      </c>
    </row>
    <row r="46061" ht="32" customHeight="1">
      <c r="A46061" t="str">
        <v>Online Retail:416992</v>
      </c>
      <c r="B46061" t="str">
        <v>sale</v>
      </c>
      <c r="C46061" s="5" t="n">
        <v>9.36</v>
      </c>
    </row>
    <row r="46062" ht="32" customHeight="1">
      <c r="A46062" t="str">
        <v>Online Retail:416993</v>
      </c>
      <c r="B46062" t="str">
        <v>sale</v>
      </c>
      <c r="C46062" s="5" t="n">
        <v>9.36</v>
      </c>
    </row>
    <row r="46063" ht="32" customHeight="1">
      <c r="A46063" t="str">
        <v>Online Retail:416994</v>
      </c>
      <c r="B46063" t="str">
        <v>sale</v>
      </c>
      <c r="C46063" s="5" t="n">
        <v>9.36</v>
      </c>
    </row>
    <row r="46064" ht="32" customHeight="1">
      <c r="A46064" t="str">
        <v>Online Retail:416995</v>
      </c>
      <c r="B46064" t="str">
        <v>sale</v>
      </c>
      <c r="C46064" s="5" t="n">
        <v>9.36</v>
      </c>
    </row>
    <row r="46065" ht="32" customHeight="1">
      <c r="A46065" t="str">
        <v>Online Retail:416996</v>
      </c>
      <c r="B46065" t="str">
        <v>sale</v>
      </c>
      <c r="C46065" s="5" t="n">
        <v>9.36</v>
      </c>
    </row>
    <row r="46066" ht="32" customHeight="1">
      <c r="A46066" t="str">
        <v>Online Retail:416997</v>
      </c>
      <c r="B46066" t="str">
        <v>sale</v>
      </c>
      <c r="C46066" s="5" t="n">
        <v>9.36</v>
      </c>
    </row>
    <row r="46067" ht="32" customHeight="1">
      <c r="A46067" t="str">
        <v>Online Retail:416998</v>
      </c>
      <c r="B46067" t="str">
        <v>sale</v>
      </c>
      <c r="C46067" s="5" t="n">
        <v>9.36</v>
      </c>
    </row>
    <row r="46068" ht="32" customHeight="1">
      <c r="A46068" t="str">
        <v>Online Retail:416999</v>
      </c>
      <c r="B46068" t="str">
        <v>sale</v>
      </c>
      <c r="C46068" s="5" t="n">
        <v>9.36</v>
      </c>
    </row>
    <row r="46069" ht="32" customHeight="1">
      <c r="A46069" t="str">
        <v>Online Retail:417000</v>
      </c>
      <c r="B46069" t="str">
        <v>sale</v>
      </c>
      <c r="C46069" s="5" t="n">
        <v>10.5</v>
      </c>
    </row>
    <row r="46070" ht="32" customHeight="1">
      <c r="A46070" t="str">
        <v>Online Retail:417001</v>
      </c>
      <c r="B46070" t="str">
        <v>sale</v>
      </c>
      <c r="C46070" s="5" t="n">
        <v>10.5</v>
      </c>
    </row>
    <row r="46071" ht="32" customHeight="1">
      <c r="A46071" t="str">
        <v>Online Retail:417002</v>
      </c>
      <c r="B46071" t="str">
        <v>sale</v>
      </c>
      <c r="C46071" s="5" t="n">
        <v>10.5</v>
      </c>
    </row>
    <row r="46072" ht="32" customHeight="1">
      <c r="A46072" t="str">
        <v>Online Retail:417003</v>
      </c>
      <c r="B46072" t="str">
        <v>sale</v>
      </c>
      <c r="C46072" s="5" t="n">
        <v>10.5</v>
      </c>
    </row>
    <row r="46073" ht="32" customHeight="1">
      <c r="A46073" t="str">
        <v>Online Retail:417004</v>
      </c>
      <c r="B46073" t="str">
        <v>sale</v>
      </c>
      <c r="C46073" s="5" t="n">
        <v>10.5</v>
      </c>
    </row>
    <row r="46074" ht="32" customHeight="1">
      <c r="A46074" t="str">
        <v>Online Retail:417005</v>
      </c>
      <c r="B46074" t="str">
        <v>sale</v>
      </c>
      <c r="C46074" s="5" t="n">
        <v>10.5</v>
      </c>
    </row>
    <row r="46075" ht="32" customHeight="1">
      <c r="A46075" t="str">
        <v>Online Retail:417006</v>
      </c>
      <c r="B46075" t="str">
        <v>sale</v>
      </c>
      <c r="C46075" s="5" t="n">
        <v>10.5</v>
      </c>
    </row>
    <row r="46076" ht="32" customHeight="1">
      <c r="A46076" t="str">
        <v>Online Retail:417007</v>
      </c>
      <c r="B46076" t="str">
        <v>sale</v>
      </c>
      <c r="C46076" s="5" t="n">
        <v>10.5</v>
      </c>
    </row>
    <row r="46077" ht="32" customHeight="1">
      <c r="A46077" t="str">
        <v>Online Retail:417008</v>
      </c>
      <c r="B46077" t="str">
        <v>sale</v>
      </c>
      <c r="C46077" s="5" t="n">
        <v>10.5</v>
      </c>
    </row>
    <row r="46078" ht="32" customHeight="1">
      <c r="A46078" t="str">
        <v>Online Retail:417009</v>
      </c>
      <c r="B46078" t="str">
        <v>sale</v>
      </c>
      <c r="C46078" s="5" t="n">
        <v>10.4</v>
      </c>
    </row>
    <row r="46079" ht="32" customHeight="1">
      <c r="A46079" t="str">
        <v>Online Retail:417010</v>
      </c>
      <c r="B46079" t="str">
        <v>sale</v>
      </c>
      <c r="C46079" s="5" t="n">
        <v>10.2</v>
      </c>
    </row>
    <row r="46080" ht="32" customHeight="1">
      <c r="A46080" t="str">
        <v>Online Retail:417011</v>
      </c>
      <c r="B46080" t="str">
        <v>sale</v>
      </c>
      <c r="C46080" s="5" t="n">
        <v>15.6</v>
      </c>
    </row>
    <row r="46081" ht="32" customHeight="1">
      <c r="A46081" t="str">
        <v>Online Retail:417012</v>
      </c>
      <c r="B46081" t="str">
        <v>sale</v>
      </c>
      <c r="C46081" s="5" t="n">
        <v>10.08</v>
      </c>
    </row>
    <row r="46082" ht="32" customHeight="1">
      <c r="A46082" t="str">
        <v>Online Retail:417013</v>
      </c>
      <c r="B46082" t="str">
        <v>sale</v>
      </c>
      <c r="C46082" s="5" t="n">
        <v>10.08</v>
      </c>
    </row>
    <row r="46083" ht="32" customHeight="1">
      <c r="A46083" t="str">
        <v>Online Retail:417014</v>
      </c>
      <c r="B46083" t="str">
        <v>sale</v>
      </c>
      <c r="C46083" s="5" t="n">
        <v>23.4</v>
      </c>
    </row>
    <row r="46084" ht="32" customHeight="1">
      <c r="A46084" t="str">
        <v>Online Retail:417015</v>
      </c>
      <c r="B46084" t="str">
        <v>sale</v>
      </c>
      <c r="C46084" s="5" t="n">
        <v>15</v>
      </c>
    </row>
    <row r="46085" ht="32" customHeight="1">
      <c r="A46085" t="str">
        <v>Online Retail:417016</v>
      </c>
      <c r="B46085" t="str">
        <v>sale</v>
      </c>
      <c r="C46085" s="5" t="n">
        <v>15</v>
      </c>
    </row>
    <row r="46086" ht="32" customHeight="1">
      <c r="A46086" t="str">
        <v>Online Retail:417017</v>
      </c>
      <c r="B46086" t="str">
        <v>sale</v>
      </c>
      <c r="C46086" s="5" t="n">
        <v>29.7</v>
      </c>
    </row>
    <row r="46087" ht="32" customHeight="1">
      <c r="A46087" t="str">
        <v>Online Retail:417018</v>
      </c>
      <c r="B46087" t="str">
        <v>sale</v>
      </c>
      <c r="C46087" s="5" t="n">
        <v>17.7</v>
      </c>
    </row>
    <row r="46088" ht="32" customHeight="1">
      <c r="A46088" t="str">
        <v>Online Retail:417019</v>
      </c>
      <c r="B46088" t="str">
        <v>sale</v>
      </c>
      <c r="C46088" s="5" t="n">
        <v>76.2</v>
      </c>
    </row>
    <row r="46089" ht="32" customHeight="1">
      <c r="A46089" t="str">
        <v>Online Retail:417020</v>
      </c>
      <c r="B46089" t="str">
        <v>sale</v>
      </c>
      <c r="C46089" s="5" t="n">
        <v>47.7</v>
      </c>
    </row>
    <row r="46090" ht="32" customHeight="1">
      <c r="A46090" t="str">
        <v>Online Retail:417021</v>
      </c>
      <c r="B46090" t="str">
        <v>sale</v>
      </c>
      <c r="C46090" s="5" t="n">
        <v>9.96</v>
      </c>
    </row>
    <row r="46091" ht="32" customHeight="1">
      <c r="A46091" t="str">
        <v>Online Retail:417022</v>
      </c>
      <c r="B46091" t="str">
        <v>sale</v>
      </c>
      <c r="C46091" s="5" t="n">
        <v>15.12</v>
      </c>
    </row>
    <row r="46092" ht="32" customHeight="1">
      <c r="A46092" t="str">
        <v>Online Retail:417023</v>
      </c>
      <c r="B46092" t="str">
        <v>sale</v>
      </c>
      <c r="C46092" s="5" t="n">
        <v>25</v>
      </c>
    </row>
    <row r="46093" ht="32" customHeight="1">
      <c r="A46093" t="str">
        <v>Online Retail:417024</v>
      </c>
      <c r="B46093" t="str">
        <v>sale</v>
      </c>
      <c r="C46093" s="5" t="n">
        <v>17.7</v>
      </c>
    </row>
    <row r="46094" ht="32" customHeight="1">
      <c r="A46094" t="str">
        <v>Online Retail:417025</v>
      </c>
      <c r="B46094" t="str">
        <v>sale</v>
      </c>
      <c r="C46094" s="5" t="n">
        <v>19.8</v>
      </c>
    </row>
    <row r="46095" ht="32" customHeight="1">
      <c r="A46095" t="str">
        <v>Online Retail:417026</v>
      </c>
      <c r="B46095" t="str">
        <v>sale</v>
      </c>
      <c r="C46095" s="5" t="n">
        <v>10.08</v>
      </c>
    </row>
    <row r="46096" ht="32" customHeight="1">
      <c r="A46096" t="str">
        <v>Online Retail:417027</v>
      </c>
      <c r="B46096" t="str">
        <v>sale</v>
      </c>
      <c r="C46096" s="5" t="n">
        <v>19.8</v>
      </c>
    </row>
    <row r="46097" ht="32" customHeight="1">
      <c r="A46097" t="str">
        <v>Online Retail:417028</v>
      </c>
      <c r="B46097" t="str">
        <v>sale</v>
      </c>
      <c r="C46097" s="5" t="n">
        <v>10.08</v>
      </c>
    </row>
    <row r="46098" ht="32" customHeight="1">
      <c r="A46098" t="str">
        <v>Online Retail:417029</v>
      </c>
      <c r="B46098" t="str">
        <v>sale</v>
      </c>
      <c r="C46098" s="5" t="n">
        <v>16.6</v>
      </c>
    </row>
    <row r="46099" ht="32" customHeight="1">
      <c r="A46099" t="str">
        <v>Online Retail:417030</v>
      </c>
      <c r="B46099" t="str">
        <v>sale</v>
      </c>
      <c r="C46099" s="5" t="n">
        <v>16.6</v>
      </c>
    </row>
    <row r="46100" ht="32" customHeight="1">
      <c r="A46100" t="str">
        <v>Online Retail:417031</v>
      </c>
      <c r="B46100" t="str">
        <v>sale</v>
      </c>
      <c r="C46100" s="5" t="n">
        <v>200</v>
      </c>
    </row>
    <row r="46101" ht="32" customHeight="1">
      <c r="A46101" t="str">
        <v>Online Retail:417032</v>
      </c>
      <c r="B46101" t="str">
        <v>sale</v>
      </c>
      <c r="C46101" s="5" t="n">
        <v>25.5</v>
      </c>
    </row>
    <row r="46102" ht="32" customHeight="1">
      <c r="A46102" t="str">
        <v>Online Retail:417033</v>
      </c>
      <c r="B46102" t="str">
        <v>sale</v>
      </c>
      <c r="C46102" s="5" t="n">
        <v>19.8</v>
      </c>
    </row>
    <row r="46103" ht="32" customHeight="1">
      <c r="A46103" t="str">
        <v>Online Retail:417034</v>
      </c>
      <c r="B46103" t="str">
        <v>sale</v>
      </c>
      <c r="C46103" s="5" t="n">
        <v>15</v>
      </c>
    </row>
    <row r="46104" ht="32" customHeight="1">
      <c r="A46104" t="str">
        <v>Online Retail:417035</v>
      </c>
      <c r="B46104" t="str">
        <v>sale</v>
      </c>
      <c r="C46104" s="5" t="n">
        <v>17.7</v>
      </c>
    </row>
    <row r="46105" ht="32" customHeight="1">
      <c r="A46105" t="str">
        <v>Online Retail:417036</v>
      </c>
      <c r="B46105" t="str">
        <v>sale</v>
      </c>
      <c r="C46105" s="5" t="n">
        <v>15.8</v>
      </c>
    </row>
    <row r="46106" ht="32" customHeight="1">
      <c r="A46106" t="str">
        <v>Online Retail:417037</v>
      </c>
      <c r="B46106" t="str">
        <v>sale</v>
      </c>
      <c r="C46106" s="5" t="n">
        <v>19.8</v>
      </c>
    </row>
    <row r="46107" ht="32" customHeight="1">
      <c r="A46107" t="str">
        <v>Online Retail:417038</v>
      </c>
      <c r="B46107" t="str">
        <v>sale</v>
      </c>
      <c r="C46107" s="5" t="n">
        <v>179</v>
      </c>
    </row>
    <row r="46108" ht="32" customHeight="1">
      <c r="A46108" t="str">
        <v>Online Retail:417039</v>
      </c>
      <c r="B46108" t="str">
        <v>sale</v>
      </c>
      <c r="C46108" s="5" t="n">
        <v>179</v>
      </c>
    </row>
    <row r="46109" ht="32" customHeight="1">
      <c r="A46109" t="str">
        <v>Online Retail:417040</v>
      </c>
      <c r="B46109" t="str">
        <v>sale</v>
      </c>
      <c r="C46109" s="5" t="n">
        <v>59.4</v>
      </c>
    </row>
    <row r="46110" ht="32" customHeight="1">
      <c r="A46110" t="str">
        <v>Online Retail:417041</v>
      </c>
      <c r="B46110" t="str">
        <v>sale</v>
      </c>
      <c r="C46110" s="5" t="n">
        <v>59.4</v>
      </c>
    </row>
    <row r="46111" ht="32" customHeight="1">
      <c r="A46111" t="str">
        <v>Online Retail:417042</v>
      </c>
      <c r="B46111" t="str">
        <v>sale</v>
      </c>
      <c r="C46111" s="5" t="n">
        <v>19.8</v>
      </c>
    </row>
    <row r="46112" ht="32" customHeight="1">
      <c r="A46112" t="str">
        <v>Online Retail:417043</v>
      </c>
      <c r="B46112" t="str">
        <v>sale</v>
      </c>
      <c r="C46112" s="5" t="n">
        <v>29.7</v>
      </c>
    </row>
    <row r="46113" ht="32" customHeight="1">
      <c r="A46113" t="str">
        <v>Online Retail:417044</v>
      </c>
      <c r="B46113" t="str">
        <v>sale</v>
      </c>
      <c r="C46113" s="5" t="n">
        <v>54.08</v>
      </c>
    </row>
    <row r="46114" ht="32" customHeight="1">
      <c r="A46114" t="str">
        <v>Online Retail:417045</v>
      </c>
      <c r="B46114" t="str">
        <v>sale</v>
      </c>
      <c r="C46114" s="5" t="n">
        <v>15</v>
      </c>
    </row>
    <row r="46115" ht="32" customHeight="1">
      <c r="A46115" t="str">
        <v>Online Retail:417046</v>
      </c>
      <c r="B46115" t="str">
        <v>sale</v>
      </c>
      <c r="C46115" s="5" t="n">
        <v>24.96</v>
      </c>
    </row>
    <row r="46116" ht="32" customHeight="1">
      <c r="A46116" t="str">
        <v>Online Retail:417047</v>
      </c>
      <c r="B46116" t="str">
        <v>sale</v>
      </c>
      <c r="C46116" s="5" t="n">
        <v>1.65</v>
      </c>
    </row>
    <row r="46117" ht="32" customHeight="1">
      <c r="A46117" t="str">
        <v>Online Retail:417048</v>
      </c>
      <c r="B46117" t="str">
        <v>sale</v>
      </c>
      <c r="C46117" s="5" t="n">
        <v>1.95</v>
      </c>
    </row>
    <row r="46118" ht="32" customHeight="1">
      <c r="A46118" t="str">
        <v>Online Retail:417049</v>
      </c>
      <c r="B46118" t="str">
        <v>sale</v>
      </c>
      <c r="C46118" s="5" t="n">
        <v>3.75</v>
      </c>
    </row>
    <row r="46119" ht="32" customHeight="1">
      <c r="A46119" t="str">
        <v>Online Retail:417050</v>
      </c>
      <c r="B46119" t="str">
        <v>sale</v>
      </c>
      <c r="C46119" s="5" t="n">
        <v>19.8</v>
      </c>
    </row>
    <row r="46120" ht="32" customHeight="1">
      <c r="A46120" t="str">
        <v>Online Retail:417051</v>
      </c>
      <c r="B46120" t="str">
        <v>sale</v>
      </c>
      <c r="C46120" s="5" t="n">
        <v>10.2</v>
      </c>
    </row>
    <row r="46121" ht="32" customHeight="1">
      <c r="A46121" t="str">
        <v>Online Retail:417052</v>
      </c>
      <c r="B46121" t="str">
        <v>sale</v>
      </c>
      <c r="C46121" s="5" t="n">
        <v>4.95</v>
      </c>
    </row>
    <row r="46122" ht="32" customHeight="1">
      <c r="A46122" t="str">
        <v>Online Retail:417053</v>
      </c>
      <c r="B46122" t="str">
        <v>sale</v>
      </c>
      <c r="C46122" s="5" t="n">
        <v>0.85</v>
      </c>
    </row>
    <row r="46123" ht="32" customHeight="1">
      <c r="A46123" t="str">
        <v>Online Retail:417054</v>
      </c>
      <c r="B46123" t="str">
        <v>sale</v>
      </c>
      <c r="C46123" s="5" t="n">
        <v>10.08</v>
      </c>
    </row>
    <row r="46124" ht="32" customHeight="1">
      <c r="A46124" t="str">
        <v>Online Retail:417055</v>
      </c>
      <c r="B46124" t="str">
        <v>sale</v>
      </c>
      <c r="C46124" s="5" t="n">
        <v>10.08</v>
      </c>
    </row>
    <row r="46125" ht="32" customHeight="1">
      <c r="A46125" t="str">
        <v>Online Retail:417056</v>
      </c>
      <c r="B46125" t="str">
        <v>sale</v>
      </c>
      <c r="C46125" s="5" t="n">
        <v>5.04</v>
      </c>
    </row>
    <row r="46126" ht="32" customHeight="1">
      <c r="A46126" t="str">
        <v>Online Retail:417057</v>
      </c>
      <c r="B46126" t="str">
        <v>sale</v>
      </c>
      <c r="C46126" s="5" t="n">
        <v>15.12</v>
      </c>
    </row>
    <row r="46127" ht="32" customHeight="1">
      <c r="A46127" t="str">
        <v>Online Retail:417058</v>
      </c>
      <c r="B46127" t="str">
        <v>sale</v>
      </c>
      <c r="C46127" s="5" t="n">
        <v>25.2</v>
      </c>
    </row>
    <row r="46128" ht="32" customHeight="1">
      <c r="A46128" t="str">
        <v>Online Retail:417059</v>
      </c>
      <c r="B46128" t="str">
        <v>sale</v>
      </c>
      <c r="C46128" s="5" t="n">
        <v>0.42</v>
      </c>
    </row>
    <row r="46129" ht="32" customHeight="1">
      <c r="A46129" t="str">
        <v>Online Retail:417060</v>
      </c>
      <c r="B46129" t="str">
        <v>sale</v>
      </c>
      <c r="C46129" s="5" t="n">
        <v>0.42</v>
      </c>
    </row>
    <row r="46130" ht="32" customHeight="1">
      <c r="A46130" t="str">
        <v>Online Retail:417061</v>
      </c>
      <c r="B46130" t="str">
        <v>sale</v>
      </c>
      <c r="C46130" s="5" t="n">
        <v>1.1</v>
      </c>
    </row>
    <row r="46131" ht="32" customHeight="1">
      <c r="A46131" t="str">
        <v>Online Retail:417062</v>
      </c>
      <c r="B46131" t="str">
        <v>sale</v>
      </c>
      <c r="C46131" s="5" t="n">
        <v>1.25</v>
      </c>
    </row>
    <row r="46132" ht="32" customHeight="1">
      <c r="A46132" t="str">
        <v>Online Retail:417063</v>
      </c>
      <c r="B46132" t="str">
        <v>sale</v>
      </c>
      <c r="C46132" s="5" t="n">
        <v>1.68</v>
      </c>
    </row>
    <row r="46133" ht="32" customHeight="1">
      <c r="A46133" t="str">
        <v>Online Retail:417064</v>
      </c>
      <c r="B46133" t="str">
        <v>sale</v>
      </c>
      <c r="C46133" s="5" t="n">
        <v>6.25</v>
      </c>
    </row>
    <row r="46134" ht="32" customHeight="1">
      <c r="A46134" t="str">
        <v>Online Retail:417065</v>
      </c>
      <c r="B46134" t="str">
        <v>sale</v>
      </c>
      <c r="C46134" s="5" t="n">
        <v>4.4</v>
      </c>
    </row>
    <row r="46135" ht="32" customHeight="1">
      <c r="A46135" t="str">
        <v>Online Retail:417066</v>
      </c>
      <c r="B46135" t="str">
        <v>sale</v>
      </c>
      <c r="C46135" s="5" t="n">
        <v>11.7</v>
      </c>
    </row>
    <row r="46136" ht="32" customHeight="1">
      <c r="A46136" t="str">
        <v>Online Retail:417067</v>
      </c>
      <c r="B46136" t="str">
        <v>sale</v>
      </c>
      <c r="C46136" s="5" t="n">
        <v>3.3</v>
      </c>
    </row>
    <row r="46137" ht="32" customHeight="1">
      <c r="A46137" t="str">
        <v>Online Retail:417068</v>
      </c>
      <c r="B46137" t="str">
        <v>sale</v>
      </c>
      <c r="C46137" s="5" t="n">
        <v>14.94</v>
      </c>
    </row>
    <row r="46138" ht="32" customHeight="1">
      <c r="A46138" t="str">
        <v>Online Retail:417069</v>
      </c>
      <c r="B46138" t="str">
        <v>sale</v>
      </c>
      <c r="C46138" s="5" t="n">
        <v>14.94</v>
      </c>
    </row>
    <row r="46139" ht="32" customHeight="1">
      <c r="A46139" t="str">
        <v>Online Retail:417070</v>
      </c>
      <c r="B46139" t="str">
        <v>sale</v>
      </c>
      <c r="C46139" s="5" t="n">
        <v>2.55</v>
      </c>
    </row>
    <row r="46140" ht="32" customHeight="1">
      <c r="A46140" t="str">
        <v>Online Retail:417071</v>
      </c>
      <c r="B46140" t="str">
        <v>sale</v>
      </c>
      <c r="C46140" s="5" t="n">
        <v>0.85</v>
      </c>
    </row>
    <row r="46141" ht="32" customHeight="1">
      <c r="A46141" t="str">
        <v>Online Retail:417072</v>
      </c>
      <c r="B46141" t="str">
        <v>sale</v>
      </c>
      <c r="C46141" s="5" t="n">
        <v>1.95</v>
      </c>
    </row>
    <row r="46142" ht="32" customHeight="1">
      <c r="A46142" t="str">
        <v>Online Retail:417073</v>
      </c>
      <c r="B46142" t="str">
        <v>sale</v>
      </c>
      <c r="C46142" s="5" t="n">
        <v>2.9</v>
      </c>
    </row>
    <row r="46143" ht="32" customHeight="1">
      <c r="A46143" t="str">
        <v>Online Retail:417074</v>
      </c>
      <c r="B46143" t="str">
        <v>sale</v>
      </c>
      <c r="C46143" s="5" t="n">
        <v>1.65</v>
      </c>
    </row>
    <row r="46144" ht="32" customHeight="1">
      <c r="A46144" t="str">
        <v>Online Retail:417075</v>
      </c>
      <c r="B46144" t="str">
        <v>sale</v>
      </c>
      <c r="C46144" s="5" t="n">
        <v>4.2</v>
      </c>
    </row>
    <row r="46145" ht="32" customHeight="1">
      <c r="A46145" t="str">
        <v>Online Retail:417076</v>
      </c>
      <c r="B46145" t="str">
        <v>sale</v>
      </c>
      <c r="C46145" s="5" t="n">
        <v>0.78</v>
      </c>
    </row>
    <row r="46146" ht="32" customHeight="1">
      <c r="A46146" t="str">
        <v>Online Retail:417077</v>
      </c>
      <c r="B46146" t="str">
        <v>sale</v>
      </c>
      <c r="C46146" s="5" t="n">
        <v>16.6</v>
      </c>
    </row>
    <row r="46147" ht="32" customHeight="1">
      <c r="A46147" t="str">
        <v>Online Retail:417078</v>
      </c>
      <c r="B46147" t="str">
        <v>sale</v>
      </c>
      <c r="C46147" s="5" t="n">
        <v>20.8</v>
      </c>
    </row>
    <row r="46148" ht="32" customHeight="1">
      <c r="A46148" t="str">
        <v>Online Retail:417079</v>
      </c>
      <c r="B46148" t="str">
        <v>sale</v>
      </c>
      <c r="C46148" s="5" t="n">
        <v>15</v>
      </c>
    </row>
    <row r="46149" ht="32" customHeight="1">
      <c r="A46149" t="str">
        <v>Online Retail:417080</v>
      </c>
      <c r="B46149" t="str">
        <v>sale</v>
      </c>
      <c r="C46149" s="5" t="n">
        <v>15</v>
      </c>
    </row>
    <row r="46150" ht="32" customHeight="1">
      <c r="A46150" t="str">
        <v>Online Retail:417081</v>
      </c>
      <c r="B46150" t="str">
        <v>sale</v>
      </c>
      <c r="C46150" s="5" t="n">
        <v>25.5</v>
      </c>
    </row>
    <row r="46151" ht="32" customHeight="1">
      <c r="A46151" t="str">
        <v>Online Retail:417082</v>
      </c>
      <c r="B46151" t="str">
        <v>sale</v>
      </c>
      <c r="C46151" s="5" t="n">
        <v>41.7</v>
      </c>
    </row>
    <row r="46152" ht="32" customHeight="1">
      <c r="A46152" t="str">
        <v>Online Retail:417083</v>
      </c>
      <c r="B46152" t="str">
        <v>sale</v>
      </c>
      <c r="C46152" s="5" t="n">
        <v>17.4</v>
      </c>
    </row>
    <row r="46153" ht="32" customHeight="1">
      <c r="A46153" t="str">
        <v>Online Retail:417084</v>
      </c>
      <c r="B46153" t="str">
        <v>sale</v>
      </c>
      <c r="C46153" s="5" t="n">
        <v>25.2</v>
      </c>
    </row>
    <row r="46154" ht="32" customHeight="1">
      <c r="A46154" t="str">
        <v>Online Retail:417085</v>
      </c>
      <c r="B46154" t="str">
        <v>sale</v>
      </c>
      <c r="C46154" s="5" t="n">
        <v>17.4</v>
      </c>
    </row>
    <row r="46155" ht="32" customHeight="1">
      <c r="A46155" t="str">
        <v>Online Retail:417086</v>
      </c>
      <c r="B46155" t="str">
        <v>sale</v>
      </c>
      <c r="C46155" s="5" t="n">
        <v>15</v>
      </c>
    </row>
    <row r="46156" ht="32" customHeight="1">
      <c r="A46156" t="str">
        <v>Online Retail:417087</v>
      </c>
      <c r="B46156" t="str">
        <v>sale</v>
      </c>
      <c r="C46156" s="5" t="n">
        <v>15</v>
      </c>
    </row>
    <row r="46157" ht="32" customHeight="1">
      <c r="A46157" t="str">
        <v>Online Retail:417088</v>
      </c>
      <c r="B46157" t="str">
        <v>sale</v>
      </c>
      <c r="C46157" s="5" t="n">
        <v>23.4</v>
      </c>
    </row>
    <row r="46158" ht="32" customHeight="1">
      <c r="A46158" t="str">
        <v>Online Retail:417089</v>
      </c>
      <c r="B46158" t="str">
        <v>sale</v>
      </c>
      <c r="C46158" s="5" t="n">
        <v>25.5</v>
      </c>
    </row>
    <row r="46159" ht="32" customHeight="1">
      <c r="A46159" t="str">
        <v>Online Retail:417090</v>
      </c>
      <c r="B46159" t="str">
        <v>sale</v>
      </c>
      <c r="C46159" s="5" t="n">
        <v>14.85</v>
      </c>
    </row>
    <row r="46160" ht="32" customHeight="1">
      <c r="A46160" t="str">
        <v>Online Retail:417091</v>
      </c>
      <c r="B46160" t="str">
        <v>sale</v>
      </c>
      <c r="C46160" s="5" t="n">
        <v>29.9</v>
      </c>
    </row>
    <row r="46161" ht="32" customHeight="1">
      <c r="A46161" t="str">
        <v>Online Retail:417092</v>
      </c>
      <c r="B46161" t="str">
        <v>sale</v>
      </c>
      <c r="C46161" s="5" t="n">
        <v>13.9</v>
      </c>
    </row>
    <row r="46162" ht="32" customHeight="1">
      <c r="A46162" t="str">
        <v>Online Retail:417093</v>
      </c>
      <c r="B46162" t="str">
        <v>sale</v>
      </c>
      <c r="C46162" s="5" t="n">
        <v>25.5</v>
      </c>
    </row>
    <row r="46163" ht="32" customHeight="1">
      <c r="A46163" t="str">
        <v>Online Retail:417094</v>
      </c>
      <c r="B46163" t="str">
        <v>sale</v>
      </c>
      <c r="C46163" s="5" t="n">
        <v>19.9</v>
      </c>
    </row>
    <row r="46164" ht="32" customHeight="1">
      <c r="A46164" t="str">
        <v>Online Retail:417095</v>
      </c>
      <c r="B46164" t="str">
        <v>sale</v>
      </c>
      <c r="C46164" s="5" t="n">
        <v>11.5</v>
      </c>
    </row>
    <row r="46165" ht="32" customHeight="1">
      <c r="A46165" t="str">
        <v>Online Retail:417096</v>
      </c>
      <c r="B46165" t="str">
        <v>sale</v>
      </c>
      <c r="C46165" s="5" t="n">
        <v>29.9</v>
      </c>
    </row>
    <row r="46166" ht="32" customHeight="1">
      <c r="A46166" t="str">
        <v>Online Retail:417097</v>
      </c>
      <c r="B46166" t="str">
        <v>sale</v>
      </c>
      <c r="C46166" s="5" t="n">
        <v>15</v>
      </c>
    </row>
    <row r="46167" ht="32" customHeight="1">
      <c r="A46167" t="str">
        <v>Online Retail:417098</v>
      </c>
      <c r="B46167" t="str">
        <v>sale</v>
      </c>
      <c r="C46167" s="5" t="n">
        <v>15</v>
      </c>
    </row>
    <row r="46168" ht="32" customHeight="1">
      <c r="A46168" t="str">
        <v>Online Retail:417099</v>
      </c>
      <c r="B46168" t="str">
        <v>sale</v>
      </c>
      <c r="C46168" s="5" t="n">
        <v>19.95</v>
      </c>
    </row>
    <row r="46169" ht="32" customHeight="1">
      <c r="A46169" t="str">
        <v>Online Retail:417100</v>
      </c>
      <c r="B46169" t="str">
        <v>sale</v>
      </c>
      <c r="C46169" s="5" t="n">
        <v>19.8</v>
      </c>
    </row>
    <row r="46170" ht="32" customHeight="1">
      <c r="A46170" t="str">
        <v>Online Retail:417101</v>
      </c>
      <c r="B46170" t="str">
        <v>sale</v>
      </c>
      <c r="C46170" s="5" t="n">
        <v>12.5</v>
      </c>
    </row>
    <row r="46171" ht="32" customHeight="1">
      <c r="A46171" t="str">
        <v>Online Retail:417102</v>
      </c>
      <c r="B46171" t="str">
        <v>sale</v>
      </c>
      <c r="C46171" s="5" t="n">
        <v>30</v>
      </c>
    </row>
    <row r="46172" ht="32" customHeight="1">
      <c r="A46172" t="str">
        <v>Online Retail:417103</v>
      </c>
      <c r="B46172" t="str">
        <v>sale</v>
      </c>
      <c r="C46172" s="5" t="n">
        <v>17.7</v>
      </c>
    </row>
    <row r="46173" ht="32" customHeight="1">
      <c r="A46173" t="str">
        <v>Online Retail:417104</v>
      </c>
      <c r="B46173" t="str">
        <v>sale</v>
      </c>
      <c r="C46173" s="5" t="n">
        <v>12.48</v>
      </c>
    </row>
    <row r="46174" ht="32" customHeight="1">
      <c r="A46174" t="str">
        <v>Online Retail:417105</v>
      </c>
      <c r="B46174" t="str">
        <v>sale</v>
      </c>
      <c r="C46174" s="5" t="n">
        <v>24.96</v>
      </c>
    </row>
    <row r="46175" ht="32" customHeight="1">
      <c r="A46175" t="str">
        <v>Online Retail:417106</v>
      </c>
      <c r="B46175" t="str">
        <v>sale</v>
      </c>
      <c r="C46175" s="5" t="n">
        <v>17.7</v>
      </c>
    </row>
    <row r="46176" ht="32" customHeight="1">
      <c r="A46176" t="str">
        <v>Online Retail:417107</v>
      </c>
      <c r="B46176" t="str">
        <v>sale</v>
      </c>
      <c r="C46176" s="5" t="n">
        <v>17.7</v>
      </c>
    </row>
    <row r="46177" ht="32" customHeight="1">
      <c r="A46177" t="str">
        <v>Online Retail:417108</v>
      </c>
      <c r="B46177" t="str">
        <v>sale</v>
      </c>
      <c r="C46177" s="5" t="n">
        <v>19.8</v>
      </c>
    </row>
    <row r="46178" ht="32" customHeight="1">
      <c r="A46178" t="str">
        <v>Online Retail:417109</v>
      </c>
      <c r="B46178" t="str">
        <v>exception</v>
      </c>
      <c r="C46178" s="5" t="n">
        <v>0</v>
      </c>
    </row>
    <row r="46179" ht="32" customHeight="1">
      <c r="A46179" t="str">
        <v>Online Retail:417110</v>
      </c>
      <c r="B46179" t="str">
        <v>exception</v>
      </c>
      <c r="C46179" s="5" t="n">
        <v>0</v>
      </c>
    </row>
    <row r="46180" ht="32" customHeight="1">
      <c r="A46180" t="str">
        <v>Online Retail:417111</v>
      </c>
      <c r="B46180" t="str">
        <v>sale</v>
      </c>
      <c r="C46180" s="5" t="n">
        <v>31.5</v>
      </c>
    </row>
    <row r="46181" ht="32" customHeight="1">
      <c r="A46181" t="str">
        <v>Online Retail:417112</v>
      </c>
      <c r="B46181" t="str">
        <v>sale</v>
      </c>
      <c r="C46181" s="5" t="n">
        <v>39.6</v>
      </c>
    </row>
    <row r="46182" ht="32" customHeight="1">
      <c r="A46182" t="str">
        <v>Online Retail:417113</v>
      </c>
      <c r="B46182" t="str">
        <v>sale</v>
      </c>
      <c r="C46182" s="5" t="n">
        <v>9.36</v>
      </c>
    </row>
    <row r="46183" ht="32" customHeight="1">
      <c r="A46183" t="str">
        <v>Online Retail:417114</v>
      </c>
      <c r="B46183" t="str">
        <v>sale</v>
      </c>
      <c r="C46183" s="5" t="n">
        <v>18.72</v>
      </c>
    </row>
    <row r="46184" ht="32" customHeight="1">
      <c r="A46184" t="str">
        <v>Online Retail:417115</v>
      </c>
      <c r="B46184" t="str">
        <v>sale</v>
      </c>
      <c r="C46184" s="5" t="n">
        <v>30</v>
      </c>
    </row>
    <row r="46185" ht="32" customHeight="1">
      <c r="A46185" t="str">
        <v>Online Retail:417116</v>
      </c>
      <c r="B46185" t="str">
        <v>sale</v>
      </c>
      <c r="C46185" s="5" t="n">
        <v>19.5</v>
      </c>
    </row>
    <row r="46186" ht="32" customHeight="1">
      <c r="A46186" t="str">
        <v>Online Retail:417117</v>
      </c>
      <c r="B46186" t="str">
        <v>sale</v>
      </c>
      <c r="C46186" s="5" t="n">
        <v>35.7</v>
      </c>
    </row>
    <row r="46187" ht="32" customHeight="1">
      <c r="A46187" t="str">
        <v>Online Retail:417118</v>
      </c>
      <c r="B46187" t="str">
        <v>sale</v>
      </c>
      <c r="C46187" s="5" t="n">
        <v>17.85</v>
      </c>
    </row>
    <row r="46188" ht="32" customHeight="1">
      <c r="A46188" t="str">
        <v>Online Retail:417119</v>
      </c>
      <c r="B46188" t="str">
        <v>sale</v>
      </c>
      <c r="C46188" s="5" t="n">
        <v>29.7</v>
      </c>
    </row>
    <row r="46189" ht="32" customHeight="1">
      <c r="A46189" t="str">
        <v>Online Retail:417120</v>
      </c>
      <c r="B46189" t="str">
        <v>sale</v>
      </c>
      <c r="C46189" s="5" t="n">
        <v>16.5</v>
      </c>
    </row>
    <row r="46190" ht="32" customHeight="1">
      <c r="A46190" t="str">
        <v>Online Retail:417121</v>
      </c>
      <c r="B46190" t="str">
        <v>sale</v>
      </c>
      <c r="C46190" s="5" t="n">
        <v>34.68</v>
      </c>
    </row>
    <row r="46191" ht="32" customHeight="1">
      <c r="A46191" t="str">
        <v>Online Retail:417122</v>
      </c>
      <c r="B46191" t="str">
        <v>sale</v>
      </c>
      <c r="C46191" s="5" t="n">
        <v>15</v>
      </c>
    </row>
    <row r="46192" ht="32" customHeight="1">
      <c r="A46192" t="str">
        <v>Online Retail:417123</v>
      </c>
      <c r="B46192" t="str">
        <v>sale</v>
      </c>
      <c r="C46192" s="5" t="n">
        <v>35.4</v>
      </c>
    </row>
    <row r="46193" ht="32" customHeight="1">
      <c r="A46193" t="str">
        <v>Online Retail:417124</v>
      </c>
      <c r="B46193" t="str">
        <v>sale</v>
      </c>
      <c r="C46193" s="5" t="n">
        <v>35.4</v>
      </c>
    </row>
    <row r="46194" ht="32" customHeight="1">
      <c r="A46194" t="str">
        <v>Online Retail:417125</v>
      </c>
      <c r="B46194" t="str">
        <v>sale</v>
      </c>
      <c r="C46194" s="5" t="n">
        <v>29.88</v>
      </c>
    </row>
    <row r="46195" ht="32" customHeight="1">
      <c r="A46195" t="str">
        <v>Online Retail:417126</v>
      </c>
      <c r="B46195" t="str">
        <v>sale</v>
      </c>
      <c r="C46195" s="5" t="n">
        <v>29.88</v>
      </c>
    </row>
    <row r="46196" ht="32" customHeight="1">
      <c r="A46196" t="str">
        <v>Online Retail:417127</v>
      </c>
      <c r="B46196" t="str">
        <v>sale</v>
      </c>
      <c r="C46196" s="5" t="n">
        <v>13.92</v>
      </c>
    </row>
    <row r="46197" ht="32" customHeight="1">
      <c r="A46197" t="str">
        <v>Online Retail:417128</v>
      </c>
      <c r="B46197" t="str">
        <v>sale</v>
      </c>
      <c r="C46197" s="5" t="n">
        <v>15</v>
      </c>
    </row>
    <row r="46198" ht="32" customHeight="1">
      <c r="A46198" t="str">
        <v>Online Retail:417129</v>
      </c>
      <c r="B46198" t="str">
        <v>sale</v>
      </c>
      <c r="C46198" s="5" t="n">
        <v>17.7</v>
      </c>
    </row>
    <row r="46199" ht="32" customHeight="1">
      <c r="A46199" t="str">
        <v>Online Retail:417130</v>
      </c>
      <c r="B46199" t="str">
        <v>sale</v>
      </c>
      <c r="C46199" s="5" t="n">
        <v>17.4</v>
      </c>
    </row>
    <row r="46200" ht="32" customHeight="1">
      <c r="A46200" t="str">
        <v>Online Retail:417131</v>
      </c>
      <c r="B46200" t="str">
        <v>sale</v>
      </c>
      <c r="C46200" s="5" t="n">
        <v>31.6</v>
      </c>
    </row>
    <row r="46201" ht="32" customHeight="1">
      <c r="A46201" t="str">
        <v>Online Retail:417132</v>
      </c>
      <c r="B46201" t="str">
        <v>sale</v>
      </c>
      <c r="C46201" s="5" t="n">
        <v>17.4</v>
      </c>
    </row>
    <row r="46202" ht="32" customHeight="1">
      <c r="A46202" t="str">
        <v>Online Retail:417133</v>
      </c>
      <c r="B46202" t="str">
        <v>sale</v>
      </c>
      <c r="C46202" s="5" t="n">
        <v>25.5</v>
      </c>
    </row>
    <row r="46203" ht="32" customHeight="1">
      <c r="A46203" t="str">
        <v>Online Retail:417134</v>
      </c>
      <c r="B46203" t="str">
        <v>sale</v>
      </c>
      <c r="C46203" s="5" t="n">
        <v>15</v>
      </c>
    </row>
    <row r="46204" ht="32" customHeight="1">
      <c r="A46204" t="str">
        <v>Online Retail:417135</v>
      </c>
      <c r="B46204" t="str">
        <v>sale</v>
      </c>
      <c r="C46204" s="5" t="n">
        <v>6.64</v>
      </c>
    </row>
    <row r="46205" ht="32" customHeight="1">
      <c r="A46205" t="str">
        <v>Online Retail:417136</v>
      </c>
      <c r="B46205" t="str">
        <v>sale</v>
      </c>
      <c r="C46205" s="5" t="n">
        <v>10</v>
      </c>
    </row>
    <row r="46206" ht="32" customHeight="1">
      <c r="A46206" t="str">
        <v>Online Retail:417137</v>
      </c>
      <c r="B46206" t="str">
        <v>sale</v>
      </c>
      <c r="C46206" s="5" t="n">
        <v>6.64</v>
      </c>
    </row>
    <row r="46207" ht="32" customHeight="1">
      <c r="A46207" t="str">
        <v>Online Retail:417138</v>
      </c>
      <c r="B46207" t="str">
        <v>sale</v>
      </c>
      <c r="C46207" s="5" t="n">
        <v>6.64</v>
      </c>
    </row>
    <row r="46208" ht="32" customHeight="1">
      <c r="A46208" t="str">
        <v>Online Retail:417139</v>
      </c>
      <c r="B46208" t="str">
        <v>sale</v>
      </c>
      <c r="C46208" s="5" t="n">
        <v>19.8</v>
      </c>
    </row>
    <row r="46209" ht="32" customHeight="1">
      <c r="A46209" t="str">
        <v>Online Retail:417140</v>
      </c>
      <c r="B46209" t="str">
        <v>sale</v>
      </c>
      <c r="C46209" s="5" t="n">
        <v>19.8</v>
      </c>
    </row>
    <row r="46210" ht="32" customHeight="1">
      <c r="A46210" t="str">
        <v>Online Retail:417141</v>
      </c>
      <c r="B46210" t="str">
        <v>sale</v>
      </c>
      <c r="C46210" s="5" t="n">
        <v>16.5</v>
      </c>
    </row>
    <row r="46211" ht="32" customHeight="1">
      <c r="A46211" t="str">
        <v>Online Retail:417142</v>
      </c>
      <c r="B46211" t="str">
        <v>sale</v>
      </c>
      <c r="C46211" s="5" t="n">
        <v>16.5</v>
      </c>
    </row>
    <row r="46212" ht="32" customHeight="1">
      <c r="A46212" t="str">
        <v>Online Retail:417143</v>
      </c>
      <c r="B46212" t="str">
        <v>sale</v>
      </c>
      <c r="C46212" s="5" t="n">
        <v>0.85</v>
      </c>
    </row>
    <row r="46213" ht="32" customHeight="1">
      <c r="A46213" t="str">
        <v>Online Retail:417144</v>
      </c>
      <c r="B46213" t="str">
        <v>sale</v>
      </c>
      <c r="C46213" s="5" t="n">
        <v>2.1</v>
      </c>
    </row>
    <row r="46214" ht="32" customHeight="1">
      <c r="A46214" t="str">
        <v>Online Retail:417145</v>
      </c>
      <c r="B46214" t="str">
        <v>sale</v>
      </c>
      <c r="C46214" s="5" t="n">
        <v>2.1</v>
      </c>
    </row>
    <row r="46215" ht="32" customHeight="1">
      <c r="A46215" t="str">
        <v>Online Retail:417146</v>
      </c>
      <c r="B46215" t="str">
        <v>sale</v>
      </c>
      <c r="C46215" s="5" t="n">
        <v>8.4</v>
      </c>
    </row>
    <row r="46216" ht="32" customHeight="1">
      <c r="A46216" t="str">
        <v>Online Retail:417147</v>
      </c>
      <c r="B46216" t="str">
        <v>sale</v>
      </c>
      <c r="C46216" s="5" t="n">
        <v>8.4</v>
      </c>
    </row>
    <row r="46217" ht="32" customHeight="1">
      <c r="A46217" t="str">
        <v>Online Retail:417148</v>
      </c>
      <c r="B46217" t="str">
        <v>sale</v>
      </c>
      <c r="C46217" s="5" t="n">
        <v>10.5</v>
      </c>
    </row>
    <row r="46218" ht="32" customHeight="1">
      <c r="A46218" t="str">
        <v>Online Retail:417149</v>
      </c>
      <c r="B46218" t="str">
        <v>sale</v>
      </c>
      <c r="C46218" s="5" t="n">
        <v>12.48</v>
      </c>
    </row>
    <row r="46219" ht="32" customHeight="1">
      <c r="A46219" t="str">
        <v>Online Retail:417150</v>
      </c>
      <c r="B46219" t="str">
        <v>sale</v>
      </c>
      <c r="C46219" s="5" t="n">
        <v>10.5</v>
      </c>
    </row>
    <row r="46220" ht="32" customHeight="1">
      <c r="A46220" t="str">
        <v>Online Retail:417151</v>
      </c>
      <c r="B46220" t="str">
        <v>sale</v>
      </c>
      <c r="C46220" s="5" t="n">
        <v>6.3</v>
      </c>
    </row>
    <row r="46221" ht="32" customHeight="1">
      <c r="A46221" t="str">
        <v>Online Retail:417152</v>
      </c>
      <c r="B46221" t="str">
        <v>sale</v>
      </c>
      <c r="C46221" s="5" t="n">
        <v>1.69</v>
      </c>
    </row>
    <row r="46222" ht="32" customHeight="1">
      <c r="A46222" t="str">
        <v>Online Retail:417153</v>
      </c>
      <c r="B46222" t="str">
        <v>sale</v>
      </c>
      <c r="C46222" s="5" t="n">
        <v>0.85</v>
      </c>
    </row>
    <row r="46223" ht="32" customHeight="1">
      <c r="A46223" t="str">
        <v>Online Retail:417154</v>
      </c>
      <c r="B46223" t="str">
        <v>sale</v>
      </c>
      <c r="C46223" s="5" t="n">
        <v>0.85</v>
      </c>
    </row>
    <row r="46224" ht="32" customHeight="1">
      <c r="A46224" t="str">
        <v>Online Retail:417155</v>
      </c>
      <c r="B46224" t="str">
        <v>sale</v>
      </c>
      <c r="C46224" s="5" t="n">
        <v>15.12</v>
      </c>
    </row>
    <row r="46225" ht="32" customHeight="1">
      <c r="A46225" t="str">
        <v>Online Retail:417156</v>
      </c>
      <c r="B46225" t="str">
        <v>sale</v>
      </c>
      <c r="C46225" s="5" t="n">
        <v>30</v>
      </c>
    </row>
    <row r="46226" ht="32" customHeight="1">
      <c r="A46226" t="str">
        <v>Online Retail:417157</v>
      </c>
      <c r="B46226" t="str">
        <v>sale</v>
      </c>
      <c r="C46226" s="5" t="n">
        <v>3.3</v>
      </c>
    </row>
    <row r="46227" ht="32" customHeight="1">
      <c r="A46227" t="str">
        <v>Online Retail:417158</v>
      </c>
      <c r="B46227" t="str">
        <v>sale</v>
      </c>
      <c r="C46227" s="5" t="n">
        <v>3.3</v>
      </c>
    </row>
    <row r="46228" ht="32" customHeight="1">
      <c r="A46228" t="str">
        <v>Online Retail:417159</v>
      </c>
      <c r="B46228" t="str">
        <v>sale</v>
      </c>
      <c r="C46228" s="5" t="n">
        <v>3.3</v>
      </c>
    </row>
    <row r="46229" ht="32" customHeight="1">
      <c r="A46229" t="str">
        <v>Online Retail:417160</v>
      </c>
      <c r="B46229" t="str">
        <v>sale</v>
      </c>
      <c r="C46229" s="5" t="n">
        <v>1.65</v>
      </c>
    </row>
    <row r="46230" ht="32" customHeight="1">
      <c r="A46230" t="str">
        <v>Online Retail:417161</v>
      </c>
      <c r="B46230" t="str">
        <v>sale</v>
      </c>
      <c r="C46230" s="5" t="n">
        <v>4.2</v>
      </c>
    </row>
    <row r="46231" ht="32" customHeight="1">
      <c r="A46231" t="str">
        <v>Online Retail:417162</v>
      </c>
      <c r="B46231" t="str">
        <v>sale</v>
      </c>
      <c r="C46231" s="5" t="n">
        <v>4.2</v>
      </c>
    </row>
    <row r="46232" ht="32" customHeight="1">
      <c r="A46232" t="str">
        <v>Online Retail:417163</v>
      </c>
      <c r="B46232" t="str">
        <v>sale</v>
      </c>
      <c r="C46232" s="5" t="n">
        <v>4.15</v>
      </c>
    </row>
    <row r="46233" ht="32" customHeight="1">
      <c r="A46233" t="str">
        <v>Online Retail:417164</v>
      </c>
      <c r="B46233" t="str">
        <v>sale</v>
      </c>
      <c r="C46233" s="5" t="n">
        <v>3.3</v>
      </c>
    </row>
    <row r="46234" ht="32" customHeight="1">
      <c r="A46234" t="str">
        <v>Online Retail:417165</v>
      </c>
      <c r="B46234" t="str">
        <v>sale</v>
      </c>
      <c r="C46234" s="5" t="n">
        <v>3.3</v>
      </c>
    </row>
    <row r="46235" ht="32" customHeight="1">
      <c r="A46235" t="str">
        <v>Online Retail:417166</v>
      </c>
      <c r="B46235" t="str">
        <v>sale</v>
      </c>
      <c r="C46235" s="5" t="n">
        <v>6.6</v>
      </c>
    </row>
    <row r="46236" ht="32" customHeight="1">
      <c r="A46236" t="str">
        <v>Online Retail:417167</v>
      </c>
      <c r="B46236" t="str">
        <v>sale</v>
      </c>
      <c r="C46236" s="5" t="n">
        <v>3.3</v>
      </c>
    </row>
    <row r="46237" ht="32" customHeight="1">
      <c r="A46237" t="str">
        <v>Online Retail:417168</v>
      </c>
      <c r="B46237" t="str">
        <v>sale</v>
      </c>
      <c r="C46237" s="5" t="n">
        <v>3.3</v>
      </c>
    </row>
    <row r="46238" ht="32" customHeight="1">
      <c r="A46238" t="str">
        <v>Online Retail:417169</v>
      </c>
      <c r="B46238" t="str">
        <v>sale</v>
      </c>
      <c r="C46238" s="5" t="n">
        <v>3.3</v>
      </c>
    </row>
    <row r="46239" ht="32" customHeight="1">
      <c r="A46239" t="str">
        <v>Online Retail:417170</v>
      </c>
      <c r="B46239" t="str">
        <v>sale</v>
      </c>
      <c r="C46239" s="5" t="n">
        <v>3.3</v>
      </c>
    </row>
    <row r="46240" ht="32" customHeight="1">
      <c r="A46240" t="str">
        <v>Online Retail:417171</v>
      </c>
      <c r="B46240" t="str">
        <v>sale</v>
      </c>
      <c r="C46240" s="5" t="n">
        <v>3.3</v>
      </c>
    </row>
    <row r="46241" ht="32" customHeight="1">
      <c r="A46241" t="str">
        <v>Online Retail:417172</v>
      </c>
      <c r="B46241" t="str">
        <v>sale</v>
      </c>
      <c r="C46241" s="5" t="n">
        <v>27.04</v>
      </c>
    </row>
    <row r="46242" ht="32" customHeight="1">
      <c r="A46242" t="str">
        <v>Online Retail:417173</v>
      </c>
      <c r="B46242" t="str">
        <v>sale</v>
      </c>
      <c r="C46242" s="5" t="n">
        <v>6.24</v>
      </c>
    </row>
    <row r="46243" ht="32" customHeight="1">
      <c r="A46243" t="str">
        <v>Online Retail:417174</v>
      </c>
      <c r="B46243" t="str">
        <v>sale</v>
      </c>
      <c r="C46243" s="5" t="n">
        <v>6.24</v>
      </c>
    </row>
    <row r="46244" ht="32" customHeight="1">
      <c r="A46244" t="str">
        <v>Online Retail:417175</v>
      </c>
      <c r="B46244" t="str">
        <v>sale</v>
      </c>
      <c r="C46244" s="5" t="n">
        <v>6.24</v>
      </c>
    </row>
    <row r="46245" ht="32" customHeight="1">
      <c r="A46245" t="str">
        <v>Online Retail:417176</v>
      </c>
      <c r="B46245" t="str">
        <v>sale</v>
      </c>
      <c r="C46245" s="5" t="n">
        <v>4.16</v>
      </c>
    </row>
    <row r="46246" ht="32" customHeight="1">
      <c r="A46246" t="str">
        <v>Online Retail:417177</v>
      </c>
      <c r="B46246" t="str">
        <v>sale</v>
      </c>
      <c r="C46246" s="5" t="n">
        <v>1.95</v>
      </c>
    </row>
    <row r="46247" ht="32" customHeight="1">
      <c r="A46247" t="str">
        <v>Online Retail:417178</v>
      </c>
      <c r="B46247" t="str">
        <v>sale</v>
      </c>
      <c r="C46247" s="5" t="n">
        <v>1.95</v>
      </c>
    </row>
    <row r="46248" ht="32" customHeight="1">
      <c r="A46248" t="str">
        <v>Online Retail:417179</v>
      </c>
      <c r="B46248" t="str">
        <v>sale</v>
      </c>
      <c r="C46248" s="5" t="n">
        <v>17.55</v>
      </c>
    </row>
    <row r="46249" ht="32" customHeight="1">
      <c r="A46249" t="str">
        <v>Online Retail:417180</v>
      </c>
      <c r="B46249" t="str">
        <v>sale</v>
      </c>
      <c r="C46249" s="5" t="n">
        <v>9.75</v>
      </c>
    </row>
    <row r="46250" ht="32" customHeight="1">
      <c r="A46250" t="str">
        <v>Online Retail:417181</v>
      </c>
      <c r="B46250" t="str">
        <v>sale</v>
      </c>
      <c r="C46250" s="5" t="n">
        <v>60</v>
      </c>
    </row>
    <row r="46251" ht="32" customHeight="1">
      <c r="A46251" t="str">
        <v>Online Retail:417182</v>
      </c>
      <c r="B46251" t="str">
        <v>sale</v>
      </c>
      <c r="C46251" s="5" t="n">
        <v>17.7</v>
      </c>
    </row>
    <row r="46252" ht="32" customHeight="1">
      <c r="A46252" t="str">
        <v>Online Retail:417183</v>
      </c>
      <c r="B46252" t="str">
        <v>sale</v>
      </c>
      <c r="C46252" s="5" t="n">
        <v>9.96</v>
      </c>
    </row>
    <row r="46253" ht="32" customHeight="1">
      <c r="A46253" t="str">
        <v>Online Retail:417184</v>
      </c>
      <c r="B46253" t="str">
        <v>sale</v>
      </c>
      <c r="C46253" s="5" t="n">
        <v>34</v>
      </c>
    </row>
    <row r="46254" ht="32" customHeight="1">
      <c r="A46254" t="str">
        <v>Online Retail:417185</v>
      </c>
      <c r="B46254" t="str">
        <v>sale</v>
      </c>
      <c r="C46254" s="5" t="n">
        <v>50</v>
      </c>
    </row>
    <row r="46255" ht="32" customHeight="1">
      <c r="A46255" t="str">
        <v>Online Retail:417186</v>
      </c>
      <c r="B46255" t="str">
        <v>sale</v>
      </c>
      <c r="C46255" s="5" t="n">
        <v>30</v>
      </c>
    </row>
    <row r="46256" ht="32" customHeight="1">
      <c r="A46256" t="str">
        <v>Online Retail:417187</v>
      </c>
      <c r="B46256" t="str">
        <v>sale</v>
      </c>
      <c r="C46256" s="5" t="n">
        <v>19.8</v>
      </c>
    </row>
    <row r="46257" ht="32" customHeight="1">
      <c r="A46257" t="str">
        <v>Online Retail:417188</v>
      </c>
      <c r="B46257" t="str">
        <v>sale</v>
      </c>
      <c r="C46257" s="5" t="n">
        <v>17.7</v>
      </c>
    </row>
    <row r="46258" ht="32" customHeight="1">
      <c r="A46258" t="str">
        <v>Online Retail:417189</v>
      </c>
      <c r="B46258" t="str">
        <v>sale</v>
      </c>
      <c r="C46258" s="5" t="n">
        <v>22.5</v>
      </c>
    </row>
    <row r="46259" ht="32" customHeight="1">
      <c r="A46259" t="str">
        <v>Online Retail:417190</v>
      </c>
      <c r="B46259" t="str">
        <v>sale</v>
      </c>
      <c r="C46259" s="5" t="n">
        <v>16.5</v>
      </c>
    </row>
    <row r="46260" ht="32" customHeight="1">
      <c r="A46260" t="str">
        <v>Online Retail:417191</v>
      </c>
      <c r="B46260" t="str">
        <v>sale</v>
      </c>
      <c r="C46260" s="5" t="n">
        <v>10.2</v>
      </c>
    </row>
    <row r="46261" ht="32" customHeight="1">
      <c r="A46261" t="str">
        <v>Online Retail:417192</v>
      </c>
      <c r="B46261" t="str">
        <v>sale</v>
      </c>
      <c r="C46261" s="5" t="n">
        <v>16.5</v>
      </c>
    </row>
    <row r="46262" ht="32" customHeight="1">
      <c r="A46262" t="str">
        <v>Online Retail:417193</v>
      </c>
      <c r="B46262" t="str">
        <v>sale</v>
      </c>
      <c r="C46262" s="5" t="n">
        <v>34</v>
      </c>
    </row>
    <row r="46263" ht="32" customHeight="1">
      <c r="A46263" t="str">
        <v>Online Retail:417194</v>
      </c>
      <c r="B46263" t="str">
        <v>sale</v>
      </c>
      <c r="C46263" s="5" t="n">
        <v>24.96</v>
      </c>
    </row>
    <row r="46264" ht="32" customHeight="1">
      <c r="A46264" t="str">
        <v>Online Retail:417195</v>
      </c>
      <c r="B46264" t="str">
        <v>sale</v>
      </c>
      <c r="C46264" s="5" t="n">
        <v>17.34</v>
      </c>
    </row>
    <row r="46265" ht="32" customHeight="1">
      <c r="A46265" t="str">
        <v>Online Retail:417196</v>
      </c>
      <c r="B46265" t="str">
        <v>sale</v>
      </c>
      <c r="C46265" s="5" t="n">
        <v>15</v>
      </c>
    </row>
    <row r="46266" ht="32" customHeight="1">
      <c r="A46266" t="str">
        <v>Online Retail:417197</v>
      </c>
      <c r="B46266" t="str">
        <v>sale</v>
      </c>
      <c r="C46266" s="5" t="n">
        <v>9.96</v>
      </c>
    </row>
    <row r="46267" ht="32" customHeight="1">
      <c r="A46267" t="str">
        <v>Online Retail:417198</v>
      </c>
      <c r="B46267" t="str">
        <v>sale</v>
      </c>
      <c r="C46267" s="5" t="n">
        <v>30</v>
      </c>
    </row>
    <row r="46268" ht="32" customHeight="1">
      <c r="A46268" t="str">
        <v>Online Retail:417199</v>
      </c>
      <c r="B46268" t="str">
        <v>sale</v>
      </c>
      <c r="C46268" s="5" t="n">
        <v>14.85</v>
      </c>
    </row>
    <row r="46269" ht="32" customHeight="1">
      <c r="A46269" t="str">
        <v>Online Retail:417200</v>
      </c>
      <c r="B46269" t="str">
        <v>sale</v>
      </c>
      <c r="C46269" s="5" t="n">
        <v>33.2</v>
      </c>
    </row>
    <row r="46270" ht="32" customHeight="1">
      <c r="A46270" t="str">
        <v>Online Retail:417201</v>
      </c>
      <c r="B46270" t="str">
        <v>sale</v>
      </c>
      <c r="C46270" s="5" t="n">
        <v>15.8</v>
      </c>
    </row>
    <row r="46271" ht="32" customHeight="1">
      <c r="A46271" t="str">
        <v>Online Retail:417202</v>
      </c>
      <c r="B46271" t="str">
        <v>sale</v>
      </c>
      <c r="C46271" s="5" t="n">
        <v>25.5</v>
      </c>
    </row>
    <row r="46272" ht="32" customHeight="1">
      <c r="A46272" t="str">
        <v>Online Retail:417203</v>
      </c>
      <c r="B46272" t="str">
        <v>sale</v>
      </c>
      <c r="C46272" s="5" t="n">
        <v>15</v>
      </c>
    </row>
    <row r="46273" ht="32" customHeight="1">
      <c r="A46273" t="str">
        <v>Online Retail:417204</v>
      </c>
      <c r="B46273" t="str">
        <v>sale</v>
      </c>
      <c r="C46273" s="5" t="n">
        <v>23.4</v>
      </c>
    </row>
    <row r="46274" ht="32" customHeight="1">
      <c r="A46274" t="str">
        <v>Online Retail:417205</v>
      </c>
      <c r="B46274" t="str">
        <v>sale</v>
      </c>
      <c r="C46274" s="5" t="n">
        <v>23.4</v>
      </c>
    </row>
    <row r="46275" ht="32" customHeight="1">
      <c r="A46275" t="str">
        <v>Online Retail:417206</v>
      </c>
      <c r="B46275" t="str">
        <v>sale</v>
      </c>
      <c r="C46275" s="5" t="n">
        <v>15</v>
      </c>
    </row>
    <row r="46276" ht="32" customHeight="1">
      <c r="A46276" t="str">
        <v>Online Retail:417207</v>
      </c>
      <c r="B46276" t="str">
        <v>sale</v>
      </c>
      <c r="C46276" s="5" t="n">
        <v>35.7</v>
      </c>
    </row>
    <row r="46277" ht="32" customHeight="1">
      <c r="A46277" t="str">
        <v>Online Retail:417208</v>
      </c>
      <c r="B46277" t="str">
        <v>sale</v>
      </c>
      <c r="C46277" s="5" t="n">
        <v>10.2</v>
      </c>
    </row>
    <row r="46278" ht="32" customHeight="1">
      <c r="A46278" t="str">
        <v>Online Retail:417209</v>
      </c>
      <c r="B46278" t="str">
        <v>sale</v>
      </c>
      <c r="C46278" s="5" t="n">
        <v>15</v>
      </c>
    </row>
    <row r="46279" ht="32" customHeight="1">
      <c r="A46279" t="str">
        <v>Online Retail:417210</v>
      </c>
      <c r="B46279" t="str">
        <v>sale</v>
      </c>
      <c r="C46279" s="5" t="n">
        <v>15</v>
      </c>
    </row>
    <row r="46280" ht="32" customHeight="1">
      <c r="A46280" t="str">
        <v>Online Retail:417211</v>
      </c>
      <c r="B46280" t="str">
        <v>sale</v>
      </c>
      <c r="C46280" s="5" t="n">
        <v>15.3</v>
      </c>
    </row>
    <row r="46281" ht="32" customHeight="1">
      <c r="A46281" t="str">
        <v>Online Retail:417212</v>
      </c>
      <c r="B46281" t="str">
        <v>sale</v>
      </c>
      <c r="C46281" s="5" t="n">
        <v>16.5</v>
      </c>
    </row>
    <row r="46282" ht="32" customHeight="1">
      <c r="A46282" t="str">
        <v>Online Retail:417213</v>
      </c>
      <c r="B46282" t="str">
        <v>sale</v>
      </c>
      <c r="C46282" s="5" t="n">
        <v>16.5</v>
      </c>
    </row>
    <row r="46283" ht="32" customHeight="1">
      <c r="A46283" t="str">
        <v>Online Retail:417214</v>
      </c>
      <c r="B46283" t="str">
        <v>sale</v>
      </c>
      <c r="C46283" s="5" t="n">
        <v>16.5</v>
      </c>
    </row>
    <row r="46284" ht="32" customHeight="1">
      <c r="A46284" t="str">
        <v>Online Retail:417215</v>
      </c>
      <c r="B46284" t="str">
        <v>sale</v>
      </c>
      <c r="C46284" s="5" t="n">
        <v>20.8</v>
      </c>
    </row>
    <row r="46285" ht="32" customHeight="1">
      <c r="A46285" t="str">
        <v>Online Retail:417216</v>
      </c>
      <c r="B46285" t="str">
        <v>sale</v>
      </c>
      <c r="C46285" s="5" t="n">
        <v>10.5</v>
      </c>
    </row>
    <row r="46286" ht="32" customHeight="1">
      <c r="A46286" t="str">
        <v>Online Retail:417217</v>
      </c>
      <c r="B46286" t="str">
        <v>sale</v>
      </c>
      <c r="C46286" s="5" t="n">
        <v>10.5</v>
      </c>
    </row>
    <row r="46287" ht="32" customHeight="1">
      <c r="A46287" t="str">
        <v>Online Retail:417218</v>
      </c>
      <c r="B46287" t="str">
        <v>sale</v>
      </c>
      <c r="C46287" s="5" t="n">
        <v>10.08</v>
      </c>
    </row>
    <row r="46288" ht="32" customHeight="1">
      <c r="A46288" t="str">
        <v>Online Retail:417219</v>
      </c>
      <c r="B46288" t="str">
        <v>sale</v>
      </c>
      <c r="C46288" s="5" t="n">
        <v>15</v>
      </c>
    </row>
    <row r="46289" ht="32" customHeight="1">
      <c r="A46289" t="str">
        <v>Online Retail:417220</v>
      </c>
      <c r="B46289" t="str">
        <v>sale</v>
      </c>
      <c r="C46289" s="5" t="n">
        <v>15</v>
      </c>
    </row>
    <row r="46290" ht="32" customHeight="1">
      <c r="A46290" t="str">
        <v>Online Retail:417221</v>
      </c>
      <c r="B46290" t="str">
        <v>sale</v>
      </c>
      <c r="C46290" s="5" t="n">
        <v>15</v>
      </c>
    </row>
    <row r="46291" ht="32" customHeight="1">
      <c r="A46291" t="str">
        <v>Online Retail:417222</v>
      </c>
      <c r="B46291" t="str">
        <v>sale</v>
      </c>
      <c r="C46291" s="5" t="n">
        <v>19.8</v>
      </c>
    </row>
    <row r="46292" ht="32" customHeight="1">
      <c r="A46292" t="str">
        <v>Online Retail:417223</v>
      </c>
      <c r="B46292" t="str">
        <v>sale</v>
      </c>
      <c r="C46292" s="5" t="n">
        <v>13.52</v>
      </c>
    </row>
    <row r="46293" ht="32" customHeight="1">
      <c r="A46293" t="str">
        <v>Online Retail:417224</v>
      </c>
      <c r="B46293" t="str">
        <v>sale</v>
      </c>
      <c r="C46293" s="5" t="n">
        <v>13.52</v>
      </c>
    </row>
    <row r="46294" ht="32" customHeight="1">
      <c r="A46294" t="str">
        <v>Online Retail:417225</v>
      </c>
      <c r="B46294" t="str">
        <v>sale</v>
      </c>
      <c r="C46294" s="5" t="n">
        <v>9.95</v>
      </c>
    </row>
    <row r="46295" ht="32" customHeight="1">
      <c r="A46295" t="str">
        <v>Online Retail:417226</v>
      </c>
      <c r="B46295" t="str">
        <v>sale</v>
      </c>
      <c r="C46295" s="5" t="n">
        <v>15</v>
      </c>
    </row>
    <row r="46296" ht="32" customHeight="1">
      <c r="A46296" t="str">
        <v>Online Retail:417227</v>
      </c>
      <c r="B46296" t="str">
        <v>sale</v>
      </c>
      <c r="C46296" s="5" t="n">
        <v>10.08</v>
      </c>
    </row>
    <row r="46297" ht="32" customHeight="1">
      <c r="A46297" t="str">
        <v>Online Retail:417228</v>
      </c>
      <c r="B46297" t="str">
        <v>sale</v>
      </c>
      <c r="C46297" s="5" t="n">
        <v>10.08</v>
      </c>
    </row>
    <row r="46298" ht="32" customHeight="1">
      <c r="A46298" t="str">
        <v>Online Retail:417229</v>
      </c>
      <c r="B46298" t="str">
        <v>sale</v>
      </c>
      <c r="C46298" s="5" t="n">
        <v>24.9</v>
      </c>
    </row>
    <row r="46299" ht="32" customHeight="1">
      <c r="A46299" t="str">
        <v>Online Retail:417230</v>
      </c>
      <c r="B46299" t="str">
        <v>sale</v>
      </c>
      <c r="C46299" s="5" t="n">
        <v>25</v>
      </c>
    </row>
    <row r="46300" ht="32" customHeight="1">
      <c r="A46300" t="str">
        <v>Online Retail:417231</v>
      </c>
      <c r="B46300" t="str">
        <v>sale</v>
      </c>
      <c r="C46300" s="5" t="n">
        <v>15.3</v>
      </c>
    </row>
    <row r="46301" ht="32" customHeight="1">
      <c r="A46301" t="str">
        <v>Online Retail:417232</v>
      </c>
      <c r="B46301" t="str">
        <v>sale</v>
      </c>
      <c r="C46301" s="5" t="n">
        <v>16.6</v>
      </c>
    </row>
    <row r="46302" ht="32" customHeight="1">
      <c r="A46302" t="str">
        <v>Online Retail:417233</v>
      </c>
      <c r="B46302" t="str">
        <v>sale</v>
      </c>
      <c r="C46302" s="5" t="n">
        <v>17.7</v>
      </c>
    </row>
    <row r="46303" ht="32" customHeight="1">
      <c r="A46303" t="str">
        <v>Online Retail:417234</v>
      </c>
      <c r="B46303" t="str">
        <v>sale</v>
      </c>
      <c r="C46303" s="5" t="n">
        <v>17</v>
      </c>
    </row>
    <row r="46304" ht="32" customHeight="1">
      <c r="A46304" t="str">
        <v>Online Retail:417235</v>
      </c>
      <c r="B46304" t="str">
        <v>sale</v>
      </c>
      <c r="C46304" s="5" t="n">
        <v>10.2</v>
      </c>
    </row>
    <row r="46305" ht="32" customHeight="1">
      <c r="A46305" t="str">
        <v>Online Retail:417236</v>
      </c>
      <c r="B46305" t="str">
        <v>sale</v>
      </c>
      <c r="C46305" s="5" t="n">
        <v>15</v>
      </c>
    </row>
    <row r="46306" ht="32" customHeight="1">
      <c r="A46306" t="str">
        <v>Online Retail:417237</v>
      </c>
      <c r="B46306" t="str">
        <v>sale</v>
      </c>
      <c r="C46306" s="5" t="n">
        <v>13.2</v>
      </c>
    </row>
    <row r="46307" ht="32" customHeight="1">
      <c r="A46307" t="str">
        <v>Online Retail:417238</v>
      </c>
      <c r="B46307" t="str">
        <v>sale</v>
      </c>
      <c r="C46307" s="5" t="n">
        <v>14.94</v>
      </c>
    </row>
    <row r="46308" ht="32" customHeight="1">
      <c r="A46308" t="str">
        <v>Online Retail:417239</v>
      </c>
      <c r="B46308" t="str">
        <v>sale</v>
      </c>
      <c r="C46308" s="5" t="n">
        <v>17.7</v>
      </c>
    </row>
    <row r="46309" ht="32" customHeight="1">
      <c r="A46309" t="str">
        <v>Online Retail:417240</v>
      </c>
      <c r="B46309" t="str">
        <v>sale</v>
      </c>
      <c r="C46309" s="5" t="n">
        <v>14.94</v>
      </c>
    </row>
    <row r="46310" ht="32" customHeight="1">
      <c r="A46310" t="str">
        <v>Online Retail:417241</v>
      </c>
      <c r="B46310" t="str">
        <v>sale</v>
      </c>
      <c r="C46310" s="5" t="n">
        <v>16.6</v>
      </c>
    </row>
    <row r="46311" ht="32" customHeight="1">
      <c r="A46311" t="str">
        <v>Online Retail:417242</v>
      </c>
      <c r="B46311" t="str">
        <v>sale</v>
      </c>
      <c r="C46311" s="5" t="n">
        <v>15</v>
      </c>
    </row>
    <row r="46312" ht="32" customHeight="1">
      <c r="A46312" t="str">
        <v>Online Retail:417243</v>
      </c>
      <c r="B46312" t="str">
        <v>sale</v>
      </c>
      <c r="C46312" s="5" t="n">
        <v>15</v>
      </c>
    </row>
    <row r="46313" ht="32" customHeight="1">
      <c r="A46313" t="str">
        <v>Online Retail:417244</v>
      </c>
      <c r="B46313" t="str">
        <v>sale</v>
      </c>
      <c r="C46313" s="5" t="n">
        <v>15</v>
      </c>
    </row>
    <row r="46314" ht="32" customHeight="1">
      <c r="A46314" t="str">
        <v>Online Retail:417245</v>
      </c>
      <c r="B46314" t="str">
        <v>sale</v>
      </c>
      <c r="C46314" s="5" t="n">
        <v>23</v>
      </c>
    </row>
    <row r="46315" ht="32" customHeight="1">
      <c r="A46315" t="str">
        <v>Online Retail:417246</v>
      </c>
      <c r="B46315" t="str">
        <v>sale</v>
      </c>
      <c r="C46315" s="5" t="n">
        <v>9.36</v>
      </c>
    </row>
    <row r="46316" ht="32" customHeight="1">
      <c r="A46316" t="str">
        <v>Online Retail:417247</v>
      </c>
      <c r="B46316" t="str">
        <v>sale</v>
      </c>
      <c r="C46316" s="5" t="n">
        <v>16.5</v>
      </c>
    </row>
    <row r="46317" ht="32" customHeight="1">
      <c r="A46317" t="str">
        <v>Online Retail:417248</v>
      </c>
      <c r="B46317" t="str">
        <v>sale</v>
      </c>
      <c r="C46317" s="5" t="n">
        <v>17.85</v>
      </c>
    </row>
    <row r="46318" ht="32" customHeight="1">
      <c r="A46318" t="str">
        <v>Online Retail:417249</v>
      </c>
      <c r="B46318" t="str">
        <v>sale</v>
      </c>
      <c r="C46318" s="5" t="n">
        <v>14.85</v>
      </c>
    </row>
    <row r="46319" ht="32" customHeight="1">
      <c r="A46319" t="str">
        <v>Online Retail:417250</v>
      </c>
      <c r="B46319" t="str">
        <v>sale</v>
      </c>
      <c r="C46319" s="5" t="n">
        <v>17</v>
      </c>
    </row>
    <row r="46320" ht="32" customHeight="1">
      <c r="A46320" t="str">
        <v>Online Retail:417251</v>
      </c>
      <c r="B46320" t="str">
        <v>sale</v>
      </c>
      <c r="C46320" s="5" t="n">
        <v>25.2</v>
      </c>
    </row>
    <row r="46321" ht="32" customHeight="1">
      <c r="A46321" t="str">
        <v>Online Retail:417252</v>
      </c>
      <c r="B46321" t="str">
        <v>sale</v>
      </c>
      <c r="C46321" s="5" t="n">
        <v>25.2</v>
      </c>
    </row>
    <row r="46322" ht="32" customHeight="1">
      <c r="A46322" t="str">
        <v>Online Retail:417253</v>
      </c>
      <c r="B46322" t="str">
        <v>sale</v>
      </c>
      <c r="C46322" s="5" t="n">
        <v>25.2</v>
      </c>
    </row>
    <row r="46323" ht="32" customHeight="1">
      <c r="A46323" t="str">
        <v>Online Retail:417254</v>
      </c>
      <c r="B46323" t="str">
        <v>sale</v>
      </c>
      <c r="C46323" s="5" t="n">
        <v>17</v>
      </c>
    </row>
    <row r="46324" ht="32" customHeight="1">
      <c r="A46324" t="str">
        <v>Online Retail:417255</v>
      </c>
      <c r="B46324" t="str">
        <v>sale</v>
      </c>
      <c r="C46324" s="5" t="n">
        <v>10.5</v>
      </c>
    </row>
    <row r="46325" ht="32" customHeight="1">
      <c r="A46325" t="str">
        <v>Online Retail:417256</v>
      </c>
      <c r="B46325" t="str">
        <v>sale</v>
      </c>
      <c r="C46325" s="5" t="n">
        <v>10.5</v>
      </c>
    </row>
    <row r="46326" ht="32" customHeight="1">
      <c r="A46326" t="str">
        <v>Online Retail:417257</v>
      </c>
      <c r="B46326" t="str">
        <v>sale</v>
      </c>
      <c r="C46326" s="5" t="n">
        <v>10.5</v>
      </c>
    </row>
    <row r="46327" ht="32" customHeight="1">
      <c r="A46327" t="str">
        <v>Online Retail:417258</v>
      </c>
      <c r="B46327" t="str">
        <v>sale</v>
      </c>
      <c r="C46327" s="5" t="n">
        <v>10.5</v>
      </c>
    </row>
    <row r="46328" ht="32" customHeight="1">
      <c r="A46328" t="str">
        <v>Online Retail:417259</v>
      </c>
      <c r="B46328" t="str">
        <v>sale</v>
      </c>
      <c r="C46328" s="5" t="n">
        <v>15</v>
      </c>
    </row>
    <row r="46329" ht="32" customHeight="1">
      <c r="A46329" t="str">
        <v>Online Retail:417260</v>
      </c>
      <c r="B46329" t="str">
        <v>sale</v>
      </c>
      <c r="C46329" s="5" t="n">
        <v>30.6</v>
      </c>
    </row>
    <row r="46330" ht="32" customHeight="1">
      <c r="A46330" t="str">
        <v>Online Retail:417261</v>
      </c>
      <c r="B46330" t="str">
        <v>sale</v>
      </c>
      <c r="C46330" s="5" t="n">
        <v>25.2</v>
      </c>
    </row>
    <row r="46331" ht="32" customHeight="1">
      <c r="A46331" t="str">
        <v>Online Retail:417262</v>
      </c>
      <c r="B46331" t="str">
        <v>sale</v>
      </c>
      <c r="C46331" s="5" t="n">
        <v>17.9</v>
      </c>
    </row>
    <row r="46332" ht="32" customHeight="1">
      <c r="A46332" t="str">
        <v>Online Retail:417263</v>
      </c>
      <c r="B46332" t="str">
        <v>sale</v>
      </c>
      <c r="C46332" s="5" t="n">
        <v>20.8</v>
      </c>
    </row>
    <row r="46333" ht="32" customHeight="1">
      <c r="A46333" t="str">
        <v>Online Retail:417264</v>
      </c>
      <c r="B46333" t="str">
        <v>sale</v>
      </c>
      <c r="C46333" s="5" t="n">
        <v>20.8</v>
      </c>
    </row>
    <row r="46334" ht="32" customHeight="1">
      <c r="A46334" t="str">
        <v>Online Retail:417265</v>
      </c>
      <c r="B46334" t="str">
        <v>sale</v>
      </c>
      <c r="C46334" s="5" t="n">
        <v>20.8</v>
      </c>
    </row>
    <row r="46335" ht="32" customHeight="1">
      <c r="A46335" t="str">
        <v>Online Retail:417266</v>
      </c>
      <c r="B46335" t="str">
        <v>sale</v>
      </c>
      <c r="C46335" s="5" t="n">
        <v>20.8</v>
      </c>
    </row>
    <row r="46336" ht="32" customHeight="1">
      <c r="A46336" t="str">
        <v>Online Retail:417267</v>
      </c>
      <c r="B46336" t="str">
        <v>sale</v>
      </c>
      <c r="C46336" s="5" t="n">
        <v>19.8</v>
      </c>
    </row>
    <row r="46337" ht="32" customHeight="1">
      <c r="A46337" t="str">
        <v>Online Retail:417268</v>
      </c>
      <c r="B46337" t="str">
        <v>sale</v>
      </c>
      <c r="C46337" s="5" t="n">
        <v>19.8</v>
      </c>
    </row>
    <row r="46338" ht="32" customHeight="1">
      <c r="A46338" t="str">
        <v>Online Retail:417269</v>
      </c>
      <c r="B46338" t="str">
        <v>sale</v>
      </c>
      <c r="C46338" s="5" t="n">
        <v>19.8</v>
      </c>
    </row>
    <row r="46339" ht="32" customHeight="1">
      <c r="A46339" t="str">
        <v>Online Retail:417270</v>
      </c>
      <c r="B46339" t="str">
        <v>sale</v>
      </c>
      <c r="C46339" s="5" t="n">
        <v>17</v>
      </c>
    </row>
    <row r="46340" ht="32" customHeight="1">
      <c r="A46340" t="str">
        <v>Online Retail:417271</v>
      </c>
      <c r="B46340" t="str">
        <v>sale</v>
      </c>
      <c r="C46340" s="5" t="n">
        <v>9.36</v>
      </c>
    </row>
    <row r="46341" ht="32" customHeight="1">
      <c r="A46341" t="str">
        <v>Online Retail:417272</v>
      </c>
      <c r="B46341" t="str">
        <v>sale</v>
      </c>
      <c r="C46341" s="5" t="n">
        <v>9.36</v>
      </c>
    </row>
    <row r="46342" ht="32" customHeight="1">
      <c r="A46342" t="str">
        <v>Online Retail:417273</v>
      </c>
      <c r="B46342" t="str">
        <v>sale</v>
      </c>
      <c r="C46342" s="5" t="n">
        <v>9.36</v>
      </c>
    </row>
    <row r="46343" ht="32" customHeight="1">
      <c r="A46343" t="str">
        <v>Online Retail:417274</v>
      </c>
      <c r="B46343" t="str">
        <v>sale</v>
      </c>
      <c r="C46343" s="5" t="n">
        <v>9.36</v>
      </c>
    </row>
    <row r="46344" ht="32" customHeight="1">
      <c r="A46344" t="str">
        <v>Online Retail:417275</v>
      </c>
      <c r="B46344" t="str">
        <v>sale</v>
      </c>
      <c r="C46344" s="5" t="n">
        <v>15</v>
      </c>
    </row>
    <row r="46345" ht="32" customHeight="1">
      <c r="A46345" t="str">
        <v>Online Retail:417276</v>
      </c>
      <c r="B46345" t="str">
        <v>sale</v>
      </c>
      <c r="C46345" s="5" t="n">
        <v>15</v>
      </c>
    </row>
    <row r="46346" ht="32" customHeight="1">
      <c r="A46346" t="str">
        <v>Online Retail:417277</v>
      </c>
      <c r="B46346" t="str">
        <v>sale</v>
      </c>
      <c r="C46346" s="5" t="n">
        <v>15</v>
      </c>
    </row>
    <row r="46347" ht="32" customHeight="1">
      <c r="A46347" t="str">
        <v>Online Retail:417278</v>
      </c>
      <c r="B46347" t="str">
        <v>sale</v>
      </c>
      <c r="C46347" s="5" t="n">
        <v>8.4</v>
      </c>
    </row>
    <row r="46348" ht="32" customHeight="1">
      <c r="A46348" t="str">
        <v>Online Retail:417279</v>
      </c>
      <c r="B46348" t="str">
        <v>sale</v>
      </c>
      <c r="C46348" s="5" t="n">
        <v>8.4</v>
      </c>
    </row>
    <row r="46349" ht="32" customHeight="1">
      <c r="A46349" t="str">
        <v>Online Retail:417280</v>
      </c>
      <c r="B46349" t="str">
        <v>sale</v>
      </c>
      <c r="C46349" s="5" t="n">
        <v>8.4</v>
      </c>
    </row>
    <row r="46350" ht="32" customHeight="1">
      <c r="A46350" t="str">
        <v>Online Retail:417281</v>
      </c>
      <c r="B46350" t="str">
        <v>sale</v>
      </c>
      <c r="C46350" s="5" t="n">
        <v>19.8</v>
      </c>
    </row>
    <row r="46351" ht="32" customHeight="1">
      <c r="A46351" t="str">
        <v>Online Retail:417282</v>
      </c>
      <c r="B46351" t="str">
        <v>sale</v>
      </c>
      <c r="C46351" s="5" t="n">
        <v>19.8</v>
      </c>
    </row>
    <row r="46352" ht="32" customHeight="1">
      <c r="A46352" t="str">
        <v>Online Retail:417283</v>
      </c>
      <c r="B46352" t="str">
        <v>sale</v>
      </c>
      <c r="C46352" s="5" t="n">
        <v>15</v>
      </c>
    </row>
    <row r="46353" ht="32" customHeight="1">
      <c r="A46353" t="str">
        <v>Online Retail:417284</v>
      </c>
      <c r="B46353" t="str">
        <v>sale</v>
      </c>
      <c r="C46353" s="5" t="n">
        <v>17.7</v>
      </c>
    </row>
    <row r="46354" ht="32" customHeight="1">
      <c r="A46354" t="str">
        <v>Online Retail:417285</v>
      </c>
      <c r="B46354" t="str">
        <v>sale</v>
      </c>
      <c r="C46354" s="5" t="n">
        <v>19.75</v>
      </c>
    </row>
    <row r="46355" ht="32" customHeight="1">
      <c r="A46355" t="str">
        <v>Online Retail:417286</v>
      </c>
      <c r="B46355" t="str">
        <v>sale</v>
      </c>
      <c r="C46355" s="5" t="n">
        <v>7.8</v>
      </c>
    </row>
    <row r="46356" ht="32" customHeight="1">
      <c r="A46356" t="str">
        <v>Online Retail:417287</v>
      </c>
      <c r="B46356" t="str">
        <v>sale</v>
      </c>
      <c r="C46356" s="5" t="n">
        <v>1.25</v>
      </c>
    </row>
    <row r="46357" ht="32" customHeight="1">
      <c r="A46357" t="str">
        <v>Online Retail:417288</v>
      </c>
      <c r="B46357" t="str">
        <v>sale</v>
      </c>
      <c r="C46357" s="5" t="n">
        <v>5.1</v>
      </c>
    </row>
    <row r="46358" ht="32" customHeight="1">
      <c r="A46358" t="str">
        <v>Online Retail:417289</v>
      </c>
      <c r="B46358" t="str">
        <v>sale</v>
      </c>
      <c r="C46358" s="5" t="n">
        <v>2.5</v>
      </c>
    </row>
    <row r="46359" ht="32" customHeight="1">
      <c r="A46359" t="str">
        <v>Online Retail:417290</v>
      </c>
      <c r="B46359" t="str">
        <v>sale</v>
      </c>
      <c r="C46359" s="5" t="n">
        <v>0.55</v>
      </c>
    </row>
    <row r="46360" ht="32" customHeight="1">
      <c r="A46360" t="str">
        <v>Online Retail:417291</v>
      </c>
      <c r="B46360" t="str">
        <v>sale</v>
      </c>
      <c r="C46360" s="5" t="n">
        <v>3.4</v>
      </c>
    </row>
    <row r="46361" ht="32" customHeight="1">
      <c r="A46361" t="str">
        <v>Online Retail:417292</v>
      </c>
      <c r="B46361" t="str">
        <v>sale</v>
      </c>
      <c r="C46361" s="5" t="n">
        <v>7.5</v>
      </c>
    </row>
    <row r="46362" ht="32" customHeight="1">
      <c r="A46362" t="str">
        <v>Online Retail:417293</v>
      </c>
      <c r="B46362" t="str">
        <v>sale</v>
      </c>
      <c r="C46362" s="5" t="n">
        <v>12.5</v>
      </c>
    </row>
    <row r="46363" ht="32" customHeight="1">
      <c r="A46363" t="str">
        <v>Online Retail:417294</v>
      </c>
      <c r="B46363" t="str">
        <v>sale</v>
      </c>
      <c r="C46363" s="5" t="n">
        <v>5</v>
      </c>
    </row>
    <row r="46364" ht="32" customHeight="1">
      <c r="A46364" t="str">
        <v>Online Retail:417295</v>
      </c>
      <c r="B46364" t="str">
        <v>sale</v>
      </c>
      <c r="C46364" s="5" t="n">
        <v>2.9</v>
      </c>
    </row>
    <row r="46365" ht="32" customHeight="1">
      <c r="A46365" t="str">
        <v>Online Retail:417296</v>
      </c>
      <c r="B46365" t="str">
        <v>sale</v>
      </c>
      <c r="C46365" s="5" t="n">
        <v>2.9</v>
      </c>
    </row>
    <row r="46366" ht="32" customHeight="1">
      <c r="A46366" t="str">
        <v>Online Retail:417297</v>
      </c>
      <c r="B46366" t="str">
        <v>sale</v>
      </c>
      <c r="C46366" s="5" t="n">
        <v>5</v>
      </c>
    </row>
    <row r="46367" ht="32" customHeight="1">
      <c r="A46367" t="str">
        <v>Online Retail:417298</v>
      </c>
      <c r="B46367" t="str">
        <v>sale</v>
      </c>
      <c r="C46367" s="5" t="n">
        <v>5</v>
      </c>
    </row>
    <row r="46368" ht="32" customHeight="1">
      <c r="A46368" t="str">
        <v>Online Retail:417299</v>
      </c>
      <c r="B46368" t="str">
        <v>sale</v>
      </c>
      <c r="C46368" s="5" t="n">
        <v>5</v>
      </c>
    </row>
    <row r="46369" ht="32" customHeight="1">
      <c r="A46369" t="str">
        <v>Online Retail:417300</v>
      </c>
      <c r="B46369" t="str">
        <v>sale</v>
      </c>
      <c r="C46369" s="5" t="n">
        <v>3.9</v>
      </c>
    </row>
    <row r="46370" ht="32" customHeight="1">
      <c r="A46370" t="str">
        <v>Online Retail:417301</v>
      </c>
      <c r="B46370" t="str">
        <v>sale</v>
      </c>
      <c r="C46370" s="5" t="n">
        <v>4.2</v>
      </c>
    </row>
    <row r="46371" ht="32" customHeight="1">
      <c r="A46371" t="str">
        <v>Online Retail:417302</v>
      </c>
      <c r="B46371" t="str">
        <v>sale</v>
      </c>
      <c r="C46371" s="5" t="n">
        <v>1.1</v>
      </c>
    </row>
    <row r="46372" ht="32" customHeight="1">
      <c r="A46372" t="str">
        <v>Online Retail:417303</v>
      </c>
      <c r="B46372" t="str">
        <v>sale</v>
      </c>
      <c r="C46372" s="5" t="n">
        <v>1.1</v>
      </c>
    </row>
    <row r="46373" ht="32" customHeight="1">
      <c r="A46373" t="str">
        <v>Online Retail:417304</v>
      </c>
      <c r="B46373" t="str">
        <v>sale</v>
      </c>
      <c r="C46373" s="5" t="n">
        <v>2.75</v>
      </c>
    </row>
    <row r="46374" ht="32" customHeight="1">
      <c r="A46374" t="str">
        <v>Online Retail:417305</v>
      </c>
      <c r="B46374" t="str">
        <v>sale</v>
      </c>
      <c r="C46374" s="5" t="n">
        <v>4.35</v>
      </c>
    </row>
    <row r="46375" ht="32" customHeight="1">
      <c r="A46375" t="str">
        <v>Online Retail:417306</v>
      </c>
      <c r="B46375" t="str">
        <v>sale</v>
      </c>
      <c r="C46375" s="5" t="n">
        <v>1.95</v>
      </c>
    </row>
    <row r="46376" ht="32" customHeight="1">
      <c r="A46376" t="str">
        <v>Online Retail:417307</v>
      </c>
      <c r="B46376" t="str">
        <v>sale</v>
      </c>
      <c r="C46376" s="5" t="n">
        <v>5.8</v>
      </c>
    </row>
    <row r="46377" ht="32" customHeight="1">
      <c r="A46377" t="str">
        <v>Online Retail:417308</v>
      </c>
      <c r="B46377" t="str">
        <v>sale</v>
      </c>
      <c r="C46377" s="5" t="n">
        <v>5.9</v>
      </c>
    </row>
    <row r="46378" ht="32" customHeight="1">
      <c r="A46378" t="str">
        <v>Online Retail:417309</v>
      </c>
      <c r="B46378" t="str">
        <v>sale</v>
      </c>
      <c r="C46378" s="5" t="n">
        <v>8.4</v>
      </c>
    </row>
    <row r="46379" ht="32" customHeight="1">
      <c r="A46379" t="str">
        <v>Online Retail:417310</v>
      </c>
      <c r="B46379" t="str">
        <v>sale</v>
      </c>
      <c r="C46379" s="5" t="n">
        <v>2.5</v>
      </c>
    </row>
    <row r="46380" ht="32" customHeight="1">
      <c r="A46380" t="str">
        <v>Online Retail:417311</v>
      </c>
      <c r="B46380" t="str">
        <v>sale</v>
      </c>
      <c r="C46380" s="5" t="n">
        <v>2.5</v>
      </c>
    </row>
    <row r="46381" ht="32" customHeight="1">
      <c r="A46381" t="str">
        <v>Online Retail:417312</v>
      </c>
      <c r="B46381" t="str">
        <v>sale</v>
      </c>
      <c r="C46381" s="5" t="n">
        <v>8.3</v>
      </c>
    </row>
    <row r="46382" ht="32" customHeight="1">
      <c r="A46382" t="str">
        <v>Online Retail:417313</v>
      </c>
      <c r="B46382" t="str">
        <v>sale</v>
      </c>
      <c r="C46382" s="5" t="n">
        <v>8.3</v>
      </c>
    </row>
    <row r="46383" ht="32" customHeight="1">
      <c r="A46383" t="str">
        <v>Online Retail:417314</v>
      </c>
      <c r="B46383" t="str">
        <v>sale</v>
      </c>
      <c r="C46383" s="5" t="n">
        <v>5</v>
      </c>
    </row>
    <row r="46384" ht="32" customHeight="1">
      <c r="A46384" t="str">
        <v>Online Retail:417315</v>
      </c>
      <c r="B46384" t="str">
        <v>sale</v>
      </c>
      <c r="C46384" s="5" t="n">
        <v>23.8</v>
      </c>
    </row>
    <row r="46385" ht="32" customHeight="1">
      <c r="A46385" t="str">
        <v>Online Retail:417316</v>
      </c>
      <c r="B46385" t="str">
        <v>sale</v>
      </c>
      <c r="C46385" s="5" t="n">
        <v>5.85</v>
      </c>
    </row>
    <row r="46386" ht="32" customHeight="1">
      <c r="A46386" t="str">
        <v>Online Retail:417317</v>
      </c>
      <c r="B46386" t="str">
        <v>sale</v>
      </c>
      <c r="C46386" s="5" t="n">
        <v>1.56</v>
      </c>
    </row>
    <row r="46387" ht="32" customHeight="1">
      <c r="A46387" t="str">
        <v>Online Retail:417318</v>
      </c>
      <c r="B46387" t="str">
        <v>sale</v>
      </c>
      <c r="C46387" s="5" t="n">
        <v>2.6</v>
      </c>
    </row>
    <row r="46388" ht="32" customHeight="1">
      <c r="A46388" t="str">
        <v>Online Retail:417319</v>
      </c>
      <c r="B46388" t="str">
        <v>sale</v>
      </c>
      <c r="C46388" s="5" t="n">
        <v>19.8</v>
      </c>
    </row>
    <row r="46389" ht="32" customHeight="1">
      <c r="A46389" t="str">
        <v>Online Retail:417320</v>
      </c>
      <c r="B46389" t="str">
        <v>sale</v>
      </c>
      <c r="C46389" s="5" t="n">
        <v>4.25</v>
      </c>
    </row>
    <row r="46390" ht="32" customHeight="1">
      <c r="A46390" t="str">
        <v>Online Retail:417321</v>
      </c>
      <c r="B46390" t="str">
        <v>sale</v>
      </c>
      <c r="C46390" s="5" t="n">
        <v>10</v>
      </c>
    </row>
    <row r="46391" ht="32" customHeight="1">
      <c r="A46391" t="str">
        <v>Online Retail:417322</v>
      </c>
      <c r="B46391" t="str">
        <v>sale</v>
      </c>
      <c r="C46391" s="5" t="n">
        <v>15.12</v>
      </c>
    </row>
    <row r="46392" ht="32" customHeight="1">
      <c r="A46392" t="str">
        <v>Online Retail:417323</v>
      </c>
      <c r="B46392" t="str">
        <v>sale</v>
      </c>
      <c r="C46392" s="5" t="n">
        <v>3.9</v>
      </c>
    </row>
    <row r="46393" ht="32" customHeight="1">
      <c r="A46393" t="str">
        <v>Online Retail:417324</v>
      </c>
      <c r="B46393" t="str">
        <v>sale</v>
      </c>
      <c r="C46393" s="5" t="n">
        <v>4.25</v>
      </c>
    </row>
    <row r="46394" ht="32" customHeight="1">
      <c r="A46394" t="str">
        <v>Online Retail:417325</v>
      </c>
      <c r="B46394" t="str">
        <v>sale</v>
      </c>
      <c r="C46394" s="5" t="n">
        <v>4.25</v>
      </c>
    </row>
    <row r="46395" ht="32" customHeight="1">
      <c r="A46395" t="str">
        <v>Online Retail:417326</v>
      </c>
      <c r="B46395" t="str">
        <v>sale</v>
      </c>
      <c r="C46395" s="5" t="n">
        <v>5</v>
      </c>
    </row>
    <row r="46396" ht="32" customHeight="1">
      <c r="A46396" t="str">
        <v>Online Retail:417327</v>
      </c>
      <c r="B46396" t="str">
        <v>sale</v>
      </c>
      <c r="C46396" s="5" t="n">
        <v>2.5</v>
      </c>
    </row>
    <row r="46397" ht="32" customHeight="1">
      <c r="A46397" t="str">
        <v>Online Retail:417328</v>
      </c>
      <c r="B46397" t="str">
        <v>sale</v>
      </c>
      <c r="C46397" s="5" t="n">
        <v>3.75</v>
      </c>
    </row>
    <row r="46398" ht="32" customHeight="1">
      <c r="A46398" t="str">
        <v>Online Retail:417329</v>
      </c>
      <c r="B46398" t="str">
        <v>sale</v>
      </c>
      <c r="C46398" s="5" t="n">
        <v>0.65</v>
      </c>
    </row>
    <row r="46399" ht="32" customHeight="1">
      <c r="A46399" t="str">
        <v>Online Retail:417330</v>
      </c>
      <c r="B46399" t="str">
        <v>sale</v>
      </c>
      <c r="C46399" s="5" t="n">
        <v>3.75</v>
      </c>
    </row>
    <row r="46400" ht="32" customHeight="1">
      <c r="A46400" t="str">
        <v>Online Retail:417331</v>
      </c>
      <c r="B46400" t="str">
        <v>sale</v>
      </c>
      <c r="C46400" s="5" t="n">
        <v>3.75</v>
      </c>
    </row>
    <row r="46401" ht="32" customHeight="1">
      <c r="A46401" t="str">
        <v>Online Retail:417332</v>
      </c>
      <c r="B46401" t="str">
        <v>sale</v>
      </c>
      <c r="C46401" s="5" t="n">
        <v>3.75</v>
      </c>
    </row>
    <row r="46402" ht="32" customHeight="1">
      <c r="A46402" t="str">
        <v>Online Retail:417333</v>
      </c>
      <c r="B46402" t="str">
        <v>sale</v>
      </c>
      <c r="C46402" s="5" t="n">
        <v>11.56</v>
      </c>
    </row>
    <row r="46403" ht="32" customHeight="1">
      <c r="A46403" t="str">
        <v>Online Retail:417334</v>
      </c>
      <c r="B46403" t="str">
        <v>sale</v>
      </c>
      <c r="C46403" s="5" t="n">
        <v>3.75</v>
      </c>
    </row>
    <row r="46404" ht="32" customHeight="1">
      <c r="A46404" t="str">
        <v>Online Retail:417335</v>
      </c>
      <c r="B46404" t="str">
        <v>sale</v>
      </c>
      <c r="C46404" s="5" t="n">
        <v>5.8</v>
      </c>
    </row>
    <row r="46405" ht="32" customHeight="1">
      <c r="A46405" t="str">
        <v>Online Retail:417336</v>
      </c>
      <c r="B46405" t="str">
        <v>sale</v>
      </c>
      <c r="C46405" s="5" t="n">
        <v>4.2</v>
      </c>
    </row>
    <row r="46406" ht="32" customHeight="1">
      <c r="A46406" t="str">
        <v>Online Retail:417337</v>
      </c>
      <c r="B46406" t="str">
        <v>sale</v>
      </c>
      <c r="C46406" s="5" t="n">
        <v>6.3</v>
      </c>
    </row>
    <row r="46407" ht="32" customHeight="1">
      <c r="A46407" t="str">
        <v>Online Retail:417338</v>
      </c>
      <c r="B46407" t="str">
        <v>sale</v>
      </c>
      <c r="C46407" s="5" t="n">
        <v>9.75</v>
      </c>
    </row>
    <row r="46408" ht="32" customHeight="1">
      <c r="A46408" t="str">
        <v>Online Retail:417339</v>
      </c>
      <c r="B46408" t="str">
        <v>sale</v>
      </c>
      <c r="C46408" s="5" t="n">
        <v>3.9</v>
      </c>
    </row>
    <row r="46409" ht="32" customHeight="1">
      <c r="A46409" t="str">
        <v>Online Retail:417340</v>
      </c>
      <c r="B46409" t="str">
        <v>sale</v>
      </c>
      <c r="C46409" s="5" t="n">
        <v>3.9</v>
      </c>
    </row>
    <row r="46410" ht="32" customHeight="1">
      <c r="A46410" t="str">
        <v>Online Retail:417341</v>
      </c>
      <c r="B46410" t="str">
        <v>sale</v>
      </c>
      <c r="C46410" s="5" t="n">
        <v>3.25</v>
      </c>
    </row>
    <row r="46411" ht="32" customHeight="1">
      <c r="A46411" t="str">
        <v>Online Retail:417342</v>
      </c>
      <c r="B46411" t="str">
        <v>sale</v>
      </c>
      <c r="C46411" s="5" t="n">
        <v>6.5</v>
      </c>
    </row>
    <row r="46412" ht="32" customHeight="1">
      <c r="A46412" t="str">
        <v>Online Retail:417343</v>
      </c>
      <c r="B46412" t="str">
        <v>sale</v>
      </c>
      <c r="C46412" s="5" t="n">
        <v>6.5</v>
      </c>
    </row>
    <row r="46413" ht="32" customHeight="1">
      <c r="A46413" t="str">
        <v>Online Retail:417344</v>
      </c>
      <c r="B46413" t="str">
        <v>sale</v>
      </c>
      <c r="C46413" s="5" t="n">
        <v>7.5</v>
      </c>
    </row>
    <row r="46414" ht="32" customHeight="1">
      <c r="A46414" t="str">
        <v>Online Retail:417345</v>
      </c>
      <c r="B46414" t="str">
        <v>sale</v>
      </c>
      <c r="C46414" s="5" t="n">
        <v>2.5</v>
      </c>
    </row>
    <row r="46415" ht="32" customHeight="1">
      <c r="A46415" t="str">
        <v>Online Retail:417346</v>
      </c>
      <c r="B46415" t="str">
        <v>sale</v>
      </c>
      <c r="C46415" s="5" t="n">
        <v>5</v>
      </c>
    </row>
    <row r="46416" ht="32" customHeight="1">
      <c r="A46416" t="str">
        <v>Online Retail:417347</v>
      </c>
      <c r="B46416" t="str">
        <v>sale</v>
      </c>
      <c r="C46416" s="5" t="n">
        <v>5</v>
      </c>
    </row>
    <row r="46417" ht="32" customHeight="1">
      <c r="A46417" t="str">
        <v>Online Retail:417348</v>
      </c>
      <c r="B46417" t="str">
        <v>sale</v>
      </c>
      <c r="C46417" s="5" t="n">
        <v>7.5</v>
      </c>
    </row>
    <row r="46418" ht="32" customHeight="1">
      <c r="A46418" t="str">
        <v>Online Retail:417349</v>
      </c>
      <c r="B46418" t="str">
        <v>sale</v>
      </c>
      <c r="C46418" s="5" t="n">
        <v>7.5</v>
      </c>
    </row>
    <row r="46419" ht="32" customHeight="1">
      <c r="A46419" t="str">
        <v>Online Retail:417350</v>
      </c>
      <c r="B46419" t="str">
        <v>sale</v>
      </c>
      <c r="C46419" s="5" t="n">
        <v>6.25</v>
      </c>
    </row>
    <row r="46420" ht="32" customHeight="1">
      <c r="A46420" t="str">
        <v>Online Retail:417351</v>
      </c>
      <c r="B46420" t="str">
        <v>sale</v>
      </c>
      <c r="C46420" s="5" t="n">
        <v>3.9</v>
      </c>
    </row>
    <row r="46421" ht="32" customHeight="1">
      <c r="A46421" t="str">
        <v>Online Retail:417352</v>
      </c>
      <c r="B46421" t="str">
        <v>sale</v>
      </c>
      <c r="C46421" s="5" t="n">
        <v>3.9</v>
      </c>
    </row>
    <row r="46422" ht="32" customHeight="1">
      <c r="A46422" t="str">
        <v>Online Retail:417353</v>
      </c>
      <c r="B46422" t="str">
        <v>sale</v>
      </c>
      <c r="C46422" s="5" t="n">
        <v>6.5</v>
      </c>
    </row>
    <row r="46423" ht="32" customHeight="1">
      <c r="A46423" t="str">
        <v>Online Retail:417354</v>
      </c>
      <c r="B46423" t="str">
        <v>sale</v>
      </c>
      <c r="C46423" s="5" t="n">
        <v>6.5</v>
      </c>
    </row>
    <row r="46424" ht="32" customHeight="1">
      <c r="A46424" t="str">
        <v>Online Retail:417355</v>
      </c>
      <c r="B46424" t="str">
        <v>sale</v>
      </c>
      <c r="C46424" s="5" t="n">
        <v>3.9</v>
      </c>
    </row>
    <row r="46425" ht="32" customHeight="1">
      <c r="A46425" t="str">
        <v>Online Retail:417356</v>
      </c>
      <c r="B46425" t="str">
        <v>sale</v>
      </c>
      <c r="C46425" s="5" t="n">
        <v>3.9</v>
      </c>
    </row>
    <row r="46426" ht="32" customHeight="1">
      <c r="A46426" t="str">
        <v>Online Retail:417357</v>
      </c>
      <c r="B46426" t="str">
        <v>sale</v>
      </c>
      <c r="C46426" s="5" t="n">
        <v>5.1</v>
      </c>
    </row>
    <row r="46427" ht="32" customHeight="1">
      <c r="A46427" t="str">
        <v>Online Retail:417358</v>
      </c>
      <c r="B46427" t="str">
        <v>sale</v>
      </c>
      <c r="C46427" s="5" t="n">
        <v>3.9</v>
      </c>
    </row>
    <row r="46428" ht="32" customHeight="1">
      <c r="A46428" t="str">
        <v>Online Retail:417359</v>
      </c>
      <c r="B46428" t="str">
        <v>sale</v>
      </c>
      <c r="C46428" s="5" t="n">
        <v>3.3</v>
      </c>
    </row>
    <row r="46429" ht="32" customHeight="1">
      <c r="A46429" t="str">
        <v>Online Retail:417360</v>
      </c>
      <c r="B46429" t="str">
        <v>sale</v>
      </c>
      <c r="C46429" s="5" t="n">
        <v>16.6</v>
      </c>
    </row>
    <row r="46430" ht="32" customHeight="1">
      <c r="A46430" t="str">
        <v>Online Retail:417361</v>
      </c>
      <c r="B46430" t="str">
        <v>sale</v>
      </c>
      <c r="C46430" s="5" t="n">
        <v>5.9</v>
      </c>
    </row>
    <row r="46431" ht="32" customHeight="1">
      <c r="A46431" t="str">
        <v>Online Retail:417362</v>
      </c>
      <c r="B46431" t="str">
        <v>sale</v>
      </c>
      <c r="C46431" s="5" t="n">
        <v>3.4</v>
      </c>
    </row>
    <row r="46432" ht="32" customHeight="1">
      <c r="A46432" t="str">
        <v>Online Retail:417363</v>
      </c>
      <c r="B46432" t="str">
        <v>sale</v>
      </c>
      <c r="C46432" s="5" t="n">
        <v>1.7</v>
      </c>
    </row>
    <row r="46433" ht="32" customHeight="1">
      <c r="A46433" t="str">
        <v>Online Retail:417364</v>
      </c>
      <c r="B46433" t="str">
        <v>sale</v>
      </c>
      <c r="C46433" s="5" t="n">
        <v>2.55</v>
      </c>
    </row>
    <row r="46434" ht="32" customHeight="1">
      <c r="A46434" t="str">
        <v>Online Retail:417365</v>
      </c>
      <c r="B46434" t="str">
        <v>sale</v>
      </c>
      <c r="C46434" s="5" t="n">
        <v>2.55</v>
      </c>
    </row>
    <row r="46435" ht="32" customHeight="1">
      <c r="A46435" t="str">
        <v>Online Retail:417366</v>
      </c>
      <c r="B46435" t="str">
        <v>sale</v>
      </c>
      <c r="C46435" s="5" t="n">
        <v>1.7</v>
      </c>
    </row>
    <row r="46436" ht="32" customHeight="1">
      <c r="A46436" t="str">
        <v>Online Retail:417367</v>
      </c>
      <c r="B46436" t="str">
        <v>sale</v>
      </c>
      <c r="C46436" s="5" t="n">
        <v>2.6</v>
      </c>
    </row>
    <row r="46437" ht="32" customHeight="1">
      <c r="A46437" t="str">
        <v>Online Retail:417368</v>
      </c>
      <c r="B46437" t="str">
        <v>sale</v>
      </c>
      <c r="C46437" s="5" t="n">
        <v>1.95</v>
      </c>
    </row>
    <row r="46438" ht="32" customHeight="1">
      <c r="A46438" t="str">
        <v>Online Retail:417369</v>
      </c>
      <c r="B46438" t="str">
        <v>sale</v>
      </c>
      <c r="C46438" s="5" t="n">
        <v>2.6</v>
      </c>
    </row>
    <row r="46439" ht="32" customHeight="1">
      <c r="A46439" t="str">
        <v>Online Retail:417370</v>
      </c>
      <c r="B46439" t="str">
        <v>sale</v>
      </c>
      <c r="C46439" s="5" t="n">
        <v>2.5</v>
      </c>
    </row>
    <row r="46440" ht="32" customHeight="1">
      <c r="A46440" t="str">
        <v>Online Retail:417371</v>
      </c>
      <c r="B46440" t="str">
        <v>sale</v>
      </c>
      <c r="C46440" s="5" t="n">
        <v>2.5</v>
      </c>
    </row>
    <row r="46441" ht="32" customHeight="1">
      <c r="A46441" t="str">
        <v>Online Retail:417372</v>
      </c>
      <c r="B46441" t="str">
        <v>sale</v>
      </c>
      <c r="C46441" s="5" t="n">
        <v>3.4</v>
      </c>
    </row>
    <row r="46442" ht="32" customHeight="1">
      <c r="A46442" t="str">
        <v>Online Retail:417373</v>
      </c>
      <c r="B46442" t="str">
        <v>sale</v>
      </c>
      <c r="C46442" s="5" t="n">
        <v>3.4</v>
      </c>
    </row>
    <row r="46443" ht="32" customHeight="1">
      <c r="A46443" t="str">
        <v>Online Retail:417374</v>
      </c>
      <c r="B46443" t="str">
        <v>sale</v>
      </c>
      <c r="C46443" s="5" t="n">
        <v>4.95</v>
      </c>
    </row>
    <row r="46444" ht="32" customHeight="1">
      <c r="A46444" t="str">
        <v>Online Retail:417375</v>
      </c>
      <c r="B46444" t="str">
        <v>sale</v>
      </c>
      <c r="C46444" s="5" t="n">
        <v>6.6</v>
      </c>
    </row>
    <row r="46445" ht="32" customHeight="1">
      <c r="A46445" t="str">
        <v>Online Retail:417376</v>
      </c>
      <c r="B46445" t="str">
        <v>sale</v>
      </c>
      <c r="C46445" s="5" t="n">
        <v>4.25</v>
      </c>
    </row>
    <row r="46446" ht="32" customHeight="1">
      <c r="A46446" t="str">
        <v>Online Retail:417377</v>
      </c>
      <c r="B46446" t="str">
        <v>sale</v>
      </c>
      <c r="C46446" s="5" t="n">
        <v>8.25</v>
      </c>
    </row>
    <row r="46447" ht="32" customHeight="1">
      <c r="A46447" t="str">
        <v>Online Retail:417378</v>
      </c>
      <c r="B46447" t="str">
        <v>sale</v>
      </c>
      <c r="C46447" s="5" t="n">
        <v>6.6</v>
      </c>
    </row>
    <row r="46448" ht="32" customHeight="1">
      <c r="A46448" t="str">
        <v>Online Retail:417379</v>
      </c>
      <c r="B46448" t="str">
        <v>sale</v>
      </c>
      <c r="C46448" s="5" t="n">
        <v>3.4</v>
      </c>
    </row>
    <row r="46449" ht="32" customHeight="1">
      <c r="A46449" t="str">
        <v>Online Retail:417380</v>
      </c>
      <c r="B46449" t="str">
        <v>sale</v>
      </c>
      <c r="C46449" s="5" t="n">
        <v>3.4</v>
      </c>
    </row>
    <row r="46450" ht="32" customHeight="1">
      <c r="A46450" t="str">
        <v>Online Retail:417381</v>
      </c>
      <c r="B46450" t="str">
        <v>sale</v>
      </c>
      <c r="C46450" s="5" t="n">
        <v>4.95</v>
      </c>
    </row>
    <row r="46451" ht="32" customHeight="1">
      <c r="A46451" t="str">
        <v>Online Retail:417382</v>
      </c>
      <c r="B46451" t="str">
        <v>sale</v>
      </c>
      <c r="C46451" s="5" t="n">
        <v>6.6</v>
      </c>
    </row>
    <row r="46452" ht="32" customHeight="1">
      <c r="A46452" t="str">
        <v>Online Retail:417383</v>
      </c>
      <c r="B46452" t="str">
        <v>sale</v>
      </c>
      <c r="C46452" s="5" t="n">
        <v>6.6</v>
      </c>
    </row>
    <row r="46453" ht="32" customHeight="1">
      <c r="A46453" t="str">
        <v>Online Retail:417384</v>
      </c>
      <c r="B46453" t="str">
        <v>sale</v>
      </c>
      <c r="C46453" s="5" t="n">
        <v>4.95</v>
      </c>
    </row>
    <row r="46454" ht="32" customHeight="1">
      <c r="A46454" t="str">
        <v>Online Retail:417385</v>
      </c>
      <c r="B46454" t="str">
        <v>sale</v>
      </c>
      <c r="C46454" s="5" t="n">
        <v>5.95</v>
      </c>
    </row>
    <row r="46455" ht="32" customHeight="1">
      <c r="A46455" t="str">
        <v>Online Retail:417386</v>
      </c>
      <c r="B46455" t="str">
        <v>sale</v>
      </c>
      <c r="C46455" s="5" t="n">
        <v>11.55</v>
      </c>
    </row>
    <row r="46456" ht="32" customHeight="1">
      <c r="A46456" t="str">
        <v>Online Retail:417387</v>
      </c>
      <c r="B46456" t="str">
        <v>sale</v>
      </c>
      <c r="C46456" s="5" t="n">
        <v>3.75</v>
      </c>
    </row>
    <row r="46457" ht="32" customHeight="1">
      <c r="A46457" t="str">
        <v>Online Retail:417388</v>
      </c>
      <c r="B46457" t="str">
        <v>sale</v>
      </c>
      <c r="C46457" s="5" t="n">
        <v>6.5</v>
      </c>
    </row>
    <row r="46458" ht="32" customHeight="1">
      <c r="A46458" t="str">
        <v>Online Retail:417389</v>
      </c>
      <c r="B46458" t="str">
        <v>sale</v>
      </c>
      <c r="C46458" s="5" t="n">
        <v>3.8</v>
      </c>
    </row>
    <row r="46459" ht="32" customHeight="1">
      <c r="A46459" t="str">
        <v>Online Retail:417390</v>
      </c>
      <c r="B46459" t="str">
        <v>sale</v>
      </c>
      <c r="C46459" s="5" t="n">
        <v>20.28</v>
      </c>
    </row>
    <row r="46460" ht="32" customHeight="1">
      <c r="A46460" t="str">
        <v>Online Retail:417391</v>
      </c>
      <c r="B46460" t="str">
        <v>sale</v>
      </c>
      <c r="C46460" s="5" t="n">
        <v>25.2</v>
      </c>
    </row>
    <row r="46461" ht="32" customHeight="1">
      <c r="A46461" t="str">
        <v>Online Retail:417392</v>
      </c>
      <c r="B46461" t="str">
        <v>sale</v>
      </c>
      <c r="C46461" s="5" t="n">
        <v>19.8</v>
      </c>
    </row>
    <row r="46462" ht="32" customHeight="1">
      <c r="A46462" t="str">
        <v>Online Retail:417393</v>
      </c>
      <c r="B46462" t="str">
        <v>sale</v>
      </c>
      <c r="C46462" s="5" t="n">
        <v>19.8</v>
      </c>
    </row>
    <row r="46463" ht="32" customHeight="1">
      <c r="A46463" t="str">
        <v>Online Retail:417394</v>
      </c>
      <c r="B46463" t="str">
        <v>sale</v>
      </c>
      <c r="C46463" s="5" t="n">
        <v>15</v>
      </c>
    </row>
    <row r="46464" ht="32" customHeight="1">
      <c r="A46464" t="str">
        <v>Online Retail:417395</v>
      </c>
      <c r="B46464" t="str">
        <v>sale</v>
      </c>
      <c r="C46464" s="5" t="n">
        <v>19.5</v>
      </c>
    </row>
    <row r="46465" ht="32" customHeight="1">
      <c r="A46465" t="str">
        <v>Online Retail:417396</v>
      </c>
      <c r="B46465" t="str">
        <v>sale</v>
      </c>
      <c r="C46465" s="5" t="n">
        <v>45</v>
      </c>
    </row>
    <row r="46466" ht="32" customHeight="1">
      <c r="A46466" t="str">
        <v>Online Retail:417397</v>
      </c>
      <c r="B46466" t="str">
        <v>sale</v>
      </c>
      <c r="C46466" s="5" t="n">
        <v>19.8</v>
      </c>
    </row>
    <row r="46467" ht="32" customHeight="1">
      <c r="A46467" t="str">
        <v>Online Retail:417398</v>
      </c>
      <c r="B46467" t="str">
        <v>sale</v>
      </c>
      <c r="C46467" s="5" t="n">
        <v>19.8</v>
      </c>
    </row>
    <row r="46468" ht="32" customHeight="1">
      <c r="A46468" t="str">
        <v>Online Retail:417399</v>
      </c>
      <c r="B46468" t="str">
        <v>sale</v>
      </c>
      <c r="C46468" s="5" t="n">
        <v>17.7</v>
      </c>
    </row>
    <row r="46469" ht="32" customHeight="1">
      <c r="A46469" t="str">
        <v>Online Retail:417400</v>
      </c>
      <c r="B46469" t="str">
        <v>sale</v>
      </c>
      <c r="C46469" s="5" t="n">
        <v>17.7</v>
      </c>
    </row>
    <row r="46470" ht="32" customHeight="1">
      <c r="A46470" t="str">
        <v>Online Retail:417401</v>
      </c>
      <c r="B46470" t="str">
        <v>sale</v>
      </c>
      <c r="C46470" s="5" t="n">
        <v>16.6</v>
      </c>
    </row>
    <row r="46471" ht="32" customHeight="1">
      <c r="A46471" t="str">
        <v>Online Retail:417402</v>
      </c>
      <c r="B46471" t="str">
        <v>sale</v>
      </c>
      <c r="C46471" s="5" t="n">
        <v>19.8</v>
      </c>
    </row>
    <row r="46472" ht="32" customHeight="1">
      <c r="A46472" t="str">
        <v>Online Retail:417403</v>
      </c>
      <c r="B46472" t="str">
        <v>sale</v>
      </c>
      <c r="C46472" s="5" t="n">
        <v>15</v>
      </c>
    </row>
    <row r="46473" ht="32" customHeight="1">
      <c r="A46473" t="str">
        <v>Online Retail:417404</v>
      </c>
      <c r="B46473" t="str">
        <v>sale</v>
      </c>
      <c r="C46473" s="5" t="n">
        <v>13.2</v>
      </c>
    </row>
    <row r="46474" ht="32" customHeight="1">
      <c r="A46474" t="str">
        <v>Online Retail:417405</v>
      </c>
      <c r="B46474" t="str">
        <v>sale</v>
      </c>
      <c r="C46474" s="5" t="n">
        <v>25.2</v>
      </c>
    </row>
    <row r="46475" ht="32" customHeight="1">
      <c r="A46475" t="str">
        <v>Online Retail:417406</v>
      </c>
      <c r="B46475" t="str">
        <v>sale</v>
      </c>
      <c r="C46475" s="5" t="n">
        <v>19.9</v>
      </c>
    </row>
    <row r="46476" ht="32" customHeight="1">
      <c r="A46476" t="str">
        <v>Online Retail:417407</v>
      </c>
      <c r="B46476" t="str">
        <v>sale</v>
      </c>
      <c r="C46476" s="5" t="n">
        <v>15</v>
      </c>
    </row>
    <row r="46477" ht="32" customHeight="1">
      <c r="A46477" t="str">
        <v>Online Retail:417408</v>
      </c>
      <c r="B46477" t="str">
        <v>sale</v>
      </c>
      <c r="C46477" s="5" t="n">
        <v>31.8</v>
      </c>
    </row>
    <row r="46478" ht="32" customHeight="1">
      <c r="A46478" t="str">
        <v>Online Retail:417409</v>
      </c>
      <c r="B46478" t="str">
        <v>sale</v>
      </c>
      <c r="C46478" s="5" t="n">
        <v>17.85</v>
      </c>
    </row>
    <row r="46479" ht="32" customHeight="1">
      <c r="A46479" t="str">
        <v>Online Retail:417410</v>
      </c>
      <c r="B46479" t="str">
        <v>sale</v>
      </c>
      <c r="C46479" s="5" t="n">
        <v>90</v>
      </c>
    </row>
    <row r="46480" ht="32" customHeight="1">
      <c r="A46480" t="str">
        <v>Online Retail:417411</v>
      </c>
      <c r="B46480" t="str">
        <v>sale</v>
      </c>
      <c r="C46480" s="5" t="n">
        <v>70.8</v>
      </c>
    </row>
    <row r="46481" ht="32" customHeight="1">
      <c r="A46481" t="str">
        <v>Online Retail:417412</v>
      </c>
      <c r="B46481" t="str">
        <v>sale</v>
      </c>
      <c r="C46481" s="5" t="n">
        <v>29.88</v>
      </c>
    </row>
    <row r="46482" ht="32" customHeight="1">
      <c r="A46482" t="str">
        <v>Online Retail:417413</v>
      </c>
      <c r="B46482" t="str">
        <v>sale</v>
      </c>
      <c r="C46482" s="5" t="n">
        <v>33.9</v>
      </c>
    </row>
    <row r="46483" ht="32" customHeight="1">
      <c r="A46483" t="str">
        <v>Online Retail:417414</v>
      </c>
      <c r="B46483" t="str">
        <v>sale</v>
      </c>
      <c r="C46483" s="5" t="n">
        <v>10.2</v>
      </c>
    </row>
    <row r="46484" ht="32" customHeight="1">
      <c r="A46484" t="str">
        <v>Online Retail:417415</v>
      </c>
      <c r="B46484" t="str">
        <v>sale</v>
      </c>
      <c r="C46484" s="5" t="n">
        <v>10.2</v>
      </c>
    </row>
    <row r="46485" ht="32" customHeight="1">
      <c r="A46485" t="str">
        <v>Online Retail:417416</v>
      </c>
      <c r="B46485" t="str">
        <v>sale</v>
      </c>
      <c r="C46485" s="5" t="n">
        <v>10.2</v>
      </c>
    </row>
    <row r="46486" ht="32" customHeight="1">
      <c r="A46486" t="str">
        <v>Online Retail:417417</v>
      </c>
      <c r="B46486" t="str">
        <v>sale</v>
      </c>
      <c r="C46486" s="5" t="n">
        <v>16.5</v>
      </c>
    </row>
    <row r="46487" ht="32" customHeight="1">
      <c r="A46487" t="str">
        <v>Online Retail:417418</v>
      </c>
      <c r="B46487" t="str">
        <v>sale</v>
      </c>
      <c r="C46487" s="5" t="n">
        <v>16.5</v>
      </c>
    </row>
    <row r="46488" ht="32" customHeight="1">
      <c r="A46488" t="str">
        <v>Online Retail:417419</v>
      </c>
      <c r="B46488" t="str">
        <v>sale</v>
      </c>
      <c r="C46488" s="5" t="n">
        <v>432</v>
      </c>
    </row>
    <row r="46489" ht="32" customHeight="1">
      <c r="A46489" t="str">
        <v>Online Retail:417420</v>
      </c>
      <c r="B46489" t="str">
        <v>sale</v>
      </c>
      <c r="C46489" s="5" t="n">
        <v>20.8</v>
      </c>
    </row>
    <row r="46490" ht="32" customHeight="1">
      <c r="A46490" t="str">
        <v>Online Retail:417421</v>
      </c>
      <c r="B46490" t="str">
        <v>sale</v>
      </c>
      <c r="C46490" s="5" t="n">
        <v>20.8</v>
      </c>
    </row>
    <row r="46491" ht="32" customHeight="1">
      <c r="A46491" t="str">
        <v>Online Retail:417422</v>
      </c>
      <c r="B46491" t="str">
        <v>sale</v>
      </c>
      <c r="C46491" s="5" t="n">
        <v>20.8</v>
      </c>
    </row>
    <row r="46492" ht="32" customHeight="1">
      <c r="A46492" t="str">
        <v>Online Retail:417423</v>
      </c>
      <c r="B46492" t="str">
        <v>sale</v>
      </c>
      <c r="C46492" s="5" t="n">
        <v>20.8</v>
      </c>
    </row>
    <row r="46493" ht="32" customHeight="1">
      <c r="A46493" t="str">
        <v>Online Retail:417424</v>
      </c>
      <c r="B46493" t="str">
        <v>sale</v>
      </c>
      <c r="C46493" s="5" t="n">
        <v>17</v>
      </c>
    </row>
    <row r="46494" ht="32" customHeight="1">
      <c r="A46494" t="str">
        <v>Online Retail:417425</v>
      </c>
      <c r="B46494" t="str">
        <v>sale</v>
      </c>
      <c r="C46494" s="5" t="n">
        <v>17</v>
      </c>
    </row>
    <row r="46495" ht="32" customHeight="1">
      <c r="A46495" t="str">
        <v>Online Retail:417426</v>
      </c>
      <c r="B46495" t="str">
        <v>sale</v>
      </c>
      <c r="C46495" s="5" t="n">
        <v>17</v>
      </c>
    </row>
    <row r="46496" ht="32" customHeight="1">
      <c r="A46496" t="str">
        <v>Online Retail:417427</v>
      </c>
      <c r="B46496" t="str">
        <v>sale</v>
      </c>
      <c r="C46496" s="5" t="n">
        <v>17</v>
      </c>
    </row>
    <row r="46497" ht="32" customHeight="1">
      <c r="A46497" t="str">
        <v>Online Retail:417428</v>
      </c>
      <c r="B46497" t="str">
        <v>sale</v>
      </c>
      <c r="C46497" s="5" t="n">
        <v>11.7</v>
      </c>
    </row>
    <row r="46498" ht="32" customHeight="1">
      <c r="A46498" t="str">
        <v>Online Retail:417429</v>
      </c>
      <c r="B46498" t="str">
        <v>sale</v>
      </c>
      <c r="C46498" s="5" t="n">
        <v>10.2</v>
      </c>
    </row>
    <row r="46499" ht="32" customHeight="1">
      <c r="A46499" t="str">
        <v>Online Retail:417430</v>
      </c>
      <c r="B46499" t="str">
        <v>sale</v>
      </c>
      <c r="C46499" s="5" t="n">
        <v>104</v>
      </c>
    </row>
    <row r="46500" ht="32" customHeight="1">
      <c r="A46500" t="str">
        <v>Online Retail:417431</v>
      </c>
      <c r="B46500" t="str">
        <v>sale</v>
      </c>
      <c r="C46500" s="5" t="n">
        <v>104</v>
      </c>
    </row>
    <row r="46501" ht="32" customHeight="1">
      <c r="A46501" t="str">
        <v>Online Retail:417432</v>
      </c>
      <c r="B46501" t="str">
        <v>sale</v>
      </c>
      <c r="C46501" s="5" t="n">
        <v>15</v>
      </c>
    </row>
    <row r="46502" ht="32" customHeight="1">
      <c r="A46502" t="str">
        <v>Online Retail:417433</v>
      </c>
      <c r="B46502" t="str">
        <v>sale</v>
      </c>
      <c r="C46502" s="5" t="n">
        <v>30</v>
      </c>
    </row>
    <row r="46503" ht="32" customHeight="1">
      <c r="A46503" t="str">
        <v>Online Retail:417434</v>
      </c>
      <c r="B46503" t="str">
        <v>sale</v>
      </c>
      <c r="C46503" s="5" t="n">
        <v>15</v>
      </c>
    </row>
    <row r="46504" ht="32" customHeight="1">
      <c r="A46504" t="str">
        <v>Online Retail:417435</v>
      </c>
      <c r="B46504" t="str">
        <v>sale</v>
      </c>
      <c r="C46504" s="5" t="n">
        <v>15</v>
      </c>
    </row>
    <row r="46505" ht="32" customHeight="1">
      <c r="A46505" t="str">
        <v>Online Retail:417436</v>
      </c>
      <c r="B46505" t="str">
        <v>sale</v>
      </c>
      <c r="C46505" s="5" t="n">
        <v>15</v>
      </c>
    </row>
    <row r="46506" ht="32" customHeight="1">
      <c r="A46506" t="str">
        <v>Online Retail:417437</v>
      </c>
      <c r="B46506" t="str">
        <v>sale</v>
      </c>
      <c r="C46506" s="5" t="n">
        <v>14.85</v>
      </c>
    </row>
    <row r="46507" ht="32" customHeight="1">
      <c r="A46507" t="str">
        <v>Online Retail:417438</v>
      </c>
      <c r="B46507" t="str">
        <v>sale</v>
      </c>
      <c r="C46507" s="5" t="n">
        <v>9</v>
      </c>
    </row>
    <row r="46508" ht="32" customHeight="1">
      <c r="A46508" t="str">
        <v>Online Retail:417439</v>
      </c>
      <c r="B46508" t="str">
        <v>sale</v>
      </c>
      <c r="C46508" s="5" t="n">
        <v>24.96</v>
      </c>
    </row>
    <row r="46509" ht="32" customHeight="1">
      <c r="A46509" t="str">
        <v>Online Retail:417440</v>
      </c>
      <c r="B46509" t="str">
        <v>sale</v>
      </c>
      <c r="C46509" s="5" t="n">
        <v>16.95</v>
      </c>
    </row>
    <row r="46510" ht="32" customHeight="1">
      <c r="A46510" t="str">
        <v>Online Retail:417441</v>
      </c>
      <c r="B46510" t="str">
        <v>sale</v>
      </c>
      <c r="C46510" s="5" t="n">
        <v>15.9</v>
      </c>
    </row>
    <row r="46511" ht="32" customHeight="1">
      <c r="A46511" t="str">
        <v>Online Retail:417442</v>
      </c>
      <c r="B46511" t="str">
        <v>sale</v>
      </c>
      <c r="C46511" s="5" t="n">
        <v>19.8</v>
      </c>
    </row>
    <row r="46512" ht="32" customHeight="1">
      <c r="A46512" t="str">
        <v>Online Retail:417443</v>
      </c>
      <c r="B46512" t="str">
        <v>sale</v>
      </c>
      <c r="C46512" s="5" t="n">
        <v>14.85</v>
      </c>
    </row>
    <row r="46513" ht="32" customHeight="1">
      <c r="A46513" t="str">
        <v>Online Retail:417444</v>
      </c>
      <c r="B46513" t="str">
        <v>sale</v>
      </c>
      <c r="C46513" s="5" t="n">
        <v>17</v>
      </c>
    </row>
    <row r="46514" ht="32" customHeight="1">
      <c r="A46514" t="str">
        <v>Online Retail:417445</v>
      </c>
      <c r="B46514" t="str">
        <v>sale</v>
      </c>
      <c r="C46514" s="5" t="n">
        <v>12.48</v>
      </c>
    </row>
    <row r="46515" ht="32" customHeight="1">
      <c r="A46515" t="str">
        <v>Online Retail:417446</v>
      </c>
      <c r="B46515" t="str">
        <v>sale</v>
      </c>
      <c r="C46515" s="5" t="n">
        <v>14.85</v>
      </c>
    </row>
    <row r="46516" ht="32" customHeight="1">
      <c r="A46516" t="str">
        <v>Online Retail:417447</v>
      </c>
      <c r="B46516" t="str">
        <v>sale</v>
      </c>
      <c r="C46516" s="5" t="n">
        <v>14.85</v>
      </c>
    </row>
    <row r="46517" ht="32" customHeight="1">
      <c r="A46517" t="str">
        <v>Online Retail:417448</v>
      </c>
      <c r="B46517" t="str">
        <v>sale</v>
      </c>
      <c r="C46517" s="5" t="n">
        <v>15</v>
      </c>
    </row>
    <row r="46518" ht="32" customHeight="1">
      <c r="A46518" t="str">
        <v>Online Retail:417449</v>
      </c>
      <c r="B46518" t="str">
        <v>sale</v>
      </c>
      <c r="C46518" s="5" t="n">
        <v>15</v>
      </c>
    </row>
    <row r="46519" ht="32" customHeight="1">
      <c r="A46519" t="str">
        <v>Online Retail:417450</v>
      </c>
      <c r="B46519" t="str">
        <v>sale</v>
      </c>
      <c r="C46519" s="5" t="n">
        <v>11.7</v>
      </c>
    </row>
    <row r="46520" ht="32" customHeight="1">
      <c r="A46520" t="str">
        <v>Online Retail:417451</v>
      </c>
      <c r="B46520" t="str">
        <v>sale</v>
      </c>
      <c r="C46520" s="5" t="n">
        <v>49.5</v>
      </c>
    </row>
    <row r="46521" ht="32" customHeight="1">
      <c r="A46521" t="str">
        <v>Online Retail:417452</v>
      </c>
      <c r="B46521" t="str">
        <v>sale</v>
      </c>
      <c r="C46521" s="5" t="n">
        <v>11.9</v>
      </c>
    </row>
    <row r="46522" ht="32" customHeight="1">
      <c r="A46522" t="str">
        <v>Online Retail:417453</v>
      </c>
      <c r="B46522" t="str">
        <v>sale</v>
      </c>
      <c r="C46522" s="5" t="n">
        <v>4.95</v>
      </c>
    </row>
    <row r="46523" ht="32" customHeight="1">
      <c r="A46523" t="str">
        <v>Online Retail:417454</v>
      </c>
      <c r="B46523" t="str">
        <v>sale</v>
      </c>
      <c r="C46523" s="5" t="n">
        <v>12.75</v>
      </c>
    </row>
    <row r="46524" ht="32" customHeight="1">
      <c r="A46524" t="str">
        <v>Online Retail:417455</v>
      </c>
      <c r="B46524" t="str">
        <v>sale</v>
      </c>
      <c r="C46524" s="5" t="n">
        <v>24.75</v>
      </c>
    </row>
    <row r="46525" ht="32" customHeight="1">
      <c r="A46525" t="str">
        <v>Online Retail:417456</v>
      </c>
      <c r="B46525" t="str">
        <v>sale</v>
      </c>
      <c r="C46525" s="5" t="n">
        <v>21.25</v>
      </c>
    </row>
    <row r="46526" ht="32" customHeight="1">
      <c r="A46526" t="str">
        <v>Online Retail:417457</v>
      </c>
      <c r="B46526" t="str">
        <v>sale</v>
      </c>
      <c r="C46526" s="5" t="n">
        <v>9.9</v>
      </c>
    </row>
    <row r="46527" ht="32" customHeight="1">
      <c r="A46527" t="str">
        <v>Online Retail:417458</v>
      </c>
      <c r="B46527" t="str">
        <v>sale</v>
      </c>
      <c r="C46527" s="5" t="n">
        <v>19.8</v>
      </c>
    </row>
    <row r="46528" ht="32" customHeight="1">
      <c r="A46528" t="str">
        <v>Online Retail:417459</v>
      </c>
      <c r="B46528" t="str">
        <v>sale</v>
      </c>
      <c r="C46528" s="5" t="n">
        <v>9.95</v>
      </c>
    </row>
    <row r="46529" ht="32" customHeight="1">
      <c r="A46529" t="str">
        <v>Online Retail:417460</v>
      </c>
      <c r="B46529" t="str">
        <v>sale</v>
      </c>
      <c r="C46529" s="5" t="n">
        <v>9.95</v>
      </c>
    </row>
    <row r="46530" ht="32" customHeight="1">
      <c r="A46530" t="str">
        <v>Online Retail:417461</v>
      </c>
      <c r="B46530" t="str">
        <v>sale</v>
      </c>
      <c r="C46530" s="5" t="n">
        <v>8.5</v>
      </c>
    </row>
    <row r="46531" ht="32" customHeight="1">
      <c r="A46531" t="str">
        <v>Online Retail:417462</v>
      </c>
      <c r="B46531" t="str">
        <v>sale</v>
      </c>
      <c r="C46531" s="5" t="n">
        <v>1.65</v>
      </c>
    </row>
    <row r="46532" ht="32" customHeight="1">
      <c r="A46532" t="str">
        <v>Online Retail:417463</v>
      </c>
      <c r="B46532" t="str">
        <v>sale</v>
      </c>
      <c r="C46532" s="5" t="n">
        <v>3.75</v>
      </c>
    </row>
    <row r="46533" ht="32" customHeight="1">
      <c r="A46533" t="str">
        <v>Online Retail:417464</v>
      </c>
      <c r="B46533" t="str">
        <v>sale</v>
      </c>
      <c r="C46533" s="5" t="n">
        <v>17</v>
      </c>
    </row>
    <row r="46534" ht="32" customHeight="1">
      <c r="A46534" t="str">
        <v>Online Retail:417465</v>
      </c>
      <c r="B46534" t="str">
        <v>sale</v>
      </c>
      <c r="C46534" s="5" t="n">
        <v>4.2</v>
      </c>
    </row>
    <row r="46535" ht="32" customHeight="1">
      <c r="A46535" t="str">
        <v>Online Retail:417466</v>
      </c>
      <c r="B46535" t="str">
        <v>sale</v>
      </c>
      <c r="C46535" s="5" t="n">
        <v>4.16</v>
      </c>
    </row>
    <row r="46536" ht="32" customHeight="1">
      <c r="A46536" t="str">
        <v>Online Retail:417467</v>
      </c>
      <c r="B46536" t="str">
        <v>sale</v>
      </c>
      <c r="C46536" s="5" t="n">
        <v>4.15</v>
      </c>
    </row>
    <row r="46537" ht="32" customHeight="1">
      <c r="A46537" t="str">
        <v>Online Retail:417468</v>
      </c>
      <c r="B46537" t="str">
        <v>sale</v>
      </c>
      <c r="C46537" s="5" t="n">
        <v>2.95</v>
      </c>
    </row>
    <row r="46538" ht="32" customHeight="1">
      <c r="A46538" t="str">
        <v>Online Retail:417469</v>
      </c>
      <c r="B46538" t="str">
        <v>sale</v>
      </c>
      <c r="C46538" s="5" t="n">
        <v>4.25</v>
      </c>
    </row>
    <row r="46539" ht="32" customHeight="1">
      <c r="A46539" t="str">
        <v>Online Retail:417470</v>
      </c>
      <c r="B46539" t="str">
        <v>sale</v>
      </c>
      <c r="C46539" s="5" t="n">
        <v>1.45</v>
      </c>
    </row>
    <row r="46540" ht="32" customHeight="1">
      <c r="A46540" t="str">
        <v>Online Retail:417471</v>
      </c>
      <c r="B46540" t="str">
        <v>sale</v>
      </c>
      <c r="C46540" s="5" t="n">
        <v>5.95</v>
      </c>
    </row>
    <row r="46541" ht="32" customHeight="1">
      <c r="A46541" t="str">
        <v>Online Retail:417472</v>
      </c>
      <c r="B46541" t="str">
        <v>credit</v>
      </c>
      <c r="C46541" s="5" t="n">
        <v>-80</v>
      </c>
    </row>
    <row r="46542" ht="32" customHeight="1">
      <c r="A46542" t="str">
        <v>Online Retail:417473</v>
      </c>
      <c r="B46542" t="str">
        <v>sale</v>
      </c>
      <c r="C46542" s="5" t="n">
        <v>140.4</v>
      </c>
    </row>
    <row r="46543" ht="32" customHeight="1">
      <c r="A46543" t="str">
        <v>Online Retail:417474</v>
      </c>
      <c r="B46543" t="str">
        <v>sale</v>
      </c>
      <c r="C46543" s="5" t="n">
        <v>30.24</v>
      </c>
    </row>
    <row r="46544" ht="32" customHeight="1">
      <c r="A46544" t="str">
        <v>Online Retail:417475</v>
      </c>
      <c r="B46544" t="str">
        <v>sale</v>
      </c>
      <c r="C46544" s="5" t="n">
        <v>60.48</v>
      </c>
    </row>
    <row r="46545" ht="32" customHeight="1">
      <c r="A46545" t="str">
        <v>Online Retail:417476</v>
      </c>
      <c r="B46545" t="str">
        <v>sale</v>
      </c>
      <c r="C46545" s="5" t="n">
        <v>30.24</v>
      </c>
    </row>
    <row r="46546" ht="32" customHeight="1">
      <c r="A46546" t="str">
        <v>Online Retail:417477</v>
      </c>
      <c r="B46546" t="str">
        <v>sale</v>
      </c>
      <c r="C46546" s="5" t="n">
        <v>50.4</v>
      </c>
    </row>
    <row r="46547" ht="32" customHeight="1">
      <c r="A46547" t="str">
        <v>Online Retail:417478</v>
      </c>
      <c r="B46547" t="str">
        <v>sale</v>
      </c>
      <c r="C46547" s="5" t="n">
        <v>50.4</v>
      </c>
    </row>
    <row r="46548" ht="32" customHeight="1">
      <c r="A46548" t="str">
        <v>Online Retail:417479</v>
      </c>
      <c r="B46548" t="str">
        <v>sale</v>
      </c>
      <c r="C46548" s="5" t="n">
        <v>19.8</v>
      </c>
    </row>
    <row r="46549" ht="32" customHeight="1">
      <c r="A46549" t="str">
        <v>Online Retail:417480</v>
      </c>
      <c r="B46549" t="str">
        <v>sale</v>
      </c>
      <c r="C46549" s="5" t="n">
        <v>90</v>
      </c>
    </row>
    <row r="46550" ht="32" customHeight="1">
      <c r="A46550" t="str">
        <v>Online Retail:417481</v>
      </c>
      <c r="B46550" t="str">
        <v>sale</v>
      </c>
      <c r="C46550" s="5" t="n">
        <v>104.4</v>
      </c>
    </row>
    <row r="46551" ht="32" customHeight="1">
      <c r="A46551" t="str">
        <v>Online Retail:417482</v>
      </c>
      <c r="B46551" t="str">
        <v>sale</v>
      </c>
      <c r="C46551" s="5" t="n">
        <v>25.5</v>
      </c>
    </row>
    <row r="46552" ht="32" customHeight="1">
      <c r="A46552" t="str">
        <v>Online Retail:417483</v>
      </c>
      <c r="B46552" t="str">
        <v>sale</v>
      </c>
      <c r="C46552" s="5" t="n">
        <v>39.84</v>
      </c>
    </row>
    <row r="46553" ht="32" customHeight="1">
      <c r="A46553" t="str">
        <v>Online Retail:417484</v>
      </c>
      <c r="B46553" t="str">
        <v>sale</v>
      </c>
      <c r="C46553" s="5" t="n">
        <v>104.04</v>
      </c>
    </row>
    <row r="46554" ht="32" customHeight="1">
      <c r="A46554" t="str">
        <v>Online Retail:417485</v>
      </c>
      <c r="B46554" t="str">
        <v>sale</v>
      </c>
      <c r="C46554" s="5" t="n">
        <v>15</v>
      </c>
    </row>
    <row r="46555" ht="32" customHeight="1">
      <c r="A46555" t="str">
        <v>Online Retail:417486</v>
      </c>
      <c r="B46555" t="str">
        <v>sale</v>
      </c>
      <c r="C46555" s="5" t="n">
        <v>30</v>
      </c>
    </row>
    <row r="46556" ht="32" customHeight="1">
      <c r="A46556" t="str">
        <v>Online Retail:417487</v>
      </c>
      <c r="B46556" t="str">
        <v>sale</v>
      </c>
      <c r="C46556" s="5" t="n">
        <v>25</v>
      </c>
    </row>
    <row r="46557" ht="32" customHeight="1">
      <c r="A46557" t="str">
        <v>Online Retail:417488</v>
      </c>
      <c r="B46557" t="str">
        <v>sale</v>
      </c>
      <c r="C46557" s="5" t="n">
        <v>8.3</v>
      </c>
    </row>
    <row r="46558" ht="32" customHeight="1">
      <c r="A46558" t="str">
        <v>Online Retail:417489</v>
      </c>
      <c r="B46558" t="str">
        <v>sale</v>
      </c>
      <c r="C46558" s="5" t="n">
        <v>10.14</v>
      </c>
    </row>
    <row r="46559" ht="32" customHeight="1">
      <c r="A46559" t="str">
        <v>Online Retail:417490</v>
      </c>
      <c r="B46559" t="str">
        <v>sale</v>
      </c>
      <c r="C46559" s="5" t="n">
        <v>15</v>
      </c>
    </row>
    <row r="46560" ht="32" customHeight="1">
      <c r="A46560" t="str">
        <v>Online Retail:417491</v>
      </c>
      <c r="B46560" t="str">
        <v>sale</v>
      </c>
      <c r="C46560" s="5" t="n">
        <v>7.5</v>
      </c>
    </row>
    <row r="46561" ht="32" customHeight="1">
      <c r="A46561" t="str">
        <v>Online Retail:417492</v>
      </c>
      <c r="B46561" t="str">
        <v>sale</v>
      </c>
      <c r="C46561" s="5" t="n">
        <v>3.3</v>
      </c>
    </row>
    <row r="46562" ht="32" customHeight="1">
      <c r="A46562" t="str">
        <v>Online Retail:417493</v>
      </c>
      <c r="B46562" t="str">
        <v>sale</v>
      </c>
      <c r="C46562" s="5" t="n">
        <v>1.65</v>
      </c>
    </row>
    <row r="46563" ht="32" customHeight="1">
      <c r="A46563" t="str">
        <v>Online Retail:417494</v>
      </c>
      <c r="B46563" t="str">
        <v>sale</v>
      </c>
      <c r="C46563" s="5" t="n">
        <v>2.55</v>
      </c>
    </row>
    <row r="46564" ht="32" customHeight="1">
      <c r="A46564" t="str">
        <v>Online Retail:417495</v>
      </c>
      <c r="B46564" t="str">
        <v>sale</v>
      </c>
      <c r="C46564" s="5" t="n">
        <v>2.95</v>
      </c>
    </row>
    <row r="46565" ht="32" customHeight="1">
      <c r="A46565" t="str">
        <v>Online Retail:417496</v>
      </c>
      <c r="B46565" t="str">
        <v>sale</v>
      </c>
      <c r="C46565" s="5" t="n">
        <v>3.75</v>
      </c>
    </row>
    <row r="46566" ht="32" customHeight="1">
      <c r="A46566" t="str">
        <v>Online Retail:417497</v>
      </c>
      <c r="B46566" t="str">
        <v>sale</v>
      </c>
      <c r="C46566" s="5" t="n">
        <v>2.5</v>
      </c>
    </row>
    <row r="46567" ht="32" customHeight="1">
      <c r="A46567" t="str">
        <v>Online Retail:417498</v>
      </c>
      <c r="B46567" t="str">
        <v>sale</v>
      </c>
      <c r="C46567" s="5" t="n">
        <v>9.9</v>
      </c>
    </row>
    <row r="46568" ht="32" customHeight="1">
      <c r="A46568" t="str">
        <v>Online Retail:417499</v>
      </c>
      <c r="B46568" t="str">
        <v>sale</v>
      </c>
      <c r="C46568" s="5" t="n">
        <v>3.75</v>
      </c>
    </row>
    <row r="46569" ht="32" customHeight="1">
      <c r="A46569" t="str">
        <v>Online Retail:417500</v>
      </c>
      <c r="B46569" t="str">
        <v>sale</v>
      </c>
      <c r="C46569" s="5" t="n">
        <v>3.75</v>
      </c>
    </row>
    <row r="46570" ht="32" customHeight="1">
      <c r="A46570" t="str">
        <v>Online Retail:417501</v>
      </c>
      <c r="B46570" t="str">
        <v>sale</v>
      </c>
      <c r="C46570" s="5" t="n">
        <v>4.2</v>
      </c>
    </row>
    <row r="46571" ht="32" customHeight="1">
      <c r="A46571" t="str">
        <v>Online Retail:417502</v>
      </c>
      <c r="B46571" t="str">
        <v>sale</v>
      </c>
      <c r="C46571" s="5" t="n">
        <v>2.5</v>
      </c>
    </row>
    <row r="46572" ht="32" customHeight="1">
      <c r="A46572" t="str">
        <v>Online Retail:417503</v>
      </c>
      <c r="B46572" t="str">
        <v>sale</v>
      </c>
      <c r="C46572" s="5" t="n">
        <v>19.8</v>
      </c>
    </row>
    <row r="46573" ht="32" customHeight="1">
      <c r="A46573" t="str">
        <v>Online Retail:417504</v>
      </c>
      <c r="B46573" t="str">
        <v>sale</v>
      </c>
      <c r="C46573" s="5" t="n">
        <v>10</v>
      </c>
    </row>
    <row r="46574" ht="32" customHeight="1">
      <c r="A46574" t="str">
        <v>Online Retail:417505</v>
      </c>
      <c r="B46574" t="str">
        <v>sale</v>
      </c>
      <c r="C46574" s="5" t="n">
        <v>8.75</v>
      </c>
    </row>
    <row r="46575" ht="32" customHeight="1">
      <c r="A46575" t="str">
        <v>Online Retail:417506</v>
      </c>
      <c r="B46575" t="str">
        <v>sale</v>
      </c>
      <c r="C46575" s="5" t="n">
        <v>5</v>
      </c>
    </row>
    <row r="46576" ht="32" customHeight="1">
      <c r="A46576" t="str">
        <v>Online Retail:417507</v>
      </c>
      <c r="B46576" t="str">
        <v>sale</v>
      </c>
      <c r="C46576" s="5" t="n">
        <v>6.25</v>
      </c>
    </row>
    <row r="46577" ht="32" customHeight="1">
      <c r="A46577" t="str">
        <v>Online Retail:417508</v>
      </c>
      <c r="B46577" t="str">
        <v>sale</v>
      </c>
      <c r="C46577" s="5" t="n">
        <v>3.9</v>
      </c>
    </row>
    <row r="46578" ht="32" customHeight="1">
      <c r="A46578" t="str">
        <v>Online Retail:417509</v>
      </c>
      <c r="B46578" t="str">
        <v>sale</v>
      </c>
      <c r="C46578" s="5" t="n">
        <v>11.9</v>
      </c>
    </row>
    <row r="46579" ht="32" customHeight="1">
      <c r="A46579" t="str">
        <v>Online Retail:417510</v>
      </c>
      <c r="B46579" t="str">
        <v>sale</v>
      </c>
      <c r="C46579" s="5" t="n">
        <v>8.25</v>
      </c>
    </row>
    <row r="46580" ht="32" customHeight="1">
      <c r="A46580" t="str">
        <v>Online Retail:417511</v>
      </c>
      <c r="B46580" t="str">
        <v>sale</v>
      </c>
      <c r="C46580" s="5" t="n">
        <v>25.5</v>
      </c>
    </row>
    <row r="46581" ht="32" customHeight="1">
      <c r="A46581" t="str">
        <v>Online Retail:417512</v>
      </c>
      <c r="B46581" t="str">
        <v>sale</v>
      </c>
      <c r="C46581" s="5" t="n">
        <v>8.25</v>
      </c>
    </row>
    <row r="46582" ht="32" customHeight="1">
      <c r="A46582" t="str">
        <v>Online Retail:417513</v>
      </c>
      <c r="B46582" t="str">
        <v>sale</v>
      </c>
      <c r="C46582" s="5" t="n">
        <v>8.25</v>
      </c>
    </row>
    <row r="46583" ht="32" customHeight="1">
      <c r="A46583" t="str">
        <v>Online Retail:417514</v>
      </c>
      <c r="B46583" t="str">
        <v>sale</v>
      </c>
      <c r="C46583" s="5" t="n">
        <v>7.25</v>
      </c>
    </row>
    <row r="46584" ht="32" customHeight="1">
      <c r="A46584" t="str">
        <v>Online Retail:417515</v>
      </c>
      <c r="B46584" t="str">
        <v>sale</v>
      </c>
      <c r="C46584" s="5" t="n">
        <v>4.95</v>
      </c>
    </row>
    <row r="46585" ht="32" customHeight="1">
      <c r="A46585" t="str">
        <v>Online Retail:417516</v>
      </c>
      <c r="B46585" t="str">
        <v>sale</v>
      </c>
      <c r="C46585" s="5" t="n">
        <v>4.95</v>
      </c>
    </row>
    <row r="46586" ht="32" customHeight="1">
      <c r="A46586" t="str">
        <v>Online Retail:417517</v>
      </c>
      <c r="B46586" t="str">
        <v>sale</v>
      </c>
      <c r="C46586" s="5" t="n">
        <v>5.9</v>
      </c>
    </row>
    <row r="46587" ht="32" customHeight="1">
      <c r="A46587" t="str">
        <v>Online Retail:417518</v>
      </c>
      <c r="B46587" t="str">
        <v>sale</v>
      </c>
      <c r="C46587" s="5" t="n">
        <v>8.4</v>
      </c>
    </row>
    <row r="46588" ht="32" customHeight="1">
      <c r="A46588" t="str">
        <v>Online Retail:417519</v>
      </c>
      <c r="B46588" t="str">
        <v>sale</v>
      </c>
      <c r="C46588" s="5" t="n">
        <v>8.25</v>
      </c>
    </row>
    <row r="46589" ht="32" customHeight="1">
      <c r="A46589" t="str">
        <v>Online Retail:417520</v>
      </c>
      <c r="B46589" t="str">
        <v>sale</v>
      </c>
      <c r="C46589" s="5" t="n">
        <v>24.9</v>
      </c>
    </row>
    <row r="46590" ht="32" customHeight="1">
      <c r="A46590" t="str">
        <v>Online Retail:417521</v>
      </c>
      <c r="B46590" t="str">
        <v>sale</v>
      </c>
      <c r="C46590" s="5" t="n">
        <v>13.52</v>
      </c>
    </row>
    <row r="46591" ht="32" customHeight="1">
      <c r="A46591" t="str">
        <v>Online Retail:417522</v>
      </c>
      <c r="B46591" t="str">
        <v>sale</v>
      </c>
      <c r="C46591" s="5" t="n">
        <v>15</v>
      </c>
    </row>
    <row r="46592" ht="32" customHeight="1">
      <c r="A46592" t="str">
        <v>Online Retail:417523</v>
      </c>
      <c r="B46592" t="str">
        <v>sale</v>
      </c>
      <c r="C46592" s="5" t="n">
        <v>11.25</v>
      </c>
    </row>
    <row r="46593" ht="32" customHeight="1">
      <c r="A46593" t="str">
        <v>Online Retail:417524</v>
      </c>
      <c r="B46593" t="str">
        <v>sale</v>
      </c>
      <c r="C46593" s="5" t="n">
        <v>3.75</v>
      </c>
    </row>
    <row r="46594" ht="32" customHeight="1">
      <c r="A46594" t="str">
        <v>Online Retail:417525</v>
      </c>
      <c r="B46594" t="str">
        <v>sale</v>
      </c>
      <c r="C46594" s="5" t="n">
        <v>9.9</v>
      </c>
    </row>
    <row r="46595" ht="32" customHeight="1">
      <c r="A46595" t="str">
        <v>Online Retail:417526</v>
      </c>
      <c r="B46595" t="str">
        <v>sale</v>
      </c>
      <c r="C46595" s="5" t="n">
        <v>16.95</v>
      </c>
    </row>
    <row r="46596" ht="32" customHeight="1">
      <c r="A46596" t="str">
        <v>Online Retail:417527</v>
      </c>
      <c r="B46596" t="str">
        <v>sale</v>
      </c>
      <c r="C46596" s="5" t="n">
        <v>4.5</v>
      </c>
    </row>
    <row r="46597" ht="32" customHeight="1">
      <c r="A46597" t="str">
        <v>Online Retail:417528</v>
      </c>
      <c r="B46597" t="str">
        <v>sale</v>
      </c>
      <c r="C46597" s="5" t="n">
        <v>2.25</v>
      </c>
    </row>
    <row r="46598" ht="32" customHeight="1">
      <c r="A46598" t="str">
        <v>Online Retail:417529</v>
      </c>
      <c r="B46598" t="str">
        <v>sale</v>
      </c>
      <c r="C46598" s="5" t="n">
        <v>2.25</v>
      </c>
    </row>
    <row r="46599" ht="32" customHeight="1">
      <c r="A46599" t="str">
        <v>Online Retail:417530</v>
      </c>
      <c r="B46599" t="str">
        <v>sale</v>
      </c>
      <c r="C46599" s="5" t="n">
        <v>1.65</v>
      </c>
    </row>
    <row r="46600" ht="32" customHeight="1">
      <c r="A46600" t="str">
        <v>Online Retail:417531</v>
      </c>
      <c r="B46600" t="str">
        <v>sale</v>
      </c>
      <c r="C46600" s="5" t="n">
        <v>9.95</v>
      </c>
    </row>
    <row r="46601" ht="32" customHeight="1">
      <c r="A46601" t="str">
        <v>Online Retail:417532</v>
      </c>
      <c r="B46601" t="str">
        <v>sale</v>
      </c>
      <c r="C46601" s="5" t="n">
        <v>9.95</v>
      </c>
    </row>
    <row r="46602" ht="32" customHeight="1">
      <c r="A46602" t="str">
        <v>Online Retail:417533</v>
      </c>
      <c r="B46602" t="str">
        <v>sale</v>
      </c>
      <c r="C46602" s="5" t="n">
        <v>15.9</v>
      </c>
    </row>
    <row r="46603" ht="32" customHeight="1">
      <c r="A46603" t="str">
        <v>Online Retail:417534</v>
      </c>
      <c r="B46603" t="str">
        <v>sale</v>
      </c>
      <c r="C46603" s="5" t="n">
        <v>11.9</v>
      </c>
    </row>
    <row r="46604" ht="32" customHeight="1">
      <c r="A46604" t="str">
        <v>Online Retail:417535</v>
      </c>
      <c r="B46604" t="str">
        <v>sale</v>
      </c>
      <c r="C46604" s="5" t="n">
        <v>2.5</v>
      </c>
    </row>
    <row r="46605" ht="32" customHeight="1">
      <c r="A46605" t="str">
        <v>Online Retail:417536</v>
      </c>
      <c r="B46605" t="str">
        <v>sale</v>
      </c>
      <c r="C46605" s="5" t="n">
        <v>7.8</v>
      </c>
    </row>
    <row r="46606" ht="32" customHeight="1">
      <c r="A46606" t="str">
        <v>Online Retail:417537</v>
      </c>
      <c r="B46606" t="str">
        <v>sale</v>
      </c>
      <c r="C46606" s="5" t="n">
        <v>13.6</v>
      </c>
    </row>
    <row r="46607" ht="32" customHeight="1">
      <c r="A46607" t="str">
        <v>Online Retail:417538</v>
      </c>
      <c r="B46607" t="str">
        <v>sale</v>
      </c>
      <c r="C46607" s="5" t="n">
        <v>3.75</v>
      </c>
    </row>
    <row r="46608" ht="32" customHeight="1">
      <c r="A46608" t="str">
        <v>Online Retail:417539</v>
      </c>
      <c r="B46608" t="str">
        <v>sale</v>
      </c>
      <c r="C46608" s="5" t="n">
        <v>2.52</v>
      </c>
    </row>
    <row r="46609" ht="32" customHeight="1">
      <c r="A46609" t="str">
        <v>Online Retail:417540</v>
      </c>
      <c r="B46609" t="str">
        <v>sale</v>
      </c>
      <c r="C46609" s="5" t="n">
        <v>2.5</v>
      </c>
    </row>
    <row r="46610" ht="32" customHeight="1">
      <c r="A46610" t="str">
        <v>Online Retail:417541</v>
      </c>
      <c r="B46610" t="str">
        <v>sale</v>
      </c>
      <c r="C46610" s="5" t="n">
        <v>9.9</v>
      </c>
    </row>
    <row r="46611" ht="32" customHeight="1">
      <c r="A46611" t="str">
        <v>Online Retail:417542</v>
      </c>
      <c r="B46611" t="str">
        <v>sale</v>
      </c>
      <c r="C46611" s="5" t="n">
        <v>8.67</v>
      </c>
    </row>
    <row r="46612" ht="32" customHeight="1">
      <c r="A46612" t="str">
        <v>Online Retail:417543</v>
      </c>
      <c r="B46612" t="str">
        <v>sale</v>
      </c>
      <c r="C46612" s="5" t="n">
        <v>6.3</v>
      </c>
    </row>
    <row r="46613" ht="32" customHeight="1">
      <c r="A46613" t="str">
        <v>Online Retail:417544</v>
      </c>
      <c r="B46613" t="str">
        <v>sale</v>
      </c>
      <c r="C46613" s="5" t="n">
        <v>4.95</v>
      </c>
    </row>
    <row r="46614" ht="32" customHeight="1">
      <c r="A46614" t="str">
        <v>Online Retail:417545</v>
      </c>
      <c r="B46614" t="str">
        <v>sale</v>
      </c>
      <c r="C46614" s="5" t="n">
        <v>5</v>
      </c>
    </row>
    <row r="46615" ht="32" customHeight="1">
      <c r="A46615" t="str">
        <v>Online Retail:417546</v>
      </c>
      <c r="B46615" t="str">
        <v>sale</v>
      </c>
      <c r="C46615" s="5" t="n">
        <v>3.75</v>
      </c>
    </row>
    <row r="46616" ht="32" customHeight="1">
      <c r="A46616" t="str">
        <v>Online Retail:417547</v>
      </c>
      <c r="B46616" t="str">
        <v>sale</v>
      </c>
      <c r="C46616" s="5" t="n">
        <v>3.75</v>
      </c>
    </row>
    <row r="46617" ht="32" customHeight="1">
      <c r="A46617" t="str">
        <v>Online Retail:417548</v>
      </c>
      <c r="B46617" t="str">
        <v>sale</v>
      </c>
      <c r="C46617" s="5" t="n">
        <v>3.75</v>
      </c>
    </row>
    <row r="46618" ht="32" customHeight="1">
      <c r="A46618" t="str">
        <v>Online Retail:417549</v>
      </c>
      <c r="B46618" t="str">
        <v>sale</v>
      </c>
      <c r="C46618" s="5" t="n">
        <v>17.4</v>
      </c>
    </row>
    <row r="46619" ht="32" customHeight="1">
      <c r="A46619" t="str">
        <v>Online Retail:417550</v>
      </c>
      <c r="B46619" t="str">
        <v>sale</v>
      </c>
      <c r="C46619" s="5" t="n">
        <v>4.95</v>
      </c>
    </row>
    <row r="46620" ht="32" customHeight="1">
      <c r="A46620" t="str">
        <v>Online Retail:417551</v>
      </c>
      <c r="B46620" t="str">
        <v>sale</v>
      </c>
      <c r="C46620" s="5" t="n">
        <v>4.95</v>
      </c>
    </row>
    <row r="46621" ht="32" customHeight="1">
      <c r="A46621" t="str">
        <v>Online Retail:417552</v>
      </c>
      <c r="B46621" t="str">
        <v>sale</v>
      </c>
      <c r="C46621" s="5" t="n">
        <v>6.6</v>
      </c>
    </row>
    <row r="46622" ht="32" customHeight="1">
      <c r="A46622" t="str">
        <v>Online Retail:417553</v>
      </c>
      <c r="B46622" t="str">
        <v>sale</v>
      </c>
      <c r="C46622" s="5" t="n">
        <v>3.3</v>
      </c>
    </row>
    <row r="46623" ht="32" customHeight="1">
      <c r="A46623" t="str">
        <v>Online Retail:417554</v>
      </c>
      <c r="B46623" t="str">
        <v>sale</v>
      </c>
      <c r="C46623" s="5" t="n">
        <v>6.64</v>
      </c>
    </row>
    <row r="46624" ht="32" customHeight="1">
      <c r="A46624" t="str">
        <v>Online Retail:417555</v>
      </c>
      <c r="B46624" t="str">
        <v>sale</v>
      </c>
      <c r="C46624" s="5" t="n">
        <v>3.75</v>
      </c>
    </row>
    <row r="46625" ht="32" customHeight="1">
      <c r="A46625" t="str">
        <v>Online Retail:417556</v>
      </c>
      <c r="B46625" t="str">
        <v>sale</v>
      </c>
      <c r="C46625" s="5" t="n">
        <v>9.9</v>
      </c>
    </row>
    <row r="46626" ht="32" customHeight="1">
      <c r="A46626" t="str">
        <v>Online Retail:417557</v>
      </c>
      <c r="B46626" t="str">
        <v>sale</v>
      </c>
      <c r="C46626" s="5" t="n">
        <v>8.5</v>
      </c>
    </row>
    <row r="46627" ht="32" customHeight="1">
      <c r="A46627" t="str">
        <v>Online Retail:417558</v>
      </c>
      <c r="B46627" t="str">
        <v>sale</v>
      </c>
      <c r="C46627" s="5" t="n">
        <v>8.5</v>
      </c>
    </row>
    <row r="46628" ht="32" customHeight="1">
      <c r="A46628" t="str">
        <v>Online Retail:417559</v>
      </c>
      <c r="B46628" t="str">
        <v>sale</v>
      </c>
      <c r="C46628" s="5" t="n">
        <v>9.9</v>
      </c>
    </row>
    <row r="46629" ht="32" customHeight="1">
      <c r="A46629" t="str">
        <v>Online Retail:417560</v>
      </c>
      <c r="B46629" t="str">
        <v>sale</v>
      </c>
      <c r="C46629" s="5" t="n">
        <v>3.75</v>
      </c>
    </row>
    <row r="46630" ht="32" customHeight="1">
      <c r="A46630" t="str">
        <v>Online Retail:417561</v>
      </c>
      <c r="B46630" t="str">
        <v>sale</v>
      </c>
      <c r="C46630" s="5" t="n">
        <v>9.9</v>
      </c>
    </row>
    <row r="46631" ht="32" customHeight="1">
      <c r="A46631" t="str">
        <v>Online Retail:417562</v>
      </c>
      <c r="B46631" t="str">
        <v>sale</v>
      </c>
      <c r="C46631" s="5" t="n">
        <v>1.45</v>
      </c>
    </row>
    <row r="46632" ht="32" customHeight="1">
      <c r="A46632" t="str">
        <v>Online Retail:417563</v>
      </c>
      <c r="B46632" t="str">
        <v>sale</v>
      </c>
      <c r="C46632" s="5" t="n">
        <v>0.85</v>
      </c>
    </row>
    <row r="46633" ht="32" customHeight="1">
      <c r="A46633" t="str">
        <v>Online Retail:417564</v>
      </c>
      <c r="B46633" t="str">
        <v>sale</v>
      </c>
      <c r="C46633" s="5" t="n">
        <v>1.25</v>
      </c>
    </row>
    <row r="46634" ht="32" customHeight="1">
      <c r="A46634" t="str">
        <v>Online Retail:417565</v>
      </c>
      <c r="B46634" t="str">
        <v>sale</v>
      </c>
      <c r="C46634" s="5" t="n">
        <v>5</v>
      </c>
    </row>
    <row r="46635" ht="32" customHeight="1">
      <c r="A46635" t="str">
        <v>Online Retail:417566</v>
      </c>
      <c r="B46635" t="str">
        <v>sale</v>
      </c>
      <c r="C46635" s="5" t="n">
        <v>6.6</v>
      </c>
    </row>
    <row r="46636" ht="32" customHeight="1">
      <c r="A46636" t="str">
        <v>Online Retail:417567</v>
      </c>
      <c r="B46636" t="str">
        <v>sale</v>
      </c>
      <c r="C46636" s="5" t="n">
        <v>4.95</v>
      </c>
    </row>
    <row r="46637" ht="32" customHeight="1">
      <c r="A46637" t="str">
        <v>Online Retail:417568</v>
      </c>
      <c r="B46637" t="str">
        <v>sale</v>
      </c>
      <c r="C46637" s="5" t="n">
        <v>5.1</v>
      </c>
    </row>
    <row r="46638" ht="32" customHeight="1">
      <c r="A46638" t="str">
        <v>Online Retail:417569</v>
      </c>
      <c r="B46638" t="str">
        <v>sale</v>
      </c>
      <c r="C46638" s="5" t="n">
        <v>3.9</v>
      </c>
    </row>
    <row r="46639" ht="32" customHeight="1">
      <c r="A46639" t="str">
        <v>Online Retail:417570</v>
      </c>
      <c r="B46639" t="str">
        <v>sale</v>
      </c>
      <c r="C46639" s="5" t="n">
        <v>5.1</v>
      </c>
    </row>
    <row r="46640" ht="32" customHeight="1">
      <c r="A46640" t="str">
        <v>Online Retail:417571</v>
      </c>
      <c r="B46640" t="str">
        <v>sale</v>
      </c>
      <c r="C46640" s="5" t="n">
        <v>3.32</v>
      </c>
    </row>
    <row r="46641" ht="32" customHeight="1">
      <c r="A46641" t="str">
        <v>Online Retail:417572</v>
      </c>
      <c r="B46641" t="str">
        <v>sale</v>
      </c>
      <c r="C46641" s="5" t="n">
        <v>8.67</v>
      </c>
    </row>
    <row r="46642" ht="32" customHeight="1">
      <c r="A46642" t="str">
        <v>Online Retail:417573</v>
      </c>
      <c r="B46642" t="str">
        <v>sale</v>
      </c>
      <c r="C46642" s="5" t="n">
        <v>5</v>
      </c>
    </row>
    <row r="46643" ht="32" customHeight="1">
      <c r="A46643" t="str">
        <v>Online Retail:417574</v>
      </c>
      <c r="B46643" t="str">
        <v>sale</v>
      </c>
      <c r="C46643" s="5" t="n">
        <v>5</v>
      </c>
    </row>
    <row r="46644" ht="32" customHeight="1">
      <c r="A46644" t="str">
        <v>Online Retail:417575</v>
      </c>
      <c r="B46644" t="str">
        <v>sale</v>
      </c>
      <c r="C46644" s="5" t="n">
        <v>4.25</v>
      </c>
    </row>
    <row r="46645" ht="32" customHeight="1">
      <c r="A46645" t="str">
        <v>Online Retail:417576</v>
      </c>
      <c r="B46645" t="str">
        <v>sale</v>
      </c>
      <c r="C46645" s="5" t="n">
        <v>20.8</v>
      </c>
    </row>
    <row r="46646" ht="32" customHeight="1">
      <c r="A46646" t="str">
        <v>Online Retail:417577</v>
      </c>
      <c r="B46646" t="str">
        <v>sale</v>
      </c>
      <c r="C46646" s="5" t="n">
        <v>20.8</v>
      </c>
    </row>
    <row r="46647" ht="32" customHeight="1">
      <c r="A46647" t="str">
        <v>Online Retail:417578</v>
      </c>
      <c r="B46647" t="str">
        <v>sale</v>
      </c>
      <c r="C46647" s="5" t="n">
        <v>20.8</v>
      </c>
    </row>
    <row r="46648" ht="32" customHeight="1">
      <c r="A46648" t="str">
        <v>Online Retail:417579</v>
      </c>
      <c r="B46648" t="str">
        <v>sale</v>
      </c>
      <c r="C46648" s="5" t="n">
        <v>72</v>
      </c>
    </row>
    <row r="46649" ht="32" customHeight="1">
      <c r="A46649" t="str">
        <v>Online Retail:417580</v>
      </c>
      <c r="B46649" t="str">
        <v>sale</v>
      </c>
      <c r="C46649" s="5" t="n">
        <v>16.5</v>
      </c>
    </row>
    <row r="46650" ht="32" customHeight="1">
      <c r="A46650" t="str">
        <v>Online Retail:417581</v>
      </c>
      <c r="B46650" t="str">
        <v>sale</v>
      </c>
      <c r="C46650" s="5" t="n">
        <v>16.5</v>
      </c>
    </row>
    <row r="46651" ht="32" customHeight="1">
      <c r="A46651" t="str">
        <v>Online Retail:417582</v>
      </c>
      <c r="B46651" t="str">
        <v>sale</v>
      </c>
      <c r="C46651" s="5" t="n">
        <v>16.5</v>
      </c>
    </row>
    <row r="46652" ht="32" customHeight="1">
      <c r="A46652" t="str">
        <v>Online Retail:417583</v>
      </c>
      <c r="B46652" t="str">
        <v>sale</v>
      </c>
      <c r="C46652" s="5" t="n">
        <v>16.5</v>
      </c>
    </row>
    <row r="46653" ht="32" customHeight="1">
      <c r="A46653" t="str">
        <v>Online Retail:417584</v>
      </c>
      <c r="B46653" t="str">
        <v>sale</v>
      </c>
      <c r="C46653" s="5" t="n">
        <v>16.5</v>
      </c>
    </row>
    <row r="46654" ht="32" customHeight="1">
      <c r="A46654" t="str">
        <v>Online Retail:417585</v>
      </c>
      <c r="B46654" t="str">
        <v>sale</v>
      </c>
      <c r="C46654" s="5" t="n">
        <v>23.4</v>
      </c>
    </row>
    <row r="46655" ht="32" customHeight="1">
      <c r="A46655" t="str">
        <v>Online Retail:417586</v>
      </c>
      <c r="B46655" t="str">
        <v>sale</v>
      </c>
      <c r="C46655" s="5" t="n">
        <v>16.5</v>
      </c>
    </row>
    <row r="46656" ht="32" customHeight="1">
      <c r="A46656" t="str">
        <v>Online Retail:417587</v>
      </c>
      <c r="B46656" t="str">
        <v>sale</v>
      </c>
      <c r="C46656" s="5" t="n">
        <v>16.5</v>
      </c>
    </row>
    <row r="46657" ht="32" customHeight="1">
      <c r="A46657" t="str">
        <v>Online Retail:417588</v>
      </c>
      <c r="B46657" t="str">
        <v>sale</v>
      </c>
      <c r="C46657" s="5" t="n">
        <v>33</v>
      </c>
    </row>
    <row r="46658" ht="32" customHeight="1">
      <c r="A46658" t="str">
        <v>Online Retail:417589</v>
      </c>
      <c r="B46658" t="str">
        <v>sale</v>
      </c>
      <c r="C46658" s="5" t="n">
        <v>4.48</v>
      </c>
    </row>
    <row r="46659" ht="32" customHeight="1">
      <c r="A46659" t="str">
        <v>Online Retail:417590</v>
      </c>
      <c r="B46659" t="str">
        <v>sale</v>
      </c>
      <c r="C46659" s="5" t="n">
        <v>15</v>
      </c>
    </row>
    <row r="46660" ht="32" customHeight="1">
      <c r="A46660" t="str">
        <v>Online Retail:417591</v>
      </c>
      <c r="B46660" t="str">
        <v>sale</v>
      </c>
      <c r="C46660" s="5" t="n">
        <v>10.2</v>
      </c>
    </row>
    <row r="46661" ht="32" customHeight="1">
      <c r="A46661" t="str">
        <v>Online Retail:417592</v>
      </c>
      <c r="B46661" t="str">
        <v>sale</v>
      </c>
      <c r="C46661" s="5" t="n">
        <v>15</v>
      </c>
    </row>
    <row r="46662" ht="32" customHeight="1">
      <c r="A46662" t="str">
        <v>Online Retail:417593</v>
      </c>
      <c r="B46662" t="str">
        <v>sale</v>
      </c>
      <c r="C46662" s="5" t="n">
        <v>19.8</v>
      </c>
    </row>
    <row r="46663" ht="32" customHeight="1">
      <c r="A46663" t="str">
        <v>Online Retail:417594</v>
      </c>
      <c r="B46663" t="str">
        <v>sale</v>
      </c>
      <c r="C46663" s="5" t="n">
        <v>20.28</v>
      </c>
    </row>
    <row r="46664" ht="32" customHeight="1">
      <c r="A46664" t="str">
        <v>Online Retail:417595</v>
      </c>
      <c r="B46664" t="str">
        <v>sale</v>
      </c>
      <c r="C46664" s="5" t="n">
        <v>18.24</v>
      </c>
    </row>
    <row r="46665" ht="32" customHeight="1">
      <c r="A46665" t="str">
        <v>Online Retail:417596</v>
      </c>
      <c r="B46665" t="str">
        <v>sale</v>
      </c>
      <c r="C46665" s="5" t="n">
        <v>15</v>
      </c>
    </row>
    <row r="46666" ht="32" customHeight="1">
      <c r="A46666" t="str">
        <v>Online Retail:417597</v>
      </c>
      <c r="B46666" t="str">
        <v>sale</v>
      </c>
      <c r="C46666" s="5" t="n">
        <v>23.4</v>
      </c>
    </row>
    <row r="46667" ht="32" customHeight="1">
      <c r="A46667" t="str">
        <v>Online Retail:417598</v>
      </c>
      <c r="B46667" t="str">
        <v>sale</v>
      </c>
      <c r="C46667" s="5" t="n">
        <v>30</v>
      </c>
    </row>
    <row r="46668" ht="32" customHeight="1">
      <c r="A46668" t="str">
        <v>Online Retail:417599</v>
      </c>
      <c r="B46668" t="str">
        <v>sale</v>
      </c>
      <c r="C46668" s="5" t="n">
        <v>14.22</v>
      </c>
    </row>
    <row r="46669" ht="32" customHeight="1">
      <c r="A46669" t="str">
        <v>Online Retail:417600</v>
      </c>
      <c r="B46669" t="str">
        <v>sale</v>
      </c>
      <c r="C46669" s="5" t="n">
        <v>15</v>
      </c>
    </row>
    <row r="46670" ht="32" customHeight="1">
      <c r="A46670" t="str">
        <v>Online Retail:417601</v>
      </c>
      <c r="B46670" t="str">
        <v>sale</v>
      </c>
      <c r="C46670" s="5" t="n">
        <v>15</v>
      </c>
    </row>
    <row r="46671" ht="32" customHeight="1">
      <c r="A46671" t="str">
        <v>Online Retail:417602</v>
      </c>
      <c r="B46671" t="str">
        <v>sale</v>
      </c>
      <c r="C46671" s="5" t="n">
        <v>15</v>
      </c>
    </row>
    <row r="46672" ht="32" customHeight="1">
      <c r="A46672" t="str">
        <v>Online Retail:417603</v>
      </c>
      <c r="B46672" t="str">
        <v>sale</v>
      </c>
      <c r="C46672" s="5" t="n">
        <v>7.9</v>
      </c>
    </row>
    <row r="46673" ht="32" customHeight="1">
      <c r="A46673" t="str">
        <v>Online Retail:417604</v>
      </c>
      <c r="B46673" t="str">
        <v>sale</v>
      </c>
      <c r="C46673" s="5" t="n">
        <v>11.7</v>
      </c>
    </row>
    <row r="46674" ht="32" customHeight="1">
      <c r="A46674" t="str">
        <v>Online Retail:417605</v>
      </c>
      <c r="B46674" t="str">
        <v>sale</v>
      </c>
      <c r="C46674" s="5" t="n">
        <v>15</v>
      </c>
    </row>
    <row r="46675" ht="32" customHeight="1">
      <c r="A46675" t="str">
        <v>Online Retail:417606</v>
      </c>
      <c r="B46675" t="str">
        <v>sale</v>
      </c>
      <c r="C46675" s="5" t="n">
        <v>17.7</v>
      </c>
    </row>
    <row r="46676" ht="32" customHeight="1">
      <c r="A46676" t="str">
        <v>Online Retail:417607</v>
      </c>
      <c r="B46676" t="str">
        <v>sale</v>
      </c>
      <c r="C46676" s="5" t="n">
        <v>10.2</v>
      </c>
    </row>
    <row r="46677" ht="32" customHeight="1">
      <c r="A46677" t="str">
        <v>Online Retail:417608</v>
      </c>
      <c r="B46677" t="str">
        <v>sale</v>
      </c>
      <c r="C46677" s="5" t="n">
        <v>24.96</v>
      </c>
    </row>
    <row r="46678" ht="32" customHeight="1">
      <c r="A46678" t="str">
        <v>Online Retail:417609</v>
      </c>
      <c r="B46678" t="str">
        <v>sale</v>
      </c>
      <c r="C46678" s="5" t="n">
        <v>16.5</v>
      </c>
    </row>
    <row r="46679" ht="32" customHeight="1">
      <c r="A46679" t="str">
        <v>Online Retail:417610</v>
      </c>
      <c r="B46679" t="str">
        <v>sale</v>
      </c>
      <c r="C46679" s="5" t="n">
        <v>19.8</v>
      </c>
    </row>
    <row r="46680" ht="32" customHeight="1">
      <c r="A46680" t="str">
        <v>Online Retail:417611</v>
      </c>
      <c r="B46680" t="str">
        <v>sale</v>
      </c>
      <c r="C46680" s="5" t="n">
        <v>15</v>
      </c>
    </row>
    <row r="46681" ht="32" customHeight="1">
      <c r="A46681" t="str">
        <v>Online Retail:417612</v>
      </c>
      <c r="B46681" t="str">
        <v>sale</v>
      </c>
      <c r="C46681" s="5" t="n">
        <v>17.4</v>
      </c>
    </row>
    <row r="46682" ht="32" customHeight="1">
      <c r="A46682" t="str">
        <v>Online Retail:417613</v>
      </c>
      <c r="B46682" t="str">
        <v>sale</v>
      </c>
      <c r="C46682" s="5" t="n">
        <v>9.96</v>
      </c>
    </row>
    <row r="46683" ht="32" customHeight="1">
      <c r="A46683" t="str">
        <v>Online Retail:417614</v>
      </c>
      <c r="B46683" t="str">
        <v>sale</v>
      </c>
      <c r="C46683" s="5" t="n">
        <v>19.8</v>
      </c>
    </row>
    <row r="46684" ht="32" customHeight="1">
      <c r="A46684" t="str">
        <v>Online Retail:417615</v>
      </c>
      <c r="B46684" t="str">
        <v>sale</v>
      </c>
      <c r="C46684" s="5" t="n">
        <v>15</v>
      </c>
    </row>
    <row r="46685" ht="32" customHeight="1">
      <c r="A46685" t="str">
        <v>Online Retail:417616</v>
      </c>
      <c r="B46685" t="str">
        <v>sale</v>
      </c>
      <c r="C46685" s="5" t="n">
        <v>19.9</v>
      </c>
    </row>
    <row r="46686" ht="32" customHeight="1">
      <c r="A46686" t="str">
        <v>Online Retail:417617</v>
      </c>
      <c r="B46686" t="str">
        <v>sale</v>
      </c>
      <c r="C46686" s="5" t="n">
        <v>4.25</v>
      </c>
    </row>
    <row r="46687" ht="32" customHeight="1">
      <c r="A46687" t="str">
        <v>Online Retail:417618</v>
      </c>
      <c r="B46687" t="str">
        <v>sale</v>
      </c>
      <c r="C46687" s="5" t="n">
        <v>3.75</v>
      </c>
    </row>
    <row r="46688" ht="32" customHeight="1">
      <c r="A46688" t="str">
        <v>Online Retail:417619</v>
      </c>
      <c r="B46688" t="str">
        <v>sale</v>
      </c>
      <c r="C46688" s="5" t="n">
        <v>1.45</v>
      </c>
    </row>
    <row r="46689" ht="32" customHeight="1">
      <c r="A46689" t="str">
        <v>Online Retail:417620</v>
      </c>
      <c r="B46689" t="str">
        <v>sale</v>
      </c>
      <c r="C46689" s="5" t="n">
        <v>2.9</v>
      </c>
    </row>
    <row r="46690" ht="32" customHeight="1">
      <c r="A46690" t="str">
        <v>Online Retail:417621</v>
      </c>
      <c r="B46690" t="str">
        <v>sale</v>
      </c>
      <c r="C46690" s="5" t="n">
        <v>0.85</v>
      </c>
    </row>
    <row r="46691" ht="32" customHeight="1">
      <c r="A46691" t="str">
        <v>Online Retail:417622</v>
      </c>
      <c r="B46691" t="str">
        <v>sale</v>
      </c>
      <c r="C46691" s="5" t="n">
        <v>0.85</v>
      </c>
    </row>
    <row r="46692" ht="32" customHeight="1">
      <c r="A46692" t="str">
        <v>Online Retail:417623</v>
      </c>
      <c r="B46692" t="str">
        <v>sale</v>
      </c>
      <c r="C46692" s="5" t="n">
        <v>4.98</v>
      </c>
    </row>
    <row r="46693" ht="32" customHeight="1">
      <c r="A46693" t="str">
        <v>Online Retail:417624</v>
      </c>
      <c r="B46693" t="str">
        <v>sale</v>
      </c>
      <c r="C46693" s="5" t="n">
        <v>4.98</v>
      </c>
    </row>
    <row r="46694" ht="32" customHeight="1">
      <c r="A46694" t="str">
        <v>Online Retail:417625</v>
      </c>
      <c r="B46694" t="str">
        <v>sale</v>
      </c>
      <c r="C46694" s="5" t="n">
        <v>2.1</v>
      </c>
    </row>
    <row r="46695" ht="32" customHeight="1">
      <c r="A46695" t="str">
        <v>Online Retail:417626</v>
      </c>
      <c r="B46695" t="str">
        <v>sale</v>
      </c>
      <c r="C46695" s="5" t="n">
        <v>10.5</v>
      </c>
    </row>
    <row r="46696" ht="32" customHeight="1">
      <c r="A46696" t="str">
        <v>Online Retail:417627</v>
      </c>
      <c r="B46696" t="str">
        <v>sale</v>
      </c>
      <c r="C46696" s="5" t="n">
        <v>10.5</v>
      </c>
    </row>
    <row r="46697" ht="32" customHeight="1">
      <c r="A46697" t="str">
        <v>Online Retail:417628</v>
      </c>
      <c r="B46697" t="str">
        <v>sale</v>
      </c>
      <c r="C46697" s="5" t="n">
        <v>8.25</v>
      </c>
    </row>
    <row r="46698" ht="32" customHeight="1">
      <c r="A46698" t="str">
        <v>Online Retail:417629</v>
      </c>
      <c r="B46698" t="str">
        <v>sale</v>
      </c>
      <c r="C46698" s="5" t="n">
        <v>8.25</v>
      </c>
    </row>
    <row r="46699" ht="32" customHeight="1">
      <c r="A46699" t="str">
        <v>Online Retail:417630</v>
      </c>
      <c r="B46699" t="str">
        <v>sale</v>
      </c>
      <c r="C46699" s="5" t="n">
        <v>8.25</v>
      </c>
    </row>
    <row r="46700" ht="32" customHeight="1">
      <c r="A46700" t="str">
        <v>Online Retail:417631</v>
      </c>
      <c r="B46700" t="str">
        <v>sale</v>
      </c>
      <c r="C46700" s="5" t="n">
        <v>1.45</v>
      </c>
    </row>
    <row r="46701" ht="32" customHeight="1">
      <c r="A46701" t="str">
        <v>Online Retail:417632</v>
      </c>
      <c r="B46701" t="str">
        <v>sale</v>
      </c>
      <c r="C46701" s="5" t="n">
        <v>2.08</v>
      </c>
    </row>
    <row r="46702" ht="32" customHeight="1">
      <c r="A46702" t="str">
        <v>Online Retail:417633</v>
      </c>
      <c r="B46702" t="str">
        <v>sale</v>
      </c>
      <c r="C46702" s="5" t="n">
        <v>3.25</v>
      </c>
    </row>
    <row r="46703" ht="32" customHeight="1">
      <c r="A46703" t="str">
        <v>Online Retail:417634</v>
      </c>
      <c r="B46703" t="str">
        <v>sale</v>
      </c>
      <c r="C46703" s="5" t="n">
        <v>4.25</v>
      </c>
    </row>
    <row r="46704" ht="32" customHeight="1">
      <c r="A46704" t="str">
        <v>Online Retail:417635</v>
      </c>
      <c r="B46704" t="str">
        <v>sale</v>
      </c>
      <c r="C46704" s="5" t="n">
        <v>1.95</v>
      </c>
    </row>
    <row r="46705" ht="32" customHeight="1">
      <c r="A46705" t="str">
        <v>Online Retail:417636</v>
      </c>
      <c r="B46705" t="str">
        <v>sale</v>
      </c>
      <c r="C46705" s="5" t="n">
        <v>0.29</v>
      </c>
    </row>
    <row r="46706" ht="32" customHeight="1">
      <c r="A46706" t="str">
        <v>Online Retail:417637</v>
      </c>
      <c r="B46706" t="str">
        <v>sale</v>
      </c>
      <c r="C46706" s="5" t="n">
        <v>1.25</v>
      </c>
    </row>
    <row r="46707" ht="32" customHeight="1">
      <c r="A46707" t="str">
        <v>Online Retail:417638</v>
      </c>
      <c r="B46707" t="str">
        <v>sale</v>
      </c>
      <c r="C46707" s="5" t="n">
        <v>1.25</v>
      </c>
    </row>
    <row r="46708" ht="32" customHeight="1">
      <c r="A46708" t="str">
        <v>Online Retail:417639</v>
      </c>
      <c r="B46708" t="str">
        <v>sale</v>
      </c>
      <c r="C46708" s="5" t="n">
        <v>3.75</v>
      </c>
    </row>
    <row r="46709" ht="32" customHeight="1">
      <c r="A46709" t="str">
        <v>Online Retail:417640</v>
      </c>
      <c r="B46709" t="str">
        <v>sale</v>
      </c>
      <c r="C46709" s="5" t="n">
        <v>1.95</v>
      </c>
    </row>
    <row r="46710" ht="32" customHeight="1">
      <c r="A46710" t="str">
        <v>Online Retail:417641</v>
      </c>
      <c r="B46710" t="str">
        <v>sale</v>
      </c>
      <c r="C46710" s="5" t="n">
        <v>3.75</v>
      </c>
    </row>
    <row r="46711" ht="32" customHeight="1">
      <c r="A46711" t="str">
        <v>Online Retail:417642</v>
      </c>
      <c r="B46711" t="str">
        <v>sale</v>
      </c>
      <c r="C46711" s="5" t="n">
        <v>3.75</v>
      </c>
    </row>
    <row r="46712" ht="32" customHeight="1">
      <c r="A46712" t="str">
        <v>Online Retail:417643</v>
      </c>
      <c r="B46712" t="str">
        <v>sale</v>
      </c>
      <c r="C46712" s="5" t="n">
        <v>7.5</v>
      </c>
    </row>
    <row r="46713" ht="32" customHeight="1">
      <c r="A46713" t="str">
        <v>Online Retail:417644</v>
      </c>
      <c r="B46713" t="str">
        <v>sale</v>
      </c>
      <c r="C46713" s="5" t="n">
        <v>2.1</v>
      </c>
    </row>
    <row r="46714" ht="32" customHeight="1">
      <c r="A46714" t="str">
        <v>Online Retail:417645</v>
      </c>
      <c r="B46714" t="str">
        <v>sale</v>
      </c>
      <c r="C46714" s="5" t="n">
        <v>4.95</v>
      </c>
    </row>
    <row r="46715" ht="32" customHeight="1">
      <c r="A46715" t="str">
        <v>Online Retail:417646</v>
      </c>
      <c r="B46715" t="str">
        <v>sale</v>
      </c>
      <c r="C46715" s="5" t="n">
        <v>1.65</v>
      </c>
    </row>
    <row r="46716" ht="32" customHeight="1">
      <c r="A46716" t="str">
        <v>Online Retail:417647</v>
      </c>
      <c r="B46716" t="str">
        <v>sale</v>
      </c>
      <c r="C46716" s="5" t="n">
        <v>1.65</v>
      </c>
    </row>
    <row r="46717" ht="32" customHeight="1">
      <c r="A46717" t="str">
        <v>Online Retail:417648</v>
      </c>
      <c r="B46717" t="str">
        <v>sale</v>
      </c>
      <c r="C46717" s="5" t="n">
        <v>2.52</v>
      </c>
    </row>
    <row r="46718" ht="32" customHeight="1">
      <c r="A46718" t="str">
        <v>Online Retail:417649</v>
      </c>
      <c r="B46718" t="str">
        <v>sale</v>
      </c>
      <c r="C46718" s="5" t="n">
        <v>2.08</v>
      </c>
    </row>
    <row r="46719" ht="32" customHeight="1">
      <c r="A46719" t="str">
        <v>Online Retail:417650</v>
      </c>
      <c r="B46719" t="str">
        <v>sale</v>
      </c>
      <c r="C46719" s="5" t="n">
        <v>4.95</v>
      </c>
    </row>
    <row r="46720" ht="32" customHeight="1">
      <c r="A46720" t="str">
        <v>Online Retail:417651</v>
      </c>
      <c r="B46720" t="str">
        <v>sale</v>
      </c>
      <c r="C46720" s="5" t="n">
        <v>10.2</v>
      </c>
    </row>
    <row r="46721" ht="32" customHeight="1">
      <c r="A46721" t="str">
        <v>Online Retail:417652</v>
      </c>
      <c r="B46721" t="str">
        <v>sale</v>
      </c>
      <c r="C46721" s="5" t="n">
        <v>10.2</v>
      </c>
    </row>
    <row r="46722" ht="32" customHeight="1">
      <c r="A46722" t="str">
        <v>Online Retail:417653</v>
      </c>
      <c r="B46722" t="str">
        <v>sale</v>
      </c>
      <c r="C46722" s="5" t="n">
        <v>9.75</v>
      </c>
    </row>
    <row r="46723" ht="32" customHeight="1">
      <c r="A46723" t="str">
        <v>Online Retail:417654</v>
      </c>
      <c r="B46723" t="str">
        <v>sale</v>
      </c>
      <c r="C46723" s="5" t="n">
        <v>0.39</v>
      </c>
    </row>
    <row r="46724" ht="32" customHeight="1">
      <c r="A46724" t="str">
        <v>Online Retail:417655</v>
      </c>
      <c r="B46724" t="str">
        <v>sale</v>
      </c>
      <c r="C46724" s="5" t="n">
        <v>0.39</v>
      </c>
    </row>
    <row r="46725" ht="32" customHeight="1">
      <c r="A46725" t="str">
        <v>Online Retail:417656</v>
      </c>
      <c r="B46725" t="str">
        <v>sale</v>
      </c>
      <c r="C46725" s="5" t="n">
        <v>2.08</v>
      </c>
    </row>
    <row r="46726" ht="32" customHeight="1">
      <c r="A46726" t="str">
        <v>Online Retail:417657</v>
      </c>
      <c r="B46726" t="str">
        <v>sale</v>
      </c>
      <c r="C46726" s="5" t="n">
        <v>4.95</v>
      </c>
    </row>
    <row r="46727" ht="32" customHeight="1">
      <c r="A46727" t="str">
        <v>Online Retail:417658</v>
      </c>
      <c r="B46727" t="str">
        <v>sale</v>
      </c>
      <c r="C46727" s="5" t="n">
        <v>4.68</v>
      </c>
    </row>
    <row r="46728" ht="32" customHeight="1">
      <c r="A46728" t="str">
        <v>Online Retail:417659</v>
      </c>
      <c r="B46728" t="str">
        <v>sale</v>
      </c>
      <c r="C46728" s="5" t="n">
        <v>8.5</v>
      </c>
    </row>
    <row r="46729" ht="32" customHeight="1">
      <c r="A46729" t="str">
        <v>Online Retail:417660</v>
      </c>
      <c r="B46729" t="str">
        <v>sale</v>
      </c>
      <c r="C46729" s="5" t="n">
        <v>3.3</v>
      </c>
    </row>
    <row r="46730" ht="32" customHeight="1">
      <c r="A46730" t="str">
        <v>Online Retail:417661</v>
      </c>
      <c r="B46730" t="str">
        <v>sale</v>
      </c>
      <c r="C46730" s="5" t="n">
        <v>0.39</v>
      </c>
    </row>
    <row r="46731" ht="32" customHeight="1">
      <c r="A46731" t="str">
        <v>Online Retail:417662</v>
      </c>
      <c r="B46731" t="str">
        <v>sale</v>
      </c>
      <c r="C46731" s="5" t="n">
        <v>5.95</v>
      </c>
    </row>
    <row r="46732" ht="32" customHeight="1">
      <c r="A46732" t="str">
        <v>Online Retail:417663</v>
      </c>
      <c r="B46732" t="str">
        <v>sale</v>
      </c>
      <c r="C46732" s="5" t="n">
        <v>0.39</v>
      </c>
    </row>
    <row r="46733" ht="32" customHeight="1">
      <c r="A46733" t="str">
        <v>Online Retail:417664</v>
      </c>
      <c r="B46733" t="str">
        <v>sale</v>
      </c>
      <c r="C46733" s="5" t="n">
        <v>2.55</v>
      </c>
    </row>
    <row r="46734" ht="32" customHeight="1">
      <c r="A46734" t="str">
        <v>Online Retail:417665</v>
      </c>
      <c r="B46734" t="str">
        <v>sale</v>
      </c>
      <c r="C46734" s="5" t="n">
        <v>15</v>
      </c>
    </row>
    <row r="46735" ht="32" customHeight="1">
      <c r="A46735" t="str">
        <v>Online Retail:417666</v>
      </c>
      <c r="B46735" t="str">
        <v>sale</v>
      </c>
      <c r="C46735" s="5" t="n">
        <v>2.55</v>
      </c>
    </row>
    <row r="46736" ht="32" customHeight="1">
      <c r="A46736" t="str">
        <v>Online Retail:417667</v>
      </c>
      <c r="B46736" t="str">
        <v>sale</v>
      </c>
      <c r="C46736" s="5" t="n">
        <v>8.3</v>
      </c>
    </row>
    <row r="46737" ht="32" customHeight="1">
      <c r="A46737" t="str">
        <v>Online Retail:417668</v>
      </c>
      <c r="B46737" t="str">
        <v>sale</v>
      </c>
      <c r="C46737" s="5" t="n">
        <v>4.15</v>
      </c>
    </row>
    <row r="46738" ht="32" customHeight="1">
      <c r="A46738" t="str">
        <v>Online Retail:417669</v>
      </c>
      <c r="B46738" t="str">
        <v>sale</v>
      </c>
      <c r="C46738" s="5" t="n">
        <v>4.15</v>
      </c>
    </row>
    <row r="46739" ht="32" customHeight="1">
      <c r="A46739" t="str">
        <v>Online Retail:417670</v>
      </c>
      <c r="B46739" t="str">
        <v>sale</v>
      </c>
      <c r="C46739" s="5" t="n">
        <v>1.65</v>
      </c>
    </row>
    <row r="46740" ht="32" customHeight="1">
      <c r="A46740" t="str">
        <v>Online Retail:417671</v>
      </c>
      <c r="B46740" t="str">
        <v>sale</v>
      </c>
      <c r="C46740" s="5" t="n">
        <v>0.39</v>
      </c>
    </row>
    <row r="46741" ht="32" customHeight="1">
      <c r="A46741" t="str">
        <v>Online Retail:417672</v>
      </c>
      <c r="B46741" t="str">
        <v>sale</v>
      </c>
      <c r="C46741" s="5" t="n">
        <v>2.6</v>
      </c>
    </row>
    <row r="46742" ht="32" customHeight="1">
      <c r="A46742" t="str">
        <v>Online Retail:417673</v>
      </c>
      <c r="B46742" t="str">
        <v>sale</v>
      </c>
      <c r="C46742" s="5" t="n">
        <v>2.6</v>
      </c>
    </row>
    <row r="46743" ht="32" customHeight="1">
      <c r="A46743" t="str">
        <v>Online Retail:417674</v>
      </c>
      <c r="B46743" t="str">
        <v>sale</v>
      </c>
      <c r="C46743" s="5" t="n">
        <v>1.65</v>
      </c>
    </row>
    <row r="46744" ht="32" customHeight="1">
      <c r="A46744" t="str">
        <v>Online Retail:417675</v>
      </c>
      <c r="B46744" t="str">
        <v>sale</v>
      </c>
      <c r="C46744" s="5" t="n">
        <v>1.65</v>
      </c>
    </row>
    <row r="46745" ht="32" customHeight="1">
      <c r="A46745" t="str">
        <v>Online Retail:417676</v>
      </c>
      <c r="B46745" t="str">
        <v>sale</v>
      </c>
      <c r="C46745" s="5" t="n">
        <v>3.75</v>
      </c>
    </row>
    <row r="46746" ht="32" customHeight="1">
      <c r="A46746" t="str">
        <v>Online Retail:417677</v>
      </c>
      <c r="B46746" t="str">
        <v>sale</v>
      </c>
      <c r="C46746" s="5" t="n">
        <v>3.75</v>
      </c>
    </row>
    <row r="46747" ht="32" customHeight="1">
      <c r="A46747" t="str">
        <v>Online Retail:417678</v>
      </c>
      <c r="B46747" t="str">
        <v>sale</v>
      </c>
      <c r="C46747" s="5" t="n">
        <v>2.5</v>
      </c>
    </row>
    <row r="46748" ht="32" customHeight="1">
      <c r="A46748" t="str">
        <v>Online Retail:417679</v>
      </c>
      <c r="B46748" t="str">
        <v>sale</v>
      </c>
      <c r="C46748" s="5" t="n">
        <v>6.3</v>
      </c>
    </row>
    <row r="46749" ht="32" customHeight="1">
      <c r="A46749" t="str">
        <v>Online Retail:417680</v>
      </c>
      <c r="B46749" t="str">
        <v>sale</v>
      </c>
      <c r="C46749" s="5" t="n">
        <v>6.3</v>
      </c>
    </row>
    <row r="46750" ht="32" customHeight="1">
      <c r="A46750" t="str">
        <v>Online Retail:417681</v>
      </c>
      <c r="B46750" t="str">
        <v>sale</v>
      </c>
      <c r="C46750" s="5" t="n">
        <v>1.66</v>
      </c>
    </row>
    <row r="46751" ht="32" customHeight="1">
      <c r="A46751" t="str">
        <v>Online Retail:417682</v>
      </c>
      <c r="B46751" t="str">
        <v>sale</v>
      </c>
      <c r="C46751" s="5" t="n">
        <v>2.55</v>
      </c>
    </row>
    <row r="46752" ht="32" customHeight="1">
      <c r="A46752" t="str">
        <v>Online Retail:417683</v>
      </c>
      <c r="B46752" t="str">
        <v>sale</v>
      </c>
      <c r="C46752" s="5" t="n">
        <v>8.7</v>
      </c>
    </row>
    <row r="46753" ht="32" customHeight="1">
      <c r="A46753" t="str">
        <v>Online Retail:417684</v>
      </c>
      <c r="B46753" t="str">
        <v>sale</v>
      </c>
      <c r="C46753" s="5" t="n">
        <v>1.25</v>
      </c>
    </row>
    <row r="46754" ht="32" customHeight="1">
      <c r="A46754" t="str">
        <v>Online Retail:417685</v>
      </c>
      <c r="B46754" t="str">
        <v>sale</v>
      </c>
      <c r="C46754" s="5" t="n">
        <v>3.75</v>
      </c>
    </row>
    <row r="46755" ht="32" customHeight="1">
      <c r="A46755" t="str">
        <v>Online Retail:417686</v>
      </c>
      <c r="B46755" t="str">
        <v>sale</v>
      </c>
      <c r="C46755" s="5" t="n">
        <v>3.3</v>
      </c>
    </row>
    <row r="46756" ht="32" customHeight="1">
      <c r="A46756" t="str">
        <v>Online Retail:417687</v>
      </c>
      <c r="B46756" t="str">
        <v>sale</v>
      </c>
      <c r="C46756" s="5" t="n">
        <v>1.66</v>
      </c>
    </row>
    <row r="46757" ht="32" customHeight="1">
      <c r="A46757" t="str">
        <v>Online Retail:417688</v>
      </c>
      <c r="B46757" t="str">
        <v>sale</v>
      </c>
      <c r="C46757" s="5" t="n">
        <v>1.66</v>
      </c>
    </row>
    <row r="46758" ht="32" customHeight="1">
      <c r="A46758" t="str">
        <v>Online Retail:417689</v>
      </c>
      <c r="B46758" t="str">
        <v>sale</v>
      </c>
      <c r="C46758" s="5" t="n">
        <v>2.5</v>
      </c>
    </row>
    <row r="46759" ht="32" customHeight="1">
      <c r="A46759" t="str">
        <v>Online Retail:417690</v>
      </c>
      <c r="B46759" t="str">
        <v>sale</v>
      </c>
      <c r="C46759" s="5" t="n">
        <v>4.16</v>
      </c>
    </row>
    <row r="46760" ht="32" customHeight="1">
      <c r="A46760" t="str">
        <v>Online Retail:417691</v>
      </c>
      <c r="B46760" t="str">
        <v>sale</v>
      </c>
      <c r="C46760" s="5" t="n">
        <v>1.25</v>
      </c>
    </row>
    <row r="46761" ht="32" customHeight="1">
      <c r="A46761" t="str">
        <v>Online Retail:417692</v>
      </c>
      <c r="B46761" t="str">
        <v>sale</v>
      </c>
      <c r="C46761" s="5" t="n">
        <v>0.58</v>
      </c>
    </row>
    <row r="46762" ht="32" customHeight="1">
      <c r="A46762" t="str">
        <v>Online Retail:417693</v>
      </c>
      <c r="B46762" t="str">
        <v>sale</v>
      </c>
      <c r="C46762" s="5" t="n">
        <v>7.5</v>
      </c>
    </row>
    <row r="46763" ht="32" customHeight="1">
      <c r="A46763" t="str">
        <v>Online Retail:417694</v>
      </c>
      <c r="B46763" t="str">
        <v>sale</v>
      </c>
      <c r="C46763" s="5" t="n">
        <v>1.45</v>
      </c>
    </row>
    <row r="46764" ht="32" customHeight="1">
      <c r="A46764" t="str">
        <v>Online Retail:417695</v>
      </c>
      <c r="B46764" t="str">
        <v>sale</v>
      </c>
      <c r="C46764" s="5" t="n">
        <v>8.4</v>
      </c>
    </row>
    <row r="46765" ht="32" customHeight="1">
      <c r="A46765" t="str">
        <v>Online Retail:417696</v>
      </c>
      <c r="B46765" t="str">
        <v>sale</v>
      </c>
      <c r="C46765" s="5" t="n">
        <v>2.55</v>
      </c>
    </row>
    <row r="46766" ht="32" customHeight="1">
      <c r="A46766" t="str">
        <v>Online Retail:417697</v>
      </c>
      <c r="B46766" t="str">
        <v>sale</v>
      </c>
      <c r="C46766" s="5" t="n">
        <v>1.25</v>
      </c>
    </row>
    <row r="46767" ht="32" customHeight="1">
      <c r="A46767" t="str">
        <v>Online Retail:417698</v>
      </c>
      <c r="B46767" t="str">
        <v>sale</v>
      </c>
      <c r="C46767" s="5" t="n">
        <v>1.25</v>
      </c>
    </row>
    <row r="46768" ht="32" customHeight="1">
      <c r="A46768" t="str">
        <v>Online Retail:417699</v>
      </c>
      <c r="B46768" t="str">
        <v>sale</v>
      </c>
      <c r="C46768" s="5" t="n">
        <v>1.25</v>
      </c>
    </row>
    <row r="46769" ht="32" customHeight="1">
      <c r="A46769" t="str">
        <v>Online Retail:417700</v>
      </c>
      <c r="B46769" t="str">
        <v>sale</v>
      </c>
      <c r="C46769" s="5" t="n">
        <v>6.6</v>
      </c>
    </row>
    <row r="46770" ht="32" customHeight="1">
      <c r="A46770" t="str">
        <v>Online Retail:417701</v>
      </c>
      <c r="B46770" t="str">
        <v>sale</v>
      </c>
      <c r="C46770" s="5" t="n">
        <v>6.6</v>
      </c>
    </row>
    <row r="46771" ht="32" customHeight="1">
      <c r="A46771" t="str">
        <v>Online Retail:417702</v>
      </c>
      <c r="B46771" t="str">
        <v>sale</v>
      </c>
      <c r="C46771" s="5" t="n">
        <v>6.6</v>
      </c>
    </row>
    <row r="46772" ht="32" customHeight="1">
      <c r="A46772" t="str">
        <v>Online Retail:417703</v>
      </c>
      <c r="B46772" t="str">
        <v>sale</v>
      </c>
      <c r="C46772" s="5" t="n">
        <v>2.5</v>
      </c>
    </row>
    <row r="46773" ht="32" customHeight="1">
      <c r="A46773" t="str">
        <v>Online Retail:417704</v>
      </c>
      <c r="B46773" t="str">
        <v>sale</v>
      </c>
      <c r="C46773" s="5" t="n">
        <v>0.55</v>
      </c>
    </row>
    <row r="46774" ht="32" customHeight="1">
      <c r="A46774" t="str">
        <v>Online Retail:417705</v>
      </c>
      <c r="B46774" t="str">
        <v>sale</v>
      </c>
      <c r="C46774" s="5" t="n">
        <v>3.75</v>
      </c>
    </row>
    <row r="46775" ht="32" customHeight="1">
      <c r="A46775" t="str">
        <v>Online Retail:417706</v>
      </c>
      <c r="B46775" t="str">
        <v>sale</v>
      </c>
      <c r="C46775" s="5" t="n">
        <v>2.03</v>
      </c>
    </row>
    <row r="46776" ht="32" customHeight="1">
      <c r="A46776" t="str">
        <v>Online Retail:417707</v>
      </c>
      <c r="B46776" t="str">
        <v>sale</v>
      </c>
      <c r="C46776" s="5" t="n">
        <v>2.61</v>
      </c>
    </row>
    <row r="46777" ht="32" customHeight="1">
      <c r="A46777" t="str">
        <v>Online Retail:417708</v>
      </c>
      <c r="B46777" t="str">
        <v>sale</v>
      </c>
      <c r="C46777" s="5" t="n">
        <v>2.32</v>
      </c>
    </row>
    <row r="46778" ht="32" customHeight="1">
      <c r="A46778" t="str">
        <v>Online Retail:417709</v>
      </c>
      <c r="B46778" t="str">
        <v>sale</v>
      </c>
      <c r="C46778" s="5" t="n">
        <v>1.25</v>
      </c>
    </row>
    <row r="46779" ht="32" customHeight="1">
      <c r="A46779" t="str">
        <v>Online Retail:417710</v>
      </c>
      <c r="B46779" t="str">
        <v>sale</v>
      </c>
      <c r="C46779" s="5" t="n">
        <v>1.45</v>
      </c>
    </row>
    <row r="46780" ht="32" customHeight="1">
      <c r="A46780" t="str">
        <v>Online Retail:417711</v>
      </c>
      <c r="B46780" t="str">
        <v>sale</v>
      </c>
      <c r="C46780" s="5" t="n">
        <v>1.45</v>
      </c>
    </row>
    <row r="46781" ht="32" customHeight="1">
      <c r="A46781" t="str">
        <v>Online Retail:417712</v>
      </c>
      <c r="B46781" t="str">
        <v>sale</v>
      </c>
      <c r="C46781" s="5" t="n">
        <v>1.45</v>
      </c>
    </row>
    <row r="46782" ht="32" customHeight="1">
      <c r="A46782" t="str">
        <v>Online Retail:417713</v>
      </c>
      <c r="B46782" t="str">
        <v>sale</v>
      </c>
      <c r="C46782" s="5" t="n">
        <v>1.45</v>
      </c>
    </row>
    <row r="46783" ht="32" customHeight="1">
      <c r="A46783" t="str">
        <v>Online Retail:417714</v>
      </c>
      <c r="B46783" t="str">
        <v>sale</v>
      </c>
      <c r="C46783" s="5" t="n">
        <v>1.45</v>
      </c>
    </row>
    <row r="46784" ht="32" customHeight="1">
      <c r="A46784" t="str">
        <v>Online Retail:417715</v>
      </c>
      <c r="B46784" t="str">
        <v>sale</v>
      </c>
      <c r="C46784" s="5" t="n">
        <v>1.95</v>
      </c>
    </row>
    <row r="46785" ht="32" customHeight="1">
      <c r="A46785" t="str">
        <v>Online Retail:417716</v>
      </c>
      <c r="B46785" t="str">
        <v>sale</v>
      </c>
      <c r="C46785" s="5" t="n">
        <v>1.95</v>
      </c>
    </row>
    <row r="46786" ht="32" customHeight="1">
      <c r="A46786" t="str">
        <v>Online Retail:417717</v>
      </c>
      <c r="B46786" t="str">
        <v>sale</v>
      </c>
      <c r="C46786" s="5" t="n">
        <v>4.68</v>
      </c>
    </row>
    <row r="46787" ht="32" customHeight="1">
      <c r="A46787" t="str">
        <v>Online Retail:417718</v>
      </c>
      <c r="B46787" t="str">
        <v>sale</v>
      </c>
      <c r="C46787" s="5" t="n">
        <v>4.68</v>
      </c>
    </row>
    <row r="46788" ht="32" customHeight="1">
      <c r="A46788" t="str">
        <v>Online Retail:417719</v>
      </c>
      <c r="B46788" t="str">
        <v>sale</v>
      </c>
      <c r="C46788" s="5" t="n">
        <v>4.68</v>
      </c>
    </row>
    <row r="46789" ht="32" customHeight="1">
      <c r="A46789" t="str">
        <v>Online Retail:417720</v>
      </c>
      <c r="B46789" t="str">
        <v>sale</v>
      </c>
      <c r="C46789" s="5" t="n">
        <v>1.56</v>
      </c>
    </row>
    <row r="46790" ht="32" customHeight="1">
      <c r="A46790" t="str">
        <v>Online Retail:417721</v>
      </c>
      <c r="B46790" t="str">
        <v>sale</v>
      </c>
      <c r="C46790" s="5" t="n">
        <v>0.78</v>
      </c>
    </row>
    <row r="46791" ht="32" customHeight="1">
      <c r="A46791" t="str">
        <v>Online Retail:417722</v>
      </c>
      <c r="B46791" t="str">
        <v>sale</v>
      </c>
      <c r="C46791" s="5" t="n">
        <v>2.73</v>
      </c>
    </row>
    <row r="46792" ht="32" customHeight="1">
      <c r="A46792" t="str">
        <v>Online Retail:417723</v>
      </c>
      <c r="B46792" t="str">
        <v>sale</v>
      </c>
      <c r="C46792" s="5" t="n">
        <v>3.12</v>
      </c>
    </row>
    <row r="46793" ht="32" customHeight="1">
      <c r="A46793" t="str">
        <v>Online Retail:417724</v>
      </c>
      <c r="B46793" t="str">
        <v>sale</v>
      </c>
      <c r="C46793" s="5" t="n">
        <v>1.95</v>
      </c>
    </row>
    <row r="46794" ht="32" customHeight="1">
      <c r="A46794" t="str">
        <v>Online Retail:417725</v>
      </c>
      <c r="B46794" t="str">
        <v>sale</v>
      </c>
      <c r="C46794" s="5" t="n">
        <v>1.69</v>
      </c>
    </row>
    <row r="46795" ht="32" customHeight="1">
      <c r="A46795" t="str">
        <v>Online Retail:417726</v>
      </c>
      <c r="B46795" t="str">
        <v>sale</v>
      </c>
      <c r="C46795" s="5" t="n">
        <v>2.1</v>
      </c>
    </row>
    <row r="46796" ht="32" customHeight="1">
      <c r="A46796" t="str">
        <v>Online Retail:417727</v>
      </c>
      <c r="B46796" t="str">
        <v>sale</v>
      </c>
      <c r="C46796" s="5" t="n">
        <v>0.55</v>
      </c>
    </row>
    <row r="46797" ht="32" customHeight="1">
      <c r="A46797" t="str">
        <v>Online Retail:417728</v>
      </c>
      <c r="B46797" t="str">
        <v>sale</v>
      </c>
      <c r="C46797" s="5" t="n">
        <v>2.5</v>
      </c>
    </row>
    <row r="46798" ht="32" customHeight="1">
      <c r="A46798" t="str">
        <v>Online Retail:417729</v>
      </c>
      <c r="B46798" t="str">
        <v>sale</v>
      </c>
      <c r="C46798" s="5" t="n">
        <v>2.5</v>
      </c>
    </row>
    <row r="46799" ht="32" customHeight="1">
      <c r="A46799" t="str">
        <v>Online Retail:417730</v>
      </c>
      <c r="B46799" t="str">
        <v>sale</v>
      </c>
      <c r="C46799" s="5" t="n">
        <v>0.39</v>
      </c>
    </row>
    <row r="46800" ht="32" customHeight="1">
      <c r="A46800" t="str">
        <v>Online Retail:417731</v>
      </c>
      <c r="B46800" t="str">
        <v>sale</v>
      </c>
      <c r="C46800" s="5" t="n">
        <v>5.9</v>
      </c>
    </row>
    <row r="46801" ht="32" customHeight="1">
      <c r="A46801" t="str">
        <v>Online Retail:417732</v>
      </c>
      <c r="B46801" t="str">
        <v>sale</v>
      </c>
      <c r="C46801" s="5" t="n">
        <v>4.35</v>
      </c>
    </row>
    <row r="46802" ht="32" customHeight="1">
      <c r="A46802" t="str">
        <v>Online Retail:417733</v>
      </c>
      <c r="B46802" t="str">
        <v>sale</v>
      </c>
      <c r="C46802" s="5" t="n">
        <v>8.32</v>
      </c>
    </row>
    <row r="46803" ht="32" customHeight="1">
      <c r="A46803" t="str">
        <v>Online Retail:417734</v>
      </c>
      <c r="B46803" t="str">
        <v>sale</v>
      </c>
      <c r="C46803" s="5" t="n">
        <v>4.2</v>
      </c>
    </row>
    <row r="46804" ht="32" customHeight="1">
      <c r="A46804" t="str">
        <v>Online Retail:417735</v>
      </c>
      <c r="B46804" t="str">
        <v>sale</v>
      </c>
      <c r="C46804" s="5" t="n">
        <v>6.76</v>
      </c>
    </row>
    <row r="46805" ht="32" customHeight="1">
      <c r="A46805" t="str">
        <v>Online Retail:417736</v>
      </c>
      <c r="B46805" t="str">
        <v>sale</v>
      </c>
      <c r="C46805" s="5" t="n">
        <v>1.17</v>
      </c>
    </row>
    <row r="46806" ht="32" customHeight="1">
      <c r="A46806" t="str">
        <v>Online Retail:417737</v>
      </c>
      <c r="B46806" t="str">
        <v>sale</v>
      </c>
      <c r="C46806" s="5" t="n">
        <v>0.39</v>
      </c>
    </row>
    <row r="46807" ht="32" customHeight="1">
      <c r="A46807" t="str">
        <v>Online Retail:417738</v>
      </c>
      <c r="B46807" t="str">
        <v>sale</v>
      </c>
      <c r="C46807" s="5" t="n">
        <v>4.35</v>
      </c>
    </row>
    <row r="46808" ht="32" customHeight="1">
      <c r="A46808" t="str">
        <v>Online Retail:417739</v>
      </c>
      <c r="B46808" t="str">
        <v>sale</v>
      </c>
      <c r="C46808" s="5" t="n">
        <v>2.95</v>
      </c>
    </row>
    <row r="46809" ht="32" customHeight="1">
      <c r="A46809" t="str">
        <v>Online Retail:417740</v>
      </c>
      <c r="B46809" t="str">
        <v>sale</v>
      </c>
      <c r="C46809" s="5" t="n">
        <v>5.9</v>
      </c>
    </row>
    <row r="46810" ht="32" customHeight="1">
      <c r="A46810" t="str">
        <v>Online Retail:417741</v>
      </c>
      <c r="B46810" t="str">
        <v>sale</v>
      </c>
      <c r="C46810" s="5" t="n">
        <v>1.65</v>
      </c>
    </row>
    <row r="46811" ht="32" customHeight="1">
      <c r="A46811" t="str">
        <v>Online Retail:417742</v>
      </c>
      <c r="B46811" t="str">
        <v>sale</v>
      </c>
      <c r="C46811" s="5" t="n">
        <v>3.3</v>
      </c>
    </row>
    <row r="46812" ht="32" customHeight="1">
      <c r="A46812" t="str">
        <v>Online Retail:417743</v>
      </c>
      <c r="B46812" t="str">
        <v>sale</v>
      </c>
      <c r="C46812" s="5" t="n">
        <v>14.75</v>
      </c>
    </row>
    <row r="46813" ht="32" customHeight="1">
      <c r="A46813" t="str">
        <v>Online Retail:417744</v>
      </c>
      <c r="B46813" t="str">
        <v>sale</v>
      </c>
      <c r="C46813" s="5" t="n">
        <v>0.39</v>
      </c>
    </row>
    <row r="46814" ht="32" customHeight="1">
      <c r="A46814" t="str">
        <v>Online Retail:417745</v>
      </c>
      <c r="B46814" t="str">
        <v>sale</v>
      </c>
      <c r="C46814" s="5" t="n">
        <v>3.9</v>
      </c>
    </row>
    <row r="46815" ht="32" customHeight="1">
      <c r="A46815" t="str">
        <v>Online Retail:417746</v>
      </c>
      <c r="B46815" t="str">
        <v>sale</v>
      </c>
      <c r="C46815" s="5" t="n">
        <v>1.65</v>
      </c>
    </row>
    <row r="46816" ht="32" customHeight="1">
      <c r="A46816" t="str">
        <v>Online Retail:417747</v>
      </c>
      <c r="B46816" t="str">
        <v>sale</v>
      </c>
      <c r="C46816" s="5" t="n">
        <v>3.3</v>
      </c>
    </row>
    <row r="46817" ht="32" customHeight="1">
      <c r="A46817" t="str">
        <v>Online Retail:417748</v>
      </c>
      <c r="B46817" t="str">
        <v>sale</v>
      </c>
      <c r="C46817" s="5" t="n">
        <v>1.65</v>
      </c>
    </row>
    <row r="46818" ht="32" customHeight="1">
      <c r="A46818" t="str">
        <v>Online Retail:417749</v>
      </c>
      <c r="B46818" t="str">
        <v>sale</v>
      </c>
      <c r="C46818" s="5" t="n">
        <v>4.95</v>
      </c>
    </row>
    <row r="46819" ht="32" customHeight="1">
      <c r="A46819" t="str">
        <v>Online Retail:417750</v>
      </c>
      <c r="B46819" t="str">
        <v>sale</v>
      </c>
      <c r="C46819" s="5" t="n">
        <v>0.85</v>
      </c>
    </row>
    <row r="46820" ht="32" customHeight="1">
      <c r="A46820" t="str">
        <v>Online Retail:417751</v>
      </c>
      <c r="B46820" t="str">
        <v>sale</v>
      </c>
      <c r="C46820" s="5" t="n">
        <v>11.25</v>
      </c>
    </row>
    <row r="46821" ht="32" customHeight="1">
      <c r="A46821" t="str">
        <v>Online Retail:417752</v>
      </c>
      <c r="B46821" t="str">
        <v>sale</v>
      </c>
      <c r="C46821" s="5" t="n">
        <v>0.85</v>
      </c>
    </row>
    <row r="46822" ht="32" customHeight="1">
      <c r="A46822" t="str">
        <v>Online Retail:417753</v>
      </c>
      <c r="B46822" t="str">
        <v>sale</v>
      </c>
      <c r="C46822" s="5" t="n">
        <v>3.9</v>
      </c>
    </row>
    <row r="46823" ht="32" customHeight="1">
      <c r="A46823" t="str">
        <v>Online Retail:417754</v>
      </c>
      <c r="B46823" t="str">
        <v>sale</v>
      </c>
      <c r="C46823" s="5" t="n">
        <v>11.8</v>
      </c>
    </row>
    <row r="46824" ht="32" customHeight="1">
      <c r="A46824" t="str">
        <v>Online Retail:417755</v>
      </c>
      <c r="B46824" t="str">
        <v>sale</v>
      </c>
      <c r="C46824" s="5" t="n">
        <v>0.42</v>
      </c>
    </row>
    <row r="46825" ht="32" customHeight="1">
      <c r="A46825" t="str">
        <v>Online Retail:417756</v>
      </c>
      <c r="B46825" t="str">
        <v>sale</v>
      </c>
      <c r="C46825" s="5" t="n">
        <v>0.42</v>
      </c>
    </row>
    <row r="46826" ht="32" customHeight="1">
      <c r="A46826" t="str">
        <v>Online Retail:417757</v>
      </c>
      <c r="B46826" t="str">
        <v>sale</v>
      </c>
      <c r="C46826" s="5" t="n">
        <v>0.84</v>
      </c>
    </row>
    <row r="46827" ht="32" customHeight="1">
      <c r="A46827" t="str">
        <v>Online Retail:417758</v>
      </c>
      <c r="B46827" t="str">
        <v>sale</v>
      </c>
      <c r="C46827" s="5" t="n">
        <v>0.42</v>
      </c>
    </row>
    <row r="46828" ht="32" customHeight="1">
      <c r="A46828" t="str">
        <v>Online Retail:417759</v>
      </c>
      <c r="B46828" t="str">
        <v>sale</v>
      </c>
      <c r="C46828" s="5" t="n">
        <v>0.84</v>
      </c>
    </row>
    <row r="46829" ht="32" customHeight="1">
      <c r="A46829" t="str">
        <v>Online Retail:417760</v>
      </c>
      <c r="B46829" t="str">
        <v>sale</v>
      </c>
      <c r="C46829" s="5" t="n">
        <v>0.84</v>
      </c>
    </row>
    <row r="46830" ht="32" customHeight="1">
      <c r="A46830" t="str">
        <v>Online Retail:417761</v>
      </c>
      <c r="B46830" t="str">
        <v>sale</v>
      </c>
      <c r="C46830" s="5" t="n">
        <v>0.84</v>
      </c>
    </row>
    <row r="46831" ht="32" customHeight="1">
      <c r="A46831" t="str">
        <v>Online Retail:417762</v>
      </c>
      <c r="B46831" t="str">
        <v>sale</v>
      </c>
      <c r="C46831" s="5" t="n">
        <v>0.84</v>
      </c>
    </row>
    <row r="46832" ht="32" customHeight="1">
      <c r="A46832" t="str">
        <v>Online Retail:417763</v>
      </c>
      <c r="B46832" t="str">
        <v>sale</v>
      </c>
      <c r="C46832" s="5" t="n">
        <v>0.84</v>
      </c>
    </row>
    <row r="46833" ht="32" customHeight="1">
      <c r="A46833" t="str">
        <v>Online Retail:417764</v>
      </c>
      <c r="B46833" t="str">
        <v>sale</v>
      </c>
      <c r="C46833" s="5" t="n">
        <v>12.7</v>
      </c>
    </row>
    <row r="46834" ht="32" customHeight="1">
      <c r="A46834" t="str">
        <v>Online Retail:417765</v>
      </c>
      <c r="B46834" t="str">
        <v>sale</v>
      </c>
      <c r="C46834" s="5" t="n">
        <v>8.5</v>
      </c>
    </row>
    <row r="46835" ht="32" customHeight="1">
      <c r="A46835" t="str">
        <v>Online Retail:417766</v>
      </c>
      <c r="B46835" t="str">
        <v>sale</v>
      </c>
      <c r="C46835" s="5" t="n">
        <v>3.25</v>
      </c>
    </row>
    <row r="46836" ht="32" customHeight="1">
      <c r="A46836" t="str">
        <v>Online Retail:417767</v>
      </c>
      <c r="B46836" t="str">
        <v>sale</v>
      </c>
      <c r="C46836" s="5" t="n">
        <v>1.9</v>
      </c>
    </row>
    <row r="46837" ht="32" customHeight="1">
      <c r="A46837" t="str">
        <v>Online Retail:417768</v>
      </c>
      <c r="B46837" t="str">
        <v>sale</v>
      </c>
      <c r="C46837" s="5" t="n">
        <v>0.55</v>
      </c>
    </row>
    <row r="46838" ht="32" customHeight="1">
      <c r="A46838" t="str">
        <v>Online Retail:417769</v>
      </c>
      <c r="B46838" t="str">
        <v>sale</v>
      </c>
      <c r="C46838" s="5" t="n">
        <v>1.1</v>
      </c>
    </row>
    <row r="46839" ht="32" customHeight="1">
      <c r="A46839" t="str">
        <v>Online Retail:417770</v>
      </c>
      <c r="B46839" t="str">
        <v>sale</v>
      </c>
      <c r="C46839" s="5" t="n">
        <v>1.1</v>
      </c>
    </row>
    <row r="46840" ht="32" customHeight="1">
      <c r="A46840" t="str">
        <v>Online Retail:417771</v>
      </c>
      <c r="B46840" t="str">
        <v>sale</v>
      </c>
      <c r="C46840" s="5" t="n">
        <v>1.1</v>
      </c>
    </row>
    <row r="46841" ht="32" customHeight="1">
      <c r="A46841" t="str">
        <v>Online Retail:417772</v>
      </c>
      <c r="B46841" t="str">
        <v>sale</v>
      </c>
      <c r="C46841" s="5" t="n">
        <v>1.65</v>
      </c>
    </row>
    <row r="46842" ht="32" customHeight="1">
      <c r="A46842" t="str">
        <v>Online Retail:417773</v>
      </c>
      <c r="B46842" t="str">
        <v>sale</v>
      </c>
      <c r="C46842" s="5" t="n">
        <v>1.1</v>
      </c>
    </row>
    <row r="46843" ht="32" customHeight="1">
      <c r="A46843" t="str">
        <v>Online Retail:417774</v>
      </c>
      <c r="B46843" t="str">
        <v>sale</v>
      </c>
      <c r="C46843" s="5" t="n">
        <v>1.1</v>
      </c>
    </row>
    <row r="46844" ht="32" customHeight="1">
      <c r="A46844" t="str">
        <v>Online Retail:417775</v>
      </c>
      <c r="B46844" t="str">
        <v>sale</v>
      </c>
      <c r="C46844" s="5" t="n">
        <v>0.55</v>
      </c>
    </row>
    <row r="46845" ht="32" customHeight="1">
      <c r="A46845" t="str">
        <v>Online Retail:417776</v>
      </c>
      <c r="B46845" t="str">
        <v>sale</v>
      </c>
      <c r="C46845" s="5" t="n">
        <v>1.1</v>
      </c>
    </row>
    <row r="46846" ht="32" customHeight="1">
      <c r="A46846" t="str">
        <v>Online Retail:417777</v>
      </c>
      <c r="B46846" t="str">
        <v>sale</v>
      </c>
      <c r="C46846" s="5" t="n">
        <v>0.55</v>
      </c>
    </row>
    <row r="46847" ht="32" customHeight="1">
      <c r="A46847" t="str">
        <v>Online Retail:417778</v>
      </c>
      <c r="B46847" t="str">
        <v>sale</v>
      </c>
      <c r="C46847" s="5" t="n">
        <v>4.95</v>
      </c>
    </row>
    <row r="46848" ht="32" customHeight="1">
      <c r="A46848" t="str">
        <v>Online Retail:417779</v>
      </c>
      <c r="B46848" t="str">
        <v>sale</v>
      </c>
      <c r="C46848" s="5" t="n">
        <v>5</v>
      </c>
    </row>
    <row r="46849" ht="32" customHeight="1">
      <c r="A46849" t="str">
        <v>Online Retail:417780</v>
      </c>
      <c r="B46849" t="str">
        <v>sale</v>
      </c>
      <c r="C46849" s="5" t="n">
        <v>5</v>
      </c>
    </row>
    <row r="46850" ht="32" customHeight="1">
      <c r="A46850" t="str">
        <v>Online Retail:417781</v>
      </c>
      <c r="B46850" t="str">
        <v>sale</v>
      </c>
      <c r="C46850" s="5" t="n">
        <v>3.75</v>
      </c>
    </row>
    <row r="46851" ht="32" customHeight="1">
      <c r="A46851" t="str">
        <v>Online Retail:417782</v>
      </c>
      <c r="B46851" t="str">
        <v>sale</v>
      </c>
      <c r="C46851" s="5" t="n">
        <v>15</v>
      </c>
    </row>
    <row r="46852" ht="32" customHeight="1">
      <c r="A46852" t="str">
        <v>Online Retail:417783</v>
      </c>
      <c r="B46852" t="str">
        <v>sale</v>
      </c>
      <c r="C46852" s="5" t="n">
        <v>15</v>
      </c>
    </row>
    <row r="46853" ht="32" customHeight="1">
      <c r="A46853" t="str">
        <v>Online Retail:417784</v>
      </c>
      <c r="B46853" t="str">
        <v>sale</v>
      </c>
      <c r="C46853" s="5" t="n">
        <v>6.95</v>
      </c>
    </row>
    <row r="46854" ht="32" customHeight="1">
      <c r="A46854" t="str">
        <v>Online Retail:417785</v>
      </c>
      <c r="B46854" t="str">
        <v>sale</v>
      </c>
      <c r="C46854" s="5" t="n">
        <v>3.95</v>
      </c>
    </row>
    <row r="46855" ht="32" customHeight="1">
      <c r="A46855" t="str">
        <v>Online Retail:417786</v>
      </c>
      <c r="B46855" t="str">
        <v>sale</v>
      </c>
      <c r="C46855" s="5" t="n">
        <v>17.85</v>
      </c>
    </row>
    <row r="46856" ht="32" customHeight="1">
      <c r="A46856" t="str">
        <v>Online Retail:417787</v>
      </c>
      <c r="B46856" t="str">
        <v>sale</v>
      </c>
      <c r="C46856" s="5" t="n">
        <v>18.75</v>
      </c>
    </row>
    <row r="46857" ht="32" customHeight="1">
      <c r="A46857" t="str">
        <v>Online Retail:417788</v>
      </c>
      <c r="B46857" t="str">
        <v>sale</v>
      </c>
      <c r="C46857" s="5" t="n">
        <v>3.75</v>
      </c>
    </row>
    <row r="46858" ht="32" customHeight="1">
      <c r="A46858" t="str">
        <v>Online Retail:417789</v>
      </c>
      <c r="B46858" t="str">
        <v>sale</v>
      </c>
      <c r="C46858" s="5" t="n">
        <v>1.74</v>
      </c>
    </row>
    <row r="46859" ht="32" customHeight="1">
      <c r="A46859" t="str">
        <v>Online Retail:417790</v>
      </c>
      <c r="B46859" t="str">
        <v>sale</v>
      </c>
      <c r="C46859" s="5" t="n">
        <v>1.74</v>
      </c>
    </row>
    <row r="46860" ht="32" customHeight="1">
      <c r="A46860" t="str">
        <v>Online Retail:417791</v>
      </c>
      <c r="B46860" t="str">
        <v>sale</v>
      </c>
      <c r="C46860" s="5" t="n">
        <v>1.74</v>
      </c>
    </row>
    <row r="46861" ht="32" customHeight="1">
      <c r="A46861" t="str">
        <v>Online Retail:417792</v>
      </c>
      <c r="B46861" t="str">
        <v>sale</v>
      </c>
      <c r="C46861" s="5" t="n">
        <v>8.32</v>
      </c>
    </row>
    <row r="46862" ht="32" customHeight="1">
      <c r="A46862" t="str">
        <v>Online Retail:417793</v>
      </c>
      <c r="B46862" t="str">
        <v>sale</v>
      </c>
      <c r="C46862" s="5" t="n">
        <v>8.5</v>
      </c>
    </row>
    <row r="46863" ht="32" customHeight="1">
      <c r="A46863" t="str">
        <v>Online Retail:417794</v>
      </c>
      <c r="B46863" t="str">
        <v>sale</v>
      </c>
      <c r="C46863" s="5" t="n">
        <v>468</v>
      </c>
    </row>
    <row r="46864" ht="32" customHeight="1">
      <c r="A46864" t="str">
        <v>Online Retail:417795</v>
      </c>
      <c r="B46864" t="str">
        <v>sale</v>
      </c>
      <c r="C46864" s="5" t="n">
        <v>126.36</v>
      </c>
    </row>
    <row r="46865" ht="32" customHeight="1">
      <c r="A46865" t="str">
        <v>Online Retail:417796</v>
      </c>
      <c r="B46865" t="str">
        <v>sale</v>
      </c>
      <c r="C46865" s="5" t="n">
        <v>149.4</v>
      </c>
    </row>
    <row r="46866" ht="32" customHeight="1">
      <c r="A46866" t="str">
        <v>Online Retail:417797</v>
      </c>
      <c r="B46866" t="str">
        <v>sale</v>
      </c>
      <c r="C46866" s="5" t="n">
        <v>89.64</v>
      </c>
    </row>
    <row r="46867" ht="32" customHeight="1">
      <c r="A46867" t="str">
        <v>Online Retail:417798</v>
      </c>
      <c r="B46867" t="str">
        <v>sale</v>
      </c>
      <c r="C46867" s="5" t="n">
        <v>82.8</v>
      </c>
    </row>
    <row r="46868" ht="32" customHeight="1">
      <c r="A46868" t="str">
        <v>Online Retail:417799</v>
      </c>
      <c r="B46868" t="str">
        <v>sale</v>
      </c>
      <c r="C46868" s="5" t="n">
        <v>149.4</v>
      </c>
    </row>
    <row r="46869" ht="32" customHeight="1">
      <c r="A46869" t="str">
        <v>Online Retail:417800</v>
      </c>
      <c r="B46869" t="str">
        <v>sale</v>
      </c>
      <c r="C46869" s="5" t="n">
        <v>24.96</v>
      </c>
    </row>
    <row r="46870" ht="32" customHeight="1">
      <c r="A46870" t="str">
        <v>Online Retail:417801</v>
      </c>
      <c r="B46870" t="str">
        <v>sale</v>
      </c>
      <c r="C46870" s="5" t="n">
        <v>24.96</v>
      </c>
    </row>
    <row r="46871" ht="32" customHeight="1">
      <c r="A46871" t="str">
        <v>Online Retail:417802</v>
      </c>
      <c r="B46871" t="str">
        <v>sale</v>
      </c>
      <c r="C46871" s="5" t="n">
        <v>24.96</v>
      </c>
    </row>
    <row r="46872" ht="32" customHeight="1">
      <c r="A46872" t="str">
        <v>Online Retail:417803</v>
      </c>
      <c r="B46872" t="str">
        <v>sale</v>
      </c>
      <c r="C46872" s="5" t="n">
        <v>149.4</v>
      </c>
    </row>
    <row r="46873" ht="32" customHeight="1">
      <c r="A46873" t="str">
        <v>Online Retail:417804</v>
      </c>
      <c r="B46873" t="str">
        <v>sale</v>
      </c>
      <c r="C46873" s="5" t="n">
        <v>18.72</v>
      </c>
    </row>
    <row r="46874" ht="32" customHeight="1">
      <c r="A46874" t="str">
        <v>Online Retail:417805</v>
      </c>
      <c r="B46874" t="str">
        <v>sale</v>
      </c>
      <c r="C46874" s="5" t="n">
        <v>67.5</v>
      </c>
    </row>
    <row r="46875" ht="32" customHeight="1">
      <c r="A46875" t="str">
        <v>Online Retail:417806</v>
      </c>
      <c r="B46875" t="str">
        <v>sale</v>
      </c>
      <c r="C46875" s="5" t="n">
        <v>85.92</v>
      </c>
    </row>
    <row r="46876" ht="32" customHeight="1">
      <c r="A46876" t="str">
        <v>Online Retail:417807</v>
      </c>
      <c r="B46876" t="str">
        <v>sale</v>
      </c>
      <c r="C46876" s="5" t="n">
        <v>41.6</v>
      </c>
    </row>
    <row r="46877" ht="32" customHeight="1">
      <c r="A46877" t="str">
        <v>Online Retail:417808</v>
      </c>
      <c r="B46877" t="str">
        <v>sale</v>
      </c>
      <c r="C46877" s="5" t="n">
        <v>41.6</v>
      </c>
    </row>
    <row r="46878" ht="32" customHeight="1">
      <c r="A46878" t="str">
        <v>Online Retail:417809</v>
      </c>
      <c r="B46878" t="str">
        <v>sale</v>
      </c>
      <c r="C46878" s="5" t="n">
        <v>49.5</v>
      </c>
    </row>
    <row r="46879" ht="32" customHeight="1">
      <c r="A46879" t="str">
        <v>Online Retail:417810</v>
      </c>
      <c r="B46879" t="str">
        <v>sale</v>
      </c>
      <c r="C46879" s="5" t="n">
        <v>62.4</v>
      </c>
    </row>
    <row r="46880" ht="32" customHeight="1">
      <c r="A46880" t="str">
        <v>Online Retail:417811</v>
      </c>
      <c r="B46880" t="str">
        <v>sale</v>
      </c>
      <c r="C46880" s="5" t="n">
        <v>62.4</v>
      </c>
    </row>
    <row r="46881" ht="32" customHeight="1">
      <c r="A46881" t="str">
        <v>Online Retail:417812</v>
      </c>
      <c r="B46881" t="str">
        <v>sale</v>
      </c>
      <c r="C46881" s="5" t="n">
        <v>29.7</v>
      </c>
    </row>
    <row r="46882" ht="32" customHeight="1">
      <c r="A46882" t="str">
        <v>Online Retail:417813</v>
      </c>
      <c r="B46882" t="str">
        <v>sale</v>
      </c>
      <c r="C46882" s="5" t="n">
        <v>82.8</v>
      </c>
    </row>
    <row r="46883" ht="32" customHeight="1">
      <c r="A46883" t="str">
        <v>Online Retail:417814</v>
      </c>
      <c r="B46883" t="str">
        <v>sale</v>
      </c>
      <c r="C46883" s="5" t="n">
        <v>69.6</v>
      </c>
    </row>
    <row r="46884" ht="32" customHeight="1">
      <c r="A46884" t="str">
        <v>Online Retail:417815</v>
      </c>
      <c r="B46884" t="str">
        <v>sale</v>
      </c>
      <c r="C46884" s="5" t="n">
        <v>49.92</v>
      </c>
    </row>
    <row r="46885" ht="32" customHeight="1">
      <c r="A46885" t="str">
        <v>Online Retail:417816</v>
      </c>
      <c r="B46885" t="str">
        <v>sale</v>
      </c>
      <c r="C46885" s="5" t="n">
        <v>74.88</v>
      </c>
    </row>
    <row r="46886" ht="32" customHeight="1">
      <c r="A46886" t="str">
        <v>Online Retail:417817</v>
      </c>
      <c r="B46886" t="str">
        <v>sale</v>
      </c>
      <c r="C46886" s="5" t="n">
        <v>74.88</v>
      </c>
    </row>
    <row r="46887" ht="32" customHeight="1">
      <c r="A46887" t="str">
        <v>Online Retail:417818</v>
      </c>
      <c r="B46887" t="str">
        <v>sale</v>
      </c>
      <c r="C46887" s="5" t="n">
        <v>20.8</v>
      </c>
    </row>
    <row r="46888" ht="32" customHeight="1">
      <c r="A46888" t="str">
        <v>Online Retail:417819</v>
      </c>
      <c r="B46888" t="str">
        <v>sale</v>
      </c>
      <c r="C46888" s="5" t="n">
        <v>16.5</v>
      </c>
    </row>
    <row r="46889" ht="32" customHeight="1">
      <c r="A46889" t="str">
        <v>Online Retail:417820</v>
      </c>
      <c r="B46889" t="str">
        <v>sale</v>
      </c>
      <c r="C46889" s="5" t="n">
        <v>27</v>
      </c>
    </row>
    <row r="46890" ht="32" customHeight="1">
      <c r="A46890" t="str">
        <v>Online Retail:417821</v>
      </c>
      <c r="B46890" t="str">
        <v>sale</v>
      </c>
      <c r="C46890" s="5" t="n">
        <v>23</v>
      </c>
    </row>
    <row r="46891" ht="32" customHeight="1">
      <c r="A46891" t="str">
        <v>Online Retail:417822</v>
      </c>
      <c r="B46891" t="str">
        <v>sale</v>
      </c>
      <c r="C46891" s="5" t="n">
        <v>15.12</v>
      </c>
    </row>
    <row r="46892" ht="32" customHeight="1">
      <c r="A46892" t="str">
        <v>Online Retail:417823</v>
      </c>
      <c r="B46892" t="str">
        <v>sale</v>
      </c>
      <c r="C46892" s="5" t="n">
        <v>10.5</v>
      </c>
    </row>
    <row r="46893" ht="32" customHeight="1">
      <c r="A46893" t="str">
        <v>Online Retail:417824</v>
      </c>
      <c r="B46893" t="str">
        <v>sale</v>
      </c>
      <c r="C46893" s="5" t="n">
        <v>10.5</v>
      </c>
    </row>
    <row r="46894" ht="32" customHeight="1">
      <c r="A46894" t="str">
        <v>Online Retail:417825</v>
      </c>
      <c r="B46894" t="str">
        <v>sale</v>
      </c>
      <c r="C46894" s="5" t="n">
        <v>10.5</v>
      </c>
    </row>
    <row r="46895" ht="32" customHeight="1">
      <c r="A46895" t="str">
        <v>Online Retail:417826</v>
      </c>
      <c r="B46895" t="str">
        <v>sale</v>
      </c>
      <c r="C46895" s="5" t="n">
        <v>19.92</v>
      </c>
    </row>
    <row r="46896" ht="32" customHeight="1">
      <c r="A46896" t="str">
        <v>Online Retail:417827</v>
      </c>
      <c r="B46896" t="str">
        <v>sale</v>
      </c>
      <c r="C46896" s="5" t="n">
        <v>10.5</v>
      </c>
    </row>
    <row r="46897" ht="32" customHeight="1">
      <c r="A46897" t="str">
        <v>Online Retail:417828</v>
      </c>
      <c r="B46897" t="str">
        <v>sale</v>
      </c>
      <c r="C46897" s="5" t="n">
        <v>10.5</v>
      </c>
    </row>
    <row r="46898" ht="32" customHeight="1">
      <c r="A46898" t="str">
        <v>Online Retail:417829</v>
      </c>
      <c r="B46898" t="str">
        <v>sale</v>
      </c>
      <c r="C46898" s="5" t="n">
        <v>19.8</v>
      </c>
    </row>
    <row r="46899" ht="32" customHeight="1">
      <c r="A46899" t="str">
        <v>Online Retail:417830</v>
      </c>
      <c r="B46899" t="str">
        <v>sale</v>
      </c>
      <c r="C46899" s="5" t="n">
        <v>19.8</v>
      </c>
    </row>
    <row r="46900" ht="32" customHeight="1">
      <c r="A46900" t="str">
        <v>Online Retail:417831</v>
      </c>
      <c r="B46900" t="str">
        <v>sale</v>
      </c>
      <c r="C46900" s="5" t="n">
        <v>10.08</v>
      </c>
    </row>
    <row r="46901" ht="32" customHeight="1">
      <c r="A46901" t="str">
        <v>Online Retail:417832</v>
      </c>
      <c r="B46901" t="str">
        <v>sale</v>
      </c>
      <c r="C46901" s="5" t="n">
        <v>10.08</v>
      </c>
    </row>
    <row r="46902" ht="32" customHeight="1">
      <c r="A46902" t="str">
        <v>Online Retail:417833</v>
      </c>
      <c r="B46902" t="str">
        <v>sale</v>
      </c>
      <c r="C46902" s="5" t="n">
        <v>14.85</v>
      </c>
    </row>
    <row r="46903" ht="32" customHeight="1">
      <c r="A46903" t="str">
        <v>Online Retail:417834</v>
      </c>
      <c r="B46903" t="str">
        <v>sale</v>
      </c>
      <c r="C46903" s="5" t="n">
        <v>12.48</v>
      </c>
    </row>
    <row r="46904" ht="32" customHeight="1">
      <c r="A46904" t="str">
        <v>Online Retail:417835</v>
      </c>
      <c r="B46904" t="str">
        <v>sale</v>
      </c>
      <c r="C46904" s="5" t="n">
        <v>6.84</v>
      </c>
    </row>
    <row r="46905" ht="32" customHeight="1">
      <c r="A46905" t="str">
        <v>Online Retail:417836</v>
      </c>
      <c r="B46905" t="str">
        <v>sale</v>
      </c>
      <c r="C46905" s="5" t="n">
        <v>25</v>
      </c>
    </row>
    <row r="46906" ht="32" customHeight="1">
      <c r="A46906" t="str">
        <v>Online Retail:417837</v>
      </c>
      <c r="B46906" t="str">
        <v>sale</v>
      </c>
      <c r="C46906" s="5" t="n">
        <v>6.35</v>
      </c>
    </row>
    <row r="46907" ht="32" customHeight="1">
      <c r="A46907" t="str">
        <v>Online Retail:417838</v>
      </c>
      <c r="B46907" t="str">
        <v>sale</v>
      </c>
      <c r="C46907" s="5" t="n">
        <v>7.5</v>
      </c>
    </row>
    <row r="46908" ht="32" customHeight="1">
      <c r="A46908" t="str">
        <v>Online Retail:417839</v>
      </c>
      <c r="B46908" t="str">
        <v>sale</v>
      </c>
      <c r="C46908" s="5" t="n">
        <v>1.65</v>
      </c>
    </row>
    <row r="46909" ht="32" customHeight="1">
      <c r="A46909" t="str">
        <v>Online Retail:417840</v>
      </c>
      <c r="B46909" t="str">
        <v>sale</v>
      </c>
      <c r="C46909" s="5" t="n">
        <v>11.25</v>
      </c>
    </row>
    <row r="46910" ht="32" customHeight="1">
      <c r="A46910" t="str">
        <v>Online Retail:417841</v>
      </c>
      <c r="B46910" t="str">
        <v>sale</v>
      </c>
      <c r="C46910" s="5" t="n">
        <v>2.5</v>
      </c>
    </row>
    <row r="46911" ht="32" customHeight="1">
      <c r="A46911" t="str">
        <v>Online Retail:417842</v>
      </c>
      <c r="B46911" t="str">
        <v>sale</v>
      </c>
      <c r="C46911" s="5" t="n">
        <v>2.55</v>
      </c>
    </row>
    <row r="46912" ht="32" customHeight="1">
      <c r="A46912" t="str">
        <v>Online Retail:417843</v>
      </c>
      <c r="B46912" t="str">
        <v>sale</v>
      </c>
      <c r="C46912" s="5" t="n">
        <v>8.32</v>
      </c>
    </row>
    <row r="46913" ht="32" customHeight="1">
      <c r="A46913" t="str">
        <v>Online Retail:417844</v>
      </c>
      <c r="B46913" t="str">
        <v>sale</v>
      </c>
      <c r="C46913" s="5" t="n">
        <v>22.5</v>
      </c>
    </row>
    <row r="46914" ht="32" customHeight="1">
      <c r="A46914" t="str">
        <v>Online Retail:417845</v>
      </c>
      <c r="B46914" t="str">
        <v>sale</v>
      </c>
      <c r="C46914" s="5" t="n">
        <v>0.55</v>
      </c>
    </row>
    <row r="46915" ht="32" customHeight="1">
      <c r="A46915" t="str">
        <v>Online Retail:417846</v>
      </c>
      <c r="B46915" t="str">
        <v>sale</v>
      </c>
      <c r="C46915" s="5" t="n">
        <v>41.6</v>
      </c>
    </row>
    <row r="46916" ht="32" customHeight="1">
      <c r="A46916" t="str">
        <v>Online Retail:417847</v>
      </c>
      <c r="B46916" t="str">
        <v>sale</v>
      </c>
      <c r="C46916" s="5" t="n">
        <v>12.5</v>
      </c>
    </row>
    <row r="46917" ht="32" customHeight="1">
      <c r="A46917" t="str">
        <v>Online Retail:417848</v>
      </c>
      <c r="B46917" t="str">
        <v>sale</v>
      </c>
      <c r="C46917" s="5" t="n">
        <v>12.5</v>
      </c>
    </row>
    <row r="46918" ht="32" customHeight="1">
      <c r="A46918" t="str">
        <v>Online Retail:417849</v>
      </c>
      <c r="B46918" t="str">
        <v>sale</v>
      </c>
      <c r="C46918" s="5" t="n">
        <v>1.7</v>
      </c>
    </row>
    <row r="46919" ht="32" customHeight="1">
      <c r="A46919" t="str">
        <v>Online Retail:417850</v>
      </c>
      <c r="B46919" t="str">
        <v>sale</v>
      </c>
      <c r="C46919" s="5" t="n">
        <v>2.5</v>
      </c>
    </row>
    <row r="46920" ht="32" customHeight="1">
      <c r="A46920" t="str">
        <v>Online Retail:417851</v>
      </c>
      <c r="B46920" t="str">
        <v>sale</v>
      </c>
      <c r="C46920" s="5" t="n">
        <v>16.95</v>
      </c>
    </row>
    <row r="46921" ht="32" customHeight="1">
      <c r="A46921" t="str">
        <v>Online Retail:417852</v>
      </c>
      <c r="B46921" t="str">
        <v>sale</v>
      </c>
      <c r="C46921" s="5" t="n">
        <v>5.9</v>
      </c>
    </row>
    <row r="46922" ht="32" customHeight="1">
      <c r="A46922" t="str">
        <v>Online Retail:417853</v>
      </c>
      <c r="B46922" t="str">
        <v>sale</v>
      </c>
      <c r="C46922" s="5" t="n">
        <v>5.9</v>
      </c>
    </row>
    <row r="46923" ht="32" customHeight="1">
      <c r="A46923" t="str">
        <v>Online Retail:417854</v>
      </c>
      <c r="B46923" t="str">
        <v>sale</v>
      </c>
      <c r="C46923" s="5" t="n">
        <v>3.3</v>
      </c>
    </row>
    <row r="46924" ht="32" customHeight="1">
      <c r="A46924" t="str">
        <v>Online Retail:417855</v>
      </c>
      <c r="B46924" t="str">
        <v>sale</v>
      </c>
      <c r="C46924" s="5" t="n">
        <v>1.65</v>
      </c>
    </row>
    <row r="46925" ht="32" customHeight="1">
      <c r="A46925" t="str">
        <v>Online Retail:417856</v>
      </c>
      <c r="B46925" t="str">
        <v>sale</v>
      </c>
      <c r="C46925" s="5" t="n">
        <v>2.5</v>
      </c>
    </row>
    <row r="46926" ht="32" customHeight="1">
      <c r="A46926" t="str">
        <v>Online Retail:417857</v>
      </c>
      <c r="B46926" t="str">
        <v>sale</v>
      </c>
      <c r="C46926" s="5" t="n">
        <v>1.7</v>
      </c>
    </row>
    <row r="46927" ht="32" customHeight="1">
      <c r="A46927" t="str">
        <v>Online Retail:417858</v>
      </c>
      <c r="B46927" t="str">
        <v>sale</v>
      </c>
      <c r="C46927" s="5" t="n">
        <v>1.7</v>
      </c>
    </row>
    <row r="46928" ht="32" customHeight="1">
      <c r="A46928" t="str">
        <v>Online Retail:417859</v>
      </c>
      <c r="B46928" t="str">
        <v>sale</v>
      </c>
      <c r="C46928" s="5" t="n">
        <v>2.55</v>
      </c>
    </row>
    <row r="46929" ht="32" customHeight="1">
      <c r="A46929" t="str">
        <v>Online Retail:417860</v>
      </c>
      <c r="B46929" t="str">
        <v>sale</v>
      </c>
      <c r="C46929" s="5" t="n">
        <v>4.98</v>
      </c>
    </row>
    <row r="46930" ht="32" customHeight="1">
      <c r="A46930" t="str">
        <v>Online Retail:417861</v>
      </c>
      <c r="B46930" t="str">
        <v>sale</v>
      </c>
      <c r="C46930" s="5" t="n">
        <v>2.49</v>
      </c>
    </row>
    <row r="46931" ht="32" customHeight="1">
      <c r="A46931" t="str">
        <v>Online Retail:417862</v>
      </c>
      <c r="B46931" t="str">
        <v>sale</v>
      </c>
      <c r="C46931" s="5" t="n">
        <v>4.5</v>
      </c>
    </row>
    <row r="46932" ht="32" customHeight="1">
      <c r="A46932" t="str">
        <v>Online Retail:417863</v>
      </c>
      <c r="B46932" t="str">
        <v>sale</v>
      </c>
      <c r="C46932" s="5" t="n">
        <v>6.75</v>
      </c>
    </row>
    <row r="46933" ht="32" customHeight="1">
      <c r="A46933" t="str">
        <v>Online Retail:417864</v>
      </c>
      <c r="B46933" t="str">
        <v>sale</v>
      </c>
      <c r="C46933" s="5" t="n">
        <v>1.65</v>
      </c>
    </row>
    <row r="46934" ht="32" customHeight="1">
      <c r="A46934" t="str">
        <v>Online Retail:417865</v>
      </c>
      <c r="B46934" t="str">
        <v>sale</v>
      </c>
      <c r="C46934" s="5" t="n">
        <v>2.5</v>
      </c>
    </row>
    <row r="46935" ht="32" customHeight="1">
      <c r="A46935" t="str">
        <v>Online Retail:417866</v>
      </c>
      <c r="B46935" t="str">
        <v>sale</v>
      </c>
      <c r="C46935" s="5" t="n">
        <v>3.75</v>
      </c>
    </row>
    <row r="46936" ht="32" customHeight="1">
      <c r="A46936" t="str">
        <v>Online Retail:417867</v>
      </c>
      <c r="B46936" t="str">
        <v>sale</v>
      </c>
      <c r="C46936" s="5" t="n">
        <v>3.75</v>
      </c>
    </row>
    <row r="46937" ht="32" customHeight="1">
      <c r="A46937" t="str">
        <v>Online Retail:417868</v>
      </c>
      <c r="B46937" t="str">
        <v>sale</v>
      </c>
      <c r="C46937" s="5" t="n">
        <v>3.3</v>
      </c>
    </row>
    <row r="46938" ht="32" customHeight="1">
      <c r="A46938" t="str">
        <v>Online Retail:417869</v>
      </c>
      <c r="B46938" t="str">
        <v>sale</v>
      </c>
      <c r="C46938" s="5" t="n">
        <v>5</v>
      </c>
    </row>
    <row r="46939" ht="32" customHeight="1">
      <c r="A46939" t="str">
        <v>Online Retail:417870</v>
      </c>
      <c r="B46939" t="str">
        <v>sale</v>
      </c>
      <c r="C46939" s="5" t="n">
        <v>1.65</v>
      </c>
    </row>
    <row r="46940" ht="32" customHeight="1">
      <c r="A46940" t="str">
        <v>Online Retail:417871</v>
      </c>
      <c r="B46940" t="str">
        <v>sale</v>
      </c>
      <c r="C46940" s="5" t="n">
        <v>0.85</v>
      </c>
    </row>
    <row r="46941" ht="32" customHeight="1">
      <c r="A46941" t="str">
        <v>Online Retail:417872</v>
      </c>
      <c r="B46941" t="str">
        <v>sale</v>
      </c>
      <c r="C46941" s="5" t="n">
        <v>2.5</v>
      </c>
    </row>
    <row r="46942" ht="32" customHeight="1">
      <c r="A46942" t="str">
        <v>Online Retail:417873</v>
      </c>
      <c r="B46942" t="str">
        <v>sale</v>
      </c>
      <c r="C46942" s="5" t="n">
        <v>5</v>
      </c>
    </row>
    <row r="46943" ht="32" customHeight="1">
      <c r="A46943" t="str">
        <v>Online Retail:417874</v>
      </c>
      <c r="B46943" t="str">
        <v>sale</v>
      </c>
      <c r="C46943" s="5" t="n">
        <v>2.95</v>
      </c>
    </row>
    <row r="46944" ht="32" customHeight="1">
      <c r="A46944" t="str">
        <v>Online Retail:417875</v>
      </c>
      <c r="B46944" t="str">
        <v>sale</v>
      </c>
      <c r="C46944" s="5" t="n">
        <v>5</v>
      </c>
    </row>
    <row r="46945" ht="32" customHeight="1">
      <c r="A46945" t="str">
        <v>Online Retail:417876</v>
      </c>
      <c r="B46945" t="str">
        <v>sale</v>
      </c>
      <c r="C46945" s="5" t="n">
        <v>1.25</v>
      </c>
    </row>
    <row r="46946" ht="32" customHeight="1">
      <c r="A46946" t="str">
        <v>Online Retail:417877</v>
      </c>
      <c r="B46946" t="str">
        <v>sale</v>
      </c>
      <c r="C46946" s="5" t="n">
        <v>6.6</v>
      </c>
    </row>
    <row r="46947" ht="32" customHeight="1">
      <c r="A46947" t="str">
        <v>Online Retail:417878</v>
      </c>
      <c r="B46947" t="str">
        <v>sale</v>
      </c>
      <c r="C46947" s="5" t="n">
        <v>24.96</v>
      </c>
    </row>
    <row r="46948" ht="32" customHeight="1">
      <c r="A46948" t="str">
        <v>Online Retail:417879</v>
      </c>
      <c r="B46948" t="str">
        <v>sale</v>
      </c>
      <c r="C46948" s="5" t="n">
        <v>30</v>
      </c>
    </row>
    <row r="46949" ht="32" customHeight="1">
      <c r="A46949" t="str">
        <v>Online Retail:417880</v>
      </c>
      <c r="B46949" t="str">
        <v>sale</v>
      </c>
      <c r="C46949" s="5" t="n">
        <v>30</v>
      </c>
    </row>
    <row r="46950" ht="32" customHeight="1">
      <c r="A46950" t="str">
        <v>Online Retail:417881</v>
      </c>
      <c r="B46950" t="str">
        <v>sale</v>
      </c>
      <c r="C46950" s="5" t="n">
        <v>30</v>
      </c>
    </row>
    <row r="46951" ht="32" customHeight="1">
      <c r="A46951" t="str">
        <v>Online Retail:417882</v>
      </c>
      <c r="B46951" t="str">
        <v>sale</v>
      </c>
      <c r="C46951" s="5" t="n">
        <v>30</v>
      </c>
    </row>
    <row r="46952" ht="32" customHeight="1">
      <c r="A46952" t="str">
        <v>Online Retail:417883</v>
      </c>
      <c r="B46952" t="str">
        <v>sale</v>
      </c>
      <c r="C46952" s="5" t="n">
        <v>30</v>
      </c>
    </row>
    <row r="46953" ht="32" customHeight="1">
      <c r="A46953" t="str">
        <v>Online Retail:417884</v>
      </c>
      <c r="B46953" t="str">
        <v>sale</v>
      </c>
      <c r="C46953" s="5" t="n">
        <v>15</v>
      </c>
    </row>
    <row r="46954" ht="32" customHeight="1">
      <c r="A46954" t="str">
        <v>Online Retail:417885</v>
      </c>
      <c r="B46954" t="str">
        <v>sale</v>
      </c>
      <c r="C46954" s="5" t="n">
        <v>20.8</v>
      </c>
    </row>
    <row r="46955" ht="32" customHeight="1">
      <c r="A46955" t="str">
        <v>Online Retail:417886</v>
      </c>
      <c r="B46955" t="str">
        <v>sale</v>
      </c>
      <c r="C46955" s="5" t="n">
        <v>20.8</v>
      </c>
    </row>
    <row r="46956" ht="32" customHeight="1">
      <c r="A46956" t="str">
        <v>Online Retail:417887</v>
      </c>
      <c r="B46956" t="str">
        <v>sale</v>
      </c>
      <c r="C46956" s="5" t="n">
        <v>30</v>
      </c>
    </row>
    <row r="46957" ht="32" customHeight="1">
      <c r="A46957" t="str">
        <v>Online Retail:417888</v>
      </c>
      <c r="B46957" t="str">
        <v>sale</v>
      </c>
      <c r="C46957" s="5" t="n">
        <v>69.36</v>
      </c>
    </row>
    <row r="46958" ht="32" customHeight="1">
      <c r="A46958" t="str">
        <v>Online Retail:417889</v>
      </c>
      <c r="B46958" t="str">
        <v>sale</v>
      </c>
      <c r="C46958" s="5" t="n">
        <v>15</v>
      </c>
    </row>
    <row r="46959" ht="32" customHeight="1">
      <c r="A46959" t="str">
        <v>Online Retail:417890</v>
      </c>
      <c r="B46959" t="str">
        <v>sale</v>
      </c>
      <c r="C46959" s="5" t="n">
        <v>16.4</v>
      </c>
    </row>
    <row r="46960" ht="32" customHeight="1">
      <c r="A46960" t="str">
        <v>Online Retail:417891</v>
      </c>
      <c r="B46960" t="str">
        <v>sale</v>
      </c>
      <c r="C46960" s="5" t="n">
        <v>15</v>
      </c>
    </row>
    <row r="46961" ht="32" customHeight="1">
      <c r="A46961" t="str">
        <v>Online Retail:417892</v>
      </c>
      <c r="B46961" t="str">
        <v>sale</v>
      </c>
      <c r="C46961" s="5" t="n">
        <v>15</v>
      </c>
    </row>
    <row r="46962" ht="32" customHeight="1">
      <c r="A46962" t="str">
        <v>Online Retail:417893</v>
      </c>
      <c r="B46962" t="str">
        <v>sale</v>
      </c>
      <c r="C46962" s="5" t="n">
        <v>15</v>
      </c>
    </row>
    <row r="46963" ht="32" customHeight="1">
      <c r="A46963" t="str">
        <v>Online Retail:417894</v>
      </c>
      <c r="B46963" t="str">
        <v>sale</v>
      </c>
      <c r="C46963" s="5" t="n">
        <v>16.4</v>
      </c>
    </row>
    <row r="46964" ht="32" customHeight="1">
      <c r="A46964" t="str">
        <v>Online Retail:417895</v>
      </c>
      <c r="B46964" t="str">
        <v>sale</v>
      </c>
      <c r="C46964" s="5" t="n">
        <v>15</v>
      </c>
    </row>
    <row r="46965" ht="32" customHeight="1">
      <c r="A46965" t="str">
        <v>Online Retail:417896</v>
      </c>
      <c r="B46965" t="str">
        <v>sale</v>
      </c>
      <c r="C46965" s="5" t="n">
        <v>102</v>
      </c>
    </row>
    <row r="46966" ht="32" customHeight="1">
      <c r="A46966" t="str">
        <v>Online Retail:417897</v>
      </c>
      <c r="B46966" t="str">
        <v>sale</v>
      </c>
      <c r="C46966" s="5" t="n">
        <v>102</v>
      </c>
    </row>
    <row r="46967" ht="32" customHeight="1">
      <c r="A46967" t="str">
        <v>Online Retail:417898</v>
      </c>
      <c r="B46967" t="str">
        <v>sale</v>
      </c>
      <c r="C46967" s="5" t="n">
        <v>16.4</v>
      </c>
    </row>
    <row r="46968" ht="32" customHeight="1">
      <c r="A46968" t="str">
        <v>Online Retail:417899</v>
      </c>
      <c r="B46968" t="str">
        <v>sale</v>
      </c>
      <c r="C46968" s="5" t="n">
        <v>17.34</v>
      </c>
    </row>
    <row r="46969" ht="32" customHeight="1">
      <c r="A46969" t="str">
        <v>Online Retail:417900</v>
      </c>
      <c r="B46969" t="str">
        <v>sale</v>
      </c>
      <c r="C46969" s="5" t="n">
        <v>35.4</v>
      </c>
    </row>
    <row r="46970" ht="32" customHeight="1">
      <c r="A46970" t="str">
        <v>Online Retail:417901</v>
      </c>
      <c r="B46970" t="str">
        <v>sale</v>
      </c>
      <c r="C46970" s="5" t="n">
        <v>20.8</v>
      </c>
    </row>
    <row r="46971" ht="32" customHeight="1">
      <c r="A46971" t="str">
        <v>Online Retail:417902</v>
      </c>
      <c r="B46971" t="str">
        <v>sale</v>
      </c>
      <c r="C46971" s="5" t="n">
        <v>20.8</v>
      </c>
    </row>
    <row r="46972" ht="32" customHeight="1">
      <c r="A46972" t="str">
        <v>Online Retail:417903</v>
      </c>
      <c r="B46972" t="str">
        <v>sale</v>
      </c>
      <c r="C46972" s="5" t="n">
        <v>12.6</v>
      </c>
    </row>
    <row r="46973" ht="32" customHeight="1">
      <c r="A46973" t="str">
        <v>Online Retail:417904</v>
      </c>
      <c r="B46973" t="str">
        <v>sale</v>
      </c>
      <c r="C46973" s="5" t="n">
        <v>17.85</v>
      </c>
    </row>
    <row r="46974" ht="32" customHeight="1">
      <c r="A46974" t="str">
        <v>Online Retail:417905</v>
      </c>
      <c r="B46974" t="str">
        <v>sale</v>
      </c>
      <c r="C46974" s="5" t="n">
        <v>19.5</v>
      </c>
    </row>
    <row r="46975" ht="32" customHeight="1">
      <c r="A46975" t="str">
        <v>Online Retail:417906</v>
      </c>
      <c r="B46975" t="str">
        <v>sale</v>
      </c>
      <c r="C46975" s="5" t="n">
        <v>24.96</v>
      </c>
    </row>
    <row r="46976" ht="32" customHeight="1">
      <c r="A46976" t="str">
        <v>Online Retail:417907</v>
      </c>
      <c r="B46976" t="str">
        <v>sale</v>
      </c>
      <c r="C46976" s="5" t="n">
        <v>24.96</v>
      </c>
    </row>
    <row r="46977" ht="32" customHeight="1">
      <c r="A46977" t="str">
        <v>Online Retail:417908</v>
      </c>
      <c r="B46977" t="str">
        <v>sale</v>
      </c>
      <c r="C46977" s="5" t="n">
        <v>9.96</v>
      </c>
    </row>
    <row r="46978" ht="32" customHeight="1">
      <c r="A46978" t="str">
        <v>Online Retail:417909</v>
      </c>
      <c r="B46978" t="str">
        <v>sale</v>
      </c>
      <c r="C46978" s="5" t="n">
        <v>9.96</v>
      </c>
    </row>
    <row r="46979" ht="32" customHeight="1">
      <c r="A46979" t="str">
        <v>Online Retail:417910</v>
      </c>
      <c r="B46979" t="str">
        <v>sale</v>
      </c>
      <c r="C46979" s="5" t="n">
        <v>88.8</v>
      </c>
    </row>
    <row r="46980" ht="32" customHeight="1">
      <c r="A46980" t="str">
        <v>Online Retail:417911</v>
      </c>
      <c r="B46980" t="str">
        <v>sale</v>
      </c>
      <c r="C46980" s="5" t="n">
        <v>20.4</v>
      </c>
    </row>
    <row r="46981" ht="32" customHeight="1">
      <c r="A46981" t="str">
        <v>Online Retail:417912</v>
      </c>
      <c r="B46981" t="str">
        <v>sale</v>
      </c>
      <c r="C46981" s="5" t="n">
        <v>19.9</v>
      </c>
    </row>
    <row r="46982" ht="32" customHeight="1">
      <c r="A46982" t="str">
        <v>Online Retail:417913</v>
      </c>
      <c r="B46982" t="str">
        <v>sale</v>
      </c>
      <c r="C46982" s="5" t="n">
        <v>19.9</v>
      </c>
    </row>
    <row r="46983" ht="32" customHeight="1">
      <c r="A46983" t="str">
        <v>Online Retail:417914</v>
      </c>
      <c r="B46983" t="str">
        <v>sale</v>
      </c>
      <c r="C46983" s="5" t="n">
        <v>19.9</v>
      </c>
    </row>
    <row r="46984" ht="32" customHeight="1">
      <c r="A46984" t="str">
        <v>Online Retail:417915</v>
      </c>
      <c r="B46984" t="str">
        <v>sale</v>
      </c>
      <c r="C46984" s="5" t="n">
        <v>15</v>
      </c>
    </row>
    <row r="46985" ht="32" customHeight="1">
      <c r="A46985" t="str">
        <v>Online Retail:417916</v>
      </c>
      <c r="B46985" t="str">
        <v>sale</v>
      </c>
      <c r="C46985" s="5" t="n">
        <v>15</v>
      </c>
    </row>
    <row r="46986" ht="32" customHeight="1">
      <c r="A46986" t="str">
        <v>Online Retail:417917</v>
      </c>
      <c r="B46986" t="str">
        <v>sale</v>
      </c>
      <c r="C46986" s="5" t="n">
        <v>15</v>
      </c>
    </row>
    <row r="46987" ht="32" customHeight="1">
      <c r="A46987" t="str">
        <v>Online Retail:417918</v>
      </c>
      <c r="B46987" t="str">
        <v>sale</v>
      </c>
      <c r="C46987" s="5" t="n">
        <v>19.8</v>
      </c>
    </row>
    <row r="46988" ht="32" customHeight="1">
      <c r="A46988" t="str">
        <v>Online Retail:417919</v>
      </c>
      <c r="B46988" t="str">
        <v>sale</v>
      </c>
      <c r="C46988" s="5" t="n">
        <v>19.8</v>
      </c>
    </row>
    <row r="46989" ht="32" customHeight="1">
      <c r="A46989" t="str">
        <v>Online Retail:417920</v>
      </c>
      <c r="B46989" t="str">
        <v>sale</v>
      </c>
      <c r="C46989" s="5" t="n">
        <v>82.8</v>
      </c>
    </row>
    <row r="46990" ht="32" customHeight="1">
      <c r="A46990" t="str">
        <v>Online Retail:417921</v>
      </c>
      <c r="B46990" t="str">
        <v>sale</v>
      </c>
      <c r="C46990" s="5" t="n">
        <v>82.8</v>
      </c>
    </row>
    <row r="46991" ht="32" customHeight="1">
      <c r="A46991" t="str">
        <v>Online Retail:417922</v>
      </c>
      <c r="B46991" t="str">
        <v>sale</v>
      </c>
      <c r="C46991" s="5" t="n">
        <v>82.8</v>
      </c>
    </row>
    <row r="46992" ht="32" customHeight="1">
      <c r="A46992" t="str">
        <v>Online Retail:417923</v>
      </c>
      <c r="B46992" t="str">
        <v>sale</v>
      </c>
      <c r="C46992" s="5" t="n">
        <v>87.3</v>
      </c>
    </row>
    <row r="46993" ht="32" customHeight="1">
      <c r="A46993" t="str">
        <v>Online Retail:417924</v>
      </c>
      <c r="B46993" t="str">
        <v>sale</v>
      </c>
      <c r="C46993" s="5" t="n">
        <v>4.25</v>
      </c>
    </row>
    <row r="46994" ht="32" customHeight="1">
      <c r="A46994" t="str">
        <v>Online Retail:417925</v>
      </c>
      <c r="B46994" t="str">
        <v>sale</v>
      </c>
      <c r="C46994" s="5" t="n">
        <v>1.3</v>
      </c>
    </row>
    <row r="46995" ht="32" customHeight="1">
      <c r="A46995" t="str">
        <v>Online Retail:417926</v>
      </c>
      <c r="B46995" t="str">
        <v>sale</v>
      </c>
      <c r="C46995" s="5" t="n">
        <v>1.95</v>
      </c>
    </row>
    <row r="46996" ht="32" customHeight="1">
      <c r="A46996" t="str">
        <v>Online Retail:417927</v>
      </c>
      <c r="B46996" t="str">
        <v>sale</v>
      </c>
      <c r="C46996" s="5" t="n">
        <v>1.95</v>
      </c>
    </row>
    <row r="46997" ht="32" customHeight="1">
      <c r="A46997" t="str">
        <v>Online Retail:417928</v>
      </c>
      <c r="B46997" t="str">
        <v>sale</v>
      </c>
      <c r="C46997" s="5" t="n">
        <v>1.95</v>
      </c>
    </row>
    <row r="46998" ht="32" customHeight="1">
      <c r="A46998" t="str">
        <v>Online Retail:417929</v>
      </c>
      <c r="B46998" t="str">
        <v>sale</v>
      </c>
      <c r="C46998" s="5" t="n">
        <v>1.95</v>
      </c>
    </row>
    <row r="46999" ht="32" customHeight="1">
      <c r="A46999" t="str">
        <v>Online Retail:417930</v>
      </c>
      <c r="B46999" t="str">
        <v>sale</v>
      </c>
      <c r="C46999" s="5" t="n">
        <v>1.95</v>
      </c>
    </row>
    <row r="47000" ht="32" customHeight="1">
      <c r="A47000" t="str">
        <v>Online Retail:417931</v>
      </c>
      <c r="B47000" t="str">
        <v>sale</v>
      </c>
      <c r="C47000" s="5" t="n">
        <v>1.25</v>
      </c>
    </row>
    <row r="47001" ht="32" customHeight="1">
      <c r="A47001" t="str">
        <v>Online Retail:417932</v>
      </c>
      <c r="B47001" t="str">
        <v>sale</v>
      </c>
      <c r="C47001" s="5" t="n">
        <v>1.65</v>
      </c>
    </row>
    <row r="47002" ht="32" customHeight="1">
      <c r="A47002" t="str">
        <v>Online Retail:417933</v>
      </c>
      <c r="B47002" t="str">
        <v>sale</v>
      </c>
      <c r="C47002" s="5" t="n">
        <v>4.95</v>
      </c>
    </row>
    <row r="47003" ht="32" customHeight="1">
      <c r="A47003" t="str">
        <v>Online Retail:417934</v>
      </c>
      <c r="B47003" t="str">
        <v>sale</v>
      </c>
      <c r="C47003" s="5" t="n">
        <v>0.39</v>
      </c>
    </row>
    <row r="47004" ht="32" customHeight="1">
      <c r="A47004" t="str">
        <v>Online Retail:417935</v>
      </c>
      <c r="B47004" t="str">
        <v>sale</v>
      </c>
      <c r="C47004" s="5" t="n">
        <v>0.39</v>
      </c>
    </row>
    <row r="47005" ht="32" customHeight="1">
      <c r="A47005" t="str">
        <v>Online Retail:417936</v>
      </c>
      <c r="B47005" t="str">
        <v>sale</v>
      </c>
      <c r="C47005" s="5" t="n">
        <v>0.95</v>
      </c>
    </row>
    <row r="47006" ht="32" customHeight="1">
      <c r="A47006" t="str">
        <v>Online Retail:417937</v>
      </c>
      <c r="B47006" t="str">
        <v>sale</v>
      </c>
      <c r="C47006" s="5" t="n">
        <v>0.39</v>
      </c>
    </row>
    <row r="47007" ht="32" customHeight="1">
      <c r="A47007" t="str">
        <v>Online Retail:417938</v>
      </c>
      <c r="B47007" t="str">
        <v>sale</v>
      </c>
      <c r="C47007" s="5" t="n">
        <v>3.75</v>
      </c>
    </row>
    <row r="47008" ht="32" customHeight="1">
      <c r="A47008" t="str">
        <v>Online Retail:417939</v>
      </c>
      <c r="B47008" t="str">
        <v>sale</v>
      </c>
      <c r="C47008" s="5" t="n">
        <v>1.65</v>
      </c>
    </row>
    <row r="47009" ht="32" customHeight="1">
      <c r="A47009" t="str">
        <v>Online Retail:417940</v>
      </c>
      <c r="B47009" t="str">
        <v>sale</v>
      </c>
      <c r="C47009" s="5" t="n">
        <v>2.95</v>
      </c>
    </row>
    <row r="47010" ht="32" customHeight="1">
      <c r="A47010" t="str">
        <v>Online Retail:417941</v>
      </c>
      <c r="B47010" t="str">
        <v>sale</v>
      </c>
      <c r="C47010" s="5" t="n">
        <v>10.2</v>
      </c>
    </row>
    <row r="47011" ht="32" customHeight="1">
      <c r="A47011" t="str">
        <v>Online Retail:417942</v>
      </c>
      <c r="B47011" t="str">
        <v>sale</v>
      </c>
      <c r="C47011" s="5" t="n">
        <v>2.95</v>
      </c>
    </row>
    <row r="47012" ht="32" customHeight="1">
      <c r="A47012" t="str">
        <v>Online Retail:417943</v>
      </c>
      <c r="B47012" t="str">
        <v>sale</v>
      </c>
      <c r="C47012" s="5" t="n">
        <v>2.08</v>
      </c>
    </row>
    <row r="47013" ht="32" customHeight="1">
      <c r="A47013" t="str">
        <v>Online Retail:417944</v>
      </c>
      <c r="B47013" t="str">
        <v>sale</v>
      </c>
      <c r="C47013" s="5" t="n">
        <v>1.7</v>
      </c>
    </row>
    <row r="47014" ht="32" customHeight="1">
      <c r="A47014" t="str">
        <v>Online Retail:417945</v>
      </c>
      <c r="B47014" t="str">
        <v>sale</v>
      </c>
      <c r="C47014" s="5" t="n">
        <v>1.25</v>
      </c>
    </row>
    <row r="47015" ht="32" customHeight="1">
      <c r="A47015" t="str">
        <v>Online Retail:417946</v>
      </c>
      <c r="B47015" t="str">
        <v>sale</v>
      </c>
      <c r="C47015" s="5" t="n">
        <v>1.45</v>
      </c>
    </row>
    <row r="47016" ht="32" customHeight="1">
      <c r="A47016" t="str">
        <v>Online Retail:417947</v>
      </c>
      <c r="B47016" t="str">
        <v>sale</v>
      </c>
      <c r="C47016" s="5" t="n">
        <v>16.6</v>
      </c>
    </row>
    <row r="47017" ht="32" customHeight="1">
      <c r="A47017" t="str">
        <v>Online Retail:417948</v>
      </c>
      <c r="B47017" t="str">
        <v>sale</v>
      </c>
      <c r="C47017" s="5" t="n">
        <v>16.6</v>
      </c>
    </row>
    <row r="47018" ht="32" customHeight="1">
      <c r="A47018" t="str">
        <v>Online Retail:417949</v>
      </c>
      <c r="B47018" t="str">
        <v>sale</v>
      </c>
      <c r="C47018" s="5" t="n">
        <v>0.85</v>
      </c>
    </row>
    <row r="47019" ht="32" customHeight="1">
      <c r="A47019" t="str">
        <v>Online Retail:417950</v>
      </c>
      <c r="B47019" t="str">
        <v>sale</v>
      </c>
      <c r="C47019" s="5" t="n">
        <v>1.25</v>
      </c>
    </row>
    <row r="47020" ht="32" customHeight="1">
      <c r="A47020" t="str">
        <v>Online Retail:417951</v>
      </c>
      <c r="B47020" t="str">
        <v>sale</v>
      </c>
      <c r="C47020" s="5" t="n">
        <v>2.5</v>
      </c>
    </row>
    <row r="47021" ht="32" customHeight="1">
      <c r="A47021" t="str">
        <v>Online Retail:417952</v>
      </c>
      <c r="B47021" t="str">
        <v>sale</v>
      </c>
      <c r="C47021" s="5" t="n">
        <v>6.25</v>
      </c>
    </row>
    <row r="47022" ht="32" customHeight="1">
      <c r="A47022" t="str">
        <v>Online Retail:417953</v>
      </c>
      <c r="B47022" t="str">
        <v>sale</v>
      </c>
      <c r="C47022" s="5" t="n">
        <v>1.65</v>
      </c>
    </row>
    <row r="47023" ht="32" customHeight="1">
      <c r="A47023" t="str">
        <v>Online Retail:417954</v>
      </c>
      <c r="B47023" t="str">
        <v>sale</v>
      </c>
      <c r="C47023" s="5" t="n">
        <v>3.25</v>
      </c>
    </row>
    <row r="47024" ht="32" customHeight="1">
      <c r="A47024" t="str">
        <v>Online Retail:417955</v>
      </c>
      <c r="B47024" t="str">
        <v>sale</v>
      </c>
      <c r="C47024" s="5" t="n">
        <v>7.14</v>
      </c>
    </row>
    <row r="47025" ht="32" customHeight="1">
      <c r="A47025" t="str">
        <v>Online Retail:417956</v>
      </c>
      <c r="B47025" t="str">
        <v>sale</v>
      </c>
      <c r="C47025" s="5" t="n">
        <v>1.25</v>
      </c>
    </row>
    <row r="47026" ht="32" customHeight="1">
      <c r="A47026" t="str">
        <v>Online Retail:417957</v>
      </c>
      <c r="B47026" t="str">
        <v>sale</v>
      </c>
      <c r="C47026" s="5" t="n">
        <v>1.25</v>
      </c>
    </row>
    <row r="47027" ht="32" customHeight="1">
      <c r="A47027" t="str">
        <v>Online Retail:417958</v>
      </c>
      <c r="B47027" t="str">
        <v>sale</v>
      </c>
      <c r="C47027" s="5" t="n">
        <v>0.85</v>
      </c>
    </row>
    <row r="47028" ht="32" customHeight="1">
      <c r="A47028" t="str">
        <v>Online Retail:417959</v>
      </c>
      <c r="B47028" t="str">
        <v>sale</v>
      </c>
      <c r="C47028" s="5" t="n">
        <v>2.1</v>
      </c>
    </row>
    <row r="47029" ht="32" customHeight="1">
      <c r="A47029" t="str">
        <v>Online Retail:417960</v>
      </c>
      <c r="B47029" t="str">
        <v>sale</v>
      </c>
      <c r="C47029" s="5" t="n">
        <v>3.75</v>
      </c>
    </row>
    <row r="47030" ht="32" customHeight="1">
      <c r="A47030" t="str">
        <v>Online Retail:417961</v>
      </c>
      <c r="B47030" t="str">
        <v>sale</v>
      </c>
      <c r="C47030" s="5" t="n">
        <v>0.85</v>
      </c>
    </row>
    <row r="47031" ht="32" customHeight="1">
      <c r="A47031" t="str">
        <v>Online Retail:417962</v>
      </c>
      <c r="B47031" t="str">
        <v>sale</v>
      </c>
      <c r="C47031" s="5" t="n">
        <v>1.7</v>
      </c>
    </row>
    <row r="47032" ht="32" customHeight="1">
      <c r="A47032" t="str">
        <v>Online Retail:417963</v>
      </c>
      <c r="B47032" t="str">
        <v>sale</v>
      </c>
      <c r="C47032" s="5" t="n">
        <v>8.5</v>
      </c>
    </row>
    <row r="47033" ht="32" customHeight="1">
      <c r="A47033" t="str">
        <v>Online Retail:417964</v>
      </c>
      <c r="B47033" t="str">
        <v>sale</v>
      </c>
      <c r="C47033" s="5" t="n">
        <v>31.2</v>
      </c>
    </row>
    <row r="47034" ht="32" customHeight="1">
      <c r="A47034" t="str">
        <v>Online Retail:417965</v>
      </c>
      <c r="B47034" t="str">
        <v>sale</v>
      </c>
      <c r="C47034" s="5" t="n">
        <v>6.84</v>
      </c>
    </row>
    <row r="47035" ht="32" customHeight="1">
      <c r="A47035" t="str">
        <v>Online Retail:417966</v>
      </c>
      <c r="B47035" t="str">
        <v>sale</v>
      </c>
      <c r="C47035" s="5" t="n">
        <v>0.95</v>
      </c>
    </row>
    <row r="47036" ht="32" customHeight="1">
      <c r="A47036" t="str">
        <v>Online Retail:417967</v>
      </c>
      <c r="B47036" t="str">
        <v>sale</v>
      </c>
      <c r="C47036" s="5" t="n">
        <v>13.44</v>
      </c>
    </row>
    <row r="47037" ht="32" customHeight="1">
      <c r="A47037" t="str">
        <v>Online Retail:417968</v>
      </c>
      <c r="B47037" t="str">
        <v>sale</v>
      </c>
      <c r="C47037" s="5" t="n">
        <v>10.5</v>
      </c>
    </row>
    <row r="47038" ht="32" customHeight="1">
      <c r="A47038" t="str">
        <v>Online Retail:417969</v>
      </c>
      <c r="B47038" t="str">
        <v>sale</v>
      </c>
      <c r="C47038" s="5" t="n">
        <v>10.5</v>
      </c>
    </row>
    <row r="47039" ht="32" customHeight="1">
      <c r="A47039" t="str">
        <v>Online Retail:417970</v>
      </c>
      <c r="B47039" t="str">
        <v>sale</v>
      </c>
      <c r="C47039" s="5" t="n">
        <v>10.5</v>
      </c>
    </row>
    <row r="47040" ht="32" customHeight="1">
      <c r="A47040" t="str">
        <v>Online Retail:417971</v>
      </c>
      <c r="B47040" t="str">
        <v>sale</v>
      </c>
      <c r="C47040" s="5" t="n">
        <v>10.5</v>
      </c>
    </row>
    <row r="47041" ht="32" customHeight="1">
      <c r="A47041" t="str">
        <v>Online Retail:417972</v>
      </c>
      <c r="B47041" t="str">
        <v>sale</v>
      </c>
      <c r="C47041" s="5" t="n">
        <v>10.5</v>
      </c>
    </row>
    <row r="47042" ht="32" customHeight="1">
      <c r="A47042" t="str">
        <v>Online Retail:417973</v>
      </c>
      <c r="B47042" t="str">
        <v>sale</v>
      </c>
      <c r="C47042" s="5" t="n">
        <v>5.04</v>
      </c>
    </row>
    <row r="47043" ht="32" customHeight="1">
      <c r="A47043" t="str">
        <v>Online Retail:417974</v>
      </c>
      <c r="B47043" t="str">
        <v>sale</v>
      </c>
      <c r="C47043" s="5" t="n">
        <v>5.04</v>
      </c>
    </row>
    <row r="47044" ht="32" customHeight="1">
      <c r="A47044" t="str">
        <v>Online Retail:417975</v>
      </c>
      <c r="B47044" t="str">
        <v>sale</v>
      </c>
      <c r="C47044" s="5" t="n">
        <v>13.6</v>
      </c>
    </row>
    <row r="47045" ht="32" customHeight="1">
      <c r="A47045" t="str">
        <v>Online Retail:417976</v>
      </c>
      <c r="B47045" t="str">
        <v>sale</v>
      </c>
      <c r="C47045" s="5" t="n">
        <v>15</v>
      </c>
    </row>
    <row r="47046" ht="32" customHeight="1">
      <c r="A47046" t="str">
        <v>Online Retail:417977</v>
      </c>
      <c r="B47046" t="str">
        <v>sale</v>
      </c>
      <c r="C47046" s="5" t="n">
        <v>15</v>
      </c>
    </row>
    <row r="47047" ht="32" customHeight="1">
      <c r="A47047" t="str">
        <v>Online Retail:417978</v>
      </c>
      <c r="B47047" t="str">
        <v>sale</v>
      </c>
      <c r="C47047" s="5" t="n">
        <v>15</v>
      </c>
    </row>
    <row r="47048" ht="32" customHeight="1">
      <c r="A47048" t="str">
        <v>Online Retail:417979</v>
      </c>
      <c r="B47048" t="str">
        <v>sale</v>
      </c>
      <c r="C47048" s="5" t="n">
        <v>39.6</v>
      </c>
    </row>
    <row r="47049" ht="32" customHeight="1">
      <c r="A47049" t="str">
        <v>Online Retail:417980</v>
      </c>
      <c r="B47049" t="str">
        <v>sale</v>
      </c>
      <c r="C47049" s="5" t="n">
        <v>10.35</v>
      </c>
    </row>
    <row r="47050" ht="32" customHeight="1">
      <c r="A47050" t="str">
        <v>Online Retail:417981</v>
      </c>
      <c r="B47050" t="str">
        <v>sale</v>
      </c>
      <c r="C47050" s="5" t="n">
        <v>2.5</v>
      </c>
    </row>
    <row r="47051" ht="32" customHeight="1">
      <c r="A47051" t="str">
        <v>Online Retail:417982</v>
      </c>
      <c r="B47051" t="str">
        <v>sale</v>
      </c>
      <c r="C47051" s="5" t="n">
        <v>8.25</v>
      </c>
    </row>
    <row r="47052" ht="32" customHeight="1">
      <c r="A47052" t="str">
        <v>Online Retail:417983</v>
      </c>
      <c r="B47052" t="str">
        <v>sale</v>
      </c>
      <c r="C47052" s="5" t="n">
        <v>4.95</v>
      </c>
    </row>
    <row r="47053" ht="32" customHeight="1">
      <c r="A47053" t="str">
        <v>Online Retail:417984</v>
      </c>
      <c r="B47053" t="str">
        <v>sale</v>
      </c>
      <c r="C47053" s="5" t="n">
        <v>8.25</v>
      </c>
    </row>
    <row r="47054" ht="32" customHeight="1">
      <c r="A47054" t="str">
        <v>Online Retail:417985</v>
      </c>
      <c r="B47054" t="str">
        <v>sale</v>
      </c>
      <c r="C47054" s="5" t="n">
        <v>9.9</v>
      </c>
    </row>
    <row r="47055" ht="32" customHeight="1">
      <c r="A47055" t="str">
        <v>Online Retail:417986</v>
      </c>
      <c r="B47055" t="str">
        <v>sale</v>
      </c>
      <c r="C47055" s="5" t="n">
        <v>23.8</v>
      </c>
    </row>
    <row r="47056" ht="32" customHeight="1">
      <c r="A47056" t="str">
        <v>Online Retail:417987</v>
      </c>
      <c r="B47056" t="str">
        <v>sale</v>
      </c>
      <c r="C47056" s="5" t="n">
        <v>23.8</v>
      </c>
    </row>
    <row r="47057" ht="32" customHeight="1">
      <c r="A47057" t="str">
        <v>Online Retail:417988</v>
      </c>
      <c r="B47057" t="str">
        <v>sale</v>
      </c>
      <c r="C47057" s="5" t="n">
        <v>2.1</v>
      </c>
    </row>
    <row r="47058" ht="32" customHeight="1">
      <c r="A47058" t="str">
        <v>Online Retail:417989</v>
      </c>
      <c r="B47058" t="str">
        <v>sale</v>
      </c>
      <c r="C47058" s="5" t="n">
        <v>2.34</v>
      </c>
    </row>
    <row r="47059" ht="32" customHeight="1">
      <c r="A47059" t="str">
        <v>Online Retail:417990</v>
      </c>
      <c r="B47059" t="str">
        <v>sale</v>
      </c>
      <c r="C47059" s="5" t="n">
        <v>2.34</v>
      </c>
    </row>
    <row r="47060" ht="32" customHeight="1">
      <c r="A47060" t="str">
        <v>Online Retail:417991</v>
      </c>
      <c r="B47060" t="str">
        <v>sale</v>
      </c>
      <c r="C47060" s="5" t="n">
        <v>1.45</v>
      </c>
    </row>
    <row r="47061" ht="32" customHeight="1">
      <c r="A47061" t="str">
        <v>Online Retail:417992</v>
      </c>
      <c r="B47061" t="str">
        <v>sale</v>
      </c>
      <c r="C47061" s="5" t="n">
        <v>1.45</v>
      </c>
    </row>
    <row r="47062" ht="32" customHeight="1">
      <c r="A47062" t="str">
        <v>Online Retail:417993</v>
      </c>
      <c r="B47062" t="str">
        <v>sale</v>
      </c>
      <c r="C47062" s="5" t="n">
        <v>9.75</v>
      </c>
    </row>
    <row r="47063" ht="32" customHeight="1">
      <c r="A47063" t="str">
        <v>Online Retail:417994</v>
      </c>
      <c r="B47063" t="str">
        <v>sale</v>
      </c>
      <c r="C47063" s="5" t="n">
        <v>14.85</v>
      </c>
    </row>
    <row r="47064" ht="32" customHeight="1">
      <c r="A47064" t="str">
        <v>Online Retail:417995</v>
      </c>
      <c r="B47064" t="str">
        <v>sale</v>
      </c>
      <c r="C47064" s="5" t="n">
        <v>4.25</v>
      </c>
    </row>
    <row r="47065" ht="32" customHeight="1">
      <c r="A47065" t="str">
        <v>Online Retail:417996</v>
      </c>
      <c r="B47065" t="str">
        <v>sale</v>
      </c>
      <c r="C47065" s="5" t="n">
        <v>7.5</v>
      </c>
    </row>
    <row r="47066" ht="32" customHeight="1">
      <c r="A47066" t="str">
        <v>Online Retail:417997</v>
      </c>
      <c r="B47066" t="str">
        <v>sale</v>
      </c>
      <c r="C47066" s="5" t="n">
        <v>7.5</v>
      </c>
    </row>
    <row r="47067" ht="32" customHeight="1">
      <c r="A47067" t="str">
        <v>Online Retail:417998</v>
      </c>
      <c r="B47067" t="str">
        <v>sale</v>
      </c>
      <c r="C47067" s="5" t="n">
        <v>15</v>
      </c>
    </row>
    <row r="47068" ht="32" customHeight="1">
      <c r="A47068" t="str">
        <v>Online Retail:417999</v>
      </c>
      <c r="B47068" t="str">
        <v>sale</v>
      </c>
      <c r="C47068" s="5" t="n">
        <v>7.5</v>
      </c>
    </row>
    <row r="47069" ht="32" customHeight="1">
      <c r="A47069" t="str">
        <v>Online Retail:418000</v>
      </c>
      <c r="B47069" t="str">
        <v>sale</v>
      </c>
      <c r="C47069" s="5" t="n">
        <v>16.6</v>
      </c>
    </row>
    <row r="47070" ht="32" customHeight="1">
      <c r="A47070" t="str">
        <v>Online Retail:418001</v>
      </c>
      <c r="B47070" t="str">
        <v>sale</v>
      </c>
      <c r="C47070" s="5" t="n">
        <v>9.9</v>
      </c>
    </row>
    <row r="47071" ht="32" customHeight="1">
      <c r="A47071" t="str">
        <v>Online Retail:418002</v>
      </c>
      <c r="B47071" t="str">
        <v>sale</v>
      </c>
      <c r="C47071" s="5" t="n">
        <v>12.5</v>
      </c>
    </row>
    <row r="47072" ht="32" customHeight="1">
      <c r="A47072" t="str">
        <v>Online Retail:418003</v>
      </c>
      <c r="B47072" t="str">
        <v>sale</v>
      </c>
      <c r="C47072" s="5" t="n">
        <v>6.25</v>
      </c>
    </row>
    <row r="47073" ht="32" customHeight="1">
      <c r="A47073" t="str">
        <v>Online Retail:418004</v>
      </c>
      <c r="B47073" t="str">
        <v>sale</v>
      </c>
      <c r="C47073" s="5" t="n">
        <v>1.25</v>
      </c>
    </row>
    <row r="47074" ht="32" customHeight="1">
      <c r="A47074" t="str">
        <v>Online Retail:418005</v>
      </c>
      <c r="B47074" t="str">
        <v>sale</v>
      </c>
      <c r="C47074" s="5" t="n">
        <v>4.25</v>
      </c>
    </row>
    <row r="47075" ht="32" customHeight="1">
      <c r="A47075" t="str">
        <v>Online Retail:418006</v>
      </c>
      <c r="B47075" t="str">
        <v>sale</v>
      </c>
      <c r="C47075" s="5" t="n">
        <v>14.85</v>
      </c>
    </row>
    <row r="47076" ht="32" customHeight="1">
      <c r="A47076" t="str">
        <v>Online Retail:418007</v>
      </c>
      <c r="B47076" t="str">
        <v>sale</v>
      </c>
      <c r="C47076" s="5" t="n">
        <v>1.66</v>
      </c>
    </row>
    <row r="47077" ht="32" customHeight="1">
      <c r="A47077" t="str">
        <v>Online Retail:418008</v>
      </c>
      <c r="B47077" t="str">
        <v>sale</v>
      </c>
      <c r="C47077" s="5" t="n">
        <v>1.66</v>
      </c>
    </row>
    <row r="47078" ht="32" customHeight="1">
      <c r="A47078" t="str">
        <v>Online Retail:418009</v>
      </c>
      <c r="B47078" t="str">
        <v>sale</v>
      </c>
      <c r="C47078" s="5" t="n">
        <v>2.55</v>
      </c>
    </row>
    <row r="47079" ht="32" customHeight="1">
      <c r="A47079" t="str">
        <v>Online Retail:418010</v>
      </c>
      <c r="B47079" t="str">
        <v>sale</v>
      </c>
      <c r="C47079" s="5" t="n">
        <v>5.1</v>
      </c>
    </row>
    <row r="47080" ht="32" customHeight="1">
      <c r="A47080" t="str">
        <v>Online Retail:418011</v>
      </c>
      <c r="B47080" t="str">
        <v>sale</v>
      </c>
      <c r="C47080" s="5" t="n">
        <v>3.16</v>
      </c>
    </row>
    <row r="47081" ht="32" customHeight="1">
      <c r="A47081" t="str">
        <v>Online Retail:418012</v>
      </c>
      <c r="B47081" t="str">
        <v>sale</v>
      </c>
      <c r="C47081" s="5" t="n">
        <v>10</v>
      </c>
    </row>
    <row r="47082" ht="32" customHeight="1">
      <c r="A47082" t="str">
        <v>Online Retail:418013</v>
      </c>
      <c r="B47082" t="str">
        <v>sale</v>
      </c>
      <c r="C47082" s="5" t="n">
        <v>14.85</v>
      </c>
    </row>
    <row r="47083" ht="32" customHeight="1">
      <c r="A47083" t="str">
        <v>Online Retail:418014</v>
      </c>
      <c r="B47083" t="str">
        <v>sale</v>
      </c>
      <c r="C47083" s="5" t="n">
        <v>6.75</v>
      </c>
    </row>
    <row r="47084" ht="32" customHeight="1">
      <c r="A47084" t="str">
        <v>Online Retail:418015</v>
      </c>
      <c r="B47084" t="str">
        <v>sale</v>
      </c>
      <c r="C47084" s="5" t="n">
        <v>7.95</v>
      </c>
    </row>
    <row r="47085" ht="32" customHeight="1">
      <c r="A47085" t="str">
        <v>Online Retail:418016</v>
      </c>
      <c r="B47085" t="str">
        <v>sale</v>
      </c>
      <c r="C47085" s="5" t="n">
        <v>8.85</v>
      </c>
    </row>
    <row r="47086" ht="32" customHeight="1">
      <c r="A47086" t="str">
        <v>Online Retail:418017</v>
      </c>
      <c r="B47086" t="str">
        <v>sale</v>
      </c>
      <c r="C47086" s="5" t="n">
        <v>5</v>
      </c>
    </row>
    <row r="47087" ht="32" customHeight="1">
      <c r="A47087" t="str">
        <v>Online Retail:418018</v>
      </c>
      <c r="B47087" t="str">
        <v>sale</v>
      </c>
      <c r="C47087" s="5" t="n">
        <v>6.25</v>
      </c>
    </row>
    <row r="47088" ht="32" customHeight="1">
      <c r="A47088" t="str">
        <v>Online Retail:418019</v>
      </c>
      <c r="B47088" t="str">
        <v>sale</v>
      </c>
      <c r="C47088" s="5" t="n">
        <v>17.34</v>
      </c>
    </row>
    <row r="47089" ht="32" customHeight="1">
      <c r="A47089" t="str">
        <v>Online Retail:418020</v>
      </c>
      <c r="B47089" t="str">
        <v>sale</v>
      </c>
      <c r="C47089" s="5" t="n">
        <v>24.9</v>
      </c>
    </row>
    <row r="47090" ht="32" customHeight="1">
      <c r="A47090" t="str">
        <v>Online Retail:418021</v>
      </c>
      <c r="B47090" t="str">
        <v>sale</v>
      </c>
      <c r="C47090" s="5" t="n">
        <v>15</v>
      </c>
    </row>
    <row r="47091" ht="32" customHeight="1">
      <c r="A47091" t="str">
        <v>Online Retail:418022</v>
      </c>
      <c r="B47091" t="str">
        <v>sale</v>
      </c>
      <c r="C47091" s="5" t="n">
        <v>15</v>
      </c>
    </row>
    <row r="47092" ht="32" customHeight="1">
      <c r="A47092" t="str">
        <v>Online Retail:418023</v>
      </c>
      <c r="B47092" t="str">
        <v>sale</v>
      </c>
      <c r="C47092" s="5" t="n">
        <v>19.8</v>
      </c>
    </row>
    <row r="47093" ht="32" customHeight="1">
      <c r="A47093" t="str">
        <v>Online Retail:418024</v>
      </c>
      <c r="B47093" t="str">
        <v>sale</v>
      </c>
      <c r="C47093" s="5" t="n">
        <v>15.6</v>
      </c>
    </row>
    <row r="47094" ht="32" customHeight="1">
      <c r="A47094" t="str">
        <v>Online Retail:418025</v>
      </c>
      <c r="B47094" t="str">
        <v>sale</v>
      </c>
      <c r="C47094" s="5" t="n">
        <v>19.8</v>
      </c>
    </row>
    <row r="47095" ht="32" customHeight="1">
      <c r="A47095" t="str">
        <v>Online Retail:418026</v>
      </c>
      <c r="B47095" t="str">
        <v>sale</v>
      </c>
      <c r="C47095" s="5" t="n">
        <v>19.8</v>
      </c>
    </row>
    <row r="47096" ht="32" customHeight="1">
      <c r="A47096" t="str">
        <v>Online Retail:418027</v>
      </c>
      <c r="B47096" t="str">
        <v>sale</v>
      </c>
      <c r="C47096" s="5" t="n">
        <v>15.6</v>
      </c>
    </row>
    <row r="47097" ht="32" customHeight="1">
      <c r="A47097" t="str">
        <v>Online Retail:418028</v>
      </c>
      <c r="B47097" t="str">
        <v>sale</v>
      </c>
      <c r="C47097" s="5" t="n">
        <v>10.5</v>
      </c>
    </row>
    <row r="47098" ht="32" customHeight="1">
      <c r="A47098" t="str">
        <v>Online Retail:418029</v>
      </c>
      <c r="B47098" t="str">
        <v>sale</v>
      </c>
      <c r="C47098" s="5" t="n">
        <v>10.5</v>
      </c>
    </row>
    <row r="47099" ht="32" customHeight="1">
      <c r="A47099" t="str">
        <v>Online Retail:418030</v>
      </c>
      <c r="B47099" t="str">
        <v>sale</v>
      </c>
      <c r="C47099" s="5" t="n">
        <v>10.5</v>
      </c>
    </row>
    <row r="47100" ht="32" customHeight="1">
      <c r="A47100" t="str">
        <v>Online Retail:418031</v>
      </c>
      <c r="B47100" t="str">
        <v>sale</v>
      </c>
      <c r="C47100" s="5" t="n">
        <v>10.5</v>
      </c>
    </row>
    <row r="47101" ht="32" customHeight="1">
      <c r="A47101" t="str">
        <v>Online Retail:418032</v>
      </c>
      <c r="B47101" t="str">
        <v>sale</v>
      </c>
      <c r="C47101" s="5" t="n">
        <v>10.5</v>
      </c>
    </row>
    <row r="47102" ht="32" customHeight="1">
      <c r="A47102" t="str">
        <v>Online Retail:418033</v>
      </c>
      <c r="B47102" t="str">
        <v>sale</v>
      </c>
      <c r="C47102" s="5" t="n">
        <v>20.8</v>
      </c>
    </row>
    <row r="47103" ht="32" customHeight="1">
      <c r="A47103" t="str">
        <v>Online Retail:418034</v>
      </c>
      <c r="B47103" t="str">
        <v>sale</v>
      </c>
      <c r="C47103" s="5" t="n">
        <v>8.5</v>
      </c>
    </row>
    <row r="47104" ht="32" customHeight="1">
      <c r="A47104" t="str">
        <v>Online Retail:418035</v>
      </c>
      <c r="B47104" t="str">
        <v>sale</v>
      </c>
      <c r="C47104" s="5" t="n">
        <v>20.8</v>
      </c>
    </row>
    <row r="47105" ht="32" customHeight="1">
      <c r="A47105" t="str">
        <v>Online Retail:418036</v>
      </c>
      <c r="B47105" t="str">
        <v>sale</v>
      </c>
      <c r="C47105" s="5" t="n">
        <v>20.8</v>
      </c>
    </row>
    <row r="47106" ht="32" customHeight="1">
      <c r="A47106" t="str">
        <v>Online Retail:418037</v>
      </c>
      <c r="B47106" t="str">
        <v>sale</v>
      </c>
      <c r="C47106" s="5" t="n">
        <v>20.8</v>
      </c>
    </row>
    <row r="47107" ht="32" customHeight="1">
      <c r="A47107" t="str">
        <v>Online Retail:418038</v>
      </c>
      <c r="B47107" t="str">
        <v>sale</v>
      </c>
      <c r="C47107" s="5" t="n">
        <v>24.9</v>
      </c>
    </row>
    <row r="47108" ht="32" customHeight="1">
      <c r="A47108" t="str">
        <v>Online Retail:418039</v>
      </c>
      <c r="B47108" t="str">
        <v>sale</v>
      </c>
      <c r="C47108" s="5" t="n">
        <v>19.5</v>
      </c>
    </row>
    <row r="47109" ht="32" customHeight="1">
      <c r="A47109" t="str">
        <v>Online Retail:418040</v>
      </c>
      <c r="B47109" t="str">
        <v>sale</v>
      </c>
      <c r="C47109" s="5" t="n">
        <v>17.85</v>
      </c>
    </row>
    <row r="47110" ht="32" customHeight="1">
      <c r="A47110" t="str">
        <v>Online Retail:418041</v>
      </c>
      <c r="B47110" t="str">
        <v>sale</v>
      </c>
      <c r="C47110" s="5" t="n">
        <v>17.4</v>
      </c>
    </row>
    <row r="47111" ht="32" customHeight="1">
      <c r="A47111" t="str">
        <v>Online Retail:418042</v>
      </c>
      <c r="B47111" t="str">
        <v>sale</v>
      </c>
      <c r="C47111" s="5" t="n">
        <v>13.2</v>
      </c>
    </row>
    <row r="47112" ht="32" customHeight="1">
      <c r="A47112" t="str">
        <v>Online Retail:418043</v>
      </c>
      <c r="B47112" t="str">
        <v>sale</v>
      </c>
      <c r="C47112" s="5" t="n">
        <v>12.5</v>
      </c>
    </row>
    <row r="47113" ht="32" customHeight="1">
      <c r="A47113" t="str">
        <v>Online Retail:418044</v>
      </c>
      <c r="B47113" t="str">
        <v>sale</v>
      </c>
      <c r="C47113" s="5" t="n">
        <v>19.8</v>
      </c>
    </row>
    <row r="47114" ht="32" customHeight="1">
      <c r="A47114" t="str">
        <v>Online Retail:418045</v>
      </c>
      <c r="B47114" t="str">
        <v>sale</v>
      </c>
      <c r="C47114" s="5" t="n">
        <v>16.6</v>
      </c>
    </row>
    <row r="47115" ht="32" customHeight="1">
      <c r="A47115" t="str">
        <v>Online Retail:418046</v>
      </c>
      <c r="B47115" t="str">
        <v>sale</v>
      </c>
      <c r="C47115" s="5" t="n">
        <v>9.96</v>
      </c>
    </row>
    <row r="47116" ht="32" customHeight="1">
      <c r="A47116" t="str">
        <v>Online Retail:418047</v>
      </c>
      <c r="B47116" t="str">
        <v>sale</v>
      </c>
      <c r="C47116" s="5" t="n">
        <v>15</v>
      </c>
    </row>
    <row r="47117" ht="32" customHeight="1">
      <c r="A47117" t="str">
        <v>Online Retail:418048</v>
      </c>
      <c r="B47117" t="str">
        <v>sale</v>
      </c>
      <c r="C47117" s="5" t="n">
        <v>15</v>
      </c>
    </row>
    <row r="47118" ht="32" customHeight="1">
      <c r="A47118" t="str">
        <v>Online Retail:418049</v>
      </c>
      <c r="B47118" t="str">
        <v>sale</v>
      </c>
      <c r="C47118" s="5" t="n">
        <v>17.34</v>
      </c>
    </row>
    <row r="47119" ht="32" customHeight="1">
      <c r="A47119" t="str">
        <v>Online Retail:418050</v>
      </c>
      <c r="B47119" t="str">
        <v>sale</v>
      </c>
      <c r="C47119" s="5" t="n">
        <v>20.8</v>
      </c>
    </row>
    <row r="47120" ht="32" customHeight="1">
      <c r="A47120" t="str">
        <v>Online Retail:418051</v>
      </c>
      <c r="B47120" t="str">
        <v>sale</v>
      </c>
      <c r="C47120" s="5" t="n">
        <v>25</v>
      </c>
    </row>
    <row r="47121" ht="32" customHeight="1">
      <c r="A47121" t="str">
        <v>Online Retail:418052</v>
      </c>
      <c r="B47121" t="str">
        <v>sale</v>
      </c>
      <c r="C47121" s="5" t="n">
        <v>71.4</v>
      </c>
    </row>
    <row r="47122" ht="32" customHeight="1">
      <c r="A47122" t="str">
        <v>Online Retail:418053</v>
      </c>
      <c r="B47122" t="str">
        <v>sale</v>
      </c>
      <c r="C47122" s="5" t="n">
        <v>4.25</v>
      </c>
    </row>
    <row r="47123" ht="32" customHeight="1">
      <c r="A47123" t="str">
        <v>Online Retail:418054</v>
      </c>
      <c r="B47123" t="str">
        <v>sale</v>
      </c>
      <c r="C47123" s="5" t="n">
        <v>11.8</v>
      </c>
    </row>
    <row r="47124" ht="32" customHeight="1">
      <c r="A47124" t="str">
        <v>Online Retail:418055</v>
      </c>
      <c r="B47124" t="str">
        <v>sale</v>
      </c>
      <c r="C47124" s="5" t="n">
        <v>28.08</v>
      </c>
    </row>
    <row r="47125" ht="32" customHeight="1">
      <c r="A47125" t="str">
        <v>Online Retail:418056</v>
      </c>
      <c r="B47125" t="str">
        <v>sale</v>
      </c>
      <c r="C47125" s="5" t="n">
        <v>3.75</v>
      </c>
    </row>
    <row r="47126" ht="32" customHeight="1">
      <c r="A47126" t="str">
        <v>Online Retail:418057</v>
      </c>
      <c r="B47126" t="str">
        <v>sale</v>
      </c>
      <c r="C47126" s="5" t="n">
        <v>15</v>
      </c>
    </row>
    <row r="47127" ht="32" customHeight="1">
      <c r="A47127" t="str">
        <v>Online Retail:418058</v>
      </c>
      <c r="B47127" t="str">
        <v>sale</v>
      </c>
      <c r="C47127" s="5" t="n">
        <v>122.04</v>
      </c>
    </row>
    <row r="47128" ht="32" customHeight="1">
      <c r="A47128" t="str">
        <v>Online Retail:418059</v>
      </c>
      <c r="B47128" t="str">
        <v>sale</v>
      </c>
      <c r="C47128" s="5" t="n">
        <v>135</v>
      </c>
    </row>
    <row r="47129" ht="32" customHeight="1">
      <c r="A47129" t="str">
        <v>Online Retail:418060</v>
      </c>
      <c r="B47129" t="str">
        <v>sale</v>
      </c>
      <c r="C47129" s="5" t="n">
        <v>9.36</v>
      </c>
    </row>
    <row r="47130" ht="32" customHeight="1">
      <c r="A47130" t="str">
        <v>Online Retail:418061</v>
      </c>
      <c r="B47130" t="str">
        <v>sale</v>
      </c>
      <c r="C47130" s="5" t="n">
        <v>50.4</v>
      </c>
    </row>
    <row r="47131" ht="32" customHeight="1">
      <c r="A47131" t="str">
        <v>Online Retail:418062</v>
      </c>
      <c r="B47131" t="str">
        <v>sale</v>
      </c>
      <c r="C47131" s="5" t="n">
        <v>30</v>
      </c>
    </row>
    <row r="47132" ht="32" customHeight="1">
      <c r="A47132" t="str">
        <v>Online Retail:418063</v>
      </c>
      <c r="B47132" t="str">
        <v>sale</v>
      </c>
      <c r="C47132" s="5" t="n">
        <v>30</v>
      </c>
    </row>
    <row r="47133" ht="32" customHeight="1">
      <c r="A47133" t="str">
        <v>Online Retail:418064</v>
      </c>
      <c r="B47133" t="str">
        <v>sale</v>
      </c>
      <c r="C47133" s="5" t="n">
        <v>24.6</v>
      </c>
    </row>
    <row r="47134" ht="32" customHeight="1">
      <c r="A47134" t="str">
        <v>Online Retail:418065</v>
      </c>
      <c r="B47134" t="str">
        <v>exception</v>
      </c>
      <c r="C47134" s="5" t="n">
        <v>0</v>
      </c>
    </row>
    <row r="47135" ht="32" customHeight="1">
      <c r="A47135" t="str">
        <v>Online Retail:418066</v>
      </c>
      <c r="B47135" t="str">
        <v>exception</v>
      </c>
      <c r="C47135" s="5" t="n">
        <v>0</v>
      </c>
    </row>
    <row r="47136" ht="32" customHeight="1">
      <c r="A47136" t="str">
        <v>Online Retail:418067</v>
      </c>
      <c r="B47136" t="str">
        <v>exception</v>
      </c>
      <c r="C47136" s="5" t="n">
        <v>0</v>
      </c>
    </row>
    <row r="47137" ht="32" customHeight="1">
      <c r="A47137" t="str">
        <v>Online Retail:418068</v>
      </c>
      <c r="B47137" t="str">
        <v>exception</v>
      </c>
      <c r="C47137" s="5" t="n">
        <v>0</v>
      </c>
    </row>
    <row r="47138" ht="32" customHeight="1">
      <c r="A47138" t="str">
        <v>Online Retail:418069</v>
      </c>
      <c r="B47138" t="str">
        <v>sale</v>
      </c>
      <c r="C47138" s="5" t="n">
        <v>19.8</v>
      </c>
    </row>
    <row r="47139" ht="32" customHeight="1">
      <c r="A47139" t="str">
        <v>Online Retail:418070</v>
      </c>
      <c r="B47139" t="str">
        <v>sale</v>
      </c>
      <c r="C47139" s="5" t="n">
        <v>20.8</v>
      </c>
    </row>
    <row r="47140" ht="32" customHeight="1">
      <c r="A47140" t="str">
        <v>Online Retail:418071</v>
      </c>
      <c r="B47140" t="str">
        <v>sale</v>
      </c>
      <c r="C47140" s="5" t="n">
        <v>15</v>
      </c>
    </row>
    <row r="47141" ht="32" customHeight="1">
      <c r="A47141" t="str">
        <v>Online Retail:418072</v>
      </c>
      <c r="B47141" t="str">
        <v>sale</v>
      </c>
      <c r="C47141" s="5" t="n">
        <v>33</v>
      </c>
    </row>
    <row r="47142" ht="32" customHeight="1">
      <c r="A47142" t="str">
        <v>Online Retail:418073</v>
      </c>
      <c r="B47142" t="str">
        <v>sale</v>
      </c>
      <c r="C47142" s="5" t="n">
        <v>16.5</v>
      </c>
    </row>
    <row r="47143" ht="32" customHeight="1">
      <c r="A47143" t="str">
        <v>Online Retail:418074</v>
      </c>
      <c r="B47143" t="str">
        <v>sale</v>
      </c>
      <c r="C47143" s="5" t="n">
        <v>9.36</v>
      </c>
    </row>
    <row r="47144" ht="32" customHeight="1">
      <c r="A47144" t="str">
        <v>Online Retail:418075</v>
      </c>
      <c r="B47144" t="str">
        <v>sale</v>
      </c>
      <c r="C47144" s="5" t="n">
        <v>9.36</v>
      </c>
    </row>
    <row r="47145" ht="32" customHeight="1">
      <c r="A47145" t="str">
        <v>Online Retail:418076</v>
      </c>
      <c r="B47145" t="str">
        <v>sale</v>
      </c>
      <c r="C47145" s="5" t="n">
        <v>9.36</v>
      </c>
    </row>
    <row r="47146" ht="32" customHeight="1">
      <c r="A47146" t="str">
        <v>Online Retail:418077</v>
      </c>
      <c r="B47146" t="str">
        <v>sale</v>
      </c>
      <c r="C47146" s="5" t="n">
        <v>23.4</v>
      </c>
    </row>
    <row r="47147" ht="32" customHeight="1">
      <c r="A47147" t="str">
        <v>Online Retail:418078</v>
      </c>
      <c r="B47147" t="str">
        <v>sale</v>
      </c>
      <c r="C47147" s="5" t="n">
        <v>15</v>
      </c>
    </row>
    <row r="47148" ht="32" customHeight="1">
      <c r="A47148" t="str">
        <v>Online Retail:418079</v>
      </c>
      <c r="B47148" t="str">
        <v>sale</v>
      </c>
      <c r="C47148" s="5" t="n">
        <v>15</v>
      </c>
    </row>
    <row r="47149" ht="32" customHeight="1">
      <c r="A47149" t="str">
        <v>Online Retail:418080</v>
      </c>
      <c r="B47149" t="str">
        <v>sale</v>
      </c>
      <c r="C47149" s="5" t="n">
        <v>10.44</v>
      </c>
    </row>
    <row r="47150" ht="32" customHeight="1">
      <c r="A47150" t="str">
        <v>Online Retail:418081</v>
      </c>
      <c r="B47150" t="str">
        <v>sale</v>
      </c>
      <c r="C47150" s="5" t="n">
        <v>16.5</v>
      </c>
    </row>
    <row r="47151" ht="32" customHeight="1">
      <c r="A47151" t="str">
        <v>Online Retail:418082</v>
      </c>
      <c r="B47151" t="str">
        <v>sale</v>
      </c>
      <c r="C47151" s="5" t="n">
        <v>8.5</v>
      </c>
    </row>
    <row r="47152" ht="32" customHeight="1">
      <c r="A47152" t="str">
        <v>Online Retail:418083</v>
      </c>
      <c r="B47152" t="str">
        <v>sale</v>
      </c>
      <c r="C47152" s="5" t="n">
        <v>16.5</v>
      </c>
    </row>
    <row r="47153" ht="32" customHeight="1">
      <c r="A47153" t="str">
        <v>Online Retail:418084</v>
      </c>
      <c r="B47153" t="str">
        <v>sale</v>
      </c>
      <c r="C47153" s="5" t="n">
        <v>8.5</v>
      </c>
    </row>
    <row r="47154" ht="32" customHeight="1">
      <c r="A47154" t="str">
        <v>Online Retail:418085</v>
      </c>
      <c r="B47154" t="str">
        <v>sale</v>
      </c>
      <c r="C47154" s="5" t="n">
        <v>12.5</v>
      </c>
    </row>
    <row r="47155" ht="32" customHeight="1">
      <c r="A47155" t="str">
        <v>Online Retail:418086</v>
      </c>
      <c r="B47155" t="str">
        <v>sale</v>
      </c>
      <c r="C47155" s="5" t="n">
        <v>10.4</v>
      </c>
    </row>
    <row r="47156" ht="32" customHeight="1">
      <c r="A47156" t="str">
        <v>Online Retail:418087</v>
      </c>
      <c r="B47156" t="str">
        <v>sale</v>
      </c>
      <c r="C47156" s="5" t="n">
        <v>6.72</v>
      </c>
    </row>
    <row r="47157" ht="32" customHeight="1">
      <c r="A47157" t="str">
        <v>Online Retail:418088</v>
      </c>
      <c r="B47157" t="str">
        <v>sale</v>
      </c>
      <c r="C47157" s="5" t="n">
        <v>17.4</v>
      </c>
    </row>
    <row r="47158" ht="32" customHeight="1">
      <c r="A47158" t="str">
        <v>Online Retail:418089</v>
      </c>
      <c r="B47158" t="str">
        <v>sale</v>
      </c>
      <c r="C47158" s="5" t="n">
        <v>13.2</v>
      </c>
    </row>
    <row r="47159" ht="32" customHeight="1">
      <c r="A47159" t="str">
        <v>Online Retail:418090</v>
      </c>
      <c r="B47159" t="str">
        <v>sale</v>
      </c>
      <c r="C47159" s="5" t="n">
        <v>30</v>
      </c>
    </row>
    <row r="47160" ht="32" customHeight="1">
      <c r="A47160" t="str">
        <v>Online Retail:418091</v>
      </c>
      <c r="B47160" t="str">
        <v>sale</v>
      </c>
      <c r="C47160" s="5" t="n">
        <v>10.2</v>
      </c>
    </row>
    <row r="47161" ht="32" customHeight="1">
      <c r="A47161" t="str">
        <v>Online Retail:418092</v>
      </c>
      <c r="B47161" t="str">
        <v>sale</v>
      </c>
      <c r="C47161" s="5" t="n">
        <v>8.5</v>
      </c>
    </row>
    <row r="47162" ht="32" customHeight="1">
      <c r="A47162" t="str">
        <v>Online Retail:418093</v>
      </c>
      <c r="B47162" t="str">
        <v>exception</v>
      </c>
      <c r="C47162" s="5" t="n">
        <v>0</v>
      </c>
    </row>
    <row r="47163" ht="32" customHeight="1">
      <c r="A47163" t="str">
        <v>Online Retail:418094</v>
      </c>
      <c r="B47163" t="str">
        <v>exception</v>
      </c>
      <c r="C47163" s="5" t="n">
        <v>0</v>
      </c>
    </row>
    <row r="47164" ht="32" customHeight="1">
      <c r="A47164" t="str">
        <v>Online Retail:418095</v>
      </c>
      <c r="B47164" t="str">
        <v>exception</v>
      </c>
      <c r="C47164" s="5" t="n">
        <v>0</v>
      </c>
    </row>
    <row r="47165" ht="32" customHeight="1">
      <c r="A47165" t="str">
        <v>Online Retail:418096</v>
      </c>
      <c r="B47165" t="str">
        <v>exception</v>
      </c>
      <c r="C47165" s="5" t="n">
        <v>0</v>
      </c>
    </row>
    <row r="47166" ht="32" customHeight="1">
      <c r="A47166" t="str">
        <v>Online Retail:418097</v>
      </c>
      <c r="B47166" t="str">
        <v>exception</v>
      </c>
      <c r="C47166" s="5" t="n">
        <v>0</v>
      </c>
    </row>
    <row r="47167" ht="32" customHeight="1">
      <c r="A47167" t="str">
        <v>Online Retail:418098</v>
      </c>
      <c r="B47167" t="str">
        <v>exception</v>
      </c>
      <c r="C47167" s="5" t="n">
        <v>0</v>
      </c>
    </row>
    <row r="47168" ht="32" customHeight="1">
      <c r="A47168" t="str">
        <v>Online Retail:418099</v>
      </c>
      <c r="B47168" t="str">
        <v>sale</v>
      </c>
      <c r="C47168" s="5" t="n">
        <v>10.2</v>
      </c>
    </row>
    <row r="47169" ht="32" customHeight="1">
      <c r="A47169" t="str">
        <v>Online Retail:418100</v>
      </c>
      <c r="B47169" t="str">
        <v>sale</v>
      </c>
      <c r="C47169" s="5" t="n">
        <v>10.2</v>
      </c>
    </row>
    <row r="47170" ht="32" customHeight="1">
      <c r="A47170" t="str">
        <v>Online Retail:418101</v>
      </c>
      <c r="B47170" t="str">
        <v>sale</v>
      </c>
      <c r="C47170" s="5" t="n">
        <v>23.4</v>
      </c>
    </row>
    <row r="47171" ht="32" customHeight="1">
      <c r="A47171" t="str">
        <v>Online Retail:418102</v>
      </c>
      <c r="B47171" t="str">
        <v>sale</v>
      </c>
      <c r="C47171" s="5" t="n">
        <v>19.5</v>
      </c>
    </row>
    <row r="47172" ht="32" customHeight="1">
      <c r="A47172" t="str">
        <v>Online Retail:418103</v>
      </c>
      <c r="B47172" t="str">
        <v>sale</v>
      </c>
      <c r="C47172" s="5" t="n">
        <v>19.8</v>
      </c>
    </row>
    <row r="47173" ht="32" customHeight="1">
      <c r="A47173" t="str">
        <v>Online Retail:418104</v>
      </c>
      <c r="B47173" t="str">
        <v>sale</v>
      </c>
      <c r="C47173" s="5" t="n">
        <v>15</v>
      </c>
    </row>
    <row r="47174" ht="32" customHeight="1">
      <c r="A47174" t="str">
        <v>Online Retail:418105</v>
      </c>
      <c r="B47174" t="str">
        <v>sale</v>
      </c>
      <c r="C47174" s="5" t="n">
        <v>19.8</v>
      </c>
    </row>
    <row r="47175" ht="32" customHeight="1">
      <c r="A47175" t="str">
        <v>Online Retail:418106</v>
      </c>
      <c r="B47175" t="str">
        <v>sale</v>
      </c>
      <c r="C47175" s="5" t="n">
        <v>15</v>
      </c>
    </row>
    <row r="47176" ht="32" customHeight="1">
      <c r="A47176" t="str">
        <v>Online Retail:418107</v>
      </c>
      <c r="B47176" t="str">
        <v>sale</v>
      </c>
      <c r="C47176" s="5" t="n">
        <v>15</v>
      </c>
    </row>
    <row r="47177" ht="32" customHeight="1">
      <c r="A47177" t="str">
        <v>Online Retail:418108</v>
      </c>
      <c r="B47177" t="str">
        <v>sale</v>
      </c>
      <c r="C47177" s="5" t="n">
        <v>14.94</v>
      </c>
    </row>
    <row r="47178" ht="32" customHeight="1">
      <c r="A47178" t="str">
        <v>Online Retail:418109</v>
      </c>
      <c r="B47178" t="str">
        <v>sale</v>
      </c>
      <c r="C47178" s="5" t="n">
        <v>39.6</v>
      </c>
    </row>
    <row r="47179" ht="32" customHeight="1">
      <c r="A47179" t="str">
        <v>Online Retail:418110</v>
      </c>
      <c r="B47179" t="str">
        <v>sale</v>
      </c>
      <c r="C47179" s="5" t="n">
        <v>10.2</v>
      </c>
    </row>
    <row r="47180" ht="32" customHeight="1">
      <c r="A47180" t="str">
        <v>Online Retail:418111</v>
      </c>
      <c r="B47180" t="str">
        <v>sale</v>
      </c>
      <c r="C47180" s="5" t="n">
        <v>10.2</v>
      </c>
    </row>
    <row r="47181" ht="32" customHeight="1">
      <c r="A47181" t="str">
        <v>Online Retail:418112</v>
      </c>
      <c r="B47181" t="str">
        <v>sale</v>
      </c>
      <c r="C47181" s="5" t="n">
        <v>15.6</v>
      </c>
    </row>
    <row r="47182" ht="32" customHeight="1">
      <c r="A47182" t="str">
        <v>Online Retail:418113</v>
      </c>
      <c r="B47182" t="str">
        <v>sale</v>
      </c>
      <c r="C47182" s="5" t="n">
        <v>16.95</v>
      </c>
    </row>
    <row r="47183" ht="32" customHeight="1">
      <c r="A47183" t="str">
        <v>Online Retail:418114</v>
      </c>
      <c r="B47183" t="str">
        <v>sale</v>
      </c>
      <c r="C47183" s="5" t="n">
        <v>15.9</v>
      </c>
    </row>
    <row r="47184" ht="32" customHeight="1">
      <c r="A47184" t="str">
        <v>Online Retail:418115</v>
      </c>
      <c r="B47184" t="str">
        <v>sale</v>
      </c>
      <c r="C47184" s="5" t="n">
        <v>29.7</v>
      </c>
    </row>
    <row r="47185" ht="32" customHeight="1">
      <c r="A47185" t="str">
        <v>Online Retail:418116</v>
      </c>
      <c r="B47185" t="str">
        <v>sale</v>
      </c>
      <c r="C47185" s="5" t="n">
        <v>15.3</v>
      </c>
    </row>
    <row r="47186" ht="32" customHeight="1">
      <c r="A47186" t="str">
        <v>Online Retail:418117</v>
      </c>
      <c r="B47186" t="str">
        <v>sale</v>
      </c>
      <c r="C47186" s="5" t="n">
        <v>25.2</v>
      </c>
    </row>
    <row r="47187" ht="32" customHeight="1">
      <c r="A47187" t="str">
        <v>Online Retail:418118</v>
      </c>
      <c r="B47187" t="str">
        <v>sale</v>
      </c>
      <c r="C47187" s="5" t="n">
        <v>17.4</v>
      </c>
    </row>
    <row r="47188" ht="32" customHeight="1">
      <c r="A47188" t="str">
        <v>Online Retail:418119</v>
      </c>
      <c r="B47188" t="str">
        <v>sale</v>
      </c>
      <c r="C47188" s="5" t="n">
        <v>25.5</v>
      </c>
    </row>
    <row r="47189" ht="32" customHeight="1">
      <c r="A47189" t="str">
        <v>Online Retail:418120</v>
      </c>
      <c r="B47189" t="str">
        <v>sale</v>
      </c>
      <c r="C47189" s="5" t="n">
        <v>25.5</v>
      </c>
    </row>
    <row r="47190" ht="32" customHeight="1">
      <c r="A47190" t="str">
        <v>Online Retail:418121</v>
      </c>
      <c r="B47190" t="str">
        <v>sale</v>
      </c>
      <c r="C47190" s="5" t="n">
        <v>15</v>
      </c>
    </row>
    <row r="47191" ht="32" customHeight="1">
      <c r="A47191" t="str">
        <v>Online Retail:418122</v>
      </c>
      <c r="B47191" t="str">
        <v>sale</v>
      </c>
      <c r="C47191" s="5" t="n">
        <v>10.2</v>
      </c>
    </row>
    <row r="47192" ht="32" customHeight="1">
      <c r="A47192" t="str">
        <v>Online Retail:418123</v>
      </c>
      <c r="B47192" t="str">
        <v>sale</v>
      </c>
      <c r="C47192" s="5" t="n">
        <v>250</v>
      </c>
    </row>
    <row r="47193" ht="32" customHeight="1">
      <c r="A47193" t="str">
        <v>Online Retail:418124</v>
      </c>
      <c r="B47193" t="str">
        <v>sale</v>
      </c>
      <c r="C47193" s="5" t="n">
        <v>1356</v>
      </c>
    </row>
    <row r="47194" ht="32" customHeight="1">
      <c r="A47194" t="str">
        <v>Online Retail:418125</v>
      </c>
      <c r="B47194" t="str">
        <v>sale</v>
      </c>
      <c r="C47194" s="5" t="n">
        <v>1356</v>
      </c>
    </row>
    <row r="47195" ht="32" customHeight="1">
      <c r="A47195" t="str">
        <v>Online Retail:418126</v>
      </c>
      <c r="B47195" t="str">
        <v>sale</v>
      </c>
      <c r="C47195" s="5" t="n">
        <v>678</v>
      </c>
    </row>
    <row r="47196" ht="32" customHeight="1">
      <c r="A47196" t="str">
        <v>Online Retail:418127</v>
      </c>
      <c r="B47196" t="str">
        <v>exception</v>
      </c>
      <c r="C47196" s="5" t="n">
        <v>0</v>
      </c>
    </row>
    <row r="47197" ht="32" customHeight="1">
      <c r="A47197" t="str">
        <v>Online Retail:418128</v>
      </c>
      <c r="B47197" t="str">
        <v>exception</v>
      </c>
      <c r="C47197" s="5" t="n">
        <v>0</v>
      </c>
    </row>
    <row r="47198" ht="32" customHeight="1">
      <c r="A47198" t="str">
        <v>Online Retail:418129</v>
      </c>
      <c r="B47198" t="str">
        <v>exception</v>
      </c>
      <c r="C47198" s="5" t="n">
        <v>0</v>
      </c>
    </row>
    <row r="47199" ht="32" customHeight="1">
      <c r="A47199" t="str">
        <v>Online Retail:418130</v>
      </c>
      <c r="B47199" t="str">
        <v>exception</v>
      </c>
      <c r="C47199" s="5" t="n">
        <v>0</v>
      </c>
    </row>
    <row r="47200" ht="32" customHeight="1">
      <c r="A47200" t="str">
        <v>Online Retail:418131</v>
      </c>
      <c r="B47200" t="str">
        <v>exception</v>
      </c>
      <c r="C47200" s="5" t="n">
        <v>0</v>
      </c>
    </row>
    <row r="47201" ht="32" customHeight="1">
      <c r="A47201" t="str">
        <v>Online Retail:418132</v>
      </c>
      <c r="B47201" t="str">
        <v>exception</v>
      </c>
      <c r="C47201" s="5" t="n">
        <v>0</v>
      </c>
    </row>
    <row r="47202" ht="32" customHeight="1">
      <c r="A47202" t="str">
        <v>Online Retail:418133</v>
      </c>
      <c r="B47202" t="str">
        <v>sale</v>
      </c>
      <c r="C47202" s="5" t="n">
        <v>5.78</v>
      </c>
    </row>
    <row r="47203" ht="32" customHeight="1">
      <c r="A47203" t="str">
        <v>Online Retail:418134</v>
      </c>
      <c r="B47203" t="str">
        <v>sale</v>
      </c>
      <c r="C47203" s="5" t="n">
        <v>9.9</v>
      </c>
    </row>
    <row r="47204" ht="32" customHeight="1">
      <c r="A47204" t="str">
        <v>Online Retail:418135</v>
      </c>
      <c r="B47204" t="str">
        <v>sale</v>
      </c>
      <c r="C47204" s="5" t="n">
        <v>4.35</v>
      </c>
    </row>
    <row r="47205" ht="32" customHeight="1">
      <c r="A47205" t="str">
        <v>Online Retail:418136</v>
      </c>
      <c r="B47205" t="str">
        <v>sale</v>
      </c>
      <c r="C47205" s="5" t="n">
        <v>3.9</v>
      </c>
    </row>
    <row r="47206" ht="32" customHeight="1">
      <c r="A47206" t="str">
        <v>Online Retail:418137</v>
      </c>
      <c r="B47206" t="str">
        <v>sale</v>
      </c>
      <c r="C47206" s="5" t="n">
        <v>5.95</v>
      </c>
    </row>
    <row r="47207" ht="32" customHeight="1">
      <c r="A47207" t="str">
        <v>Online Retail:418138</v>
      </c>
      <c r="B47207" t="str">
        <v>sale</v>
      </c>
      <c r="C47207" s="5" t="n">
        <v>3.9</v>
      </c>
    </row>
    <row r="47208" ht="32" customHeight="1">
      <c r="A47208" t="str">
        <v>Online Retail:418139</v>
      </c>
      <c r="B47208" t="str">
        <v>sale</v>
      </c>
      <c r="C47208" s="5" t="n">
        <v>3.75</v>
      </c>
    </row>
    <row r="47209" ht="32" customHeight="1">
      <c r="A47209" t="str">
        <v>Online Retail:418140</v>
      </c>
      <c r="B47209" t="str">
        <v>sale</v>
      </c>
      <c r="C47209" s="5" t="n">
        <v>0.42</v>
      </c>
    </row>
    <row r="47210" ht="32" customHeight="1">
      <c r="A47210" t="str">
        <v>Online Retail:418141</v>
      </c>
      <c r="B47210" t="str">
        <v>sale</v>
      </c>
      <c r="C47210" s="5" t="n">
        <v>0.42</v>
      </c>
    </row>
    <row r="47211" ht="32" customHeight="1">
      <c r="A47211" t="str">
        <v>Online Retail:418142</v>
      </c>
      <c r="B47211" t="str">
        <v>sale</v>
      </c>
      <c r="C47211" s="5" t="n">
        <v>0.42</v>
      </c>
    </row>
    <row r="47212" ht="32" customHeight="1">
      <c r="A47212" t="str">
        <v>Online Retail:418143</v>
      </c>
      <c r="B47212" t="str">
        <v>sale</v>
      </c>
      <c r="C47212" s="5" t="n">
        <v>2.5</v>
      </c>
    </row>
    <row r="47213" ht="32" customHeight="1">
      <c r="A47213" t="str">
        <v>Online Retail:418144</v>
      </c>
      <c r="B47213" t="str">
        <v>sale</v>
      </c>
      <c r="C47213" s="5" t="n">
        <v>3.75</v>
      </c>
    </row>
    <row r="47214" ht="32" customHeight="1">
      <c r="A47214" t="str">
        <v>Online Retail:418145</v>
      </c>
      <c r="B47214" t="str">
        <v>sale</v>
      </c>
      <c r="C47214" s="5" t="n">
        <v>5.95</v>
      </c>
    </row>
    <row r="47215" ht="32" customHeight="1">
      <c r="A47215" t="str">
        <v>Online Retail:418146</v>
      </c>
      <c r="B47215" t="str">
        <v>sale</v>
      </c>
      <c r="C47215" s="5" t="n">
        <v>2.5</v>
      </c>
    </row>
    <row r="47216" ht="32" customHeight="1">
      <c r="A47216" t="str">
        <v>Online Retail:418147</v>
      </c>
      <c r="B47216" t="str">
        <v>sale</v>
      </c>
      <c r="C47216" s="5" t="n">
        <v>0.78</v>
      </c>
    </row>
    <row r="47217" ht="32" customHeight="1">
      <c r="A47217" t="str">
        <v>Online Retail:418148</v>
      </c>
      <c r="B47217" t="str">
        <v>sale</v>
      </c>
      <c r="C47217" s="5" t="n">
        <v>6.25</v>
      </c>
    </row>
    <row r="47218" ht="32" customHeight="1">
      <c r="A47218" t="str">
        <v>Online Retail:418149</v>
      </c>
      <c r="B47218" t="str">
        <v>sale</v>
      </c>
      <c r="C47218" s="5" t="n">
        <v>5.95</v>
      </c>
    </row>
    <row r="47219" ht="32" customHeight="1">
      <c r="A47219" t="str">
        <v>Online Retail:418150</v>
      </c>
      <c r="B47219" t="str">
        <v>sale</v>
      </c>
      <c r="C47219" s="5" t="n">
        <v>9.95</v>
      </c>
    </row>
    <row r="47220" ht="32" customHeight="1">
      <c r="A47220" t="str">
        <v>Online Retail:418151</v>
      </c>
      <c r="B47220" t="str">
        <v>sale</v>
      </c>
      <c r="C47220" s="5" t="n">
        <v>1.7</v>
      </c>
    </row>
    <row r="47221" ht="32" customHeight="1">
      <c r="A47221" t="str">
        <v>Online Retail:418152</v>
      </c>
      <c r="B47221" t="str">
        <v>sale</v>
      </c>
      <c r="C47221" s="5" t="n">
        <v>1.7</v>
      </c>
    </row>
    <row r="47222" ht="32" customHeight="1">
      <c r="A47222" t="str">
        <v>Online Retail:418153</v>
      </c>
      <c r="B47222" t="str">
        <v>sale</v>
      </c>
      <c r="C47222" s="5" t="n">
        <v>0.85</v>
      </c>
    </row>
    <row r="47223" ht="32" customHeight="1">
      <c r="A47223" t="str">
        <v>Online Retail:418154</v>
      </c>
      <c r="B47223" t="str">
        <v>sale</v>
      </c>
      <c r="C47223" s="5" t="n">
        <v>2.5</v>
      </c>
    </row>
    <row r="47224" ht="32" customHeight="1">
      <c r="A47224" t="str">
        <v>Online Retail:418155</v>
      </c>
      <c r="B47224" t="str">
        <v>sale</v>
      </c>
      <c r="C47224" s="5" t="n">
        <v>2.5</v>
      </c>
    </row>
    <row r="47225" ht="32" customHeight="1">
      <c r="A47225" t="str">
        <v>Online Retail:418156</v>
      </c>
      <c r="B47225" t="str">
        <v>sale</v>
      </c>
      <c r="C47225" s="5" t="n">
        <v>3.75</v>
      </c>
    </row>
    <row r="47226" ht="32" customHeight="1">
      <c r="A47226" t="str">
        <v>Online Retail:418157</v>
      </c>
      <c r="B47226" t="str">
        <v>sale</v>
      </c>
      <c r="C47226" s="5" t="n">
        <v>2.95</v>
      </c>
    </row>
    <row r="47227" ht="32" customHeight="1">
      <c r="A47227" t="str">
        <v>Online Retail:418158</v>
      </c>
      <c r="B47227" t="str">
        <v>sale</v>
      </c>
      <c r="C47227" s="5" t="n">
        <v>4.25</v>
      </c>
    </row>
    <row r="47228" ht="32" customHeight="1">
      <c r="A47228" t="str">
        <v>Online Retail:418159</v>
      </c>
      <c r="B47228" t="str">
        <v>sale</v>
      </c>
      <c r="C47228" s="5" t="n">
        <v>3.75</v>
      </c>
    </row>
    <row r="47229" ht="32" customHeight="1">
      <c r="A47229" t="str">
        <v>Online Retail:418160</v>
      </c>
      <c r="B47229" t="str">
        <v>sale</v>
      </c>
      <c r="C47229" s="5" t="n">
        <v>2.95</v>
      </c>
    </row>
    <row r="47230" ht="32" customHeight="1">
      <c r="A47230" t="str">
        <v>Online Retail:418161</v>
      </c>
      <c r="B47230" t="str">
        <v>sale</v>
      </c>
      <c r="C47230" s="5" t="n">
        <v>3.75</v>
      </c>
    </row>
    <row r="47231" ht="32" customHeight="1">
      <c r="A47231" t="str">
        <v>Online Retail:418162</v>
      </c>
      <c r="B47231" t="str">
        <v>sale</v>
      </c>
      <c r="C47231" s="5" t="n">
        <v>4.2</v>
      </c>
    </row>
    <row r="47232" ht="32" customHeight="1">
      <c r="A47232" t="str">
        <v>Online Retail:418163</v>
      </c>
      <c r="B47232" t="str">
        <v>sale</v>
      </c>
      <c r="C47232" s="5" t="n">
        <v>2.1</v>
      </c>
    </row>
    <row r="47233" ht="32" customHeight="1">
      <c r="A47233" t="str">
        <v>Online Retail:418164</v>
      </c>
      <c r="B47233" t="str">
        <v>sale</v>
      </c>
      <c r="C47233" s="5" t="n">
        <v>2.1</v>
      </c>
    </row>
    <row r="47234" ht="32" customHeight="1">
      <c r="A47234" t="str">
        <v>Online Retail:418165</v>
      </c>
      <c r="B47234" t="str">
        <v>sale</v>
      </c>
      <c r="C47234" s="5" t="n">
        <v>2.1</v>
      </c>
    </row>
    <row r="47235" ht="32" customHeight="1">
      <c r="A47235" t="str">
        <v>Online Retail:418166</v>
      </c>
      <c r="B47235" t="str">
        <v>sale</v>
      </c>
      <c r="C47235" s="5" t="n">
        <v>4.95</v>
      </c>
    </row>
    <row r="47236" ht="32" customHeight="1">
      <c r="A47236" t="str">
        <v>Online Retail:418167</v>
      </c>
      <c r="B47236" t="str">
        <v>sale</v>
      </c>
      <c r="C47236" s="5" t="n">
        <v>4.95</v>
      </c>
    </row>
    <row r="47237" ht="32" customHeight="1">
      <c r="A47237" t="str">
        <v>Online Retail:418168</v>
      </c>
      <c r="B47237" t="str">
        <v>sale</v>
      </c>
      <c r="C47237" s="5" t="n">
        <v>3.75</v>
      </c>
    </row>
    <row r="47238" ht="32" customHeight="1">
      <c r="A47238" t="str">
        <v>Online Retail:418169</v>
      </c>
      <c r="B47238" t="str">
        <v>sale</v>
      </c>
      <c r="C47238" s="5" t="n">
        <v>3.3</v>
      </c>
    </row>
    <row r="47239" ht="32" customHeight="1">
      <c r="A47239" t="str">
        <v>Online Retail:418170</v>
      </c>
      <c r="B47239" t="str">
        <v>sale</v>
      </c>
      <c r="C47239" s="5" t="n">
        <v>3.51</v>
      </c>
    </row>
    <row r="47240" ht="32" customHeight="1">
      <c r="A47240" t="str">
        <v>Online Retail:418171</v>
      </c>
      <c r="B47240" t="str">
        <v>sale</v>
      </c>
      <c r="C47240" s="5" t="n">
        <v>4.95</v>
      </c>
    </row>
    <row r="47241" ht="32" customHeight="1">
      <c r="A47241" t="str">
        <v>Online Retail:418172</v>
      </c>
      <c r="B47241" t="str">
        <v>sale</v>
      </c>
      <c r="C47241" s="5" t="n">
        <v>2.73</v>
      </c>
    </row>
    <row r="47242" ht="32" customHeight="1">
      <c r="A47242" t="str">
        <v>Online Retail:418173</v>
      </c>
      <c r="B47242" t="str">
        <v>sale</v>
      </c>
      <c r="C47242" s="5" t="n">
        <v>2.34</v>
      </c>
    </row>
    <row r="47243" ht="32" customHeight="1">
      <c r="A47243" t="str">
        <v>Online Retail:418174</v>
      </c>
      <c r="B47243" t="str">
        <v>sale</v>
      </c>
      <c r="C47243" s="5" t="n">
        <v>1.56</v>
      </c>
    </row>
    <row r="47244" ht="32" customHeight="1">
      <c r="A47244" t="str">
        <v>Online Retail:418175</v>
      </c>
      <c r="B47244" t="str">
        <v>sale</v>
      </c>
      <c r="C47244" s="5" t="n">
        <v>5.1</v>
      </c>
    </row>
    <row r="47245" ht="32" customHeight="1">
      <c r="A47245" t="str">
        <v>Online Retail:418176</v>
      </c>
      <c r="B47245" t="str">
        <v>sale</v>
      </c>
      <c r="C47245" s="5" t="n">
        <v>2.09</v>
      </c>
    </row>
    <row r="47246" ht="32" customHeight="1">
      <c r="A47246" t="str">
        <v>Online Retail:418177</v>
      </c>
      <c r="B47246" t="str">
        <v>sale</v>
      </c>
      <c r="C47246" s="5" t="n">
        <v>4.16</v>
      </c>
    </row>
    <row r="47247" ht="32" customHeight="1">
      <c r="A47247" t="str">
        <v>Online Retail:418178</v>
      </c>
      <c r="B47247" t="str">
        <v>sale</v>
      </c>
      <c r="C47247" s="5" t="n">
        <v>4.16</v>
      </c>
    </row>
    <row r="47248" ht="32" customHeight="1">
      <c r="A47248" t="str">
        <v>Online Retail:418179</v>
      </c>
      <c r="B47248" t="str">
        <v>sale</v>
      </c>
      <c r="C47248" s="5" t="n">
        <v>4.95</v>
      </c>
    </row>
    <row r="47249" ht="32" customHeight="1">
      <c r="A47249" t="str">
        <v>Online Retail:418180</v>
      </c>
      <c r="B47249" t="str">
        <v>sale</v>
      </c>
      <c r="C47249" s="5" t="n">
        <v>10.2</v>
      </c>
    </row>
    <row r="47250" ht="32" customHeight="1">
      <c r="A47250" t="str">
        <v>Online Retail:418181</v>
      </c>
      <c r="B47250" t="str">
        <v>sale</v>
      </c>
      <c r="C47250" s="5" t="n">
        <v>4.15</v>
      </c>
    </row>
    <row r="47251" ht="32" customHeight="1">
      <c r="A47251" t="str">
        <v>Online Retail:418182</v>
      </c>
      <c r="B47251" t="str">
        <v>sale</v>
      </c>
      <c r="C47251" s="5" t="n">
        <v>1.65</v>
      </c>
    </row>
    <row r="47252" ht="32" customHeight="1">
      <c r="A47252" t="str">
        <v>Online Retail:418183</v>
      </c>
      <c r="B47252" t="str">
        <v>sale</v>
      </c>
      <c r="C47252" s="5" t="n">
        <v>3.4</v>
      </c>
    </row>
    <row r="47253" ht="32" customHeight="1">
      <c r="A47253" t="str">
        <v>Online Retail:418184</v>
      </c>
      <c r="B47253" t="str">
        <v>sale</v>
      </c>
      <c r="C47253" s="5" t="n">
        <v>7.5</v>
      </c>
    </row>
    <row r="47254" ht="32" customHeight="1">
      <c r="A47254" t="str">
        <v>Online Retail:418185</v>
      </c>
      <c r="B47254" t="str">
        <v>sale</v>
      </c>
      <c r="C47254" s="5" t="n">
        <v>5.78</v>
      </c>
    </row>
    <row r="47255" ht="32" customHeight="1">
      <c r="A47255" t="str">
        <v>Online Retail:418186</v>
      </c>
      <c r="B47255" t="str">
        <v>sale</v>
      </c>
      <c r="C47255" s="5" t="n">
        <v>2.08</v>
      </c>
    </row>
    <row r="47256" ht="32" customHeight="1">
      <c r="A47256" t="str">
        <v>Online Retail:418187</v>
      </c>
      <c r="B47256" t="str">
        <v>sale</v>
      </c>
      <c r="C47256" s="5" t="n">
        <v>2.08</v>
      </c>
    </row>
    <row r="47257" ht="32" customHeight="1">
      <c r="A47257" t="str">
        <v>Online Retail:418188</v>
      </c>
      <c r="B47257" t="str">
        <v>sale</v>
      </c>
      <c r="C47257" s="5" t="n">
        <v>2.08</v>
      </c>
    </row>
    <row r="47258" ht="32" customHeight="1">
      <c r="A47258" t="str">
        <v>Online Retail:418189</v>
      </c>
      <c r="B47258" t="str">
        <v>sale</v>
      </c>
      <c r="C47258" s="5" t="n">
        <v>2.08</v>
      </c>
    </row>
    <row r="47259" ht="32" customHeight="1">
      <c r="A47259" t="str">
        <v>Online Retail:418190</v>
      </c>
      <c r="B47259" t="str">
        <v>sale</v>
      </c>
      <c r="C47259" s="5" t="n">
        <v>2.08</v>
      </c>
    </row>
    <row r="47260" ht="32" customHeight="1">
      <c r="A47260" t="str">
        <v>Online Retail:418191</v>
      </c>
      <c r="B47260" t="str">
        <v>sale</v>
      </c>
      <c r="C47260" s="5" t="n">
        <v>2.89</v>
      </c>
    </row>
    <row r="47261" ht="32" customHeight="1">
      <c r="A47261" t="str">
        <v>Online Retail:418192</v>
      </c>
      <c r="B47261" t="str">
        <v>sale</v>
      </c>
      <c r="C47261" s="5" t="n">
        <v>13.05</v>
      </c>
    </row>
    <row r="47262" ht="32" customHeight="1">
      <c r="A47262" t="str">
        <v>Online Retail:418193</v>
      </c>
      <c r="B47262" t="str">
        <v>sale</v>
      </c>
      <c r="C47262" s="5" t="n">
        <v>2.95</v>
      </c>
    </row>
    <row r="47263" ht="32" customHeight="1">
      <c r="A47263" t="str">
        <v>Online Retail:418194</v>
      </c>
      <c r="B47263" t="str">
        <v>sale</v>
      </c>
      <c r="C47263" s="5" t="n">
        <v>1.45</v>
      </c>
    </row>
    <row r="47264" ht="32" customHeight="1">
      <c r="A47264" t="str">
        <v>Online Retail:418195</v>
      </c>
      <c r="B47264" t="str">
        <v>sale</v>
      </c>
      <c r="C47264" s="5" t="n">
        <v>2.9</v>
      </c>
    </row>
    <row r="47265" ht="32" customHeight="1">
      <c r="A47265" t="str">
        <v>Online Retail:418196</v>
      </c>
      <c r="B47265" t="str">
        <v>sale</v>
      </c>
      <c r="C47265" s="5" t="n">
        <v>7.5</v>
      </c>
    </row>
    <row r="47266" ht="32" customHeight="1">
      <c r="A47266" t="str">
        <v>Online Retail:418197</v>
      </c>
      <c r="B47266" t="str">
        <v>sale</v>
      </c>
      <c r="C47266" s="5" t="n">
        <v>11.8</v>
      </c>
    </row>
    <row r="47267" ht="32" customHeight="1">
      <c r="A47267" t="str">
        <v>Online Retail:418198</v>
      </c>
      <c r="B47267" t="str">
        <v>sale</v>
      </c>
      <c r="C47267" s="5" t="n">
        <v>1.1</v>
      </c>
    </row>
    <row r="47268" ht="32" customHeight="1">
      <c r="A47268" t="str">
        <v>Online Retail:418199</v>
      </c>
      <c r="B47268" t="str">
        <v>sale</v>
      </c>
      <c r="C47268" s="5" t="n">
        <v>5.2</v>
      </c>
    </row>
    <row r="47269" ht="32" customHeight="1">
      <c r="A47269" t="str">
        <v>Online Retail:418200</v>
      </c>
      <c r="B47269" t="str">
        <v>sale</v>
      </c>
      <c r="C47269" s="5" t="n">
        <v>4.95</v>
      </c>
    </row>
    <row r="47270" ht="32" customHeight="1">
      <c r="A47270" t="str">
        <v>Online Retail:418201</v>
      </c>
      <c r="B47270" t="str">
        <v>sale</v>
      </c>
      <c r="C47270" s="5" t="n">
        <v>11.7</v>
      </c>
    </row>
    <row r="47271" ht="32" customHeight="1">
      <c r="A47271" t="str">
        <v>Online Retail:418202</v>
      </c>
      <c r="B47271" t="str">
        <v>sale</v>
      </c>
      <c r="C47271" s="5" t="n">
        <v>4.95</v>
      </c>
    </row>
    <row r="47272" ht="32" customHeight="1">
      <c r="A47272" t="str">
        <v>Online Retail:418203</v>
      </c>
      <c r="B47272" t="str">
        <v>sale</v>
      </c>
      <c r="C47272" s="5" t="n">
        <v>4.95</v>
      </c>
    </row>
    <row r="47273" ht="32" customHeight="1">
      <c r="A47273" t="str">
        <v>Online Retail:418204</v>
      </c>
      <c r="B47273" t="str">
        <v>sale</v>
      </c>
      <c r="C47273" s="5" t="n">
        <v>4.25</v>
      </c>
    </row>
    <row r="47274" ht="32" customHeight="1">
      <c r="A47274" t="str">
        <v>Online Retail:418205</v>
      </c>
      <c r="B47274" t="str">
        <v>sale</v>
      </c>
      <c r="C47274" s="5" t="n">
        <v>9.9</v>
      </c>
    </row>
    <row r="47275" ht="32" customHeight="1">
      <c r="A47275" t="str">
        <v>Online Retail:418206</v>
      </c>
      <c r="B47275" t="str">
        <v>sale</v>
      </c>
      <c r="C47275" s="5" t="n">
        <v>5</v>
      </c>
    </row>
    <row r="47276" ht="32" customHeight="1">
      <c r="A47276" t="str">
        <v>Online Retail:418207</v>
      </c>
      <c r="B47276" t="str">
        <v>sale</v>
      </c>
      <c r="C47276" s="5" t="n">
        <v>0.39</v>
      </c>
    </row>
    <row r="47277" ht="32" customHeight="1">
      <c r="A47277" t="str">
        <v>Online Retail:418208</v>
      </c>
      <c r="B47277" t="str">
        <v>sale</v>
      </c>
      <c r="C47277" s="5" t="n">
        <v>5.9</v>
      </c>
    </row>
    <row r="47278" ht="32" customHeight="1">
      <c r="A47278" t="str">
        <v>Online Retail:418209</v>
      </c>
      <c r="B47278" t="str">
        <v>sale</v>
      </c>
      <c r="C47278" s="5" t="n">
        <v>4.95</v>
      </c>
    </row>
    <row r="47279" ht="32" customHeight="1">
      <c r="A47279" t="str">
        <v>Online Retail:418210</v>
      </c>
      <c r="B47279" t="str">
        <v>sale</v>
      </c>
      <c r="C47279" s="5" t="n">
        <v>3.75</v>
      </c>
    </row>
    <row r="47280" ht="32" customHeight="1">
      <c r="A47280" t="str">
        <v>Online Retail:418211</v>
      </c>
      <c r="B47280" t="str">
        <v>sale</v>
      </c>
      <c r="C47280" s="5" t="n">
        <v>1.45</v>
      </c>
    </row>
    <row r="47281" ht="32" customHeight="1">
      <c r="A47281" t="str">
        <v>Online Retail:418212</v>
      </c>
      <c r="B47281" t="str">
        <v>sale</v>
      </c>
      <c r="C47281" s="5" t="n">
        <v>4.2</v>
      </c>
    </row>
    <row r="47282" ht="32" customHeight="1">
      <c r="A47282" t="str">
        <v>Online Retail:418213</v>
      </c>
      <c r="B47282" t="str">
        <v>sale</v>
      </c>
      <c r="C47282" s="5" t="n">
        <v>2.5</v>
      </c>
    </row>
    <row r="47283" ht="32" customHeight="1">
      <c r="A47283" t="str">
        <v>Online Retail:418214</v>
      </c>
      <c r="B47283" t="str">
        <v>sale</v>
      </c>
      <c r="C47283" s="5" t="n">
        <v>1.65</v>
      </c>
    </row>
    <row r="47284" ht="32" customHeight="1">
      <c r="A47284" t="str">
        <v>Online Retail:418215</v>
      </c>
      <c r="B47284" t="str">
        <v>sale</v>
      </c>
      <c r="C47284" s="5" t="n">
        <v>2.5</v>
      </c>
    </row>
    <row r="47285" ht="32" customHeight="1">
      <c r="A47285" t="str">
        <v>Online Retail:418216</v>
      </c>
      <c r="B47285" t="str">
        <v>sale</v>
      </c>
      <c r="C47285" s="5" t="n">
        <v>3.25</v>
      </c>
    </row>
    <row r="47286" ht="32" customHeight="1">
      <c r="A47286" t="str">
        <v>Online Retail:418217</v>
      </c>
      <c r="B47286" t="str">
        <v>sale</v>
      </c>
      <c r="C47286" s="5" t="n">
        <v>1.7</v>
      </c>
    </row>
    <row r="47287" ht="32" customHeight="1">
      <c r="A47287" t="str">
        <v>Online Retail:418218</v>
      </c>
      <c r="B47287" t="str">
        <v>sale</v>
      </c>
      <c r="C47287" s="5" t="n">
        <v>3.75</v>
      </c>
    </row>
    <row r="47288" ht="32" customHeight="1">
      <c r="A47288" t="str">
        <v>Online Retail:418219</v>
      </c>
      <c r="B47288" t="str">
        <v>sale</v>
      </c>
      <c r="C47288" s="5" t="n">
        <v>2.55</v>
      </c>
    </row>
    <row r="47289" ht="32" customHeight="1">
      <c r="A47289" t="str">
        <v>Online Retail:418220</v>
      </c>
      <c r="B47289" t="str">
        <v>sale</v>
      </c>
      <c r="C47289" s="5" t="n">
        <v>7.5</v>
      </c>
    </row>
    <row r="47290" ht="32" customHeight="1">
      <c r="A47290" t="str">
        <v>Online Retail:418221</v>
      </c>
      <c r="B47290" t="str">
        <v>sale</v>
      </c>
      <c r="C47290" s="5" t="n">
        <v>3.75</v>
      </c>
    </row>
    <row r="47291" ht="32" customHeight="1">
      <c r="A47291" t="str">
        <v>Online Retail:418222</v>
      </c>
      <c r="B47291" t="str">
        <v>sale</v>
      </c>
      <c r="C47291" s="5" t="n">
        <v>3.3</v>
      </c>
    </row>
    <row r="47292" ht="32" customHeight="1">
      <c r="A47292" t="str">
        <v>Online Retail:418223</v>
      </c>
      <c r="B47292" t="str">
        <v>sale</v>
      </c>
      <c r="C47292" s="5" t="n">
        <v>6.6</v>
      </c>
    </row>
    <row r="47293" ht="32" customHeight="1">
      <c r="A47293" t="str">
        <v>Online Retail:418224</v>
      </c>
      <c r="B47293" t="str">
        <v>sale</v>
      </c>
      <c r="C47293" s="5" t="n">
        <v>12.75</v>
      </c>
    </row>
    <row r="47294" ht="32" customHeight="1">
      <c r="A47294" t="str">
        <v>Online Retail:418225</v>
      </c>
      <c r="B47294" t="str">
        <v>sale</v>
      </c>
      <c r="C47294" s="5" t="n">
        <v>9.96</v>
      </c>
    </row>
    <row r="47295" ht="32" customHeight="1">
      <c r="A47295" t="str">
        <v>Online Retail:418226</v>
      </c>
      <c r="B47295" t="str">
        <v>sale</v>
      </c>
      <c r="C47295" s="5" t="n">
        <v>5.9</v>
      </c>
    </row>
    <row r="47296" ht="32" customHeight="1">
      <c r="A47296" t="str">
        <v>Online Retail:418227</v>
      </c>
      <c r="B47296" t="str">
        <v>sale</v>
      </c>
      <c r="C47296" s="5" t="n">
        <v>5.9</v>
      </c>
    </row>
    <row r="47297" ht="32" customHeight="1">
      <c r="A47297" t="str">
        <v>Online Retail:418228</v>
      </c>
      <c r="B47297" t="str">
        <v>sale</v>
      </c>
      <c r="C47297" s="5" t="n">
        <v>17</v>
      </c>
    </row>
    <row r="47298" ht="32" customHeight="1">
      <c r="A47298" t="str">
        <v>Online Retail:418229</v>
      </c>
      <c r="B47298" t="str">
        <v>sale</v>
      </c>
      <c r="C47298" s="5" t="n">
        <v>8.5</v>
      </c>
    </row>
    <row r="47299" ht="32" customHeight="1">
      <c r="A47299" t="str">
        <v>Online Retail:418230</v>
      </c>
      <c r="B47299" t="str">
        <v>sale</v>
      </c>
      <c r="C47299" s="5" t="n">
        <v>2.9</v>
      </c>
    </row>
    <row r="47300" ht="32" customHeight="1">
      <c r="A47300" t="str">
        <v>Online Retail:418231</v>
      </c>
      <c r="B47300" t="str">
        <v>sale</v>
      </c>
      <c r="C47300" s="5" t="n">
        <v>0.78</v>
      </c>
    </row>
    <row r="47301" ht="32" customHeight="1">
      <c r="A47301" t="str">
        <v>Online Retail:418232</v>
      </c>
      <c r="B47301" t="str">
        <v>sale</v>
      </c>
      <c r="C47301" s="5" t="n">
        <v>8.7</v>
      </c>
    </row>
    <row r="47302" ht="32" customHeight="1">
      <c r="A47302" t="str">
        <v>Online Retail:418233</v>
      </c>
      <c r="B47302" t="str">
        <v>sale</v>
      </c>
      <c r="C47302" s="5" t="n">
        <v>3.4</v>
      </c>
    </row>
    <row r="47303" ht="32" customHeight="1">
      <c r="A47303" t="str">
        <v>Online Retail:418234</v>
      </c>
      <c r="B47303" t="str">
        <v>sale</v>
      </c>
      <c r="C47303" s="5" t="n">
        <v>7.9</v>
      </c>
    </row>
    <row r="47304" ht="32" customHeight="1">
      <c r="A47304" t="str">
        <v>Online Retail:418235</v>
      </c>
      <c r="B47304" t="str">
        <v>sale</v>
      </c>
      <c r="C47304" s="5" t="n">
        <v>3.3</v>
      </c>
    </row>
    <row r="47305" ht="32" customHeight="1">
      <c r="A47305" t="str">
        <v>Online Retail:418236</v>
      </c>
      <c r="B47305" t="str">
        <v>sale</v>
      </c>
      <c r="C47305" s="5" t="n">
        <v>1.65</v>
      </c>
    </row>
    <row r="47306" ht="32" customHeight="1">
      <c r="A47306" t="str">
        <v>Online Retail:418237</v>
      </c>
      <c r="B47306" t="str">
        <v>sale</v>
      </c>
      <c r="C47306" s="5" t="n">
        <v>2.9</v>
      </c>
    </row>
    <row r="47307" ht="32" customHeight="1">
      <c r="A47307" t="str">
        <v>Online Retail:418238</v>
      </c>
      <c r="B47307" t="str">
        <v>sale</v>
      </c>
      <c r="C47307" s="5" t="n">
        <v>0.78</v>
      </c>
    </row>
    <row r="47308" ht="32" customHeight="1">
      <c r="A47308" t="str">
        <v>Online Retail:418239</v>
      </c>
      <c r="B47308" t="str">
        <v>sale</v>
      </c>
      <c r="C47308" s="5" t="n">
        <v>0.55</v>
      </c>
    </row>
    <row r="47309" ht="32" customHeight="1">
      <c r="A47309" t="str">
        <v>Online Retail:418240</v>
      </c>
      <c r="B47309" t="str">
        <v>sale</v>
      </c>
      <c r="C47309" s="5" t="n">
        <v>1.1</v>
      </c>
    </row>
    <row r="47310" ht="32" customHeight="1">
      <c r="A47310" t="str">
        <v>Online Retail:418241</v>
      </c>
      <c r="B47310" t="str">
        <v>sale</v>
      </c>
      <c r="C47310" s="5" t="n">
        <v>1.1</v>
      </c>
    </row>
    <row r="47311" ht="32" customHeight="1">
      <c r="A47311" t="str">
        <v>Online Retail:418242</v>
      </c>
      <c r="B47311" t="str">
        <v>sale</v>
      </c>
      <c r="C47311" s="5" t="n">
        <v>1.1</v>
      </c>
    </row>
    <row r="47312" ht="32" customHeight="1">
      <c r="A47312" t="str">
        <v>Online Retail:418243</v>
      </c>
      <c r="B47312" t="str">
        <v>sale</v>
      </c>
      <c r="C47312" s="5" t="n">
        <v>1.1</v>
      </c>
    </row>
    <row r="47313" ht="32" customHeight="1">
      <c r="A47313" t="str">
        <v>Online Retail:418244</v>
      </c>
      <c r="B47313" t="str">
        <v>sale</v>
      </c>
      <c r="C47313" s="5" t="n">
        <v>1.1</v>
      </c>
    </row>
    <row r="47314" ht="32" customHeight="1">
      <c r="A47314" t="str">
        <v>Online Retail:418245</v>
      </c>
      <c r="B47314" t="str">
        <v>sale</v>
      </c>
      <c r="C47314" s="5" t="n">
        <v>1.1</v>
      </c>
    </row>
    <row r="47315" ht="32" customHeight="1">
      <c r="A47315" t="str">
        <v>Online Retail:418246</v>
      </c>
      <c r="B47315" t="str">
        <v>sale</v>
      </c>
      <c r="C47315" s="5" t="n">
        <v>5.1</v>
      </c>
    </row>
    <row r="47316" ht="32" customHeight="1">
      <c r="A47316" t="str">
        <v>Online Retail:418247</v>
      </c>
      <c r="B47316" t="str">
        <v>sale</v>
      </c>
      <c r="C47316" s="5" t="n">
        <v>1.45</v>
      </c>
    </row>
    <row r="47317" ht="32" customHeight="1">
      <c r="A47317" t="str">
        <v>Online Retail:418248</v>
      </c>
      <c r="B47317" t="str">
        <v>sale</v>
      </c>
      <c r="C47317" s="5" t="n">
        <v>1.45</v>
      </c>
    </row>
    <row r="47318" ht="32" customHeight="1">
      <c r="A47318" t="str">
        <v>Online Retail:418249</v>
      </c>
      <c r="B47318" t="str">
        <v>sale</v>
      </c>
      <c r="C47318" s="5" t="n">
        <v>1.45</v>
      </c>
    </row>
    <row r="47319" ht="32" customHeight="1">
      <c r="A47319" t="str">
        <v>Online Retail:418250</v>
      </c>
      <c r="B47319" t="str">
        <v>sale</v>
      </c>
      <c r="C47319" s="5" t="n">
        <v>1.45</v>
      </c>
    </row>
    <row r="47320" ht="32" customHeight="1">
      <c r="A47320" t="str">
        <v>Online Retail:418251</v>
      </c>
      <c r="B47320" t="str">
        <v>sale</v>
      </c>
      <c r="C47320" s="5" t="n">
        <v>3.9</v>
      </c>
    </row>
    <row r="47321" ht="32" customHeight="1">
      <c r="A47321" t="str">
        <v>Online Retail:418252</v>
      </c>
      <c r="B47321" t="str">
        <v>sale</v>
      </c>
      <c r="C47321" s="5" t="n">
        <v>3.38</v>
      </c>
    </row>
    <row r="47322" ht="32" customHeight="1">
      <c r="A47322" t="str">
        <v>Online Retail:418253</v>
      </c>
      <c r="B47322" t="str">
        <v>sale</v>
      </c>
      <c r="C47322" s="5" t="n">
        <v>1.66</v>
      </c>
    </row>
    <row r="47323" ht="32" customHeight="1">
      <c r="A47323" t="str">
        <v>Online Retail:418254</v>
      </c>
      <c r="B47323" t="str">
        <v>sale</v>
      </c>
      <c r="C47323" s="5" t="n">
        <v>3.32</v>
      </c>
    </row>
    <row r="47324" ht="32" customHeight="1">
      <c r="A47324" t="str">
        <v>Online Retail:418255</v>
      </c>
      <c r="B47324" t="str">
        <v>sale</v>
      </c>
      <c r="C47324" s="5" t="n">
        <v>8.85</v>
      </c>
    </row>
    <row r="47325" ht="32" customHeight="1">
      <c r="A47325" t="str">
        <v>Online Retail:418256</v>
      </c>
      <c r="B47325" t="str">
        <v>sale</v>
      </c>
      <c r="C47325" s="5" t="n">
        <v>2.34</v>
      </c>
    </row>
    <row r="47326" ht="32" customHeight="1">
      <c r="A47326" t="str">
        <v>Online Retail:418257</v>
      </c>
      <c r="B47326" t="str">
        <v>sale</v>
      </c>
      <c r="C47326" s="5" t="n">
        <v>2.5</v>
      </c>
    </row>
    <row r="47327" ht="32" customHeight="1">
      <c r="A47327" t="str">
        <v>Online Retail:418258</v>
      </c>
      <c r="B47327" t="str">
        <v>sale</v>
      </c>
      <c r="C47327" s="5" t="n">
        <v>5.85</v>
      </c>
    </row>
    <row r="47328" ht="32" customHeight="1">
      <c r="A47328" t="str">
        <v>Online Retail:418259</v>
      </c>
      <c r="B47328" t="str">
        <v>sale</v>
      </c>
      <c r="C47328" s="5" t="n">
        <v>2.55</v>
      </c>
    </row>
    <row r="47329" ht="32" customHeight="1">
      <c r="A47329" t="str">
        <v>Online Retail:418260</v>
      </c>
      <c r="B47329" t="str">
        <v>sale</v>
      </c>
      <c r="C47329" s="5" t="n">
        <v>2.5</v>
      </c>
    </row>
    <row r="47330" ht="32" customHeight="1">
      <c r="A47330" t="str">
        <v>Online Retail:418261</v>
      </c>
      <c r="B47330" t="str">
        <v>sale</v>
      </c>
      <c r="C47330" s="5" t="n">
        <v>0.83</v>
      </c>
    </row>
    <row r="47331" ht="32" customHeight="1">
      <c r="A47331" t="str">
        <v>Online Retail:418262</v>
      </c>
      <c r="B47331" t="str">
        <v>sale</v>
      </c>
      <c r="C47331" s="5" t="n">
        <v>0.83</v>
      </c>
    </row>
    <row r="47332" ht="32" customHeight="1">
      <c r="A47332" t="str">
        <v>Online Retail:418263</v>
      </c>
      <c r="B47332" t="str">
        <v>sale</v>
      </c>
      <c r="C47332" s="5" t="n">
        <v>3.75</v>
      </c>
    </row>
    <row r="47333" ht="32" customHeight="1">
      <c r="A47333" t="str">
        <v>Online Retail:418264</v>
      </c>
      <c r="B47333" t="str">
        <v>sale</v>
      </c>
      <c r="C47333" s="5" t="n">
        <v>2.5</v>
      </c>
    </row>
    <row r="47334" ht="32" customHeight="1">
      <c r="A47334" t="str">
        <v>Online Retail:418265</v>
      </c>
      <c r="B47334" t="str">
        <v>sale</v>
      </c>
      <c r="C47334" s="5" t="n">
        <v>2.5</v>
      </c>
    </row>
    <row r="47335" ht="32" customHeight="1">
      <c r="A47335" t="str">
        <v>Online Retail:418266</v>
      </c>
      <c r="B47335" t="str">
        <v>sale</v>
      </c>
      <c r="C47335" s="5" t="n">
        <v>2.5</v>
      </c>
    </row>
    <row r="47336" ht="32" customHeight="1">
      <c r="A47336" t="str">
        <v>Online Retail:418267</v>
      </c>
      <c r="B47336" t="str">
        <v>sale</v>
      </c>
      <c r="C47336" s="5" t="n">
        <v>2.5</v>
      </c>
    </row>
    <row r="47337" ht="32" customHeight="1">
      <c r="A47337" t="str">
        <v>Online Retail:418268</v>
      </c>
      <c r="B47337" t="str">
        <v>sale</v>
      </c>
      <c r="C47337" s="5" t="n">
        <v>3.3</v>
      </c>
    </row>
    <row r="47338" ht="32" customHeight="1">
      <c r="A47338" t="str">
        <v>Online Retail:418269</v>
      </c>
      <c r="B47338" t="str">
        <v>sale</v>
      </c>
      <c r="C47338" s="5" t="n">
        <v>4.16</v>
      </c>
    </row>
    <row r="47339" ht="32" customHeight="1">
      <c r="A47339" t="str">
        <v>Online Retail:418270</v>
      </c>
      <c r="B47339" t="str">
        <v>sale</v>
      </c>
      <c r="C47339" s="5" t="n">
        <v>5.07</v>
      </c>
    </row>
    <row r="47340" ht="32" customHeight="1">
      <c r="A47340" t="str">
        <v>Online Retail:418271</v>
      </c>
      <c r="B47340" t="str">
        <v>sale</v>
      </c>
      <c r="C47340" s="5" t="n">
        <v>2.34</v>
      </c>
    </row>
    <row r="47341" ht="32" customHeight="1">
      <c r="A47341" t="str">
        <v>Online Retail:418272</v>
      </c>
      <c r="B47341" t="str">
        <v>sale</v>
      </c>
      <c r="C47341" s="5" t="n">
        <v>2.34</v>
      </c>
    </row>
    <row r="47342" ht="32" customHeight="1">
      <c r="A47342" t="str">
        <v>Online Retail:418273</v>
      </c>
      <c r="B47342" t="str">
        <v>sale</v>
      </c>
      <c r="C47342" s="5" t="n">
        <v>2.55</v>
      </c>
    </row>
    <row r="47343" ht="32" customHeight="1">
      <c r="A47343" t="str">
        <v>Online Retail:418274</v>
      </c>
      <c r="B47343" t="str">
        <v>sale</v>
      </c>
      <c r="C47343" s="5" t="n">
        <v>5.78</v>
      </c>
    </row>
    <row r="47344" ht="32" customHeight="1">
      <c r="A47344" t="str">
        <v>Online Retail:418275</v>
      </c>
      <c r="B47344" t="str">
        <v>sale</v>
      </c>
      <c r="C47344" s="5" t="n">
        <v>7.8</v>
      </c>
    </row>
    <row r="47345" ht="32" customHeight="1">
      <c r="A47345" t="str">
        <v>Online Retail:418276</v>
      </c>
      <c r="B47345" t="str">
        <v>sale</v>
      </c>
      <c r="C47345" s="5" t="n">
        <v>8.7</v>
      </c>
    </row>
    <row r="47346" ht="32" customHeight="1">
      <c r="A47346" t="str">
        <v>Online Retail:418277</v>
      </c>
      <c r="B47346" t="str">
        <v>sale</v>
      </c>
      <c r="C47346" s="5" t="n">
        <v>12.6</v>
      </c>
    </row>
    <row r="47347" ht="32" customHeight="1">
      <c r="A47347" t="str">
        <v>Online Retail:418278</v>
      </c>
      <c r="B47347" t="str">
        <v>sale</v>
      </c>
      <c r="C47347" s="5" t="n">
        <v>1.25</v>
      </c>
    </row>
    <row r="47348" ht="32" customHeight="1">
      <c r="A47348" t="str">
        <v>Online Retail:418279</v>
      </c>
      <c r="B47348" t="str">
        <v>sale</v>
      </c>
      <c r="C47348" s="5" t="n">
        <v>1.25</v>
      </c>
    </row>
    <row r="47349" ht="32" customHeight="1">
      <c r="A47349" t="str">
        <v>Online Retail:418280</v>
      </c>
      <c r="B47349" t="str">
        <v>sale</v>
      </c>
      <c r="C47349" s="5" t="n">
        <v>12.6</v>
      </c>
    </row>
    <row r="47350" ht="32" customHeight="1">
      <c r="A47350" t="str">
        <v>Online Retail:418281</v>
      </c>
      <c r="B47350" t="str">
        <v>sale</v>
      </c>
      <c r="C47350" s="5" t="n">
        <v>8.25</v>
      </c>
    </row>
    <row r="47351" ht="32" customHeight="1">
      <c r="A47351" t="str">
        <v>Online Retail:418282</v>
      </c>
      <c r="B47351" t="str">
        <v>sale</v>
      </c>
      <c r="C47351" s="5" t="n">
        <v>8.25</v>
      </c>
    </row>
    <row r="47352" ht="32" customHeight="1">
      <c r="A47352" t="str">
        <v>Online Retail:418283</v>
      </c>
      <c r="B47352" t="str">
        <v>sale</v>
      </c>
      <c r="C47352" s="5" t="n">
        <v>4.98</v>
      </c>
    </row>
    <row r="47353" ht="32" customHeight="1">
      <c r="A47353" t="str">
        <v>Online Retail:418284</v>
      </c>
      <c r="B47353" t="str">
        <v>sale</v>
      </c>
      <c r="C47353" s="5" t="n">
        <v>4.98</v>
      </c>
    </row>
    <row r="47354" ht="32" customHeight="1">
      <c r="A47354" t="str">
        <v>Online Retail:418285</v>
      </c>
      <c r="B47354" t="str">
        <v>sale</v>
      </c>
      <c r="C47354" s="5" t="n">
        <v>8.67</v>
      </c>
    </row>
    <row r="47355" ht="32" customHeight="1">
      <c r="A47355" t="str">
        <v>Online Retail:418286</v>
      </c>
      <c r="B47355" t="str">
        <v>sale</v>
      </c>
      <c r="C47355" s="5" t="n">
        <v>8.67</v>
      </c>
    </row>
    <row r="47356" ht="32" customHeight="1">
      <c r="A47356" t="str">
        <v>Online Retail:418287</v>
      </c>
      <c r="B47356" t="str">
        <v>sale</v>
      </c>
      <c r="C47356" s="5" t="n">
        <v>12.3</v>
      </c>
    </row>
    <row r="47357" ht="32" customHeight="1">
      <c r="A47357" t="str">
        <v>Online Retail:418288</v>
      </c>
      <c r="B47357" t="str">
        <v>sale</v>
      </c>
      <c r="C47357" s="5" t="n">
        <v>4.92</v>
      </c>
    </row>
    <row r="47358" ht="32" customHeight="1">
      <c r="A47358" t="str">
        <v>Online Retail:418289</v>
      </c>
      <c r="B47358" t="str">
        <v>sale</v>
      </c>
      <c r="C47358" s="5" t="n">
        <v>73.8</v>
      </c>
    </row>
    <row r="47359" ht="32" customHeight="1">
      <c r="A47359" t="str">
        <v>Online Retail:418290</v>
      </c>
      <c r="B47359" t="str">
        <v>sale</v>
      </c>
      <c r="C47359" s="5" t="n">
        <v>56.58</v>
      </c>
    </row>
    <row r="47360" ht="32" customHeight="1">
      <c r="A47360" t="str">
        <v>Online Retail:418291</v>
      </c>
      <c r="B47360" t="str">
        <v>sale</v>
      </c>
      <c r="C47360" s="5" t="n">
        <v>95.94</v>
      </c>
    </row>
    <row r="47361" ht="32" customHeight="1">
      <c r="A47361" t="str">
        <v>Online Retail:418292</v>
      </c>
      <c r="B47361" t="str">
        <v>sale</v>
      </c>
      <c r="C47361" s="5" t="n">
        <v>44.64</v>
      </c>
    </row>
    <row r="47362" ht="32" customHeight="1">
      <c r="A47362" t="str">
        <v>Online Retail:418293</v>
      </c>
      <c r="B47362" t="str">
        <v>sale</v>
      </c>
      <c r="C47362" s="5" t="n">
        <v>39.68</v>
      </c>
    </row>
    <row r="47363" ht="32" customHeight="1">
      <c r="A47363" t="str">
        <v>Online Retail:418294</v>
      </c>
      <c r="B47363" t="str">
        <v>sale</v>
      </c>
      <c r="C47363" s="5" t="n">
        <v>3.29</v>
      </c>
    </row>
    <row r="47364" ht="32" customHeight="1">
      <c r="A47364" t="str">
        <v>Online Retail:418295</v>
      </c>
      <c r="B47364" t="str">
        <v>sale</v>
      </c>
      <c r="C47364" s="5" t="n">
        <v>19.84</v>
      </c>
    </row>
    <row r="47365" ht="32" customHeight="1">
      <c r="A47365" t="str">
        <v>Online Retail:418296</v>
      </c>
      <c r="B47365" t="str">
        <v>sale</v>
      </c>
      <c r="C47365" s="5" t="n">
        <v>54.08</v>
      </c>
    </row>
    <row r="47366" ht="32" customHeight="1">
      <c r="A47366" t="str">
        <v>Online Retail:418297</v>
      </c>
      <c r="B47366" t="str">
        <v>sale</v>
      </c>
      <c r="C47366" s="5" t="n">
        <v>8.15</v>
      </c>
    </row>
    <row r="47367" ht="32" customHeight="1">
      <c r="A47367" t="str">
        <v>Online Retail:418298</v>
      </c>
      <c r="B47367" t="str">
        <v>sale</v>
      </c>
      <c r="C47367" s="5" t="n">
        <v>3.26</v>
      </c>
    </row>
    <row r="47368" ht="32" customHeight="1">
      <c r="A47368" t="str">
        <v>Online Retail:418299</v>
      </c>
      <c r="B47368" t="str">
        <v>sale</v>
      </c>
      <c r="C47368" s="5" t="n">
        <v>6.58</v>
      </c>
    </row>
    <row r="47369" ht="32" customHeight="1">
      <c r="A47369" t="str">
        <v>Online Retail:418300</v>
      </c>
      <c r="B47369" t="str">
        <v>sale</v>
      </c>
      <c r="C47369" s="5" t="n">
        <v>127.82</v>
      </c>
    </row>
    <row r="47370" ht="32" customHeight="1">
      <c r="A47370" t="str">
        <v>Online Retail:418301</v>
      </c>
      <c r="B47370" t="str">
        <v>sale</v>
      </c>
      <c r="C47370" s="5" t="n">
        <v>27.39</v>
      </c>
    </row>
    <row r="47371" ht="32" customHeight="1">
      <c r="A47371" t="str">
        <v>Online Retail:418302</v>
      </c>
      <c r="B47371" t="str">
        <v>sale</v>
      </c>
      <c r="C47371" s="5" t="n">
        <v>22.38</v>
      </c>
    </row>
    <row r="47372" ht="32" customHeight="1">
      <c r="A47372" t="str">
        <v>Online Retail:418303</v>
      </c>
      <c r="B47372" t="str">
        <v>sale</v>
      </c>
      <c r="C47372" s="5" t="n">
        <v>39.48</v>
      </c>
    </row>
    <row r="47373" ht="32" customHeight="1">
      <c r="A47373" t="str">
        <v>Online Retail:418304</v>
      </c>
      <c r="B47373" t="str">
        <v>sale</v>
      </c>
      <c r="C47373" s="5" t="n">
        <v>6.58</v>
      </c>
    </row>
    <row r="47374" ht="32" customHeight="1">
      <c r="A47374" t="str">
        <v>Online Retail:418305</v>
      </c>
      <c r="B47374" t="str">
        <v>sale</v>
      </c>
      <c r="C47374" s="5" t="n">
        <v>6.58</v>
      </c>
    </row>
    <row r="47375" ht="32" customHeight="1">
      <c r="A47375" t="str">
        <v>Online Retail:418306</v>
      </c>
      <c r="B47375" t="str">
        <v>sale</v>
      </c>
      <c r="C47375" s="5" t="n">
        <v>11.58</v>
      </c>
    </row>
    <row r="47376" ht="32" customHeight="1">
      <c r="A47376" t="str">
        <v>Online Retail:418307</v>
      </c>
      <c r="B47376" t="str">
        <v>sale</v>
      </c>
      <c r="C47376" s="5" t="n">
        <v>4.92</v>
      </c>
    </row>
    <row r="47377" ht="32" customHeight="1">
      <c r="A47377" t="str">
        <v>Online Retail:418308</v>
      </c>
      <c r="B47377" t="str">
        <v>sale</v>
      </c>
      <c r="C47377" s="5" t="n">
        <v>79.56</v>
      </c>
    </row>
    <row r="47378" ht="32" customHeight="1">
      <c r="A47378" t="str">
        <v>Online Retail:418309</v>
      </c>
      <c r="B47378" t="str">
        <v>sale</v>
      </c>
      <c r="C47378" s="5" t="n">
        <v>11.58</v>
      </c>
    </row>
    <row r="47379" ht="32" customHeight="1">
      <c r="A47379" t="str">
        <v>Online Retail:418310</v>
      </c>
      <c r="B47379" t="str">
        <v>sale</v>
      </c>
      <c r="C47379" s="5" t="n">
        <v>37.38</v>
      </c>
    </row>
    <row r="47380" ht="32" customHeight="1">
      <c r="A47380" t="str">
        <v>Online Retail:418311</v>
      </c>
      <c r="B47380" t="str">
        <v>sale</v>
      </c>
      <c r="C47380" s="5" t="n">
        <v>16.67</v>
      </c>
    </row>
    <row r="47381" ht="32" customHeight="1">
      <c r="A47381" t="str">
        <v>Online Retail:418312</v>
      </c>
      <c r="B47381" t="str">
        <v>sale</v>
      </c>
      <c r="C47381" s="5" t="n">
        <v>149.52</v>
      </c>
    </row>
    <row r="47382" ht="32" customHeight="1">
      <c r="A47382" t="str">
        <v>Online Retail:418313</v>
      </c>
      <c r="B47382" t="str">
        <v>sale</v>
      </c>
      <c r="C47382" s="5" t="n">
        <v>337.81</v>
      </c>
    </row>
    <row r="47383" ht="32" customHeight="1">
      <c r="A47383" t="str">
        <v>Online Retail:418314</v>
      </c>
      <c r="B47383" t="str">
        <v>sale</v>
      </c>
      <c r="C47383" s="5" t="n">
        <v>27.06</v>
      </c>
    </row>
    <row r="47384" ht="32" customHeight="1">
      <c r="A47384" t="str">
        <v>Online Retail:418315</v>
      </c>
      <c r="B47384" t="str">
        <v>sale</v>
      </c>
      <c r="C47384" s="5" t="n">
        <v>13.26</v>
      </c>
    </row>
    <row r="47385" ht="32" customHeight="1">
      <c r="A47385" t="str">
        <v>Online Retail:418316</v>
      </c>
      <c r="B47385" t="str">
        <v>sale</v>
      </c>
      <c r="C47385" s="5" t="n">
        <v>209.1</v>
      </c>
    </row>
    <row r="47386" ht="32" customHeight="1">
      <c r="A47386" t="str">
        <v>Online Retail:418317</v>
      </c>
      <c r="B47386" t="str">
        <v>sale</v>
      </c>
      <c r="C47386" s="5" t="n">
        <v>41.82</v>
      </c>
    </row>
    <row r="47387" ht="32" customHeight="1">
      <c r="A47387" t="str">
        <v>Online Retail:418318</v>
      </c>
      <c r="B47387" t="str">
        <v>sale</v>
      </c>
      <c r="C47387" s="5" t="n">
        <v>4.96</v>
      </c>
    </row>
    <row r="47388" ht="32" customHeight="1">
      <c r="A47388" t="str">
        <v>Online Retail:418319</v>
      </c>
      <c r="B47388" t="str">
        <v>sale</v>
      </c>
      <c r="C47388" s="5" t="n">
        <v>8.33</v>
      </c>
    </row>
    <row r="47389" ht="32" customHeight="1">
      <c r="A47389" t="str">
        <v>Online Retail:418320</v>
      </c>
      <c r="B47389" t="str">
        <v>sale</v>
      </c>
      <c r="C47389" s="5" t="n">
        <v>24.8</v>
      </c>
    </row>
    <row r="47390" ht="32" customHeight="1">
      <c r="A47390" t="str">
        <v>Online Retail:418321</v>
      </c>
      <c r="B47390" t="str">
        <v>sale</v>
      </c>
      <c r="C47390" s="5" t="n">
        <v>24.96</v>
      </c>
    </row>
    <row r="47391" ht="32" customHeight="1">
      <c r="A47391" t="str">
        <v>Online Retail:418322</v>
      </c>
      <c r="B47391" t="str">
        <v>sale</v>
      </c>
      <c r="C47391" s="5" t="n">
        <v>16.58</v>
      </c>
    </row>
    <row r="47392" ht="32" customHeight="1">
      <c r="A47392" t="str">
        <v>Online Retail:418323</v>
      </c>
      <c r="B47392" t="str">
        <v>sale</v>
      </c>
      <c r="C47392" s="5" t="n">
        <v>3.29</v>
      </c>
    </row>
    <row r="47393" ht="32" customHeight="1">
      <c r="A47393" t="str">
        <v>Online Retail:418324</v>
      </c>
      <c r="B47393" t="str">
        <v>sale</v>
      </c>
      <c r="C47393" s="5" t="n">
        <v>8.26</v>
      </c>
    </row>
    <row r="47394" ht="32" customHeight="1">
      <c r="A47394" t="str">
        <v>Online Retail:418325</v>
      </c>
      <c r="B47394" t="str">
        <v>sale</v>
      </c>
      <c r="C47394" s="5" t="n">
        <v>28.91</v>
      </c>
    </row>
    <row r="47395" ht="32" customHeight="1">
      <c r="A47395" t="str">
        <v>Online Retail:418326</v>
      </c>
      <c r="B47395" t="str">
        <v>sale</v>
      </c>
      <c r="C47395" s="5" t="n">
        <v>26.52</v>
      </c>
    </row>
    <row r="47396" ht="32" customHeight="1">
      <c r="A47396" t="str">
        <v>Online Retail:418327</v>
      </c>
      <c r="B47396" t="str">
        <v>sale</v>
      </c>
      <c r="C47396" s="5" t="n">
        <v>124.35</v>
      </c>
    </row>
    <row r="47397" ht="32" customHeight="1">
      <c r="A47397" t="str">
        <v>Online Retail:418328</v>
      </c>
      <c r="B47397" t="str">
        <v>sale</v>
      </c>
      <c r="C47397" s="5" t="n">
        <v>33.16</v>
      </c>
    </row>
    <row r="47398" ht="32" customHeight="1">
      <c r="A47398" t="str">
        <v>Online Retail:418329</v>
      </c>
      <c r="B47398" t="str">
        <v>sale</v>
      </c>
      <c r="C47398" s="5" t="n">
        <v>8.15</v>
      </c>
    </row>
    <row r="47399" ht="32" customHeight="1">
      <c r="A47399" t="str">
        <v>Online Retail:418330</v>
      </c>
      <c r="B47399" t="str">
        <v>sale</v>
      </c>
      <c r="C47399" s="5" t="n">
        <v>16.3</v>
      </c>
    </row>
    <row r="47400" ht="32" customHeight="1">
      <c r="A47400" t="str">
        <v>Online Retail:418331</v>
      </c>
      <c r="B47400" t="str">
        <v>sale</v>
      </c>
      <c r="C47400" s="5" t="n">
        <v>4.13</v>
      </c>
    </row>
    <row r="47401" ht="32" customHeight="1">
      <c r="A47401" t="str">
        <v>Online Retail:418332</v>
      </c>
      <c r="B47401" t="str">
        <v>sale</v>
      </c>
      <c r="C47401" s="5" t="n">
        <v>3.29</v>
      </c>
    </row>
    <row r="47402" ht="32" customHeight="1">
      <c r="A47402" t="str">
        <v>Online Retail:418333</v>
      </c>
      <c r="B47402" t="str">
        <v>sale</v>
      </c>
      <c r="C47402" s="5" t="n">
        <v>2.46</v>
      </c>
    </row>
    <row r="47403" ht="32" customHeight="1">
      <c r="A47403" t="str">
        <v>Online Retail:418334</v>
      </c>
      <c r="B47403" t="str">
        <v>sale</v>
      </c>
      <c r="C47403" s="5" t="n">
        <v>37.38</v>
      </c>
    </row>
    <row r="47404" ht="32" customHeight="1">
      <c r="A47404" t="str">
        <v>Online Retail:418335</v>
      </c>
      <c r="B47404" t="str">
        <v>sale</v>
      </c>
      <c r="C47404" s="5" t="n">
        <v>14.88</v>
      </c>
    </row>
    <row r="47405" ht="32" customHeight="1">
      <c r="A47405" t="str">
        <v>Online Retail:418336</v>
      </c>
      <c r="B47405" t="str">
        <v>sale</v>
      </c>
      <c r="C47405" s="5" t="n">
        <v>16.63</v>
      </c>
    </row>
    <row r="47406" ht="32" customHeight="1">
      <c r="A47406" t="str">
        <v>Online Retail:418337</v>
      </c>
      <c r="B47406" t="str">
        <v>sale</v>
      </c>
      <c r="C47406" s="5" t="n">
        <v>19.68</v>
      </c>
    </row>
    <row r="47407" ht="32" customHeight="1">
      <c r="A47407" t="str">
        <v>Online Retail:418338</v>
      </c>
      <c r="B47407" t="str">
        <v>sale</v>
      </c>
      <c r="C47407" s="5" t="n">
        <v>29.52</v>
      </c>
    </row>
    <row r="47408" ht="32" customHeight="1">
      <c r="A47408" t="str">
        <v>Online Retail:418339</v>
      </c>
      <c r="B47408" t="str">
        <v>sale</v>
      </c>
      <c r="C47408" s="5" t="n">
        <v>9.92</v>
      </c>
    </row>
    <row r="47409" ht="32" customHeight="1">
      <c r="A47409" t="str">
        <v>Online Retail:418340</v>
      </c>
      <c r="B47409" t="str">
        <v>sale</v>
      </c>
      <c r="C47409" s="5" t="n">
        <v>9.92</v>
      </c>
    </row>
    <row r="47410" ht="32" customHeight="1">
      <c r="A47410" t="str">
        <v>Online Retail:418341</v>
      </c>
      <c r="B47410" t="str">
        <v>sale</v>
      </c>
      <c r="C47410" s="5" t="n">
        <v>43.16</v>
      </c>
    </row>
    <row r="47411" ht="32" customHeight="1">
      <c r="A47411" t="str">
        <v>Online Retail:418342</v>
      </c>
      <c r="B47411" t="str">
        <v>sale</v>
      </c>
      <c r="C47411" s="5" t="n">
        <v>4.13</v>
      </c>
    </row>
    <row r="47412" ht="32" customHeight="1">
      <c r="A47412" t="str">
        <v>Online Retail:418343</v>
      </c>
      <c r="B47412" t="str">
        <v>sale</v>
      </c>
      <c r="C47412" s="5" t="n">
        <v>32.37</v>
      </c>
    </row>
    <row r="47413" ht="32" customHeight="1">
      <c r="A47413" t="str">
        <v>Online Retail:418344</v>
      </c>
      <c r="B47413" t="str">
        <v>sale</v>
      </c>
      <c r="C47413" s="5" t="n">
        <v>112.14</v>
      </c>
    </row>
    <row r="47414" ht="32" customHeight="1">
      <c r="A47414" t="str">
        <v>Online Retail:418345</v>
      </c>
      <c r="B47414" t="str">
        <v>sale</v>
      </c>
      <c r="C47414" s="5" t="n">
        <v>24.8</v>
      </c>
    </row>
    <row r="47415" ht="32" customHeight="1">
      <c r="A47415" t="str">
        <v>Online Retail:418346</v>
      </c>
      <c r="B47415" t="str">
        <v>sale</v>
      </c>
      <c r="C47415" s="5" t="n">
        <v>18.26</v>
      </c>
    </row>
    <row r="47416" ht="32" customHeight="1">
      <c r="A47416" t="str">
        <v>Online Retail:418347</v>
      </c>
      <c r="B47416" t="str">
        <v>sale</v>
      </c>
      <c r="C47416" s="5" t="n">
        <v>9.78</v>
      </c>
    </row>
    <row r="47417" ht="32" customHeight="1">
      <c r="A47417" t="str">
        <v>Online Retail:418348</v>
      </c>
      <c r="B47417" t="str">
        <v>sale</v>
      </c>
      <c r="C47417" s="5" t="n">
        <v>33.16</v>
      </c>
    </row>
    <row r="47418" ht="32" customHeight="1">
      <c r="A47418" t="str">
        <v>Online Retail:418349</v>
      </c>
      <c r="B47418" t="str">
        <v>sale</v>
      </c>
      <c r="C47418" s="5" t="n">
        <v>24.87</v>
      </c>
    </row>
    <row r="47419" ht="32" customHeight="1">
      <c r="A47419" t="str">
        <v>Online Retail:418350</v>
      </c>
      <c r="B47419" t="str">
        <v>sale</v>
      </c>
      <c r="C47419" s="5" t="n">
        <v>16.58</v>
      </c>
    </row>
    <row r="47420" ht="32" customHeight="1">
      <c r="A47420" t="str">
        <v>Online Retail:418351</v>
      </c>
      <c r="B47420" t="str">
        <v>sale</v>
      </c>
      <c r="C47420" s="5" t="n">
        <v>4.92</v>
      </c>
    </row>
    <row r="47421" ht="32" customHeight="1">
      <c r="A47421" t="str">
        <v>Online Retail:418352</v>
      </c>
      <c r="B47421" t="str">
        <v>exception</v>
      </c>
      <c r="C47421" s="5" t="n">
        <v>0</v>
      </c>
    </row>
    <row r="47422" ht="32" customHeight="1">
      <c r="A47422" t="str">
        <v>Online Retail:418353</v>
      </c>
      <c r="B47422" t="str">
        <v>sale</v>
      </c>
      <c r="C47422" s="5" t="n">
        <v>23.4</v>
      </c>
    </row>
    <row r="47423" ht="32" customHeight="1">
      <c r="A47423" t="str">
        <v>Online Retail:418354</v>
      </c>
      <c r="B47423" t="str">
        <v>sale</v>
      </c>
      <c r="C47423" s="5" t="n">
        <v>19.5</v>
      </c>
    </row>
    <row r="47424" ht="32" customHeight="1">
      <c r="A47424" t="str">
        <v>Online Retail:418355</v>
      </c>
      <c r="B47424" t="str">
        <v>sale</v>
      </c>
      <c r="C47424" s="5" t="n">
        <v>12.6</v>
      </c>
    </row>
    <row r="47425" ht="32" customHeight="1">
      <c r="A47425" t="str">
        <v>Online Retail:418356</v>
      </c>
      <c r="B47425" t="str">
        <v>sale</v>
      </c>
      <c r="C47425" s="5" t="n">
        <v>12.6</v>
      </c>
    </row>
    <row r="47426" ht="32" customHeight="1">
      <c r="A47426" t="str">
        <v>Online Retail:418357</v>
      </c>
      <c r="B47426" t="str">
        <v>sale</v>
      </c>
      <c r="C47426" s="5" t="n">
        <v>6.96</v>
      </c>
    </row>
    <row r="47427" ht="32" customHeight="1">
      <c r="A47427" t="str">
        <v>Online Retail:418358</v>
      </c>
      <c r="B47427" t="str">
        <v>sale</v>
      </c>
      <c r="C47427" s="5" t="n">
        <v>6.96</v>
      </c>
    </row>
    <row r="47428" ht="32" customHeight="1">
      <c r="A47428" t="str">
        <v>Online Retail:418359</v>
      </c>
      <c r="B47428" t="str">
        <v>sale</v>
      </c>
      <c r="C47428" s="5" t="n">
        <v>15</v>
      </c>
    </row>
    <row r="47429" ht="32" customHeight="1">
      <c r="A47429" t="str">
        <v>Online Retail:418360</v>
      </c>
      <c r="B47429" t="str">
        <v>sale</v>
      </c>
      <c r="C47429" s="5" t="n">
        <v>30</v>
      </c>
    </row>
    <row r="47430" ht="32" customHeight="1">
      <c r="A47430" t="str">
        <v>Online Retail:418361</v>
      </c>
      <c r="B47430" t="str">
        <v>sale</v>
      </c>
      <c r="C47430" s="5" t="n">
        <v>15</v>
      </c>
    </row>
    <row r="47431" ht="32" customHeight="1">
      <c r="A47431" t="str">
        <v>Online Retail:418362</v>
      </c>
      <c r="B47431" t="str">
        <v>sale</v>
      </c>
      <c r="C47431" s="5" t="n">
        <v>9.95</v>
      </c>
    </row>
    <row r="47432" ht="32" customHeight="1">
      <c r="A47432" t="str">
        <v>Online Retail:418363</v>
      </c>
      <c r="B47432" t="str">
        <v>sale</v>
      </c>
      <c r="C47432" s="5" t="n">
        <v>17.9</v>
      </c>
    </row>
    <row r="47433" ht="32" customHeight="1">
      <c r="A47433" t="str">
        <v>Online Retail:418364</v>
      </c>
      <c r="B47433" t="str">
        <v>sale</v>
      </c>
      <c r="C47433" s="5" t="n">
        <v>15</v>
      </c>
    </row>
    <row r="47434" ht="32" customHeight="1">
      <c r="A47434" t="str">
        <v>Online Retail:418365</v>
      </c>
      <c r="B47434" t="str">
        <v>sale</v>
      </c>
      <c r="C47434" s="5" t="n">
        <v>35.4</v>
      </c>
    </row>
    <row r="47435" ht="32" customHeight="1">
      <c r="A47435" t="str">
        <v>Online Retail:418366</v>
      </c>
      <c r="B47435" t="str">
        <v>sale</v>
      </c>
      <c r="C47435" s="5" t="n">
        <v>35.4</v>
      </c>
    </row>
    <row r="47436" ht="32" customHeight="1">
      <c r="A47436" t="str">
        <v>Online Retail:418367</v>
      </c>
      <c r="B47436" t="str">
        <v>sale</v>
      </c>
      <c r="C47436" s="5" t="n">
        <v>47.7</v>
      </c>
    </row>
    <row r="47437" ht="32" customHeight="1">
      <c r="A47437" t="str">
        <v>Online Retail:418368</v>
      </c>
      <c r="B47437" t="str">
        <v>sale</v>
      </c>
      <c r="C47437" s="5" t="n">
        <v>19.9</v>
      </c>
    </row>
    <row r="47438" ht="32" customHeight="1">
      <c r="A47438" t="str">
        <v>Online Retail:418369</v>
      </c>
      <c r="B47438" t="str">
        <v>sale</v>
      </c>
      <c r="C47438" s="5" t="n">
        <v>16.5</v>
      </c>
    </row>
    <row r="47439" ht="32" customHeight="1">
      <c r="A47439" t="str">
        <v>Online Retail:418370</v>
      </c>
      <c r="B47439" t="str">
        <v>sale</v>
      </c>
      <c r="C47439" s="5" t="n">
        <v>16.5</v>
      </c>
    </row>
    <row r="47440" ht="32" customHeight="1">
      <c r="A47440" t="str">
        <v>Online Retail:418371</v>
      </c>
      <c r="B47440" t="str">
        <v>sale</v>
      </c>
      <c r="C47440" s="5" t="n">
        <v>16.5</v>
      </c>
    </row>
    <row r="47441" ht="32" customHeight="1">
      <c r="A47441" t="str">
        <v>Online Retail:418372</v>
      </c>
      <c r="B47441" t="str">
        <v>sale</v>
      </c>
      <c r="C47441" s="5" t="n">
        <v>9.96</v>
      </c>
    </row>
    <row r="47442" ht="32" customHeight="1">
      <c r="A47442" t="str">
        <v>Online Retail:418373</v>
      </c>
      <c r="B47442" t="str">
        <v>sale</v>
      </c>
      <c r="C47442" s="5" t="n">
        <v>15</v>
      </c>
    </row>
    <row r="47443" ht="32" customHeight="1">
      <c r="A47443" t="str">
        <v>Online Retail:418374</v>
      </c>
      <c r="B47443" t="str">
        <v>sale</v>
      </c>
      <c r="C47443" s="5" t="n">
        <v>19.9</v>
      </c>
    </row>
    <row r="47444" ht="32" customHeight="1">
      <c r="A47444" t="str">
        <v>Online Retail:418375</v>
      </c>
      <c r="B47444" t="str">
        <v>sale</v>
      </c>
      <c r="C47444" s="5" t="n">
        <v>19.9</v>
      </c>
    </row>
    <row r="47445" ht="32" customHeight="1">
      <c r="A47445" t="str">
        <v>Online Retail:418376</v>
      </c>
      <c r="B47445" t="str">
        <v>sale</v>
      </c>
      <c r="C47445" s="5" t="n">
        <v>17</v>
      </c>
    </row>
    <row r="47446" ht="32" customHeight="1">
      <c r="A47446" t="str">
        <v>Online Retail:418377</v>
      </c>
      <c r="B47446" t="str">
        <v>sale</v>
      </c>
      <c r="C47446" s="5" t="n">
        <v>17</v>
      </c>
    </row>
    <row r="47447" ht="32" customHeight="1">
      <c r="A47447" t="str">
        <v>Online Retail:418378</v>
      </c>
      <c r="B47447" t="str">
        <v>sale</v>
      </c>
      <c r="C47447" s="5" t="n">
        <v>17</v>
      </c>
    </row>
    <row r="47448" ht="32" customHeight="1">
      <c r="A47448" t="str">
        <v>Online Retail:418379</v>
      </c>
      <c r="B47448" t="str">
        <v>sale</v>
      </c>
      <c r="C47448" s="5" t="n">
        <v>17</v>
      </c>
    </row>
    <row r="47449" ht="32" customHeight="1">
      <c r="A47449" t="str">
        <v>Online Retail:418380</v>
      </c>
      <c r="B47449" t="str">
        <v>sale</v>
      </c>
      <c r="C47449" s="5" t="n">
        <v>39.6</v>
      </c>
    </row>
    <row r="47450" ht="32" customHeight="1">
      <c r="A47450" t="str">
        <v>Online Retail:418381</v>
      </c>
      <c r="B47450" t="str">
        <v>sale</v>
      </c>
      <c r="C47450" s="5" t="n">
        <v>19.8</v>
      </c>
    </row>
    <row r="47451" ht="32" customHeight="1">
      <c r="A47451" t="str">
        <v>Online Retail:418382</v>
      </c>
      <c r="B47451" t="str">
        <v>sale</v>
      </c>
      <c r="C47451" s="5" t="n">
        <v>9.9</v>
      </c>
    </row>
    <row r="47452" ht="32" customHeight="1">
      <c r="A47452" t="str">
        <v>Online Retail:418383</v>
      </c>
      <c r="B47452" t="str">
        <v>sale</v>
      </c>
      <c r="C47452" s="5" t="n">
        <v>17</v>
      </c>
    </row>
    <row r="47453" ht="32" customHeight="1">
      <c r="A47453" t="str">
        <v>Online Retail:418384</v>
      </c>
      <c r="B47453" t="str">
        <v>sale</v>
      </c>
      <c r="C47453" s="5" t="n">
        <v>25.5</v>
      </c>
    </row>
    <row r="47454" ht="32" customHeight="1">
      <c r="A47454" t="str">
        <v>Online Retail:418385</v>
      </c>
      <c r="B47454" t="str">
        <v>sale</v>
      </c>
      <c r="C47454" s="5" t="n">
        <v>17.4</v>
      </c>
    </row>
    <row r="47455" ht="32" customHeight="1">
      <c r="A47455" t="str">
        <v>Online Retail:418386</v>
      </c>
      <c r="B47455" t="str">
        <v>sale</v>
      </c>
      <c r="C47455" s="5" t="n">
        <v>14.85</v>
      </c>
    </row>
    <row r="47456" ht="32" customHeight="1">
      <c r="A47456" t="str">
        <v>Online Retail:418387</v>
      </c>
      <c r="B47456" t="str">
        <v>sale</v>
      </c>
      <c r="C47456" s="5" t="n">
        <v>23.4</v>
      </c>
    </row>
    <row r="47457" ht="32" customHeight="1">
      <c r="A47457" t="str">
        <v>Online Retail:418388</v>
      </c>
      <c r="B47457" t="str">
        <v>sale</v>
      </c>
      <c r="C47457" s="5" t="n">
        <v>20.8</v>
      </c>
    </row>
    <row r="47458" ht="32" customHeight="1">
      <c r="A47458" t="str">
        <v>Online Retail:418389</v>
      </c>
      <c r="B47458" t="str">
        <v>sale</v>
      </c>
      <c r="C47458" s="5" t="n">
        <v>16.5</v>
      </c>
    </row>
    <row r="47459" ht="32" customHeight="1">
      <c r="A47459" t="str">
        <v>Online Retail:418390</v>
      </c>
      <c r="B47459" t="str">
        <v>sale</v>
      </c>
      <c r="C47459" s="5" t="n">
        <v>20.8</v>
      </c>
    </row>
    <row r="47460" ht="32" customHeight="1">
      <c r="A47460" t="str">
        <v>Online Retail:418391</v>
      </c>
      <c r="B47460" t="str">
        <v>sale</v>
      </c>
      <c r="C47460" s="5" t="n">
        <v>10.5</v>
      </c>
    </row>
    <row r="47461" ht="32" customHeight="1">
      <c r="A47461" t="str">
        <v>Online Retail:418392</v>
      </c>
      <c r="B47461" t="str">
        <v>sale</v>
      </c>
      <c r="C47461" s="5" t="n">
        <v>10.5</v>
      </c>
    </row>
    <row r="47462" ht="32" customHeight="1">
      <c r="A47462" t="str">
        <v>Online Retail:418393</v>
      </c>
      <c r="B47462" t="str">
        <v>sale</v>
      </c>
      <c r="C47462" s="5" t="n">
        <v>10.5</v>
      </c>
    </row>
    <row r="47463" ht="32" customHeight="1">
      <c r="A47463" t="str">
        <v>Online Retail:418394</v>
      </c>
      <c r="B47463" t="str">
        <v>sale</v>
      </c>
      <c r="C47463" s="5" t="n">
        <v>12.48</v>
      </c>
    </row>
    <row r="47464" ht="32" customHeight="1">
      <c r="A47464" t="str">
        <v>Online Retail:418395</v>
      </c>
      <c r="B47464" t="str">
        <v>sale</v>
      </c>
      <c r="C47464" s="5" t="n">
        <v>16.6</v>
      </c>
    </row>
    <row r="47465" ht="32" customHeight="1">
      <c r="A47465" t="str">
        <v>Online Retail:418396</v>
      </c>
      <c r="B47465" t="str">
        <v>sale</v>
      </c>
      <c r="C47465" s="5" t="n">
        <v>16.6</v>
      </c>
    </row>
    <row r="47466" ht="32" customHeight="1">
      <c r="A47466" t="str">
        <v>Online Retail:418397</v>
      </c>
      <c r="B47466" t="str">
        <v>sale</v>
      </c>
      <c r="C47466" s="5" t="n">
        <v>16.6</v>
      </c>
    </row>
    <row r="47467" ht="32" customHeight="1">
      <c r="A47467" t="str">
        <v>Online Retail:418398</v>
      </c>
      <c r="B47467" t="str">
        <v>sale</v>
      </c>
      <c r="C47467" s="5" t="n">
        <v>19.8</v>
      </c>
    </row>
    <row r="47468" ht="32" customHeight="1">
      <c r="A47468" t="str">
        <v>Online Retail:418399</v>
      </c>
      <c r="B47468" t="str">
        <v>sale</v>
      </c>
      <c r="C47468" s="5" t="n">
        <v>17</v>
      </c>
    </row>
    <row r="47469" ht="32" customHeight="1">
      <c r="A47469" t="str">
        <v>Online Retail:418400</v>
      </c>
      <c r="B47469" t="str">
        <v>sale</v>
      </c>
      <c r="C47469" s="5" t="n">
        <v>16.8</v>
      </c>
    </row>
    <row r="47470" ht="32" customHeight="1">
      <c r="A47470" t="str">
        <v>Online Retail:418401</v>
      </c>
      <c r="B47470" t="str">
        <v>sale</v>
      </c>
      <c r="C47470" s="5" t="n">
        <v>34</v>
      </c>
    </row>
    <row r="47471" ht="32" customHeight="1">
      <c r="A47471" t="str">
        <v>Online Retail:418402</v>
      </c>
      <c r="B47471" t="str">
        <v>sale</v>
      </c>
      <c r="C47471" s="5" t="n">
        <v>19.8</v>
      </c>
    </row>
    <row r="47472" ht="32" customHeight="1">
      <c r="A47472" t="str">
        <v>Online Retail:418403</v>
      </c>
      <c r="B47472" t="str">
        <v>sale</v>
      </c>
      <c r="C47472" s="5" t="n">
        <v>30.6</v>
      </c>
    </row>
    <row r="47473" ht="32" customHeight="1">
      <c r="A47473" t="str">
        <v>Online Retail:418404</v>
      </c>
      <c r="B47473" t="str">
        <v>sale</v>
      </c>
      <c r="C47473" s="5" t="n">
        <v>8.5</v>
      </c>
    </row>
    <row r="47474" ht="32" customHeight="1">
      <c r="A47474" t="str">
        <v>Online Retail:418405</v>
      </c>
      <c r="B47474" t="str">
        <v>sale</v>
      </c>
      <c r="C47474" s="5" t="n">
        <v>10.08</v>
      </c>
    </row>
    <row r="47475" ht="32" customHeight="1">
      <c r="A47475" t="str">
        <v>Online Retail:418406</v>
      </c>
      <c r="B47475" t="str">
        <v>sale</v>
      </c>
      <c r="C47475" s="5" t="n">
        <v>20.8</v>
      </c>
    </row>
    <row r="47476" ht="32" customHeight="1">
      <c r="A47476" t="str">
        <v>Online Retail:418407</v>
      </c>
      <c r="B47476" t="str">
        <v>sale</v>
      </c>
      <c r="C47476" s="5" t="n">
        <v>20.8</v>
      </c>
    </row>
    <row r="47477" ht="32" customHeight="1">
      <c r="A47477" t="str">
        <v>Online Retail:418408</v>
      </c>
      <c r="B47477" t="str">
        <v>sale</v>
      </c>
      <c r="C47477" s="5" t="n">
        <v>17</v>
      </c>
    </row>
    <row r="47478" ht="32" customHeight="1">
      <c r="A47478" t="str">
        <v>Online Retail:418409</v>
      </c>
      <c r="B47478" t="str">
        <v>sale</v>
      </c>
      <c r="C47478" s="5" t="n">
        <v>40.56</v>
      </c>
    </row>
    <row r="47479" ht="32" customHeight="1">
      <c r="A47479" t="str">
        <v>Online Retail:418410</v>
      </c>
      <c r="B47479" t="str">
        <v>sale</v>
      </c>
      <c r="C47479" s="5" t="n">
        <v>18.72</v>
      </c>
    </row>
    <row r="47480" ht="32" customHeight="1">
      <c r="A47480" t="str">
        <v>Online Retail:418411</v>
      </c>
      <c r="B47480" t="str">
        <v>sale</v>
      </c>
      <c r="C47480" s="5" t="n">
        <v>18.72</v>
      </c>
    </row>
    <row r="47481" ht="32" customHeight="1">
      <c r="A47481" t="str">
        <v>Online Retail:418412</v>
      </c>
      <c r="B47481" t="str">
        <v>sale</v>
      </c>
      <c r="C47481" s="5" t="n">
        <v>15</v>
      </c>
    </row>
    <row r="47482" ht="32" customHeight="1">
      <c r="A47482" t="str">
        <v>Online Retail:418413</v>
      </c>
      <c r="B47482" t="str">
        <v>sale</v>
      </c>
      <c r="C47482" s="5" t="n">
        <v>12.6</v>
      </c>
    </row>
    <row r="47483" ht="32" customHeight="1">
      <c r="A47483" t="str">
        <v>Online Retail:418414</v>
      </c>
      <c r="B47483" t="str">
        <v>sale</v>
      </c>
      <c r="C47483" s="5" t="n">
        <v>6.96</v>
      </c>
    </row>
    <row r="47484" ht="32" customHeight="1">
      <c r="A47484" t="str">
        <v>Online Retail:418415</v>
      </c>
      <c r="B47484" t="str">
        <v>sale</v>
      </c>
      <c r="C47484" s="5" t="n">
        <v>1.7</v>
      </c>
    </row>
    <row r="47485" ht="32" customHeight="1">
      <c r="A47485" t="str">
        <v>Online Retail:418416</v>
      </c>
      <c r="B47485" t="str">
        <v>sale</v>
      </c>
      <c r="C47485" s="5" t="n">
        <v>4.56</v>
      </c>
    </row>
    <row r="47486" ht="32" customHeight="1">
      <c r="A47486" t="str">
        <v>Online Retail:418417</v>
      </c>
      <c r="B47486" t="str">
        <v>sale</v>
      </c>
      <c r="C47486" s="5" t="n">
        <v>0.85</v>
      </c>
    </row>
    <row r="47487" ht="32" customHeight="1">
      <c r="A47487" t="str">
        <v>Online Retail:418418</v>
      </c>
      <c r="B47487" t="str">
        <v>sale</v>
      </c>
      <c r="C47487" s="5" t="n">
        <v>4.95</v>
      </c>
    </row>
    <row r="47488" ht="32" customHeight="1">
      <c r="A47488" t="str">
        <v>Online Retail:418419</v>
      </c>
      <c r="B47488" t="str">
        <v>sale</v>
      </c>
      <c r="C47488" s="5" t="n">
        <v>5.76</v>
      </c>
    </row>
    <row r="47489" ht="32" customHeight="1">
      <c r="A47489" t="str">
        <v>Online Retail:418420</v>
      </c>
      <c r="B47489" t="str">
        <v>sale</v>
      </c>
      <c r="C47489" s="5" t="n">
        <v>6.6</v>
      </c>
    </row>
    <row r="47490" ht="32" customHeight="1">
      <c r="A47490" t="str">
        <v>Online Retail:418421</v>
      </c>
      <c r="B47490" t="str">
        <v>sale</v>
      </c>
      <c r="C47490" s="5" t="n">
        <v>21.06</v>
      </c>
    </row>
    <row r="47491" ht="32" customHeight="1">
      <c r="A47491" t="str">
        <v>Online Retail:418422</v>
      </c>
      <c r="B47491" t="str">
        <v>sale</v>
      </c>
      <c r="C47491" s="5" t="n">
        <v>0.95</v>
      </c>
    </row>
    <row r="47492" ht="32" customHeight="1">
      <c r="A47492" t="str">
        <v>Online Retail:418423</v>
      </c>
      <c r="B47492" t="str">
        <v>sale</v>
      </c>
      <c r="C47492" s="5" t="n">
        <v>18.72</v>
      </c>
    </row>
    <row r="47493" ht="32" customHeight="1">
      <c r="A47493" t="str">
        <v>Online Retail:418424</v>
      </c>
      <c r="B47493" t="str">
        <v>sale</v>
      </c>
      <c r="C47493" s="5" t="n">
        <v>9.36</v>
      </c>
    </row>
    <row r="47494" ht="32" customHeight="1">
      <c r="A47494" t="str">
        <v>Online Retail:418425</v>
      </c>
      <c r="B47494" t="str">
        <v>sale</v>
      </c>
      <c r="C47494" s="5" t="n">
        <v>4.56</v>
      </c>
    </row>
    <row r="47495" ht="32" customHeight="1">
      <c r="A47495" t="str">
        <v>Online Retail:418426</v>
      </c>
      <c r="B47495" t="str">
        <v>sale</v>
      </c>
      <c r="C47495" s="5" t="n">
        <v>6.96</v>
      </c>
    </row>
    <row r="47496" ht="32" customHeight="1">
      <c r="A47496" t="str">
        <v>Online Retail:418427</v>
      </c>
      <c r="B47496" t="str">
        <v>sale</v>
      </c>
      <c r="C47496" s="5" t="n">
        <v>6.96</v>
      </c>
    </row>
    <row r="47497" ht="32" customHeight="1">
      <c r="A47497" t="str">
        <v>Online Retail:418428</v>
      </c>
      <c r="B47497" t="str">
        <v>sale</v>
      </c>
      <c r="C47497" s="5" t="n">
        <v>19.8</v>
      </c>
    </row>
    <row r="47498" ht="32" customHeight="1">
      <c r="A47498" t="str">
        <v>Online Retail:418429</v>
      </c>
      <c r="B47498" t="str">
        <v>sale</v>
      </c>
      <c r="C47498" s="5" t="n">
        <v>30</v>
      </c>
    </row>
    <row r="47499" ht="32" customHeight="1">
      <c r="A47499" t="str">
        <v>Online Retail:418430</v>
      </c>
      <c r="B47499" t="str">
        <v>sale</v>
      </c>
      <c r="C47499" s="5" t="n">
        <v>27.04</v>
      </c>
    </row>
    <row r="47500" ht="32" customHeight="1">
      <c r="A47500" t="str">
        <v>Online Retail:418431</v>
      </c>
      <c r="B47500" t="str">
        <v>sale</v>
      </c>
      <c r="C47500" s="5" t="n">
        <v>19.8</v>
      </c>
    </row>
    <row r="47501" ht="32" customHeight="1">
      <c r="A47501" t="str">
        <v>Online Retail:418432</v>
      </c>
      <c r="B47501" t="str">
        <v>sale</v>
      </c>
      <c r="C47501" s="5" t="n">
        <v>25.5</v>
      </c>
    </row>
    <row r="47502" ht="32" customHeight="1">
      <c r="A47502" t="str">
        <v>Online Retail:418433</v>
      </c>
      <c r="B47502" t="str">
        <v>sale</v>
      </c>
      <c r="C47502" s="5" t="n">
        <v>17</v>
      </c>
    </row>
    <row r="47503" ht="32" customHeight="1">
      <c r="A47503" t="str">
        <v>Online Retail:418434</v>
      </c>
      <c r="B47503" t="str">
        <v>sale</v>
      </c>
      <c r="C47503" s="5" t="n">
        <v>25.2</v>
      </c>
    </row>
    <row r="47504" ht="32" customHeight="1">
      <c r="A47504" t="str">
        <v>Online Retail:418435</v>
      </c>
      <c r="B47504" t="str">
        <v>sale</v>
      </c>
      <c r="C47504" s="5" t="n">
        <v>19.92</v>
      </c>
    </row>
    <row r="47505" ht="32" customHeight="1">
      <c r="A47505" t="str">
        <v>Online Retail:418436</v>
      </c>
      <c r="B47505" t="str">
        <v>sale</v>
      </c>
      <c r="C47505" s="5" t="n">
        <v>17.34</v>
      </c>
    </row>
    <row r="47506" ht="32" customHeight="1">
      <c r="A47506" t="str">
        <v>Online Retail:418437</v>
      </c>
      <c r="B47506" t="str">
        <v>sale</v>
      </c>
      <c r="C47506" s="5" t="n">
        <v>10.2</v>
      </c>
    </row>
    <row r="47507" ht="32" customHeight="1">
      <c r="A47507" t="str">
        <v>Online Retail:418438</v>
      </c>
      <c r="B47507" t="str">
        <v>sale</v>
      </c>
      <c r="C47507" s="5" t="n">
        <v>10.2</v>
      </c>
    </row>
    <row r="47508" ht="32" customHeight="1">
      <c r="A47508" t="str">
        <v>Online Retail:418439</v>
      </c>
      <c r="B47508" t="str">
        <v>sale</v>
      </c>
      <c r="C47508" s="5" t="n">
        <v>17.4</v>
      </c>
    </row>
    <row r="47509" ht="32" customHeight="1">
      <c r="A47509" t="str">
        <v>Online Retail:418440</v>
      </c>
      <c r="B47509" t="str">
        <v>sale</v>
      </c>
      <c r="C47509" s="5" t="n">
        <v>12.5</v>
      </c>
    </row>
    <row r="47510" ht="32" customHeight="1">
      <c r="A47510" t="str">
        <v>Online Retail:418441</v>
      </c>
      <c r="B47510" t="str">
        <v>sale</v>
      </c>
      <c r="C47510" s="5" t="n">
        <v>15</v>
      </c>
    </row>
    <row r="47511" ht="32" customHeight="1">
      <c r="A47511" t="str">
        <v>Online Retail:418442</v>
      </c>
      <c r="B47511" t="str">
        <v>sale</v>
      </c>
      <c r="C47511" s="5" t="n">
        <v>15</v>
      </c>
    </row>
    <row r="47512" ht="32" customHeight="1">
      <c r="A47512" t="str">
        <v>Online Retail:418443</v>
      </c>
      <c r="B47512" t="str">
        <v>sale</v>
      </c>
      <c r="C47512" s="5" t="n">
        <v>10.4</v>
      </c>
    </row>
    <row r="47513" ht="32" customHeight="1">
      <c r="A47513" t="str">
        <v>Online Retail:418444</v>
      </c>
      <c r="B47513" t="str">
        <v>sale</v>
      </c>
      <c r="C47513" s="5" t="n">
        <v>16.5</v>
      </c>
    </row>
    <row r="47514" ht="32" customHeight="1">
      <c r="A47514" t="str">
        <v>Online Retail:418445</v>
      </c>
      <c r="B47514" t="str">
        <v>sale</v>
      </c>
      <c r="C47514" s="5" t="n">
        <v>16.5</v>
      </c>
    </row>
    <row r="47515" ht="32" customHeight="1">
      <c r="A47515" t="str">
        <v>Online Retail:418446</v>
      </c>
      <c r="B47515" t="str">
        <v>sale</v>
      </c>
      <c r="C47515" s="5" t="n">
        <v>25.2</v>
      </c>
    </row>
    <row r="47516" ht="32" customHeight="1">
      <c r="A47516" t="str">
        <v>Online Retail:418447</v>
      </c>
      <c r="B47516" t="str">
        <v>sale</v>
      </c>
      <c r="C47516" s="5" t="n">
        <v>9.96</v>
      </c>
    </row>
    <row r="47517" ht="32" customHeight="1">
      <c r="A47517" t="str">
        <v>Online Retail:418448</v>
      </c>
      <c r="B47517" t="str">
        <v>sale</v>
      </c>
      <c r="C47517" s="5" t="n">
        <v>12.5</v>
      </c>
    </row>
    <row r="47518" ht="32" customHeight="1">
      <c r="A47518" t="str">
        <v>Online Retail:418449</v>
      </c>
      <c r="B47518" t="str">
        <v>sale</v>
      </c>
      <c r="C47518" s="5" t="n">
        <v>10.2</v>
      </c>
    </row>
    <row r="47519" ht="32" customHeight="1">
      <c r="A47519" t="str">
        <v>Online Retail:418450</v>
      </c>
      <c r="B47519" t="str">
        <v>sale</v>
      </c>
      <c r="C47519" s="5" t="n">
        <v>6.96</v>
      </c>
    </row>
    <row r="47520" ht="32" customHeight="1">
      <c r="A47520" t="str">
        <v>Online Retail:418451</v>
      </c>
      <c r="B47520" t="str">
        <v>sale</v>
      </c>
      <c r="C47520" s="5" t="n">
        <v>17.7</v>
      </c>
    </row>
    <row r="47521" ht="32" customHeight="1">
      <c r="A47521" t="str">
        <v>Online Retail:418452</v>
      </c>
      <c r="B47521" t="str">
        <v>sale</v>
      </c>
      <c r="C47521" s="5" t="n">
        <v>12.75</v>
      </c>
    </row>
    <row r="47522" ht="32" customHeight="1">
      <c r="A47522" t="str">
        <v>Online Retail:418453</v>
      </c>
      <c r="B47522" t="str">
        <v>sale</v>
      </c>
      <c r="C47522" s="5" t="n">
        <v>11.9</v>
      </c>
    </row>
    <row r="47523" ht="32" customHeight="1">
      <c r="A47523" t="str">
        <v>Online Retail:418454</v>
      </c>
      <c r="B47523" t="str">
        <v>credit</v>
      </c>
      <c r="C47523" s="5" t="n">
        <v>-19.8</v>
      </c>
    </row>
    <row r="47524" ht="32" customHeight="1">
      <c r="A47524" t="str">
        <v>Online Retail:418455</v>
      </c>
      <c r="B47524" t="str">
        <v>exception</v>
      </c>
      <c r="C47524" s="5" t="n">
        <v>0</v>
      </c>
    </row>
    <row r="47525" ht="32" customHeight="1">
      <c r="A47525" t="str">
        <v>Online Retail:418456</v>
      </c>
      <c r="B47525" t="str">
        <v>exception</v>
      </c>
      <c r="C47525" s="5" t="n">
        <v>0</v>
      </c>
    </row>
    <row r="47526" ht="32" customHeight="1">
      <c r="A47526" t="str">
        <v>Online Retail:418457</v>
      </c>
      <c r="B47526" t="str">
        <v>exception</v>
      </c>
      <c r="C47526" s="5" t="n">
        <v>0</v>
      </c>
    </row>
    <row r="47527" ht="32" customHeight="1">
      <c r="A47527" t="str">
        <v>Online Retail:418458</v>
      </c>
      <c r="B47527" t="str">
        <v>sale</v>
      </c>
      <c r="C47527" s="5" t="n">
        <v>9.95</v>
      </c>
    </row>
    <row r="47528" ht="32" customHeight="1">
      <c r="A47528" t="str">
        <v>Online Retail:418459</v>
      </c>
      <c r="B47528" t="str">
        <v>sale</v>
      </c>
      <c r="C47528" s="5" t="n">
        <v>13.9</v>
      </c>
    </row>
    <row r="47529" ht="32" customHeight="1">
      <c r="A47529" t="str">
        <v>Online Retail:418460</v>
      </c>
      <c r="B47529" t="str">
        <v>sale</v>
      </c>
      <c r="C47529" s="5" t="n">
        <v>9.95</v>
      </c>
    </row>
    <row r="47530" ht="32" customHeight="1">
      <c r="A47530" t="str">
        <v>Online Retail:418461</v>
      </c>
      <c r="B47530" t="str">
        <v>sale</v>
      </c>
      <c r="C47530" s="5" t="n">
        <v>15.3</v>
      </c>
    </row>
    <row r="47531" ht="32" customHeight="1">
      <c r="A47531" t="str">
        <v>Online Retail:418462</v>
      </c>
      <c r="B47531" t="str">
        <v>sale</v>
      </c>
      <c r="C47531" s="5" t="n">
        <v>40.8</v>
      </c>
    </row>
    <row r="47532" ht="32" customHeight="1">
      <c r="A47532" t="str">
        <v>Online Retail:418463</v>
      </c>
      <c r="B47532" t="str">
        <v>sale</v>
      </c>
      <c r="C47532" s="5" t="n">
        <v>17.7</v>
      </c>
    </row>
    <row r="47533" ht="32" customHeight="1">
      <c r="A47533" t="str">
        <v>Online Retail:418464</v>
      </c>
      <c r="B47533" t="str">
        <v>sale</v>
      </c>
      <c r="C47533" s="5" t="n">
        <v>25.5</v>
      </c>
    </row>
    <row r="47534" ht="32" customHeight="1">
      <c r="A47534" t="str">
        <v>Online Retail:418465</v>
      </c>
      <c r="B47534" t="str">
        <v>sale</v>
      </c>
      <c r="C47534" s="5" t="n">
        <v>22.5</v>
      </c>
    </row>
    <row r="47535" ht="32" customHeight="1">
      <c r="A47535" t="str">
        <v>Online Retail:418466</v>
      </c>
      <c r="B47535" t="str">
        <v>sale</v>
      </c>
      <c r="C47535" s="5" t="n">
        <v>4.74</v>
      </c>
    </row>
    <row r="47536" ht="32" customHeight="1">
      <c r="A47536" t="str">
        <v>Online Retail:418467</v>
      </c>
      <c r="B47536" t="str">
        <v>sale</v>
      </c>
      <c r="C47536" s="5" t="n">
        <v>2.34</v>
      </c>
    </row>
    <row r="47537" ht="32" customHeight="1">
      <c r="A47537" t="str">
        <v>Online Retail:418468</v>
      </c>
      <c r="B47537" t="str">
        <v>sale</v>
      </c>
      <c r="C47537" s="5" t="n">
        <v>15</v>
      </c>
    </row>
    <row r="47538" ht="32" customHeight="1">
      <c r="A47538" t="str">
        <v>Online Retail:418469</v>
      </c>
      <c r="B47538" t="str">
        <v>sale</v>
      </c>
      <c r="C47538" s="5" t="n">
        <v>17.9</v>
      </c>
    </row>
    <row r="47539" ht="32" customHeight="1">
      <c r="A47539" t="str">
        <v>Online Retail:418470</v>
      </c>
      <c r="B47539" t="str">
        <v>sale</v>
      </c>
      <c r="C47539" s="5" t="n">
        <v>12.75</v>
      </c>
    </row>
    <row r="47540" ht="32" customHeight="1">
      <c r="A47540" t="str">
        <v>Online Retail:418471</v>
      </c>
      <c r="B47540" t="str">
        <v>sale</v>
      </c>
      <c r="C47540" s="5" t="n">
        <v>25.2</v>
      </c>
    </row>
    <row r="47541" ht="32" customHeight="1">
      <c r="A47541" t="str">
        <v>Online Retail:418472</v>
      </c>
      <c r="B47541" t="str">
        <v>sale</v>
      </c>
      <c r="C47541" s="5" t="n">
        <v>12.5</v>
      </c>
    </row>
    <row r="47542" ht="32" customHeight="1">
      <c r="A47542" t="str">
        <v>Online Retail:418473</v>
      </c>
      <c r="B47542" t="str">
        <v>sale</v>
      </c>
      <c r="C47542" s="5" t="n">
        <v>19.9</v>
      </c>
    </row>
    <row r="47543" ht="32" customHeight="1">
      <c r="A47543" t="str">
        <v>Online Retail:418474</v>
      </c>
      <c r="B47543" t="str">
        <v>sale</v>
      </c>
      <c r="C47543" s="5" t="n">
        <v>25</v>
      </c>
    </row>
    <row r="47544" ht="32" customHeight="1">
      <c r="A47544" t="str">
        <v>Online Retail:418475</v>
      </c>
      <c r="B47544" t="str">
        <v>sale</v>
      </c>
      <c r="C47544" s="5" t="n">
        <v>11.56</v>
      </c>
    </row>
    <row r="47545" ht="32" customHeight="1">
      <c r="A47545" t="str">
        <v>Online Retail:418476</v>
      </c>
      <c r="B47545" t="str">
        <v>sale</v>
      </c>
      <c r="C47545" s="5" t="n">
        <v>12.5</v>
      </c>
    </row>
    <row r="47546" ht="32" customHeight="1">
      <c r="A47546" t="str">
        <v>Online Retail:418477</v>
      </c>
      <c r="B47546" t="str">
        <v>sale</v>
      </c>
      <c r="C47546" s="5" t="n">
        <v>25</v>
      </c>
    </row>
    <row r="47547" ht="32" customHeight="1">
      <c r="A47547" t="str">
        <v>Online Retail:418478</v>
      </c>
      <c r="B47547" t="str">
        <v>sale</v>
      </c>
      <c r="C47547" s="5" t="n">
        <v>4.68</v>
      </c>
    </row>
    <row r="47548" ht="32" customHeight="1">
      <c r="A47548" t="str">
        <v>Online Retail:418479</v>
      </c>
      <c r="B47548" t="str">
        <v>sale</v>
      </c>
      <c r="C47548" s="5" t="n">
        <v>4.68</v>
      </c>
    </row>
    <row r="47549" ht="32" customHeight="1">
      <c r="A47549" t="str">
        <v>Online Retail:418480</v>
      </c>
      <c r="B47549" t="str">
        <v>sale</v>
      </c>
      <c r="C47549" s="5" t="n">
        <v>3.3</v>
      </c>
    </row>
    <row r="47550" ht="32" customHeight="1">
      <c r="A47550" t="str">
        <v>Online Retail:418481</v>
      </c>
      <c r="B47550" t="str">
        <v>sale</v>
      </c>
      <c r="C47550" s="5" t="n">
        <v>10.08</v>
      </c>
    </row>
    <row r="47551" ht="32" customHeight="1">
      <c r="A47551" t="str">
        <v>Online Retail:418482</v>
      </c>
      <c r="B47551" t="str">
        <v>sale</v>
      </c>
      <c r="C47551" s="5" t="n">
        <v>4.25</v>
      </c>
    </row>
    <row r="47552" ht="32" customHeight="1">
      <c r="A47552" t="str">
        <v>Online Retail:418483</v>
      </c>
      <c r="B47552" t="str">
        <v>sale</v>
      </c>
      <c r="C47552" s="5" t="n">
        <v>4.25</v>
      </c>
    </row>
    <row r="47553" ht="32" customHeight="1">
      <c r="A47553" t="str">
        <v>Online Retail:418484</v>
      </c>
      <c r="B47553" t="str">
        <v>sale</v>
      </c>
      <c r="C47553" s="5" t="n">
        <v>10.2</v>
      </c>
    </row>
    <row r="47554" ht="32" customHeight="1">
      <c r="A47554" t="str">
        <v>Online Retail:418485</v>
      </c>
      <c r="B47554" t="str">
        <v>sale</v>
      </c>
      <c r="C47554" s="5" t="n">
        <v>4.95</v>
      </c>
    </row>
    <row r="47555" ht="32" customHeight="1">
      <c r="A47555" t="str">
        <v>Online Retail:418486</v>
      </c>
      <c r="B47555" t="str">
        <v>sale</v>
      </c>
      <c r="C47555" s="5" t="n">
        <v>4.95</v>
      </c>
    </row>
    <row r="47556" ht="32" customHeight="1">
      <c r="A47556" t="str">
        <v>Online Retail:418487</v>
      </c>
      <c r="B47556" t="str">
        <v>sale</v>
      </c>
      <c r="C47556" s="5" t="n">
        <v>15.3</v>
      </c>
    </row>
    <row r="47557" ht="32" customHeight="1">
      <c r="A47557" t="str">
        <v>Online Retail:418488</v>
      </c>
      <c r="B47557" t="str">
        <v>sale</v>
      </c>
      <c r="C47557" s="5" t="n">
        <v>7.65</v>
      </c>
    </row>
    <row r="47558" ht="32" customHeight="1">
      <c r="A47558" t="str">
        <v>Online Retail:418489</v>
      </c>
      <c r="B47558" t="str">
        <v>sale</v>
      </c>
      <c r="C47558" s="5" t="n">
        <v>6.3</v>
      </c>
    </row>
    <row r="47559" ht="32" customHeight="1">
      <c r="A47559" t="str">
        <v>Online Retail:418490</v>
      </c>
      <c r="B47559" t="str">
        <v>sale</v>
      </c>
      <c r="C47559" s="5" t="n">
        <v>6.3</v>
      </c>
    </row>
    <row r="47560" ht="32" customHeight="1">
      <c r="A47560" t="str">
        <v>Online Retail:418491</v>
      </c>
      <c r="B47560" t="str">
        <v>sale</v>
      </c>
      <c r="C47560" s="5" t="n">
        <v>6.24</v>
      </c>
    </row>
    <row r="47561" ht="32" customHeight="1">
      <c r="A47561" t="str">
        <v>Online Retail:418492</v>
      </c>
      <c r="B47561" t="str">
        <v>sale</v>
      </c>
      <c r="C47561" s="5" t="n">
        <v>4.15</v>
      </c>
    </row>
    <row r="47562" ht="32" customHeight="1">
      <c r="A47562" t="str">
        <v>Online Retail:418493</v>
      </c>
      <c r="B47562" t="str">
        <v>sale</v>
      </c>
      <c r="C47562" s="5" t="n">
        <v>8.3</v>
      </c>
    </row>
    <row r="47563" ht="32" customHeight="1">
      <c r="A47563" t="str">
        <v>Online Retail:418494</v>
      </c>
      <c r="B47563" t="str">
        <v>sale</v>
      </c>
      <c r="C47563" s="5" t="n">
        <v>10.2</v>
      </c>
    </row>
    <row r="47564" ht="32" customHeight="1">
      <c r="A47564" t="str">
        <v>Online Retail:418495</v>
      </c>
      <c r="B47564" t="str">
        <v>sale</v>
      </c>
      <c r="C47564" s="5" t="n">
        <v>1.25</v>
      </c>
    </row>
    <row r="47565" ht="32" customHeight="1">
      <c r="A47565" t="str">
        <v>Online Retail:418496</v>
      </c>
      <c r="B47565" t="str">
        <v>sale</v>
      </c>
      <c r="C47565" s="5" t="n">
        <v>4.15</v>
      </c>
    </row>
    <row r="47566" ht="32" customHeight="1">
      <c r="A47566" t="str">
        <v>Online Retail:418497</v>
      </c>
      <c r="B47566" t="str">
        <v>sale</v>
      </c>
      <c r="C47566" s="5" t="n">
        <v>1.25</v>
      </c>
    </row>
    <row r="47567" ht="32" customHeight="1">
      <c r="A47567" t="str">
        <v>Online Retail:418498</v>
      </c>
      <c r="B47567" t="str">
        <v>sale</v>
      </c>
      <c r="C47567" s="5" t="n">
        <v>1.25</v>
      </c>
    </row>
    <row r="47568" ht="32" customHeight="1">
      <c r="A47568" t="str">
        <v>Online Retail:418499</v>
      </c>
      <c r="B47568" t="str">
        <v>sale</v>
      </c>
      <c r="C47568" s="5" t="n">
        <v>4.2</v>
      </c>
    </row>
    <row r="47569" ht="32" customHeight="1">
      <c r="A47569" t="str">
        <v>Online Retail:418500</v>
      </c>
      <c r="B47569" t="str">
        <v>sale</v>
      </c>
      <c r="C47569" s="5" t="n">
        <v>2.08</v>
      </c>
    </row>
    <row r="47570" ht="32" customHeight="1">
      <c r="A47570" t="str">
        <v>Online Retail:418501</v>
      </c>
      <c r="B47570" t="str">
        <v>sale</v>
      </c>
      <c r="C47570" s="5" t="n">
        <v>4.2</v>
      </c>
    </row>
    <row r="47571" ht="32" customHeight="1">
      <c r="A47571" t="str">
        <v>Online Retail:418502</v>
      </c>
      <c r="B47571" t="str">
        <v>sale</v>
      </c>
      <c r="C47571" s="5" t="n">
        <v>6.6</v>
      </c>
    </row>
    <row r="47572" ht="32" customHeight="1">
      <c r="A47572" t="str">
        <v>Online Retail:418503</v>
      </c>
      <c r="B47572" t="str">
        <v>sale</v>
      </c>
      <c r="C47572" s="5" t="n">
        <v>4.95</v>
      </c>
    </row>
    <row r="47573" ht="32" customHeight="1">
      <c r="A47573" t="str">
        <v>Online Retail:418504</v>
      </c>
      <c r="B47573" t="str">
        <v>sale</v>
      </c>
      <c r="C47573" s="5" t="n">
        <v>4.95</v>
      </c>
    </row>
    <row r="47574" ht="32" customHeight="1">
      <c r="A47574" t="str">
        <v>Online Retail:418505</v>
      </c>
      <c r="B47574" t="str">
        <v>sale</v>
      </c>
      <c r="C47574" s="5" t="n">
        <v>4.95</v>
      </c>
    </row>
    <row r="47575" ht="32" customHeight="1">
      <c r="A47575" t="str">
        <v>Online Retail:418506</v>
      </c>
      <c r="B47575" t="str">
        <v>sale</v>
      </c>
      <c r="C47575" s="5" t="n">
        <v>4.95</v>
      </c>
    </row>
    <row r="47576" ht="32" customHeight="1">
      <c r="A47576" t="str">
        <v>Online Retail:418507</v>
      </c>
      <c r="B47576" t="str">
        <v>sale</v>
      </c>
      <c r="C47576" s="5" t="n">
        <v>4.95</v>
      </c>
    </row>
    <row r="47577" ht="32" customHeight="1">
      <c r="A47577" t="str">
        <v>Online Retail:418508</v>
      </c>
      <c r="B47577" t="str">
        <v>sale</v>
      </c>
      <c r="C47577" s="5" t="n">
        <v>13.05</v>
      </c>
    </row>
    <row r="47578" ht="32" customHeight="1">
      <c r="A47578" t="str">
        <v>Online Retail:418509</v>
      </c>
      <c r="B47578" t="str">
        <v>sale</v>
      </c>
      <c r="C47578" s="5" t="n">
        <v>3.75</v>
      </c>
    </row>
    <row r="47579" ht="32" customHeight="1">
      <c r="A47579" t="str">
        <v>Online Retail:418510</v>
      </c>
      <c r="B47579" t="str">
        <v>sale</v>
      </c>
      <c r="C47579" s="5" t="n">
        <v>16.6</v>
      </c>
    </row>
    <row r="47580" ht="32" customHeight="1">
      <c r="A47580" t="str">
        <v>Online Retail:418511</v>
      </c>
      <c r="B47580" t="str">
        <v>sale</v>
      </c>
      <c r="C47580" s="5" t="n">
        <v>16.6</v>
      </c>
    </row>
    <row r="47581" ht="32" customHeight="1">
      <c r="A47581" t="str">
        <v>Online Retail:418512</v>
      </c>
      <c r="B47581" t="str">
        <v>sale</v>
      </c>
      <c r="C47581" s="5" t="n">
        <v>6.6</v>
      </c>
    </row>
    <row r="47582" ht="32" customHeight="1">
      <c r="A47582" t="str">
        <v>Online Retail:418513</v>
      </c>
      <c r="B47582" t="str">
        <v>sale</v>
      </c>
      <c r="C47582" s="5" t="n">
        <v>6.6</v>
      </c>
    </row>
    <row r="47583" ht="32" customHeight="1">
      <c r="A47583" t="str">
        <v>Online Retail:418514</v>
      </c>
      <c r="B47583" t="str">
        <v>sale</v>
      </c>
      <c r="C47583" s="5" t="n">
        <v>8.5</v>
      </c>
    </row>
    <row r="47584" ht="32" customHeight="1">
      <c r="A47584" t="str">
        <v>Online Retail:418515</v>
      </c>
      <c r="B47584" t="str">
        <v>sale</v>
      </c>
      <c r="C47584" s="5" t="n">
        <v>5.95</v>
      </c>
    </row>
    <row r="47585" ht="32" customHeight="1">
      <c r="A47585" t="str">
        <v>Online Retail:418516</v>
      </c>
      <c r="B47585" t="str">
        <v>sale</v>
      </c>
      <c r="C47585" s="5" t="n">
        <v>6.75</v>
      </c>
    </row>
    <row r="47586" ht="32" customHeight="1">
      <c r="A47586" t="str">
        <v>Online Retail:418517</v>
      </c>
      <c r="B47586" t="str">
        <v>sale</v>
      </c>
      <c r="C47586" s="5" t="n">
        <v>19.9</v>
      </c>
    </row>
    <row r="47587" ht="32" customHeight="1">
      <c r="A47587" t="str">
        <v>Online Retail:418518</v>
      </c>
      <c r="B47587" t="str">
        <v>sale</v>
      </c>
      <c r="C47587" s="5" t="n">
        <v>3.75</v>
      </c>
    </row>
    <row r="47588" ht="32" customHeight="1">
      <c r="A47588" t="str">
        <v>Online Retail:418519</v>
      </c>
      <c r="B47588" t="str">
        <v>sale</v>
      </c>
      <c r="C47588" s="5" t="n">
        <v>3.75</v>
      </c>
    </row>
    <row r="47589" ht="32" customHeight="1">
      <c r="A47589" t="str">
        <v>Online Retail:418520</v>
      </c>
      <c r="B47589" t="str">
        <v>sale</v>
      </c>
      <c r="C47589" s="5" t="n">
        <v>8.25</v>
      </c>
    </row>
    <row r="47590" ht="32" customHeight="1">
      <c r="A47590" t="str">
        <v>Online Retail:418521</v>
      </c>
      <c r="B47590" t="str">
        <v>sale</v>
      </c>
      <c r="C47590" s="5" t="n">
        <v>5.75</v>
      </c>
    </row>
    <row r="47591" ht="32" customHeight="1">
      <c r="A47591" t="str">
        <v>Online Retail:418522</v>
      </c>
      <c r="B47591" t="str">
        <v>sale</v>
      </c>
      <c r="C47591" s="5" t="n">
        <v>5.75</v>
      </c>
    </row>
    <row r="47592" ht="32" customHeight="1">
      <c r="A47592" t="str">
        <v>Online Retail:418523</v>
      </c>
      <c r="B47592" t="str">
        <v>sale</v>
      </c>
      <c r="C47592" s="5" t="n">
        <v>9.95</v>
      </c>
    </row>
    <row r="47593" ht="32" customHeight="1">
      <c r="A47593" t="str">
        <v>Online Retail:418524</v>
      </c>
      <c r="B47593" t="str">
        <v>sale</v>
      </c>
      <c r="C47593" s="5" t="n">
        <v>5.1</v>
      </c>
    </row>
    <row r="47594" ht="32" customHeight="1">
      <c r="A47594" t="str">
        <v>Online Retail:418525</v>
      </c>
      <c r="B47594" t="str">
        <v>sale</v>
      </c>
      <c r="C47594" s="5" t="n">
        <v>12.75</v>
      </c>
    </row>
    <row r="47595" ht="32" customHeight="1">
      <c r="A47595" t="str">
        <v>Online Retail:418526</v>
      </c>
      <c r="B47595" t="str">
        <v>exception</v>
      </c>
      <c r="C47595" s="5" t="n">
        <v>0</v>
      </c>
    </row>
    <row r="47596" ht="32" customHeight="1">
      <c r="A47596" t="str">
        <v>Online Retail:418527</v>
      </c>
      <c r="B47596" t="str">
        <v>sale</v>
      </c>
      <c r="C47596" s="5" t="n">
        <v>10.2</v>
      </c>
    </row>
    <row r="47597" ht="32" customHeight="1">
      <c r="A47597" t="str">
        <v>Online Retail:418528</v>
      </c>
      <c r="B47597" t="str">
        <v>sale</v>
      </c>
      <c r="C47597" s="5" t="n">
        <v>1.95</v>
      </c>
    </row>
    <row r="47598" ht="32" customHeight="1">
      <c r="A47598" t="str">
        <v>Online Retail:418529</v>
      </c>
      <c r="B47598" t="str">
        <v>sale</v>
      </c>
      <c r="C47598" s="5" t="n">
        <v>8.5</v>
      </c>
    </row>
    <row r="47599" ht="32" customHeight="1">
      <c r="A47599" t="str">
        <v>Online Retail:418530</v>
      </c>
      <c r="B47599" t="str">
        <v>sale</v>
      </c>
      <c r="C47599" s="5" t="n">
        <v>2.08</v>
      </c>
    </row>
    <row r="47600" ht="32" customHeight="1">
      <c r="A47600" t="str">
        <v>Online Retail:418531</v>
      </c>
      <c r="B47600" t="str">
        <v>sale</v>
      </c>
      <c r="C47600" s="5" t="n">
        <v>1.25</v>
      </c>
    </row>
    <row r="47601" ht="32" customHeight="1">
      <c r="A47601" t="str">
        <v>Online Retail:418532</v>
      </c>
      <c r="B47601" t="str">
        <v>sale</v>
      </c>
      <c r="C47601" s="5" t="n">
        <v>1.25</v>
      </c>
    </row>
    <row r="47602" ht="32" customHeight="1">
      <c r="A47602" t="str">
        <v>Online Retail:418533</v>
      </c>
      <c r="B47602" t="str">
        <v>sale</v>
      </c>
      <c r="C47602" s="5" t="n">
        <v>5.9</v>
      </c>
    </row>
    <row r="47603" ht="32" customHeight="1">
      <c r="A47603" t="str">
        <v>Online Retail:418534</v>
      </c>
      <c r="B47603" t="str">
        <v>sale</v>
      </c>
      <c r="C47603" s="5" t="n">
        <v>10.08</v>
      </c>
    </row>
    <row r="47604" ht="32" customHeight="1">
      <c r="A47604" t="str">
        <v>Online Retail:418535</v>
      </c>
      <c r="B47604" t="str">
        <v>sale</v>
      </c>
      <c r="C47604" s="5" t="n">
        <v>10.5</v>
      </c>
    </row>
    <row r="47605" ht="32" customHeight="1">
      <c r="A47605" t="str">
        <v>Online Retail:418536</v>
      </c>
      <c r="B47605" t="str">
        <v>sale</v>
      </c>
      <c r="C47605" s="5" t="n">
        <v>10.5</v>
      </c>
    </row>
    <row r="47606" ht="32" customHeight="1">
      <c r="A47606" t="str">
        <v>Online Retail:418537</v>
      </c>
      <c r="B47606" t="str">
        <v>sale</v>
      </c>
      <c r="C47606" s="5" t="n">
        <v>10.5</v>
      </c>
    </row>
    <row r="47607" ht="32" customHeight="1">
      <c r="A47607" t="str">
        <v>Online Retail:418538</v>
      </c>
      <c r="B47607" t="str">
        <v>sale</v>
      </c>
      <c r="C47607" s="5" t="n">
        <v>10.5</v>
      </c>
    </row>
    <row r="47608" ht="32" customHeight="1">
      <c r="A47608" t="str">
        <v>Online Retail:418539</v>
      </c>
      <c r="B47608" t="str">
        <v>sale</v>
      </c>
      <c r="C47608" s="5" t="n">
        <v>5.04</v>
      </c>
    </row>
    <row r="47609" ht="32" customHeight="1">
      <c r="A47609" t="str">
        <v>Online Retail:418540</v>
      </c>
      <c r="B47609" t="str">
        <v>sale</v>
      </c>
      <c r="C47609" s="5" t="n">
        <v>63</v>
      </c>
    </row>
    <row r="47610" ht="32" customHeight="1">
      <c r="A47610" t="str">
        <v>Online Retail:418541</v>
      </c>
      <c r="B47610" t="str">
        <v>sale</v>
      </c>
      <c r="C47610" s="5" t="n">
        <v>10.08</v>
      </c>
    </row>
    <row r="47611" ht="32" customHeight="1">
      <c r="A47611" t="str">
        <v>Online Retail:418542</v>
      </c>
      <c r="B47611" t="str">
        <v>sale</v>
      </c>
      <c r="C47611" s="5" t="n">
        <v>72</v>
      </c>
    </row>
    <row r="47612" ht="32" customHeight="1">
      <c r="A47612" t="str">
        <v>Online Retail:418543</v>
      </c>
      <c r="B47612" t="str">
        <v>sale</v>
      </c>
      <c r="C47612" s="5" t="n">
        <v>5.04</v>
      </c>
    </row>
    <row r="47613" ht="32" customHeight="1">
      <c r="A47613" t="str">
        <v>Online Retail:418544</v>
      </c>
      <c r="B47613" t="str">
        <v>sale</v>
      </c>
      <c r="C47613" s="5" t="n">
        <v>10.08</v>
      </c>
    </row>
    <row r="47614" ht="32" customHeight="1">
      <c r="A47614" t="str">
        <v>Online Retail:418545</v>
      </c>
      <c r="B47614" t="str">
        <v>sale</v>
      </c>
      <c r="C47614" s="5" t="n">
        <v>52.5</v>
      </c>
    </row>
    <row r="47615" ht="32" customHeight="1">
      <c r="A47615" t="str">
        <v>Online Retail:418546</v>
      </c>
      <c r="B47615" t="str">
        <v>sale</v>
      </c>
      <c r="C47615" s="5" t="n">
        <v>10.5</v>
      </c>
    </row>
    <row r="47616" ht="32" customHeight="1">
      <c r="A47616" t="str">
        <v>Online Retail:418547</v>
      </c>
      <c r="B47616" t="str">
        <v>sale</v>
      </c>
      <c r="C47616" s="5" t="n">
        <v>10.5</v>
      </c>
    </row>
    <row r="47617" ht="32" customHeight="1">
      <c r="A47617" t="str">
        <v>Online Retail:418548</v>
      </c>
      <c r="B47617" t="str">
        <v>sale</v>
      </c>
      <c r="C47617" s="5" t="n">
        <v>10.5</v>
      </c>
    </row>
    <row r="47618" ht="32" customHeight="1">
      <c r="A47618" t="str">
        <v>Online Retail:418549</v>
      </c>
      <c r="B47618" t="str">
        <v>sale</v>
      </c>
      <c r="C47618" s="5" t="n">
        <v>10.5</v>
      </c>
    </row>
    <row r="47619" ht="32" customHeight="1">
      <c r="A47619" t="str">
        <v>Online Retail:418550</v>
      </c>
      <c r="B47619" t="str">
        <v>sale</v>
      </c>
      <c r="C47619" s="5" t="n">
        <v>21</v>
      </c>
    </row>
    <row r="47620" ht="32" customHeight="1">
      <c r="A47620" t="str">
        <v>Online Retail:418551</v>
      </c>
      <c r="B47620" t="str">
        <v>sale</v>
      </c>
      <c r="C47620" s="5" t="n">
        <v>21</v>
      </c>
    </row>
    <row r="47621" ht="32" customHeight="1">
      <c r="A47621" t="str">
        <v>Online Retail:418552</v>
      </c>
      <c r="B47621" t="str">
        <v>sale</v>
      </c>
      <c r="C47621" s="5" t="n">
        <v>21</v>
      </c>
    </row>
    <row r="47622" ht="32" customHeight="1">
      <c r="A47622" t="str">
        <v>Online Retail:418553</v>
      </c>
      <c r="B47622" t="str">
        <v>sale</v>
      </c>
      <c r="C47622" s="5" t="n">
        <v>10.5</v>
      </c>
    </row>
    <row r="47623" ht="32" customHeight="1">
      <c r="A47623" t="str">
        <v>Online Retail:418554</v>
      </c>
      <c r="B47623" t="str">
        <v>sale</v>
      </c>
      <c r="C47623" s="5" t="n">
        <v>21</v>
      </c>
    </row>
    <row r="47624" ht="32" customHeight="1">
      <c r="A47624" t="str">
        <v>Online Retail:418555</v>
      </c>
      <c r="B47624" t="str">
        <v>sale</v>
      </c>
      <c r="C47624" s="5" t="n">
        <v>10.5</v>
      </c>
    </row>
    <row r="47625" ht="32" customHeight="1">
      <c r="A47625" t="str">
        <v>Online Retail:418556</v>
      </c>
      <c r="B47625" t="str">
        <v>sale</v>
      </c>
      <c r="C47625" s="5" t="n">
        <v>5.04</v>
      </c>
    </row>
    <row r="47626" ht="32" customHeight="1">
      <c r="A47626" t="str">
        <v>Online Retail:418557</v>
      </c>
      <c r="B47626" t="str">
        <v>sale</v>
      </c>
      <c r="C47626" s="5" t="n">
        <v>5.04</v>
      </c>
    </row>
    <row r="47627" ht="32" customHeight="1">
      <c r="A47627" t="str">
        <v>Online Retail:418558</v>
      </c>
      <c r="B47627" t="str">
        <v>sale</v>
      </c>
      <c r="C47627" s="5" t="n">
        <v>13.44</v>
      </c>
    </row>
    <row r="47628" ht="32" customHeight="1">
      <c r="A47628" t="str">
        <v>Online Retail:418559</v>
      </c>
      <c r="B47628" t="str">
        <v>sale</v>
      </c>
      <c r="C47628" s="5" t="n">
        <v>93.6</v>
      </c>
    </row>
    <row r="47629" ht="32" customHeight="1">
      <c r="A47629" t="str">
        <v>Online Retail:418560</v>
      </c>
      <c r="B47629" t="str">
        <v>sale</v>
      </c>
      <c r="C47629" s="5" t="n">
        <v>20.4</v>
      </c>
    </row>
    <row r="47630" ht="32" customHeight="1">
      <c r="A47630" t="str">
        <v>Online Retail:418561</v>
      </c>
      <c r="B47630" t="str">
        <v>sale</v>
      </c>
      <c r="C47630" s="5" t="n">
        <v>4.68</v>
      </c>
    </row>
    <row r="47631" ht="32" customHeight="1">
      <c r="A47631" t="str">
        <v>Online Retail:418562</v>
      </c>
      <c r="B47631" t="str">
        <v>sale</v>
      </c>
      <c r="C47631" s="5" t="n">
        <v>23.4</v>
      </c>
    </row>
    <row r="47632" ht="32" customHeight="1">
      <c r="A47632" t="str">
        <v>Online Retail:418563</v>
      </c>
      <c r="B47632" t="str">
        <v>sale</v>
      </c>
      <c r="C47632" s="5" t="n">
        <v>14.04</v>
      </c>
    </row>
    <row r="47633" ht="32" customHeight="1">
      <c r="A47633" t="str">
        <v>Online Retail:418564</v>
      </c>
      <c r="B47633" t="str">
        <v>sale</v>
      </c>
      <c r="C47633" s="5" t="n">
        <v>14.04</v>
      </c>
    </row>
    <row r="47634" ht="32" customHeight="1">
      <c r="A47634" t="str">
        <v>Online Retail:418565</v>
      </c>
      <c r="B47634" t="str">
        <v>sale</v>
      </c>
      <c r="C47634" s="5" t="n">
        <v>9.36</v>
      </c>
    </row>
    <row r="47635" ht="32" customHeight="1">
      <c r="A47635" t="str">
        <v>Online Retail:418566</v>
      </c>
      <c r="B47635" t="str">
        <v>sale</v>
      </c>
      <c r="C47635" s="5" t="n">
        <v>14.04</v>
      </c>
    </row>
    <row r="47636" ht="32" customHeight="1">
      <c r="A47636" t="str">
        <v>Online Retail:418567</v>
      </c>
      <c r="B47636" t="str">
        <v>sale</v>
      </c>
      <c r="C47636" s="5" t="n">
        <v>32.76</v>
      </c>
    </row>
    <row r="47637" ht="32" customHeight="1">
      <c r="A47637" t="str">
        <v>Online Retail:418568</v>
      </c>
      <c r="B47637" t="str">
        <v>sale</v>
      </c>
      <c r="C47637" s="5" t="n">
        <v>20</v>
      </c>
    </row>
    <row r="47638" ht="32" customHeight="1">
      <c r="A47638" t="str">
        <v>Online Retail:418569</v>
      </c>
      <c r="B47638" t="str">
        <v>sale</v>
      </c>
      <c r="C47638" s="5" t="n">
        <v>40.8</v>
      </c>
    </row>
    <row r="47639" ht="32" customHeight="1">
      <c r="A47639" t="str">
        <v>Online Retail:418570</v>
      </c>
      <c r="B47639" t="str">
        <v>sale</v>
      </c>
      <c r="C47639" s="5" t="n">
        <v>34.2</v>
      </c>
    </row>
    <row r="47640" ht="32" customHeight="1">
      <c r="A47640" t="str">
        <v>Online Retail:418571</v>
      </c>
      <c r="B47640" t="str">
        <v>sale</v>
      </c>
      <c r="C47640" s="5" t="n">
        <v>20.4</v>
      </c>
    </row>
    <row r="47641" ht="32" customHeight="1">
      <c r="A47641" t="str">
        <v>Online Retail:418572</v>
      </c>
      <c r="B47641" t="str">
        <v>sale</v>
      </c>
      <c r="C47641" s="5" t="n">
        <v>59.4</v>
      </c>
    </row>
    <row r="47642" ht="32" customHeight="1">
      <c r="A47642" t="str">
        <v>Online Retail:418573</v>
      </c>
      <c r="B47642" t="str">
        <v>sale</v>
      </c>
      <c r="C47642" s="5" t="n">
        <v>13.2</v>
      </c>
    </row>
    <row r="47643" ht="32" customHeight="1">
      <c r="A47643" t="str">
        <v>Online Retail:418574</v>
      </c>
      <c r="B47643" t="str">
        <v>sale</v>
      </c>
      <c r="C47643" s="5" t="n">
        <v>13.2</v>
      </c>
    </row>
    <row r="47644" ht="32" customHeight="1">
      <c r="A47644" t="str">
        <v>Online Retail:418575</v>
      </c>
      <c r="B47644" t="str">
        <v>sale</v>
      </c>
      <c r="C47644" s="5" t="n">
        <v>13.2</v>
      </c>
    </row>
    <row r="47645" ht="32" customHeight="1">
      <c r="A47645" t="str">
        <v>Online Retail:418576</v>
      </c>
      <c r="B47645" t="str">
        <v>sale</v>
      </c>
      <c r="C47645" s="5" t="n">
        <v>13.2</v>
      </c>
    </row>
    <row r="47646" ht="32" customHeight="1">
      <c r="A47646" t="str">
        <v>Online Retail:418577</v>
      </c>
      <c r="B47646" t="str">
        <v>sale</v>
      </c>
      <c r="C47646" s="5" t="n">
        <v>13.2</v>
      </c>
    </row>
    <row r="47647" ht="32" customHeight="1">
      <c r="A47647" t="str">
        <v>Online Retail:418578</v>
      </c>
      <c r="B47647" t="str">
        <v>sale</v>
      </c>
      <c r="C47647" s="5" t="n">
        <v>13.2</v>
      </c>
    </row>
    <row r="47648" ht="32" customHeight="1">
      <c r="A47648" t="str">
        <v>Online Retail:418579</v>
      </c>
      <c r="B47648" t="str">
        <v>sale</v>
      </c>
      <c r="C47648" s="5" t="n">
        <v>13.2</v>
      </c>
    </row>
    <row r="47649" ht="32" customHeight="1">
      <c r="A47649" t="str">
        <v>Online Retail:418580</v>
      </c>
      <c r="B47649" t="str">
        <v>sale</v>
      </c>
      <c r="C47649" s="5" t="n">
        <v>177.6</v>
      </c>
    </row>
    <row r="47650" ht="32" customHeight="1">
      <c r="A47650" t="str">
        <v>Online Retail:418581</v>
      </c>
      <c r="B47650" t="str">
        <v>sale</v>
      </c>
      <c r="C47650" s="5" t="n">
        <v>104</v>
      </c>
    </row>
    <row r="47651" ht="32" customHeight="1">
      <c r="A47651" t="str">
        <v>Online Retail:418582</v>
      </c>
      <c r="B47651" t="str">
        <v>sale</v>
      </c>
      <c r="C47651" s="5" t="n">
        <v>60</v>
      </c>
    </row>
    <row r="47652" ht="32" customHeight="1">
      <c r="A47652" t="str">
        <v>Online Retail:418583</v>
      </c>
      <c r="B47652" t="str">
        <v>sale</v>
      </c>
      <c r="C47652" s="5" t="n">
        <v>69.6</v>
      </c>
    </row>
    <row r="47653" ht="32" customHeight="1">
      <c r="A47653" t="str">
        <v>Online Retail:418584</v>
      </c>
      <c r="B47653" t="str">
        <v>sale</v>
      </c>
      <c r="C47653" s="5" t="n">
        <v>69.6</v>
      </c>
    </row>
    <row r="47654" ht="32" customHeight="1">
      <c r="A47654" t="str">
        <v>Online Retail:418585</v>
      </c>
      <c r="B47654" t="str">
        <v>sale</v>
      </c>
      <c r="C47654" s="5" t="n">
        <v>158</v>
      </c>
    </row>
    <row r="47655" ht="32" customHeight="1">
      <c r="A47655" t="str">
        <v>Online Retail:418586</v>
      </c>
      <c r="B47655" t="str">
        <v>sale</v>
      </c>
      <c r="C47655" s="5" t="n">
        <v>56.16</v>
      </c>
    </row>
    <row r="47656" ht="32" customHeight="1">
      <c r="A47656" t="str">
        <v>Online Retail:418587</v>
      </c>
      <c r="B47656" t="str">
        <v>sale</v>
      </c>
      <c r="C47656" s="5" t="n">
        <v>68.4</v>
      </c>
    </row>
    <row r="47657" ht="32" customHeight="1">
      <c r="A47657" t="str">
        <v>Online Retail:418588</v>
      </c>
      <c r="B47657" t="str">
        <v>sale</v>
      </c>
      <c r="C47657" s="5" t="n">
        <v>140.4</v>
      </c>
    </row>
    <row r="47658" ht="32" customHeight="1">
      <c r="A47658" t="str">
        <v>Online Retail:418589</v>
      </c>
      <c r="B47658" t="str">
        <v>sale</v>
      </c>
      <c r="C47658" s="5" t="n">
        <v>56.16</v>
      </c>
    </row>
    <row r="47659" ht="32" customHeight="1">
      <c r="A47659" t="str">
        <v>Online Retail:418590</v>
      </c>
      <c r="B47659" t="str">
        <v>sale</v>
      </c>
      <c r="C47659" s="5" t="n">
        <v>93.6</v>
      </c>
    </row>
    <row r="47660" ht="32" customHeight="1">
      <c r="A47660" t="str">
        <v>Online Retail:418591</v>
      </c>
      <c r="B47660" t="str">
        <v>sale</v>
      </c>
      <c r="C47660" s="5" t="n">
        <v>97.02</v>
      </c>
    </row>
    <row r="47661" ht="32" customHeight="1">
      <c r="A47661" t="str">
        <v>Online Retail:418592</v>
      </c>
      <c r="B47661" t="str">
        <v>sale</v>
      </c>
      <c r="C47661" s="5" t="n">
        <v>149.4</v>
      </c>
    </row>
    <row r="47662" ht="32" customHeight="1">
      <c r="A47662" t="str">
        <v>Online Retail:418593</v>
      </c>
      <c r="B47662" t="str">
        <v>sale</v>
      </c>
      <c r="C47662" s="5" t="n">
        <v>157.92</v>
      </c>
    </row>
    <row r="47663" ht="32" customHeight="1">
      <c r="A47663" t="str">
        <v>Online Retail:418594</v>
      </c>
      <c r="B47663" t="str">
        <v>sale</v>
      </c>
      <c r="C47663" s="5" t="n">
        <v>99.6</v>
      </c>
    </row>
    <row r="47664" ht="32" customHeight="1">
      <c r="A47664" t="str">
        <v>Online Retail:418595</v>
      </c>
      <c r="B47664" t="str">
        <v>sale</v>
      </c>
      <c r="C47664" s="5" t="n">
        <v>86.24</v>
      </c>
    </row>
    <row r="47665" ht="32" customHeight="1">
      <c r="A47665" t="str">
        <v>Online Retail:418596</v>
      </c>
      <c r="B47665" t="str">
        <v>sale</v>
      </c>
      <c r="C47665" s="5" t="n">
        <v>78</v>
      </c>
    </row>
    <row r="47666" ht="32" customHeight="1">
      <c r="A47666" t="str">
        <v>Online Retail:418597</v>
      </c>
      <c r="B47666" t="str">
        <v>sale</v>
      </c>
      <c r="C47666" s="5" t="n">
        <v>119.52</v>
      </c>
    </row>
    <row r="47667" ht="32" customHeight="1">
      <c r="A47667" t="str">
        <v>Online Retail:418598</v>
      </c>
      <c r="B47667" t="str">
        <v>sale</v>
      </c>
      <c r="C47667" s="5" t="n">
        <v>149.76</v>
      </c>
    </row>
    <row r="47668" ht="32" customHeight="1">
      <c r="A47668" t="str">
        <v>Online Retail:418599</v>
      </c>
      <c r="B47668" t="str">
        <v>sale</v>
      </c>
      <c r="C47668" s="5" t="n">
        <v>122.45</v>
      </c>
    </row>
    <row r="47669" ht="32" customHeight="1">
      <c r="A47669" t="str">
        <v>Online Retail:418600</v>
      </c>
      <c r="B47669" t="str">
        <v>sale</v>
      </c>
      <c r="C47669" s="5" t="n">
        <v>39.6</v>
      </c>
    </row>
    <row r="47670" ht="32" customHeight="1">
      <c r="A47670" t="str">
        <v>Online Retail:418601</v>
      </c>
      <c r="B47670" t="str">
        <v>sale</v>
      </c>
      <c r="C47670" s="5" t="n">
        <v>17.7</v>
      </c>
    </row>
    <row r="47671" ht="32" customHeight="1">
      <c r="A47671" t="str">
        <v>Online Retail:418602</v>
      </c>
      <c r="B47671" t="str">
        <v>sale</v>
      </c>
      <c r="C47671" s="5" t="n">
        <v>30</v>
      </c>
    </row>
    <row r="47672" ht="32" customHeight="1">
      <c r="A47672" t="str">
        <v>Online Retail:418603</v>
      </c>
      <c r="B47672" t="str">
        <v>sale</v>
      </c>
      <c r="C47672" s="5" t="n">
        <v>12.5</v>
      </c>
    </row>
    <row r="47673" ht="32" customHeight="1">
      <c r="A47673" t="str">
        <v>Online Retail:418604</v>
      </c>
      <c r="B47673" t="str">
        <v>sale</v>
      </c>
      <c r="C47673" s="5" t="n">
        <v>12.5</v>
      </c>
    </row>
    <row r="47674" ht="32" customHeight="1">
      <c r="A47674" t="str">
        <v>Online Retail:418605</v>
      </c>
      <c r="B47674" t="str">
        <v>sale</v>
      </c>
      <c r="C47674" s="5" t="n">
        <v>6.96</v>
      </c>
    </row>
    <row r="47675" ht="32" customHeight="1">
      <c r="A47675" t="str">
        <v>Online Retail:418606</v>
      </c>
      <c r="B47675" t="str">
        <v>sale</v>
      </c>
      <c r="C47675" s="5" t="n">
        <v>20.4</v>
      </c>
    </row>
    <row r="47676" ht="32" customHeight="1">
      <c r="A47676" t="str">
        <v>Online Retail:418607</v>
      </c>
      <c r="B47676" t="str">
        <v>sale</v>
      </c>
      <c r="C47676" s="5" t="n">
        <v>12.5</v>
      </c>
    </row>
    <row r="47677" ht="32" customHeight="1">
      <c r="A47677" t="str">
        <v>Online Retail:418608</v>
      </c>
      <c r="B47677" t="str">
        <v>sale</v>
      </c>
      <c r="C47677" s="5" t="n">
        <v>45</v>
      </c>
    </row>
    <row r="47678" ht="32" customHeight="1">
      <c r="A47678" t="str">
        <v>Online Retail:418609</v>
      </c>
      <c r="B47678" t="str">
        <v>sale</v>
      </c>
      <c r="C47678" s="5" t="n">
        <v>20.4</v>
      </c>
    </row>
    <row r="47679" ht="32" customHeight="1">
      <c r="A47679" t="str">
        <v>Online Retail:418610</v>
      </c>
      <c r="B47679" t="str">
        <v>sale</v>
      </c>
      <c r="C47679" s="5" t="n">
        <v>20.4</v>
      </c>
    </row>
    <row r="47680" ht="32" customHeight="1">
      <c r="A47680" t="str">
        <v>Online Retail:418611</v>
      </c>
      <c r="B47680" t="str">
        <v>sale</v>
      </c>
      <c r="C47680" s="5" t="n">
        <v>20.4</v>
      </c>
    </row>
    <row r="47681" ht="32" customHeight="1">
      <c r="A47681" t="str">
        <v>Online Retail:418612</v>
      </c>
      <c r="B47681" t="str">
        <v>sale</v>
      </c>
      <c r="C47681" s="5" t="n">
        <v>19.92</v>
      </c>
    </row>
    <row r="47682" ht="32" customHeight="1">
      <c r="A47682" t="str">
        <v>Online Retail:418613</v>
      </c>
      <c r="B47682" t="str">
        <v>sale</v>
      </c>
      <c r="C47682" s="5" t="n">
        <v>20</v>
      </c>
    </row>
    <row r="47683" ht="32" customHeight="1">
      <c r="A47683" t="str">
        <v>Online Retail:418614</v>
      </c>
      <c r="B47683" t="str">
        <v>sale</v>
      </c>
      <c r="C47683" s="5" t="n">
        <v>8.5</v>
      </c>
    </row>
    <row r="47684" ht="32" customHeight="1">
      <c r="A47684" t="str">
        <v>Online Retail:418615</v>
      </c>
      <c r="B47684" t="str">
        <v>sale</v>
      </c>
      <c r="C47684" s="5" t="n">
        <v>15</v>
      </c>
    </row>
    <row r="47685" ht="32" customHeight="1">
      <c r="A47685" t="str">
        <v>Online Retail:418616</v>
      </c>
      <c r="B47685" t="str">
        <v>sale</v>
      </c>
      <c r="C47685" s="5" t="n">
        <v>15</v>
      </c>
    </row>
    <row r="47686" ht="32" customHeight="1">
      <c r="A47686" t="str">
        <v>Online Retail:418617</v>
      </c>
      <c r="B47686" t="str">
        <v>sale</v>
      </c>
      <c r="C47686" s="5" t="n">
        <v>19.5</v>
      </c>
    </row>
    <row r="47687" ht="32" customHeight="1">
      <c r="A47687" t="str">
        <v>Online Retail:418618</v>
      </c>
      <c r="B47687" t="str">
        <v>sale</v>
      </c>
      <c r="C47687" s="5" t="n">
        <v>17</v>
      </c>
    </row>
    <row r="47688" ht="32" customHeight="1">
      <c r="A47688" t="str">
        <v>Online Retail:418619</v>
      </c>
      <c r="B47688" t="str">
        <v>sale</v>
      </c>
      <c r="C47688" s="5" t="n">
        <v>59.8</v>
      </c>
    </row>
    <row r="47689" ht="32" customHeight="1">
      <c r="A47689" t="str">
        <v>Online Retail:418620</v>
      </c>
      <c r="B47689" t="str">
        <v>sale</v>
      </c>
      <c r="C47689" s="5" t="n">
        <v>29.85</v>
      </c>
    </row>
    <row r="47690" ht="32" customHeight="1">
      <c r="A47690" t="str">
        <v>Online Retail:418621</v>
      </c>
      <c r="B47690" t="str">
        <v>sale</v>
      </c>
      <c r="C47690" s="5" t="n">
        <v>14.85</v>
      </c>
    </row>
    <row r="47691" ht="32" customHeight="1">
      <c r="A47691" t="str">
        <v>Online Retail:418622</v>
      </c>
      <c r="B47691" t="str">
        <v>sale</v>
      </c>
      <c r="C47691" s="5" t="n">
        <v>7.44</v>
      </c>
    </row>
    <row r="47692" ht="32" customHeight="1">
      <c r="A47692" t="str">
        <v>Online Retail:418623</v>
      </c>
      <c r="B47692" t="str">
        <v>sale</v>
      </c>
      <c r="C47692" s="5" t="n">
        <v>10.5</v>
      </c>
    </row>
    <row r="47693" ht="32" customHeight="1">
      <c r="A47693" t="str">
        <v>Online Retail:418624</v>
      </c>
      <c r="B47693" t="str">
        <v>sale</v>
      </c>
      <c r="C47693" s="5" t="n">
        <v>38.25</v>
      </c>
    </row>
    <row r="47694" ht="32" customHeight="1">
      <c r="A47694" t="str">
        <v>Online Retail:418625</v>
      </c>
      <c r="B47694" t="str">
        <v>sale</v>
      </c>
      <c r="C47694" s="5" t="n">
        <v>15</v>
      </c>
    </row>
    <row r="47695" ht="32" customHeight="1">
      <c r="A47695" t="str">
        <v>Online Retail:418626</v>
      </c>
      <c r="B47695" t="str">
        <v>sale</v>
      </c>
      <c r="C47695" s="5" t="n">
        <v>9.36</v>
      </c>
    </row>
    <row r="47696" ht="32" customHeight="1">
      <c r="A47696" t="str">
        <v>Online Retail:418627</v>
      </c>
      <c r="B47696" t="str">
        <v>sale</v>
      </c>
      <c r="C47696" s="5" t="n">
        <v>9.36</v>
      </c>
    </row>
    <row r="47697" ht="32" customHeight="1">
      <c r="A47697" t="str">
        <v>Online Retail:418628</v>
      </c>
      <c r="B47697" t="str">
        <v>sale</v>
      </c>
      <c r="C47697" s="5" t="n">
        <v>25.2</v>
      </c>
    </row>
    <row r="47698" ht="32" customHeight="1">
      <c r="A47698" t="str">
        <v>Online Retail:418629</v>
      </c>
      <c r="B47698" t="str">
        <v>sale</v>
      </c>
      <c r="C47698" s="5" t="n">
        <v>25.2</v>
      </c>
    </row>
    <row r="47699" ht="32" customHeight="1">
      <c r="A47699" t="str">
        <v>Online Retail:418630</v>
      </c>
      <c r="B47699" t="str">
        <v>sale</v>
      </c>
      <c r="C47699" s="5" t="n">
        <v>15.6</v>
      </c>
    </row>
    <row r="47700" ht="32" customHeight="1">
      <c r="A47700" t="str">
        <v>Online Retail:418631</v>
      </c>
      <c r="B47700" t="str">
        <v>sale</v>
      </c>
      <c r="C47700" s="5" t="n">
        <v>10.2</v>
      </c>
    </row>
    <row r="47701" ht="32" customHeight="1">
      <c r="A47701" t="str">
        <v>Online Retail:418632</v>
      </c>
      <c r="B47701" t="str">
        <v>sale</v>
      </c>
      <c r="C47701" s="5" t="n">
        <v>20.8</v>
      </c>
    </row>
    <row r="47702" ht="32" customHeight="1">
      <c r="A47702" t="str">
        <v>Online Retail:418633</v>
      </c>
      <c r="B47702" t="str">
        <v>sale</v>
      </c>
      <c r="C47702" s="5" t="n">
        <v>20.8</v>
      </c>
    </row>
    <row r="47703" ht="32" customHeight="1">
      <c r="A47703" t="str">
        <v>Online Retail:418634</v>
      </c>
      <c r="B47703" t="str">
        <v>sale</v>
      </c>
      <c r="C47703" s="5" t="n">
        <v>20.8</v>
      </c>
    </row>
    <row r="47704" ht="32" customHeight="1">
      <c r="A47704" t="str">
        <v>Online Retail:418635</v>
      </c>
      <c r="B47704" t="str">
        <v>sale</v>
      </c>
      <c r="C47704" s="5" t="n">
        <v>20.8</v>
      </c>
    </row>
    <row r="47705" ht="32" customHeight="1">
      <c r="A47705" t="str">
        <v>Online Retail:418636</v>
      </c>
      <c r="B47705" t="str">
        <v>sale</v>
      </c>
      <c r="C47705" s="5" t="n">
        <v>20.8</v>
      </c>
    </row>
    <row r="47706" ht="32" customHeight="1">
      <c r="A47706" t="str">
        <v>Online Retail:418637</v>
      </c>
      <c r="B47706" t="str">
        <v>sale</v>
      </c>
      <c r="C47706" s="5" t="n">
        <v>20.8</v>
      </c>
    </row>
    <row r="47707" ht="32" customHeight="1">
      <c r="A47707" t="str">
        <v>Online Retail:418638</v>
      </c>
      <c r="B47707" t="str">
        <v>sale</v>
      </c>
      <c r="C47707" s="5" t="n">
        <v>20.8</v>
      </c>
    </row>
    <row r="47708" ht="32" customHeight="1">
      <c r="A47708" t="str">
        <v>Online Retail:418639</v>
      </c>
      <c r="B47708" t="str">
        <v>credit</v>
      </c>
      <c r="C47708" s="5" t="n">
        <v>-9.95</v>
      </c>
    </row>
    <row r="47709" ht="32" customHeight="1">
      <c r="A47709" t="str">
        <v>Online Retail:418640</v>
      </c>
      <c r="B47709" t="str">
        <v>credit</v>
      </c>
      <c r="C47709" s="5" t="n">
        <v>-9.95</v>
      </c>
    </row>
    <row r="47710" ht="32" customHeight="1">
      <c r="A47710" t="str">
        <v>Online Retail:418641</v>
      </c>
      <c r="B47710" t="str">
        <v>sale</v>
      </c>
      <c r="C47710" s="5" t="n">
        <v>15</v>
      </c>
    </row>
    <row r="47711" ht="32" customHeight="1">
      <c r="A47711" t="str">
        <v>Online Retail:418642</v>
      </c>
      <c r="B47711" t="str">
        <v>sale</v>
      </c>
      <c r="C47711" s="5" t="n">
        <v>9.96</v>
      </c>
    </row>
    <row r="47712" ht="32" customHeight="1">
      <c r="A47712" t="str">
        <v>Online Retail:418643</v>
      </c>
      <c r="B47712" t="str">
        <v>sale</v>
      </c>
      <c r="C47712" s="5" t="n">
        <v>9.96</v>
      </c>
    </row>
    <row r="47713" ht="32" customHeight="1">
      <c r="A47713" t="str">
        <v>Online Retail:418644</v>
      </c>
      <c r="B47713" t="str">
        <v>sale</v>
      </c>
      <c r="C47713" s="5" t="n">
        <v>25.5</v>
      </c>
    </row>
    <row r="47714" ht="32" customHeight="1">
      <c r="A47714" t="str">
        <v>Online Retail:418645</v>
      </c>
      <c r="B47714" t="str">
        <v>sale</v>
      </c>
      <c r="C47714" s="5" t="n">
        <v>29.9</v>
      </c>
    </row>
    <row r="47715" ht="32" customHeight="1">
      <c r="A47715" t="str">
        <v>Online Retail:418646</v>
      </c>
      <c r="B47715" t="str">
        <v>sale</v>
      </c>
      <c r="C47715" s="5" t="n">
        <v>25.2</v>
      </c>
    </row>
    <row r="47716" ht="32" customHeight="1">
      <c r="A47716" t="str">
        <v>Online Retail:418647</v>
      </c>
      <c r="B47716" t="str">
        <v>sale</v>
      </c>
      <c r="C47716" s="5" t="n">
        <v>49.5</v>
      </c>
    </row>
    <row r="47717" ht="32" customHeight="1">
      <c r="A47717" t="str">
        <v>Online Retail:418648</v>
      </c>
      <c r="B47717" t="str">
        <v>sale</v>
      </c>
      <c r="C47717" s="5" t="n">
        <v>34.8</v>
      </c>
    </row>
    <row r="47718" ht="32" customHeight="1">
      <c r="A47718" t="str">
        <v>Online Retail:418649</v>
      </c>
      <c r="B47718" t="str">
        <v>sale</v>
      </c>
      <c r="C47718" s="5" t="n">
        <v>19.92</v>
      </c>
    </row>
    <row r="47719" ht="32" customHeight="1">
      <c r="A47719" t="str">
        <v>Online Retail:418650</v>
      </c>
      <c r="B47719" t="str">
        <v>sale</v>
      </c>
      <c r="C47719" s="5" t="n">
        <v>19.92</v>
      </c>
    </row>
    <row r="47720" ht="32" customHeight="1">
      <c r="A47720" t="str">
        <v>Online Retail:418651</v>
      </c>
      <c r="B47720" t="str">
        <v>sale</v>
      </c>
      <c r="C47720" s="5" t="n">
        <v>19.8</v>
      </c>
    </row>
    <row r="47721" ht="32" customHeight="1">
      <c r="A47721" t="str">
        <v>Online Retail:418652</v>
      </c>
      <c r="B47721" t="str">
        <v>sale</v>
      </c>
      <c r="C47721" s="5" t="n">
        <v>15</v>
      </c>
    </row>
    <row r="47722" ht="32" customHeight="1">
      <c r="A47722" t="str">
        <v>Online Retail:418653</v>
      </c>
      <c r="B47722" t="str">
        <v>sale</v>
      </c>
      <c r="C47722" s="5" t="n">
        <v>23.8</v>
      </c>
    </row>
    <row r="47723" ht="32" customHeight="1">
      <c r="A47723" t="str">
        <v>Online Retail:418654</v>
      </c>
      <c r="B47723" t="str">
        <v>sale</v>
      </c>
      <c r="C47723" s="5" t="n">
        <v>9.36</v>
      </c>
    </row>
    <row r="47724" ht="32" customHeight="1">
      <c r="A47724" t="str">
        <v>Online Retail:418655</v>
      </c>
      <c r="B47724" t="str">
        <v>sale</v>
      </c>
      <c r="C47724" s="5" t="n">
        <v>9.48</v>
      </c>
    </row>
    <row r="47725" ht="32" customHeight="1">
      <c r="A47725" t="str">
        <v>Online Retail:418656</v>
      </c>
      <c r="B47725" t="str">
        <v>sale</v>
      </c>
      <c r="C47725" s="5" t="n">
        <v>15</v>
      </c>
    </row>
    <row r="47726" ht="32" customHeight="1">
      <c r="A47726" t="str">
        <v>Online Retail:418657</v>
      </c>
      <c r="B47726" t="str">
        <v>sale</v>
      </c>
      <c r="C47726" s="5" t="n">
        <v>15</v>
      </c>
    </row>
    <row r="47727" ht="32" customHeight="1">
      <c r="A47727" t="str">
        <v>Online Retail:418658</v>
      </c>
      <c r="B47727" t="str">
        <v>sale</v>
      </c>
      <c r="C47727" s="5" t="n">
        <v>15</v>
      </c>
    </row>
    <row r="47728" ht="32" customHeight="1">
      <c r="A47728" t="str">
        <v>Online Retail:418659</v>
      </c>
      <c r="B47728" t="str">
        <v>sale</v>
      </c>
      <c r="C47728" s="5" t="n">
        <v>18.72</v>
      </c>
    </row>
    <row r="47729" ht="32" customHeight="1">
      <c r="A47729" t="str">
        <v>Online Retail:418660</v>
      </c>
      <c r="B47729" t="str">
        <v>exception</v>
      </c>
      <c r="C47729" s="5" t="n">
        <v>0</v>
      </c>
    </row>
    <row r="47730" ht="32" customHeight="1">
      <c r="A47730" t="str">
        <v>Online Retail:418661</v>
      </c>
      <c r="B47730" t="str">
        <v>exception</v>
      </c>
      <c r="C47730" s="5" t="n">
        <v>0</v>
      </c>
    </row>
    <row r="47731" ht="32" customHeight="1">
      <c r="A47731" t="str">
        <v>Online Retail:418662</v>
      </c>
      <c r="B47731" t="str">
        <v>sale</v>
      </c>
      <c r="C47731" s="5" t="n">
        <v>15</v>
      </c>
    </row>
    <row r="47732" ht="32" customHeight="1">
      <c r="A47732" t="str">
        <v>Online Retail:418663</v>
      </c>
      <c r="B47732" t="str">
        <v>sale</v>
      </c>
      <c r="C47732" s="5" t="n">
        <v>34.68</v>
      </c>
    </row>
    <row r="47733" ht="32" customHeight="1">
      <c r="A47733" t="str">
        <v>Online Retail:418664</v>
      </c>
      <c r="B47733" t="str">
        <v>sale</v>
      </c>
      <c r="C47733" s="5" t="n">
        <v>17.34</v>
      </c>
    </row>
    <row r="47734" ht="32" customHeight="1">
      <c r="A47734" t="str">
        <v>Online Retail:418665</v>
      </c>
      <c r="B47734" t="str">
        <v>sale</v>
      </c>
      <c r="C47734" s="5" t="n">
        <v>17.7</v>
      </c>
    </row>
    <row r="47735" ht="32" customHeight="1">
      <c r="A47735" t="str">
        <v>Online Retail:418666</v>
      </c>
      <c r="B47735" t="str">
        <v>sale</v>
      </c>
      <c r="C47735" s="5" t="n">
        <v>20.28</v>
      </c>
    </row>
    <row r="47736" ht="32" customHeight="1">
      <c r="A47736" t="str">
        <v>Online Retail:418667</v>
      </c>
      <c r="B47736" t="str">
        <v>sale</v>
      </c>
      <c r="C47736" s="5" t="n">
        <v>15</v>
      </c>
    </row>
    <row r="47737" ht="32" customHeight="1">
      <c r="A47737" t="str">
        <v>Online Retail:418668</v>
      </c>
      <c r="B47737" t="str">
        <v>sale</v>
      </c>
      <c r="C47737" s="5" t="n">
        <v>8.2</v>
      </c>
    </row>
    <row r="47738" ht="32" customHeight="1">
      <c r="A47738" t="str">
        <v>Online Retail:418669</v>
      </c>
      <c r="B47738" t="str">
        <v>sale</v>
      </c>
      <c r="C47738" s="5" t="n">
        <v>9.36</v>
      </c>
    </row>
    <row r="47739" ht="32" customHeight="1">
      <c r="A47739" t="str">
        <v>Online Retail:418670</v>
      </c>
      <c r="B47739" t="str">
        <v>sale</v>
      </c>
      <c r="C47739" s="5" t="n">
        <v>17</v>
      </c>
    </row>
    <row r="47740" ht="32" customHeight="1">
      <c r="A47740" t="str">
        <v>Online Retail:418671</v>
      </c>
      <c r="B47740" t="str">
        <v>sale</v>
      </c>
      <c r="C47740" s="5" t="n">
        <v>12.6</v>
      </c>
    </row>
    <row r="47741" ht="32" customHeight="1">
      <c r="A47741" t="str">
        <v>Online Retail:418672</v>
      </c>
      <c r="B47741" t="str">
        <v>sale</v>
      </c>
      <c r="C47741" s="5" t="n">
        <v>12.6</v>
      </c>
    </row>
    <row r="47742" ht="32" customHeight="1">
      <c r="A47742" t="str">
        <v>Online Retail:418673</v>
      </c>
      <c r="B47742" t="str">
        <v>sale</v>
      </c>
      <c r="C47742" s="5" t="n">
        <v>9.96</v>
      </c>
    </row>
    <row r="47743" ht="32" customHeight="1">
      <c r="A47743" t="str">
        <v>Online Retail:418674</v>
      </c>
      <c r="B47743" t="str">
        <v>sale</v>
      </c>
      <c r="C47743" s="5" t="n">
        <v>15</v>
      </c>
    </row>
    <row r="47744" ht="32" customHeight="1">
      <c r="A47744" t="str">
        <v>Online Retail:418675</v>
      </c>
      <c r="B47744" t="str">
        <v>sale</v>
      </c>
      <c r="C47744" s="5" t="n">
        <v>15</v>
      </c>
    </row>
    <row r="47745" ht="32" customHeight="1">
      <c r="A47745" t="str">
        <v>Online Retail:418676</v>
      </c>
      <c r="B47745" t="str">
        <v>sale</v>
      </c>
      <c r="C47745" s="5" t="n">
        <v>15</v>
      </c>
    </row>
    <row r="47746" ht="32" customHeight="1">
      <c r="A47746" t="str">
        <v>Online Retail:418677</v>
      </c>
      <c r="B47746" t="str">
        <v>sale</v>
      </c>
      <c r="C47746" s="5" t="n">
        <v>20.8</v>
      </c>
    </row>
    <row r="47747" ht="32" customHeight="1">
      <c r="A47747" t="str">
        <v>Online Retail:418678</v>
      </c>
      <c r="B47747" t="str">
        <v>sale</v>
      </c>
      <c r="C47747" s="5" t="n">
        <v>15</v>
      </c>
    </row>
    <row r="47748" ht="32" customHeight="1">
      <c r="A47748" t="str">
        <v>Online Retail:418679</v>
      </c>
      <c r="B47748" t="str">
        <v>sale</v>
      </c>
      <c r="C47748" s="5" t="n">
        <v>9.96</v>
      </c>
    </row>
    <row r="47749" ht="32" customHeight="1">
      <c r="A47749" t="str">
        <v>Online Retail:418680</v>
      </c>
      <c r="B47749" t="str">
        <v>sale</v>
      </c>
      <c r="C47749" s="5" t="n">
        <v>15.3</v>
      </c>
    </row>
    <row r="47750" ht="32" customHeight="1">
      <c r="A47750" t="str">
        <v>Online Retail:418681</v>
      </c>
      <c r="B47750" t="str">
        <v>sale</v>
      </c>
      <c r="C47750" s="5" t="n">
        <v>15.3</v>
      </c>
    </row>
    <row r="47751" ht="32" customHeight="1">
      <c r="A47751" t="str">
        <v>Online Retail:418682</v>
      </c>
      <c r="B47751" t="str">
        <v>sale</v>
      </c>
      <c r="C47751" s="5" t="n">
        <v>22.5</v>
      </c>
    </row>
    <row r="47752" ht="32" customHeight="1">
      <c r="A47752" t="str">
        <v>Online Retail:418683</v>
      </c>
      <c r="B47752" t="str">
        <v>sale</v>
      </c>
      <c r="C47752" s="5" t="n">
        <v>17</v>
      </c>
    </row>
    <row r="47753" ht="32" customHeight="1">
      <c r="A47753" t="str">
        <v>Online Retail:418684</v>
      </c>
      <c r="B47753" t="str">
        <v>sale</v>
      </c>
      <c r="C47753" s="5" t="n">
        <v>17</v>
      </c>
    </row>
    <row r="47754" ht="32" customHeight="1">
      <c r="A47754" t="str">
        <v>Online Retail:418685</v>
      </c>
      <c r="B47754" t="str">
        <v>sale</v>
      </c>
      <c r="C47754" s="5" t="n">
        <v>20</v>
      </c>
    </row>
    <row r="47755" ht="32" customHeight="1">
      <c r="A47755" t="str">
        <v>Online Retail:418686</v>
      </c>
      <c r="B47755" t="str">
        <v>sale</v>
      </c>
      <c r="C47755" s="5" t="n">
        <v>10.4</v>
      </c>
    </row>
    <row r="47756" ht="32" customHeight="1">
      <c r="A47756" t="str">
        <v>Online Retail:418687</v>
      </c>
      <c r="B47756" t="str">
        <v>sale</v>
      </c>
      <c r="C47756" s="5" t="n">
        <v>9.36</v>
      </c>
    </row>
    <row r="47757" ht="32" customHeight="1">
      <c r="A47757" t="str">
        <v>Online Retail:418688</v>
      </c>
      <c r="B47757" t="str">
        <v>sale</v>
      </c>
      <c r="C47757" s="5" t="n">
        <v>15</v>
      </c>
    </row>
    <row r="47758" ht="32" customHeight="1">
      <c r="A47758" t="str">
        <v>Online Retail:418689</v>
      </c>
      <c r="B47758" t="str">
        <v>sale</v>
      </c>
      <c r="C47758" s="5" t="n">
        <v>19.8</v>
      </c>
    </row>
    <row r="47759" ht="32" customHeight="1">
      <c r="A47759" t="str">
        <v>Online Retail:418690</v>
      </c>
      <c r="B47759" t="str">
        <v>sale</v>
      </c>
      <c r="C47759" s="5" t="n">
        <v>10.2</v>
      </c>
    </row>
    <row r="47760" ht="32" customHeight="1">
      <c r="A47760" t="str">
        <v>Online Retail:418691</v>
      </c>
      <c r="B47760" t="str">
        <v>sale</v>
      </c>
      <c r="C47760" s="5" t="n">
        <v>15</v>
      </c>
    </row>
    <row r="47761" ht="32" customHeight="1">
      <c r="A47761" t="str">
        <v>Online Retail:418692</v>
      </c>
      <c r="B47761" t="str">
        <v>sale</v>
      </c>
      <c r="C47761" s="5" t="n">
        <v>15</v>
      </c>
    </row>
    <row r="47762" ht="32" customHeight="1">
      <c r="A47762" t="str">
        <v>Online Retail:418693</v>
      </c>
      <c r="B47762" t="str">
        <v>sale</v>
      </c>
      <c r="C47762" s="5" t="n">
        <v>15</v>
      </c>
    </row>
    <row r="47763" ht="32" customHeight="1">
      <c r="A47763" t="str">
        <v>Online Retail:418694</v>
      </c>
      <c r="B47763" t="str">
        <v>sale</v>
      </c>
      <c r="C47763" s="5" t="n">
        <v>16.5</v>
      </c>
    </row>
    <row r="47764" ht="32" customHeight="1">
      <c r="A47764" t="str">
        <v>Online Retail:418695</v>
      </c>
      <c r="B47764" t="str">
        <v>sale</v>
      </c>
      <c r="C47764" s="5" t="n">
        <v>16.5</v>
      </c>
    </row>
    <row r="47765" ht="32" customHeight="1">
      <c r="A47765" t="str">
        <v>Online Retail:418696</v>
      </c>
      <c r="B47765" t="str">
        <v>sale</v>
      </c>
      <c r="C47765" s="5" t="n">
        <v>16.5</v>
      </c>
    </row>
    <row r="47766" ht="32" customHeight="1">
      <c r="A47766" t="str">
        <v>Online Retail:418697</v>
      </c>
      <c r="B47766" t="str">
        <v>sale</v>
      </c>
      <c r="C47766" s="5" t="n">
        <v>40.8</v>
      </c>
    </row>
    <row r="47767" ht="32" customHeight="1">
      <c r="A47767" t="str">
        <v>Online Retail:418698</v>
      </c>
      <c r="B47767" t="str">
        <v>sale</v>
      </c>
      <c r="C47767" s="5" t="n">
        <v>17</v>
      </c>
    </row>
    <row r="47768" ht="32" customHeight="1">
      <c r="A47768" t="str">
        <v>Online Retail:418699</v>
      </c>
      <c r="B47768" t="str">
        <v>sale</v>
      </c>
      <c r="C47768" s="5" t="n">
        <v>17</v>
      </c>
    </row>
    <row r="47769" ht="32" customHeight="1">
      <c r="A47769" t="str">
        <v>Online Retail:418700</v>
      </c>
      <c r="B47769" t="str">
        <v>sale</v>
      </c>
      <c r="C47769" s="5" t="n">
        <v>10.2</v>
      </c>
    </row>
    <row r="47770" ht="32" customHeight="1">
      <c r="A47770" t="str">
        <v>Online Retail:418701</v>
      </c>
      <c r="B47770" t="str">
        <v>sale</v>
      </c>
      <c r="C47770" s="5" t="n">
        <v>10.2</v>
      </c>
    </row>
    <row r="47771" ht="32" customHeight="1">
      <c r="A47771" t="str">
        <v>Online Retail:418702</v>
      </c>
      <c r="B47771" t="str">
        <v>sale</v>
      </c>
      <c r="C47771" s="5" t="n">
        <v>17</v>
      </c>
    </row>
    <row r="47772" ht="32" customHeight="1">
      <c r="A47772" t="str">
        <v>Online Retail:418703</v>
      </c>
      <c r="B47772" t="str">
        <v>sale</v>
      </c>
      <c r="C47772" s="5" t="n">
        <v>20.8</v>
      </c>
    </row>
    <row r="47773" ht="32" customHeight="1">
      <c r="A47773" t="str">
        <v>Online Retail:418704</v>
      </c>
      <c r="B47773" t="str">
        <v>sale</v>
      </c>
      <c r="C47773" s="5" t="n">
        <v>20.8</v>
      </c>
    </row>
    <row r="47774" ht="32" customHeight="1">
      <c r="A47774" t="str">
        <v>Online Retail:418705</v>
      </c>
      <c r="B47774" t="str">
        <v>sale</v>
      </c>
      <c r="C47774" s="5" t="n">
        <v>9.36</v>
      </c>
    </row>
    <row r="47775" ht="32" customHeight="1">
      <c r="A47775" t="str">
        <v>Online Retail:418706</v>
      </c>
      <c r="B47775" t="str">
        <v>sale</v>
      </c>
      <c r="C47775" s="5" t="n">
        <v>25.2</v>
      </c>
    </row>
    <row r="47776" ht="32" customHeight="1">
      <c r="A47776" t="str">
        <v>Online Retail:418707</v>
      </c>
      <c r="B47776" t="str">
        <v>sale</v>
      </c>
      <c r="C47776" s="5" t="n">
        <v>25.2</v>
      </c>
    </row>
    <row r="47777" ht="32" customHeight="1">
      <c r="A47777" t="str">
        <v>Online Retail:418708</v>
      </c>
      <c r="B47777" t="str">
        <v>sale</v>
      </c>
      <c r="C47777" s="5" t="n">
        <v>19.8</v>
      </c>
    </row>
    <row r="47778" ht="32" customHeight="1">
      <c r="A47778" t="str">
        <v>Online Retail:418709</v>
      </c>
      <c r="B47778" t="str">
        <v>sale</v>
      </c>
      <c r="C47778" s="5" t="n">
        <v>17</v>
      </c>
    </row>
    <row r="47779" ht="32" customHeight="1">
      <c r="A47779" t="str">
        <v>Online Retail:418710</v>
      </c>
      <c r="B47779" t="str">
        <v>sale</v>
      </c>
      <c r="C47779" s="5" t="n">
        <v>15</v>
      </c>
    </row>
    <row r="47780" ht="32" customHeight="1">
      <c r="A47780" t="str">
        <v>Online Retail:418711</v>
      </c>
      <c r="B47780" t="str">
        <v>sale</v>
      </c>
      <c r="C47780" s="5" t="n">
        <v>20.8</v>
      </c>
    </row>
    <row r="47781" ht="32" customHeight="1">
      <c r="A47781" t="str">
        <v>Online Retail:418712</v>
      </c>
      <c r="B47781" t="str">
        <v>sale</v>
      </c>
      <c r="C47781" s="5" t="n">
        <v>20.8</v>
      </c>
    </row>
    <row r="47782" ht="32" customHeight="1">
      <c r="A47782" t="str">
        <v>Online Retail:418713</v>
      </c>
      <c r="B47782" t="str">
        <v>sale</v>
      </c>
      <c r="C47782" s="5" t="n">
        <v>20.8</v>
      </c>
    </row>
    <row r="47783" ht="32" customHeight="1">
      <c r="A47783" t="str">
        <v>Online Retail:418714</v>
      </c>
      <c r="B47783" t="str">
        <v>sale</v>
      </c>
      <c r="C47783" s="5" t="n">
        <v>20.8</v>
      </c>
    </row>
    <row r="47784" ht="32" customHeight="1">
      <c r="A47784" t="str">
        <v>Online Retail:418715</v>
      </c>
      <c r="B47784" t="str">
        <v>sale</v>
      </c>
      <c r="C47784" s="5" t="n">
        <v>20.8</v>
      </c>
    </row>
    <row r="47785" ht="32" customHeight="1">
      <c r="A47785" t="str">
        <v>Online Retail:418716</v>
      </c>
      <c r="B47785" t="str">
        <v>sale</v>
      </c>
      <c r="C47785" s="5" t="n">
        <v>17</v>
      </c>
    </row>
    <row r="47786" ht="32" customHeight="1">
      <c r="A47786" t="str">
        <v>Online Retail:418717</v>
      </c>
      <c r="B47786" t="str">
        <v>sale</v>
      </c>
      <c r="C47786" s="5" t="n">
        <v>25.2</v>
      </c>
    </row>
    <row r="47787" ht="32" customHeight="1">
      <c r="A47787" t="str">
        <v>Online Retail:418718</v>
      </c>
      <c r="B47787" t="str">
        <v>sale</v>
      </c>
      <c r="C47787" s="5" t="n">
        <v>25.2</v>
      </c>
    </row>
    <row r="47788" ht="32" customHeight="1">
      <c r="A47788" t="str">
        <v>Online Retail:418719</v>
      </c>
      <c r="B47788" t="str">
        <v>sale</v>
      </c>
      <c r="C47788" s="5" t="n">
        <v>23.4</v>
      </c>
    </row>
    <row r="47789" ht="32" customHeight="1">
      <c r="A47789" t="str">
        <v>Online Retail:418720</v>
      </c>
      <c r="B47789" t="str">
        <v>sale</v>
      </c>
      <c r="C47789" s="5" t="n">
        <v>13.2</v>
      </c>
    </row>
    <row r="47790" ht="32" customHeight="1">
      <c r="A47790" t="str">
        <v>Online Retail:418721</v>
      </c>
      <c r="B47790" t="str">
        <v>sale</v>
      </c>
      <c r="C47790" s="5" t="n">
        <v>10.2</v>
      </c>
    </row>
    <row r="47791" ht="32" customHeight="1">
      <c r="A47791" t="str">
        <v>Online Retail:418722</v>
      </c>
      <c r="B47791" t="str">
        <v>sale</v>
      </c>
      <c r="C47791" s="5" t="n">
        <v>2.28</v>
      </c>
    </row>
    <row r="47792" ht="32" customHeight="1">
      <c r="A47792" t="str">
        <v>Online Retail:418723</v>
      </c>
      <c r="B47792" t="str">
        <v>sale</v>
      </c>
      <c r="C47792" s="5" t="n">
        <v>5.04</v>
      </c>
    </row>
    <row r="47793" ht="32" customHeight="1">
      <c r="A47793" t="str">
        <v>Online Retail:418724</v>
      </c>
      <c r="B47793" t="str">
        <v>sale</v>
      </c>
      <c r="C47793" s="5" t="n">
        <v>5.04</v>
      </c>
    </row>
    <row r="47794" ht="32" customHeight="1">
      <c r="A47794" t="str">
        <v>Online Retail:418725</v>
      </c>
      <c r="B47794" t="str">
        <v>sale</v>
      </c>
      <c r="C47794" s="5" t="n">
        <v>5.46</v>
      </c>
    </row>
    <row r="47795" ht="32" customHeight="1">
      <c r="A47795" t="str">
        <v>Online Retail:418726</v>
      </c>
      <c r="B47795" t="str">
        <v>sale</v>
      </c>
      <c r="C47795" s="5" t="n">
        <v>2.9</v>
      </c>
    </row>
    <row r="47796" ht="32" customHeight="1">
      <c r="A47796" t="str">
        <v>Online Retail:418727</v>
      </c>
      <c r="B47796" t="str">
        <v>sale</v>
      </c>
      <c r="C47796" s="5" t="n">
        <v>2.9</v>
      </c>
    </row>
    <row r="47797" ht="32" customHeight="1">
      <c r="A47797" t="str">
        <v>Online Retail:418728</v>
      </c>
      <c r="B47797" t="str">
        <v>sale</v>
      </c>
      <c r="C47797" s="5" t="n">
        <v>2.9</v>
      </c>
    </row>
    <row r="47798" ht="32" customHeight="1">
      <c r="A47798" t="str">
        <v>Online Retail:418729</v>
      </c>
      <c r="B47798" t="str">
        <v>sale</v>
      </c>
      <c r="C47798" s="5" t="n">
        <v>20.8</v>
      </c>
    </row>
    <row r="47799" ht="32" customHeight="1">
      <c r="A47799" t="str">
        <v>Online Retail:418730</v>
      </c>
      <c r="B47799" t="str">
        <v>sale</v>
      </c>
      <c r="C47799" s="5" t="n">
        <v>20.8</v>
      </c>
    </row>
    <row r="47800" ht="32" customHeight="1">
      <c r="A47800" t="str">
        <v>Online Retail:418731</v>
      </c>
      <c r="B47800" t="str">
        <v>sale</v>
      </c>
      <c r="C47800" s="5" t="n">
        <v>20.8</v>
      </c>
    </row>
    <row r="47801" ht="32" customHeight="1">
      <c r="A47801" t="str">
        <v>Online Retail:418732</v>
      </c>
      <c r="B47801" t="str">
        <v>sale</v>
      </c>
      <c r="C47801" s="5" t="n">
        <v>20.8</v>
      </c>
    </row>
    <row r="47802" ht="32" customHeight="1">
      <c r="A47802" t="str">
        <v>Online Retail:418733</v>
      </c>
      <c r="B47802" t="str">
        <v>sale</v>
      </c>
      <c r="C47802" s="5" t="n">
        <v>20.8</v>
      </c>
    </row>
    <row r="47803" ht="32" customHeight="1">
      <c r="A47803" t="str">
        <v>Online Retail:418734</v>
      </c>
      <c r="B47803" t="str">
        <v>sale</v>
      </c>
      <c r="C47803" s="5" t="n">
        <v>10.5</v>
      </c>
    </row>
    <row r="47804" ht="32" customHeight="1">
      <c r="A47804" t="str">
        <v>Online Retail:418735</v>
      </c>
      <c r="B47804" t="str">
        <v>sale</v>
      </c>
      <c r="C47804" s="5" t="n">
        <v>10.5</v>
      </c>
    </row>
    <row r="47805" ht="32" customHeight="1">
      <c r="A47805" t="str">
        <v>Online Retail:418736</v>
      </c>
      <c r="B47805" t="str">
        <v>sale</v>
      </c>
      <c r="C47805" s="5" t="n">
        <v>4.95</v>
      </c>
    </row>
    <row r="47806" ht="32" customHeight="1">
      <c r="A47806" t="str">
        <v>Online Retail:418737</v>
      </c>
      <c r="B47806" t="str">
        <v>sale</v>
      </c>
      <c r="C47806" s="5" t="n">
        <v>9.9</v>
      </c>
    </row>
    <row r="47807" ht="32" customHeight="1">
      <c r="A47807" t="str">
        <v>Online Retail:418738</v>
      </c>
      <c r="B47807" t="str">
        <v>sale</v>
      </c>
      <c r="C47807" s="5" t="n">
        <v>11.9</v>
      </c>
    </row>
    <row r="47808" ht="32" customHeight="1">
      <c r="A47808" t="str">
        <v>Online Retail:418739</v>
      </c>
      <c r="B47808" t="str">
        <v>sale</v>
      </c>
      <c r="C47808" s="5" t="n">
        <v>3.9</v>
      </c>
    </row>
    <row r="47809" ht="32" customHeight="1">
      <c r="A47809" t="str">
        <v>Online Retail:418740</v>
      </c>
      <c r="B47809" t="str">
        <v>sale</v>
      </c>
      <c r="C47809" s="5" t="n">
        <v>25.2</v>
      </c>
    </row>
    <row r="47810" ht="32" customHeight="1">
      <c r="A47810" t="str">
        <v>Online Retail:418741</v>
      </c>
      <c r="B47810" t="str">
        <v>sale</v>
      </c>
      <c r="C47810" s="5" t="n">
        <v>2.55</v>
      </c>
    </row>
    <row r="47811" ht="32" customHeight="1">
      <c r="A47811" t="str">
        <v>Online Retail:418742</v>
      </c>
      <c r="B47811" t="str">
        <v>sale</v>
      </c>
      <c r="C47811" s="5" t="n">
        <v>22.5</v>
      </c>
    </row>
    <row r="47812" ht="32" customHeight="1">
      <c r="A47812" t="str">
        <v>Online Retail:418743</v>
      </c>
      <c r="B47812" t="str">
        <v>sale</v>
      </c>
      <c r="C47812" s="5" t="n">
        <v>30</v>
      </c>
    </row>
    <row r="47813" ht="32" customHeight="1">
      <c r="A47813" t="str">
        <v>Online Retail:418744</v>
      </c>
      <c r="B47813" t="str">
        <v>sale</v>
      </c>
      <c r="C47813" s="5" t="n">
        <v>6.96</v>
      </c>
    </row>
    <row r="47814" ht="32" customHeight="1">
      <c r="A47814" t="str">
        <v>Online Retail:418745</v>
      </c>
      <c r="B47814" t="str">
        <v>sale</v>
      </c>
      <c r="C47814" s="5" t="n">
        <v>6.96</v>
      </c>
    </row>
    <row r="47815" ht="32" customHeight="1">
      <c r="A47815" t="str">
        <v>Online Retail:418746</v>
      </c>
      <c r="B47815" t="str">
        <v>sale</v>
      </c>
      <c r="C47815" s="5" t="n">
        <v>6.96</v>
      </c>
    </row>
    <row r="47816" ht="32" customHeight="1">
      <c r="A47816" t="str">
        <v>Online Retail:418747</v>
      </c>
      <c r="B47816" t="str">
        <v>sale</v>
      </c>
      <c r="C47816" s="5" t="n">
        <v>9.96</v>
      </c>
    </row>
    <row r="47817" ht="32" customHeight="1">
      <c r="A47817" t="str">
        <v>Online Retail:418748</v>
      </c>
      <c r="B47817" t="str">
        <v>sale</v>
      </c>
      <c r="C47817" s="5" t="n">
        <v>15</v>
      </c>
    </row>
    <row r="47818" ht="32" customHeight="1">
      <c r="A47818" t="str">
        <v>Online Retail:418749</v>
      </c>
      <c r="B47818" t="str">
        <v>sale</v>
      </c>
      <c r="C47818" s="5" t="n">
        <v>3.75</v>
      </c>
    </row>
    <row r="47819" ht="32" customHeight="1">
      <c r="A47819" t="str">
        <v>Online Retail:418750</v>
      </c>
      <c r="B47819" t="str">
        <v>sale</v>
      </c>
      <c r="C47819" s="5" t="n">
        <v>1.26</v>
      </c>
    </row>
    <row r="47820" ht="32" customHeight="1">
      <c r="A47820" t="str">
        <v>Online Retail:418751</v>
      </c>
      <c r="B47820" t="str">
        <v>sale</v>
      </c>
      <c r="C47820" s="5" t="n">
        <v>15</v>
      </c>
    </row>
    <row r="47821" ht="32" customHeight="1">
      <c r="A47821" t="str">
        <v>Online Retail:418752</v>
      </c>
      <c r="B47821" t="str">
        <v>sale</v>
      </c>
      <c r="C47821" s="5" t="n">
        <v>9.96</v>
      </c>
    </row>
    <row r="47822" ht="32" customHeight="1">
      <c r="A47822" t="str">
        <v>Online Retail:418753</v>
      </c>
      <c r="B47822" t="str">
        <v>sale</v>
      </c>
      <c r="C47822" s="5" t="n">
        <v>11.9</v>
      </c>
    </row>
    <row r="47823" ht="32" customHeight="1">
      <c r="A47823" t="str">
        <v>Online Retail:418754</v>
      </c>
      <c r="B47823" t="str">
        <v>sale</v>
      </c>
      <c r="C47823" s="5" t="n">
        <v>0.21</v>
      </c>
    </row>
    <row r="47824" ht="32" customHeight="1">
      <c r="A47824" t="str">
        <v>Online Retail:418755</v>
      </c>
      <c r="B47824" t="str">
        <v>sale</v>
      </c>
      <c r="C47824" s="5" t="n">
        <v>16.65</v>
      </c>
    </row>
    <row r="47825" ht="32" customHeight="1">
      <c r="A47825" t="str">
        <v>Online Retail:418756</v>
      </c>
      <c r="B47825" t="str">
        <v>sale</v>
      </c>
      <c r="C47825" s="5" t="n">
        <v>0.42</v>
      </c>
    </row>
    <row r="47826" ht="32" customHeight="1">
      <c r="A47826" t="str">
        <v>Online Retail:418757</v>
      </c>
      <c r="B47826" t="str">
        <v>sale</v>
      </c>
      <c r="C47826" s="5" t="n">
        <v>1.25</v>
      </c>
    </row>
    <row r="47827" ht="32" customHeight="1">
      <c r="A47827" t="str">
        <v>Online Retail:418758</v>
      </c>
      <c r="B47827" t="str">
        <v>sale</v>
      </c>
      <c r="C47827" s="5" t="n">
        <v>1.25</v>
      </c>
    </row>
    <row r="47828" ht="32" customHeight="1">
      <c r="A47828" t="str">
        <v>Online Retail:418759</v>
      </c>
      <c r="B47828" t="str">
        <v>sale</v>
      </c>
      <c r="C47828" s="5" t="n">
        <v>1.25</v>
      </c>
    </row>
    <row r="47829" ht="32" customHeight="1">
      <c r="A47829" t="str">
        <v>Online Retail:418760</v>
      </c>
      <c r="B47829" t="str">
        <v>sale</v>
      </c>
      <c r="C47829" s="5" t="n">
        <v>0.85</v>
      </c>
    </row>
    <row r="47830" ht="32" customHeight="1">
      <c r="A47830" t="str">
        <v>Online Retail:418761</v>
      </c>
      <c r="B47830" t="str">
        <v>sale</v>
      </c>
      <c r="C47830" s="5" t="n">
        <v>1.25</v>
      </c>
    </row>
    <row r="47831" ht="32" customHeight="1">
      <c r="A47831" t="str">
        <v>Online Retail:418762</v>
      </c>
      <c r="B47831" t="str">
        <v>sale</v>
      </c>
      <c r="C47831" s="5" t="n">
        <v>0.83</v>
      </c>
    </row>
    <row r="47832" ht="32" customHeight="1">
      <c r="A47832" t="str">
        <v>Online Retail:418763</v>
      </c>
      <c r="B47832" t="str">
        <v>sale</v>
      </c>
      <c r="C47832" s="5" t="n">
        <v>1.25</v>
      </c>
    </row>
    <row r="47833" ht="32" customHeight="1">
      <c r="A47833" t="str">
        <v>Online Retail:418764</v>
      </c>
      <c r="B47833" t="str">
        <v>sale</v>
      </c>
      <c r="C47833" s="5" t="n">
        <v>72</v>
      </c>
    </row>
    <row r="47834" ht="32" customHeight="1">
      <c r="A47834" t="str">
        <v>Online Retail:418765</v>
      </c>
      <c r="B47834" t="str">
        <v>sale</v>
      </c>
      <c r="C47834" s="5" t="n">
        <v>179</v>
      </c>
    </row>
    <row r="47835" ht="32" customHeight="1">
      <c r="A47835" t="str">
        <v>Online Retail:418766</v>
      </c>
      <c r="B47835" t="str">
        <v>sale</v>
      </c>
      <c r="C47835" s="5" t="n">
        <v>29.88</v>
      </c>
    </row>
    <row r="47836" ht="32" customHeight="1">
      <c r="A47836" t="str">
        <v>Online Retail:418767</v>
      </c>
      <c r="B47836" t="str">
        <v>sale</v>
      </c>
      <c r="C47836" s="5" t="n">
        <v>12.75</v>
      </c>
    </row>
    <row r="47837" ht="32" customHeight="1">
      <c r="A47837" t="str">
        <v>Online Retail:418768</v>
      </c>
      <c r="B47837" t="str">
        <v>sale</v>
      </c>
      <c r="C47837" s="5" t="n">
        <v>3.9</v>
      </c>
    </row>
    <row r="47838" ht="32" customHeight="1">
      <c r="A47838" t="str">
        <v>Online Retail:418769</v>
      </c>
      <c r="B47838" t="str">
        <v>sale</v>
      </c>
      <c r="C47838" s="5" t="n">
        <v>12.48</v>
      </c>
    </row>
    <row r="47839" ht="32" customHeight="1">
      <c r="A47839" t="str">
        <v>Online Retail:418770</v>
      </c>
      <c r="B47839" t="str">
        <v>sale</v>
      </c>
      <c r="C47839" s="5" t="n">
        <v>4.16</v>
      </c>
    </row>
    <row r="47840" ht="32" customHeight="1">
      <c r="A47840" t="str">
        <v>Online Retail:418771</v>
      </c>
      <c r="B47840" t="str">
        <v>sale</v>
      </c>
      <c r="C47840" s="5" t="n">
        <v>8.32</v>
      </c>
    </row>
    <row r="47841" ht="32" customHeight="1">
      <c r="A47841" t="str">
        <v>Online Retail:418772</v>
      </c>
      <c r="B47841" t="str">
        <v>sale</v>
      </c>
      <c r="C47841" s="5" t="n">
        <v>5.1</v>
      </c>
    </row>
    <row r="47842" ht="32" customHeight="1">
      <c r="A47842" t="str">
        <v>Online Retail:418773</v>
      </c>
      <c r="B47842" t="str">
        <v>sale</v>
      </c>
      <c r="C47842" s="5" t="n">
        <v>2.55</v>
      </c>
    </row>
    <row r="47843" ht="32" customHeight="1">
      <c r="A47843" t="str">
        <v>Online Retail:418774</v>
      </c>
      <c r="B47843" t="str">
        <v>sale</v>
      </c>
      <c r="C47843" s="5" t="n">
        <v>2.55</v>
      </c>
    </row>
    <row r="47844" ht="32" customHeight="1">
      <c r="A47844" t="str">
        <v>Online Retail:418775</v>
      </c>
      <c r="B47844" t="str">
        <v>sale</v>
      </c>
      <c r="C47844" s="5" t="n">
        <v>2.55</v>
      </c>
    </row>
    <row r="47845" ht="32" customHeight="1">
      <c r="A47845" t="str">
        <v>Online Retail:418776</v>
      </c>
      <c r="B47845" t="str">
        <v>sale</v>
      </c>
      <c r="C47845" s="5" t="n">
        <v>3.4</v>
      </c>
    </row>
    <row r="47846" ht="32" customHeight="1">
      <c r="A47846" t="str">
        <v>Online Retail:418777</v>
      </c>
      <c r="B47846" t="str">
        <v>sale</v>
      </c>
      <c r="C47846" s="5" t="n">
        <v>41.65</v>
      </c>
    </row>
    <row r="47847" ht="32" customHeight="1">
      <c r="A47847" t="str">
        <v>Online Retail:418778</v>
      </c>
      <c r="B47847" t="str">
        <v>sale</v>
      </c>
      <c r="C47847" s="5" t="n">
        <v>30</v>
      </c>
    </row>
    <row r="47848" ht="32" customHeight="1">
      <c r="A47848" t="str">
        <v>Online Retail:418779</v>
      </c>
      <c r="B47848" t="str">
        <v>sale</v>
      </c>
      <c r="C47848" s="5" t="n">
        <v>11.25</v>
      </c>
    </row>
    <row r="47849" ht="32" customHeight="1">
      <c r="A47849" t="str">
        <v>Online Retail:418780</v>
      </c>
      <c r="B47849" t="str">
        <v>sale</v>
      </c>
      <c r="C47849" s="5" t="n">
        <v>18.75</v>
      </c>
    </row>
    <row r="47850" ht="32" customHeight="1">
      <c r="A47850" t="str">
        <v>Online Retail:418781</v>
      </c>
      <c r="B47850" t="str">
        <v>sale</v>
      </c>
      <c r="C47850" s="5" t="n">
        <v>15</v>
      </c>
    </row>
    <row r="47851" ht="32" customHeight="1">
      <c r="A47851" t="str">
        <v>Online Retail:418782</v>
      </c>
      <c r="B47851" t="str">
        <v>sale</v>
      </c>
      <c r="C47851" s="5" t="n">
        <v>1.26</v>
      </c>
    </row>
    <row r="47852" ht="32" customHeight="1">
      <c r="A47852" t="str">
        <v>Online Retail:418783</v>
      </c>
      <c r="B47852" t="str">
        <v>sale</v>
      </c>
      <c r="C47852" s="5" t="n">
        <v>1.26</v>
      </c>
    </row>
    <row r="47853" ht="32" customHeight="1">
      <c r="A47853" t="str">
        <v>Online Retail:418784</v>
      </c>
      <c r="B47853" t="str">
        <v>sale</v>
      </c>
      <c r="C47853" s="5" t="n">
        <v>10.08</v>
      </c>
    </row>
    <row r="47854" ht="32" customHeight="1">
      <c r="A47854" t="str">
        <v>Online Retail:418785</v>
      </c>
      <c r="B47854" t="str">
        <v>sale</v>
      </c>
      <c r="C47854" s="5" t="n">
        <v>10.5</v>
      </c>
    </row>
    <row r="47855" ht="32" customHeight="1">
      <c r="A47855" t="str">
        <v>Online Retail:418786</v>
      </c>
      <c r="B47855" t="str">
        <v>sale</v>
      </c>
      <c r="C47855" s="5" t="n">
        <v>10.5</v>
      </c>
    </row>
    <row r="47856" ht="32" customHeight="1">
      <c r="A47856" t="str">
        <v>Online Retail:418787</v>
      </c>
      <c r="B47856" t="str">
        <v>sale</v>
      </c>
      <c r="C47856" s="5" t="n">
        <v>21</v>
      </c>
    </row>
    <row r="47857" ht="32" customHeight="1">
      <c r="A47857" t="str">
        <v>Online Retail:418788</v>
      </c>
      <c r="B47857" t="str">
        <v>sale</v>
      </c>
      <c r="C47857" s="5" t="n">
        <v>1.9</v>
      </c>
    </row>
    <row r="47858" ht="32" customHeight="1">
      <c r="A47858" t="str">
        <v>Online Retail:418789</v>
      </c>
      <c r="B47858" t="str">
        <v>sale</v>
      </c>
      <c r="C47858" s="5" t="n">
        <v>29.75</v>
      </c>
    </row>
    <row r="47859" ht="32" customHeight="1">
      <c r="A47859" t="str">
        <v>Online Retail:418790</v>
      </c>
      <c r="B47859" t="str">
        <v>sale</v>
      </c>
      <c r="C47859" s="5" t="n">
        <v>3.9</v>
      </c>
    </row>
    <row r="47860" ht="32" customHeight="1">
      <c r="A47860" t="str">
        <v>Online Retail:418791</v>
      </c>
      <c r="B47860" t="str">
        <v>sale</v>
      </c>
      <c r="C47860" s="5" t="n">
        <v>5.95</v>
      </c>
    </row>
    <row r="47861" ht="32" customHeight="1">
      <c r="A47861" t="str">
        <v>Online Retail:418792</v>
      </c>
      <c r="B47861" t="str">
        <v>sale</v>
      </c>
      <c r="C47861" s="5" t="n">
        <v>4.95</v>
      </c>
    </row>
    <row r="47862" ht="32" customHeight="1">
      <c r="A47862" t="str">
        <v>Online Retail:418793</v>
      </c>
      <c r="B47862" t="str">
        <v>sale</v>
      </c>
      <c r="C47862" s="5" t="n">
        <v>4.95</v>
      </c>
    </row>
    <row r="47863" ht="32" customHeight="1">
      <c r="A47863" t="str">
        <v>Online Retail:418794</v>
      </c>
      <c r="B47863" t="str">
        <v>sale</v>
      </c>
      <c r="C47863" s="5" t="n">
        <v>14.85</v>
      </c>
    </row>
    <row r="47864" ht="32" customHeight="1">
      <c r="A47864" t="str">
        <v>Online Retail:418795</v>
      </c>
      <c r="B47864" t="str">
        <v>sale</v>
      </c>
      <c r="C47864" s="5" t="n">
        <v>5.1</v>
      </c>
    </row>
    <row r="47865" ht="32" customHeight="1">
      <c r="A47865" t="str">
        <v>Online Retail:418796</v>
      </c>
      <c r="B47865" t="str">
        <v>sale</v>
      </c>
      <c r="C47865" s="5" t="n">
        <v>4.2</v>
      </c>
    </row>
    <row r="47866" ht="32" customHeight="1">
      <c r="A47866" t="str">
        <v>Online Retail:418797</v>
      </c>
      <c r="B47866" t="str">
        <v>sale</v>
      </c>
      <c r="C47866" s="5" t="n">
        <v>5.1</v>
      </c>
    </row>
    <row r="47867" ht="32" customHeight="1">
      <c r="A47867" t="str">
        <v>Online Retail:418798</v>
      </c>
      <c r="B47867" t="str">
        <v>sale</v>
      </c>
      <c r="C47867" s="5" t="n">
        <v>2.5</v>
      </c>
    </row>
    <row r="47868" ht="32" customHeight="1">
      <c r="A47868" t="str">
        <v>Online Retail:418799</v>
      </c>
      <c r="B47868" t="str">
        <v>sale</v>
      </c>
      <c r="C47868" s="5" t="n">
        <v>1.7</v>
      </c>
    </row>
    <row r="47869" ht="32" customHeight="1">
      <c r="A47869" t="str">
        <v>Online Retail:418800</v>
      </c>
      <c r="B47869" t="str">
        <v>sale</v>
      </c>
      <c r="C47869" s="5" t="n">
        <v>3.3</v>
      </c>
    </row>
    <row r="47870" ht="32" customHeight="1">
      <c r="A47870" t="str">
        <v>Online Retail:418801</v>
      </c>
      <c r="B47870" t="str">
        <v>sale</v>
      </c>
      <c r="C47870" s="5" t="n">
        <v>4.95</v>
      </c>
    </row>
    <row r="47871" ht="32" customHeight="1">
      <c r="A47871" t="str">
        <v>Online Retail:418802</v>
      </c>
      <c r="B47871" t="str">
        <v>sale</v>
      </c>
      <c r="C47871" s="5" t="n">
        <v>1.65</v>
      </c>
    </row>
    <row r="47872" ht="32" customHeight="1">
      <c r="A47872" t="str">
        <v>Online Retail:418803</v>
      </c>
      <c r="B47872" t="str">
        <v>sale</v>
      </c>
      <c r="C47872" s="5" t="n">
        <v>1.65</v>
      </c>
    </row>
    <row r="47873" ht="32" customHeight="1">
      <c r="A47873" t="str">
        <v>Online Retail:418804</v>
      </c>
      <c r="B47873" t="str">
        <v>sale</v>
      </c>
      <c r="C47873" s="5" t="n">
        <v>1.65</v>
      </c>
    </row>
    <row r="47874" ht="32" customHeight="1">
      <c r="A47874" t="str">
        <v>Online Retail:418805</v>
      </c>
      <c r="B47874" t="str">
        <v>sale</v>
      </c>
      <c r="C47874" s="5" t="n">
        <v>1.65</v>
      </c>
    </row>
    <row r="47875" ht="32" customHeight="1">
      <c r="A47875" t="str">
        <v>Online Retail:418806</v>
      </c>
      <c r="B47875" t="str">
        <v>sale</v>
      </c>
      <c r="C47875" s="5" t="n">
        <v>3.3</v>
      </c>
    </row>
    <row r="47876" ht="32" customHeight="1">
      <c r="A47876" t="str">
        <v>Online Retail:418807</v>
      </c>
      <c r="B47876" t="str">
        <v>sale</v>
      </c>
      <c r="C47876" s="5" t="n">
        <v>3.3</v>
      </c>
    </row>
    <row r="47877" ht="32" customHeight="1">
      <c r="A47877" t="str">
        <v>Online Retail:418808</v>
      </c>
      <c r="B47877" t="str">
        <v>sale</v>
      </c>
      <c r="C47877" s="5" t="n">
        <v>3.3</v>
      </c>
    </row>
    <row r="47878" ht="32" customHeight="1">
      <c r="A47878" t="str">
        <v>Online Retail:418809</v>
      </c>
      <c r="B47878" t="str">
        <v>sale</v>
      </c>
      <c r="C47878" s="5" t="n">
        <v>4.95</v>
      </c>
    </row>
    <row r="47879" ht="32" customHeight="1">
      <c r="A47879" t="str">
        <v>Online Retail:418810</v>
      </c>
      <c r="B47879" t="str">
        <v>sale</v>
      </c>
      <c r="C47879" s="5" t="n">
        <v>4.95</v>
      </c>
    </row>
    <row r="47880" ht="32" customHeight="1">
      <c r="A47880" t="str">
        <v>Online Retail:418811</v>
      </c>
      <c r="B47880" t="str">
        <v>sale</v>
      </c>
      <c r="C47880" s="5" t="n">
        <v>1.45</v>
      </c>
    </row>
    <row r="47881" ht="32" customHeight="1">
      <c r="A47881" t="str">
        <v>Online Retail:418812</v>
      </c>
      <c r="B47881" t="str">
        <v>sale</v>
      </c>
      <c r="C47881" s="5" t="n">
        <v>2.9</v>
      </c>
    </row>
    <row r="47882" ht="32" customHeight="1">
      <c r="A47882" t="str">
        <v>Online Retail:418813</v>
      </c>
      <c r="B47882" t="str">
        <v>sale</v>
      </c>
      <c r="C47882" s="5" t="n">
        <v>3.75</v>
      </c>
    </row>
    <row r="47883" ht="32" customHeight="1">
      <c r="A47883" t="str">
        <v>Online Retail:418814</v>
      </c>
      <c r="B47883" t="str">
        <v>sale</v>
      </c>
      <c r="C47883" s="5" t="n">
        <v>3.75</v>
      </c>
    </row>
    <row r="47884" ht="32" customHeight="1">
      <c r="A47884" t="str">
        <v>Online Retail:418815</v>
      </c>
      <c r="B47884" t="str">
        <v>sale</v>
      </c>
      <c r="C47884" s="5" t="n">
        <v>3.75</v>
      </c>
    </row>
    <row r="47885" ht="32" customHeight="1">
      <c r="A47885" t="str">
        <v>Online Retail:418816</v>
      </c>
      <c r="B47885" t="str">
        <v>sale</v>
      </c>
      <c r="C47885" s="5" t="n">
        <v>2.1</v>
      </c>
    </row>
    <row r="47886" ht="32" customHeight="1">
      <c r="A47886" t="str">
        <v>Online Retail:418817</v>
      </c>
      <c r="B47886" t="str">
        <v>sale</v>
      </c>
      <c r="C47886" s="5" t="n">
        <v>3.75</v>
      </c>
    </row>
    <row r="47887" ht="32" customHeight="1">
      <c r="A47887" t="str">
        <v>Online Retail:418818</v>
      </c>
      <c r="B47887" t="str">
        <v>sale</v>
      </c>
      <c r="C47887" s="5" t="n">
        <v>1.7</v>
      </c>
    </row>
    <row r="47888" ht="32" customHeight="1">
      <c r="A47888" t="str">
        <v>Online Retail:418819</v>
      </c>
      <c r="B47888" t="str">
        <v>sale</v>
      </c>
      <c r="C47888" s="5" t="n">
        <v>1.7</v>
      </c>
    </row>
    <row r="47889" ht="32" customHeight="1">
      <c r="A47889" t="str">
        <v>Online Retail:418820</v>
      </c>
      <c r="B47889" t="str">
        <v>sale</v>
      </c>
      <c r="C47889" s="5" t="n">
        <v>2.5</v>
      </c>
    </row>
    <row r="47890" ht="32" customHeight="1">
      <c r="A47890" t="str">
        <v>Online Retail:418821</v>
      </c>
      <c r="B47890" t="str">
        <v>sale</v>
      </c>
      <c r="C47890" s="5" t="n">
        <v>2.5</v>
      </c>
    </row>
    <row r="47891" ht="32" customHeight="1">
      <c r="A47891" t="str">
        <v>Online Retail:418822</v>
      </c>
      <c r="B47891" t="str">
        <v>sale</v>
      </c>
      <c r="C47891" s="5" t="n">
        <v>2.5</v>
      </c>
    </row>
    <row r="47892" ht="32" customHeight="1">
      <c r="A47892" t="str">
        <v>Online Retail:418823</v>
      </c>
      <c r="B47892" t="str">
        <v>sale</v>
      </c>
      <c r="C47892" s="5" t="n">
        <v>2.5</v>
      </c>
    </row>
    <row r="47893" ht="32" customHeight="1">
      <c r="A47893" t="str">
        <v>Online Retail:418824</v>
      </c>
      <c r="B47893" t="str">
        <v>sale</v>
      </c>
      <c r="C47893" s="5" t="n">
        <v>5.9</v>
      </c>
    </row>
    <row r="47894" ht="32" customHeight="1">
      <c r="A47894" t="str">
        <v>Online Retail:418825</v>
      </c>
      <c r="B47894" t="str">
        <v>sale</v>
      </c>
      <c r="C47894" s="5" t="n">
        <v>3.9</v>
      </c>
    </row>
    <row r="47895" ht="32" customHeight="1">
      <c r="A47895" t="str">
        <v>Online Retail:418826</v>
      </c>
      <c r="B47895" t="str">
        <v>sale</v>
      </c>
      <c r="C47895" s="5" t="n">
        <v>3.9</v>
      </c>
    </row>
    <row r="47896" ht="32" customHeight="1">
      <c r="A47896" t="str">
        <v>Online Retail:418827</v>
      </c>
      <c r="B47896" t="str">
        <v>sale</v>
      </c>
      <c r="C47896" s="5" t="n">
        <v>3.9</v>
      </c>
    </row>
    <row r="47897" ht="32" customHeight="1">
      <c r="A47897" t="str">
        <v>Online Retail:418828</v>
      </c>
      <c r="B47897" t="str">
        <v>sale</v>
      </c>
      <c r="C47897" s="5" t="n">
        <v>9.95</v>
      </c>
    </row>
    <row r="47898" ht="32" customHeight="1">
      <c r="A47898" t="str">
        <v>Online Retail:418829</v>
      </c>
      <c r="B47898" t="str">
        <v>sale</v>
      </c>
      <c r="C47898" s="5" t="n">
        <v>7.95</v>
      </c>
    </row>
    <row r="47899" ht="32" customHeight="1">
      <c r="A47899" t="str">
        <v>Online Retail:418830</v>
      </c>
      <c r="B47899" t="str">
        <v>sale</v>
      </c>
      <c r="C47899" s="5" t="n">
        <v>7.5</v>
      </c>
    </row>
    <row r="47900" ht="32" customHeight="1">
      <c r="A47900" t="str">
        <v>Online Retail:418831</v>
      </c>
      <c r="B47900" t="str">
        <v>sale</v>
      </c>
      <c r="C47900" s="5" t="n">
        <v>1.74</v>
      </c>
    </row>
    <row r="47901" ht="32" customHeight="1">
      <c r="A47901" t="str">
        <v>Online Retail:418832</v>
      </c>
      <c r="B47901" t="str">
        <v>sale</v>
      </c>
      <c r="C47901" s="5" t="n">
        <v>8.85</v>
      </c>
    </row>
    <row r="47902" ht="32" customHeight="1">
      <c r="A47902" t="str">
        <v>Online Retail:418833</v>
      </c>
      <c r="B47902" t="str">
        <v>sale</v>
      </c>
      <c r="C47902" s="5" t="n">
        <v>8.85</v>
      </c>
    </row>
    <row r="47903" ht="32" customHeight="1">
      <c r="A47903" t="str">
        <v>Online Retail:418834</v>
      </c>
      <c r="B47903" t="str">
        <v>sale</v>
      </c>
      <c r="C47903" s="5" t="n">
        <v>3.9</v>
      </c>
    </row>
    <row r="47904" ht="32" customHeight="1">
      <c r="A47904" t="str">
        <v>Online Retail:418835</v>
      </c>
      <c r="B47904" t="str">
        <v>sale</v>
      </c>
      <c r="C47904" s="5" t="n">
        <v>1.45</v>
      </c>
    </row>
    <row r="47905" ht="32" customHeight="1">
      <c r="A47905" t="str">
        <v>Online Retail:418836</v>
      </c>
      <c r="B47905" t="str">
        <v>sale</v>
      </c>
      <c r="C47905" s="5" t="n">
        <v>4.95</v>
      </c>
    </row>
    <row r="47906" ht="32" customHeight="1">
      <c r="A47906" t="str">
        <v>Online Retail:418837</v>
      </c>
      <c r="B47906" t="str">
        <v>sale</v>
      </c>
      <c r="C47906" s="5" t="n">
        <v>2.95</v>
      </c>
    </row>
    <row r="47907" ht="32" customHeight="1">
      <c r="A47907" t="str">
        <v>Online Retail:418838</v>
      </c>
      <c r="B47907" t="str">
        <v>sale</v>
      </c>
      <c r="C47907" s="5" t="n">
        <v>2.95</v>
      </c>
    </row>
    <row r="47908" ht="32" customHeight="1">
      <c r="A47908" t="str">
        <v>Online Retail:418839</v>
      </c>
      <c r="B47908" t="str">
        <v>sale</v>
      </c>
      <c r="C47908" s="5" t="n">
        <v>2.1</v>
      </c>
    </row>
    <row r="47909" ht="32" customHeight="1">
      <c r="A47909" t="str">
        <v>Online Retail:418840</v>
      </c>
      <c r="B47909" t="str">
        <v>credit</v>
      </c>
      <c r="C47909" s="5" t="n">
        <v>-17.5</v>
      </c>
    </row>
    <row r="47910" ht="32" customHeight="1">
      <c r="A47910" t="str">
        <v>Online Retail:418841</v>
      </c>
      <c r="B47910" t="str">
        <v>exception</v>
      </c>
      <c r="C47910" s="5" t="n">
        <v>0</v>
      </c>
    </row>
    <row r="47911" ht="32" customHeight="1">
      <c r="A47911" t="str">
        <v>Online Retail:418842</v>
      </c>
      <c r="B47911" t="str">
        <v>exception</v>
      </c>
      <c r="C47911" s="5" t="n">
        <v>0</v>
      </c>
    </row>
    <row r="47912" ht="32" customHeight="1">
      <c r="A47912" t="str">
        <v>Online Retail:418843</v>
      </c>
      <c r="B47912" t="str">
        <v>credit</v>
      </c>
      <c r="C47912" s="5" t="n">
        <v>-9.95</v>
      </c>
    </row>
    <row r="47913" ht="32" customHeight="1">
      <c r="A47913" t="str">
        <v>Online Retail:418844</v>
      </c>
      <c r="B47913" t="str">
        <v>sale</v>
      </c>
      <c r="C47913" s="5" t="n">
        <v>12.5</v>
      </c>
    </row>
    <row r="47914" ht="32" customHeight="1">
      <c r="A47914" t="str">
        <v>Online Retail:418845</v>
      </c>
      <c r="B47914" t="str">
        <v>sale</v>
      </c>
      <c r="C47914" s="5" t="n">
        <v>16.65</v>
      </c>
    </row>
    <row r="47915" ht="32" customHeight="1">
      <c r="A47915" t="str">
        <v>Online Retail:418846</v>
      </c>
      <c r="B47915" t="str">
        <v>sale</v>
      </c>
      <c r="C47915" s="5" t="n">
        <v>15</v>
      </c>
    </row>
    <row r="47916" ht="32" customHeight="1">
      <c r="A47916" t="str">
        <v>Online Retail:418847</v>
      </c>
      <c r="B47916" t="str">
        <v>sale</v>
      </c>
      <c r="C47916" s="5" t="n">
        <v>2.88</v>
      </c>
    </row>
    <row r="47917" ht="32" customHeight="1">
      <c r="A47917" t="str">
        <v>Online Retail:418848</v>
      </c>
      <c r="B47917" t="str">
        <v>sale</v>
      </c>
      <c r="C47917" s="5" t="n">
        <v>6.24</v>
      </c>
    </row>
    <row r="47918" ht="32" customHeight="1">
      <c r="A47918" t="str">
        <v>Online Retail:418849</v>
      </c>
      <c r="B47918" t="str">
        <v>sale</v>
      </c>
      <c r="C47918" s="5" t="n">
        <v>17</v>
      </c>
    </row>
    <row r="47919" ht="32" customHeight="1">
      <c r="A47919" t="str">
        <v>Online Retail:418850</v>
      </c>
      <c r="B47919" t="str">
        <v>sale</v>
      </c>
      <c r="C47919" s="5" t="n">
        <v>11.7</v>
      </c>
    </row>
    <row r="47920" ht="32" customHeight="1">
      <c r="A47920" t="str">
        <v>Online Retail:418851</v>
      </c>
      <c r="B47920" t="str">
        <v>sale</v>
      </c>
      <c r="C47920" s="5" t="n">
        <v>10.2</v>
      </c>
    </row>
    <row r="47921" ht="32" customHeight="1">
      <c r="A47921" t="str">
        <v>Online Retail:418852</v>
      </c>
      <c r="B47921" t="str">
        <v>sale</v>
      </c>
      <c r="C47921" s="5" t="n">
        <v>12.6</v>
      </c>
    </row>
    <row r="47922" ht="32" customHeight="1">
      <c r="A47922" t="str">
        <v>Online Retail:418853</v>
      </c>
      <c r="B47922" t="str">
        <v>sale</v>
      </c>
      <c r="C47922" s="5" t="n">
        <v>15</v>
      </c>
    </row>
    <row r="47923" ht="32" customHeight="1">
      <c r="A47923" t="str">
        <v>Online Retail:418854</v>
      </c>
      <c r="B47923" t="str">
        <v>sale</v>
      </c>
      <c r="C47923" s="5" t="n">
        <v>10.5</v>
      </c>
    </row>
    <row r="47924" ht="32" customHeight="1">
      <c r="A47924" t="str">
        <v>Online Retail:418855</v>
      </c>
      <c r="B47924" t="str">
        <v>sale</v>
      </c>
      <c r="C47924" s="5" t="n">
        <v>10.5</v>
      </c>
    </row>
    <row r="47925" ht="32" customHeight="1">
      <c r="A47925" t="str">
        <v>Online Retail:418856</v>
      </c>
      <c r="B47925" t="str">
        <v>sale</v>
      </c>
      <c r="C47925" s="5" t="n">
        <v>13.28</v>
      </c>
    </row>
    <row r="47926" ht="32" customHeight="1">
      <c r="A47926" t="str">
        <v>Online Retail:418857</v>
      </c>
      <c r="B47926" t="str">
        <v>sale</v>
      </c>
      <c r="C47926" s="5" t="n">
        <v>30</v>
      </c>
    </row>
    <row r="47927" ht="32" customHeight="1">
      <c r="A47927" t="str">
        <v>Online Retail:418858</v>
      </c>
      <c r="B47927" t="str">
        <v>sale</v>
      </c>
      <c r="C47927" s="5" t="n">
        <v>12.75</v>
      </c>
    </row>
    <row r="47928" ht="32" customHeight="1">
      <c r="A47928" t="str">
        <v>Online Retail:418859</v>
      </c>
      <c r="B47928" t="str">
        <v>sale</v>
      </c>
      <c r="C47928" s="5" t="n">
        <v>16.5</v>
      </c>
    </row>
    <row r="47929" ht="32" customHeight="1">
      <c r="A47929" t="str">
        <v>Online Retail:418860</v>
      </c>
      <c r="B47929" t="str">
        <v>sale</v>
      </c>
      <c r="C47929" s="5" t="n">
        <v>16.5</v>
      </c>
    </row>
    <row r="47930" ht="32" customHeight="1">
      <c r="A47930" t="str">
        <v>Online Retail:418861</v>
      </c>
      <c r="B47930" t="str">
        <v>sale</v>
      </c>
      <c r="C47930" s="5" t="n">
        <v>12.5</v>
      </c>
    </row>
    <row r="47931" ht="32" customHeight="1">
      <c r="A47931" t="str">
        <v>Online Retail:418862</v>
      </c>
      <c r="B47931" t="str">
        <v>sale</v>
      </c>
      <c r="C47931" s="5" t="n">
        <v>15</v>
      </c>
    </row>
    <row r="47932" ht="32" customHeight="1">
      <c r="A47932" t="str">
        <v>Online Retail:418863</v>
      </c>
      <c r="B47932" t="str">
        <v>sale</v>
      </c>
      <c r="C47932" s="5" t="n">
        <v>19.8</v>
      </c>
    </row>
    <row r="47933" ht="32" customHeight="1">
      <c r="A47933" t="str">
        <v>Online Retail:418864</v>
      </c>
      <c r="B47933" t="str">
        <v>sale</v>
      </c>
      <c r="C47933" s="5" t="n">
        <v>19.8</v>
      </c>
    </row>
    <row r="47934" ht="32" customHeight="1">
      <c r="A47934" t="str">
        <v>Online Retail:418865</v>
      </c>
      <c r="B47934" t="str">
        <v>sale</v>
      </c>
      <c r="C47934" s="5" t="n">
        <v>15.9</v>
      </c>
    </row>
    <row r="47935" ht="32" customHeight="1">
      <c r="A47935" t="str">
        <v>Online Retail:418866</v>
      </c>
      <c r="B47935" t="str">
        <v>sale</v>
      </c>
      <c r="C47935" s="5" t="n">
        <v>17</v>
      </c>
    </row>
    <row r="47936" ht="32" customHeight="1">
      <c r="A47936" t="str">
        <v>Online Retail:418867</v>
      </c>
      <c r="B47936" t="str">
        <v>sale</v>
      </c>
      <c r="C47936" s="5" t="n">
        <v>15</v>
      </c>
    </row>
    <row r="47937" ht="32" customHeight="1">
      <c r="A47937" t="str">
        <v>Online Retail:418868</v>
      </c>
      <c r="B47937" t="str">
        <v>sale</v>
      </c>
      <c r="C47937" s="5" t="n">
        <v>17.7</v>
      </c>
    </row>
    <row r="47938" ht="32" customHeight="1">
      <c r="A47938" t="str">
        <v>Online Retail:418869</v>
      </c>
      <c r="B47938" t="str">
        <v>sale</v>
      </c>
      <c r="C47938" s="5" t="n">
        <v>13.5</v>
      </c>
    </row>
    <row r="47939" ht="32" customHeight="1">
      <c r="A47939" t="str">
        <v>Online Retail:418870</v>
      </c>
      <c r="B47939" t="str">
        <v>sale</v>
      </c>
      <c r="C47939" s="5" t="n">
        <v>15</v>
      </c>
    </row>
    <row r="47940" ht="32" customHeight="1">
      <c r="A47940" t="str">
        <v>Online Retail:418871</v>
      </c>
      <c r="B47940" t="str">
        <v>sale</v>
      </c>
      <c r="C47940" s="5" t="n">
        <v>6.8</v>
      </c>
    </row>
    <row r="47941" ht="32" customHeight="1">
      <c r="A47941" t="str">
        <v>Online Retail:418872</v>
      </c>
      <c r="B47941" t="str">
        <v>sale</v>
      </c>
      <c r="C47941" s="5" t="n">
        <v>17</v>
      </c>
    </row>
    <row r="47942" ht="32" customHeight="1">
      <c r="A47942" t="str">
        <v>Online Retail:418873</v>
      </c>
      <c r="B47942" t="str">
        <v>sale</v>
      </c>
      <c r="C47942" s="5" t="n">
        <v>15.9</v>
      </c>
    </row>
    <row r="47943" ht="32" customHeight="1">
      <c r="A47943" t="str">
        <v>Online Retail:418874</v>
      </c>
      <c r="B47943" t="str">
        <v>sale</v>
      </c>
      <c r="C47943" s="5" t="n">
        <v>15</v>
      </c>
    </row>
    <row r="47944" ht="32" customHeight="1">
      <c r="A47944" t="str">
        <v>Online Retail:418875</v>
      </c>
      <c r="B47944" t="str">
        <v>sale</v>
      </c>
      <c r="C47944" s="5" t="n">
        <v>17</v>
      </c>
    </row>
    <row r="47945" ht="32" customHeight="1">
      <c r="A47945" t="str">
        <v>Online Retail:418876</v>
      </c>
      <c r="B47945" t="str">
        <v>sale</v>
      </c>
      <c r="C47945" s="5" t="n">
        <v>16.5</v>
      </c>
    </row>
    <row r="47946" ht="32" customHeight="1">
      <c r="A47946" t="str">
        <v>Online Retail:418877</v>
      </c>
      <c r="B47946" t="str">
        <v>sale</v>
      </c>
      <c r="C47946" s="5" t="n">
        <v>26.32</v>
      </c>
    </row>
    <row r="47947" ht="32" customHeight="1">
      <c r="A47947" t="str">
        <v>Online Retail:418878</v>
      </c>
      <c r="B47947" t="str">
        <v>sale</v>
      </c>
      <c r="C47947" s="5" t="n">
        <v>15.8</v>
      </c>
    </row>
    <row r="47948" ht="32" customHeight="1">
      <c r="A47948" t="str">
        <v>Online Retail:418879</v>
      </c>
      <c r="B47948" t="str">
        <v>sale</v>
      </c>
      <c r="C47948" s="5" t="n">
        <v>15</v>
      </c>
    </row>
    <row r="47949" ht="32" customHeight="1">
      <c r="A47949" t="str">
        <v>Online Retail:418880</v>
      </c>
      <c r="B47949" t="str">
        <v>sale</v>
      </c>
      <c r="C47949" s="5" t="n">
        <v>15</v>
      </c>
    </row>
    <row r="47950" ht="32" customHeight="1">
      <c r="A47950" t="str">
        <v>Online Retail:418881</v>
      </c>
      <c r="B47950" t="str">
        <v>sale</v>
      </c>
      <c r="C47950" s="5" t="n">
        <v>15</v>
      </c>
    </row>
    <row r="47951" ht="32" customHeight="1">
      <c r="A47951" t="str">
        <v>Online Retail:418882</v>
      </c>
      <c r="B47951" t="str">
        <v>sale</v>
      </c>
      <c r="C47951" s="5" t="n">
        <v>11.5</v>
      </c>
    </row>
    <row r="47952" ht="32" customHeight="1">
      <c r="A47952" t="str">
        <v>Online Retail:418883</v>
      </c>
      <c r="B47952" t="str">
        <v>sale</v>
      </c>
      <c r="C47952" s="5" t="n">
        <v>19.8</v>
      </c>
    </row>
    <row r="47953" ht="32" customHeight="1">
      <c r="A47953" t="str">
        <v>Online Retail:418884</v>
      </c>
      <c r="B47953" t="str">
        <v>sale</v>
      </c>
      <c r="C47953" s="5" t="n">
        <v>13.75</v>
      </c>
    </row>
    <row r="47954" ht="32" customHeight="1">
      <c r="A47954" t="str">
        <v>Online Retail:418885</v>
      </c>
      <c r="B47954" t="str">
        <v>sale</v>
      </c>
      <c r="C47954" s="5" t="n">
        <v>9.36</v>
      </c>
    </row>
    <row r="47955" ht="32" customHeight="1">
      <c r="A47955" t="str">
        <v>Online Retail:418886</v>
      </c>
      <c r="B47955" t="str">
        <v>sale</v>
      </c>
      <c r="C47955" s="5" t="n">
        <v>13.75</v>
      </c>
    </row>
    <row r="47956" ht="32" customHeight="1">
      <c r="A47956" t="str">
        <v>Online Retail:418887</v>
      </c>
      <c r="B47956" t="str">
        <v>sale</v>
      </c>
      <c r="C47956" s="5" t="n">
        <v>13.75</v>
      </c>
    </row>
    <row r="47957" ht="32" customHeight="1">
      <c r="A47957" t="str">
        <v>Online Retail:418888</v>
      </c>
      <c r="B47957" t="str">
        <v>sale</v>
      </c>
      <c r="C47957" s="5" t="n">
        <v>15</v>
      </c>
    </row>
    <row r="47958" ht="32" customHeight="1">
      <c r="A47958" t="str">
        <v>Online Retail:418889</v>
      </c>
      <c r="B47958" t="str">
        <v>sale</v>
      </c>
      <c r="C47958" s="5" t="n">
        <v>9.9</v>
      </c>
    </row>
    <row r="47959" ht="32" customHeight="1">
      <c r="A47959" t="str">
        <v>Online Retail:418890</v>
      </c>
      <c r="B47959" t="str">
        <v>sale</v>
      </c>
      <c r="C47959" s="5" t="n">
        <v>15</v>
      </c>
    </row>
    <row r="47960" ht="32" customHeight="1">
      <c r="A47960" t="str">
        <v>Online Retail:418891</v>
      </c>
      <c r="B47960" t="str">
        <v>sale</v>
      </c>
      <c r="C47960" s="5" t="n">
        <v>15</v>
      </c>
    </row>
    <row r="47961" ht="32" customHeight="1">
      <c r="A47961" t="str">
        <v>Online Retail:418892</v>
      </c>
      <c r="B47961" t="str">
        <v>sale</v>
      </c>
      <c r="C47961" s="5" t="n">
        <v>59.4</v>
      </c>
    </row>
    <row r="47962" ht="32" customHeight="1">
      <c r="A47962" t="str">
        <v>Online Retail:418893</v>
      </c>
      <c r="B47962" t="str">
        <v>sale</v>
      </c>
      <c r="C47962" s="5" t="n">
        <v>7.5</v>
      </c>
    </row>
    <row r="47963" ht="32" customHeight="1">
      <c r="A47963" t="str">
        <v>Online Retail:418894</v>
      </c>
      <c r="B47963" t="str">
        <v>sale</v>
      </c>
      <c r="C47963" s="5" t="n">
        <v>7.5</v>
      </c>
    </row>
    <row r="47964" ht="32" customHeight="1">
      <c r="A47964" t="str">
        <v>Online Retail:418895</v>
      </c>
      <c r="B47964" t="str">
        <v>sale</v>
      </c>
      <c r="C47964" s="5" t="n">
        <v>7.65</v>
      </c>
    </row>
    <row r="47965" ht="32" customHeight="1">
      <c r="A47965" t="str">
        <v>Online Retail:418896</v>
      </c>
      <c r="B47965" t="str">
        <v>sale</v>
      </c>
      <c r="C47965" s="5" t="n">
        <v>14.5</v>
      </c>
    </row>
    <row r="47966" ht="32" customHeight="1">
      <c r="A47966" t="str">
        <v>Online Retail:418897</v>
      </c>
      <c r="B47966" t="str">
        <v>sale</v>
      </c>
      <c r="C47966" s="5" t="n">
        <v>7.65</v>
      </c>
    </row>
    <row r="47967" ht="32" customHeight="1">
      <c r="A47967" t="str">
        <v>Online Retail:418898</v>
      </c>
      <c r="B47967" t="str">
        <v>sale</v>
      </c>
      <c r="C47967" s="5" t="n">
        <v>15</v>
      </c>
    </row>
    <row r="47968" ht="32" customHeight="1">
      <c r="A47968" t="str">
        <v>Online Retail:418899</v>
      </c>
      <c r="B47968" t="str">
        <v>sale</v>
      </c>
      <c r="C47968" s="5" t="n">
        <v>2.95</v>
      </c>
    </row>
    <row r="47969" ht="32" customHeight="1">
      <c r="A47969" t="str">
        <v>Online Retail:418900</v>
      </c>
      <c r="B47969" t="str">
        <v>sale</v>
      </c>
      <c r="C47969" s="5" t="n">
        <v>1.95</v>
      </c>
    </row>
    <row r="47970" ht="32" customHeight="1">
      <c r="A47970" t="str">
        <v>Online Retail:418901</v>
      </c>
      <c r="B47970" t="str">
        <v>sale</v>
      </c>
      <c r="C47970" s="5" t="n">
        <v>3.9</v>
      </c>
    </row>
    <row r="47971" ht="32" customHeight="1">
      <c r="A47971" t="str">
        <v>Online Retail:418902</v>
      </c>
      <c r="B47971" t="str">
        <v>sale</v>
      </c>
      <c r="C47971" s="5" t="n">
        <v>17.7</v>
      </c>
    </row>
    <row r="47972" ht="32" customHeight="1">
      <c r="A47972" t="str">
        <v>Online Retail:418903</v>
      </c>
      <c r="B47972" t="str">
        <v>sale</v>
      </c>
      <c r="C47972" s="5" t="n">
        <v>10.14</v>
      </c>
    </row>
    <row r="47973" ht="32" customHeight="1">
      <c r="A47973" t="str">
        <v>Online Retail:418904</v>
      </c>
      <c r="B47973" t="str">
        <v>sale</v>
      </c>
      <c r="C47973" s="5" t="n">
        <v>8.4</v>
      </c>
    </row>
    <row r="47974" ht="32" customHeight="1">
      <c r="A47974" t="str">
        <v>Online Retail:418905</v>
      </c>
      <c r="B47974" t="str">
        <v>sale</v>
      </c>
      <c r="C47974" s="5" t="n">
        <v>22.5</v>
      </c>
    </row>
    <row r="47975" ht="32" customHeight="1">
      <c r="A47975" t="str">
        <v>Online Retail:418906</v>
      </c>
      <c r="B47975" t="str">
        <v>credit</v>
      </c>
      <c r="C47975" s="5" t="n">
        <v>-36</v>
      </c>
    </row>
    <row r="47976" ht="32" customHeight="1">
      <c r="A47976" t="str">
        <v>Online Retail:418907</v>
      </c>
      <c r="B47976" t="str">
        <v>credit</v>
      </c>
      <c r="C47976" s="5" t="n">
        <v>-36</v>
      </c>
    </row>
    <row r="47977" ht="32" customHeight="1">
      <c r="A47977" t="str">
        <v>Online Retail:418908</v>
      </c>
      <c r="B47977" t="str">
        <v>credit</v>
      </c>
      <c r="C47977" s="5" t="n">
        <v>-72</v>
      </c>
    </row>
    <row r="47978" ht="32" customHeight="1">
      <c r="A47978" t="str">
        <v>Online Retail:418909</v>
      </c>
      <c r="B47978" t="str">
        <v>credit</v>
      </c>
      <c r="C47978" s="5" t="n">
        <v>-72</v>
      </c>
    </row>
    <row r="47979" ht="32" customHeight="1">
      <c r="A47979" t="str">
        <v>Online Retail:418910</v>
      </c>
      <c r="B47979" t="str">
        <v>credit</v>
      </c>
      <c r="C47979" s="5" t="n">
        <v>-48</v>
      </c>
    </row>
    <row r="47980" ht="32" customHeight="1">
      <c r="A47980" t="str">
        <v>Online Retail:418911</v>
      </c>
      <c r="B47980" t="str">
        <v>credit</v>
      </c>
      <c r="C47980" s="5" t="n">
        <v>-48</v>
      </c>
    </row>
    <row r="47981" ht="32" customHeight="1">
      <c r="A47981" t="str">
        <v>Online Retail:418912</v>
      </c>
      <c r="B47981" t="str">
        <v>credit</v>
      </c>
      <c r="C47981" s="5" t="n">
        <v>-48</v>
      </c>
    </row>
    <row r="47982" ht="32" customHeight="1">
      <c r="A47982" t="str">
        <v>Online Retail:418913</v>
      </c>
      <c r="B47982" t="str">
        <v>sale</v>
      </c>
      <c r="C47982" s="5" t="n">
        <v>2.95</v>
      </c>
    </row>
    <row r="47983" ht="32" customHeight="1">
      <c r="A47983" t="str">
        <v>Online Retail:418914</v>
      </c>
      <c r="B47983" t="str">
        <v>sale</v>
      </c>
      <c r="C47983" s="5" t="n">
        <v>2.94</v>
      </c>
    </row>
    <row r="47984" ht="32" customHeight="1">
      <c r="A47984" t="str">
        <v>Online Retail:418915</v>
      </c>
      <c r="B47984" t="str">
        <v>sale</v>
      </c>
      <c r="C47984" s="5" t="n">
        <v>10.2</v>
      </c>
    </row>
    <row r="47985" ht="32" customHeight="1">
      <c r="A47985" t="str">
        <v>Online Retail:418916</v>
      </c>
      <c r="B47985" t="str">
        <v>sale</v>
      </c>
      <c r="C47985" s="5" t="n">
        <v>15.3</v>
      </c>
    </row>
    <row r="47986" ht="32" customHeight="1">
      <c r="A47986" t="str">
        <v>Online Retail:418917</v>
      </c>
      <c r="B47986" t="str">
        <v>sale</v>
      </c>
      <c r="C47986" s="5" t="n">
        <v>4.68</v>
      </c>
    </row>
    <row r="47987" ht="32" customHeight="1">
      <c r="A47987" t="str">
        <v>Online Retail:418918</v>
      </c>
      <c r="B47987" t="str">
        <v>sale</v>
      </c>
      <c r="C47987" s="5" t="n">
        <v>6.6</v>
      </c>
    </row>
    <row r="47988" ht="32" customHeight="1">
      <c r="A47988" t="str">
        <v>Online Retail:418919</v>
      </c>
      <c r="B47988" t="str">
        <v>sale</v>
      </c>
      <c r="C47988" s="5" t="n">
        <v>9.9</v>
      </c>
    </row>
    <row r="47989" ht="32" customHeight="1">
      <c r="A47989" t="str">
        <v>Online Retail:418920</v>
      </c>
      <c r="B47989" t="str">
        <v>sale</v>
      </c>
      <c r="C47989" s="5" t="n">
        <v>2.52</v>
      </c>
    </row>
    <row r="47990" ht="32" customHeight="1">
      <c r="A47990" t="str">
        <v>Online Retail:418921</v>
      </c>
      <c r="B47990" t="str">
        <v>sale</v>
      </c>
      <c r="C47990" s="5" t="n">
        <v>5.2</v>
      </c>
    </row>
    <row r="47991" ht="32" customHeight="1">
      <c r="A47991" t="str">
        <v>Online Retail:418922</v>
      </c>
      <c r="B47991" t="str">
        <v>sale</v>
      </c>
      <c r="C47991" s="5" t="n">
        <v>3.4</v>
      </c>
    </row>
    <row r="47992" ht="32" customHeight="1">
      <c r="A47992" t="str">
        <v>Online Retail:418923</v>
      </c>
      <c r="B47992" t="str">
        <v>sale</v>
      </c>
      <c r="C47992" s="5" t="n">
        <v>4.95</v>
      </c>
    </row>
    <row r="47993" ht="32" customHeight="1">
      <c r="A47993" t="str">
        <v>Online Retail:418924</v>
      </c>
      <c r="B47993" t="str">
        <v>sale</v>
      </c>
      <c r="C47993" s="5" t="n">
        <v>13</v>
      </c>
    </row>
    <row r="47994" ht="32" customHeight="1">
      <c r="A47994" t="str">
        <v>Online Retail:418925</v>
      </c>
      <c r="B47994" t="str">
        <v>sale</v>
      </c>
      <c r="C47994" s="5" t="n">
        <v>6.5</v>
      </c>
    </row>
    <row r="47995" ht="32" customHeight="1">
      <c r="A47995" t="str">
        <v>Online Retail:418926</v>
      </c>
      <c r="B47995" t="str">
        <v>sale</v>
      </c>
      <c r="C47995" s="5" t="n">
        <v>8.85</v>
      </c>
    </row>
    <row r="47996" ht="32" customHeight="1">
      <c r="A47996" t="str">
        <v>Online Retail:418927</v>
      </c>
      <c r="B47996" t="str">
        <v>sale</v>
      </c>
      <c r="C47996" s="5" t="n">
        <v>8.25</v>
      </c>
    </row>
    <row r="47997" ht="32" customHeight="1">
      <c r="A47997" t="str">
        <v>Online Retail:418928</v>
      </c>
      <c r="B47997" t="str">
        <v>sale</v>
      </c>
      <c r="C47997" s="5" t="n">
        <v>4.68</v>
      </c>
    </row>
    <row r="47998" ht="32" customHeight="1">
      <c r="A47998" t="str">
        <v>Online Retail:418929</v>
      </c>
      <c r="B47998" t="str">
        <v>sale</v>
      </c>
      <c r="C47998" s="5" t="n">
        <v>2.48</v>
      </c>
    </row>
    <row r="47999" ht="32" customHeight="1">
      <c r="A47999" t="str">
        <v>Online Retail:418930</v>
      </c>
      <c r="B47999" t="str">
        <v>sale</v>
      </c>
      <c r="C47999" s="5" t="n">
        <v>4.35</v>
      </c>
    </row>
    <row r="48000" ht="32" customHeight="1">
      <c r="A48000" t="str">
        <v>Online Retail:418931</v>
      </c>
      <c r="B48000" t="str">
        <v>sale</v>
      </c>
      <c r="C48000" s="5" t="n">
        <v>3.75</v>
      </c>
    </row>
    <row r="48001" ht="32" customHeight="1">
      <c r="A48001" t="str">
        <v>Online Retail:418932</v>
      </c>
      <c r="B48001" t="str">
        <v>sale</v>
      </c>
      <c r="C48001" s="5" t="n">
        <v>8.25</v>
      </c>
    </row>
    <row r="48002" ht="32" customHeight="1">
      <c r="A48002" t="str">
        <v>Online Retail:418933</v>
      </c>
      <c r="B48002" t="str">
        <v>sale</v>
      </c>
      <c r="C48002" s="5" t="n">
        <v>2.47</v>
      </c>
    </row>
    <row r="48003" ht="32" customHeight="1">
      <c r="A48003" t="str">
        <v>Online Retail:418934</v>
      </c>
      <c r="B48003" t="str">
        <v>sale</v>
      </c>
      <c r="C48003" s="5" t="n">
        <v>9.9</v>
      </c>
    </row>
    <row r="48004" ht="32" customHeight="1">
      <c r="A48004" t="str">
        <v>Online Retail:418935</v>
      </c>
      <c r="B48004" t="str">
        <v>sale</v>
      </c>
      <c r="C48004" s="5" t="n">
        <v>9.9</v>
      </c>
    </row>
    <row r="48005" ht="32" customHeight="1">
      <c r="A48005" t="str">
        <v>Online Retail:418936</v>
      </c>
      <c r="B48005" t="str">
        <v>sale</v>
      </c>
      <c r="C48005" s="5" t="n">
        <v>6.75</v>
      </c>
    </row>
    <row r="48006" ht="32" customHeight="1">
      <c r="A48006" t="str">
        <v>Online Retail:418937</v>
      </c>
      <c r="B48006" t="str">
        <v>sale</v>
      </c>
      <c r="C48006" s="5" t="n">
        <v>15.12</v>
      </c>
    </row>
    <row r="48007" ht="32" customHeight="1">
      <c r="A48007" t="str">
        <v>Online Retail:418938</v>
      </c>
      <c r="B48007" t="str">
        <v>sale</v>
      </c>
      <c r="C48007" s="5" t="n">
        <v>3.3</v>
      </c>
    </row>
    <row r="48008" ht="32" customHeight="1">
      <c r="A48008" t="str">
        <v>Online Retail:418939</v>
      </c>
      <c r="B48008" t="str">
        <v>sale</v>
      </c>
      <c r="C48008" s="5" t="n">
        <v>2.55</v>
      </c>
    </row>
    <row r="48009" ht="32" customHeight="1">
      <c r="A48009" t="str">
        <v>Online Retail:418940</v>
      </c>
      <c r="B48009" t="str">
        <v>sale</v>
      </c>
      <c r="C48009" s="5" t="n">
        <v>1.1</v>
      </c>
    </row>
    <row r="48010" ht="32" customHeight="1">
      <c r="A48010" t="str">
        <v>Online Retail:418941</v>
      </c>
      <c r="B48010" t="str">
        <v>sale</v>
      </c>
      <c r="C48010" s="5" t="n">
        <v>1.65</v>
      </c>
    </row>
    <row r="48011" ht="32" customHeight="1">
      <c r="A48011" t="str">
        <v>Online Retail:418942</v>
      </c>
      <c r="B48011" t="str">
        <v>sale</v>
      </c>
      <c r="C48011" s="5" t="n">
        <v>0.55</v>
      </c>
    </row>
    <row r="48012" ht="32" customHeight="1">
      <c r="A48012" t="str">
        <v>Online Retail:418943</v>
      </c>
      <c r="B48012" t="str">
        <v>sale</v>
      </c>
      <c r="C48012" s="5" t="n">
        <v>2.5</v>
      </c>
    </row>
    <row r="48013" ht="32" customHeight="1">
      <c r="A48013" t="str">
        <v>Online Retail:418944</v>
      </c>
      <c r="B48013" t="str">
        <v>sale</v>
      </c>
      <c r="C48013" s="5" t="n">
        <v>9.9</v>
      </c>
    </row>
    <row r="48014" ht="32" customHeight="1">
      <c r="A48014" t="str">
        <v>Online Retail:418945</v>
      </c>
      <c r="B48014" t="str">
        <v>sale</v>
      </c>
      <c r="C48014" s="5" t="n">
        <v>2.5</v>
      </c>
    </row>
    <row r="48015" ht="32" customHeight="1">
      <c r="A48015" t="str">
        <v>Online Retail:418946</v>
      </c>
      <c r="B48015" t="str">
        <v>sale</v>
      </c>
      <c r="C48015" s="5" t="n">
        <v>7.65</v>
      </c>
    </row>
    <row r="48016" ht="32" customHeight="1">
      <c r="A48016" t="str">
        <v>Online Retail:418947</v>
      </c>
      <c r="B48016" t="str">
        <v>sale</v>
      </c>
      <c r="C48016" s="5" t="n">
        <v>4.95</v>
      </c>
    </row>
    <row r="48017" ht="32" customHeight="1">
      <c r="A48017" t="str">
        <v>Online Retail:418948</v>
      </c>
      <c r="B48017" t="str">
        <v>sale</v>
      </c>
      <c r="C48017" s="5" t="n">
        <v>2.9</v>
      </c>
    </row>
    <row r="48018" ht="32" customHeight="1">
      <c r="A48018" t="str">
        <v>Online Retail:418949</v>
      </c>
      <c r="B48018" t="str">
        <v>sale</v>
      </c>
      <c r="C48018" s="5" t="n">
        <v>2.55</v>
      </c>
    </row>
    <row r="48019" ht="32" customHeight="1">
      <c r="A48019" t="str">
        <v>Online Retail:418950</v>
      </c>
      <c r="B48019" t="str">
        <v>sale</v>
      </c>
      <c r="C48019" s="5" t="n">
        <v>5.1</v>
      </c>
    </row>
    <row r="48020" ht="32" customHeight="1">
      <c r="A48020" t="str">
        <v>Online Retail:418951</v>
      </c>
      <c r="B48020" t="str">
        <v>sale</v>
      </c>
      <c r="C48020" s="5" t="n">
        <v>4.95</v>
      </c>
    </row>
    <row r="48021" ht="32" customHeight="1">
      <c r="A48021" t="str">
        <v>Online Retail:418952</v>
      </c>
      <c r="B48021" t="str">
        <v>sale</v>
      </c>
      <c r="C48021" s="5" t="n">
        <v>4.95</v>
      </c>
    </row>
    <row r="48022" ht="32" customHeight="1">
      <c r="A48022" t="str">
        <v>Online Retail:418953</v>
      </c>
      <c r="B48022" t="str">
        <v>sale</v>
      </c>
      <c r="C48022" s="5" t="n">
        <v>1.7</v>
      </c>
    </row>
    <row r="48023" ht="32" customHeight="1">
      <c r="A48023" t="str">
        <v>Online Retail:418954</v>
      </c>
      <c r="B48023" t="str">
        <v>sale</v>
      </c>
      <c r="C48023" s="5" t="n">
        <v>2.55</v>
      </c>
    </row>
    <row r="48024" ht="32" customHeight="1">
      <c r="A48024" t="str">
        <v>Online Retail:418955</v>
      </c>
      <c r="B48024" t="str">
        <v>sale</v>
      </c>
      <c r="C48024" s="5" t="n">
        <v>8.85</v>
      </c>
    </row>
    <row r="48025" ht="32" customHeight="1">
      <c r="A48025" t="str">
        <v>Online Retail:418956</v>
      </c>
      <c r="B48025" t="str">
        <v>sale</v>
      </c>
      <c r="C48025" s="5" t="n">
        <v>2.95</v>
      </c>
    </row>
    <row r="48026" ht="32" customHeight="1">
      <c r="A48026" t="str">
        <v>Online Retail:418957</v>
      </c>
      <c r="B48026" t="str">
        <v>sale</v>
      </c>
      <c r="C48026" s="5" t="n">
        <v>2.95</v>
      </c>
    </row>
    <row r="48027" ht="32" customHeight="1">
      <c r="A48027" t="str">
        <v>Online Retail:418958</v>
      </c>
      <c r="B48027" t="str">
        <v>sale</v>
      </c>
      <c r="C48027" s="5" t="n">
        <v>15.12</v>
      </c>
    </row>
    <row r="48028" ht="32" customHeight="1">
      <c r="A48028" t="str">
        <v>Online Retail:418959</v>
      </c>
      <c r="B48028" t="str">
        <v>sale</v>
      </c>
      <c r="C48028" s="5" t="n">
        <v>2.5</v>
      </c>
    </row>
    <row r="48029" ht="32" customHeight="1">
      <c r="A48029" t="str">
        <v>Online Retail:418960</v>
      </c>
      <c r="B48029" t="str">
        <v>sale</v>
      </c>
      <c r="C48029" s="5" t="n">
        <v>2.89</v>
      </c>
    </row>
    <row r="48030" ht="32" customHeight="1">
      <c r="A48030" t="str">
        <v>Online Retail:418961</v>
      </c>
      <c r="B48030" t="str">
        <v>sale</v>
      </c>
      <c r="C48030" s="5" t="n">
        <v>2.55</v>
      </c>
    </row>
    <row r="48031" ht="32" customHeight="1">
      <c r="A48031" t="str">
        <v>Online Retail:418962</v>
      </c>
      <c r="B48031" t="str">
        <v>sale</v>
      </c>
      <c r="C48031" s="5" t="n">
        <v>6.3</v>
      </c>
    </row>
    <row r="48032" ht="32" customHeight="1">
      <c r="A48032" t="str">
        <v>Online Retail:418963</v>
      </c>
      <c r="B48032" t="str">
        <v>sale</v>
      </c>
      <c r="C48032" s="5" t="n">
        <v>1.65</v>
      </c>
    </row>
    <row r="48033" ht="32" customHeight="1">
      <c r="A48033" t="str">
        <v>Online Retail:418964</v>
      </c>
      <c r="B48033" t="str">
        <v>sale</v>
      </c>
      <c r="C48033" s="5" t="n">
        <v>1.95</v>
      </c>
    </row>
    <row r="48034" ht="32" customHeight="1">
      <c r="A48034" t="str">
        <v>Online Retail:418965</v>
      </c>
      <c r="B48034" t="str">
        <v>sale</v>
      </c>
      <c r="C48034" s="5" t="n">
        <v>3.32</v>
      </c>
    </row>
    <row r="48035" ht="32" customHeight="1">
      <c r="A48035" t="str">
        <v>Online Retail:418966</v>
      </c>
      <c r="B48035" t="str">
        <v>sale</v>
      </c>
      <c r="C48035" s="5" t="n">
        <v>1.7</v>
      </c>
    </row>
    <row r="48036" ht="32" customHeight="1">
      <c r="A48036" t="str">
        <v>Online Retail:418967</v>
      </c>
      <c r="B48036" t="str">
        <v>sale</v>
      </c>
      <c r="C48036" s="5" t="n">
        <v>2.5</v>
      </c>
    </row>
    <row r="48037" ht="32" customHeight="1">
      <c r="A48037" t="str">
        <v>Online Retail:418968</v>
      </c>
      <c r="B48037" t="str">
        <v>sale</v>
      </c>
      <c r="C48037" s="5" t="n">
        <v>0.95</v>
      </c>
    </row>
    <row r="48038" ht="32" customHeight="1">
      <c r="A48038" t="str">
        <v>Online Retail:418969</v>
      </c>
      <c r="B48038" t="str">
        <v>sale</v>
      </c>
      <c r="C48038" s="5" t="n">
        <v>29.7</v>
      </c>
    </row>
    <row r="48039" ht="32" customHeight="1">
      <c r="A48039" t="str">
        <v>Online Retail:418970</v>
      </c>
      <c r="B48039" t="str">
        <v>sale</v>
      </c>
      <c r="C48039" s="5" t="n">
        <v>36</v>
      </c>
    </row>
    <row r="48040" ht="32" customHeight="1">
      <c r="A48040" t="str">
        <v>Online Retail:418971</v>
      </c>
      <c r="B48040" t="str">
        <v>sale</v>
      </c>
      <c r="C48040" s="5" t="n">
        <v>36</v>
      </c>
    </row>
    <row r="48041" ht="32" customHeight="1">
      <c r="A48041" t="str">
        <v>Online Retail:418972</v>
      </c>
      <c r="B48041" t="str">
        <v>sale</v>
      </c>
      <c r="C48041" s="5" t="n">
        <v>72</v>
      </c>
    </row>
    <row r="48042" ht="32" customHeight="1">
      <c r="A48042" t="str">
        <v>Online Retail:418973</v>
      </c>
      <c r="B48042" t="str">
        <v>sale</v>
      </c>
      <c r="C48042" s="5" t="n">
        <v>72</v>
      </c>
    </row>
    <row r="48043" ht="32" customHeight="1">
      <c r="A48043" t="str">
        <v>Online Retail:418974</v>
      </c>
      <c r="B48043" t="str">
        <v>sale</v>
      </c>
      <c r="C48043" s="5" t="n">
        <v>48</v>
      </c>
    </row>
    <row r="48044" ht="32" customHeight="1">
      <c r="A48044" t="str">
        <v>Online Retail:418975</v>
      </c>
      <c r="B48044" t="str">
        <v>sale</v>
      </c>
      <c r="C48044" s="5" t="n">
        <v>48</v>
      </c>
    </row>
    <row r="48045" ht="32" customHeight="1">
      <c r="A48045" t="str">
        <v>Online Retail:418976</v>
      </c>
      <c r="B48045" t="str">
        <v>sale</v>
      </c>
      <c r="C48045" s="5" t="n">
        <v>48</v>
      </c>
    </row>
    <row r="48046" ht="32" customHeight="1">
      <c r="A48046" t="str">
        <v>Online Retail:418977</v>
      </c>
      <c r="B48046" t="str">
        <v>sale</v>
      </c>
      <c r="C48046" s="5" t="n">
        <v>12.5</v>
      </c>
    </row>
    <row r="48047" ht="32" customHeight="1">
      <c r="A48047" t="str">
        <v>Online Retail:418978</v>
      </c>
      <c r="B48047" t="str">
        <v>sale</v>
      </c>
      <c r="C48047" s="5" t="n">
        <v>12.5</v>
      </c>
    </row>
    <row r="48048" ht="32" customHeight="1">
      <c r="A48048" t="str">
        <v>Online Retail:418979</v>
      </c>
      <c r="B48048" t="str">
        <v>sale</v>
      </c>
      <c r="C48048" s="5" t="n">
        <v>1.63</v>
      </c>
    </row>
    <row r="48049" ht="32" customHeight="1">
      <c r="A48049" t="str">
        <v>Online Retail:418980</v>
      </c>
      <c r="B48049" t="str">
        <v>sale</v>
      </c>
      <c r="C48049" s="5" t="n">
        <v>0.42</v>
      </c>
    </row>
    <row r="48050" ht="32" customHeight="1">
      <c r="A48050" t="str">
        <v>Online Retail:418981</v>
      </c>
      <c r="B48050" t="str">
        <v>sale</v>
      </c>
      <c r="C48050" s="5" t="n">
        <v>0.42</v>
      </c>
    </row>
    <row r="48051" ht="32" customHeight="1">
      <c r="A48051" t="str">
        <v>Online Retail:418982</v>
      </c>
      <c r="B48051" t="str">
        <v>sale</v>
      </c>
      <c r="C48051" s="5" t="n">
        <v>8.32</v>
      </c>
    </row>
    <row r="48052" ht="32" customHeight="1">
      <c r="A48052" t="str">
        <v>Online Retail:418983</v>
      </c>
      <c r="B48052" t="str">
        <v>sale</v>
      </c>
      <c r="C48052" s="5" t="n">
        <v>8.15</v>
      </c>
    </row>
    <row r="48053" ht="32" customHeight="1">
      <c r="A48053" t="str">
        <v>Online Retail:418984</v>
      </c>
      <c r="B48053" t="str">
        <v>sale</v>
      </c>
      <c r="C48053" s="5" t="n">
        <v>1.63</v>
      </c>
    </row>
    <row r="48054" ht="32" customHeight="1">
      <c r="A48054" t="str">
        <v>Online Retail:418985</v>
      </c>
      <c r="B48054" t="str">
        <v>sale</v>
      </c>
      <c r="C48054" s="5" t="n">
        <v>4.13</v>
      </c>
    </row>
    <row r="48055" ht="32" customHeight="1">
      <c r="A48055" t="str">
        <v>Online Retail:418986</v>
      </c>
      <c r="B48055" t="str">
        <v>sale</v>
      </c>
      <c r="C48055" s="5" t="n">
        <v>8.26</v>
      </c>
    </row>
    <row r="48056" ht="32" customHeight="1">
      <c r="A48056" t="str">
        <v>Online Retail:418987</v>
      </c>
      <c r="B48056" t="str">
        <v>sale</v>
      </c>
      <c r="C48056" s="5" t="n">
        <v>8.26</v>
      </c>
    </row>
    <row r="48057" ht="32" customHeight="1">
      <c r="A48057" t="str">
        <v>Online Retail:418988</v>
      </c>
      <c r="B48057" t="str">
        <v>sale</v>
      </c>
      <c r="C48057" s="5" t="n">
        <v>1.66</v>
      </c>
    </row>
    <row r="48058" ht="32" customHeight="1">
      <c r="A48058" t="str">
        <v>Online Retail:418989</v>
      </c>
      <c r="B48058" t="str">
        <v>sale</v>
      </c>
      <c r="C48058" s="5" t="n">
        <v>1.63</v>
      </c>
    </row>
    <row r="48059" ht="32" customHeight="1">
      <c r="A48059" t="str">
        <v>Online Retail:418990</v>
      </c>
      <c r="B48059" t="str">
        <v>sale</v>
      </c>
      <c r="C48059" s="5" t="n">
        <v>9.92</v>
      </c>
    </row>
    <row r="48060" ht="32" customHeight="1">
      <c r="A48060" t="str">
        <v>Online Retail:418991</v>
      </c>
      <c r="B48060" t="str">
        <v>sale</v>
      </c>
      <c r="C48060" s="5" t="n">
        <v>2.46</v>
      </c>
    </row>
    <row r="48061" ht="32" customHeight="1">
      <c r="A48061" t="str">
        <v>Online Retail:418992</v>
      </c>
      <c r="B48061" t="str">
        <v>sale</v>
      </c>
      <c r="C48061" s="5" t="n">
        <v>4.13</v>
      </c>
    </row>
    <row r="48062" ht="32" customHeight="1">
      <c r="A48062" t="str">
        <v>Online Retail:418993</v>
      </c>
      <c r="B48062" t="str">
        <v>sale</v>
      </c>
      <c r="C48062" s="5" t="n">
        <v>2.46</v>
      </c>
    </row>
    <row r="48063" ht="32" customHeight="1">
      <c r="A48063" t="str">
        <v>Online Retail:418994</v>
      </c>
      <c r="B48063" t="str">
        <v>sale</v>
      </c>
      <c r="C48063" s="5" t="n">
        <v>7.5</v>
      </c>
    </row>
    <row r="48064" ht="32" customHeight="1">
      <c r="A48064" t="str">
        <v>Online Retail:418995</v>
      </c>
      <c r="B48064" t="str">
        <v>sale</v>
      </c>
      <c r="C48064" s="5" t="n">
        <v>7.5</v>
      </c>
    </row>
    <row r="48065" ht="32" customHeight="1">
      <c r="A48065" t="str">
        <v>Online Retail:418996</v>
      </c>
      <c r="B48065" t="str">
        <v>sale</v>
      </c>
      <c r="C48065" s="5" t="n">
        <v>2.49</v>
      </c>
    </row>
    <row r="48066" ht="32" customHeight="1">
      <c r="A48066" t="str">
        <v>Online Retail:418997</v>
      </c>
      <c r="B48066" t="str">
        <v>sale</v>
      </c>
      <c r="C48066" s="5" t="n">
        <v>1.66</v>
      </c>
    </row>
    <row r="48067" ht="32" customHeight="1">
      <c r="A48067" t="str">
        <v>Online Retail:418998</v>
      </c>
      <c r="B48067" t="str">
        <v>sale</v>
      </c>
      <c r="C48067" s="5" t="n">
        <v>3.32</v>
      </c>
    </row>
    <row r="48068" ht="32" customHeight="1">
      <c r="A48068" t="str">
        <v>Online Retail:418999</v>
      </c>
      <c r="B48068" t="str">
        <v>sale</v>
      </c>
      <c r="C48068" s="5" t="n">
        <v>7.46</v>
      </c>
    </row>
    <row r="48069" ht="32" customHeight="1">
      <c r="A48069" t="str">
        <v>Online Retail:419000</v>
      </c>
      <c r="B48069" t="str">
        <v>sale</v>
      </c>
      <c r="C48069" s="5" t="n">
        <v>3.29</v>
      </c>
    </row>
    <row r="48070" ht="32" customHeight="1">
      <c r="A48070" t="str">
        <v>Online Retail:419001</v>
      </c>
      <c r="B48070" t="str">
        <v>sale</v>
      </c>
      <c r="C48070" s="5" t="n">
        <v>3.29</v>
      </c>
    </row>
    <row r="48071" ht="32" customHeight="1">
      <c r="A48071" t="str">
        <v>Online Retail:419002</v>
      </c>
      <c r="B48071" t="str">
        <v>sale</v>
      </c>
      <c r="C48071" s="5" t="n">
        <v>6.58</v>
      </c>
    </row>
    <row r="48072" ht="32" customHeight="1">
      <c r="A48072" t="str">
        <v>Online Retail:419003</v>
      </c>
      <c r="B48072" t="str">
        <v>sale</v>
      </c>
      <c r="C48072" s="5" t="n">
        <v>4.13</v>
      </c>
    </row>
    <row r="48073" ht="32" customHeight="1">
      <c r="A48073" t="str">
        <v>Online Retail:419004</v>
      </c>
      <c r="B48073" t="str">
        <v>sale</v>
      </c>
      <c r="C48073" s="5" t="n">
        <v>4.13</v>
      </c>
    </row>
    <row r="48074" ht="32" customHeight="1">
      <c r="A48074" t="str">
        <v>Online Retail:419005</v>
      </c>
      <c r="B48074" t="str">
        <v>sale</v>
      </c>
      <c r="C48074" s="5" t="n">
        <v>4.13</v>
      </c>
    </row>
    <row r="48075" ht="32" customHeight="1">
      <c r="A48075" t="str">
        <v>Online Retail:419006</v>
      </c>
      <c r="B48075" t="str">
        <v>sale</v>
      </c>
      <c r="C48075" s="5" t="n">
        <v>4.96</v>
      </c>
    </row>
    <row r="48076" ht="32" customHeight="1">
      <c r="A48076" t="str">
        <v>Online Retail:419007</v>
      </c>
      <c r="B48076" t="str">
        <v>sale</v>
      </c>
      <c r="C48076" s="5" t="n">
        <v>8.26</v>
      </c>
    </row>
    <row r="48077" ht="32" customHeight="1">
      <c r="A48077" t="str">
        <v>Online Retail:419008</v>
      </c>
      <c r="B48077" t="str">
        <v>sale</v>
      </c>
      <c r="C48077" s="5" t="n">
        <v>2.92</v>
      </c>
    </row>
    <row r="48078" ht="32" customHeight="1">
      <c r="A48078" t="str">
        <v>Online Retail:419009</v>
      </c>
      <c r="B48078" t="str">
        <v>sale</v>
      </c>
      <c r="C48078" s="5" t="n">
        <v>11.58</v>
      </c>
    </row>
    <row r="48079" ht="32" customHeight="1">
      <c r="A48079" t="str">
        <v>Online Retail:419010</v>
      </c>
      <c r="B48079" t="str">
        <v>sale</v>
      </c>
      <c r="C48079" s="5" t="n">
        <v>24.96</v>
      </c>
    </row>
    <row r="48080" ht="32" customHeight="1">
      <c r="A48080" t="str">
        <v>Online Retail:419011</v>
      </c>
      <c r="B48080" t="str">
        <v>sale</v>
      </c>
      <c r="C48080" s="5" t="n">
        <v>3.26</v>
      </c>
    </row>
    <row r="48081" ht="32" customHeight="1">
      <c r="A48081" t="str">
        <v>Online Retail:419012</v>
      </c>
      <c r="B48081" t="str">
        <v>sale</v>
      </c>
      <c r="C48081" s="5" t="n">
        <v>0.83</v>
      </c>
    </row>
    <row r="48082" ht="32" customHeight="1">
      <c r="A48082" t="str">
        <v>Online Retail:419013</v>
      </c>
      <c r="B48082" t="str">
        <v>sale</v>
      </c>
      <c r="C48082" s="5" t="n">
        <v>4.89</v>
      </c>
    </row>
    <row r="48083" ht="32" customHeight="1">
      <c r="A48083" t="str">
        <v>Online Retail:419014</v>
      </c>
      <c r="B48083" t="str">
        <v>sale</v>
      </c>
      <c r="C48083" s="5" t="n">
        <v>16.58</v>
      </c>
    </row>
    <row r="48084" ht="32" customHeight="1">
      <c r="A48084" t="str">
        <v>Online Retail:419015</v>
      </c>
      <c r="B48084" t="str">
        <v>sale</v>
      </c>
      <c r="C48084" s="5" t="n">
        <v>7.46</v>
      </c>
    </row>
    <row r="48085" ht="32" customHeight="1">
      <c r="A48085" t="str">
        <v>Online Retail:419016</v>
      </c>
      <c r="B48085" t="str">
        <v>sale</v>
      </c>
      <c r="C48085" s="5" t="n">
        <v>8.29</v>
      </c>
    </row>
    <row r="48086" ht="32" customHeight="1">
      <c r="A48086" t="str">
        <v>Online Retail:419017</v>
      </c>
      <c r="B48086" t="str">
        <v>sale</v>
      </c>
      <c r="C48086" s="5" t="n">
        <v>2.46</v>
      </c>
    </row>
    <row r="48087" ht="32" customHeight="1">
      <c r="A48087" t="str">
        <v>Online Retail:419018</v>
      </c>
      <c r="B48087" t="str">
        <v>sale</v>
      </c>
      <c r="C48087" s="5" t="n">
        <v>19.74</v>
      </c>
    </row>
    <row r="48088" ht="32" customHeight="1">
      <c r="A48088" t="str">
        <v>Online Retail:419019</v>
      </c>
      <c r="B48088" t="str">
        <v>sale</v>
      </c>
      <c r="C48088" s="5" t="n">
        <v>5.79</v>
      </c>
    </row>
    <row r="48089" ht="32" customHeight="1">
      <c r="A48089" t="str">
        <v>Online Retail:419020</v>
      </c>
      <c r="B48089" t="str">
        <v>sale</v>
      </c>
      <c r="C48089" s="5" t="n">
        <v>7.38</v>
      </c>
    </row>
    <row r="48090" ht="32" customHeight="1">
      <c r="A48090" t="str">
        <v>Online Retail:419021</v>
      </c>
      <c r="B48090" t="str">
        <v>sale</v>
      </c>
      <c r="C48090" s="5" t="n">
        <v>2.46</v>
      </c>
    </row>
    <row r="48091" ht="32" customHeight="1">
      <c r="A48091" t="str">
        <v>Online Retail:419022</v>
      </c>
      <c r="B48091" t="str">
        <v>sale</v>
      </c>
      <c r="C48091" s="5" t="n">
        <v>4.92</v>
      </c>
    </row>
    <row r="48092" ht="32" customHeight="1">
      <c r="A48092" t="str">
        <v>Online Retail:419023</v>
      </c>
      <c r="B48092" t="str">
        <v>sale</v>
      </c>
      <c r="C48092" s="5" t="n">
        <v>4.92</v>
      </c>
    </row>
    <row r="48093" ht="32" customHeight="1">
      <c r="A48093" t="str">
        <v>Online Retail:419024</v>
      </c>
      <c r="B48093" t="str">
        <v>sale</v>
      </c>
      <c r="C48093" s="5" t="n">
        <v>1.63</v>
      </c>
    </row>
    <row r="48094" ht="32" customHeight="1">
      <c r="A48094" t="str">
        <v>Online Retail:419025</v>
      </c>
      <c r="B48094" t="str">
        <v>sale</v>
      </c>
      <c r="C48094" s="5" t="n">
        <v>1.68</v>
      </c>
    </row>
    <row r="48095" ht="32" customHeight="1">
      <c r="A48095" t="str">
        <v>Online Retail:419026</v>
      </c>
      <c r="B48095" t="str">
        <v>sale</v>
      </c>
      <c r="C48095" s="5" t="n">
        <v>3.36</v>
      </c>
    </row>
    <row r="48096" ht="32" customHeight="1">
      <c r="A48096" t="str">
        <v>Online Retail:419027</v>
      </c>
      <c r="B48096" t="str">
        <v>sale</v>
      </c>
      <c r="C48096" s="5" t="n">
        <v>1.66</v>
      </c>
    </row>
    <row r="48097" ht="32" customHeight="1">
      <c r="A48097" t="str">
        <v>Online Retail:419028</v>
      </c>
      <c r="B48097" t="str">
        <v>sale</v>
      </c>
      <c r="C48097" s="5" t="n">
        <v>4.15</v>
      </c>
    </row>
    <row r="48098" ht="32" customHeight="1">
      <c r="A48098" t="str">
        <v>Online Retail:419029</v>
      </c>
      <c r="B48098" t="str">
        <v>sale</v>
      </c>
      <c r="C48098" s="5" t="n">
        <v>14.94</v>
      </c>
    </row>
    <row r="48099" ht="32" customHeight="1">
      <c r="A48099" t="str">
        <v>Online Retail:419030</v>
      </c>
      <c r="B48099" t="str">
        <v>sale</v>
      </c>
      <c r="C48099" s="5" t="n">
        <v>2.52</v>
      </c>
    </row>
    <row r="48100" ht="32" customHeight="1">
      <c r="A48100" t="str">
        <v>Online Retail:419031</v>
      </c>
      <c r="B48100" t="str">
        <v>sale</v>
      </c>
      <c r="C48100" s="5" t="n">
        <v>4.92</v>
      </c>
    </row>
    <row r="48101" ht="32" customHeight="1">
      <c r="A48101" t="str">
        <v>Online Retail:419032</v>
      </c>
      <c r="B48101" t="str">
        <v>sale</v>
      </c>
      <c r="C48101" s="5" t="n">
        <v>26.58</v>
      </c>
    </row>
    <row r="48102" ht="32" customHeight="1">
      <c r="A48102" t="str">
        <v>Online Retail:419033</v>
      </c>
      <c r="B48102" t="str">
        <v>sale</v>
      </c>
      <c r="C48102" s="5" t="n">
        <v>8.26</v>
      </c>
    </row>
    <row r="48103" ht="32" customHeight="1">
      <c r="A48103" t="str">
        <v>Online Retail:419034</v>
      </c>
      <c r="B48103" t="str">
        <v>sale</v>
      </c>
      <c r="C48103" s="5" t="n">
        <v>0.83</v>
      </c>
    </row>
    <row r="48104" ht="32" customHeight="1">
      <c r="A48104" t="str">
        <v>Online Retail:419035</v>
      </c>
      <c r="B48104" t="str">
        <v>sale</v>
      </c>
      <c r="C48104" s="5" t="n">
        <v>4.13</v>
      </c>
    </row>
    <row r="48105" ht="32" customHeight="1">
      <c r="A48105" t="str">
        <v>Online Retail:419036</v>
      </c>
      <c r="B48105" t="str">
        <v>sale</v>
      </c>
      <c r="C48105" s="5" t="n">
        <v>4.13</v>
      </c>
    </row>
    <row r="48106" ht="32" customHeight="1">
      <c r="A48106" t="str">
        <v>Online Retail:419037</v>
      </c>
      <c r="B48106" t="str">
        <v>sale</v>
      </c>
      <c r="C48106" s="5" t="n">
        <v>2.46</v>
      </c>
    </row>
    <row r="48107" ht="32" customHeight="1">
      <c r="A48107" t="str">
        <v>Online Retail:419038</v>
      </c>
      <c r="B48107" t="str">
        <v>sale</v>
      </c>
      <c r="C48107" s="5" t="n">
        <v>24.45</v>
      </c>
    </row>
    <row r="48108" ht="32" customHeight="1">
      <c r="A48108" t="str">
        <v>Online Retail:419039</v>
      </c>
      <c r="B48108" t="str">
        <v>sale</v>
      </c>
      <c r="C48108" s="5" t="n">
        <v>30.97</v>
      </c>
    </row>
    <row r="48109" ht="32" customHeight="1">
      <c r="A48109" t="str">
        <v>Online Retail:419040</v>
      </c>
      <c r="B48109" t="str">
        <v>sale</v>
      </c>
      <c r="C48109" s="5" t="n">
        <v>4.15</v>
      </c>
    </row>
    <row r="48110" ht="32" customHeight="1">
      <c r="A48110" t="str">
        <v>Online Retail:419041</v>
      </c>
      <c r="B48110" t="str">
        <v>sale</v>
      </c>
      <c r="C48110" s="5" t="n">
        <v>4.15</v>
      </c>
    </row>
    <row r="48111" ht="32" customHeight="1">
      <c r="A48111" t="str">
        <v>Online Retail:419042</v>
      </c>
      <c r="B48111" t="str">
        <v>sale</v>
      </c>
      <c r="C48111" s="5" t="n">
        <v>1.66</v>
      </c>
    </row>
    <row r="48112" ht="32" customHeight="1">
      <c r="A48112" t="str">
        <v>Online Retail:419043</v>
      </c>
      <c r="B48112" t="str">
        <v>sale</v>
      </c>
      <c r="C48112" s="5" t="n">
        <v>0.83</v>
      </c>
    </row>
    <row r="48113" ht="32" customHeight="1">
      <c r="A48113" t="str">
        <v>Online Retail:419044</v>
      </c>
      <c r="B48113" t="str">
        <v>sale</v>
      </c>
      <c r="C48113" s="5" t="n">
        <v>0.83</v>
      </c>
    </row>
    <row r="48114" ht="32" customHeight="1">
      <c r="A48114" t="str">
        <v>Online Retail:419045</v>
      </c>
      <c r="B48114" t="str">
        <v>sale</v>
      </c>
      <c r="C48114" s="5" t="n">
        <v>5.79</v>
      </c>
    </row>
    <row r="48115" ht="32" customHeight="1">
      <c r="A48115" t="str">
        <v>Online Retail:419046</v>
      </c>
      <c r="B48115" t="str">
        <v>sale</v>
      </c>
      <c r="C48115" s="5" t="n">
        <v>3.29</v>
      </c>
    </row>
    <row r="48116" ht="32" customHeight="1">
      <c r="A48116" t="str">
        <v>Online Retail:419047</v>
      </c>
      <c r="B48116" t="str">
        <v>sale</v>
      </c>
      <c r="C48116" s="5" t="n">
        <v>3.26</v>
      </c>
    </row>
    <row r="48117" ht="32" customHeight="1">
      <c r="A48117" t="str">
        <v>Online Retail:419048</v>
      </c>
      <c r="B48117" t="str">
        <v>sale</v>
      </c>
      <c r="C48117" s="5" t="n">
        <v>1.63</v>
      </c>
    </row>
    <row r="48118" ht="32" customHeight="1">
      <c r="A48118" t="str">
        <v>Online Retail:419049</v>
      </c>
      <c r="B48118" t="str">
        <v>sale</v>
      </c>
      <c r="C48118" s="5" t="n">
        <v>5.79</v>
      </c>
    </row>
    <row r="48119" ht="32" customHeight="1">
      <c r="A48119" t="str">
        <v>Online Retail:419050</v>
      </c>
      <c r="B48119" t="str">
        <v>sale</v>
      </c>
      <c r="C48119" s="5" t="n">
        <v>17.37</v>
      </c>
    </row>
    <row r="48120" ht="32" customHeight="1">
      <c r="A48120" t="str">
        <v>Online Retail:419051</v>
      </c>
      <c r="B48120" t="str">
        <v>sale</v>
      </c>
      <c r="C48120" s="5" t="n">
        <v>4.89</v>
      </c>
    </row>
    <row r="48121" ht="32" customHeight="1">
      <c r="A48121" t="str">
        <v>Online Retail:419052</v>
      </c>
      <c r="B48121" t="str">
        <v>sale</v>
      </c>
      <c r="C48121" s="5" t="n">
        <v>6.58</v>
      </c>
    </row>
    <row r="48122" ht="32" customHeight="1">
      <c r="A48122" t="str">
        <v>Online Retail:419053</v>
      </c>
      <c r="B48122" t="str">
        <v>sale</v>
      </c>
      <c r="C48122" s="5" t="n">
        <v>16.58</v>
      </c>
    </row>
    <row r="48123" ht="32" customHeight="1">
      <c r="A48123" t="str">
        <v>Online Retail:419054</v>
      </c>
      <c r="B48123" t="str">
        <v>sale</v>
      </c>
      <c r="C48123" s="5" t="n">
        <v>1.66</v>
      </c>
    </row>
    <row r="48124" ht="32" customHeight="1">
      <c r="A48124" t="str">
        <v>Online Retail:419055</v>
      </c>
      <c r="B48124" t="str">
        <v>sale</v>
      </c>
      <c r="C48124" s="5" t="n">
        <v>10.79</v>
      </c>
    </row>
    <row r="48125" ht="32" customHeight="1">
      <c r="A48125" t="str">
        <v>Online Retail:419056</v>
      </c>
      <c r="B48125" t="str">
        <v>sale</v>
      </c>
      <c r="C48125" s="5" t="n">
        <v>10.79</v>
      </c>
    </row>
    <row r="48126" ht="32" customHeight="1">
      <c r="A48126" t="str">
        <v>Online Retail:419057</v>
      </c>
      <c r="B48126" t="str">
        <v>sale</v>
      </c>
      <c r="C48126" s="5" t="n">
        <v>6.58</v>
      </c>
    </row>
    <row r="48127" ht="32" customHeight="1">
      <c r="A48127" t="str">
        <v>Online Retail:419058</v>
      </c>
      <c r="B48127" t="str">
        <v>sale</v>
      </c>
      <c r="C48127" s="5" t="n">
        <v>4.13</v>
      </c>
    </row>
    <row r="48128" ht="32" customHeight="1">
      <c r="A48128" t="str">
        <v>Online Retail:419059</v>
      </c>
      <c r="B48128" t="str">
        <v>sale</v>
      </c>
      <c r="C48128" s="5" t="n">
        <v>0.79</v>
      </c>
    </row>
    <row r="48129" ht="32" customHeight="1">
      <c r="A48129" t="str">
        <v>Online Retail:419060</v>
      </c>
      <c r="B48129" t="str">
        <v>sale</v>
      </c>
      <c r="C48129" s="5" t="n">
        <v>10.79</v>
      </c>
    </row>
    <row r="48130" ht="32" customHeight="1">
      <c r="A48130" t="str">
        <v>Online Retail:419061</v>
      </c>
      <c r="B48130" t="str">
        <v>sale</v>
      </c>
      <c r="C48130" s="5" t="n">
        <v>5.79</v>
      </c>
    </row>
    <row r="48131" ht="32" customHeight="1">
      <c r="A48131" t="str">
        <v>Online Retail:419062</v>
      </c>
      <c r="B48131" t="str">
        <v>sale</v>
      </c>
      <c r="C48131" s="5" t="n">
        <v>3.29</v>
      </c>
    </row>
    <row r="48132" ht="32" customHeight="1">
      <c r="A48132" t="str">
        <v>Online Retail:419063</v>
      </c>
      <c r="B48132" t="str">
        <v>sale</v>
      </c>
      <c r="C48132" s="5" t="n">
        <v>9.78</v>
      </c>
    </row>
    <row r="48133" ht="32" customHeight="1">
      <c r="A48133" t="str">
        <v>Online Retail:419064</v>
      </c>
      <c r="B48133" t="str">
        <v>sale</v>
      </c>
      <c r="C48133" s="5" t="n">
        <v>11.58</v>
      </c>
    </row>
    <row r="48134" ht="32" customHeight="1">
      <c r="A48134" t="str">
        <v>Online Retail:419065</v>
      </c>
      <c r="B48134" t="str">
        <v>sale</v>
      </c>
      <c r="C48134" s="5" t="n">
        <v>2.5</v>
      </c>
    </row>
    <row r="48135" ht="32" customHeight="1">
      <c r="A48135" t="str">
        <v>Online Retail:419066</v>
      </c>
      <c r="B48135" t="str">
        <v>sale</v>
      </c>
      <c r="C48135" s="5" t="n">
        <v>11.58</v>
      </c>
    </row>
    <row r="48136" ht="32" customHeight="1">
      <c r="A48136" t="str">
        <v>Online Retail:419067</v>
      </c>
      <c r="B48136" t="str">
        <v>sale</v>
      </c>
      <c r="C48136" s="5" t="n">
        <v>11.58</v>
      </c>
    </row>
    <row r="48137" ht="32" customHeight="1">
      <c r="A48137" t="str">
        <v>Online Retail:419068</v>
      </c>
      <c r="B48137" t="str">
        <v>sale</v>
      </c>
      <c r="C48137" s="5" t="n">
        <v>11.58</v>
      </c>
    </row>
    <row r="48138" ht="32" customHeight="1">
      <c r="A48138" t="str">
        <v>Online Retail:419069</v>
      </c>
      <c r="B48138" t="str">
        <v>sale</v>
      </c>
      <c r="C48138" s="5" t="n">
        <v>1.25</v>
      </c>
    </row>
    <row r="48139" ht="32" customHeight="1">
      <c r="A48139" t="str">
        <v>Online Retail:419070</v>
      </c>
      <c r="B48139" t="str">
        <v>sale</v>
      </c>
      <c r="C48139" s="5" t="n">
        <v>8.29</v>
      </c>
    </row>
    <row r="48140" ht="32" customHeight="1">
      <c r="A48140" t="str">
        <v>Online Retail:419071</v>
      </c>
      <c r="B48140" t="str">
        <v>sale</v>
      </c>
      <c r="C48140" s="5" t="n">
        <v>4.13</v>
      </c>
    </row>
    <row r="48141" ht="32" customHeight="1">
      <c r="A48141" t="str">
        <v>Online Retail:419072</v>
      </c>
      <c r="B48141" t="str">
        <v>sale</v>
      </c>
      <c r="C48141" s="5" t="n">
        <v>8.26</v>
      </c>
    </row>
    <row r="48142" ht="32" customHeight="1">
      <c r="A48142" t="str">
        <v>Online Retail:419073</v>
      </c>
      <c r="B48142" t="str">
        <v>sale</v>
      </c>
      <c r="C48142" s="5" t="n">
        <v>8.32</v>
      </c>
    </row>
    <row r="48143" ht="32" customHeight="1">
      <c r="A48143" t="str">
        <v>Online Retail:419074</v>
      </c>
      <c r="B48143" t="str">
        <v>sale</v>
      </c>
      <c r="C48143" s="5" t="n">
        <v>0.83</v>
      </c>
    </row>
    <row r="48144" ht="32" customHeight="1">
      <c r="A48144" t="str">
        <v>Online Retail:419075</v>
      </c>
      <c r="B48144" t="str">
        <v>sale</v>
      </c>
      <c r="C48144" s="5" t="n">
        <v>1.25</v>
      </c>
    </row>
    <row r="48145" ht="32" customHeight="1">
      <c r="A48145" t="str">
        <v>Online Retail:419076</v>
      </c>
      <c r="B48145" t="str">
        <v>sale</v>
      </c>
      <c r="C48145" s="5" t="n">
        <v>4.13</v>
      </c>
    </row>
    <row r="48146" ht="32" customHeight="1">
      <c r="A48146" t="str">
        <v>Online Retail:419077</v>
      </c>
      <c r="B48146" t="str">
        <v>sale</v>
      </c>
      <c r="C48146" s="5" t="n">
        <v>4.92</v>
      </c>
    </row>
    <row r="48147" ht="32" customHeight="1">
      <c r="A48147" t="str">
        <v>Online Retail:419078</v>
      </c>
      <c r="B48147" t="str">
        <v>sale</v>
      </c>
      <c r="C48147" s="5" t="n">
        <v>6.52</v>
      </c>
    </row>
    <row r="48148" ht="32" customHeight="1">
      <c r="A48148" t="str">
        <v>Online Retail:419079</v>
      </c>
      <c r="B48148" t="str">
        <v>sale</v>
      </c>
      <c r="C48148" s="5" t="n">
        <v>9.96</v>
      </c>
    </row>
    <row r="48149" ht="32" customHeight="1">
      <c r="A48149" t="str">
        <v>Online Retail:419080</v>
      </c>
      <c r="B48149" t="str">
        <v>sale</v>
      </c>
      <c r="C48149" s="5" t="n">
        <v>4.13</v>
      </c>
    </row>
    <row r="48150" ht="32" customHeight="1">
      <c r="A48150" t="str">
        <v>Online Retail:419081</v>
      </c>
      <c r="B48150" t="str">
        <v>sale</v>
      </c>
      <c r="C48150" s="5" t="n">
        <v>26.58</v>
      </c>
    </row>
    <row r="48151" ht="32" customHeight="1">
      <c r="A48151" t="str">
        <v>Online Retail:419082</v>
      </c>
      <c r="B48151" t="str">
        <v>sale</v>
      </c>
      <c r="C48151" s="5" t="n">
        <v>4.92</v>
      </c>
    </row>
    <row r="48152" ht="32" customHeight="1">
      <c r="A48152" t="str">
        <v>Online Retail:419083</v>
      </c>
      <c r="B48152" t="str">
        <v>sale</v>
      </c>
      <c r="C48152" s="5" t="n">
        <v>4.92</v>
      </c>
    </row>
    <row r="48153" ht="32" customHeight="1">
      <c r="A48153" t="str">
        <v>Online Retail:419084</v>
      </c>
      <c r="B48153" t="str">
        <v>sale</v>
      </c>
      <c r="C48153" s="5" t="n">
        <v>4.92</v>
      </c>
    </row>
    <row r="48154" ht="32" customHeight="1">
      <c r="A48154" t="str">
        <v>Online Retail:419085</v>
      </c>
      <c r="B48154" t="str">
        <v>sale</v>
      </c>
      <c r="C48154" s="5" t="n">
        <v>0.83</v>
      </c>
    </row>
    <row r="48155" ht="32" customHeight="1">
      <c r="A48155" t="str">
        <v>Online Retail:419086</v>
      </c>
      <c r="B48155" t="str">
        <v>sale</v>
      </c>
      <c r="C48155" s="5" t="n">
        <v>0.83</v>
      </c>
    </row>
    <row r="48156" ht="32" customHeight="1">
      <c r="A48156" t="str">
        <v>Online Retail:419087</v>
      </c>
      <c r="B48156" t="str">
        <v>sale</v>
      </c>
      <c r="C48156" s="5" t="n">
        <v>19.74</v>
      </c>
    </row>
    <row r="48157" ht="32" customHeight="1">
      <c r="A48157" t="str">
        <v>Online Retail:419088</v>
      </c>
      <c r="B48157" t="str">
        <v>sale</v>
      </c>
      <c r="C48157" s="5" t="n">
        <v>16.45</v>
      </c>
    </row>
    <row r="48158" ht="32" customHeight="1">
      <c r="A48158" t="str">
        <v>Online Retail:419089</v>
      </c>
      <c r="B48158" t="str">
        <v>sale</v>
      </c>
      <c r="C48158" s="5" t="n">
        <v>16.45</v>
      </c>
    </row>
    <row r="48159" ht="32" customHeight="1">
      <c r="A48159" t="str">
        <v>Online Retail:419090</v>
      </c>
      <c r="B48159" t="str">
        <v>sale</v>
      </c>
      <c r="C48159" s="5" t="n">
        <v>3.29</v>
      </c>
    </row>
    <row r="48160" ht="32" customHeight="1">
      <c r="A48160" t="str">
        <v>Online Retail:419091</v>
      </c>
      <c r="B48160" t="str">
        <v>sale</v>
      </c>
      <c r="C48160" s="5" t="n">
        <v>3.26</v>
      </c>
    </row>
    <row r="48161" ht="32" customHeight="1">
      <c r="A48161" t="str">
        <v>Online Retail:419092</v>
      </c>
      <c r="B48161" t="str">
        <v>sale</v>
      </c>
      <c r="C48161" s="5" t="n">
        <v>8.26</v>
      </c>
    </row>
    <row r="48162" ht="32" customHeight="1">
      <c r="A48162" t="str">
        <v>Online Retail:419093</v>
      </c>
      <c r="B48162" t="str">
        <v>sale</v>
      </c>
      <c r="C48162" s="5" t="n">
        <v>4.96</v>
      </c>
    </row>
    <row r="48163" ht="32" customHeight="1">
      <c r="A48163" t="str">
        <v>Online Retail:419094</v>
      </c>
      <c r="B48163" t="str">
        <v>sale</v>
      </c>
      <c r="C48163" s="5" t="n">
        <v>4.96</v>
      </c>
    </row>
    <row r="48164" ht="32" customHeight="1">
      <c r="A48164" t="str">
        <v>Online Retail:419095</v>
      </c>
      <c r="B48164" t="str">
        <v>sale</v>
      </c>
      <c r="C48164" s="5" t="n">
        <v>4.92</v>
      </c>
    </row>
    <row r="48165" ht="32" customHeight="1">
      <c r="A48165" t="str">
        <v>Online Retail:419096</v>
      </c>
      <c r="B48165" t="str">
        <v>sale</v>
      </c>
      <c r="C48165" s="5" t="n">
        <v>1.63</v>
      </c>
    </row>
    <row r="48166" ht="32" customHeight="1">
      <c r="A48166" t="str">
        <v>Online Retail:419097</v>
      </c>
      <c r="B48166" t="str">
        <v>sale</v>
      </c>
      <c r="C48166" s="5" t="n">
        <v>14.92</v>
      </c>
    </row>
    <row r="48167" ht="32" customHeight="1">
      <c r="A48167" t="str">
        <v>Online Retail:419098</v>
      </c>
      <c r="B48167" t="str">
        <v>sale</v>
      </c>
      <c r="C48167" s="5" t="n">
        <v>4.92</v>
      </c>
    </row>
    <row r="48168" ht="32" customHeight="1">
      <c r="A48168" t="str">
        <v>Online Retail:419099</v>
      </c>
      <c r="B48168" t="str">
        <v>sale</v>
      </c>
      <c r="C48168" s="5" t="n">
        <v>4.15</v>
      </c>
    </row>
    <row r="48169" ht="32" customHeight="1">
      <c r="A48169" t="str">
        <v>Online Retail:419100</v>
      </c>
      <c r="B48169" t="str">
        <v>sale</v>
      </c>
      <c r="C48169" s="5" t="n">
        <v>4.15</v>
      </c>
    </row>
    <row r="48170" ht="32" customHeight="1">
      <c r="A48170" t="str">
        <v>Online Retail:419101</v>
      </c>
      <c r="B48170" t="str">
        <v>sale</v>
      </c>
      <c r="C48170" s="5" t="n">
        <v>4.98</v>
      </c>
    </row>
    <row r="48171" ht="32" customHeight="1">
      <c r="A48171" t="str">
        <v>Online Retail:419102</v>
      </c>
      <c r="B48171" t="str">
        <v>sale</v>
      </c>
      <c r="C48171" s="5" t="n">
        <v>6.58</v>
      </c>
    </row>
    <row r="48172" ht="32" customHeight="1">
      <c r="A48172" t="str">
        <v>Online Retail:419103</v>
      </c>
      <c r="B48172" t="str">
        <v>sale</v>
      </c>
      <c r="C48172" s="5" t="n">
        <v>4.13</v>
      </c>
    </row>
    <row r="48173" ht="32" customHeight="1">
      <c r="A48173" t="str">
        <v>Online Retail:419104</v>
      </c>
      <c r="B48173" t="str">
        <v>sale</v>
      </c>
      <c r="C48173" s="5" t="n">
        <v>4.89</v>
      </c>
    </row>
    <row r="48174" ht="32" customHeight="1">
      <c r="A48174" t="str">
        <v>Online Retail:419105</v>
      </c>
      <c r="B48174" t="str">
        <v>sale</v>
      </c>
      <c r="C48174" s="5" t="n">
        <v>2.46</v>
      </c>
    </row>
    <row r="48175" ht="32" customHeight="1">
      <c r="A48175" t="str">
        <v>Online Retail:419106</v>
      </c>
      <c r="B48175" t="str">
        <v>sale</v>
      </c>
      <c r="C48175" s="5" t="n">
        <v>3.29</v>
      </c>
    </row>
    <row r="48176" ht="32" customHeight="1">
      <c r="A48176" t="str">
        <v>Online Retail:419107</v>
      </c>
      <c r="B48176" t="str">
        <v>sale</v>
      </c>
      <c r="C48176" s="5" t="n">
        <v>11.58</v>
      </c>
    </row>
    <row r="48177" ht="32" customHeight="1">
      <c r="A48177" t="str">
        <v>Online Retail:419108</v>
      </c>
      <c r="B48177" t="str">
        <v>sale</v>
      </c>
      <c r="C48177" s="5" t="n">
        <v>0.83</v>
      </c>
    </row>
    <row r="48178" ht="32" customHeight="1">
      <c r="A48178" t="str">
        <v>Online Retail:419109</v>
      </c>
      <c r="B48178" t="str">
        <v>sale</v>
      </c>
      <c r="C48178" s="5" t="n">
        <v>10.79</v>
      </c>
    </row>
    <row r="48179" ht="32" customHeight="1">
      <c r="A48179" t="str">
        <v>Online Retail:419110</v>
      </c>
      <c r="B48179" t="str">
        <v>sale</v>
      </c>
      <c r="C48179" s="5" t="n">
        <v>22.38</v>
      </c>
    </row>
    <row r="48180" ht="32" customHeight="1">
      <c r="A48180" t="str">
        <v>Online Retail:419111</v>
      </c>
      <c r="B48180" t="str">
        <v>sale</v>
      </c>
      <c r="C48180" s="5" t="n">
        <v>7.46</v>
      </c>
    </row>
    <row r="48181" ht="32" customHeight="1">
      <c r="A48181" t="str">
        <v>Online Retail:419112</v>
      </c>
      <c r="B48181" t="str">
        <v>sale</v>
      </c>
      <c r="C48181" s="5" t="n">
        <v>3.29</v>
      </c>
    </row>
    <row r="48182" ht="32" customHeight="1">
      <c r="A48182" t="str">
        <v>Online Retail:419113</v>
      </c>
      <c r="B48182" t="str">
        <v>sale</v>
      </c>
      <c r="C48182" s="5" t="n">
        <v>3.29</v>
      </c>
    </row>
    <row r="48183" ht="32" customHeight="1">
      <c r="A48183" t="str">
        <v>Online Retail:419114</v>
      </c>
      <c r="B48183" t="str">
        <v>sale</v>
      </c>
      <c r="C48183" s="5" t="n">
        <v>5.79</v>
      </c>
    </row>
    <row r="48184" ht="32" customHeight="1">
      <c r="A48184" t="str">
        <v>Online Retail:419115</v>
      </c>
      <c r="B48184" t="str">
        <v>sale</v>
      </c>
      <c r="C48184" s="5" t="n">
        <v>7.46</v>
      </c>
    </row>
    <row r="48185" ht="32" customHeight="1">
      <c r="A48185" t="str">
        <v>Online Retail:419116</v>
      </c>
      <c r="B48185" t="str">
        <v>sale</v>
      </c>
      <c r="C48185" s="5" t="n">
        <v>2.46</v>
      </c>
    </row>
    <row r="48186" ht="32" customHeight="1">
      <c r="A48186" t="str">
        <v>Online Retail:419117</v>
      </c>
      <c r="B48186" t="str">
        <v>sale</v>
      </c>
      <c r="C48186" s="5" t="n">
        <v>2.46</v>
      </c>
    </row>
    <row r="48187" ht="32" customHeight="1">
      <c r="A48187" t="str">
        <v>Online Retail:419118</v>
      </c>
      <c r="B48187" t="str">
        <v>sale</v>
      </c>
      <c r="C48187" s="5" t="n">
        <v>6.58</v>
      </c>
    </row>
    <row r="48188" ht="32" customHeight="1">
      <c r="A48188" t="str">
        <v>Online Retail:419119</v>
      </c>
      <c r="B48188" t="str">
        <v>sale</v>
      </c>
      <c r="C48188" s="5" t="n">
        <v>359.28</v>
      </c>
    </row>
    <row r="48189" ht="32" customHeight="1">
      <c r="A48189" t="str">
        <v>Online Retail:419120</v>
      </c>
      <c r="B48189" t="str">
        <v>sale</v>
      </c>
      <c r="C48189" s="5" t="n">
        <v>5.79</v>
      </c>
    </row>
    <row r="48190" ht="32" customHeight="1">
      <c r="A48190" t="str">
        <v>Online Retail:419121</v>
      </c>
      <c r="B48190" t="str">
        <v>sale</v>
      </c>
      <c r="C48190" s="5" t="n">
        <v>7.46</v>
      </c>
    </row>
    <row r="48191" ht="32" customHeight="1">
      <c r="A48191" t="str">
        <v>Online Retail:419122</v>
      </c>
      <c r="B48191" t="str">
        <v>sale</v>
      </c>
      <c r="C48191" s="5" t="n">
        <v>0.84</v>
      </c>
    </row>
    <row r="48192" ht="32" customHeight="1">
      <c r="A48192" t="str">
        <v>Online Retail:419123</v>
      </c>
      <c r="B48192" t="str">
        <v>sale</v>
      </c>
      <c r="C48192" s="5" t="n">
        <v>0.84</v>
      </c>
    </row>
    <row r="48193" ht="32" customHeight="1">
      <c r="A48193" t="str">
        <v>Online Retail:419124</v>
      </c>
      <c r="B48193" t="str">
        <v>sale</v>
      </c>
      <c r="C48193" s="5" t="n">
        <v>1.66</v>
      </c>
    </row>
    <row r="48194" ht="32" customHeight="1">
      <c r="A48194" t="str">
        <v>Online Retail:419125</v>
      </c>
      <c r="B48194" t="str">
        <v>sale</v>
      </c>
      <c r="C48194" s="5" t="n">
        <v>19.96</v>
      </c>
    </row>
    <row r="48195" ht="32" customHeight="1">
      <c r="A48195" t="str">
        <v>Online Retail:419126</v>
      </c>
      <c r="B48195" t="str">
        <v>sale</v>
      </c>
      <c r="C48195" s="5" t="n">
        <v>4.13</v>
      </c>
    </row>
    <row r="48196" ht="32" customHeight="1">
      <c r="A48196" t="str">
        <v>Online Retail:419127</v>
      </c>
      <c r="B48196" t="str">
        <v>sale</v>
      </c>
      <c r="C48196" s="5" t="n">
        <v>4.13</v>
      </c>
    </row>
    <row r="48197" ht="32" customHeight="1">
      <c r="A48197" t="str">
        <v>Online Retail:419128</v>
      </c>
      <c r="B48197" t="str">
        <v>sale</v>
      </c>
      <c r="C48197" s="5" t="n">
        <v>1.63</v>
      </c>
    </row>
    <row r="48198" ht="32" customHeight="1">
      <c r="A48198" t="str">
        <v>Online Retail:419129</v>
      </c>
      <c r="B48198" t="str">
        <v>sale</v>
      </c>
      <c r="C48198" s="5" t="n">
        <v>3.26</v>
      </c>
    </row>
    <row r="48199" ht="32" customHeight="1">
      <c r="A48199" t="str">
        <v>Online Retail:419130</v>
      </c>
      <c r="B48199" t="str">
        <v>sale</v>
      </c>
      <c r="C48199" s="5" t="n">
        <v>10.79</v>
      </c>
    </row>
    <row r="48200" ht="32" customHeight="1">
      <c r="A48200" t="str">
        <v>Online Retail:419131</v>
      </c>
      <c r="B48200" t="str">
        <v>sale</v>
      </c>
      <c r="C48200" s="5" t="n">
        <v>16.63</v>
      </c>
    </row>
    <row r="48201" ht="32" customHeight="1">
      <c r="A48201" t="str">
        <v>Online Retail:419132</v>
      </c>
      <c r="B48201" t="str">
        <v>sale</v>
      </c>
      <c r="C48201" s="5" t="n">
        <v>2.92</v>
      </c>
    </row>
    <row r="48202" ht="32" customHeight="1">
      <c r="A48202" t="str">
        <v>Online Retail:419133</v>
      </c>
      <c r="B48202" t="str">
        <v>sale</v>
      </c>
      <c r="C48202" s="5" t="n">
        <v>1.25</v>
      </c>
    </row>
    <row r="48203" ht="32" customHeight="1">
      <c r="A48203" t="str">
        <v>Online Retail:419134</v>
      </c>
      <c r="B48203" t="str">
        <v>sale</v>
      </c>
      <c r="C48203" s="5" t="n">
        <v>2.5</v>
      </c>
    </row>
    <row r="48204" ht="32" customHeight="1">
      <c r="A48204" t="str">
        <v>Online Retail:419135</v>
      </c>
      <c r="B48204" t="str">
        <v>sale</v>
      </c>
      <c r="C48204" s="5" t="n">
        <v>9.87</v>
      </c>
    </row>
    <row r="48205" ht="32" customHeight="1">
      <c r="A48205" t="str">
        <v>Online Retail:419136</v>
      </c>
      <c r="B48205" t="str">
        <v>sale</v>
      </c>
      <c r="C48205" s="5" t="n">
        <v>4.13</v>
      </c>
    </row>
    <row r="48206" ht="32" customHeight="1">
      <c r="A48206" t="str">
        <v>Online Retail:419137</v>
      </c>
      <c r="B48206" t="str">
        <v>sale</v>
      </c>
      <c r="C48206" s="5" t="n">
        <v>4.13</v>
      </c>
    </row>
    <row r="48207" ht="32" customHeight="1">
      <c r="A48207" t="str">
        <v>Online Retail:419138</v>
      </c>
      <c r="B48207" t="str">
        <v>sale</v>
      </c>
      <c r="C48207" s="5" t="n">
        <v>2.46</v>
      </c>
    </row>
    <row r="48208" ht="32" customHeight="1">
      <c r="A48208" t="str">
        <v>Online Retail:419139</v>
      </c>
      <c r="B48208" t="str">
        <v>sale</v>
      </c>
      <c r="C48208" s="5" t="n">
        <v>2.92</v>
      </c>
    </row>
    <row r="48209" ht="32" customHeight="1">
      <c r="A48209" t="str">
        <v>Online Retail:419140</v>
      </c>
      <c r="B48209" t="str">
        <v>sale</v>
      </c>
      <c r="C48209" s="5" t="n">
        <v>2.46</v>
      </c>
    </row>
    <row r="48210" ht="32" customHeight="1">
      <c r="A48210" t="str">
        <v>Online Retail:419141</v>
      </c>
      <c r="B48210" t="str">
        <v>sale</v>
      </c>
      <c r="C48210" s="5" t="n">
        <v>0.83</v>
      </c>
    </row>
    <row r="48211" ht="32" customHeight="1">
      <c r="A48211" t="str">
        <v>Online Retail:419142</v>
      </c>
      <c r="B48211" t="str">
        <v>sale</v>
      </c>
      <c r="C48211" s="5" t="n">
        <v>0.83</v>
      </c>
    </row>
    <row r="48212" ht="32" customHeight="1">
      <c r="A48212" t="str">
        <v>Online Retail:419143</v>
      </c>
      <c r="B48212" t="str">
        <v>sale</v>
      </c>
      <c r="C48212" s="5" t="n">
        <v>16.58</v>
      </c>
    </row>
    <row r="48213" ht="32" customHeight="1">
      <c r="A48213" t="str">
        <v>Online Retail:419144</v>
      </c>
      <c r="B48213" t="str">
        <v>sale</v>
      </c>
      <c r="C48213" s="5" t="n">
        <v>3.29</v>
      </c>
    </row>
    <row r="48214" ht="32" customHeight="1">
      <c r="A48214" t="str">
        <v>Online Retail:419145</v>
      </c>
      <c r="B48214" t="str">
        <v>sale</v>
      </c>
      <c r="C48214" s="5" t="n">
        <v>3.26</v>
      </c>
    </row>
    <row r="48215" ht="32" customHeight="1">
      <c r="A48215" t="str">
        <v>Online Retail:419146</v>
      </c>
      <c r="B48215" t="str">
        <v>sale</v>
      </c>
      <c r="C48215" s="5" t="n">
        <v>7.38</v>
      </c>
    </row>
    <row r="48216" ht="32" customHeight="1">
      <c r="A48216" t="str">
        <v>Online Retail:419147</v>
      </c>
      <c r="B48216" t="str">
        <v>sale</v>
      </c>
      <c r="C48216" s="5" t="n">
        <v>4.13</v>
      </c>
    </row>
    <row r="48217" ht="32" customHeight="1">
      <c r="A48217" t="str">
        <v>Online Retail:419148</v>
      </c>
      <c r="B48217" t="str">
        <v>sale</v>
      </c>
      <c r="C48217" s="5" t="n">
        <v>6.58</v>
      </c>
    </row>
    <row r="48218" ht="32" customHeight="1">
      <c r="A48218" t="str">
        <v>Online Retail:419149</v>
      </c>
      <c r="B48218" t="str">
        <v>sale</v>
      </c>
      <c r="C48218" s="5" t="n">
        <v>19.96</v>
      </c>
    </row>
    <row r="48219" ht="32" customHeight="1">
      <c r="A48219" t="str">
        <v>Online Retail:419150</v>
      </c>
      <c r="B48219" t="str">
        <v>sale</v>
      </c>
      <c r="C48219" s="5" t="n">
        <v>16.58</v>
      </c>
    </row>
    <row r="48220" ht="32" customHeight="1">
      <c r="A48220" t="str">
        <v>Online Retail:419151</v>
      </c>
      <c r="B48220" t="str">
        <v>sale</v>
      </c>
      <c r="C48220" s="5" t="n">
        <v>14.92</v>
      </c>
    </row>
    <row r="48221" ht="32" customHeight="1">
      <c r="A48221" t="str">
        <v>Online Retail:419152</v>
      </c>
      <c r="B48221" t="str">
        <v>sale</v>
      </c>
      <c r="C48221" s="5" t="n">
        <v>4.58</v>
      </c>
    </row>
    <row r="48222" ht="32" customHeight="1">
      <c r="A48222" t="str">
        <v>Online Retail:419153</v>
      </c>
      <c r="B48222" t="str">
        <v>sale</v>
      </c>
      <c r="C48222" s="5" t="n">
        <v>2.46</v>
      </c>
    </row>
    <row r="48223" ht="32" customHeight="1">
      <c r="A48223" t="str">
        <v>Online Retail:419154</v>
      </c>
      <c r="B48223" t="str">
        <v>sale</v>
      </c>
      <c r="C48223" s="5" t="n">
        <v>14.56</v>
      </c>
    </row>
    <row r="48224" ht="32" customHeight="1">
      <c r="A48224" t="str">
        <v>Online Retail:419155</v>
      </c>
      <c r="B48224" t="str">
        <v>sale</v>
      </c>
      <c r="C48224" s="5" t="n">
        <v>12.39</v>
      </c>
    </row>
    <row r="48225" ht="32" customHeight="1">
      <c r="A48225" t="str">
        <v>Online Retail:419156</v>
      </c>
      <c r="B48225" t="str">
        <v>sale</v>
      </c>
      <c r="C48225" s="5" t="n">
        <v>20.8</v>
      </c>
    </row>
    <row r="48226" ht="32" customHeight="1">
      <c r="A48226" t="str">
        <v>Online Retail:419157</v>
      </c>
      <c r="B48226" t="str">
        <v>sale</v>
      </c>
      <c r="C48226" s="5" t="n">
        <v>4.13</v>
      </c>
    </row>
    <row r="48227" ht="32" customHeight="1">
      <c r="A48227" t="str">
        <v>Online Retail:419158</v>
      </c>
      <c r="B48227" t="str">
        <v>sale</v>
      </c>
      <c r="C48227" s="5" t="n">
        <v>4.13</v>
      </c>
    </row>
    <row r="48228" ht="32" customHeight="1">
      <c r="A48228" t="str">
        <v>Online Retail:419159</v>
      </c>
      <c r="B48228" t="str">
        <v>sale</v>
      </c>
      <c r="C48228" s="5" t="n">
        <v>4.92</v>
      </c>
    </row>
    <row r="48229" ht="32" customHeight="1">
      <c r="A48229" t="str">
        <v>Online Retail:419160</v>
      </c>
      <c r="B48229" t="str">
        <v>sale</v>
      </c>
      <c r="C48229" s="5" t="n">
        <v>7.38</v>
      </c>
    </row>
    <row r="48230" ht="32" customHeight="1">
      <c r="A48230" t="str">
        <v>Online Retail:419161</v>
      </c>
      <c r="B48230" t="str">
        <v>sale</v>
      </c>
      <c r="C48230" s="5" t="n">
        <v>2.46</v>
      </c>
    </row>
    <row r="48231" ht="32" customHeight="1">
      <c r="A48231" t="str">
        <v>Online Retail:419162</v>
      </c>
      <c r="B48231" t="str">
        <v>sale</v>
      </c>
      <c r="C48231" s="5" t="n">
        <v>9.84</v>
      </c>
    </row>
    <row r="48232" ht="32" customHeight="1">
      <c r="A48232" t="str">
        <v>Online Retail:419163</v>
      </c>
      <c r="B48232" t="str">
        <v>sale</v>
      </c>
      <c r="C48232" s="5" t="n">
        <v>5.79</v>
      </c>
    </row>
    <row r="48233" ht="32" customHeight="1">
      <c r="A48233" t="str">
        <v>Online Retail:419164</v>
      </c>
      <c r="B48233" t="str">
        <v>sale</v>
      </c>
      <c r="C48233" s="5" t="n">
        <v>4.13</v>
      </c>
    </row>
    <row r="48234" ht="32" customHeight="1">
      <c r="A48234" t="str">
        <v>Online Retail:419165</v>
      </c>
      <c r="B48234" t="str">
        <v>sale</v>
      </c>
      <c r="C48234" s="5" t="n">
        <v>8.26</v>
      </c>
    </row>
    <row r="48235" ht="32" customHeight="1">
      <c r="A48235" t="str">
        <v>Online Retail:419166</v>
      </c>
      <c r="B48235" t="str">
        <v>sale</v>
      </c>
      <c r="C48235" s="5" t="n">
        <v>11.58</v>
      </c>
    </row>
    <row r="48236" ht="32" customHeight="1">
      <c r="A48236" t="str">
        <v>Online Retail:419167</v>
      </c>
      <c r="B48236" t="str">
        <v>sale</v>
      </c>
      <c r="C48236" s="5" t="n">
        <v>4.92</v>
      </c>
    </row>
    <row r="48237" ht="32" customHeight="1">
      <c r="A48237" t="str">
        <v>Online Retail:419168</v>
      </c>
      <c r="B48237" t="str">
        <v>sale</v>
      </c>
      <c r="C48237" s="5" t="n">
        <v>4.92</v>
      </c>
    </row>
    <row r="48238" ht="32" customHeight="1">
      <c r="A48238" t="str">
        <v>Online Retail:419169</v>
      </c>
      <c r="B48238" t="str">
        <v>sale</v>
      </c>
      <c r="C48238" s="5" t="n">
        <v>4.92</v>
      </c>
    </row>
    <row r="48239" ht="32" customHeight="1">
      <c r="A48239" t="str">
        <v>Online Retail:419170</v>
      </c>
      <c r="B48239" t="str">
        <v>sale</v>
      </c>
      <c r="C48239" s="5" t="n">
        <v>16.63</v>
      </c>
    </row>
    <row r="48240" ht="32" customHeight="1">
      <c r="A48240" t="str">
        <v>Online Retail:419171</v>
      </c>
      <c r="B48240" t="str">
        <v>sale</v>
      </c>
      <c r="C48240" s="5" t="n">
        <v>2.46</v>
      </c>
    </row>
    <row r="48241" ht="32" customHeight="1">
      <c r="A48241" t="str">
        <v>Online Retail:419172</v>
      </c>
      <c r="B48241" t="str">
        <v>sale</v>
      </c>
      <c r="C48241" s="5" t="n">
        <v>2.46</v>
      </c>
    </row>
    <row r="48242" ht="32" customHeight="1">
      <c r="A48242" t="str">
        <v>Online Retail:419173</v>
      </c>
      <c r="B48242" t="str">
        <v>sale</v>
      </c>
      <c r="C48242" s="5" t="n">
        <v>2.46</v>
      </c>
    </row>
    <row r="48243" ht="32" customHeight="1">
      <c r="A48243" t="str">
        <v>Online Retail:419174</v>
      </c>
      <c r="B48243" t="str">
        <v>sale</v>
      </c>
      <c r="C48243" s="5" t="n">
        <v>3.29</v>
      </c>
    </row>
    <row r="48244" ht="32" customHeight="1">
      <c r="A48244" t="str">
        <v>Online Retail:419175</v>
      </c>
      <c r="B48244" t="str">
        <v>sale</v>
      </c>
      <c r="C48244" s="5" t="n">
        <v>6.58</v>
      </c>
    </row>
    <row r="48245" ht="32" customHeight="1">
      <c r="A48245" t="str">
        <v>Online Retail:419176</v>
      </c>
      <c r="B48245" t="str">
        <v>sale</v>
      </c>
      <c r="C48245" s="5" t="n">
        <v>2.92</v>
      </c>
    </row>
    <row r="48246" ht="32" customHeight="1">
      <c r="A48246" t="str">
        <v>Online Retail:419177</v>
      </c>
      <c r="B48246" t="str">
        <v>sale</v>
      </c>
      <c r="C48246" s="5" t="n">
        <v>4.96</v>
      </c>
    </row>
    <row r="48247" ht="32" customHeight="1">
      <c r="A48247" t="str">
        <v>Online Retail:419178</v>
      </c>
      <c r="B48247" t="str">
        <v>sale</v>
      </c>
      <c r="C48247" s="5" t="n">
        <v>19.96</v>
      </c>
    </row>
    <row r="48248" ht="32" customHeight="1">
      <c r="A48248" t="str">
        <v>Online Retail:419179</v>
      </c>
      <c r="B48248" t="str">
        <v>sale</v>
      </c>
      <c r="C48248" s="5" t="n">
        <v>4.96</v>
      </c>
    </row>
    <row r="48249" ht="32" customHeight="1">
      <c r="A48249" t="str">
        <v>Online Retail:419180</v>
      </c>
      <c r="B48249" t="str">
        <v>sale</v>
      </c>
      <c r="C48249" s="5" t="n">
        <v>4.96</v>
      </c>
    </row>
    <row r="48250" ht="32" customHeight="1">
      <c r="A48250" t="str">
        <v>Online Retail:419181</v>
      </c>
      <c r="B48250" t="str">
        <v>sale</v>
      </c>
      <c r="C48250" s="5" t="n">
        <v>7.46</v>
      </c>
    </row>
    <row r="48251" ht="32" customHeight="1">
      <c r="A48251" t="str">
        <v>Online Retail:419182</v>
      </c>
      <c r="B48251" t="str">
        <v>sale</v>
      </c>
      <c r="C48251" s="5" t="n">
        <v>4.13</v>
      </c>
    </row>
    <row r="48252" ht="32" customHeight="1">
      <c r="A48252" t="str">
        <v>Online Retail:419183</v>
      </c>
      <c r="B48252" t="str">
        <v>sale</v>
      </c>
      <c r="C48252" s="5" t="n">
        <v>4.13</v>
      </c>
    </row>
    <row r="48253" ht="32" customHeight="1">
      <c r="A48253" t="str">
        <v>Online Retail:419184</v>
      </c>
      <c r="B48253" t="str">
        <v>sale</v>
      </c>
      <c r="C48253" s="5" t="n">
        <v>6.58</v>
      </c>
    </row>
    <row r="48254" ht="32" customHeight="1">
      <c r="A48254" t="str">
        <v>Online Retail:419185</v>
      </c>
      <c r="B48254" t="str">
        <v>sale</v>
      </c>
      <c r="C48254" s="5" t="n">
        <v>8.26</v>
      </c>
    </row>
    <row r="48255" ht="32" customHeight="1">
      <c r="A48255" t="str">
        <v>Online Retail:419186</v>
      </c>
      <c r="B48255" t="str">
        <v>sale</v>
      </c>
      <c r="C48255" s="5" t="n">
        <v>20.65</v>
      </c>
    </row>
    <row r="48256" ht="32" customHeight="1">
      <c r="A48256" t="str">
        <v>Online Retail:419187</v>
      </c>
      <c r="B48256" t="str">
        <v>sale</v>
      </c>
      <c r="C48256" s="5" t="n">
        <v>2.46</v>
      </c>
    </row>
    <row r="48257" ht="32" customHeight="1">
      <c r="A48257" t="str">
        <v>Online Retail:419188</v>
      </c>
      <c r="B48257" t="str">
        <v>sale</v>
      </c>
      <c r="C48257" s="5" t="n">
        <v>2.46</v>
      </c>
    </row>
    <row r="48258" ht="32" customHeight="1">
      <c r="A48258" t="str">
        <v>Online Retail:419189</v>
      </c>
      <c r="B48258" t="str">
        <v>sale</v>
      </c>
      <c r="C48258" s="5" t="n">
        <v>10</v>
      </c>
    </row>
    <row r="48259" ht="32" customHeight="1">
      <c r="A48259" t="str">
        <v>Online Retail:419190</v>
      </c>
      <c r="B48259" t="str">
        <v>sale</v>
      </c>
      <c r="C48259" s="5" t="n">
        <v>2.5</v>
      </c>
    </row>
    <row r="48260" ht="32" customHeight="1">
      <c r="A48260" t="str">
        <v>Online Retail:419191</v>
      </c>
      <c r="B48260" t="str">
        <v>sale</v>
      </c>
      <c r="C48260" s="5" t="n">
        <v>0.83</v>
      </c>
    </row>
    <row r="48261" ht="32" customHeight="1">
      <c r="A48261" t="str">
        <v>Online Retail:419192</v>
      </c>
      <c r="B48261" t="str">
        <v>sale</v>
      </c>
      <c r="C48261" s="5" t="n">
        <v>7.46</v>
      </c>
    </row>
    <row r="48262" ht="32" customHeight="1">
      <c r="A48262" t="str">
        <v>Online Retail:419193</v>
      </c>
      <c r="B48262" t="str">
        <v>sale</v>
      </c>
      <c r="C48262" s="5" t="n">
        <v>4.13</v>
      </c>
    </row>
    <row r="48263" ht="32" customHeight="1">
      <c r="A48263" t="str">
        <v>Online Retail:419194</v>
      </c>
      <c r="B48263" t="str">
        <v>sale</v>
      </c>
      <c r="C48263" s="5" t="n">
        <v>24.92</v>
      </c>
    </row>
    <row r="48264" ht="32" customHeight="1">
      <c r="A48264" t="str">
        <v>Online Retail:419195</v>
      </c>
      <c r="B48264" t="str">
        <v>sale</v>
      </c>
      <c r="C48264" s="5" t="n">
        <v>5.79</v>
      </c>
    </row>
    <row r="48265" ht="32" customHeight="1">
      <c r="A48265" t="str">
        <v>Online Retail:419196</v>
      </c>
      <c r="B48265" t="str">
        <v>sale</v>
      </c>
      <c r="C48265" s="5" t="n">
        <v>12.46</v>
      </c>
    </row>
    <row r="48266" ht="32" customHeight="1">
      <c r="A48266" t="str">
        <v>Online Retail:419197</v>
      </c>
      <c r="B48266" t="str">
        <v>sale</v>
      </c>
      <c r="C48266" s="5" t="n">
        <v>7.46</v>
      </c>
    </row>
    <row r="48267" ht="32" customHeight="1">
      <c r="A48267" t="str">
        <v>Online Retail:419198</v>
      </c>
      <c r="B48267" t="str">
        <v>sale</v>
      </c>
      <c r="C48267" s="5" t="n">
        <v>12.46</v>
      </c>
    </row>
    <row r="48268" ht="32" customHeight="1">
      <c r="A48268" t="str">
        <v>Online Retail:419199</v>
      </c>
      <c r="B48268" t="str">
        <v>sale</v>
      </c>
      <c r="C48268" s="5" t="n">
        <v>33.26</v>
      </c>
    </row>
    <row r="48269" ht="32" customHeight="1">
      <c r="A48269" t="str">
        <v>Online Retail:419200</v>
      </c>
      <c r="B48269" t="str">
        <v>sale</v>
      </c>
      <c r="C48269" s="5" t="n">
        <v>12.39</v>
      </c>
    </row>
    <row r="48270" ht="32" customHeight="1">
      <c r="A48270" t="str">
        <v>Online Retail:419201</v>
      </c>
      <c r="B48270" t="str">
        <v>sale</v>
      </c>
      <c r="C48270" s="5" t="n">
        <v>7.38</v>
      </c>
    </row>
    <row r="48271" ht="32" customHeight="1">
      <c r="A48271" t="str">
        <v>Online Retail:419202</v>
      </c>
      <c r="B48271" t="str">
        <v>sale</v>
      </c>
      <c r="C48271" s="5" t="n">
        <v>7.38</v>
      </c>
    </row>
    <row r="48272" ht="32" customHeight="1">
      <c r="A48272" t="str">
        <v>Online Retail:419203</v>
      </c>
      <c r="B48272" t="str">
        <v>sale</v>
      </c>
      <c r="C48272" s="5" t="n">
        <v>7.38</v>
      </c>
    </row>
    <row r="48273" ht="32" customHeight="1">
      <c r="A48273" t="str">
        <v>Online Retail:419204</v>
      </c>
      <c r="B48273" t="str">
        <v>sale</v>
      </c>
      <c r="C48273" s="5" t="n">
        <v>17.22</v>
      </c>
    </row>
    <row r="48274" ht="32" customHeight="1">
      <c r="A48274" t="str">
        <v>Online Retail:419205</v>
      </c>
      <c r="B48274" t="str">
        <v>sale</v>
      </c>
      <c r="C48274" s="5" t="n">
        <v>0.83</v>
      </c>
    </row>
    <row r="48275" ht="32" customHeight="1">
      <c r="A48275" t="str">
        <v>Online Retail:419206</v>
      </c>
      <c r="B48275" t="str">
        <v>sale</v>
      </c>
      <c r="C48275" s="5" t="n">
        <v>4.92</v>
      </c>
    </row>
    <row r="48276" ht="32" customHeight="1">
      <c r="A48276" t="str">
        <v>Online Retail:419207</v>
      </c>
      <c r="B48276" t="str">
        <v>sale</v>
      </c>
      <c r="C48276" s="5" t="n">
        <v>3.29</v>
      </c>
    </row>
    <row r="48277" ht="32" customHeight="1">
      <c r="A48277" t="str">
        <v>Online Retail:419208</v>
      </c>
      <c r="B48277" t="str">
        <v>sale</v>
      </c>
      <c r="C48277" s="5" t="n">
        <v>11.58</v>
      </c>
    </row>
    <row r="48278" ht="32" customHeight="1">
      <c r="A48278" t="str">
        <v>Online Retail:419209</v>
      </c>
      <c r="B48278" t="str">
        <v>sale</v>
      </c>
      <c r="C48278" s="5" t="n">
        <v>0.83</v>
      </c>
    </row>
    <row r="48279" ht="32" customHeight="1">
      <c r="A48279" t="str">
        <v>Online Retail:419210</v>
      </c>
      <c r="B48279" t="str">
        <v>sale</v>
      </c>
      <c r="C48279" s="5" t="n">
        <v>13.16</v>
      </c>
    </row>
    <row r="48280" ht="32" customHeight="1">
      <c r="A48280" t="str">
        <v>Online Retail:419211</v>
      </c>
      <c r="B48280" t="str">
        <v>sale</v>
      </c>
      <c r="C48280" s="5" t="n">
        <v>4.89</v>
      </c>
    </row>
    <row r="48281" ht="32" customHeight="1">
      <c r="A48281" t="str">
        <v>Online Retail:419212</v>
      </c>
      <c r="B48281" t="str">
        <v>sale</v>
      </c>
      <c r="C48281" s="5" t="n">
        <v>3.26</v>
      </c>
    </row>
    <row r="48282" ht="32" customHeight="1">
      <c r="A48282" t="str">
        <v>Online Retail:419213</v>
      </c>
      <c r="B48282" t="str">
        <v>sale</v>
      </c>
      <c r="C48282" s="5" t="n">
        <v>4.13</v>
      </c>
    </row>
    <row r="48283" ht="32" customHeight="1">
      <c r="A48283" t="str">
        <v>Online Retail:419214</v>
      </c>
      <c r="B48283" t="str">
        <v>sale</v>
      </c>
      <c r="C48283" s="5" t="n">
        <v>58.29</v>
      </c>
    </row>
    <row r="48284" ht="32" customHeight="1">
      <c r="A48284" t="str">
        <v>Online Retail:419215</v>
      </c>
      <c r="B48284" t="str">
        <v>sale</v>
      </c>
      <c r="C48284" s="5" t="n">
        <v>2.46</v>
      </c>
    </row>
    <row r="48285" ht="32" customHeight="1">
      <c r="A48285" t="str">
        <v>Online Retail:419216</v>
      </c>
      <c r="B48285" t="str">
        <v>sale</v>
      </c>
      <c r="C48285" s="5" t="n">
        <v>2.46</v>
      </c>
    </row>
    <row r="48286" ht="32" customHeight="1">
      <c r="A48286" t="str">
        <v>Online Retail:419217</v>
      </c>
      <c r="B48286" t="str">
        <v>sale</v>
      </c>
      <c r="C48286" s="5" t="n">
        <v>0.83</v>
      </c>
    </row>
    <row r="48287" ht="32" customHeight="1">
      <c r="A48287" t="str">
        <v>Online Retail:419218</v>
      </c>
      <c r="B48287" t="str">
        <v>sale</v>
      </c>
      <c r="C48287" s="5" t="n">
        <v>1.66</v>
      </c>
    </row>
    <row r="48288" ht="32" customHeight="1">
      <c r="A48288" t="str">
        <v>Online Retail:419219</v>
      </c>
      <c r="B48288" t="str">
        <v>sale</v>
      </c>
      <c r="C48288" s="5" t="n">
        <v>0.83</v>
      </c>
    </row>
    <row r="48289" ht="32" customHeight="1">
      <c r="A48289" t="str">
        <v>Online Retail:419220</v>
      </c>
      <c r="B48289" t="str">
        <v>sale</v>
      </c>
      <c r="C48289" s="5" t="n">
        <v>0.83</v>
      </c>
    </row>
    <row r="48290" ht="32" customHeight="1">
      <c r="A48290" t="str">
        <v>Online Retail:419221</v>
      </c>
      <c r="B48290" t="str">
        <v>sale</v>
      </c>
      <c r="C48290" s="5" t="n">
        <v>4.13</v>
      </c>
    </row>
    <row r="48291" ht="32" customHeight="1">
      <c r="A48291" t="str">
        <v>Online Retail:419222</v>
      </c>
      <c r="B48291" t="str">
        <v>sale</v>
      </c>
      <c r="C48291" s="5" t="n">
        <v>7.46</v>
      </c>
    </row>
    <row r="48292" ht="32" customHeight="1">
      <c r="A48292" t="str">
        <v>Online Retail:419223</v>
      </c>
      <c r="B48292" t="str">
        <v>sale</v>
      </c>
      <c r="C48292" s="5" t="n">
        <v>2.92</v>
      </c>
    </row>
    <row r="48293" ht="32" customHeight="1">
      <c r="A48293" t="str">
        <v>Online Retail:419224</v>
      </c>
      <c r="B48293" t="str">
        <v>sale</v>
      </c>
      <c r="C48293" s="5" t="n">
        <v>2.92</v>
      </c>
    </row>
    <row r="48294" ht="32" customHeight="1">
      <c r="A48294" t="str">
        <v>Online Retail:419225</v>
      </c>
      <c r="B48294" t="str">
        <v>sale</v>
      </c>
      <c r="C48294" s="5" t="n">
        <v>1.25</v>
      </c>
    </row>
    <row r="48295" ht="32" customHeight="1">
      <c r="A48295" t="str">
        <v>Online Retail:419226</v>
      </c>
      <c r="B48295" t="str">
        <v>sale</v>
      </c>
      <c r="C48295" s="5" t="n">
        <v>2.49</v>
      </c>
    </row>
    <row r="48296" ht="32" customHeight="1">
      <c r="A48296" t="str">
        <v>Online Retail:419227</v>
      </c>
      <c r="B48296" t="str">
        <v>sale</v>
      </c>
      <c r="C48296" s="5" t="n">
        <v>3.26</v>
      </c>
    </row>
    <row r="48297" ht="32" customHeight="1">
      <c r="A48297" t="str">
        <v>Online Retail:419228</v>
      </c>
      <c r="B48297" t="str">
        <v>sale</v>
      </c>
      <c r="C48297" s="5" t="n">
        <v>3.29</v>
      </c>
    </row>
    <row r="48298" ht="32" customHeight="1">
      <c r="A48298" t="str">
        <v>Online Retail:419229</v>
      </c>
      <c r="B48298" t="str">
        <v>sale</v>
      </c>
      <c r="C48298" s="5" t="n">
        <v>0.83</v>
      </c>
    </row>
    <row r="48299" ht="32" customHeight="1">
      <c r="A48299" t="str">
        <v>Online Retail:419230</v>
      </c>
      <c r="B48299" t="str">
        <v>sale</v>
      </c>
      <c r="C48299" s="5" t="n">
        <v>4.13</v>
      </c>
    </row>
    <row r="48300" ht="32" customHeight="1">
      <c r="A48300" t="str">
        <v>Online Retail:419231</v>
      </c>
      <c r="B48300" t="str">
        <v>sale</v>
      </c>
      <c r="C48300" s="5" t="n">
        <v>8.26</v>
      </c>
    </row>
    <row r="48301" ht="32" customHeight="1">
      <c r="A48301" t="str">
        <v>Online Retail:419232</v>
      </c>
      <c r="B48301" t="str">
        <v>sale</v>
      </c>
      <c r="C48301" s="5" t="n">
        <v>5.79</v>
      </c>
    </row>
    <row r="48302" ht="32" customHeight="1">
      <c r="A48302" t="str">
        <v>Online Retail:419233</v>
      </c>
      <c r="B48302" t="str">
        <v>sale</v>
      </c>
      <c r="C48302" s="5" t="n">
        <v>1.63</v>
      </c>
    </row>
    <row r="48303" ht="32" customHeight="1">
      <c r="A48303" t="str">
        <v>Online Retail:419234</v>
      </c>
      <c r="B48303" t="str">
        <v>sale</v>
      </c>
      <c r="C48303" s="5" t="n">
        <v>2.9</v>
      </c>
    </row>
    <row r="48304" ht="32" customHeight="1">
      <c r="A48304" t="str">
        <v>Online Retail:419235</v>
      </c>
      <c r="B48304" t="str">
        <v>sale</v>
      </c>
      <c r="C48304" s="5" t="n">
        <v>3.73</v>
      </c>
    </row>
    <row r="48305" ht="32" customHeight="1">
      <c r="A48305" t="str">
        <v>Online Retail:419236</v>
      </c>
      <c r="B48305" t="str">
        <v>sale</v>
      </c>
      <c r="C48305" s="5" t="n">
        <v>2.48</v>
      </c>
    </row>
    <row r="48306" ht="32" customHeight="1">
      <c r="A48306" t="str">
        <v>Online Retail:419237</v>
      </c>
      <c r="B48306" t="str">
        <v>sale</v>
      </c>
      <c r="C48306" s="5" t="n">
        <v>2.9</v>
      </c>
    </row>
    <row r="48307" ht="32" customHeight="1">
      <c r="A48307" t="str">
        <v>Online Retail:419238</v>
      </c>
      <c r="B48307" t="str">
        <v>sale</v>
      </c>
      <c r="C48307" s="5" t="n">
        <v>4.15</v>
      </c>
    </row>
    <row r="48308" ht="32" customHeight="1">
      <c r="A48308" t="str">
        <v>Online Retail:419239</v>
      </c>
      <c r="B48308" t="str">
        <v>sale</v>
      </c>
      <c r="C48308" s="5" t="n">
        <v>2.9</v>
      </c>
    </row>
    <row r="48309" ht="32" customHeight="1">
      <c r="A48309" t="str">
        <v>Online Retail:419240</v>
      </c>
      <c r="B48309" t="str">
        <v>sale</v>
      </c>
      <c r="C48309" s="5" t="n">
        <v>8.3</v>
      </c>
    </row>
    <row r="48310" ht="32" customHeight="1">
      <c r="A48310" t="str">
        <v>Online Retail:419241</v>
      </c>
      <c r="B48310" t="str">
        <v>sale</v>
      </c>
      <c r="C48310" s="5" t="n">
        <v>246.54</v>
      </c>
    </row>
    <row r="48311" ht="32" customHeight="1">
      <c r="A48311" t="str">
        <v>Online Retail:419242</v>
      </c>
      <c r="B48311" t="str">
        <v>exception</v>
      </c>
      <c r="C48311" s="5" t="n">
        <v>0</v>
      </c>
    </row>
    <row r="48312" ht="32" customHeight="1">
      <c r="A48312" t="str">
        <v>Online Retail:419243</v>
      </c>
      <c r="B48312" t="str">
        <v>sale</v>
      </c>
      <c r="C48312" s="5" t="n">
        <v>44.55</v>
      </c>
    </row>
    <row r="48313" ht="32" customHeight="1">
      <c r="A48313" t="str">
        <v>Online Retail:419244</v>
      </c>
      <c r="B48313" t="str">
        <v>sale</v>
      </c>
      <c r="C48313" s="5" t="n">
        <v>14.85</v>
      </c>
    </row>
    <row r="48314" ht="32" customHeight="1">
      <c r="A48314" t="str">
        <v>Online Retail:419245</v>
      </c>
      <c r="B48314" t="str">
        <v>sale</v>
      </c>
      <c r="C48314" s="5" t="n">
        <v>35.4</v>
      </c>
    </row>
    <row r="48315" ht="32" customHeight="1">
      <c r="A48315" t="str">
        <v>Online Retail:419246</v>
      </c>
      <c r="B48315" t="str">
        <v>sale</v>
      </c>
      <c r="C48315" s="5" t="n">
        <v>35.4</v>
      </c>
    </row>
    <row r="48316" ht="32" customHeight="1">
      <c r="A48316" t="str">
        <v>Online Retail:419247</v>
      </c>
      <c r="B48316" t="str">
        <v>sale</v>
      </c>
      <c r="C48316" s="5" t="n">
        <v>12.48</v>
      </c>
    </row>
    <row r="48317" ht="32" customHeight="1">
      <c r="A48317" t="str">
        <v>Online Retail:419248</v>
      </c>
      <c r="B48317" t="str">
        <v>credit</v>
      </c>
      <c r="C48317" s="5" t="n">
        <v>-12.75</v>
      </c>
    </row>
    <row r="48318" ht="32" customHeight="1">
      <c r="A48318" t="str">
        <v>Online Retail:419249</v>
      </c>
      <c r="B48318" t="str">
        <v>credit</v>
      </c>
      <c r="C48318" s="5" t="n">
        <v>-6.35</v>
      </c>
    </row>
    <row r="48319" ht="32" customHeight="1">
      <c r="A48319" t="str">
        <v>Online Retail:419250</v>
      </c>
      <c r="B48319" t="str">
        <v>credit</v>
      </c>
      <c r="C48319" s="5" t="n">
        <v>-8.5</v>
      </c>
    </row>
    <row r="48320" ht="32" customHeight="1">
      <c r="A48320" t="str">
        <v>Online Retail:419251</v>
      </c>
      <c r="B48320" t="str">
        <v>credit</v>
      </c>
      <c r="C48320" s="5" t="n">
        <v>-2.95</v>
      </c>
    </row>
    <row r="48321" ht="32" customHeight="1">
      <c r="A48321" t="str">
        <v>Online Retail:419252</v>
      </c>
      <c r="B48321" t="str">
        <v>sale</v>
      </c>
      <c r="C48321" s="5" t="n">
        <v>15</v>
      </c>
    </row>
    <row r="48322" ht="32" customHeight="1">
      <c r="A48322" t="str">
        <v>Online Retail:419253</v>
      </c>
      <c r="B48322" t="str">
        <v>sale</v>
      </c>
      <c r="C48322" s="5" t="n">
        <v>17.34</v>
      </c>
    </row>
    <row r="48323" ht="32" customHeight="1">
      <c r="A48323" t="str">
        <v>Online Retail:419254</v>
      </c>
      <c r="B48323" t="str">
        <v>sale</v>
      </c>
      <c r="C48323" s="5" t="n">
        <v>5.25</v>
      </c>
    </row>
    <row r="48324" ht="32" customHeight="1">
      <c r="A48324" t="str">
        <v>Online Retail:419255</v>
      </c>
      <c r="B48324" t="str">
        <v>sale</v>
      </c>
      <c r="C48324" s="5" t="n">
        <v>10.8</v>
      </c>
    </row>
    <row r="48325" ht="32" customHeight="1">
      <c r="A48325" t="str">
        <v>Online Retail:419256</v>
      </c>
      <c r="B48325" t="str">
        <v>sale</v>
      </c>
      <c r="C48325" s="5" t="n">
        <v>15.12</v>
      </c>
    </row>
    <row r="48326" ht="32" customHeight="1">
      <c r="A48326" t="str">
        <v>Online Retail:419257</v>
      </c>
      <c r="B48326" t="str">
        <v>sale</v>
      </c>
      <c r="C48326" s="5" t="n">
        <v>10</v>
      </c>
    </row>
    <row r="48327" ht="32" customHeight="1">
      <c r="A48327" t="str">
        <v>Online Retail:419258</v>
      </c>
      <c r="B48327" t="str">
        <v>sale</v>
      </c>
      <c r="C48327" s="5" t="n">
        <v>15.3</v>
      </c>
    </row>
    <row r="48328" ht="32" customHeight="1">
      <c r="A48328" t="str">
        <v>Online Retail:419259</v>
      </c>
      <c r="B48328" t="str">
        <v>sale</v>
      </c>
      <c r="C48328" s="5" t="n">
        <v>20.8</v>
      </c>
    </row>
    <row r="48329" ht="32" customHeight="1">
      <c r="A48329" t="str">
        <v>Online Retail:419260</v>
      </c>
      <c r="B48329" t="str">
        <v>sale</v>
      </c>
      <c r="C48329" s="5" t="n">
        <v>8.2</v>
      </c>
    </row>
    <row r="48330" ht="32" customHeight="1">
      <c r="A48330" t="str">
        <v>Online Retail:419261</v>
      </c>
      <c r="B48330" t="str">
        <v>sale</v>
      </c>
      <c r="C48330" s="5" t="n">
        <v>15</v>
      </c>
    </row>
    <row r="48331" ht="32" customHeight="1">
      <c r="A48331" t="str">
        <v>Online Retail:419262</v>
      </c>
      <c r="B48331" t="str">
        <v>sale</v>
      </c>
      <c r="C48331" s="5" t="n">
        <v>13.28</v>
      </c>
    </row>
    <row r="48332" ht="32" customHeight="1">
      <c r="A48332" t="str">
        <v>Online Retail:419263</v>
      </c>
      <c r="B48332" t="str">
        <v>sale</v>
      </c>
      <c r="C48332" s="5" t="n">
        <v>20.28</v>
      </c>
    </row>
    <row r="48333" ht="32" customHeight="1">
      <c r="A48333" t="str">
        <v>Online Retail:419264</v>
      </c>
      <c r="B48333" t="str">
        <v>sale</v>
      </c>
      <c r="C48333" s="5" t="n">
        <v>15</v>
      </c>
    </row>
    <row r="48334" ht="32" customHeight="1">
      <c r="A48334" t="str">
        <v>Online Retail:419265</v>
      </c>
      <c r="B48334" t="str">
        <v>sale</v>
      </c>
      <c r="C48334" s="5" t="n">
        <v>15</v>
      </c>
    </row>
    <row r="48335" ht="32" customHeight="1">
      <c r="A48335" t="str">
        <v>Online Retail:419266</v>
      </c>
      <c r="B48335" t="str">
        <v>sale</v>
      </c>
      <c r="C48335" s="5" t="n">
        <v>34.8</v>
      </c>
    </row>
    <row r="48336" ht="32" customHeight="1">
      <c r="A48336" t="str">
        <v>Online Retail:419267</v>
      </c>
      <c r="B48336" t="str">
        <v>sale</v>
      </c>
      <c r="C48336" s="5" t="n">
        <v>17.4</v>
      </c>
    </row>
    <row r="48337" ht="32" customHeight="1">
      <c r="A48337" t="str">
        <v>Online Retail:419268</v>
      </c>
      <c r="B48337" t="str">
        <v>sale</v>
      </c>
      <c r="C48337" s="5" t="n">
        <v>25.5</v>
      </c>
    </row>
    <row r="48338" ht="32" customHeight="1">
      <c r="A48338" t="str">
        <v>Online Retail:419269</v>
      </c>
      <c r="B48338" t="str">
        <v>sale</v>
      </c>
      <c r="C48338" s="5" t="n">
        <v>19.8</v>
      </c>
    </row>
    <row r="48339" ht="32" customHeight="1">
      <c r="A48339" t="str">
        <v>Online Retail:419270</v>
      </c>
      <c r="B48339" t="str">
        <v>sale</v>
      </c>
      <c r="C48339" s="5" t="n">
        <v>14.85</v>
      </c>
    </row>
    <row r="48340" ht="32" customHeight="1">
      <c r="A48340" t="str">
        <v>Online Retail:419271</v>
      </c>
      <c r="B48340" t="str">
        <v>sale</v>
      </c>
      <c r="C48340" s="5" t="n">
        <v>15.3</v>
      </c>
    </row>
    <row r="48341" ht="32" customHeight="1">
      <c r="A48341" t="str">
        <v>Online Retail:419272</v>
      </c>
      <c r="B48341" t="str">
        <v>sale</v>
      </c>
      <c r="C48341" s="5" t="n">
        <v>10.2</v>
      </c>
    </row>
    <row r="48342" ht="32" customHeight="1">
      <c r="A48342" t="str">
        <v>Online Retail:419273</v>
      </c>
      <c r="B48342" t="str">
        <v>sale</v>
      </c>
      <c r="C48342" s="5" t="n">
        <v>10.2</v>
      </c>
    </row>
    <row r="48343" ht="32" customHeight="1">
      <c r="A48343" t="str">
        <v>Online Retail:419274</v>
      </c>
      <c r="B48343" t="str">
        <v>sale</v>
      </c>
      <c r="C48343" s="5" t="n">
        <v>19.5</v>
      </c>
    </row>
    <row r="48344" ht="32" customHeight="1">
      <c r="A48344" t="str">
        <v>Online Retail:419275</v>
      </c>
      <c r="B48344" t="str">
        <v>sale</v>
      </c>
      <c r="C48344" s="5" t="n">
        <v>19.5</v>
      </c>
    </row>
    <row r="48345" ht="32" customHeight="1">
      <c r="A48345" t="str">
        <v>Online Retail:419276</v>
      </c>
      <c r="B48345" t="str">
        <v>sale</v>
      </c>
      <c r="C48345" s="5" t="n">
        <v>31.6</v>
      </c>
    </row>
    <row r="48346" ht="32" customHeight="1">
      <c r="A48346" t="str">
        <v>Online Retail:419277</v>
      </c>
      <c r="B48346" t="str">
        <v>sale</v>
      </c>
      <c r="C48346" s="5" t="n">
        <v>15</v>
      </c>
    </row>
    <row r="48347" ht="32" customHeight="1">
      <c r="A48347" t="str">
        <v>Online Retail:419278</v>
      </c>
      <c r="B48347" t="str">
        <v>sale</v>
      </c>
      <c r="C48347" s="5" t="n">
        <v>17</v>
      </c>
    </row>
    <row r="48348" ht="32" customHeight="1">
      <c r="A48348" t="str">
        <v>Online Retail:419279</v>
      </c>
      <c r="B48348" t="str">
        <v>sale</v>
      </c>
      <c r="C48348" s="5" t="n">
        <v>6.64</v>
      </c>
    </row>
    <row r="48349" ht="32" customHeight="1">
      <c r="A48349" t="str">
        <v>Online Retail:419280</v>
      </c>
      <c r="B48349" t="str">
        <v>sale</v>
      </c>
      <c r="C48349" s="5" t="n">
        <v>13.2</v>
      </c>
    </row>
    <row r="48350" ht="32" customHeight="1">
      <c r="A48350" t="str">
        <v>Online Retail:419281</v>
      </c>
      <c r="B48350" t="str">
        <v>sale</v>
      </c>
      <c r="C48350" s="5" t="n">
        <v>10</v>
      </c>
    </row>
    <row r="48351" ht="32" customHeight="1">
      <c r="A48351" t="str">
        <v>Online Retail:419282</v>
      </c>
      <c r="B48351" t="str">
        <v>sale</v>
      </c>
      <c r="C48351" s="5" t="n">
        <v>13.2</v>
      </c>
    </row>
    <row r="48352" ht="32" customHeight="1">
      <c r="A48352" t="str">
        <v>Online Retail:419283</v>
      </c>
      <c r="B48352" t="str">
        <v>sale</v>
      </c>
      <c r="C48352" s="5" t="n">
        <v>13.2</v>
      </c>
    </row>
    <row r="48353" ht="32" customHeight="1">
      <c r="A48353" t="str">
        <v>Online Retail:419284</v>
      </c>
      <c r="B48353" t="str">
        <v>sale</v>
      </c>
      <c r="C48353" s="5" t="n">
        <v>17.7</v>
      </c>
    </row>
    <row r="48354" ht="32" customHeight="1">
      <c r="A48354" t="str">
        <v>Online Retail:419285</v>
      </c>
      <c r="B48354" t="str">
        <v>sale</v>
      </c>
      <c r="C48354" s="5" t="n">
        <v>17.7</v>
      </c>
    </row>
    <row r="48355" ht="32" customHeight="1">
      <c r="A48355" t="str">
        <v>Online Retail:419286</v>
      </c>
      <c r="B48355" t="str">
        <v>sale</v>
      </c>
      <c r="C48355" s="5" t="n">
        <v>15</v>
      </c>
    </row>
    <row r="48356" ht="32" customHeight="1">
      <c r="A48356" t="str">
        <v>Online Retail:419287</v>
      </c>
      <c r="B48356" t="str">
        <v>sale</v>
      </c>
      <c r="C48356" s="5" t="n">
        <v>59.4</v>
      </c>
    </row>
    <row r="48357" ht="32" customHeight="1">
      <c r="A48357" t="str">
        <v>Online Retail:419288</v>
      </c>
      <c r="B48357" t="str">
        <v>sale</v>
      </c>
      <c r="C48357" s="5" t="n">
        <v>15</v>
      </c>
    </row>
    <row r="48358" ht="32" customHeight="1">
      <c r="A48358" t="str">
        <v>Online Retail:419289</v>
      </c>
      <c r="B48358" t="str">
        <v>sale</v>
      </c>
      <c r="C48358" s="5" t="n">
        <v>15</v>
      </c>
    </row>
    <row r="48359" ht="32" customHeight="1">
      <c r="A48359" t="str">
        <v>Online Retail:419290</v>
      </c>
      <c r="B48359" t="str">
        <v>sale</v>
      </c>
      <c r="C48359" s="5" t="n">
        <v>15</v>
      </c>
    </row>
    <row r="48360" ht="32" customHeight="1">
      <c r="A48360" t="str">
        <v>Online Retail:419291</v>
      </c>
      <c r="B48360" t="str">
        <v>sale</v>
      </c>
      <c r="C48360" s="5" t="n">
        <v>119.85</v>
      </c>
    </row>
    <row r="48361" ht="32" customHeight="1">
      <c r="A48361" t="str">
        <v>Online Retail:419292</v>
      </c>
      <c r="B48361" t="str">
        <v>sale</v>
      </c>
      <c r="C48361" s="5" t="n">
        <v>34</v>
      </c>
    </row>
    <row r="48362" ht="32" customHeight="1">
      <c r="A48362" t="str">
        <v>Online Retail:419293</v>
      </c>
      <c r="B48362" t="str">
        <v>sale</v>
      </c>
      <c r="C48362" s="5" t="n">
        <v>10.2</v>
      </c>
    </row>
    <row r="48363" ht="32" customHeight="1">
      <c r="A48363" t="str">
        <v>Online Retail:419294</v>
      </c>
      <c r="B48363" t="str">
        <v>sale</v>
      </c>
      <c r="C48363" s="5" t="n">
        <v>35.4</v>
      </c>
    </row>
    <row r="48364" ht="32" customHeight="1">
      <c r="A48364" t="str">
        <v>Online Retail:419295</v>
      </c>
      <c r="B48364" t="str">
        <v>sale</v>
      </c>
      <c r="C48364" s="5" t="n">
        <v>244.8</v>
      </c>
    </row>
    <row r="48365" ht="32" customHeight="1">
      <c r="A48365" t="str">
        <v>Online Retail:419296</v>
      </c>
      <c r="B48365" t="str">
        <v>sale</v>
      </c>
      <c r="C48365" s="5" t="n">
        <v>1056</v>
      </c>
    </row>
    <row r="48366" ht="32" customHeight="1">
      <c r="A48366" t="str">
        <v>Online Retail:419297</v>
      </c>
      <c r="B48366" t="str">
        <v>sale</v>
      </c>
      <c r="C48366" s="5" t="n">
        <v>950.4</v>
      </c>
    </row>
    <row r="48367" ht="32" customHeight="1">
      <c r="A48367" t="str">
        <v>Online Retail:419298</v>
      </c>
      <c r="B48367" t="str">
        <v>sale</v>
      </c>
      <c r="C48367" s="5" t="n">
        <v>25</v>
      </c>
    </row>
    <row r="48368" ht="32" customHeight="1">
      <c r="A48368" t="str">
        <v>Online Retail:419299</v>
      </c>
      <c r="B48368" t="str">
        <v>sale</v>
      </c>
      <c r="C48368" s="5" t="n">
        <v>25</v>
      </c>
    </row>
    <row r="48369" ht="32" customHeight="1">
      <c r="A48369" t="str">
        <v>Online Retail:419300</v>
      </c>
      <c r="B48369" t="str">
        <v>sale</v>
      </c>
      <c r="C48369" s="5" t="n">
        <v>50</v>
      </c>
    </row>
    <row r="48370" ht="32" customHeight="1">
      <c r="A48370" t="str">
        <v>Online Retail:419301</v>
      </c>
      <c r="B48370" t="str">
        <v>sale</v>
      </c>
      <c r="C48370" s="5" t="n">
        <v>62.5</v>
      </c>
    </row>
    <row r="48371" ht="32" customHeight="1">
      <c r="A48371" t="str">
        <v>Online Retail:419302</v>
      </c>
      <c r="B48371" t="str">
        <v>sale</v>
      </c>
      <c r="C48371" s="5" t="n">
        <v>37.5</v>
      </c>
    </row>
    <row r="48372" ht="32" customHeight="1">
      <c r="A48372" t="str">
        <v>Online Retail:419303</v>
      </c>
      <c r="B48372" t="str">
        <v>sale</v>
      </c>
      <c r="C48372" s="5" t="n">
        <v>87.5</v>
      </c>
    </row>
    <row r="48373" ht="32" customHeight="1">
      <c r="A48373" t="str">
        <v>Online Retail:419304</v>
      </c>
      <c r="B48373" t="str">
        <v>sale</v>
      </c>
      <c r="C48373" s="5" t="n">
        <v>75</v>
      </c>
    </row>
    <row r="48374" ht="32" customHeight="1">
      <c r="A48374" t="str">
        <v>Online Retail:419305</v>
      </c>
      <c r="B48374" t="str">
        <v>sale</v>
      </c>
      <c r="C48374" s="5" t="n">
        <v>122.4</v>
      </c>
    </row>
    <row r="48375" ht="32" customHeight="1">
      <c r="A48375" t="str">
        <v>Online Retail:419306</v>
      </c>
      <c r="B48375" t="str">
        <v>sale</v>
      </c>
      <c r="C48375" s="5" t="n">
        <v>101.76</v>
      </c>
    </row>
    <row r="48376" ht="32" customHeight="1">
      <c r="A48376" t="str">
        <v>Online Retail:419307</v>
      </c>
      <c r="B48376" t="str">
        <v>sale</v>
      </c>
      <c r="C48376" s="5" t="n">
        <v>660</v>
      </c>
    </row>
    <row r="48377" ht="32" customHeight="1">
      <c r="A48377" t="str">
        <v>Online Retail:419308</v>
      </c>
      <c r="B48377" t="str">
        <v>sale</v>
      </c>
      <c r="C48377" s="5" t="n">
        <v>356.4</v>
      </c>
    </row>
    <row r="48378" ht="32" customHeight="1">
      <c r="A48378" t="str">
        <v>Online Retail:419309</v>
      </c>
      <c r="B48378" t="str">
        <v>sale</v>
      </c>
      <c r="C48378" s="5" t="n">
        <v>13.2</v>
      </c>
    </row>
    <row r="48379" ht="32" customHeight="1">
      <c r="A48379" t="str">
        <v>Online Retail:419310</v>
      </c>
      <c r="B48379" t="str">
        <v>sale</v>
      </c>
      <c r="C48379" s="5" t="n">
        <v>14.85</v>
      </c>
    </row>
    <row r="48380" ht="32" customHeight="1">
      <c r="A48380" t="str">
        <v>Online Retail:419311</v>
      </c>
      <c r="B48380" t="str">
        <v>sale</v>
      </c>
      <c r="C48380" s="5" t="n">
        <v>30</v>
      </c>
    </row>
    <row r="48381" ht="32" customHeight="1">
      <c r="A48381" t="str">
        <v>Online Retail:419312</v>
      </c>
      <c r="B48381" t="str">
        <v>sale</v>
      </c>
      <c r="C48381" s="5" t="n">
        <v>9.95</v>
      </c>
    </row>
    <row r="48382" ht="32" customHeight="1">
      <c r="A48382" t="str">
        <v>Online Retail:419313</v>
      </c>
      <c r="B48382" t="str">
        <v>sale</v>
      </c>
      <c r="C48382" s="5" t="n">
        <v>10.2</v>
      </c>
    </row>
    <row r="48383" ht="32" customHeight="1">
      <c r="A48383" t="str">
        <v>Online Retail:419314</v>
      </c>
      <c r="B48383" t="str">
        <v>sale</v>
      </c>
      <c r="C48383" s="5" t="n">
        <v>17.85</v>
      </c>
    </row>
    <row r="48384" ht="32" customHeight="1">
      <c r="A48384" t="str">
        <v>Online Retail:419315</v>
      </c>
      <c r="B48384" t="str">
        <v>sale</v>
      </c>
      <c r="C48384" s="5" t="n">
        <v>17.85</v>
      </c>
    </row>
    <row r="48385" ht="32" customHeight="1">
      <c r="A48385" t="str">
        <v>Online Retail:419316</v>
      </c>
      <c r="B48385" t="str">
        <v>sale</v>
      </c>
      <c r="C48385" s="5" t="n">
        <v>175.2</v>
      </c>
    </row>
    <row r="48386" ht="32" customHeight="1">
      <c r="A48386" t="str">
        <v>Online Retail:419317</v>
      </c>
      <c r="B48386" t="str">
        <v>sale</v>
      </c>
      <c r="C48386" s="5" t="n">
        <v>133.2</v>
      </c>
    </row>
    <row r="48387" ht="32" customHeight="1">
      <c r="A48387" t="str">
        <v>Online Retail:419318</v>
      </c>
      <c r="B48387" t="str">
        <v>sale</v>
      </c>
      <c r="C48387" s="5" t="n">
        <v>30</v>
      </c>
    </row>
    <row r="48388" ht="32" customHeight="1">
      <c r="A48388" t="str">
        <v>Online Retail:419319</v>
      </c>
      <c r="B48388" t="str">
        <v>sale</v>
      </c>
      <c r="C48388" s="5" t="n">
        <v>10.08</v>
      </c>
    </row>
    <row r="48389" ht="32" customHeight="1">
      <c r="A48389" t="str">
        <v>Online Retail:419320</v>
      </c>
      <c r="B48389" t="str">
        <v>sale</v>
      </c>
      <c r="C48389" s="5" t="n">
        <v>10.08</v>
      </c>
    </row>
    <row r="48390" ht="32" customHeight="1">
      <c r="A48390" t="str">
        <v>Online Retail:419321</v>
      </c>
      <c r="B48390" t="str">
        <v>sale</v>
      </c>
      <c r="C48390" s="5" t="n">
        <v>20.16</v>
      </c>
    </row>
    <row r="48391" ht="32" customHeight="1">
      <c r="A48391" t="str">
        <v>Online Retail:419322</v>
      </c>
      <c r="B48391" t="str">
        <v>sale</v>
      </c>
      <c r="C48391" s="5" t="n">
        <v>20.16</v>
      </c>
    </row>
    <row r="48392" ht="32" customHeight="1">
      <c r="A48392" t="str">
        <v>Online Retail:419323</v>
      </c>
      <c r="B48392" t="str">
        <v>sale</v>
      </c>
      <c r="C48392" s="5" t="n">
        <v>10.08</v>
      </c>
    </row>
    <row r="48393" ht="32" customHeight="1">
      <c r="A48393" t="str">
        <v>Online Retail:419324</v>
      </c>
      <c r="B48393" t="str">
        <v>sale</v>
      </c>
      <c r="C48393" s="5" t="n">
        <v>30.6</v>
      </c>
    </row>
    <row r="48394" ht="32" customHeight="1">
      <c r="A48394" t="str">
        <v>Online Retail:419325</v>
      </c>
      <c r="B48394" t="str">
        <v>sale</v>
      </c>
      <c r="C48394" s="5" t="n">
        <v>30</v>
      </c>
    </row>
    <row r="48395" ht="32" customHeight="1">
      <c r="A48395" t="str">
        <v>Online Retail:419326</v>
      </c>
      <c r="B48395" t="str">
        <v>sale</v>
      </c>
      <c r="C48395" s="5" t="n">
        <v>30</v>
      </c>
    </row>
    <row r="48396" ht="32" customHeight="1">
      <c r="A48396" t="str">
        <v>Online Retail:419327</v>
      </c>
      <c r="B48396" t="str">
        <v>sale</v>
      </c>
      <c r="C48396" s="5" t="n">
        <v>30</v>
      </c>
    </row>
    <row r="48397" ht="32" customHeight="1">
      <c r="A48397" t="str">
        <v>Online Retail:419328</v>
      </c>
      <c r="B48397" t="str">
        <v>sale</v>
      </c>
      <c r="C48397" s="5" t="n">
        <v>19.8</v>
      </c>
    </row>
    <row r="48398" ht="32" customHeight="1">
      <c r="A48398" t="str">
        <v>Online Retail:419329</v>
      </c>
      <c r="B48398" t="str">
        <v>sale</v>
      </c>
      <c r="C48398" s="5" t="n">
        <v>19.8</v>
      </c>
    </row>
    <row r="48399" ht="32" customHeight="1">
      <c r="A48399" t="str">
        <v>Online Retail:419330</v>
      </c>
      <c r="B48399" t="str">
        <v>sale</v>
      </c>
      <c r="C48399" s="5" t="n">
        <v>19.8</v>
      </c>
    </row>
    <row r="48400" ht="32" customHeight="1">
      <c r="A48400" t="str">
        <v>Online Retail:419331</v>
      </c>
      <c r="B48400" t="str">
        <v>sale</v>
      </c>
      <c r="C48400" s="5" t="n">
        <v>76.32</v>
      </c>
    </row>
    <row r="48401" ht="32" customHeight="1">
      <c r="A48401" t="str">
        <v>Online Retail:419332</v>
      </c>
      <c r="B48401" t="str">
        <v>sale</v>
      </c>
      <c r="C48401" s="5" t="n">
        <v>76.32</v>
      </c>
    </row>
    <row r="48402" ht="32" customHeight="1">
      <c r="A48402" t="str">
        <v>Online Retail:419333</v>
      </c>
      <c r="B48402" t="str">
        <v>sale</v>
      </c>
      <c r="C48402" s="5" t="n">
        <v>25</v>
      </c>
    </row>
    <row r="48403" ht="32" customHeight="1">
      <c r="A48403" t="str">
        <v>Online Retail:419334</v>
      </c>
      <c r="B48403" t="str">
        <v>sale</v>
      </c>
      <c r="C48403" s="5" t="n">
        <v>70.8</v>
      </c>
    </row>
    <row r="48404" ht="32" customHeight="1">
      <c r="A48404" t="str">
        <v>Online Retail:419335</v>
      </c>
      <c r="B48404" t="str">
        <v>sale</v>
      </c>
      <c r="C48404" s="5" t="n">
        <v>70.8</v>
      </c>
    </row>
    <row r="48405" ht="32" customHeight="1">
      <c r="A48405" t="str">
        <v>Online Retail:419336</v>
      </c>
      <c r="B48405" t="str">
        <v>sale</v>
      </c>
      <c r="C48405" s="5" t="n">
        <v>35.4</v>
      </c>
    </row>
    <row r="48406" ht="32" customHeight="1">
      <c r="A48406" t="str">
        <v>Online Retail:419337</v>
      </c>
      <c r="B48406" t="str">
        <v>sale</v>
      </c>
      <c r="C48406" s="5" t="n">
        <v>70.2</v>
      </c>
    </row>
    <row r="48407" ht="32" customHeight="1">
      <c r="A48407" t="str">
        <v>Online Retail:419338</v>
      </c>
      <c r="B48407" t="str">
        <v>sale</v>
      </c>
      <c r="C48407" s="5" t="n">
        <v>51</v>
      </c>
    </row>
    <row r="48408" ht="32" customHeight="1">
      <c r="A48408" t="str">
        <v>Online Retail:419339</v>
      </c>
      <c r="B48408" t="str">
        <v>sale</v>
      </c>
      <c r="C48408" s="5" t="n">
        <v>96.3</v>
      </c>
    </row>
    <row r="48409" ht="32" customHeight="1">
      <c r="A48409" t="str">
        <v>Online Retail:419340</v>
      </c>
      <c r="B48409" t="str">
        <v>sale</v>
      </c>
      <c r="C48409" s="5" t="n">
        <v>178.8</v>
      </c>
    </row>
    <row r="48410" ht="32" customHeight="1">
      <c r="A48410" t="str">
        <v>Online Retail:419341</v>
      </c>
      <c r="B48410" t="str">
        <v>sale</v>
      </c>
      <c r="C48410" s="5" t="n">
        <v>50.4</v>
      </c>
    </row>
    <row r="48411" ht="32" customHeight="1">
      <c r="A48411" t="str">
        <v>Online Retail:419342</v>
      </c>
      <c r="B48411" t="str">
        <v>sale</v>
      </c>
      <c r="C48411" s="5" t="n">
        <v>50.4</v>
      </c>
    </row>
    <row r="48412" ht="32" customHeight="1">
      <c r="A48412" t="str">
        <v>Online Retail:419343</v>
      </c>
      <c r="B48412" t="str">
        <v>sale</v>
      </c>
      <c r="C48412" s="5" t="n">
        <v>142.8</v>
      </c>
    </row>
    <row r="48413" ht="32" customHeight="1">
      <c r="A48413" t="str">
        <v>Online Retail:419344</v>
      </c>
      <c r="B48413" t="str">
        <v>sale</v>
      </c>
      <c r="C48413" s="5" t="n">
        <v>142.8</v>
      </c>
    </row>
    <row r="48414" ht="32" customHeight="1">
      <c r="A48414" t="str">
        <v>Online Retail:419345</v>
      </c>
      <c r="B48414" t="str">
        <v>sale</v>
      </c>
      <c r="C48414" s="5" t="n">
        <v>360</v>
      </c>
    </row>
    <row r="48415" ht="32" customHeight="1">
      <c r="A48415" t="str">
        <v>Online Retail:419346</v>
      </c>
      <c r="B48415" t="str">
        <v>sale</v>
      </c>
      <c r="C48415" s="5" t="n">
        <v>33.2</v>
      </c>
    </row>
    <row r="48416" ht="32" customHeight="1">
      <c r="A48416" t="str">
        <v>Online Retail:419347</v>
      </c>
      <c r="B48416" t="str">
        <v>sale</v>
      </c>
      <c r="C48416" s="5" t="n">
        <v>11.7</v>
      </c>
    </row>
    <row r="48417" ht="32" customHeight="1">
      <c r="A48417" t="str">
        <v>Online Retail:419348</v>
      </c>
      <c r="B48417" t="str">
        <v>sale</v>
      </c>
      <c r="C48417" s="5" t="n">
        <v>19.8</v>
      </c>
    </row>
    <row r="48418" ht="32" customHeight="1">
      <c r="A48418" t="str">
        <v>Online Retail:419349</v>
      </c>
      <c r="B48418" t="str">
        <v>sale</v>
      </c>
      <c r="C48418" s="5" t="n">
        <v>14.85</v>
      </c>
    </row>
    <row r="48419" ht="32" customHeight="1">
      <c r="A48419" t="str">
        <v>Online Retail:419350</v>
      </c>
      <c r="B48419" t="str">
        <v>sale</v>
      </c>
      <c r="C48419" s="5" t="n">
        <v>15</v>
      </c>
    </row>
    <row r="48420" ht="32" customHeight="1">
      <c r="A48420" t="str">
        <v>Online Retail:419351</v>
      </c>
      <c r="B48420" t="str">
        <v>sale</v>
      </c>
      <c r="C48420" s="5" t="n">
        <v>9.36</v>
      </c>
    </row>
    <row r="48421" ht="32" customHeight="1">
      <c r="A48421" t="str">
        <v>Online Retail:419352</v>
      </c>
      <c r="B48421" t="str">
        <v>sale</v>
      </c>
      <c r="C48421" s="5" t="n">
        <v>19.8</v>
      </c>
    </row>
    <row r="48422" ht="32" customHeight="1">
      <c r="A48422" t="str">
        <v>Online Retail:419353</v>
      </c>
      <c r="B48422" t="str">
        <v>sale</v>
      </c>
      <c r="C48422" s="5" t="n">
        <v>19.8</v>
      </c>
    </row>
    <row r="48423" ht="32" customHeight="1">
      <c r="A48423" t="str">
        <v>Online Retail:419354</v>
      </c>
      <c r="B48423" t="str">
        <v>sale</v>
      </c>
      <c r="C48423" s="5" t="n">
        <v>17.4</v>
      </c>
    </row>
    <row r="48424" ht="32" customHeight="1">
      <c r="A48424" t="str">
        <v>Online Retail:419355</v>
      </c>
      <c r="B48424" t="str">
        <v>sale</v>
      </c>
      <c r="C48424" s="5" t="n">
        <v>13.16</v>
      </c>
    </row>
    <row r="48425" ht="32" customHeight="1">
      <c r="A48425" t="str">
        <v>Online Retail:419356</v>
      </c>
      <c r="B48425" t="str">
        <v>sale</v>
      </c>
      <c r="C48425" s="5" t="n">
        <v>16.5</v>
      </c>
    </row>
    <row r="48426" ht="32" customHeight="1">
      <c r="A48426" t="str">
        <v>Online Retail:419357</v>
      </c>
      <c r="B48426" t="str">
        <v>sale</v>
      </c>
      <c r="C48426" s="5" t="n">
        <v>19.8</v>
      </c>
    </row>
    <row r="48427" ht="32" customHeight="1">
      <c r="A48427" t="str">
        <v>Online Retail:419358</v>
      </c>
      <c r="B48427" t="str">
        <v>sale</v>
      </c>
      <c r="C48427" s="5" t="n">
        <v>19.8</v>
      </c>
    </row>
    <row r="48428" ht="32" customHeight="1">
      <c r="A48428" t="str">
        <v>Online Retail:419359</v>
      </c>
      <c r="B48428" t="str">
        <v>sale</v>
      </c>
      <c r="C48428" s="5" t="n">
        <v>15</v>
      </c>
    </row>
    <row r="48429" ht="32" customHeight="1">
      <c r="A48429" t="str">
        <v>Online Retail:419360</v>
      </c>
      <c r="B48429" t="str">
        <v>sale</v>
      </c>
      <c r="C48429" s="5" t="n">
        <v>17.4</v>
      </c>
    </row>
    <row r="48430" ht="32" customHeight="1">
      <c r="A48430" t="str">
        <v>Online Retail:419361</v>
      </c>
      <c r="B48430" t="str">
        <v>sale</v>
      </c>
      <c r="C48430" s="5" t="n">
        <v>236.88</v>
      </c>
    </row>
    <row r="48431" ht="32" customHeight="1">
      <c r="A48431" t="str">
        <v>Online Retail:419362</v>
      </c>
      <c r="B48431" t="str">
        <v>sale</v>
      </c>
      <c r="C48431" s="5" t="n">
        <v>102</v>
      </c>
    </row>
    <row r="48432" ht="32" customHeight="1">
      <c r="A48432" t="str">
        <v>Online Retail:419363</v>
      </c>
      <c r="B48432" t="str">
        <v>sale</v>
      </c>
      <c r="C48432" s="5" t="n">
        <v>174</v>
      </c>
    </row>
    <row r="48433" ht="32" customHeight="1">
      <c r="A48433" t="str">
        <v>Online Retail:419364</v>
      </c>
      <c r="B48433" t="str">
        <v>sale</v>
      </c>
      <c r="C48433" s="5" t="n">
        <v>89.64</v>
      </c>
    </row>
    <row r="48434" ht="32" customHeight="1">
      <c r="A48434" t="str">
        <v>Online Retail:419365</v>
      </c>
      <c r="B48434" t="str">
        <v>sale</v>
      </c>
      <c r="C48434" s="5" t="n">
        <v>102</v>
      </c>
    </row>
    <row r="48435" ht="32" customHeight="1">
      <c r="A48435" t="str">
        <v>Online Retail:419366</v>
      </c>
      <c r="B48435" t="str">
        <v>sale</v>
      </c>
      <c r="C48435" s="5" t="n">
        <v>28.8</v>
      </c>
    </row>
    <row r="48436" ht="32" customHeight="1">
      <c r="A48436" t="str">
        <v>Online Retail:419367</v>
      </c>
      <c r="B48436" t="str">
        <v>sale</v>
      </c>
      <c r="C48436" s="5" t="n">
        <v>107.28</v>
      </c>
    </row>
    <row r="48437" ht="32" customHeight="1">
      <c r="A48437" t="str">
        <v>Online Retail:419368</v>
      </c>
      <c r="B48437" t="str">
        <v>sale</v>
      </c>
      <c r="C48437" s="5" t="n">
        <v>232</v>
      </c>
    </row>
    <row r="48438" ht="32" customHeight="1">
      <c r="A48438" t="str">
        <v>Online Retail:419369</v>
      </c>
      <c r="B48438" t="str">
        <v>sale</v>
      </c>
      <c r="C48438" s="5" t="n">
        <v>61.2</v>
      </c>
    </row>
    <row r="48439" ht="32" customHeight="1">
      <c r="A48439" t="str">
        <v>Online Retail:419370</v>
      </c>
      <c r="B48439" t="str">
        <v>sale</v>
      </c>
      <c r="C48439" s="5" t="n">
        <v>180</v>
      </c>
    </row>
    <row r="48440" ht="32" customHeight="1">
      <c r="A48440" t="str">
        <v>Online Retail:419371</v>
      </c>
      <c r="B48440" t="str">
        <v>sale</v>
      </c>
      <c r="C48440" s="5" t="n">
        <v>118.8</v>
      </c>
    </row>
    <row r="48441" ht="32" customHeight="1">
      <c r="A48441" t="str">
        <v>Online Retail:419372</v>
      </c>
      <c r="B48441" t="str">
        <v>sale</v>
      </c>
      <c r="C48441" s="5" t="n">
        <v>152.64</v>
      </c>
    </row>
    <row r="48442" ht="32" customHeight="1">
      <c r="A48442" t="str">
        <v>Online Retail:419373</v>
      </c>
      <c r="B48442" t="str">
        <v>sale</v>
      </c>
      <c r="C48442" s="5" t="n">
        <v>179</v>
      </c>
    </row>
    <row r="48443" ht="32" customHeight="1">
      <c r="A48443" t="str">
        <v>Online Retail:419374</v>
      </c>
      <c r="B48443" t="str">
        <v>sale</v>
      </c>
      <c r="C48443" s="5" t="n">
        <v>24.75</v>
      </c>
    </row>
    <row r="48444" ht="32" customHeight="1">
      <c r="A48444" t="str">
        <v>Online Retail:419375</v>
      </c>
      <c r="B48444" t="str">
        <v>sale</v>
      </c>
      <c r="C48444" s="5" t="n">
        <v>16.6</v>
      </c>
    </row>
    <row r="48445" ht="32" customHeight="1">
      <c r="A48445" t="str">
        <v>Online Retail:419376</v>
      </c>
      <c r="B48445" t="str">
        <v>sale</v>
      </c>
      <c r="C48445" s="5" t="n">
        <v>15.3</v>
      </c>
    </row>
    <row r="48446" ht="32" customHeight="1">
      <c r="A48446" t="str">
        <v>Online Retail:419377</v>
      </c>
      <c r="B48446" t="str">
        <v>sale</v>
      </c>
      <c r="C48446" s="5" t="n">
        <v>23.4</v>
      </c>
    </row>
    <row r="48447" ht="32" customHeight="1">
      <c r="A48447" t="str">
        <v>Online Retail:419378</v>
      </c>
      <c r="B48447" t="str">
        <v>sale</v>
      </c>
      <c r="C48447" s="5" t="n">
        <v>23.4</v>
      </c>
    </row>
    <row r="48448" ht="32" customHeight="1">
      <c r="A48448" t="str">
        <v>Online Retail:419379</v>
      </c>
      <c r="B48448" t="str">
        <v>sale</v>
      </c>
      <c r="C48448" s="5" t="n">
        <v>14.22</v>
      </c>
    </row>
    <row r="48449" ht="32" customHeight="1">
      <c r="A48449" t="str">
        <v>Online Retail:419380</v>
      </c>
      <c r="B48449" t="str">
        <v>sale</v>
      </c>
      <c r="C48449" s="5" t="n">
        <v>17.7</v>
      </c>
    </row>
    <row r="48450" ht="32" customHeight="1">
      <c r="A48450" t="str">
        <v>Online Retail:419381</v>
      </c>
      <c r="B48450" t="str">
        <v>sale</v>
      </c>
      <c r="C48450" s="5" t="n">
        <v>3.25</v>
      </c>
    </row>
    <row r="48451" ht="32" customHeight="1">
      <c r="A48451" t="str">
        <v>Online Retail:419382</v>
      </c>
      <c r="B48451" t="str">
        <v>sale</v>
      </c>
      <c r="C48451" s="5" t="n">
        <v>14.22</v>
      </c>
    </row>
    <row r="48452" ht="32" customHeight="1">
      <c r="A48452" t="str">
        <v>Online Retail:419383</v>
      </c>
      <c r="B48452" t="str">
        <v>sale</v>
      </c>
      <c r="C48452" s="5" t="n">
        <v>30</v>
      </c>
    </row>
    <row r="48453" ht="32" customHeight="1">
      <c r="A48453" t="str">
        <v>Online Retail:419384</v>
      </c>
      <c r="B48453" t="str">
        <v>sale</v>
      </c>
      <c r="C48453" s="5" t="n">
        <v>19.95</v>
      </c>
    </row>
    <row r="48454" ht="32" customHeight="1">
      <c r="A48454" t="str">
        <v>Online Retail:419385</v>
      </c>
      <c r="B48454" t="str">
        <v>sale</v>
      </c>
      <c r="C48454" s="5" t="n">
        <v>19.8</v>
      </c>
    </row>
    <row r="48455" ht="32" customHeight="1">
      <c r="A48455" t="str">
        <v>Online Retail:419386</v>
      </c>
      <c r="B48455" t="str">
        <v>sale</v>
      </c>
      <c r="C48455" s="5" t="n">
        <v>17.7</v>
      </c>
    </row>
    <row r="48456" ht="32" customHeight="1">
      <c r="A48456" t="str">
        <v>Online Retail:419387</v>
      </c>
      <c r="B48456" t="str">
        <v>sale</v>
      </c>
      <c r="C48456" s="5" t="n">
        <v>17.85</v>
      </c>
    </row>
    <row r="48457" ht="32" customHeight="1">
      <c r="A48457" t="str">
        <v>Online Retail:419388</v>
      </c>
      <c r="B48457" t="str">
        <v>sale</v>
      </c>
      <c r="C48457" s="5" t="n">
        <v>20</v>
      </c>
    </row>
    <row r="48458" ht="32" customHeight="1">
      <c r="A48458" t="str">
        <v>Online Retail:419389</v>
      </c>
      <c r="B48458" t="str">
        <v>sale</v>
      </c>
      <c r="C48458" s="5" t="n">
        <v>15</v>
      </c>
    </row>
    <row r="48459" ht="32" customHeight="1">
      <c r="A48459" t="str">
        <v>Online Retail:419390</v>
      </c>
      <c r="B48459" t="str">
        <v>sale</v>
      </c>
      <c r="C48459" s="5" t="n">
        <v>12.5</v>
      </c>
    </row>
    <row r="48460" ht="32" customHeight="1">
      <c r="A48460" t="str">
        <v>Online Retail:419391</v>
      </c>
      <c r="B48460" t="str">
        <v>sale</v>
      </c>
      <c r="C48460" s="5" t="n">
        <v>34</v>
      </c>
    </row>
    <row r="48461" ht="32" customHeight="1">
      <c r="A48461" t="str">
        <v>Online Retail:419392</v>
      </c>
      <c r="B48461" t="str">
        <v>sale</v>
      </c>
      <c r="C48461" s="5" t="n">
        <v>15</v>
      </c>
    </row>
    <row r="48462" ht="32" customHeight="1">
      <c r="A48462" t="str">
        <v>Online Retail:419393</v>
      </c>
      <c r="B48462" t="str">
        <v>sale</v>
      </c>
      <c r="C48462" s="5" t="n">
        <v>17</v>
      </c>
    </row>
    <row r="48463" ht="32" customHeight="1">
      <c r="A48463" t="str">
        <v>Online Retail:419394</v>
      </c>
      <c r="B48463" t="str">
        <v>sale</v>
      </c>
      <c r="C48463" s="5" t="n">
        <v>15</v>
      </c>
    </row>
    <row r="48464" ht="32" customHeight="1">
      <c r="A48464" t="str">
        <v>Online Retail:419395</v>
      </c>
      <c r="B48464" t="str">
        <v>sale</v>
      </c>
      <c r="C48464" s="5" t="n">
        <v>8.5</v>
      </c>
    </row>
    <row r="48465" ht="32" customHeight="1">
      <c r="A48465" t="str">
        <v>Online Retail:419396</v>
      </c>
      <c r="B48465" t="str">
        <v>sale</v>
      </c>
      <c r="C48465" s="5" t="n">
        <v>23.2</v>
      </c>
    </row>
    <row r="48466" ht="32" customHeight="1">
      <c r="A48466" t="str">
        <v>Online Retail:419397</v>
      </c>
      <c r="B48466" t="str">
        <v>sale</v>
      </c>
      <c r="C48466" s="5" t="n">
        <v>17.7</v>
      </c>
    </row>
    <row r="48467" ht="32" customHeight="1">
      <c r="A48467" t="str">
        <v>Online Retail:419398</v>
      </c>
      <c r="B48467" t="str">
        <v>sale</v>
      </c>
      <c r="C48467" s="5" t="n">
        <v>16.95</v>
      </c>
    </row>
    <row r="48468" ht="32" customHeight="1">
      <c r="A48468" t="str">
        <v>Online Retail:419399</v>
      </c>
      <c r="B48468" t="str">
        <v>sale</v>
      </c>
      <c r="C48468" s="5" t="n">
        <v>15</v>
      </c>
    </row>
    <row r="48469" ht="32" customHeight="1">
      <c r="A48469" t="str">
        <v>Online Retail:419400</v>
      </c>
      <c r="B48469" t="str">
        <v>sale</v>
      </c>
      <c r="C48469" s="5" t="n">
        <v>14.85</v>
      </c>
    </row>
    <row r="48470" ht="32" customHeight="1">
      <c r="A48470" t="str">
        <v>Online Retail:419401</v>
      </c>
      <c r="B48470" t="str">
        <v>sale</v>
      </c>
      <c r="C48470" s="5" t="n">
        <v>8.67</v>
      </c>
    </row>
    <row r="48471" ht="32" customHeight="1">
      <c r="A48471" t="str">
        <v>Online Retail:419402</v>
      </c>
      <c r="B48471" t="str">
        <v>sale</v>
      </c>
      <c r="C48471" s="5" t="n">
        <v>17.34</v>
      </c>
    </row>
    <row r="48472" ht="32" customHeight="1">
      <c r="A48472" t="str">
        <v>Online Retail:419403</v>
      </c>
      <c r="B48472" t="str">
        <v>sale</v>
      </c>
      <c r="C48472" s="5" t="n">
        <v>23.8</v>
      </c>
    </row>
    <row r="48473" ht="32" customHeight="1">
      <c r="A48473" t="str">
        <v>Online Retail:419404</v>
      </c>
      <c r="B48473" t="str">
        <v>sale</v>
      </c>
      <c r="C48473" s="5" t="n">
        <v>17.34</v>
      </c>
    </row>
    <row r="48474" ht="32" customHeight="1">
      <c r="A48474" t="str">
        <v>Online Retail:419405</v>
      </c>
      <c r="B48474" t="str">
        <v>sale</v>
      </c>
      <c r="C48474" s="5" t="n">
        <v>23.8</v>
      </c>
    </row>
    <row r="48475" ht="32" customHeight="1">
      <c r="A48475" t="str">
        <v>Online Retail:419406</v>
      </c>
      <c r="B48475" t="str">
        <v>sale</v>
      </c>
      <c r="C48475" s="5" t="n">
        <v>17.85</v>
      </c>
    </row>
    <row r="48476" ht="32" customHeight="1">
      <c r="A48476" t="str">
        <v>Online Retail:419407</v>
      </c>
      <c r="B48476" t="str">
        <v>sale</v>
      </c>
      <c r="C48476" s="5" t="n">
        <v>23.8</v>
      </c>
    </row>
    <row r="48477" ht="32" customHeight="1">
      <c r="A48477" t="str">
        <v>Online Retail:419408</v>
      </c>
      <c r="B48477" t="str">
        <v>sale</v>
      </c>
      <c r="C48477" s="5" t="n">
        <v>16.5</v>
      </c>
    </row>
    <row r="48478" ht="32" customHeight="1">
      <c r="A48478" t="str">
        <v>Online Retail:419409</v>
      </c>
      <c r="B48478" t="str">
        <v>sale</v>
      </c>
      <c r="C48478" s="5" t="n">
        <v>18.24</v>
      </c>
    </row>
    <row r="48479" ht="32" customHeight="1">
      <c r="A48479" t="str">
        <v>Online Retail:419410</v>
      </c>
      <c r="B48479" t="str">
        <v>sale</v>
      </c>
      <c r="C48479" s="5" t="n">
        <v>6.96</v>
      </c>
    </row>
    <row r="48480" ht="32" customHeight="1">
      <c r="A48480" t="str">
        <v>Online Retail:419411</v>
      </c>
      <c r="B48480" t="str">
        <v>sale</v>
      </c>
      <c r="C48480" s="5" t="n">
        <v>6.96</v>
      </c>
    </row>
    <row r="48481" ht="32" customHeight="1">
      <c r="A48481" t="str">
        <v>Online Retail:419412</v>
      </c>
      <c r="B48481" t="str">
        <v>sale</v>
      </c>
      <c r="C48481" s="5" t="n">
        <v>20.88</v>
      </c>
    </row>
    <row r="48482" ht="32" customHeight="1">
      <c r="A48482" t="str">
        <v>Online Retail:419413</v>
      </c>
      <c r="B48482" t="str">
        <v>sale</v>
      </c>
      <c r="C48482" s="5" t="n">
        <v>20.88</v>
      </c>
    </row>
    <row r="48483" ht="32" customHeight="1">
      <c r="A48483" t="str">
        <v>Online Retail:419414</v>
      </c>
      <c r="B48483" t="str">
        <v>sale</v>
      </c>
      <c r="C48483" s="5" t="n">
        <v>20.88</v>
      </c>
    </row>
    <row r="48484" ht="32" customHeight="1">
      <c r="A48484" t="str">
        <v>Online Retail:419415</v>
      </c>
      <c r="B48484" t="str">
        <v>sale</v>
      </c>
      <c r="C48484" s="5" t="n">
        <v>6.96</v>
      </c>
    </row>
    <row r="48485" ht="32" customHeight="1">
      <c r="A48485" t="str">
        <v>Online Retail:419416</v>
      </c>
      <c r="B48485" t="str">
        <v>sale</v>
      </c>
      <c r="C48485" s="5" t="n">
        <v>19.9</v>
      </c>
    </row>
    <row r="48486" ht="32" customHeight="1">
      <c r="A48486" t="str">
        <v>Online Retail:419417</v>
      </c>
      <c r="B48486" t="str">
        <v>sale</v>
      </c>
      <c r="C48486" s="5" t="n">
        <v>19.74</v>
      </c>
    </row>
    <row r="48487" ht="32" customHeight="1">
      <c r="A48487" t="str">
        <v>Online Retail:419418</v>
      </c>
      <c r="B48487" t="str">
        <v>sale</v>
      </c>
      <c r="C48487" s="5" t="n">
        <v>16.8</v>
      </c>
    </row>
    <row r="48488" ht="32" customHeight="1">
      <c r="A48488" t="str">
        <v>Online Retail:419419</v>
      </c>
      <c r="B48488" t="str">
        <v>sale</v>
      </c>
      <c r="C48488" s="5" t="n">
        <v>24.9</v>
      </c>
    </row>
    <row r="48489" ht="32" customHeight="1">
      <c r="A48489" t="str">
        <v>Online Retail:419420</v>
      </c>
      <c r="B48489" t="str">
        <v>sale</v>
      </c>
      <c r="C48489" s="5" t="n">
        <v>7.8</v>
      </c>
    </row>
    <row r="48490" ht="32" customHeight="1">
      <c r="A48490" t="str">
        <v>Online Retail:419421</v>
      </c>
      <c r="B48490" t="str">
        <v>sale</v>
      </c>
      <c r="C48490" s="5" t="n">
        <v>7.8</v>
      </c>
    </row>
    <row r="48491" ht="32" customHeight="1">
      <c r="A48491" t="str">
        <v>Online Retail:419422</v>
      </c>
      <c r="B48491" t="str">
        <v>sale</v>
      </c>
      <c r="C48491" s="5" t="n">
        <v>12.6</v>
      </c>
    </row>
    <row r="48492" ht="32" customHeight="1">
      <c r="A48492" t="str">
        <v>Online Retail:419423</v>
      </c>
      <c r="B48492" t="str">
        <v>sale</v>
      </c>
      <c r="C48492" s="5" t="n">
        <v>14.85</v>
      </c>
    </row>
    <row r="48493" ht="32" customHeight="1">
      <c r="A48493" t="str">
        <v>Online Retail:419424</v>
      </c>
      <c r="B48493" t="str">
        <v>sale</v>
      </c>
      <c r="C48493" s="5" t="n">
        <v>13.16</v>
      </c>
    </row>
    <row r="48494" ht="32" customHeight="1">
      <c r="A48494" t="str">
        <v>Online Retail:419425</v>
      </c>
      <c r="B48494" t="str">
        <v>sale</v>
      </c>
      <c r="C48494" s="5" t="n">
        <v>16.65</v>
      </c>
    </row>
    <row r="48495" ht="32" customHeight="1">
      <c r="A48495" t="str">
        <v>Online Retail:419426</v>
      </c>
      <c r="B48495" t="str">
        <v>sale</v>
      </c>
      <c r="C48495" s="5" t="n">
        <v>16.5</v>
      </c>
    </row>
    <row r="48496" ht="32" customHeight="1">
      <c r="A48496" t="str">
        <v>Online Retail:419427</v>
      </c>
      <c r="B48496" t="str">
        <v>sale</v>
      </c>
      <c r="C48496" s="5" t="n">
        <v>16.5</v>
      </c>
    </row>
    <row r="48497" ht="32" customHeight="1">
      <c r="A48497" t="str">
        <v>Online Retail:419428</v>
      </c>
      <c r="B48497" t="str">
        <v>sale</v>
      </c>
      <c r="C48497" s="5" t="n">
        <v>17.34</v>
      </c>
    </row>
    <row r="48498" ht="32" customHeight="1">
      <c r="A48498" t="str">
        <v>Online Retail:419429</v>
      </c>
      <c r="B48498" t="str">
        <v>sale</v>
      </c>
      <c r="C48498" s="5" t="n">
        <v>19.8</v>
      </c>
    </row>
    <row r="48499" ht="32" customHeight="1">
      <c r="A48499" t="str">
        <v>Online Retail:419430</v>
      </c>
      <c r="B48499" t="str">
        <v>sale</v>
      </c>
      <c r="C48499" s="5" t="n">
        <v>17.7</v>
      </c>
    </row>
    <row r="48500" ht="32" customHeight="1">
      <c r="A48500" t="str">
        <v>Online Retail:419431</v>
      </c>
      <c r="B48500" t="str">
        <v>sale</v>
      </c>
      <c r="C48500" s="5" t="n">
        <v>14.85</v>
      </c>
    </row>
    <row r="48501" ht="32" customHeight="1">
      <c r="A48501" t="str">
        <v>Online Retail:419432</v>
      </c>
      <c r="B48501" t="str">
        <v>sale</v>
      </c>
      <c r="C48501" s="5" t="n">
        <v>19.8</v>
      </c>
    </row>
    <row r="48502" ht="32" customHeight="1">
      <c r="A48502" t="str">
        <v>Online Retail:419433</v>
      </c>
      <c r="B48502" t="str">
        <v>sale</v>
      </c>
      <c r="C48502" s="5" t="n">
        <v>15</v>
      </c>
    </row>
    <row r="48503" ht="32" customHeight="1">
      <c r="A48503" t="str">
        <v>Online Retail:419434</v>
      </c>
      <c r="B48503" t="str">
        <v>sale</v>
      </c>
      <c r="C48503" s="5" t="n">
        <v>5.04</v>
      </c>
    </row>
    <row r="48504" ht="32" customHeight="1">
      <c r="A48504" t="str">
        <v>Online Retail:419435</v>
      </c>
      <c r="B48504" t="str">
        <v>sale</v>
      </c>
      <c r="C48504" s="5" t="n">
        <v>15</v>
      </c>
    </row>
    <row r="48505" ht="32" customHeight="1">
      <c r="A48505" t="str">
        <v>Online Retail:419436</v>
      </c>
      <c r="B48505" t="str">
        <v>sale</v>
      </c>
      <c r="C48505" s="5" t="n">
        <v>16.5</v>
      </c>
    </row>
    <row r="48506" ht="32" customHeight="1">
      <c r="A48506" t="str">
        <v>Online Retail:419437</v>
      </c>
      <c r="B48506" t="str">
        <v>sale</v>
      </c>
      <c r="C48506" s="5" t="n">
        <v>20.8</v>
      </c>
    </row>
    <row r="48507" ht="32" customHeight="1">
      <c r="A48507" t="str">
        <v>Online Retail:419438</v>
      </c>
      <c r="B48507" t="str">
        <v>sale</v>
      </c>
      <c r="C48507" s="5" t="n">
        <v>23.4</v>
      </c>
    </row>
    <row r="48508" ht="32" customHeight="1">
      <c r="A48508" t="str">
        <v>Online Retail:419439</v>
      </c>
      <c r="B48508" t="str">
        <v>sale</v>
      </c>
      <c r="C48508" s="5" t="n">
        <v>16.5</v>
      </c>
    </row>
    <row r="48509" ht="32" customHeight="1">
      <c r="A48509" t="str">
        <v>Online Retail:419440</v>
      </c>
      <c r="B48509" t="str">
        <v>sale</v>
      </c>
      <c r="C48509" s="5" t="n">
        <v>7.8</v>
      </c>
    </row>
    <row r="48510" ht="32" customHeight="1">
      <c r="A48510" t="str">
        <v>Online Retail:419441</v>
      </c>
      <c r="B48510" t="str">
        <v>sale</v>
      </c>
      <c r="C48510" s="5" t="n">
        <v>17</v>
      </c>
    </row>
    <row r="48511" ht="32" customHeight="1">
      <c r="A48511" t="str">
        <v>Online Retail:419442</v>
      </c>
      <c r="B48511" t="str">
        <v>sale</v>
      </c>
      <c r="C48511" s="5" t="n">
        <v>17.7</v>
      </c>
    </row>
    <row r="48512" ht="32" customHeight="1">
      <c r="A48512" t="str">
        <v>Online Retail:419443</v>
      </c>
      <c r="B48512" t="str">
        <v>sale</v>
      </c>
      <c r="C48512" s="5" t="n">
        <v>15.8</v>
      </c>
    </row>
    <row r="48513" ht="32" customHeight="1">
      <c r="A48513" t="str">
        <v>Online Retail:419444</v>
      </c>
      <c r="B48513" t="str">
        <v>sale</v>
      </c>
      <c r="C48513" s="5" t="n">
        <v>9.95</v>
      </c>
    </row>
    <row r="48514" ht="32" customHeight="1">
      <c r="A48514" t="str">
        <v>Online Retail:419445</v>
      </c>
      <c r="B48514" t="str">
        <v>sale</v>
      </c>
      <c r="C48514" s="5" t="n">
        <v>15</v>
      </c>
    </row>
    <row r="48515" ht="32" customHeight="1">
      <c r="A48515" t="str">
        <v>Online Retail:419446</v>
      </c>
      <c r="B48515" t="str">
        <v>sale</v>
      </c>
      <c r="C48515" s="5" t="n">
        <v>10.2</v>
      </c>
    </row>
    <row r="48516" ht="32" customHeight="1">
      <c r="A48516" t="str">
        <v>Online Retail:419447</v>
      </c>
      <c r="B48516" t="str">
        <v>sale</v>
      </c>
      <c r="C48516" s="5" t="n">
        <v>12.6</v>
      </c>
    </row>
    <row r="48517" ht="32" customHeight="1">
      <c r="A48517" t="str">
        <v>Online Retail:419448</v>
      </c>
      <c r="B48517" t="str">
        <v>sale</v>
      </c>
      <c r="C48517" s="5" t="n">
        <v>15</v>
      </c>
    </row>
    <row r="48518" ht="32" customHeight="1">
      <c r="A48518" t="str">
        <v>Online Retail:419449</v>
      </c>
      <c r="B48518" t="str">
        <v>sale</v>
      </c>
      <c r="C48518" s="5" t="n">
        <v>20.8</v>
      </c>
    </row>
    <row r="48519" ht="32" customHeight="1">
      <c r="A48519" t="str">
        <v>Online Retail:419450</v>
      </c>
      <c r="B48519" t="str">
        <v>sale</v>
      </c>
      <c r="C48519" s="5" t="n">
        <v>12.5</v>
      </c>
    </row>
    <row r="48520" ht="32" customHeight="1">
      <c r="A48520" t="str">
        <v>Online Retail:419451</v>
      </c>
      <c r="B48520" t="str">
        <v>sale</v>
      </c>
      <c r="C48520" s="5" t="n">
        <v>19.8</v>
      </c>
    </row>
    <row r="48521" ht="32" customHeight="1">
      <c r="A48521" t="str">
        <v>Online Retail:419452</v>
      </c>
      <c r="B48521" t="str">
        <v>sale</v>
      </c>
      <c r="C48521" s="5" t="n">
        <v>19.8</v>
      </c>
    </row>
    <row r="48522" ht="32" customHeight="1">
      <c r="A48522" t="str">
        <v>Online Retail:419453</v>
      </c>
      <c r="B48522" t="str">
        <v>sale</v>
      </c>
      <c r="C48522" s="5" t="n">
        <v>12.5</v>
      </c>
    </row>
    <row r="48523" ht="32" customHeight="1">
      <c r="A48523" t="str">
        <v>Online Retail:419454</v>
      </c>
      <c r="B48523" t="str">
        <v>sale</v>
      </c>
      <c r="C48523" s="5" t="n">
        <v>15.3</v>
      </c>
    </row>
    <row r="48524" ht="32" customHeight="1">
      <c r="A48524" t="str">
        <v>Online Retail:419455</v>
      </c>
      <c r="B48524" t="str">
        <v>sale</v>
      </c>
      <c r="C48524" s="5" t="n">
        <v>15</v>
      </c>
    </row>
    <row r="48525" ht="32" customHeight="1">
      <c r="A48525" t="str">
        <v>Online Retail:419456</v>
      </c>
      <c r="B48525" t="str">
        <v>sale</v>
      </c>
      <c r="C48525" s="5" t="n">
        <v>14.85</v>
      </c>
    </row>
    <row r="48526" ht="32" customHeight="1">
      <c r="A48526" t="str">
        <v>Online Retail:419457</v>
      </c>
      <c r="B48526" t="str">
        <v>sale</v>
      </c>
      <c r="C48526" s="5" t="n">
        <v>17</v>
      </c>
    </row>
    <row r="48527" ht="32" customHeight="1">
      <c r="A48527" t="str">
        <v>Online Retail:419458</v>
      </c>
      <c r="B48527" t="str">
        <v>sale</v>
      </c>
      <c r="C48527" s="5" t="n">
        <v>19.9</v>
      </c>
    </row>
    <row r="48528" ht="32" customHeight="1">
      <c r="A48528" t="str">
        <v>Online Retail:419459</v>
      </c>
      <c r="B48528" t="str">
        <v>sale</v>
      </c>
      <c r="C48528" s="5" t="n">
        <v>0.42</v>
      </c>
    </row>
    <row r="48529" ht="32" customHeight="1">
      <c r="A48529" t="str">
        <v>Online Retail:419460</v>
      </c>
      <c r="B48529" t="str">
        <v>sale</v>
      </c>
      <c r="C48529" s="5" t="n">
        <v>1.65</v>
      </c>
    </row>
    <row r="48530" ht="32" customHeight="1">
      <c r="A48530" t="str">
        <v>Online Retail:419461</v>
      </c>
      <c r="B48530" t="str">
        <v>sale</v>
      </c>
      <c r="C48530" s="5" t="n">
        <v>1.65</v>
      </c>
    </row>
    <row r="48531" ht="32" customHeight="1">
      <c r="A48531" t="str">
        <v>Online Retail:419462</v>
      </c>
      <c r="B48531" t="str">
        <v>sale</v>
      </c>
      <c r="C48531" s="5" t="n">
        <v>9.9</v>
      </c>
    </row>
    <row r="48532" ht="32" customHeight="1">
      <c r="A48532" t="str">
        <v>Online Retail:419463</v>
      </c>
      <c r="B48532" t="str">
        <v>sale</v>
      </c>
      <c r="C48532" s="5" t="n">
        <v>1.65</v>
      </c>
    </row>
    <row r="48533" ht="32" customHeight="1">
      <c r="A48533" t="str">
        <v>Online Retail:419464</v>
      </c>
      <c r="B48533" t="str">
        <v>sale</v>
      </c>
      <c r="C48533" s="5" t="n">
        <v>0.83</v>
      </c>
    </row>
    <row r="48534" ht="32" customHeight="1">
      <c r="A48534" t="str">
        <v>Online Retail:419465</v>
      </c>
      <c r="B48534" t="str">
        <v>sale</v>
      </c>
      <c r="C48534" s="5" t="n">
        <v>0.83</v>
      </c>
    </row>
    <row r="48535" ht="32" customHeight="1">
      <c r="A48535" t="str">
        <v>Online Retail:419466</v>
      </c>
      <c r="B48535" t="str">
        <v>sale</v>
      </c>
      <c r="C48535" s="5" t="n">
        <v>17.9</v>
      </c>
    </row>
    <row r="48536" ht="32" customHeight="1">
      <c r="A48536" t="str">
        <v>Online Retail:419467</v>
      </c>
      <c r="B48536" t="str">
        <v>sale</v>
      </c>
      <c r="C48536" s="5" t="n">
        <v>21.8</v>
      </c>
    </row>
    <row r="48537" ht="32" customHeight="1">
      <c r="A48537" t="str">
        <v>Online Retail:419468</v>
      </c>
      <c r="B48537" t="str">
        <v>sale</v>
      </c>
      <c r="C48537" s="5" t="n">
        <v>13.9</v>
      </c>
    </row>
    <row r="48538" ht="32" customHeight="1">
      <c r="A48538" t="str">
        <v>Online Retail:419469</v>
      </c>
      <c r="B48538" t="str">
        <v>sale</v>
      </c>
      <c r="C48538" s="5" t="n">
        <v>17.7</v>
      </c>
    </row>
    <row r="48539" ht="32" customHeight="1">
      <c r="A48539" t="str">
        <v>Online Retail:419470</v>
      </c>
      <c r="B48539" t="str">
        <v>sale</v>
      </c>
      <c r="C48539" s="5" t="n">
        <v>4.95</v>
      </c>
    </row>
    <row r="48540" ht="32" customHeight="1">
      <c r="A48540" t="str">
        <v>Online Retail:419471</v>
      </c>
      <c r="B48540" t="str">
        <v>sale</v>
      </c>
      <c r="C48540" s="5" t="n">
        <v>5</v>
      </c>
    </row>
    <row r="48541" ht="32" customHeight="1">
      <c r="A48541" t="str">
        <v>Online Retail:419472</v>
      </c>
      <c r="B48541" t="str">
        <v>sale</v>
      </c>
      <c r="C48541" s="5" t="n">
        <v>11.56</v>
      </c>
    </row>
    <row r="48542" ht="32" customHeight="1">
      <c r="A48542" t="str">
        <v>Online Retail:419473</v>
      </c>
      <c r="B48542" t="str">
        <v>sale</v>
      </c>
      <c r="C48542" s="5" t="n">
        <v>4.2</v>
      </c>
    </row>
    <row r="48543" ht="32" customHeight="1">
      <c r="A48543" t="str">
        <v>Online Retail:419474</v>
      </c>
      <c r="B48543" t="str">
        <v>sale</v>
      </c>
      <c r="C48543" s="5" t="n">
        <v>5.1</v>
      </c>
    </row>
    <row r="48544" ht="32" customHeight="1">
      <c r="A48544" t="str">
        <v>Online Retail:419475</v>
      </c>
      <c r="B48544" t="str">
        <v>sale</v>
      </c>
      <c r="C48544" s="5" t="n">
        <v>4.2</v>
      </c>
    </row>
    <row r="48545" ht="32" customHeight="1">
      <c r="A48545" t="str">
        <v>Online Retail:419476</v>
      </c>
      <c r="B48545" t="str">
        <v>sale</v>
      </c>
      <c r="C48545" s="5" t="n">
        <v>4.2</v>
      </c>
    </row>
    <row r="48546" ht="32" customHeight="1">
      <c r="A48546" t="str">
        <v>Online Retail:419477</v>
      </c>
      <c r="B48546" t="str">
        <v>sale</v>
      </c>
      <c r="C48546" s="5" t="n">
        <v>2.1</v>
      </c>
    </row>
    <row r="48547" ht="32" customHeight="1">
      <c r="A48547" t="str">
        <v>Online Retail:419478</v>
      </c>
      <c r="B48547" t="str">
        <v>sale</v>
      </c>
      <c r="C48547" s="5" t="n">
        <v>10.5</v>
      </c>
    </row>
    <row r="48548" ht="32" customHeight="1">
      <c r="A48548" t="str">
        <v>Online Retail:419479</v>
      </c>
      <c r="B48548" t="str">
        <v>sale</v>
      </c>
      <c r="C48548" s="5" t="n">
        <v>0.84</v>
      </c>
    </row>
    <row r="48549" ht="32" customHeight="1">
      <c r="A48549" t="str">
        <v>Online Retail:419480</v>
      </c>
      <c r="B48549" t="str">
        <v>sale</v>
      </c>
      <c r="C48549" s="5" t="n">
        <v>0.84</v>
      </c>
    </row>
    <row r="48550" ht="32" customHeight="1">
      <c r="A48550" t="str">
        <v>Online Retail:419481</v>
      </c>
      <c r="B48550" t="str">
        <v>sale</v>
      </c>
      <c r="C48550" s="5" t="n">
        <v>1.25</v>
      </c>
    </row>
    <row r="48551" ht="32" customHeight="1">
      <c r="A48551" t="str">
        <v>Online Retail:419482</v>
      </c>
      <c r="B48551" t="str">
        <v>sale</v>
      </c>
      <c r="C48551" s="5" t="n">
        <v>3.9</v>
      </c>
    </row>
    <row r="48552" ht="32" customHeight="1">
      <c r="A48552" t="str">
        <v>Online Retail:419483</v>
      </c>
      <c r="B48552" t="str">
        <v>sale</v>
      </c>
      <c r="C48552" s="5" t="n">
        <v>9.9</v>
      </c>
    </row>
    <row r="48553" ht="32" customHeight="1">
      <c r="A48553" t="str">
        <v>Online Retail:419484</v>
      </c>
      <c r="B48553" t="str">
        <v>sale</v>
      </c>
      <c r="C48553" s="5" t="n">
        <v>9.9</v>
      </c>
    </row>
    <row r="48554" ht="32" customHeight="1">
      <c r="A48554" t="str">
        <v>Online Retail:419485</v>
      </c>
      <c r="B48554" t="str">
        <v>credit</v>
      </c>
      <c r="C48554" s="5" t="n">
        <v>-10.2</v>
      </c>
    </row>
    <row r="48555" ht="32" customHeight="1">
      <c r="A48555" t="str">
        <v>Online Retail:419486</v>
      </c>
      <c r="B48555" t="str">
        <v>credit</v>
      </c>
      <c r="C48555" s="5" t="n">
        <v>-25</v>
      </c>
    </row>
    <row r="48556" ht="32" customHeight="1">
      <c r="A48556" t="str">
        <v>Online Retail:419487</v>
      </c>
      <c r="B48556" t="str">
        <v>sale</v>
      </c>
      <c r="C48556" s="5" t="n">
        <v>1</v>
      </c>
    </row>
    <row r="48557" ht="32" customHeight="1">
      <c r="A48557" t="str">
        <v>Online Retail:419488</v>
      </c>
      <c r="B48557" t="str">
        <v>sale</v>
      </c>
      <c r="C48557" s="5" t="n">
        <v>2.08</v>
      </c>
    </row>
    <row r="48558" ht="32" customHeight="1">
      <c r="A48558" t="str">
        <v>Online Retail:419489</v>
      </c>
      <c r="B48558" t="str">
        <v>sale</v>
      </c>
      <c r="C48558" s="5" t="n">
        <v>8.7</v>
      </c>
    </row>
    <row r="48559" ht="32" customHeight="1">
      <c r="A48559" t="str">
        <v>Online Retail:419490</v>
      </c>
      <c r="B48559" t="str">
        <v>sale</v>
      </c>
      <c r="C48559" s="5" t="n">
        <v>1.95</v>
      </c>
    </row>
    <row r="48560" ht="32" customHeight="1">
      <c r="A48560" t="str">
        <v>Online Retail:419491</v>
      </c>
      <c r="B48560" t="str">
        <v>sale</v>
      </c>
      <c r="C48560" s="5" t="n">
        <v>3.75</v>
      </c>
    </row>
    <row r="48561" ht="32" customHeight="1">
      <c r="A48561" t="str">
        <v>Online Retail:419492</v>
      </c>
      <c r="B48561" t="str">
        <v>sale</v>
      </c>
      <c r="C48561" s="5" t="n">
        <v>2.49</v>
      </c>
    </row>
    <row r="48562" ht="32" customHeight="1">
      <c r="A48562" t="str">
        <v>Online Retail:419493</v>
      </c>
      <c r="B48562" t="str">
        <v>sale</v>
      </c>
      <c r="C48562" s="5" t="n">
        <v>1.65</v>
      </c>
    </row>
    <row r="48563" ht="32" customHeight="1">
      <c r="A48563" t="str">
        <v>Online Retail:419494</v>
      </c>
      <c r="B48563" t="str">
        <v>sale</v>
      </c>
      <c r="C48563" s="5" t="n">
        <v>6.25</v>
      </c>
    </row>
    <row r="48564" ht="32" customHeight="1">
      <c r="A48564" t="str">
        <v>Online Retail:419495</v>
      </c>
      <c r="B48564" t="str">
        <v>sale</v>
      </c>
      <c r="C48564" s="5" t="n">
        <v>3.95</v>
      </c>
    </row>
    <row r="48565" ht="32" customHeight="1">
      <c r="A48565" t="str">
        <v>Online Retail:419496</v>
      </c>
      <c r="B48565" t="str">
        <v>sale</v>
      </c>
      <c r="C48565" s="5" t="n">
        <v>3.29</v>
      </c>
    </row>
    <row r="48566" ht="32" customHeight="1">
      <c r="A48566" t="str">
        <v>Online Retail:419497</v>
      </c>
      <c r="B48566" t="str">
        <v>sale</v>
      </c>
      <c r="C48566" s="5" t="n">
        <v>4.95</v>
      </c>
    </row>
    <row r="48567" ht="32" customHeight="1">
      <c r="A48567" t="str">
        <v>Online Retail:419498</v>
      </c>
      <c r="B48567" t="str">
        <v>sale</v>
      </c>
      <c r="C48567" s="5" t="n">
        <v>3.75</v>
      </c>
    </row>
    <row r="48568" ht="32" customHeight="1">
      <c r="A48568" t="str">
        <v>Online Retail:419499</v>
      </c>
      <c r="B48568" t="str">
        <v>sale</v>
      </c>
      <c r="C48568" s="5" t="n">
        <v>1.95</v>
      </c>
    </row>
    <row r="48569" ht="32" customHeight="1">
      <c r="A48569" t="str">
        <v>Online Retail:419500</v>
      </c>
      <c r="B48569" t="str">
        <v>sale</v>
      </c>
      <c r="C48569" s="5" t="n">
        <v>4.95</v>
      </c>
    </row>
    <row r="48570" ht="32" customHeight="1">
      <c r="A48570" t="str">
        <v>Online Retail:419501</v>
      </c>
      <c r="B48570" t="str">
        <v>sale</v>
      </c>
      <c r="C48570" s="5" t="n">
        <v>8.7</v>
      </c>
    </row>
    <row r="48571" ht="32" customHeight="1">
      <c r="A48571" t="str">
        <v>Online Retail:419502</v>
      </c>
      <c r="B48571" t="str">
        <v>sale</v>
      </c>
      <c r="C48571" s="5" t="n">
        <v>8.7</v>
      </c>
    </row>
    <row r="48572" ht="32" customHeight="1">
      <c r="A48572" t="str">
        <v>Online Retail:419503</v>
      </c>
      <c r="B48572" t="str">
        <v>sale</v>
      </c>
      <c r="C48572" s="5" t="n">
        <v>8.7</v>
      </c>
    </row>
    <row r="48573" ht="32" customHeight="1">
      <c r="A48573" t="str">
        <v>Online Retail:419504</v>
      </c>
      <c r="B48573" t="str">
        <v>sale</v>
      </c>
      <c r="C48573" s="5" t="n">
        <v>8.7</v>
      </c>
    </row>
    <row r="48574" ht="32" customHeight="1">
      <c r="A48574" t="str">
        <v>Online Retail:419505</v>
      </c>
      <c r="B48574" t="str">
        <v>sale</v>
      </c>
      <c r="C48574" s="5" t="n">
        <v>0.85</v>
      </c>
    </row>
    <row r="48575" ht="32" customHeight="1">
      <c r="A48575" t="str">
        <v>Online Retail:419506</v>
      </c>
      <c r="B48575" t="str">
        <v>sale</v>
      </c>
      <c r="C48575" s="5" t="n">
        <v>2.08</v>
      </c>
    </row>
    <row r="48576" ht="32" customHeight="1">
      <c r="A48576" t="str">
        <v>Online Retail:419507</v>
      </c>
      <c r="B48576" t="str">
        <v>sale</v>
      </c>
      <c r="C48576" s="5" t="n">
        <v>3.95</v>
      </c>
    </row>
    <row r="48577" ht="32" customHeight="1">
      <c r="A48577" t="str">
        <v>Online Retail:419508</v>
      </c>
      <c r="B48577" t="str">
        <v>sale</v>
      </c>
      <c r="C48577" s="5" t="n">
        <v>3.75</v>
      </c>
    </row>
    <row r="48578" ht="32" customHeight="1">
      <c r="A48578" t="str">
        <v>Online Retail:419509</v>
      </c>
      <c r="B48578" t="str">
        <v>sale</v>
      </c>
      <c r="C48578" s="5" t="n">
        <v>145</v>
      </c>
    </row>
    <row r="48579" ht="32" customHeight="1">
      <c r="A48579" t="str">
        <v>Online Retail:419510</v>
      </c>
      <c r="B48579" t="str">
        <v>sale</v>
      </c>
      <c r="C48579" s="5" t="n">
        <v>179</v>
      </c>
    </row>
    <row r="48580" ht="32" customHeight="1">
      <c r="A48580" t="str">
        <v>Online Retail:419511</v>
      </c>
      <c r="B48580" t="str">
        <v>sale</v>
      </c>
      <c r="C48580" s="5" t="n">
        <v>179</v>
      </c>
    </row>
    <row r="48581" ht="32" customHeight="1">
      <c r="A48581" t="str">
        <v>Online Retail:419512</v>
      </c>
      <c r="B48581" t="str">
        <v>sale</v>
      </c>
      <c r="C48581" s="5" t="n">
        <v>67.5</v>
      </c>
    </row>
    <row r="48582" ht="32" customHeight="1">
      <c r="A48582" t="str">
        <v>Online Retail:419513</v>
      </c>
      <c r="B48582" t="str">
        <v>sale</v>
      </c>
      <c r="C48582" s="5" t="n">
        <v>25</v>
      </c>
    </row>
    <row r="48583" ht="32" customHeight="1">
      <c r="A48583" t="str">
        <v>Online Retail:419514</v>
      </c>
      <c r="B48583" t="str">
        <v>sale</v>
      </c>
      <c r="C48583" s="5" t="n">
        <v>19.9</v>
      </c>
    </row>
    <row r="48584" ht="32" customHeight="1">
      <c r="A48584" t="str">
        <v>Online Retail:419515</v>
      </c>
      <c r="B48584" t="str">
        <v>sale</v>
      </c>
      <c r="C48584" s="5" t="n">
        <v>1.25</v>
      </c>
    </row>
    <row r="48585" ht="32" customHeight="1">
      <c r="A48585" t="str">
        <v>Online Retail:419516</v>
      </c>
      <c r="B48585" t="str">
        <v>sale</v>
      </c>
      <c r="C48585" s="5" t="n">
        <v>5</v>
      </c>
    </row>
    <row r="48586" ht="32" customHeight="1">
      <c r="A48586" t="str">
        <v>Online Retail:419517</v>
      </c>
      <c r="B48586" t="str">
        <v>sale</v>
      </c>
      <c r="C48586" s="5" t="n">
        <v>3.75</v>
      </c>
    </row>
    <row r="48587" ht="32" customHeight="1">
      <c r="A48587" t="str">
        <v>Online Retail:419518</v>
      </c>
      <c r="B48587" t="str">
        <v>sale</v>
      </c>
      <c r="C48587" s="5" t="n">
        <v>20.75</v>
      </c>
    </row>
    <row r="48588" ht="32" customHeight="1">
      <c r="A48588" t="str">
        <v>Online Retail:419519</v>
      </c>
      <c r="B48588" t="str">
        <v>sale</v>
      </c>
      <c r="C48588" s="5" t="n">
        <v>32.5</v>
      </c>
    </row>
    <row r="48589" ht="32" customHeight="1">
      <c r="A48589" t="str">
        <v>Online Retail:419520</v>
      </c>
      <c r="B48589" t="str">
        <v>sale</v>
      </c>
      <c r="C48589" s="5" t="n">
        <v>8.4</v>
      </c>
    </row>
    <row r="48590" ht="32" customHeight="1">
      <c r="A48590" t="str">
        <v>Online Retail:419521</v>
      </c>
      <c r="B48590" t="str">
        <v>sale</v>
      </c>
      <c r="C48590" s="5" t="n">
        <v>6.3</v>
      </c>
    </row>
    <row r="48591" ht="32" customHeight="1">
      <c r="A48591" t="str">
        <v>Online Retail:419522</v>
      </c>
      <c r="B48591" t="str">
        <v>sale</v>
      </c>
      <c r="C48591" s="5" t="n">
        <v>33.9</v>
      </c>
    </row>
    <row r="48592" ht="32" customHeight="1">
      <c r="A48592" t="str">
        <v>Online Retail:419523</v>
      </c>
      <c r="B48592" t="str">
        <v>sale</v>
      </c>
      <c r="C48592" s="5" t="n">
        <v>10.08</v>
      </c>
    </row>
    <row r="48593" ht="32" customHeight="1">
      <c r="A48593" t="str">
        <v>Online Retail:419524</v>
      </c>
      <c r="B48593" t="str">
        <v>sale</v>
      </c>
      <c r="C48593" s="5" t="n">
        <v>10.08</v>
      </c>
    </row>
    <row r="48594" ht="32" customHeight="1">
      <c r="A48594" t="str">
        <v>Online Retail:419525</v>
      </c>
      <c r="B48594" t="str">
        <v>sale</v>
      </c>
      <c r="C48594" s="5" t="n">
        <v>6.25</v>
      </c>
    </row>
    <row r="48595" ht="32" customHeight="1">
      <c r="A48595" t="str">
        <v>Online Retail:419526</v>
      </c>
      <c r="B48595" t="str">
        <v>sale</v>
      </c>
      <c r="C48595" s="5" t="n">
        <v>1.95</v>
      </c>
    </row>
    <row r="48596" ht="32" customHeight="1">
      <c r="A48596" t="str">
        <v>Online Retail:419527</v>
      </c>
      <c r="B48596" t="str">
        <v>sale</v>
      </c>
      <c r="C48596" s="5" t="n">
        <v>25</v>
      </c>
    </row>
    <row r="48597" ht="32" customHeight="1">
      <c r="A48597" t="str">
        <v>Online Retail:419528</v>
      </c>
      <c r="B48597" t="str">
        <v>sale</v>
      </c>
      <c r="C48597" s="5" t="n">
        <v>14.85</v>
      </c>
    </row>
    <row r="48598" ht="32" customHeight="1">
      <c r="A48598" t="str">
        <v>Online Retail:419529</v>
      </c>
      <c r="B48598" t="str">
        <v>sale</v>
      </c>
      <c r="C48598" s="5" t="n">
        <v>9.9</v>
      </c>
    </row>
    <row r="48599" ht="32" customHeight="1">
      <c r="A48599" t="str">
        <v>Online Retail:419530</v>
      </c>
      <c r="B48599" t="str">
        <v>sale</v>
      </c>
      <c r="C48599" s="5" t="n">
        <v>4.25</v>
      </c>
    </row>
    <row r="48600" ht="32" customHeight="1">
      <c r="A48600" t="str">
        <v>Online Retail:419531</v>
      </c>
      <c r="B48600" t="str">
        <v>sale</v>
      </c>
      <c r="C48600" s="5" t="n">
        <v>16.5</v>
      </c>
    </row>
    <row r="48601" ht="32" customHeight="1">
      <c r="A48601" t="str">
        <v>Online Retail:419532</v>
      </c>
      <c r="B48601" t="str">
        <v>sale</v>
      </c>
      <c r="C48601" s="5" t="n">
        <v>17.34</v>
      </c>
    </row>
    <row r="48602" ht="32" customHeight="1">
      <c r="A48602" t="str">
        <v>Online Retail:419533</v>
      </c>
      <c r="B48602" t="str">
        <v>sale</v>
      </c>
      <c r="C48602" s="5" t="n">
        <v>20</v>
      </c>
    </row>
    <row r="48603" ht="32" customHeight="1">
      <c r="A48603" t="str">
        <v>Online Retail:419534</v>
      </c>
      <c r="B48603" t="str">
        <v>sale</v>
      </c>
      <c r="C48603" s="5" t="n">
        <v>10.08</v>
      </c>
    </row>
    <row r="48604" ht="32" customHeight="1">
      <c r="A48604" t="str">
        <v>Online Retail:419535</v>
      </c>
      <c r="B48604" t="str">
        <v>sale</v>
      </c>
      <c r="C48604" s="5" t="n">
        <v>15</v>
      </c>
    </row>
    <row r="48605" ht="32" customHeight="1">
      <c r="A48605" t="str">
        <v>Online Retail:419536</v>
      </c>
      <c r="B48605" t="str">
        <v>sale</v>
      </c>
      <c r="C48605" s="5" t="n">
        <v>8.4</v>
      </c>
    </row>
    <row r="48606" ht="32" customHeight="1">
      <c r="A48606" t="str">
        <v>Online Retail:419537</v>
      </c>
      <c r="B48606" t="str">
        <v>sale</v>
      </c>
      <c r="C48606" s="5" t="n">
        <v>8.4</v>
      </c>
    </row>
    <row r="48607" ht="32" customHeight="1">
      <c r="A48607" t="str">
        <v>Online Retail:419538</v>
      </c>
      <c r="B48607" t="str">
        <v>sale</v>
      </c>
      <c r="C48607" s="5" t="n">
        <v>35.7</v>
      </c>
    </row>
    <row r="48608" ht="32" customHeight="1">
      <c r="A48608" t="str">
        <v>Online Retail:419539</v>
      </c>
      <c r="B48608" t="str">
        <v>sale</v>
      </c>
      <c r="C48608" s="5" t="n">
        <v>30</v>
      </c>
    </row>
    <row r="48609" ht="32" customHeight="1">
      <c r="A48609" t="str">
        <v>Online Retail:419540</v>
      </c>
      <c r="B48609" t="str">
        <v>sale</v>
      </c>
      <c r="C48609" s="5" t="n">
        <v>23</v>
      </c>
    </row>
    <row r="48610" ht="32" customHeight="1">
      <c r="A48610" t="str">
        <v>Online Retail:419541</v>
      </c>
      <c r="B48610" t="str">
        <v>sale</v>
      </c>
      <c r="C48610" s="5" t="n">
        <v>15.8</v>
      </c>
    </row>
    <row r="48611" ht="32" customHeight="1">
      <c r="A48611" t="str">
        <v>Online Retail:419542</v>
      </c>
      <c r="B48611" t="str">
        <v>sale</v>
      </c>
      <c r="C48611" s="5" t="n">
        <v>15</v>
      </c>
    </row>
    <row r="48612" ht="32" customHeight="1">
      <c r="A48612" t="str">
        <v>Online Retail:419543</v>
      </c>
      <c r="B48612" t="str">
        <v>sale</v>
      </c>
      <c r="C48612" s="5" t="n">
        <v>15</v>
      </c>
    </row>
    <row r="48613" ht="32" customHeight="1">
      <c r="A48613" t="str">
        <v>Online Retail:419544</v>
      </c>
      <c r="B48613" t="str">
        <v>sale</v>
      </c>
      <c r="C48613" s="5" t="n">
        <v>22.5</v>
      </c>
    </row>
    <row r="48614" ht="32" customHeight="1">
      <c r="A48614" t="str">
        <v>Online Retail:419545</v>
      </c>
      <c r="B48614" t="str">
        <v>sale</v>
      </c>
      <c r="C48614" s="5" t="n">
        <v>16.6</v>
      </c>
    </row>
    <row r="48615" ht="32" customHeight="1">
      <c r="A48615" t="str">
        <v>Online Retail:419546</v>
      </c>
      <c r="B48615" t="str">
        <v>sale</v>
      </c>
      <c r="C48615" s="5" t="n">
        <v>16.6</v>
      </c>
    </row>
    <row r="48616" ht="32" customHeight="1">
      <c r="A48616" t="str">
        <v>Online Retail:419547</v>
      </c>
      <c r="B48616" t="str">
        <v>sale</v>
      </c>
      <c r="C48616" s="5" t="n">
        <v>15</v>
      </c>
    </row>
    <row r="48617" ht="32" customHeight="1">
      <c r="A48617" t="str">
        <v>Online Retail:419548</v>
      </c>
      <c r="B48617" t="str">
        <v>sale</v>
      </c>
      <c r="C48617" s="5" t="n">
        <v>15</v>
      </c>
    </row>
    <row r="48618" ht="32" customHeight="1">
      <c r="A48618" t="str">
        <v>Online Retail:419549</v>
      </c>
      <c r="B48618" t="str">
        <v>sale</v>
      </c>
      <c r="C48618" s="5" t="n">
        <v>9.96</v>
      </c>
    </row>
    <row r="48619" ht="32" customHeight="1">
      <c r="A48619" t="str">
        <v>Online Retail:419550</v>
      </c>
      <c r="B48619" t="str">
        <v>sale</v>
      </c>
      <c r="C48619" s="5" t="n">
        <v>9.96</v>
      </c>
    </row>
    <row r="48620" ht="32" customHeight="1">
      <c r="A48620" t="str">
        <v>Online Retail:419551</v>
      </c>
      <c r="B48620" t="str">
        <v>sale</v>
      </c>
      <c r="C48620" s="5" t="n">
        <v>9.96</v>
      </c>
    </row>
    <row r="48621" ht="32" customHeight="1">
      <c r="A48621" t="str">
        <v>Online Retail:419552</v>
      </c>
      <c r="B48621" t="str">
        <v>sale</v>
      </c>
      <c r="C48621" s="5" t="n">
        <v>9.96</v>
      </c>
    </row>
    <row r="48622" ht="32" customHeight="1">
      <c r="A48622" t="str">
        <v>Online Retail:419553</v>
      </c>
      <c r="B48622" t="str">
        <v>sale</v>
      </c>
      <c r="C48622" s="5" t="n">
        <v>19.8</v>
      </c>
    </row>
    <row r="48623" ht="32" customHeight="1">
      <c r="A48623" t="str">
        <v>Online Retail:419554</v>
      </c>
      <c r="B48623" t="str">
        <v>sale</v>
      </c>
      <c r="C48623" s="5" t="n">
        <v>10.5</v>
      </c>
    </row>
    <row r="48624" ht="32" customHeight="1">
      <c r="A48624" t="str">
        <v>Online Retail:419555</v>
      </c>
      <c r="B48624" t="str">
        <v>sale</v>
      </c>
      <c r="C48624" s="5" t="n">
        <v>10.2</v>
      </c>
    </row>
    <row r="48625" ht="32" customHeight="1">
      <c r="A48625" t="str">
        <v>Online Retail:419556</v>
      </c>
      <c r="B48625" t="str">
        <v>sale</v>
      </c>
      <c r="C48625" s="5" t="n">
        <v>13.52</v>
      </c>
    </row>
    <row r="48626" ht="32" customHeight="1">
      <c r="A48626" t="str">
        <v>Online Retail:419557</v>
      </c>
      <c r="B48626" t="str">
        <v>sale</v>
      </c>
      <c r="C48626" s="5" t="n">
        <v>15</v>
      </c>
    </row>
    <row r="48627" ht="32" customHeight="1">
      <c r="A48627" t="str">
        <v>Online Retail:419558</v>
      </c>
      <c r="B48627" t="str">
        <v>sale</v>
      </c>
      <c r="C48627" s="5" t="n">
        <v>7.8</v>
      </c>
    </row>
    <row r="48628" ht="32" customHeight="1">
      <c r="A48628" t="str">
        <v>Online Retail:419559</v>
      </c>
      <c r="B48628" t="str">
        <v>sale</v>
      </c>
      <c r="C48628" s="5" t="n">
        <v>12.6</v>
      </c>
    </row>
    <row r="48629" ht="32" customHeight="1">
      <c r="A48629" t="str">
        <v>Online Retail:419560</v>
      </c>
      <c r="B48629" t="str">
        <v>sale</v>
      </c>
      <c r="C48629" s="5" t="n">
        <v>11.9</v>
      </c>
    </row>
    <row r="48630" ht="32" customHeight="1">
      <c r="A48630" t="str">
        <v>Online Retail:419561</v>
      </c>
      <c r="B48630" t="str">
        <v>sale</v>
      </c>
      <c r="C48630" s="5" t="n">
        <v>5.04</v>
      </c>
    </row>
    <row r="48631" ht="32" customHeight="1">
      <c r="A48631" t="str">
        <v>Online Retail:419562</v>
      </c>
      <c r="B48631" t="str">
        <v>sale</v>
      </c>
      <c r="C48631" s="5" t="n">
        <v>5.04</v>
      </c>
    </row>
    <row r="48632" ht="32" customHeight="1">
      <c r="A48632" t="str">
        <v>Online Retail:419563</v>
      </c>
      <c r="B48632" t="str">
        <v>sale</v>
      </c>
      <c r="C48632" s="5" t="n">
        <v>14.75</v>
      </c>
    </row>
    <row r="48633" ht="32" customHeight="1">
      <c r="A48633" t="str">
        <v>Online Retail:419564</v>
      </c>
      <c r="B48633" t="str">
        <v>sale</v>
      </c>
      <c r="C48633" s="5" t="n">
        <v>34.68</v>
      </c>
    </row>
    <row r="48634" ht="32" customHeight="1">
      <c r="A48634" t="str">
        <v>Online Retail:419565</v>
      </c>
      <c r="B48634" t="str">
        <v>sale</v>
      </c>
      <c r="C48634" s="5" t="n">
        <v>17.85</v>
      </c>
    </row>
    <row r="48635" ht="32" customHeight="1">
      <c r="A48635" t="str">
        <v>Online Retail:419566</v>
      </c>
      <c r="B48635" t="str">
        <v>sale</v>
      </c>
      <c r="C48635" s="5" t="n">
        <v>16.5</v>
      </c>
    </row>
    <row r="48636" ht="32" customHeight="1">
      <c r="A48636" t="str">
        <v>Online Retail:419567</v>
      </c>
      <c r="B48636" t="str">
        <v>sale</v>
      </c>
      <c r="C48636" s="5" t="n">
        <v>33</v>
      </c>
    </row>
    <row r="48637" ht="32" customHeight="1">
      <c r="A48637" t="str">
        <v>Online Retail:419568</v>
      </c>
      <c r="B48637" t="str">
        <v>sale</v>
      </c>
      <c r="C48637" s="5" t="n">
        <v>19.8</v>
      </c>
    </row>
    <row r="48638" ht="32" customHeight="1">
      <c r="A48638" t="str">
        <v>Online Retail:419569</v>
      </c>
      <c r="B48638" t="str">
        <v>sale</v>
      </c>
      <c r="C48638" s="5" t="n">
        <v>20.8</v>
      </c>
    </row>
    <row r="48639" ht="32" customHeight="1">
      <c r="A48639" t="str">
        <v>Online Retail:419570</v>
      </c>
      <c r="B48639" t="str">
        <v>sale</v>
      </c>
      <c r="C48639" s="5" t="n">
        <v>41.6</v>
      </c>
    </row>
    <row r="48640" ht="32" customHeight="1">
      <c r="A48640" t="str">
        <v>Online Retail:419571</v>
      </c>
      <c r="B48640" t="str">
        <v>sale</v>
      </c>
      <c r="C48640" s="5" t="n">
        <v>20.8</v>
      </c>
    </row>
    <row r="48641" ht="32" customHeight="1">
      <c r="A48641" t="str">
        <v>Online Retail:419572</v>
      </c>
      <c r="B48641" t="str">
        <v>sale</v>
      </c>
      <c r="C48641" s="5" t="n">
        <v>20.8</v>
      </c>
    </row>
    <row r="48642" ht="32" customHeight="1">
      <c r="A48642" t="str">
        <v>Online Retail:419573</v>
      </c>
      <c r="B48642" t="str">
        <v>sale</v>
      </c>
      <c r="C48642" s="5" t="n">
        <v>20.8</v>
      </c>
    </row>
    <row r="48643" ht="32" customHeight="1">
      <c r="A48643" t="str">
        <v>Online Retail:419574</v>
      </c>
      <c r="B48643" t="str">
        <v>sale</v>
      </c>
      <c r="C48643" s="5" t="n">
        <v>20.8</v>
      </c>
    </row>
    <row r="48644" ht="32" customHeight="1">
      <c r="A48644" t="str">
        <v>Online Retail:419575</v>
      </c>
      <c r="B48644" t="str">
        <v>sale</v>
      </c>
      <c r="C48644" s="5" t="n">
        <v>20.8</v>
      </c>
    </row>
    <row r="48645" ht="32" customHeight="1">
      <c r="A48645" t="str">
        <v>Online Retail:419576</v>
      </c>
      <c r="B48645" t="str">
        <v>sale</v>
      </c>
      <c r="C48645" s="5" t="n">
        <v>35.7</v>
      </c>
    </row>
    <row r="48646" ht="32" customHeight="1">
      <c r="A48646" t="str">
        <v>Online Retail:419577</v>
      </c>
      <c r="B48646" t="str">
        <v>sale</v>
      </c>
      <c r="C48646" s="5" t="n">
        <v>15</v>
      </c>
    </row>
    <row r="48647" ht="32" customHeight="1">
      <c r="A48647" t="str">
        <v>Online Retail:419578</v>
      </c>
      <c r="B48647" t="str">
        <v>sale</v>
      </c>
      <c r="C48647" s="5" t="n">
        <v>15</v>
      </c>
    </row>
    <row r="48648" ht="32" customHeight="1">
      <c r="A48648" t="str">
        <v>Online Retail:419579</v>
      </c>
      <c r="B48648" t="str">
        <v>sale</v>
      </c>
      <c r="C48648" s="5" t="n">
        <v>10.2</v>
      </c>
    </row>
    <row r="48649" ht="32" customHeight="1">
      <c r="A48649" t="str">
        <v>Online Retail:419580</v>
      </c>
      <c r="B48649" t="str">
        <v>sale</v>
      </c>
      <c r="C48649" s="5" t="n">
        <v>17.4</v>
      </c>
    </row>
    <row r="48650" ht="32" customHeight="1">
      <c r="A48650" t="str">
        <v>Online Retail:419581</v>
      </c>
      <c r="B48650" t="str">
        <v>sale</v>
      </c>
      <c r="C48650" s="5" t="n">
        <v>17.7</v>
      </c>
    </row>
    <row r="48651" ht="32" customHeight="1">
      <c r="A48651" t="str">
        <v>Online Retail:419582</v>
      </c>
      <c r="B48651" t="str">
        <v>sale</v>
      </c>
      <c r="C48651" s="5" t="n">
        <v>17.7</v>
      </c>
    </row>
    <row r="48652" ht="32" customHeight="1">
      <c r="A48652" t="str">
        <v>Online Retail:419583</v>
      </c>
      <c r="B48652" t="str">
        <v>sale</v>
      </c>
      <c r="C48652" s="5" t="n">
        <v>25.5</v>
      </c>
    </row>
    <row r="48653" ht="32" customHeight="1">
      <c r="A48653" t="str">
        <v>Online Retail:419584</v>
      </c>
      <c r="B48653" t="str">
        <v>sale</v>
      </c>
      <c r="C48653" s="5" t="n">
        <v>30.6</v>
      </c>
    </row>
    <row r="48654" ht="32" customHeight="1">
      <c r="A48654" t="str">
        <v>Online Retail:419585</v>
      </c>
      <c r="B48654" t="str">
        <v>sale</v>
      </c>
      <c r="C48654" s="5" t="n">
        <v>30.6</v>
      </c>
    </row>
    <row r="48655" ht="32" customHeight="1">
      <c r="A48655" t="str">
        <v>Online Retail:419586</v>
      </c>
      <c r="B48655" t="str">
        <v>sale</v>
      </c>
      <c r="C48655" s="5" t="n">
        <v>30.6</v>
      </c>
    </row>
    <row r="48656" ht="32" customHeight="1">
      <c r="A48656" t="str">
        <v>Online Retail:419587</v>
      </c>
      <c r="B48656" t="str">
        <v>sale</v>
      </c>
      <c r="C48656" s="5" t="n">
        <v>45.9</v>
      </c>
    </row>
    <row r="48657" ht="32" customHeight="1">
      <c r="A48657" t="str">
        <v>Online Retail:419588</v>
      </c>
      <c r="B48657" t="str">
        <v>sale</v>
      </c>
      <c r="C48657" s="5" t="n">
        <v>19.95</v>
      </c>
    </row>
    <row r="48658" ht="32" customHeight="1">
      <c r="A48658" t="str">
        <v>Online Retail:419589</v>
      </c>
      <c r="B48658" t="str">
        <v>sale</v>
      </c>
      <c r="C48658" s="5" t="n">
        <v>60</v>
      </c>
    </row>
    <row r="48659" ht="32" customHeight="1">
      <c r="A48659" t="str">
        <v>Online Retail:419590</v>
      </c>
      <c r="B48659" t="str">
        <v>sale</v>
      </c>
      <c r="C48659" s="5" t="n">
        <v>44.55</v>
      </c>
    </row>
    <row r="48660" ht="32" customHeight="1">
      <c r="A48660" t="str">
        <v>Online Retail:419591</v>
      </c>
      <c r="B48660" t="str">
        <v>sale</v>
      </c>
      <c r="C48660" s="5" t="n">
        <v>44.55</v>
      </c>
    </row>
    <row r="48661" ht="32" customHeight="1">
      <c r="A48661" t="str">
        <v>Online Retail:419592</v>
      </c>
      <c r="B48661" t="str">
        <v>sale</v>
      </c>
      <c r="C48661" s="5" t="n">
        <v>30</v>
      </c>
    </row>
    <row r="48662" ht="32" customHeight="1">
      <c r="A48662" t="str">
        <v>Online Retail:419593</v>
      </c>
      <c r="B48662" t="str">
        <v>sale</v>
      </c>
      <c r="C48662" s="5" t="n">
        <v>15</v>
      </c>
    </row>
    <row r="48663" ht="32" customHeight="1">
      <c r="A48663" t="str">
        <v>Online Retail:419594</v>
      </c>
      <c r="B48663" t="str">
        <v>sale</v>
      </c>
      <c r="C48663" s="5" t="n">
        <v>33</v>
      </c>
    </row>
    <row r="48664" ht="32" customHeight="1">
      <c r="A48664" t="str">
        <v>Online Retail:419595</v>
      </c>
      <c r="B48664" t="str">
        <v>sale</v>
      </c>
      <c r="C48664" s="5" t="n">
        <v>33</v>
      </c>
    </row>
    <row r="48665" ht="32" customHeight="1">
      <c r="A48665" t="str">
        <v>Online Retail:419596</v>
      </c>
      <c r="B48665" t="str">
        <v>sale</v>
      </c>
      <c r="C48665" s="5" t="n">
        <v>70.8</v>
      </c>
    </row>
    <row r="48666" ht="32" customHeight="1">
      <c r="A48666" t="str">
        <v>Online Retail:419597</v>
      </c>
      <c r="B48666" t="str">
        <v>sale</v>
      </c>
      <c r="C48666" s="5" t="n">
        <v>864</v>
      </c>
    </row>
    <row r="48667" ht="32" customHeight="1">
      <c r="A48667" t="str">
        <v>Online Retail:419598</v>
      </c>
      <c r="B48667" t="str">
        <v>sale</v>
      </c>
      <c r="C48667" s="5" t="n">
        <v>4.98</v>
      </c>
    </row>
    <row r="48668" ht="32" customHeight="1">
      <c r="A48668" t="str">
        <v>Online Retail:419599</v>
      </c>
      <c r="B48668" t="str">
        <v>sale</v>
      </c>
      <c r="C48668" s="5" t="n">
        <v>4.98</v>
      </c>
    </row>
    <row r="48669" ht="32" customHeight="1">
      <c r="A48669" t="str">
        <v>Online Retail:419600</v>
      </c>
      <c r="B48669" t="str">
        <v>sale</v>
      </c>
      <c r="C48669" s="5" t="n">
        <v>9.9</v>
      </c>
    </row>
    <row r="48670" ht="32" customHeight="1">
      <c r="A48670" t="str">
        <v>Online Retail:419601</v>
      </c>
      <c r="B48670" t="str">
        <v>sale</v>
      </c>
      <c r="C48670" s="5" t="n">
        <v>6.76</v>
      </c>
    </row>
    <row r="48671" ht="32" customHeight="1">
      <c r="A48671" t="str">
        <v>Online Retail:419602</v>
      </c>
      <c r="B48671" t="str">
        <v>sale</v>
      </c>
      <c r="C48671" s="5" t="n">
        <v>8.85</v>
      </c>
    </row>
    <row r="48672" ht="32" customHeight="1">
      <c r="A48672" t="str">
        <v>Online Retail:419603</v>
      </c>
      <c r="B48672" t="str">
        <v>sale</v>
      </c>
      <c r="C48672" s="5" t="n">
        <v>24.96</v>
      </c>
    </row>
    <row r="48673" ht="32" customHeight="1">
      <c r="A48673" t="str">
        <v>Online Retail:419604</v>
      </c>
      <c r="B48673" t="str">
        <v>sale</v>
      </c>
      <c r="C48673" s="5" t="n">
        <v>33</v>
      </c>
    </row>
    <row r="48674" ht="32" customHeight="1">
      <c r="A48674" t="str">
        <v>Online Retail:419605</v>
      </c>
      <c r="B48674" t="str">
        <v>sale</v>
      </c>
      <c r="C48674" s="5" t="n">
        <v>10</v>
      </c>
    </row>
    <row r="48675" ht="32" customHeight="1">
      <c r="A48675" t="str">
        <v>Online Retail:419606</v>
      </c>
      <c r="B48675" t="str">
        <v>sale</v>
      </c>
      <c r="C48675" s="5" t="n">
        <v>17.34</v>
      </c>
    </row>
    <row r="48676" ht="32" customHeight="1">
      <c r="A48676" t="str">
        <v>Online Retail:419607</v>
      </c>
      <c r="B48676" t="str">
        <v>sale</v>
      </c>
      <c r="C48676" s="5" t="n">
        <v>45</v>
      </c>
    </row>
    <row r="48677" ht="32" customHeight="1">
      <c r="A48677" t="str">
        <v>Online Retail:419608</v>
      </c>
      <c r="B48677" t="str">
        <v>sale</v>
      </c>
      <c r="C48677" s="5" t="n">
        <v>5.1</v>
      </c>
    </row>
    <row r="48678" ht="32" customHeight="1">
      <c r="A48678" t="str">
        <v>Online Retail:419609</v>
      </c>
      <c r="B48678" t="str">
        <v>sale</v>
      </c>
      <c r="C48678" s="5" t="n">
        <v>2.52</v>
      </c>
    </row>
    <row r="48679" ht="32" customHeight="1">
      <c r="A48679" t="str">
        <v>Online Retail:419610</v>
      </c>
      <c r="B48679" t="str">
        <v>sale</v>
      </c>
      <c r="C48679" s="5" t="n">
        <v>7.5</v>
      </c>
    </row>
    <row r="48680" ht="32" customHeight="1">
      <c r="A48680" t="str">
        <v>Online Retail:419611</v>
      </c>
      <c r="B48680" t="str">
        <v>sale</v>
      </c>
      <c r="C48680" s="5" t="n">
        <v>11.7</v>
      </c>
    </row>
    <row r="48681" ht="32" customHeight="1">
      <c r="A48681" t="str">
        <v>Online Retail:419612</v>
      </c>
      <c r="B48681" t="str">
        <v>sale</v>
      </c>
      <c r="C48681" s="5" t="n">
        <v>6.6</v>
      </c>
    </row>
    <row r="48682" ht="32" customHeight="1">
      <c r="A48682" t="str">
        <v>Online Retail:419613</v>
      </c>
      <c r="B48682" t="str">
        <v>sale</v>
      </c>
      <c r="C48682" s="5" t="n">
        <v>3.3</v>
      </c>
    </row>
    <row r="48683" ht="32" customHeight="1">
      <c r="A48683" t="str">
        <v>Online Retail:419614</v>
      </c>
      <c r="B48683" t="str">
        <v>sale</v>
      </c>
      <c r="C48683" s="5" t="n">
        <v>6.6</v>
      </c>
    </row>
    <row r="48684" ht="32" customHeight="1">
      <c r="A48684" t="str">
        <v>Online Retail:419615</v>
      </c>
      <c r="B48684" t="str">
        <v>sale</v>
      </c>
      <c r="C48684" s="5" t="n">
        <v>6.6</v>
      </c>
    </row>
    <row r="48685" ht="32" customHeight="1">
      <c r="A48685" t="str">
        <v>Online Retail:419616</v>
      </c>
      <c r="B48685" t="str">
        <v>sale</v>
      </c>
      <c r="C48685" s="5" t="n">
        <v>6.6</v>
      </c>
    </row>
    <row r="48686" ht="32" customHeight="1">
      <c r="A48686" t="str">
        <v>Online Retail:419617</v>
      </c>
      <c r="B48686" t="str">
        <v>sale</v>
      </c>
      <c r="C48686" s="5" t="n">
        <v>7.5</v>
      </c>
    </row>
    <row r="48687" ht="32" customHeight="1">
      <c r="A48687" t="str">
        <v>Online Retail:419618</v>
      </c>
      <c r="B48687" t="str">
        <v>sale</v>
      </c>
      <c r="C48687" s="5" t="n">
        <v>14.94</v>
      </c>
    </row>
    <row r="48688" ht="32" customHeight="1">
      <c r="A48688" t="str">
        <v>Online Retail:419619</v>
      </c>
      <c r="B48688" t="str">
        <v>sale</v>
      </c>
      <c r="C48688" s="5" t="n">
        <v>4.68</v>
      </c>
    </row>
    <row r="48689" ht="32" customHeight="1">
      <c r="A48689" t="str">
        <v>Online Retail:419620</v>
      </c>
      <c r="B48689" t="str">
        <v>sale</v>
      </c>
      <c r="C48689" s="5" t="n">
        <v>4.68</v>
      </c>
    </row>
    <row r="48690" ht="32" customHeight="1">
      <c r="A48690" t="str">
        <v>Online Retail:419621</v>
      </c>
      <c r="B48690" t="str">
        <v>sale</v>
      </c>
      <c r="C48690" s="5" t="n">
        <v>17.34</v>
      </c>
    </row>
    <row r="48691" ht="32" customHeight="1">
      <c r="A48691" t="str">
        <v>Online Retail:419622</v>
      </c>
      <c r="B48691" t="str">
        <v>sale</v>
      </c>
      <c r="C48691" s="5" t="n">
        <v>17.34</v>
      </c>
    </row>
    <row r="48692" ht="32" customHeight="1">
      <c r="A48692" t="str">
        <v>Online Retail:419623</v>
      </c>
      <c r="B48692" t="str">
        <v>sale</v>
      </c>
      <c r="C48692" s="5" t="n">
        <v>52.02</v>
      </c>
    </row>
    <row r="48693" ht="32" customHeight="1">
      <c r="A48693" t="str">
        <v>Online Retail:419624</v>
      </c>
      <c r="B48693" t="str">
        <v>sale</v>
      </c>
      <c r="C48693" s="5" t="n">
        <v>17</v>
      </c>
    </row>
    <row r="48694" ht="32" customHeight="1">
      <c r="A48694" t="str">
        <v>Online Retail:419625</v>
      </c>
      <c r="B48694" t="str">
        <v>sale</v>
      </c>
      <c r="C48694" s="5" t="n">
        <v>1.7</v>
      </c>
    </row>
    <row r="48695" ht="32" customHeight="1">
      <c r="A48695" t="str">
        <v>Online Retail:419626</v>
      </c>
      <c r="B48695" t="str">
        <v>sale</v>
      </c>
      <c r="C48695" s="5" t="n">
        <v>3.75</v>
      </c>
    </row>
    <row r="48696" ht="32" customHeight="1">
      <c r="A48696" t="str">
        <v>Online Retail:419627</v>
      </c>
      <c r="B48696" t="str">
        <v>sale</v>
      </c>
      <c r="C48696" s="5" t="n">
        <v>0.42</v>
      </c>
    </row>
    <row r="48697" ht="32" customHeight="1">
      <c r="A48697" t="str">
        <v>Online Retail:419628</v>
      </c>
      <c r="B48697" t="str">
        <v>sale</v>
      </c>
      <c r="C48697" s="5" t="n">
        <v>1.25</v>
      </c>
    </row>
    <row r="48698" ht="32" customHeight="1">
      <c r="A48698" t="str">
        <v>Online Retail:419629</v>
      </c>
      <c r="B48698" t="str">
        <v>sale</v>
      </c>
      <c r="C48698" s="5" t="n">
        <v>4.15</v>
      </c>
    </row>
    <row r="48699" ht="32" customHeight="1">
      <c r="A48699" t="str">
        <v>Online Retail:419630</v>
      </c>
      <c r="B48699" t="str">
        <v>sale</v>
      </c>
      <c r="C48699" s="5" t="n">
        <v>0.95</v>
      </c>
    </row>
    <row r="48700" ht="32" customHeight="1">
      <c r="A48700" t="str">
        <v>Online Retail:419631</v>
      </c>
      <c r="B48700" t="str">
        <v>sale</v>
      </c>
      <c r="C48700" s="5" t="n">
        <v>5.1</v>
      </c>
    </row>
    <row r="48701" ht="32" customHeight="1">
      <c r="A48701" t="str">
        <v>Online Retail:419632</v>
      </c>
      <c r="B48701" t="str">
        <v>sale</v>
      </c>
      <c r="C48701" s="5" t="n">
        <v>2.5</v>
      </c>
    </row>
    <row r="48702" ht="32" customHeight="1">
      <c r="A48702" t="str">
        <v>Online Retail:419633</v>
      </c>
      <c r="B48702" t="str">
        <v>sale</v>
      </c>
      <c r="C48702" s="5" t="n">
        <v>4.95</v>
      </c>
    </row>
    <row r="48703" ht="32" customHeight="1">
      <c r="A48703" t="str">
        <v>Online Retail:419634</v>
      </c>
      <c r="B48703" t="str">
        <v>sale</v>
      </c>
      <c r="C48703" s="5" t="n">
        <v>2.95</v>
      </c>
    </row>
    <row r="48704" ht="32" customHeight="1">
      <c r="A48704" t="str">
        <v>Online Retail:419635</v>
      </c>
      <c r="B48704" t="str">
        <v>sale</v>
      </c>
      <c r="C48704" s="5" t="n">
        <v>6.6</v>
      </c>
    </row>
    <row r="48705" ht="32" customHeight="1">
      <c r="A48705" t="str">
        <v>Online Retail:419636</v>
      </c>
      <c r="B48705" t="str">
        <v>sale</v>
      </c>
      <c r="C48705" s="5" t="n">
        <v>6.6</v>
      </c>
    </row>
    <row r="48706" ht="32" customHeight="1">
      <c r="A48706" t="str">
        <v>Online Retail:419637</v>
      </c>
      <c r="B48706" t="str">
        <v>sale</v>
      </c>
      <c r="C48706" s="5" t="n">
        <v>3.75</v>
      </c>
    </row>
    <row r="48707" ht="32" customHeight="1">
      <c r="A48707" t="str">
        <v>Online Retail:419638</v>
      </c>
      <c r="B48707" t="str">
        <v>sale</v>
      </c>
      <c r="C48707" s="5" t="n">
        <v>4.25</v>
      </c>
    </row>
    <row r="48708" ht="32" customHeight="1">
      <c r="A48708" t="str">
        <v>Online Retail:419639</v>
      </c>
      <c r="B48708" t="str">
        <v>sale</v>
      </c>
      <c r="C48708" s="5" t="n">
        <v>2.25</v>
      </c>
    </row>
    <row r="48709" ht="32" customHeight="1">
      <c r="A48709" t="str">
        <v>Online Retail:419640</v>
      </c>
      <c r="B48709" t="str">
        <v>sale</v>
      </c>
      <c r="C48709" s="5" t="n">
        <v>0.85</v>
      </c>
    </row>
    <row r="48710" ht="32" customHeight="1">
      <c r="A48710" t="str">
        <v>Online Retail:419641</v>
      </c>
      <c r="B48710" t="str">
        <v>sale</v>
      </c>
      <c r="C48710" s="5" t="n">
        <v>8.25</v>
      </c>
    </row>
    <row r="48711" ht="32" customHeight="1">
      <c r="A48711" t="str">
        <v>Online Retail:419642</v>
      </c>
      <c r="B48711" t="str">
        <v>sale</v>
      </c>
      <c r="C48711" s="5" t="n">
        <v>2.08</v>
      </c>
    </row>
    <row r="48712" ht="32" customHeight="1">
      <c r="A48712" t="str">
        <v>Online Retail:419643</v>
      </c>
      <c r="B48712" t="str">
        <v>sale</v>
      </c>
      <c r="C48712" s="5" t="n">
        <v>7.5</v>
      </c>
    </row>
    <row r="48713" ht="32" customHeight="1">
      <c r="A48713" t="str">
        <v>Online Retail:419644</v>
      </c>
      <c r="B48713" t="str">
        <v>sale</v>
      </c>
      <c r="C48713" s="5" t="n">
        <v>2.55</v>
      </c>
    </row>
    <row r="48714" ht="32" customHeight="1">
      <c r="A48714" t="str">
        <v>Online Retail:419645</v>
      </c>
      <c r="B48714" t="str">
        <v>sale</v>
      </c>
      <c r="C48714" s="5" t="n">
        <v>1.65</v>
      </c>
    </row>
    <row r="48715" ht="32" customHeight="1">
      <c r="A48715" t="str">
        <v>Online Retail:419646</v>
      </c>
      <c r="B48715" t="str">
        <v>sale</v>
      </c>
      <c r="C48715" s="5" t="n">
        <v>1.95</v>
      </c>
    </row>
    <row r="48716" ht="32" customHeight="1">
      <c r="A48716" t="str">
        <v>Online Retail:419647</v>
      </c>
      <c r="B48716" t="str">
        <v>sale</v>
      </c>
      <c r="C48716" s="5" t="n">
        <v>1.25</v>
      </c>
    </row>
    <row r="48717" ht="32" customHeight="1">
      <c r="A48717" t="str">
        <v>Online Retail:419648</v>
      </c>
      <c r="B48717" t="str">
        <v>sale</v>
      </c>
      <c r="C48717" s="5" t="n">
        <v>5.95</v>
      </c>
    </row>
    <row r="48718" ht="32" customHeight="1">
      <c r="A48718" t="str">
        <v>Online Retail:419649</v>
      </c>
      <c r="B48718" t="str">
        <v>sale</v>
      </c>
      <c r="C48718" s="5" t="n">
        <v>1.65</v>
      </c>
    </row>
    <row r="48719" ht="32" customHeight="1">
      <c r="A48719" t="str">
        <v>Online Retail:419650</v>
      </c>
      <c r="B48719" t="str">
        <v>sale</v>
      </c>
      <c r="C48719" s="5" t="n">
        <v>8.3</v>
      </c>
    </row>
    <row r="48720" ht="32" customHeight="1">
      <c r="A48720" t="str">
        <v>Online Retail:419651</v>
      </c>
      <c r="B48720" t="str">
        <v>sale</v>
      </c>
      <c r="C48720" s="5" t="n">
        <v>3.75</v>
      </c>
    </row>
    <row r="48721" ht="32" customHeight="1">
      <c r="A48721" t="str">
        <v>Online Retail:419652</v>
      </c>
      <c r="B48721" t="str">
        <v>sale</v>
      </c>
      <c r="C48721" s="5" t="n">
        <v>1.25</v>
      </c>
    </row>
    <row r="48722" ht="32" customHeight="1">
      <c r="A48722" t="str">
        <v>Online Retail:419653</v>
      </c>
      <c r="B48722" t="str">
        <v>sale</v>
      </c>
      <c r="C48722" s="5" t="n">
        <v>16.5</v>
      </c>
    </row>
    <row r="48723" ht="32" customHeight="1">
      <c r="A48723" t="str">
        <v>Online Retail:419654</v>
      </c>
      <c r="B48723" t="str">
        <v>sale</v>
      </c>
      <c r="C48723" s="5" t="n">
        <v>17.34</v>
      </c>
    </row>
    <row r="48724" ht="32" customHeight="1">
      <c r="A48724" t="str">
        <v>Online Retail:419655</v>
      </c>
      <c r="B48724" t="str">
        <v>sale</v>
      </c>
      <c r="C48724" s="5" t="n">
        <v>15</v>
      </c>
    </row>
    <row r="48725" ht="32" customHeight="1">
      <c r="A48725" t="str">
        <v>Online Retail:419656</v>
      </c>
      <c r="B48725" t="str">
        <v>sale</v>
      </c>
      <c r="C48725" s="5" t="n">
        <v>17.34</v>
      </c>
    </row>
    <row r="48726" ht="32" customHeight="1">
      <c r="A48726" t="str">
        <v>Online Retail:419657</v>
      </c>
      <c r="B48726" t="str">
        <v>sale</v>
      </c>
      <c r="C48726" s="5" t="n">
        <v>17.34</v>
      </c>
    </row>
    <row r="48727" ht="32" customHeight="1">
      <c r="A48727" t="str">
        <v>Online Retail:419658</v>
      </c>
      <c r="B48727" t="str">
        <v>sale</v>
      </c>
      <c r="C48727" s="5" t="n">
        <v>10.2</v>
      </c>
    </row>
    <row r="48728" ht="32" customHeight="1">
      <c r="A48728" t="str">
        <v>Online Retail:419659</v>
      </c>
      <c r="B48728" t="str">
        <v>sale</v>
      </c>
      <c r="C48728" s="5" t="n">
        <v>16.6</v>
      </c>
    </row>
    <row r="48729" ht="32" customHeight="1">
      <c r="A48729" t="str">
        <v>Online Retail:419660</v>
      </c>
      <c r="B48729" t="str">
        <v>sale</v>
      </c>
      <c r="C48729" s="5" t="n">
        <v>20.28</v>
      </c>
    </row>
    <row r="48730" ht="32" customHeight="1">
      <c r="A48730" t="str">
        <v>Online Retail:419661</v>
      </c>
      <c r="B48730" t="str">
        <v>sale</v>
      </c>
      <c r="C48730" s="5" t="n">
        <v>10.2</v>
      </c>
    </row>
    <row r="48731" ht="32" customHeight="1">
      <c r="A48731" t="str">
        <v>Online Retail:419662</v>
      </c>
      <c r="B48731" t="str">
        <v>sale</v>
      </c>
      <c r="C48731" s="5" t="n">
        <v>16.6</v>
      </c>
    </row>
    <row r="48732" ht="32" customHeight="1">
      <c r="A48732" t="str">
        <v>Online Retail:419663</v>
      </c>
      <c r="B48732" t="str">
        <v>sale</v>
      </c>
      <c r="C48732" s="5" t="n">
        <v>14.95</v>
      </c>
    </row>
    <row r="48733" ht="32" customHeight="1">
      <c r="A48733" t="str">
        <v>Online Retail:419664</v>
      </c>
      <c r="B48733" t="str">
        <v>sale</v>
      </c>
      <c r="C48733" s="5" t="n">
        <v>9.96</v>
      </c>
    </row>
    <row r="48734" ht="32" customHeight="1">
      <c r="A48734" t="str">
        <v>Online Retail:419665</v>
      </c>
      <c r="B48734" t="str">
        <v>sale</v>
      </c>
      <c r="C48734" s="5" t="n">
        <v>4.56</v>
      </c>
    </row>
    <row r="48735" ht="32" customHeight="1">
      <c r="A48735" t="str">
        <v>Online Retail:419666</v>
      </c>
      <c r="B48735" t="str">
        <v>sale</v>
      </c>
      <c r="C48735" s="5" t="n">
        <v>24.96</v>
      </c>
    </row>
    <row r="48736" ht="32" customHeight="1">
      <c r="A48736" t="str">
        <v>Online Retail:419667</v>
      </c>
      <c r="B48736" t="str">
        <v>sale</v>
      </c>
      <c r="C48736" s="5" t="n">
        <v>15</v>
      </c>
    </row>
    <row r="48737" ht="32" customHeight="1">
      <c r="A48737" t="str">
        <v>Online Retail:419668</v>
      </c>
      <c r="B48737" t="str">
        <v>sale</v>
      </c>
      <c r="C48737" s="5" t="n">
        <v>33.05</v>
      </c>
    </row>
    <row r="48738" ht="32" customHeight="1">
      <c r="A48738" t="str">
        <v>Online Retail:419669</v>
      </c>
      <c r="B48738" t="str">
        <v>sale</v>
      </c>
      <c r="C48738" s="5" t="n">
        <v>208.8</v>
      </c>
    </row>
    <row r="48739" ht="32" customHeight="1">
      <c r="A48739" t="str">
        <v>Online Retail:419670</v>
      </c>
      <c r="B48739" t="str">
        <v>sale</v>
      </c>
      <c r="C48739" s="5" t="n">
        <v>267.3</v>
      </c>
    </row>
    <row r="48740" ht="32" customHeight="1">
      <c r="A48740" t="str">
        <v>Online Retail:419671</v>
      </c>
      <c r="B48740" t="str">
        <v>credit</v>
      </c>
      <c r="C48740" s="5" t="n">
        <v>-9.95</v>
      </c>
    </row>
    <row r="48741" ht="32" customHeight="1">
      <c r="A48741" t="str">
        <v>Online Retail:419672</v>
      </c>
      <c r="B48741" t="str">
        <v>credit</v>
      </c>
      <c r="C48741" s="5" t="n">
        <v>-6.25</v>
      </c>
    </row>
    <row r="48742" ht="32" customHeight="1">
      <c r="A48742" t="str">
        <v>Online Retail:419673</v>
      </c>
      <c r="B48742" t="str">
        <v>sale</v>
      </c>
      <c r="C48742" s="5" t="n">
        <v>9.12</v>
      </c>
    </row>
    <row r="48743" ht="32" customHeight="1">
      <c r="A48743" t="str">
        <v>Online Retail:419674</v>
      </c>
      <c r="B48743" t="str">
        <v>sale</v>
      </c>
      <c r="C48743" s="5" t="n">
        <v>37.44</v>
      </c>
    </row>
    <row r="48744" ht="32" customHeight="1">
      <c r="A48744" t="str">
        <v>Online Retail:419675</v>
      </c>
      <c r="B48744" t="str">
        <v>sale</v>
      </c>
      <c r="C48744" s="5" t="n">
        <v>18.96</v>
      </c>
    </row>
    <row r="48745" ht="32" customHeight="1">
      <c r="A48745" t="str">
        <v>Online Retail:419676</v>
      </c>
      <c r="B48745" t="str">
        <v>sale</v>
      </c>
      <c r="C48745" s="5" t="n">
        <v>14.85</v>
      </c>
    </row>
    <row r="48746" ht="32" customHeight="1">
      <c r="A48746" t="str">
        <v>Online Retail:419677</v>
      </c>
      <c r="B48746" t="str">
        <v>sale</v>
      </c>
      <c r="C48746" s="5" t="n">
        <v>13.9</v>
      </c>
    </row>
    <row r="48747" ht="32" customHeight="1">
      <c r="A48747" t="str">
        <v>Online Retail:419678</v>
      </c>
      <c r="B48747" t="str">
        <v>sale</v>
      </c>
      <c r="C48747" s="5" t="n">
        <v>17.7</v>
      </c>
    </row>
    <row r="48748" ht="32" customHeight="1">
      <c r="A48748" t="str">
        <v>Online Retail:419679</v>
      </c>
      <c r="B48748" t="str">
        <v>sale</v>
      </c>
      <c r="C48748" s="5" t="n">
        <v>13.9</v>
      </c>
    </row>
    <row r="48749" ht="32" customHeight="1">
      <c r="A48749" t="str">
        <v>Online Retail:419680</v>
      </c>
      <c r="B48749" t="str">
        <v>sale</v>
      </c>
      <c r="C48749" s="5" t="n">
        <v>17.7</v>
      </c>
    </row>
    <row r="48750" ht="32" customHeight="1">
      <c r="A48750" t="str">
        <v>Online Retail:419681</v>
      </c>
      <c r="B48750" t="str">
        <v>sale</v>
      </c>
      <c r="C48750" s="5" t="n">
        <v>15</v>
      </c>
    </row>
    <row r="48751" ht="32" customHeight="1">
      <c r="A48751" t="str">
        <v>Online Retail:419682</v>
      </c>
      <c r="B48751" t="str">
        <v>sale</v>
      </c>
      <c r="C48751" s="5" t="n">
        <v>15.3</v>
      </c>
    </row>
    <row r="48752" ht="32" customHeight="1">
      <c r="A48752" t="str">
        <v>Online Retail:419683</v>
      </c>
      <c r="B48752" t="str">
        <v>sale</v>
      </c>
      <c r="C48752" s="5" t="n">
        <v>17.7</v>
      </c>
    </row>
    <row r="48753" ht="32" customHeight="1">
      <c r="A48753" t="str">
        <v>Online Retail:419684</v>
      </c>
      <c r="B48753" t="str">
        <v>sale</v>
      </c>
      <c r="C48753" s="5" t="n">
        <v>30</v>
      </c>
    </row>
    <row r="48754" ht="32" customHeight="1">
      <c r="A48754" t="str">
        <v>Online Retail:419685</v>
      </c>
      <c r="B48754" t="str">
        <v>sale</v>
      </c>
      <c r="C48754" s="5" t="n">
        <v>17</v>
      </c>
    </row>
    <row r="48755" ht="32" customHeight="1">
      <c r="A48755" t="str">
        <v>Online Retail:419686</v>
      </c>
      <c r="B48755" t="str">
        <v>sale</v>
      </c>
      <c r="C48755" s="5" t="n">
        <v>14.85</v>
      </c>
    </row>
    <row r="48756" ht="32" customHeight="1">
      <c r="A48756" t="str">
        <v>Online Retail:419687</v>
      </c>
      <c r="B48756" t="str">
        <v>sale</v>
      </c>
      <c r="C48756" s="5" t="n">
        <v>17</v>
      </c>
    </row>
    <row r="48757" ht="32" customHeight="1">
      <c r="A48757" t="str">
        <v>Online Retail:419688</v>
      </c>
      <c r="B48757" t="str">
        <v>sale</v>
      </c>
      <c r="C48757" s="5" t="n">
        <v>14.22</v>
      </c>
    </row>
    <row r="48758" ht="32" customHeight="1">
      <c r="A48758" t="str">
        <v>Online Retail:419689</v>
      </c>
      <c r="B48758" t="str">
        <v>sale</v>
      </c>
      <c r="C48758" s="5" t="n">
        <v>17.4</v>
      </c>
    </row>
    <row r="48759" ht="32" customHeight="1">
      <c r="A48759" t="str">
        <v>Online Retail:419690</v>
      </c>
      <c r="B48759" t="str">
        <v>sale</v>
      </c>
      <c r="C48759" s="5" t="n">
        <v>13.05</v>
      </c>
    </row>
    <row r="48760" ht="32" customHeight="1">
      <c r="A48760" t="str">
        <v>Online Retail:419691</v>
      </c>
      <c r="B48760" t="str">
        <v>sale</v>
      </c>
      <c r="C48760" s="5" t="n">
        <v>12.5</v>
      </c>
    </row>
    <row r="48761" ht="32" customHeight="1">
      <c r="A48761" t="str">
        <v>Online Retail:419692</v>
      </c>
      <c r="B48761" t="str">
        <v>sale</v>
      </c>
      <c r="C48761" s="5" t="n">
        <v>79.9</v>
      </c>
    </row>
    <row r="48762" ht="32" customHeight="1">
      <c r="A48762" t="str">
        <v>Online Retail:419693</v>
      </c>
      <c r="B48762" t="str">
        <v>sale</v>
      </c>
      <c r="C48762" s="5" t="n">
        <v>26.32</v>
      </c>
    </row>
    <row r="48763" ht="32" customHeight="1">
      <c r="A48763" t="str">
        <v>Online Retail:419694</v>
      </c>
      <c r="B48763" t="str">
        <v>sale</v>
      </c>
      <c r="C48763" s="5" t="n">
        <v>17.7</v>
      </c>
    </row>
    <row r="48764" ht="32" customHeight="1">
      <c r="A48764" t="str">
        <v>Online Retail:419695</v>
      </c>
      <c r="B48764" t="str">
        <v>sale</v>
      </c>
      <c r="C48764" s="5" t="n">
        <v>19.9</v>
      </c>
    </row>
    <row r="48765" ht="32" customHeight="1">
      <c r="A48765" t="str">
        <v>Online Retail:419696</v>
      </c>
      <c r="B48765" t="str">
        <v>sale</v>
      </c>
      <c r="C48765" s="5" t="n">
        <v>19.9</v>
      </c>
    </row>
    <row r="48766" ht="32" customHeight="1">
      <c r="A48766" t="str">
        <v>Online Retail:419697</v>
      </c>
      <c r="B48766" t="str">
        <v>sale</v>
      </c>
      <c r="C48766" s="5" t="n">
        <v>9.96</v>
      </c>
    </row>
    <row r="48767" ht="32" customHeight="1">
      <c r="A48767" t="str">
        <v>Online Retail:419698</v>
      </c>
      <c r="B48767" t="str">
        <v>sale</v>
      </c>
      <c r="C48767" s="5" t="n">
        <v>13.16</v>
      </c>
    </row>
    <row r="48768" ht="32" customHeight="1">
      <c r="A48768" t="str">
        <v>Online Retail:419699</v>
      </c>
      <c r="B48768" t="str">
        <v>sale</v>
      </c>
      <c r="C48768" s="5" t="n">
        <v>19.8</v>
      </c>
    </row>
    <row r="48769" ht="32" customHeight="1">
      <c r="A48769" t="str">
        <v>Online Retail:419700</v>
      </c>
      <c r="B48769" t="str">
        <v>sale</v>
      </c>
      <c r="C48769" s="5" t="n">
        <v>8.2</v>
      </c>
    </row>
    <row r="48770" ht="32" customHeight="1">
      <c r="A48770" t="str">
        <v>Online Retail:419701</v>
      </c>
      <c r="B48770" t="str">
        <v>sale</v>
      </c>
      <c r="C48770" s="5" t="n">
        <v>15</v>
      </c>
    </row>
    <row r="48771" ht="32" customHeight="1">
      <c r="A48771" t="str">
        <v>Online Retail:419702</v>
      </c>
      <c r="B48771" t="str">
        <v>sale</v>
      </c>
      <c r="C48771" s="5" t="n">
        <v>15</v>
      </c>
    </row>
    <row r="48772" ht="32" customHeight="1">
      <c r="A48772" t="str">
        <v>Online Retail:419703</v>
      </c>
      <c r="B48772" t="str">
        <v>sale</v>
      </c>
      <c r="C48772" s="5" t="n">
        <v>8.2</v>
      </c>
    </row>
    <row r="48773" ht="32" customHeight="1">
      <c r="A48773" t="str">
        <v>Online Retail:419704</v>
      </c>
      <c r="B48773" t="str">
        <v>sale</v>
      </c>
      <c r="C48773" s="5" t="n">
        <v>7.8</v>
      </c>
    </row>
    <row r="48774" ht="32" customHeight="1">
      <c r="A48774" t="str">
        <v>Online Retail:419705</v>
      </c>
      <c r="B48774" t="str">
        <v>sale</v>
      </c>
      <c r="C48774" s="5" t="n">
        <v>10.6</v>
      </c>
    </row>
    <row r="48775" ht="32" customHeight="1">
      <c r="A48775" t="str">
        <v>Online Retail:419706</v>
      </c>
      <c r="B48775" t="str">
        <v>sale</v>
      </c>
      <c r="C48775" s="5" t="n">
        <v>33.9</v>
      </c>
    </row>
    <row r="48776" ht="32" customHeight="1">
      <c r="A48776" t="str">
        <v>Online Retail:419707</v>
      </c>
      <c r="B48776" t="str">
        <v>sale</v>
      </c>
      <c r="C48776" s="5" t="n">
        <v>25.5</v>
      </c>
    </row>
    <row r="48777" ht="32" customHeight="1">
      <c r="A48777" t="str">
        <v>Online Retail:419708</v>
      </c>
      <c r="B48777" t="str">
        <v>sale</v>
      </c>
      <c r="C48777" s="5" t="n">
        <v>22.86</v>
      </c>
    </row>
    <row r="48778" ht="32" customHeight="1">
      <c r="A48778" t="str">
        <v>Online Retail:419709</v>
      </c>
      <c r="B48778" t="str">
        <v>sale</v>
      </c>
      <c r="C48778" s="5" t="n">
        <v>13.05</v>
      </c>
    </row>
    <row r="48779" ht="32" customHeight="1">
      <c r="A48779" t="str">
        <v>Online Retail:419710</v>
      </c>
      <c r="B48779" t="str">
        <v>sale</v>
      </c>
      <c r="C48779" s="5" t="n">
        <v>22.95</v>
      </c>
    </row>
    <row r="48780" ht="32" customHeight="1">
      <c r="A48780" t="str">
        <v>Online Retail:419711</v>
      </c>
      <c r="B48780" t="str">
        <v>sale</v>
      </c>
      <c r="C48780" s="5" t="n">
        <v>13.05</v>
      </c>
    </row>
    <row r="48781" ht="32" customHeight="1">
      <c r="A48781" t="str">
        <v>Online Retail:419712</v>
      </c>
      <c r="B48781" t="str">
        <v>sale</v>
      </c>
      <c r="C48781" s="5" t="n">
        <v>22.95</v>
      </c>
    </row>
    <row r="48782" ht="32" customHeight="1">
      <c r="A48782" t="str">
        <v>Online Retail:419713</v>
      </c>
      <c r="B48782" t="str">
        <v>sale</v>
      </c>
      <c r="C48782" s="5" t="n">
        <v>37.35</v>
      </c>
    </row>
    <row r="48783" ht="32" customHeight="1">
      <c r="A48783" t="str">
        <v>Online Retail:419714</v>
      </c>
      <c r="B48783" t="str">
        <v>sale</v>
      </c>
      <c r="C48783" s="5" t="n">
        <v>38.25</v>
      </c>
    </row>
    <row r="48784" ht="32" customHeight="1">
      <c r="A48784" t="str">
        <v>Online Retail:419715</v>
      </c>
      <c r="B48784" t="str">
        <v>sale</v>
      </c>
      <c r="C48784" s="5" t="n">
        <v>33.75</v>
      </c>
    </row>
    <row r="48785" ht="32" customHeight="1">
      <c r="A48785" t="str">
        <v>Online Retail:419716</v>
      </c>
      <c r="B48785" t="str">
        <v>sale</v>
      </c>
      <c r="C48785" s="5" t="n">
        <v>28.17</v>
      </c>
    </row>
    <row r="48786" ht="32" customHeight="1">
      <c r="A48786" t="str">
        <v>Online Retail:419717</v>
      </c>
      <c r="B48786" t="str">
        <v>sale</v>
      </c>
      <c r="C48786" s="5" t="n">
        <v>42.5</v>
      </c>
    </row>
    <row r="48787" ht="32" customHeight="1">
      <c r="A48787" t="str">
        <v>Online Retail:419718</v>
      </c>
      <c r="B48787" t="str">
        <v>sale</v>
      </c>
      <c r="C48787" s="5" t="n">
        <v>22.86</v>
      </c>
    </row>
    <row r="48788" ht="32" customHeight="1">
      <c r="A48788" t="str">
        <v>Online Retail:419719</v>
      </c>
      <c r="B48788" t="str">
        <v>sale</v>
      </c>
      <c r="C48788" s="5" t="n">
        <v>2.08</v>
      </c>
    </row>
    <row r="48789" ht="32" customHeight="1">
      <c r="A48789" t="str">
        <v>Online Retail:419720</v>
      </c>
      <c r="B48789" t="str">
        <v>sale</v>
      </c>
      <c r="C48789" s="5" t="n">
        <v>4.16</v>
      </c>
    </row>
    <row r="48790" ht="32" customHeight="1">
      <c r="A48790" t="str">
        <v>Online Retail:419721</v>
      </c>
      <c r="B48790" t="str">
        <v>sale</v>
      </c>
      <c r="C48790" s="5" t="n">
        <v>4.16</v>
      </c>
    </row>
    <row r="48791" ht="32" customHeight="1">
      <c r="A48791" t="str">
        <v>Online Retail:419722</v>
      </c>
      <c r="B48791" t="str">
        <v>sale</v>
      </c>
      <c r="C48791" s="5" t="n">
        <v>6.24</v>
      </c>
    </row>
    <row r="48792" ht="32" customHeight="1">
      <c r="A48792" t="str">
        <v>Online Retail:419723</v>
      </c>
      <c r="B48792" t="str">
        <v>sale</v>
      </c>
      <c r="C48792" s="5" t="n">
        <v>6.24</v>
      </c>
    </row>
    <row r="48793" ht="32" customHeight="1">
      <c r="A48793" t="str">
        <v>Online Retail:419724</v>
      </c>
      <c r="B48793" t="str">
        <v>sale</v>
      </c>
      <c r="C48793" s="5" t="n">
        <v>6.24</v>
      </c>
    </row>
    <row r="48794" ht="32" customHeight="1">
      <c r="A48794" t="str">
        <v>Online Retail:419725</v>
      </c>
      <c r="B48794" t="str">
        <v>sale</v>
      </c>
      <c r="C48794" s="5" t="n">
        <v>6.24</v>
      </c>
    </row>
    <row r="48795" ht="32" customHeight="1">
      <c r="A48795" t="str">
        <v>Online Retail:419726</v>
      </c>
      <c r="B48795" t="str">
        <v>sale</v>
      </c>
      <c r="C48795" s="5" t="n">
        <v>2.08</v>
      </c>
    </row>
    <row r="48796" ht="32" customHeight="1">
      <c r="A48796" t="str">
        <v>Online Retail:419727</v>
      </c>
      <c r="B48796" t="str">
        <v>sale</v>
      </c>
      <c r="C48796" s="5" t="n">
        <v>2.08</v>
      </c>
    </row>
    <row r="48797" ht="32" customHeight="1">
      <c r="A48797" t="str">
        <v>Online Retail:419728</v>
      </c>
      <c r="B48797" t="str">
        <v>sale</v>
      </c>
      <c r="C48797" s="5" t="n">
        <v>8.32</v>
      </c>
    </row>
    <row r="48798" ht="32" customHeight="1">
      <c r="A48798" t="str">
        <v>Online Retail:419729</v>
      </c>
      <c r="B48798" t="str">
        <v>sale</v>
      </c>
      <c r="C48798" s="5" t="n">
        <v>3.3</v>
      </c>
    </row>
    <row r="48799" ht="32" customHeight="1">
      <c r="A48799" t="str">
        <v>Online Retail:419730</v>
      </c>
      <c r="B48799" t="str">
        <v>sale</v>
      </c>
      <c r="C48799" s="5" t="n">
        <v>13.75</v>
      </c>
    </row>
    <row r="48800" ht="32" customHeight="1">
      <c r="A48800" t="str">
        <v>Online Retail:419731</v>
      </c>
      <c r="B48800" t="str">
        <v>sale</v>
      </c>
      <c r="C48800" s="5" t="n">
        <v>7.5</v>
      </c>
    </row>
    <row r="48801" ht="32" customHeight="1">
      <c r="A48801" t="str">
        <v>Online Retail:419732</v>
      </c>
      <c r="B48801" t="str">
        <v>sale</v>
      </c>
      <c r="C48801" s="5" t="n">
        <v>7.5</v>
      </c>
    </row>
    <row r="48802" ht="32" customHeight="1">
      <c r="A48802" t="str">
        <v>Online Retail:419733</v>
      </c>
      <c r="B48802" t="str">
        <v>sale</v>
      </c>
      <c r="C48802" s="5" t="n">
        <v>26.25</v>
      </c>
    </row>
    <row r="48803" ht="32" customHeight="1">
      <c r="A48803" t="str">
        <v>Online Retail:419734</v>
      </c>
      <c r="B48803" t="str">
        <v>credit</v>
      </c>
      <c r="C48803" s="5" t="n">
        <v>-9.9</v>
      </c>
    </row>
    <row r="48804" ht="32" customHeight="1">
      <c r="A48804" t="str">
        <v>Online Retail:419735</v>
      </c>
      <c r="B48804" t="str">
        <v>credit</v>
      </c>
      <c r="C48804" s="5" t="n">
        <v>-9.95</v>
      </c>
    </row>
    <row r="48805" ht="32" customHeight="1">
      <c r="A48805" t="str">
        <v>Online Retail:419736</v>
      </c>
      <c r="B48805" t="str">
        <v>credit</v>
      </c>
      <c r="C48805" s="5" t="n">
        <v>-31.2</v>
      </c>
    </row>
    <row r="48806" ht="32" customHeight="1">
      <c r="A48806" t="str">
        <v>Online Retail:419737</v>
      </c>
      <c r="B48806" t="str">
        <v>credit</v>
      </c>
      <c r="C48806" s="5" t="n">
        <v>-23.85</v>
      </c>
    </row>
    <row r="48807" ht="32" customHeight="1">
      <c r="A48807" t="str">
        <v>Online Retail:419738</v>
      </c>
      <c r="B48807" t="str">
        <v>credit</v>
      </c>
      <c r="C48807" s="5" t="n">
        <v>-3.25</v>
      </c>
    </row>
    <row r="48808" ht="32" customHeight="1">
      <c r="A48808" t="str">
        <v>Online Retail:419739</v>
      </c>
      <c r="B48808" t="str">
        <v>sale</v>
      </c>
      <c r="C48808" s="5" t="n">
        <v>128.88</v>
      </c>
    </row>
    <row r="48809" ht="32" customHeight="1">
      <c r="A48809" t="str">
        <v>Online Retail:419740</v>
      </c>
      <c r="B48809" t="str">
        <v>sale</v>
      </c>
      <c r="C48809" s="5" t="n">
        <v>0.78</v>
      </c>
    </row>
    <row r="48810" ht="32" customHeight="1">
      <c r="A48810" t="str">
        <v>Online Retail:419741</v>
      </c>
      <c r="B48810" t="str">
        <v>sale</v>
      </c>
      <c r="C48810" s="5" t="n">
        <v>5.9</v>
      </c>
    </row>
    <row r="48811" ht="32" customHeight="1">
      <c r="A48811" t="str">
        <v>Online Retail:419742</v>
      </c>
      <c r="B48811" t="str">
        <v>sale</v>
      </c>
      <c r="C48811" s="5" t="n">
        <v>5.9</v>
      </c>
    </row>
    <row r="48812" ht="32" customHeight="1">
      <c r="A48812" t="str">
        <v>Online Retail:419743</v>
      </c>
      <c r="B48812" t="str">
        <v>sale</v>
      </c>
      <c r="C48812" s="5" t="n">
        <v>6.64</v>
      </c>
    </row>
    <row r="48813" ht="32" customHeight="1">
      <c r="A48813" t="str">
        <v>Online Retail:419744</v>
      </c>
      <c r="B48813" t="str">
        <v>sale</v>
      </c>
      <c r="C48813" s="5" t="n">
        <v>5</v>
      </c>
    </row>
    <row r="48814" ht="32" customHeight="1">
      <c r="A48814" t="str">
        <v>Online Retail:419745</v>
      </c>
      <c r="B48814" t="str">
        <v>sale</v>
      </c>
      <c r="C48814" s="5" t="n">
        <v>2.28</v>
      </c>
    </row>
    <row r="48815" ht="32" customHeight="1">
      <c r="A48815" t="str">
        <v>Online Retail:419746</v>
      </c>
      <c r="B48815" t="str">
        <v>sale</v>
      </c>
      <c r="C48815" s="5" t="n">
        <v>12.75</v>
      </c>
    </row>
    <row r="48816" ht="32" customHeight="1">
      <c r="A48816" t="str">
        <v>Online Retail:419747</v>
      </c>
      <c r="B48816" t="str">
        <v>sale</v>
      </c>
      <c r="C48816" s="5" t="n">
        <v>5.1</v>
      </c>
    </row>
    <row r="48817" ht="32" customHeight="1">
      <c r="A48817" t="str">
        <v>Online Retail:419748</v>
      </c>
      <c r="B48817" t="str">
        <v>sale</v>
      </c>
      <c r="C48817" s="5" t="n">
        <v>5</v>
      </c>
    </row>
    <row r="48818" ht="32" customHeight="1">
      <c r="A48818" t="str">
        <v>Online Retail:419749</v>
      </c>
      <c r="B48818" t="str">
        <v>sale</v>
      </c>
      <c r="C48818" s="5" t="n">
        <v>8.4</v>
      </c>
    </row>
    <row r="48819" ht="32" customHeight="1">
      <c r="A48819" t="str">
        <v>Online Retail:419750</v>
      </c>
      <c r="B48819" t="str">
        <v>sale</v>
      </c>
      <c r="C48819" s="5" t="n">
        <v>8.85</v>
      </c>
    </row>
    <row r="48820" ht="32" customHeight="1">
      <c r="A48820" t="str">
        <v>Online Retail:419751</v>
      </c>
      <c r="B48820" t="str">
        <v>sale</v>
      </c>
      <c r="C48820" s="5" t="n">
        <v>6.64</v>
      </c>
    </row>
    <row r="48821" ht="32" customHeight="1">
      <c r="A48821" t="str">
        <v>Online Retail:419752</v>
      </c>
      <c r="B48821" t="str">
        <v>sale</v>
      </c>
      <c r="C48821" s="5" t="n">
        <v>5.8</v>
      </c>
    </row>
    <row r="48822" ht="32" customHeight="1">
      <c r="A48822" t="str">
        <v>Online Retail:419753</v>
      </c>
      <c r="B48822" t="str">
        <v>sale</v>
      </c>
      <c r="C48822" s="5" t="n">
        <v>4.16</v>
      </c>
    </row>
    <row r="48823" ht="32" customHeight="1">
      <c r="A48823" t="str">
        <v>Online Retail:419754</v>
      </c>
      <c r="B48823" t="str">
        <v>sale</v>
      </c>
      <c r="C48823" s="5" t="n">
        <v>4.35</v>
      </c>
    </row>
    <row r="48824" ht="32" customHeight="1">
      <c r="A48824" t="str">
        <v>Online Retail:419755</v>
      </c>
      <c r="B48824" t="str">
        <v>sale</v>
      </c>
      <c r="C48824" s="5" t="n">
        <v>2.55</v>
      </c>
    </row>
    <row r="48825" ht="32" customHeight="1">
      <c r="A48825" t="str">
        <v>Online Retail:419756</v>
      </c>
      <c r="B48825" t="str">
        <v>sale</v>
      </c>
      <c r="C48825" s="5" t="n">
        <v>1.7</v>
      </c>
    </row>
    <row r="48826" ht="32" customHeight="1">
      <c r="A48826" t="str">
        <v>Online Retail:419757</v>
      </c>
      <c r="B48826" t="str">
        <v>sale</v>
      </c>
      <c r="C48826" s="5" t="n">
        <v>1.7</v>
      </c>
    </row>
    <row r="48827" ht="32" customHeight="1">
      <c r="A48827" t="str">
        <v>Online Retail:419758</v>
      </c>
      <c r="B48827" t="str">
        <v>sale</v>
      </c>
      <c r="C48827" s="5" t="n">
        <v>0.85</v>
      </c>
    </row>
    <row r="48828" ht="32" customHeight="1">
      <c r="A48828" t="str">
        <v>Online Retail:419759</v>
      </c>
      <c r="B48828" t="str">
        <v>sale</v>
      </c>
      <c r="C48828" s="5" t="n">
        <v>1.7</v>
      </c>
    </row>
    <row r="48829" ht="32" customHeight="1">
      <c r="A48829" t="str">
        <v>Online Retail:419760</v>
      </c>
      <c r="B48829" t="str">
        <v>sale</v>
      </c>
      <c r="C48829" s="5" t="n">
        <v>1.7</v>
      </c>
    </row>
    <row r="48830" ht="32" customHeight="1">
      <c r="A48830" t="str">
        <v>Online Retail:419761</v>
      </c>
      <c r="B48830" t="str">
        <v>sale</v>
      </c>
      <c r="C48830" s="5" t="n">
        <v>2.34</v>
      </c>
    </row>
    <row r="48831" ht="32" customHeight="1">
      <c r="A48831" t="str">
        <v>Online Retail:419762</v>
      </c>
      <c r="B48831" t="str">
        <v>sale</v>
      </c>
      <c r="C48831" s="5" t="n">
        <v>4.2</v>
      </c>
    </row>
    <row r="48832" ht="32" customHeight="1">
      <c r="A48832" t="str">
        <v>Online Retail:419763</v>
      </c>
      <c r="B48832" t="str">
        <v>sale</v>
      </c>
      <c r="C48832" s="5" t="n">
        <v>4.2</v>
      </c>
    </row>
    <row r="48833" ht="32" customHeight="1">
      <c r="A48833" t="str">
        <v>Online Retail:419764</v>
      </c>
      <c r="B48833" t="str">
        <v>sale</v>
      </c>
      <c r="C48833" s="5" t="n">
        <v>5.1</v>
      </c>
    </row>
    <row r="48834" ht="32" customHeight="1">
      <c r="A48834" t="str">
        <v>Online Retail:419765</v>
      </c>
      <c r="B48834" t="str">
        <v>sale</v>
      </c>
      <c r="C48834" s="5" t="n">
        <v>3.38</v>
      </c>
    </row>
    <row r="48835" ht="32" customHeight="1">
      <c r="A48835" t="str">
        <v>Online Retail:419766</v>
      </c>
      <c r="B48835" t="str">
        <v>sale</v>
      </c>
      <c r="C48835" s="5" t="n">
        <v>2.1</v>
      </c>
    </row>
    <row r="48836" ht="32" customHeight="1">
      <c r="A48836" t="str">
        <v>Online Retail:419767</v>
      </c>
      <c r="B48836" t="str">
        <v>sale</v>
      </c>
      <c r="C48836" s="5" t="n">
        <v>8.4</v>
      </c>
    </row>
    <row r="48837" ht="32" customHeight="1">
      <c r="A48837" t="str">
        <v>Online Retail:419768</v>
      </c>
      <c r="B48837" t="str">
        <v>sale</v>
      </c>
      <c r="C48837" s="5" t="n">
        <v>1.58</v>
      </c>
    </row>
    <row r="48838" ht="32" customHeight="1">
      <c r="A48838" t="str">
        <v>Online Retail:419769</v>
      </c>
      <c r="B48838" t="str">
        <v>sale</v>
      </c>
      <c r="C48838" s="5" t="n">
        <v>3.38</v>
      </c>
    </row>
    <row r="48839" ht="32" customHeight="1">
      <c r="A48839" t="str">
        <v>Online Retail:419770</v>
      </c>
      <c r="B48839" t="str">
        <v>sale</v>
      </c>
      <c r="C48839" s="5" t="n">
        <v>4.2</v>
      </c>
    </row>
    <row r="48840" ht="32" customHeight="1">
      <c r="A48840" t="str">
        <v>Online Retail:419771</v>
      </c>
      <c r="B48840" t="str">
        <v>sale</v>
      </c>
      <c r="C48840" s="5" t="n">
        <v>9.95</v>
      </c>
    </row>
    <row r="48841" ht="32" customHeight="1">
      <c r="A48841" t="str">
        <v>Online Retail:419772</v>
      </c>
      <c r="B48841" t="str">
        <v>sale</v>
      </c>
      <c r="C48841" s="5" t="n">
        <v>1.25</v>
      </c>
    </row>
    <row r="48842" ht="32" customHeight="1">
      <c r="A48842" t="str">
        <v>Online Retail:419773</v>
      </c>
      <c r="B48842" t="str">
        <v>sale</v>
      </c>
      <c r="C48842" s="5" t="n">
        <v>1.25</v>
      </c>
    </row>
    <row r="48843" ht="32" customHeight="1">
      <c r="A48843" t="str">
        <v>Online Retail:419774</v>
      </c>
      <c r="B48843" t="str">
        <v>sale</v>
      </c>
      <c r="C48843" s="5" t="n">
        <v>1.25</v>
      </c>
    </row>
    <row r="48844" ht="32" customHeight="1">
      <c r="A48844" t="str">
        <v>Online Retail:419775</v>
      </c>
      <c r="B48844" t="str">
        <v>sale</v>
      </c>
      <c r="C48844" s="5" t="n">
        <v>2.1</v>
      </c>
    </row>
    <row r="48845" ht="32" customHeight="1">
      <c r="A48845" t="str">
        <v>Online Retail:419776</v>
      </c>
      <c r="B48845" t="str">
        <v>sale</v>
      </c>
      <c r="C48845" s="5" t="n">
        <v>2.1</v>
      </c>
    </row>
    <row r="48846" ht="32" customHeight="1">
      <c r="A48846" t="str">
        <v>Online Retail:419777</v>
      </c>
      <c r="B48846" t="str">
        <v>sale</v>
      </c>
      <c r="C48846" s="5" t="n">
        <v>3.75</v>
      </c>
    </row>
    <row r="48847" ht="32" customHeight="1">
      <c r="A48847" t="str">
        <v>Online Retail:419778</v>
      </c>
      <c r="B48847" t="str">
        <v>sale</v>
      </c>
      <c r="C48847" s="5" t="n">
        <v>2.55</v>
      </c>
    </row>
    <row r="48848" ht="32" customHeight="1">
      <c r="A48848" t="str">
        <v>Online Retail:419779</v>
      </c>
      <c r="B48848" t="str">
        <v>sale</v>
      </c>
      <c r="C48848" s="5" t="n">
        <v>2.5</v>
      </c>
    </row>
    <row r="48849" ht="32" customHeight="1">
      <c r="A48849" t="str">
        <v>Online Retail:419780</v>
      </c>
      <c r="B48849" t="str">
        <v>sale</v>
      </c>
      <c r="C48849" s="5" t="n">
        <v>2.95</v>
      </c>
    </row>
    <row r="48850" ht="32" customHeight="1">
      <c r="A48850" t="str">
        <v>Online Retail:419781</v>
      </c>
      <c r="B48850" t="str">
        <v>sale</v>
      </c>
      <c r="C48850" s="5" t="n">
        <v>6.75</v>
      </c>
    </row>
    <row r="48851" ht="32" customHeight="1">
      <c r="A48851" t="str">
        <v>Online Retail:419782</v>
      </c>
      <c r="B48851" t="str">
        <v>sale</v>
      </c>
      <c r="C48851" s="5" t="n">
        <v>12.5</v>
      </c>
    </row>
    <row r="48852" ht="32" customHeight="1">
      <c r="A48852" t="str">
        <v>Online Retail:419783</v>
      </c>
      <c r="B48852" t="str">
        <v>sale</v>
      </c>
      <c r="C48852" s="5" t="n">
        <v>12.5</v>
      </c>
    </row>
    <row r="48853" ht="32" customHeight="1">
      <c r="A48853" t="str">
        <v>Online Retail:419784</v>
      </c>
      <c r="B48853" t="str">
        <v>sale</v>
      </c>
      <c r="C48853" s="5" t="n">
        <v>5.1</v>
      </c>
    </row>
    <row r="48854" ht="32" customHeight="1">
      <c r="A48854" t="str">
        <v>Online Retail:419785</v>
      </c>
      <c r="B48854" t="str">
        <v>sale</v>
      </c>
      <c r="C48854" s="5" t="n">
        <v>0.83</v>
      </c>
    </row>
    <row r="48855" ht="32" customHeight="1">
      <c r="A48855" t="str">
        <v>Online Retail:419786</v>
      </c>
      <c r="B48855" t="str">
        <v>sale</v>
      </c>
      <c r="C48855" s="5" t="n">
        <v>0.83</v>
      </c>
    </row>
    <row r="48856" ht="32" customHeight="1">
      <c r="A48856" t="str">
        <v>Online Retail:419787</v>
      </c>
      <c r="B48856" t="str">
        <v>sale</v>
      </c>
      <c r="C48856" s="5" t="n">
        <v>7.5</v>
      </c>
    </row>
    <row r="48857" ht="32" customHeight="1">
      <c r="A48857" t="str">
        <v>Online Retail:419788</v>
      </c>
      <c r="B48857" t="str">
        <v>sale</v>
      </c>
      <c r="C48857" s="5" t="n">
        <v>8.25</v>
      </c>
    </row>
    <row r="48858" ht="32" customHeight="1">
      <c r="A48858" t="str">
        <v>Online Retail:419789</v>
      </c>
      <c r="B48858" t="str">
        <v>sale</v>
      </c>
      <c r="C48858" s="5" t="n">
        <v>2.5</v>
      </c>
    </row>
    <row r="48859" ht="32" customHeight="1">
      <c r="A48859" t="str">
        <v>Online Retail:419790</v>
      </c>
      <c r="B48859" t="str">
        <v>sale</v>
      </c>
      <c r="C48859" s="5" t="n">
        <v>0.95</v>
      </c>
    </row>
    <row r="48860" ht="32" customHeight="1">
      <c r="A48860" t="str">
        <v>Online Retail:419791</v>
      </c>
      <c r="B48860" t="str">
        <v>sale</v>
      </c>
      <c r="C48860" s="5" t="n">
        <v>20.8</v>
      </c>
    </row>
    <row r="48861" ht="32" customHeight="1">
      <c r="A48861" t="str">
        <v>Online Retail:419792</v>
      </c>
      <c r="B48861" t="str">
        <v>sale</v>
      </c>
      <c r="C48861" s="5" t="n">
        <v>20.8</v>
      </c>
    </row>
    <row r="48862" ht="32" customHeight="1">
      <c r="A48862" t="str">
        <v>Online Retail:419793</v>
      </c>
      <c r="B48862" t="str">
        <v>sale</v>
      </c>
      <c r="C48862" s="5" t="n">
        <v>3.95</v>
      </c>
    </row>
    <row r="48863" ht="32" customHeight="1">
      <c r="A48863" t="str">
        <v>Online Retail:419794</v>
      </c>
      <c r="B48863" t="str">
        <v>sale</v>
      </c>
      <c r="C48863" s="5" t="n">
        <v>3.95</v>
      </c>
    </row>
    <row r="48864" ht="32" customHeight="1">
      <c r="A48864" t="str">
        <v>Online Retail:419795</v>
      </c>
      <c r="B48864" t="str">
        <v>sale</v>
      </c>
      <c r="C48864" s="5" t="n">
        <v>1.25</v>
      </c>
    </row>
    <row r="48865" ht="32" customHeight="1">
      <c r="A48865" t="str">
        <v>Online Retail:419796</v>
      </c>
      <c r="B48865" t="str">
        <v>sale</v>
      </c>
      <c r="C48865" s="5" t="n">
        <v>5.95</v>
      </c>
    </row>
    <row r="48866" ht="32" customHeight="1">
      <c r="A48866" t="str">
        <v>Online Retail:419797</v>
      </c>
      <c r="B48866" t="str">
        <v>sale</v>
      </c>
      <c r="C48866" s="5" t="n">
        <v>3.32</v>
      </c>
    </row>
    <row r="48867" ht="32" customHeight="1">
      <c r="A48867" t="str">
        <v>Online Retail:419798</v>
      </c>
      <c r="B48867" t="str">
        <v>sale</v>
      </c>
      <c r="C48867" s="5" t="n">
        <v>1.66</v>
      </c>
    </row>
    <row r="48868" ht="32" customHeight="1">
      <c r="A48868" t="str">
        <v>Online Retail:419799</v>
      </c>
      <c r="B48868" t="str">
        <v>sale</v>
      </c>
      <c r="C48868" s="5" t="n">
        <v>8.32</v>
      </c>
    </row>
    <row r="48869" ht="32" customHeight="1">
      <c r="A48869" t="str">
        <v>Online Retail:419800</v>
      </c>
      <c r="B48869" t="str">
        <v>sale</v>
      </c>
      <c r="C48869" s="5" t="n">
        <v>2.95</v>
      </c>
    </row>
    <row r="48870" ht="32" customHeight="1">
      <c r="A48870" t="str">
        <v>Online Retail:419801</v>
      </c>
      <c r="B48870" t="str">
        <v>sale</v>
      </c>
      <c r="C48870" s="5" t="n">
        <v>15.3</v>
      </c>
    </row>
    <row r="48871" ht="32" customHeight="1">
      <c r="A48871" t="str">
        <v>Online Retail:419802</v>
      </c>
      <c r="B48871" t="str">
        <v>sale</v>
      </c>
      <c r="C48871" s="5" t="n">
        <v>10.2</v>
      </c>
    </row>
    <row r="48872" ht="32" customHeight="1">
      <c r="A48872" t="str">
        <v>Online Retail:419803</v>
      </c>
      <c r="B48872" t="str">
        <v>sale</v>
      </c>
      <c r="C48872" s="5" t="n">
        <v>3.3</v>
      </c>
    </row>
    <row r="48873" ht="32" customHeight="1">
      <c r="A48873" t="str">
        <v>Online Retail:419804</v>
      </c>
      <c r="B48873" t="str">
        <v>sale</v>
      </c>
      <c r="C48873" s="5" t="n">
        <v>1.65</v>
      </c>
    </row>
    <row r="48874" ht="32" customHeight="1">
      <c r="A48874" t="str">
        <v>Online Retail:419805</v>
      </c>
      <c r="B48874" t="str">
        <v>sale</v>
      </c>
      <c r="C48874" s="5" t="n">
        <v>1.25</v>
      </c>
    </row>
    <row r="48875" ht="32" customHeight="1">
      <c r="A48875" t="str">
        <v>Online Retail:419806</v>
      </c>
      <c r="B48875" t="str">
        <v>sale</v>
      </c>
      <c r="C48875" s="5" t="n">
        <v>2.5</v>
      </c>
    </row>
    <row r="48876" ht="32" customHeight="1">
      <c r="A48876" t="str">
        <v>Online Retail:419807</v>
      </c>
      <c r="B48876" t="str">
        <v>sale</v>
      </c>
      <c r="C48876" s="5" t="n">
        <v>1.25</v>
      </c>
    </row>
    <row r="48877" ht="32" customHeight="1">
      <c r="A48877" t="str">
        <v>Online Retail:419808</v>
      </c>
      <c r="B48877" t="str">
        <v>sale</v>
      </c>
      <c r="C48877" s="5" t="n">
        <v>8.25</v>
      </c>
    </row>
    <row r="48878" ht="32" customHeight="1">
      <c r="A48878" t="str">
        <v>Online Retail:419809</v>
      </c>
      <c r="B48878" t="str">
        <v>sale</v>
      </c>
      <c r="C48878" s="5" t="n">
        <v>5</v>
      </c>
    </row>
    <row r="48879" ht="32" customHeight="1">
      <c r="A48879" t="str">
        <v>Online Retail:419810</v>
      </c>
      <c r="B48879" t="str">
        <v>sale</v>
      </c>
      <c r="C48879" s="5" t="n">
        <v>9.95</v>
      </c>
    </row>
    <row r="48880" ht="32" customHeight="1">
      <c r="A48880" t="str">
        <v>Online Retail:419811</v>
      </c>
      <c r="B48880" t="str">
        <v>sale</v>
      </c>
      <c r="C48880" s="5" t="n">
        <v>6.75</v>
      </c>
    </row>
    <row r="48881" ht="32" customHeight="1">
      <c r="A48881" t="str">
        <v>Online Retail:419812</v>
      </c>
      <c r="B48881" t="str">
        <v>sale</v>
      </c>
      <c r="C48881" s="5" t="n">
        <v>2.5</v>
      </c>
    </row>
    <row r="48882" ht="32" customHeight="1">
      <c r="A48882" t="str">
        <v>Online Retail:419813</v>
      </c>
      <c r="B48882" t="str">
        <v>sale</v>
      </c>
      <c r="C48882" s="5" t="n">
        <v>12.5</v>
      </c>
    </row>
    <row r="48883" ht="32" customHeight="1">
      <c r="A48883" t="str">
        <v>Online Retail:419814</v>
      </c>
      <c r="B48883" t="str">
        <v>sale</v>
      </c>
      <c r="C48883" s="5" t="n">
        <v>0.85</v>
      </c>
    </row>
    <row r="48884" ht="32" customHeight="1">
      <c r="A48884" t="str">
        <v>Online Retail:419815</v>
      </c>
      <c r="B48884" t="str">
        <v>sale</v>
      </c>
      <c r="C48884" s="5" t="n">
        <v>5.95</v>
      </c>
    </row>
    <row r="48885" ht="32" customHeight="1">
      <c r="A48885" t="str">
        <v>Online Retail:419816</v>
      </c>
      <c r="B48885" t="str">
        <v>sale</v>
      </c>
      <c r="C48885" s="5" t="n">
        <v>5.1</v>
      </c>
    </row>
    <row r="48886" ht="32" customHeight="1">
      <c r="A48886" t="str">
        <v>Online Retail:419817</v>
      </c>
      <c r="B48886" t="str">
        <v>sale</v>
      </c>
      <c r="C48886" s="5" t="n">
        <v>0.95</v>
      </c>
    </row>
    <row r="48887" ht="32" customHeight="1">
      <c r="A48887" t="str">
        <v>Online Retail:419818</v>
      </c>
      <c r="B48887" t="str">
        <v>sale</v>
      </c>
      <c r="C48887" s="5" t="n">
        <v>2.5</v>
      </c>
    </row>
    <row r="48888" ht="32" customHeight="1">
      <c r="A48888" t="str">
        <v>Online Retail:419819</v>
      </c>
      <c r="B48888" t="str">
        <v>sale</v>
      </c>
      <c r="C48888" s="5" t="n">
        <v>5.9</v>
      </c>
    </row>
    <row r="48889" ht="32" customHeight="1">
      <c r="A48889" t="str">
        <v>Online Retail:419820</v>
      </c>
      <c r="B48889" t="str">
        <v>sale</v>
      </c>
      <c r="C48889" s="5" t="n">
        <v>15</v>
      </c>
    </row>
    <row r="48890" ht="32" customHeight="1">
      <c r="A48890" t="str">
        <v>Online Retail:419821</v>
      </c>
      <c r="B48890" t="str">
        <v>sale</v>
      </c>
      <c r="C48890" s="5" t="n">
        <v>29.95</v>
      </c>
    </row>
    <row r="48891" ht="32" customHeight="1">
      <c r="A48891" t="str">
        <v>Online Retail:419822</v>
      </c>
      <c r="B48891" t="str">
        <v>sale</v>
      </c>
      <c r="C48891" s="5" t="n">
        <v>14.22</v>
      </c>
    </row>
    <row r="48892" ht="32" customHeight="1">
      <c r="A48892" t="str">
        <v>Online Retail:419823</v>
      </c>
      <c r="B48892" t="str">
        <v>sale</v>
      </c>
      <c r="C48892" s="5" t="n">
        <v>18.72</v>
      </c>
    </row>
    <row r="48893" ht="32" customHeight="1">
      <c r="A48893" t="str">
        <v>Online Retail:419824</v>
      </c>
      <c r="B48893" t="str">
        <v>sale</v>
      </c>
      <c r="C48893" s="5" t="n">
        <v>18.72</v>
      </c>
    </row>
    <row r="48894" ht="32" customHeight="1">
      <c r="A48894" t="str">
        <v>Online Retail:419825</v>
      </c>
      <c r="B48894" t="str">
        <v>sale</v>
      </c>
      <c r="C48894" s="5" t="n">
        <v>9.36</v>
      </c>
    </row>
    <row r="48895" ht="32" customHeight="1">
      <c r="A48895" t="str">
        <v>Online Retail:419826</v>
      </c>
      <c r="B48895" t="str">
        <v>sale</v>
      </c>
      <c r="C48895" s="5" t="n">
        <v>23.4</v>
      </c>
    </row>
    <row r="48896" ht="32" customHeight="1">
      <c r="A48896" t="str">
        <v>Online Retail:419827</v>
      </c>
      <c r="B48896" t="str">
        <v>sale</v>
      </c>
      <c r="C48896" s="5" t="n">
        <v>20.88</v>
      </c>
    </row>
    <row r="48897" ht="32" customHeight="1">
      <c r="A48897" t="str">
        <v>Online Retail:419828</v>
      </c>
      <c r="B48897" t="str">
        <v>sale</v>
      </c>
      <c r="C48897" s="5" t="n">
        <v>9.48</v>
      </c>
    </row>
    <row r="48898" ht="32" customHeight="1">
      <c r="A48898" t="str">
        <v>Online Retail:419829</v>
      </c>
      <c r="B48898" t="str">
        <v>sale</v>
      </c>
      <c r="C48898" s="5" t="n">
        <v>6.72</v>
      </c>
    </row>
    <row r="48899" ht="32" customHeight="1">
      <c r="A48899" t="str">
        <v>Online Retail:419830</v>
      </c>
      <c r="B48899" t="str">
        <v>sale</v>
      </c>
      <c r="C48899" s="5" t="n">
        <v>6.72</v>
      </c>
    </row>
    <row r="48900" ht="32" customHeight="1">
      <c r="A48900" t="str">
        <v>Online Retail:419831</v>
      </c>
      <c r="B48900" t="str">
        <v>sale</v>
      </c>
      <c r="C48900" s="5" t="n">
        <v>11.7</v>
      </c>
    </row>
    <row r="48901" ht="32" customHeight="1">
      <c r="A48901" t="str">
        <v>Online Retail:419832</v>
      </c>
      <c r="B48901" t="str">
        <v>sale</v>
      </c>
      <c r="C48901" s="5" t="n">
        <v>13.2</v>
      </c>
    </row>
    <row r="48902" ht="32" customHeight="1">
      <c r="A48902" t="str">
        <v>Online Retail:419833</v>
      </c>
      <c r="B48902" t="str">
        <v>sale</v>
      </c>
      <c r="C48902" s="5" t="n">
        <v>13.2</v>
      </c>
    </row>
    <row r="48903" ht="32" customHeight="1">
      <c r="A48903" t="str">
        <v>Online Retail:419834</v>
      </c>
      <c r="B48903" t="str">
        <v>sale</v>
      </c>
      <c r="C48903" s="5" t="n">
        <v>10.2</v>
      </c>
    </row>
    <row r="48904" ht="32" customHeight="1">
      <c r="A48904" t="str">
        <v>Online Retail:419835</v>
      </c>
      <c r="B48904" t="str">
        <v>sale</v>
      </c>
      <c r="C48904" s="5" t="n">
        <v>10.4</v>
      </c>
    </row>
    <row r="48905" ht="32" customHeight="1">
      <c r="A48905" t="str">
        <v>Online Retail:419836</v>
      </c>
      <c r="B48905" t="str">
        <v>sale</v>
      </c>
      <c r="C48905" s="5" t="n">
        <v>9.48</v>
      </c>
    </row>
    <row r="48906" ht="32" customHeight="1">
      <c r="A48906" t="str">
        <v>Online Retail:419837</v>
      </c>
      <c r="B48906" t="str">
        <v>sale</v>
      </c>
      <c r="C48906" s="5" t="n">
        <v>16.5</v>
      </c>
    </row>
    <row r="48907" ht="32" customHeight="1">
      <c r="A48907" t="str">
        <v>Online Retail:419838</v>
      </c>
      <c r="B48907" t="str">
        <v>sale</v>
      </c>
      <c r="C48907" s="5" t="n">
        <v>16.5</v>
      </c>
    </row>
    <row r="48908" ht="32" customHeight="1">
      <c r="A48908" t="str">
        <v>Online Retail:419839</v>
      </c>
      <c r="B48908" t="str">
        <v>sale</v>
      </c>
      <c r="C48908" s="5" t="n">
        <v>15</v>
      </c>
    </row>
    <row r="48909" ht="32" customHeight="1">
      <c r="A48909" t="str">
        <v>Online Retail:419840</v>
      </c>
      <c r="B48909" t="str">
        <v>sale</v>
      </c>
      <c r="C48909" s="5" t="n">
        <v>47.7</v>
      </c>
    </row>
    <row r="48910" ht="32" customHeight="1">
      <c r="A48910" t="str">
        <v>Online Retail:419841</v>
      </c>
      <c r="B48910" t="str">
        <v>sale</v>
      </c>
      <c r="C48910" s="5" t="n">
        <v>16.5</v>
      </c>
    </row>
    <row r="48911" ht="32" customHeight="1">
      <c r="A48911" t="str">
        <v>Online Retail:419842</v>
      </c>
      <c r="B48911" t="str">
        <v>sale</v>
      </c>
      <c r="C48911" s="5" t="n">
        <v>4.95</v>
      </c>
    </row>
    <row r="48912" ht="32" customHeight="1">
      <c r="A48912" t="str">
        <v>Online Retail:419843</v>
      </c>
      <c r="B48912" t="str">
        <v>sale</v>
      </c>
      <c r="C48912" s="5" t="n">
        <v>4.25</v>
      </c>
    </row>
    <row r="48913" ht="32" customHeight="1">
      <c r="A48913" t="str">
        <v>Online Retail:419844</v>
      </c>
      <c r="B48913" t="str">
        <v>sale</v>
      </c>
      <c r="C48913" s="5" t="n">
        <v>2.95</v>
      </c>
    </row>
    <row r="48914" ht="32" customHeight="1">
      <c r="A48914" t="str">
        <v>Online Retail:419845</v>
      </c>
      <c r="B48914" t="str">
        <v>sale</v>
      </c>
      <c r="C48914" s="5" t="n">
        <v>4.95</v>
      </c>
    </row>
    <row r="48915" ht="32" customHeight="1">
      <c r="A48915" t="str">
        <v>Online Retail:419846</v>
      </c>
      <c r="B48915" t="str">
        <v>sale</v>
      </c>
      <c r="C48915" s="5" t="n">
        <v>8.7</v>
      </c>
    </row>
    <row r="48916" ht="32" customHeight="1">
      <c r="A48916" t="str">
        <v>Online Retail:419847</v>
      </c>
      <c r="B48916" t="str">
        <v>sale</v>
      </c>
      <c r="C48916" s="5" t="n">
        <v>8.7</v>
      </c>
    </row>
    <row r="48917" ht="32" customHeight="1">
      <c r="A48917" t="str">
        <v>Online Retail:419848</v>
      </c>
      <c r="B48917" t="str">
        <v>sale</v>
      </c>
      <c r="C48917" s="5" t="n">
        <v>45</v>
      </c>
    </row>
    <row r="48918" ht="32" customHeight="1">
      <c r="A48918" t="str">
        <v>Online Retail:419849</v>
      </c>
      <c r="B48918" t="str">
        <v>sale</v>
      </c>
      <c r="C48918" s="5" t="n">
        <v>44.7</v>
      </c>
    </row>
    <row r="48919" ht="32" customHeight="1">
      <c r="A48919" t="str">
        <v>Online Retail:419850</v>
      </c>
      <c r="B48919" t="str">
        <v>sale</v>
      </c>
      <c r="C48919" s="5" t="n">
        <v>15</v>
      </c>
    </row>
    <row r="48920" ht="32" customHeight="1">
      <c r="A48920" t="str">
        <v>Online Retail:419851</v>
      </c>
      <c r="B48920" t="str">
        <v>sale</v>
      </c>
      <c r="C48920" s="5" t="n">
        <v>15</v>
      </c>
    </row>
    <row r="48921" ht="32" customHeight="1">
      <c r="A48921" t="str">
        <v>Online Retail:419852</v>
      </c>
      <c r="B48921" t="str">
        <v>sale</v>
      </c>
      <c r="C48921" s="5" t="n">
        <v>15</v>
      </c>
    </row>
    <row r="48922" ht="32" customHeight="1">
      <c r="A48922" t="str">
        <v>Online Retail:419853</v>
      </c>
      <c r="B48922" t="str">
        <v>sale</v>
      </c>
      <c r="C48922" s="5" t="n">
        <v>15</v>
      </c>
    </row>
    <row r="48923" ht="32" customHeight="1">
      <c r="A48923" t="str">
        <v>Online Retail:419854</v>
      </c>
      <c r="B48923" t="str">
        <v>sale</v>
      </c>
      <c r="C48923" s="5" t="n">
        <v>15</v>
      </c>
    </row>
    <row r="48924" ht="32" customHeight="1">
      <c r="A48924" t="str">
        <v>Online Retail:419855</v>
      </c>
      <c r="B48924" t="str">
        <v>sale</v>
      </c>
      <c r="C48924" s="5" t="n">
        <v>5.45</v>
      </c>
    </row>
    <row r="48925" ht="32" customHeight="1">
      <c r="A48925" t="str">
        <v>Online Retail:419856</v>
      </c>
      <c r="B48925" t="str">
        <v>sale</v>
      </c>
      <c r="C48925" s="5" t="n">
        <v>4.95</v>
      </c>
    </row>
    <row r="48926" ht="32" customHeight="1">
      <c r="A48926" t="str">
        <v>Online Retail:419857</v>
      </c>
      <c r="B48926" t="str">
        <v>sale</v>
      </c>
      <c r="C48926" s="5" t="n">
        <v>15</v>
      </c>
    </row>
    <row r="48927" ht="32" customHeight="1">
      <c r="A48927" t="str">
        <v>Online Retail:419858</v>
      </c>
      <c r="B48927" t="str">
        <v>sale</v>
      </c>
      <c r="C48927" s="5" t="n">
        <v>15</v>
      </c>
    </row>
    <row r="48928" ht="32" customHeight="1">
      <c r="A48928" t="str">
        <v>Online Retail:419859</v>
      </c>
      <c r="B48928" t="str">
        <v>sale</v>
      </c>
      <c r="C48928" s="5" t="n">
        <v>15</v>
      </c>
    </row>
    <row r="48929" ht="32" customHeight="1">
      <c r="A48929" t="str">
        <v>Online Retail:419860</v>
      </c>
      <c r="B48929" t="str">
        <v>sale</v>
      </c>
      <c r="C48929" s="5" t="n">
        <v>8.7</v>
      </c>
    </row>
    <row r="48930" ht="32" customHeight="1">
      <c r="A48930" t="str">
        <v>Online Retail:419861</v>
      </c>
      <c r="B48930" t="str">
        <v>sale</v>
      </c>
      <c r="C48930" s="5" t="n">
        <v>8.7</v>
      </c>
    </row>
    <row r="48931" ht="32" customHeight="1">
      <c r="A48931" t="str">
        <v>Online Retail:419862</v>
      </c>
      <c r="B48931" t="str">
        <v>sale</v>
      </c>
      <c r="C48931" s="5" t="n">
        <v>8.7</v>
      </c>
    </row>
    <row r="48932" ht="32" customHeight="1">
      <c r="A48932" t="str">
        <v>Online Retail:419863</v>
      </c>
      <c r="B48932" t="str">
        <v>sale</v>
      </c>
      <c r="C48932" s="5" t="n">
        <v>8.7</v>
      </c>
    </row>
    <row r="48933" ht="32" customHeight="1">
      <c r="A48933" t="str">
        <v>Online Retail:419864</v>
      </c>
      <c r="B48933" t="str">
        <v>sale</v>
      </c>
      <c r="C48933" s="5" t="n">
        <v>8.7</v>
      </c>
    </row>
    <row r="48934" ht="32" customHeight="1">
      <c r="A48934" t="str">
        <v>Online Retail:419865</v>
      </c>
      <c r="B48934" t="str">
        <v>sale</v>
      </c>
      <c r="C48934" s="5" t="n">
        <v>8.7</v>
      </c>
    </row>
    <row r="48935" ht="32" customHeight="1">
      <c r="A48935" t="str">
        <v>Online Retail:419866</v>
      </c>
      <c r="B48935" t="str">
        <v>sale</v>
      </c>
      <c r="C48935" s="5" t="n">
        <v>12.5</v>
      </c>
    </row>
    <row r="48936" ht="32" customHeight="1">
      <c r="A48936" t="str">
        <v>Online Retail:419867</v>
      </c>
      <c r="B48936" t="str">
        <v>sale</v>
      </c>
      <c r="C48936" s="5" t="n">
        <v>15</v>
      </c>
    </row>
    <row r="48937" ht="32" customHeight="1">
      <c r="A48937" t="str">
        <v>Online Retail:419868</v>
      </c>
      <c r="B48937" t="str">
        <v>sale</v>
      </c>
      <c r="C48937" s="5" t="n">
        <v>15</v>
      </c>
    </row>
    <row r="48938" ht="32" customHeight="1">
      <c r="A48938" t="str">
        <v>Online Retail:419869</v>
      </c>
      <c r="B48938" t="str">
        <v>sale</v>
      </c>
      <c r="C48938" s="5" t="n">
        <v>8.7</v>
      </c>
    </row>
    <row r="48939" ht="32" customHeight="1">
      <c r="A48939" t="str">
        <v>Online Retail:419870</v>
      </c>
      <c r="B48939" t="str">
        <v>sale</v>
      </c>
      <c r="C48939" s="5" t="n">
        <v>8.7</v>
      </c>
    </row>
    <row r="48940" ht="32" customHeight="1">
      <c r="A48940" t="str">
        <v>Online Retail:419871</v>
      </c>
      <c r="B48940" t="str">
        <v>sale</v>
      </c>
      <c r="C48940" s="5" t="n">
        <v>8.7</v>
      </c>
    </row>
    <row r="48941" ht="32" customHeight="1">
      <c r="A48941" t="str">
        <v>Online Retail:419872</v>
      </c>
      <c r="B48941" t="str">
        <v>sale</v>
      </c>
      <c r="C48941" s="5" t="n">
        <v>8.7</v>
      </c>
    </row>
    <row r="48942" ht="32" customHeight="1">
      <c r="A48942" t="str">
        <v>Online Retail:419873</v>
      </c>
      <c r="B48942" t="str">
        <v>sale</v>
      </c>
      <c r="C48942" s="5" t="n">
        <v>8.7</v>
      </c>
    </row>
    <row r="48943" ht="32" customHeight="1">
      <c r="A48943" t="str">
        <v>Online Retail:419874</v>
      </c>
      <c r="B48943" t="str">
        <v>sale</v>
      </c>
      <c r="C48943" s="5" t="n">
        <v>9.95</v>
      </c>
    </row>
    <row r="48944" ht="32" customHeight="1">
      <c r="A48944" t="str">
        <v>Online Retail:419875</v>
      </c>
      <c r="B48944" t="str">
        <v>sale</v>
      </c>
      <c r="C48944" s="5" t="n">
        <v>0.95</v>
      </c>
    </row>
    <row r="48945" ht="32" customHeight="1">
      <c r="A48945" t="str">
        <v>Online Retail:419876</v>
      </c>
      <c r="B48945" t="str">
        <v>sale</v>
      </c>
      <c r="C48945" s="5" t="n">
        <v>8.7</v>
      </c>
    </row>
    <row r="48946" ht="32" customHeight="1">
      <c r="A48946" t="str">
        <v>Online Retail:419877</v>
      </c>
      <c r="B48946" t="str">
        <v>sale</v>
      </c>
      <c r="C48946" s="5" t="n">
        <v>8.7</v>
      </c>
    </row>
    <row r="48947" ht="32" customHeight="1">
      <c r="A48947" t="str">
        <v>Online Retail:419878</v>
      </c>
      <c r="B48947" t="str">
        <v>sale</v>
      </c>
      <c r="C48947" s="5" t="n">
        <v>3.75</v>
      </c>
    </row>
    <row r="48948" ht="32" customHeight="1">
      <c r="A48948" t="str">
        <v>Online Retail:419879</v>
      </c>
      <c r="B48948" t="str">
        <v>sale</v>
      </c>
      <c r="C48948" s="5" t="n">
        <v>3.75</v>
      </c>
    </row>
    <row r="48949" ht="32" customHeight="1">
      <c r="A48949" t="str">
        <v>Online Retail:419880</v>
      </c>
      <c r="B48949" t="str">
        <v>sale</v>
      </c>
      <c r="C48949" s="5" t="n">
        <v>3.75</v>
      </c>
    </row>
    <row r="48950" ht="32" customHeight="1">
      <c r="A48950" t="str">
        <v>Online Retail:419881</v>
      </c>
      <c r="B48950" t="str">
        <v>sale</v>
      </c>
      <c r="C48950" s="5" t="n">
        <v>3.75</v>
      </c>
    </row>
    <row r="48951" ht="32" customHeight="1">
      <c r="A48951" t="str">
        <v>Online Retail:419882</v>
      </c>
      <c r="B48951" t="str">
        <v>sale</v>
      </c>
      <c r="C48951" s="5" t="n">
        <v>11.25</v>
      </c>
    </row>
    <row r="48952" ht="32" customHeight="1">
      <c r="A48952" t="str">
        <v>Online Retail:419883</v>
      </c>
      <c r="B48952" t="str">
        <v>sale</v>
      </c>
      <c r="C48952" s="5" t="n">
        <v>0.42</v>
      </c>
    </row>
    <row r="48953" ht="32" customHeight="1">
      <c r="A48953" t="str">
        <v>Online Retail:419884</v>
      </c>
      <c r="B48953" t="str">
        <v>sale</v>
      </c>
      <c r="C48953" s="5" t="n">
        <v>0.42</v>
      </c>
    </row>
    <row r="48954" ht="32" customHeight="1">
      <c r="A48954" t="str">
        <v>Online Retail:419885</v>
      </c>
      <c r="B48954" t="str">
        <v>sale</v>
      </c>
      <c r="C48954" s="5" t="n">
        <v>0.42</v>
      </c>
    </row>
    <row r="48955" ht="32" customHeight="1">
      <c r="A48955" t="str">
        <v>Online Retail:419886</v>
      </c>
      <c r="B48955" t="str">
        <v>sale</v>
      </c>
      <c r="C48955" s="5" t="n">
        <v>2.34</v>
      </c>
    </row>
    <row r="48956" ht="32" customHeight="1">
      <c r="A48956" t="str">
        <v>Online Retail:419887</v>
      </c>
      <c r="B48956" t="str">
        <v>sale</v>
      </c>
      <c r="C48956" s="5" t="n">
        <v>3.9</v>
      </c>
    </row>
    <row r="48957" ht="32" customHeight="1">
      <c r="A48957" t="str">
        <v>Online Retail:419888</v>
      </c>
      <c r="B48957" t="str">
        <v>sale</v>
      </c>
      <c r="C48957" s="5" t="n">
        <v>2.9</v>
      </c>
    </row>
    <row r="48958" ht="32" customHeight="1">
      <c r="A48958" t="str">
        <v>Online Retail:419889</v>
      </c>
      <c r="B48958" t="str">
        <v>sale</v>
      </c>
      <c r="C48958" s="5" t="n">
        <v>3.75</v>
      </c>
    </row>
    <row r="48959" ht="32" customHeight="1">
      <c r="A48959" t="str">
        <v>Online Retail:419890</v>
      </c>
      <c r="B48959" t="str">
        <v>sale</v>
      </c>
      <c r="C48959" s="5" t="n">
        <v>4.25</v>
      </c>
    </row>
    <row r="48960" ht="32" customHeight="1">
      <c r="A48960" t="str">
        <v>Online Retail:419891</v>
      </c>
      <c r="B48960" t="str">
        <v>sale</v>
      </c>
      <c r="C48960" s="5" t="n">
        <v>3.75</v>
      </c>
    </row>
    <row r="48961" ht="32" customHeight="1">
      <c r="A48961" t="str">
        <v>Online Retail:419892</v>
      </c>
      <c r="B48961" t="str">
        <v>sale</v>
      </c>
      <c r="C48961" s="5" t="n">
        <v>3.75</v>
      </c>
    </row>
    <row r="48962" ht="32" customHeight="1">
      <c r="A48962" t="str">
        <v>Online Retail:419893</v>
      </c>
      <c r="B48962" t="str">
        <v>sale</v>
      </c>
      <c r="C48962" s="5" t="n">
        <v>3.75</v>
      </c>
    </row>
    <row r="48963" ht="32" customHeight="1">
      <c r="A48963" t="str">
        <v>Online Retail:419894</v>
      </c>
      <c r="B48963" t="str">
        <v>sale</v>
      </c>
      <c r="C48963" s="5" t="n">
        <v>5.95</v>
      </c>
    </row>
    <row r="48964" ht="32" customHeight="1">
      <c r="A48964" t="str">
        <v>Online Retail:419895</v>
      </c>
      <c r="B48964" t="str">
        <v>sale</v>
      </c>
      <c r="C48964" s="5" t="n">
        <v>4.95</v>
      </c>
    </row>
    <row r="48965" ht="32" customHeight="1">
      <c r="A48965" t="str">
        <v>Online Retail:419896</v>
      </c>
      <c r="B48965" t="str">
        <v>sale</v>
      </c>
      <c r="C48965" s="5" t="n">
        <v>4.95</v>
      </c>
    </row>
    <row r="48966" ht="32" customHeight="1">
      <c r="A48966" t="str">
        <v>Online Retail:419897</v>
      </c>
      <c r="B48966" t="str">
        <v>sale</v>
      </c>
      <c r="C48966" s="5" t="n">
        <v>4.95</v>
      </c>
    </row>
    <row r="48967" ht="32" customHeight="1">
      <c r="A48967" t="str">
        <v>Online Retail:419898</v>
      </c>
      <c r="B48967" t="str">
        <v>sale</v>
      </c>
      <c r="C48967" s="5" t="n">
        <v>2.08</v>
      </c>
    </row>
    <row r="48968" ht="32" customHeight="1">
      <c r="A48968" t="str">
        <v>Online Retail:419899</v>
      </c>
      <c r="B48968" t="str">
        <v>sale</v>
      </c>
      <c r="C48968" s="5" t="n">
        <v>4.2</v>
      </c>
    </row>
    <row r="48969" ht="32" customHeight="1">
      <c r="A48969" t="str">
        <v>Online Retail:419900</v>
      </c>
      <c r="B48969" t="str">
        <v>sale</v>
      </c>
      <c r="C48969" s="5" t="n">
        <v>2.55</v>
      </c>
    </row>
    <row r="48970" ht="32" customHeight="1">
      <c r="A48970" t="str">
        <v>Online Retail:419901</v>
      </c>
      <c r="B48970" t="str">
        <v>sale</v>
      </c>
      <c r="C48970" s="5" t="n">
        <v>4.2</v>
      </c>
    </row>
    <row r="48971" ht="32" customHeight="1">
      <c r="A48971" t="str">
        <v>Online Retail:419902</v>
      </c>
      <c r="B48971" t="str">
        <v>sale</v>
      </c>
      <c r="C48971" s="5" t="n">
        <v>2.95</v>
      </c>
    </row>
    <row r="48972" ht="32" customHeight="1">
      <c r="A48972" t="str">
        <v>Online Retail:419903</v>
      </c>
      <c r="B48972" t="str">
        <v>sale</v>
      </c>
      <c r="C48972" s="5" t="n">
        <v>2.9</v>
      </c>
    </row>
    <row r="48973" ht="32" customHeight="1">
      <c r="A48973" t="str">
        <v>Online Retail:419904</v>
      </c>
      <c r="B48973" t="str">
        <v>sale</v>
      </c>
      <c r="C48973" s="5" t="n">
        <v>3.9</v>
      </c>
    </row>
    <row r="48974" ht="32" customHeight="1">
      <c r="A48974" t="str">
        <v>Online Retail:419905</v>
      </c>
      <c r="B48974" t="str">
        <v>sale</v>
      </c>
      <c r="C48974" s="5" t="n">
        <v>3.9</v>
      </c>
    </row>
    <row r="48975" ht="32" customHeight="1">
      <c r="A48975" t="str">
        <v>Online Retail:419906</v>
      </c>
      <c r="B48975" t="str">
        <v>sale</v>
      </c>
      <c r="C48975" s="5" t="n">
        <v>0.95</v>
      </c>
    </row>
    <row r="48976" ht="32" customHeight="1">
      <c r="A48976" t="str">
        <v>Online Retail:419907</v>
      </c>
      <c r="B48976" t="str">
        <v>sale</v>
      </c>
      <c r="C48976" s="5" t="n">
        <v>4.16</v>
      </c>
    </row>
    <row r="48977" ht="32" customHeight="1">
      <c r="A48977" t="str">
        <v>Online Retail:419908</v>
      </c>
      <c r="B48977" t="str">
        <v>sale</v>
      </c>
      <c r="C48977" s="5" t="n">
        <v>6.25</v>
      </c>
    </row>
    <row r="48978" ht="32" customHeight="1">
      <c r="A48978" t="str">
        <v>Online Retail:419909</v>
      </c>
      <c r="B48978" t="str">
        <v>sale</v>
      </c>
      <c r="C48978" s="5" t="n">
        <v>3.16</v>
      </c>
    </row>
    <row r="48979" ht="32" customHeight="1">
      <c r="A48979" t="str">
        <v>Online Retail:419910</v>
      </c>
      <c r="B48979" t="str">
        <v>sale</v>
      </c>
      <c r="C48979" s="5" t="n">
        <v>7.5</v>
      </c>
    </row>
    <row r="48980" ht="32" customHeight="1">
      <c r="A48980" t="str">
        <v>Online Retail:419911</v>
      </c>
      <c r="B48980" t="str">
        <v>sale</v>
      </c>
      <c r="C48980" s="5" t="n">
        <v>8.25</v>
      </c>
    </row>
    <row r="48981" ht="32" customHeight="1">
      <c r="A48981" t="str">
        <v>Online Retail:419912</v>
      </c>
      <c r="B48981" t="str">
        <v>sale</v>
      </c>
      <c r="C48981" s="5" t="n">
        <v>4.25</v>
      </c>
    </row>
    <row r="48982" ht="32" customHeight="1">
      <c r="A48982" t="str">
        <v>Online Retail:419913</v>
      </c>
      <c r="B48982" t="str">
        <v>sale</v>
      </c>
      <c r="C48982" s="5" t="n">
        <v>12.5</v>
      </c>
    </row>
    <row r="48983" ht="32" customHeight="1">
      <c r="A48983" t="str">
        <v>Online Retail:419914</v>
      </c>
      <c r="B48983" t="str">
        <v>sale</v>
      </c>
      <c r="C48983" s="5" t="n">
        <v>17.7</v>
      </c>
    </row>
    <row r="48984" ht="32" customHeight="1">
      <c r="A48984" t="str">
        <v>Online Retail:419915</v>
      </c>
      <c r="B48984" t="str">
        <v>sale</v>
      </c>
      <c r="C48984" s="5" t="n">
        <v>11.8</v>
      </c>
    </row>
    <row r="48985" ht="32" customHeight="1">
      <c r="A48985" t="str">
        <v>Online Retail:419916</v>
      </c>
      <c r="B48985" t="str">
        <v>sale</v>
      </c>
      <c r="C48985" s="5" t="n">
        <v>25</v>
      </c>
    </row>
    <row r="48986" ht="32" customHeight="1">
      <c r="A48986" t="str">
        <v>Online Retail:419917</v>
      </c>
      <c r="B48986" t="str">
        <v>sale</v>
      </c>
      <c r="C48986" s="5" t="n">
        <v>16.5</v>
      </c>
    </row>
    <row r="48987" ht="32" customHeight="1">
      <c r="A48987" t="str">
        <v>Online Retail:419918</v>
      </c>
      <c r="B48987" t="str">
        <v>sale</v>
      </c>
      <c r="C48987" s="5" t="n">
        <v>25.5</v>
      </c>
    </row>
    <row r="48988" ht="32" customHeight="1">
      <c r="A48988" t="str">
        <v>Online Retail:419919</v>
      </c>
      <c r="B48988" t="str">
        <v>sale</v>
      </c>
      <c r="C48988" s="5" t="n">
        <v>4.25</v>
      </c>
    </row>
    <row r="48989" ht="32" customHeight="1">
      <c r="A48989" t="str">
        <v>Online Retail:419920</v>
      </c>
      <c r="B48989" t="str">
        <v>sale</v>
      </c>
      <c r="C48989" s="5" t="n">
        <v>17</v>
      </c>
    </row>
    <row r="48990" ht="32" customHeight="1">
      <c r="A48990" t="str">
        <v>Online Retail:419921</v>
      </c>
      <c r="B48990" t="str">
        <v>sale</v>
      </c>
      <c r="C48990" s="5" t="n">
        <v>8.25</v>
      </c>
    </row>
    <row r="48991" ht="32" customHeight="1">
      <c r="A48991" t="str">
        <v>Online Retail:419922</v>
      </c>
      <c r="B48991" t="str">
        <v>sale</v>
      </c>
      <c r="C48991" s="5" t="n">
        <v>25</v>
      </c>
    </row>
    <row r="48992" ht="32" customHeight="1">
      <c r="A48992" t="str">
        <v>Online Retail:419923</v>
      </c>
      <c r="B48992" t="str">
        <v>sale</v>
      </c>
      <c r="C48992" s="5" t="n">
        <v>16.5</v>
      </c>
    </row>
    <row r="48993" ht="32" customHeight="1">
      <c r="A48993" t="str">
        <v>Online Retail:419924</v>
      </c>
      <c r="B48993" t="str">
        <v>sale</v>
      </c>
      <c r="C48993" s="5" t="n">
        <v>16.5</v>
      </c>
    </row>
    <row r="48994" ht="32" customHeight="1">
      <c r="A48994" t="str">
        <v>Online Retail:419925</v>
      </c>
      <c r="B48994" t="str">
        <v>credit</v>
      </c>
      <c r="C48994" s="5" t="n">
        <v>-12.75</v>
      </c>
    </row>
    <row r="48995" ht="32" customHeight="1">
      <c r="A48995" t="str">
        <v>Online Retail:419926</v>
      </c>
      <c r="B48995" t="str">
        <v>sale</v>
      </c>
      <c r="C48995" s="5" t="n">
        <v>3.3</v>
      </c>
    </row>
    <row r="48996" ht="32" customHeight="1">
      <c r="A48996" t="str">
        <v>Online Retail:419927</v>
      </c>
      <c r="B48996" t="str">
        <v>sale</v>
      </c>
      <c r="C48996" s="5" t="n">
        <v>3.3</v>
      </c>
    </row>
    <row r="48997" ht="32" customHeight="1">
      <c r="A48997" t="str">
        <v>Online Retail:419928</v>
      </c>
      <c r="B48997" t="str">
        <v>sale</v>
      </c>
      <c r="C48997" s="5" t="n">
        <v>4.35</v>
      </c>
    </row>
    <row r="48998" ht="32" customHeight="1">
      <c r="A48998" t="str">
        <v>Online Retail:419929</v>
      </c>
      <c r="B48998" t="str">
        <v>sale</v>
      </c>
      <c r="C48998" s="5" t="n">
        <v>9.3</v>
      </c>
    </row>
    <row r="48999" ht="32" customHeight="1">
      <c r="A48999" t="str">
        <v>Online Retail:419930</v>
      </c>
      <c r="B48999" t="str">
        <v>sale</v>
      </c>
      <c r="C48999" s="5" t="n">
        <v>1.25</v>
      </c>
    </row>
    <row r="49000" ht="32" customHeight="1">
      <c r="A49000" t="str">
        <v>Online Retail:419931</v>
      </c>
      <c r="B49000" t="str">
        <v>sale</v>
      </c>
      <c r="C49000" s="5" t="n">
        <v>5.8</v>
      </c>
    </row>
    <row r="49001" ht="32" customHeight="1">
      <c r="A49001" t="str">
        <v>Online Retail:419932</v>
      </c>
      <c r="B49001" t="str">
        <v>sale</v>
      </c>
      <c r="C49001" s="5" t="n">
        <v>4.95</v>
      </c>
    </row>
    <row r="49002" ht="32" customHeight="1">
      <c r="A49002" t="str">
        <v>Online Retail:419933</v>
      </c>
      <c r="B49002" t="str">
        <v>sale</v>
      </c>
      <c r="C49002" s="5" t="n">
        <v>3.3</v>
      </c>
    </row>
    <row r="49003" ht="32" customHeight="1">
      <c r="A49003" t="str">
        <v>Online Retail:419934</v>
      </c>
      <c r="B49003" t="str">
        <v>sale</v>
      </c>
      <c r="C49003" s="5" t="n">
        <v>1.65</v>
      </c>
    </row>
    <row r="49004" ht="32" customHeight="1">
      <c r="A49004" t="str">
        <v>Online Retail:419935</v>
      </c>
      <c r="B49004" t="str">
        <v>sale</v>
      </c>
      <c r="C49004" s="5" t="n">
        <v>2.25</v>
      </c>
    </row>
    <row r="49005" ht="32" customHeight="1">
      <c r="A49005" t="str">
        <v>Online Retail:419936</v>
      </c>
      <c r="B49005" t="str">
        <v>sale</v>
      </c>
      <c r="C49005" s="5" t="n">
        <v>1.7</v>
      </c>
    </row>
    <row r="49006" ht="32" customHeight="1">
      <c r="A49006" t="str">
        <v>Online Retail:419937</v>
      </c>
      <c r="B49006" t="str">
        <v>sale</v>
      </c>
      <c r="C49006" s="5" t="n">
        <v>2.95</v>
      </c>
    </row>
    <row r="49007" ht="32" customHeight="1">
      <c r="A49007" t="str">
        <v>Online Retail:419938</v>
      </c>
      <c r="B49007" t="str">
        <v>sale</v>
      </c>
      <c r="C49007" s="5" t="n">
        <v>2.95</v>
      </c>
    </row>
    <row r="49008" ht="32" customHeight="1">
      <c r="A49008" t="str">
        <v>Online Retail:419939</v>
      </c>
      <c r="B49008" t="str">
        <v>sale</v>
      </c>
      <c r="C49008" s="5" t="n">
        <v>0.85</v>
      </c>
    </row>
    <row r="49009" ht="32" customHeight="1">
      <c r="A49009" t="str">
        <v>Online Retail:419940</v>
      </c>
      <c r="B49009" t="str">
        <v>sale</v>
      </c>
      <c r="C49009" s="5" t="n">
        <v>15.9</v>
      </c>
    </row>
    <row r="49010" ht="32" customHeight="1">
      <c r="A49010" t="str">
        <v>Online Retail:419941</v>
      </c>
      <c r="B49010" t="str">
        <v>sale</v>
      </c>
      <c r="C49010" s="5" t="n">
        <v>14.85</v>
      </c>
    </row>
    <row r="49011" ht="32" customHeight="1">
      <c r="A49011" t="str">
        <v>Online Retail:419942</v>
      </c>
      <c r="B49011" t="str">
        <v>sale</v>
      </c>
      <c r="C49011" s="5" t="n">
        <v>3.75</v>
      </c>
    </row>
    <row r="49012" ht="32" customHeight="1">
      <c r="A49012" t="str">
        <v>Online Retail:419943</v>
      </c>
      <c r="B49012" t="str">
        <v>sale</v>
      </c>
      <c r="C49012" s="5" t="n">
        <v>9.95</v>
      </c>
    </row>
    <row r="49013" ht="32" customHeight="1">
      <c r="A49013" t="str">
        <v>Online Retail:419944</v>
      </c>
      <c r="B49013" t="str">
        <v>sale</v>
      </c>
      <c r="C49013" s="5" t="n">
        <v>1.69</v>
      </c>
    </row>
    <row r="49014" ht="32" customHeight="1">
      <c r="A49014" t="str">
        <v>Online Retail:419945</v>
      </c>
      <c r="B49014" t="str">
        <v>sale</v>
      </c>
      <c r="C49014" s="5" t="n">
        <v>0.42</v>
      </c>
    </row>
    <row r="49015" ht="32" customHeight="1">
      <c r="A49015" t="str">
        <v>Online Retail:419946</v>
      </c>
      <c r="B49015" t="str">
        <v>sale</v>
      </c>
      <c r="C49015" s="5" t="n">
        <v>6.25</v>
      </c>
    </row>
    <row r="49016" ht="32" customHeight="1">
      <c r="A49016" t="str">
        <v>Online Retail:419947</v>
      </c>
      <c r="B49016" t="str">
        <v>sale</v>
      </c>
      <c r="C49016" s="5" t="n">
        <v>1.45</v>
      </c>
    </row>
    <row r="49017" ht="32" customHeight="1">
      <c r="A49017" t="str">
        <v>Online Retail:419948</v>
      </c>
      <c r="B49017" t="str">
        <v>sale</v>
      </c>
      <c r="C49017" s="5" t="n">
        <v>2.08</v>
      </c>
    </row>
    <row r="49018" ht="32" customHeight="1">
      <c r="A49018" t="str">
        <v>Online Retail:419949</v>
      </c>
      <c r="B49018" t="str">
        <v>sale</v>
      </c>
      <c r="C49018" s="5" t="n">
        <v>2.25</v>
      </c>
    </row>
    <row r="49019" ht="32" customHeight="1">
      <c r="A49019" t="str">
        <v>Online Retail:419950</v>
      </c>
      <c r="B49019" t="str">
        <v>sale</v>
      </c>
      <c r="C49019" s="5" t="n">
        <v>2.49</v>
      </c>
    </row>
    <row r="49020" ht="32" customHeight="1">
      <c r="A49020" t="str">
        <v>Online Retail:419951</v>
      </c>
      <c r="B49020" t="str">
        <v>sale</v>
      </c>
      <c r="C49020" s="5" t="n">
        <v>1.65</v>
      </c>
    </row>
    <row r="49021" ht="32" customHeight="1">
      <c r="A49021" t="str">
        <v>Online Retail:419952</v>
      </c>
      <c r="B49021" t="str">
        <v>sale</v>
      </c>
      <c r="C49021" s="5" t="n">
        <v>3.75</v>
      </c>
    </row>
    <row r="49022" ht="32" customHeight="1">
      <c r="A49022" t="str">
        <v>Online Retail:419953</v>
      </c>
      <c r="B49022" t="str">
        <v>sale</v>
      </c>
      <c r="C49022" s="5" t="n">
        <v>12.16</v>
      </c>
    </row>
    <row r="49023" ht="32" customHeight="1">
      <c r="A49023" t="str">
        <v>Online Retail:419954</v>
      </c>
      <c r="B49023" t="str">
        <v>sale</v>
      </c>
      <c r="C49023" s="5" t="n">
        <v>1.25</v>
      </c>
    </row>
    <row r="49024" ht="32" customHeight="1">
      <c r="A49024" t="str">
        <v>Online Retail:419955</v>
      </c>
      <c r="B49024" t="str">
        <v>sale</v>
      </c>
      <c r="C49024" s="5" t="n">
        <v>6.95</v>
      </c>
    </row>
    <row r="49025" ht="32" customHeight="1">
      <c r="A49025" t="str">
        <v>Online Retail:419956</v>
      </c>
      <c r="B49025" t="str">
        <v>sale</v>
      </c>
      <c r="C49025" s="5" t="n">
        <v>0.42</v>
      </c>
    </row>
    <row r="49026" ht="32" customHeight="1">
      <c r="A49026" t="str">
        <v>Online Retail:419957</v>
      </c>
      <c r="B49026" t="str">
        <v>sale</v>
      </c>
      <c r="C49026" s="5" t="n">
        <v>2.52</v>
      </c>
    </row>
    <row r="49027" ht="32" customHeight="1">
      <c r="A49027" t="str">
        <v>Online Retail:419958</v>
      </c>
      <c r="B49027" t="str">
        <v>sale</v>
      </c>
      <c r="C49027" s="5" t="n">
        <v>5.1</v>
      </c>
    </row>
    <row r="49028" ht="32" customHeight="1">
      <c r="A49028" t="str">
        <v>Online Retail:419959</v>
      </c>
      <c r="B49028" t="str">
        <v>sale</v>
      </c>
      <c r="C49028" s="5" t="n">
        <v>10.08</v>
      </c>
    </row>
    <row r="49029" ht="32" customHeight="1">
      <c r="A49029" t="str">
        <v>Online Retail:419960</v>
      </c>
      <c r="B49029" t="str">
        <v>sale</v>
      </c>
      <c r="C49029" s="5" t="n">
        <v>7.8</v>
      </c>
    </row>
    <row r="49030" ht="32" customHeight="1">
      <c r="A49030" t="str">
        <v>Online Retail:419961</v>
      </c>
      <c r="B49030" t="str">
        <v>sale</v>
      </c>
      <c r="C49030" s="5" t="n">
        <v>2.5</v>
      </c>
    </row>
    <row r="49031" ht="32" customHeight="1">
      <c r="A49031" t="str">
        <v>Online Retail:419962</v>
      </c>
      <c r="B49031" t="str">
        <v>sale</v>
      </c>
      <c r="C49031" s="5" t="n">
        <v>2.5</v>
      </c>
    </row>
    <row r="49032" ht="32" customHeight="1">
      <c r="A49032" t="str">
        <v>Online Retail:419963</v>
      </c>
      <c r="B49032" t="str">
        <v>sale</v>
      </c>
      <c r="C49032" s="5" t="n">
        <v>0.55</v>
      </c>
    </row>
    <row r="49033" ht="32" customHeight="1">
      <c r="A49033" t="str">
        <v>Online Retail:419964</v>
      </c>
      <c r="B49033" t="str">
        <v>sale</v>
      </c>
      <c r="C49033" s="5" t="n">
        <v>1.1</v>
      </c>
    </row>
    <row r="49034" ht="32" customHeight="1">
      <c r="A49034" t="str">
        <v>Online Retail:419965</v>
      </c>
      <c r="B49034" t="str">
        <v>sale</v>
      </c>
      <c r="C49034" s="5" t="n">
        <v>1.25</v>
      </c>
    </row>
    <row r="49035" ht="32" customHeight="1">
      <c r="A49035" t="str">
        <v>Online Retail:419966</v>
      </c>
      <c r="B49035" t="str">
        <v>sale</v>
      </c>
      <c r="C49035" s="5" t="n">
        <v>1.25</v>
      </c>
    </row>
    <row r="49036" ht="32" customHeight="1">
      <c r="A49036" t="str">
        <v>Online Retail:419967</v>
      </c>
      <c r="B49036" t="str">
        <v>sale</v>
      </c>
      <c r="C49036" s="5" t="n">
        <v>4.15</v>
      </c>
    </row>
    <row r="49037" ht="32" customHeight="1">
      <c r="A49037" t="str">
        <v>Online Retail:419968</v>
      </c>
      <c r="B49037" t="str">
        <v>sale</v>
      </c>
      <c r="C49037" s="5" t="n">
        <v>8.25</v>
      </c>
    </row>
    <row r="49038" ht="32" customHeight="1">
      <c r="A49038" t="str">
        <v>Online Retail:419969</v>
      </c>
      <c r="B49038" t="str">
        <v>sale</v>
      </c>
      <c r="C49038" s="5" t="n">
        <v>2.9</v>
      </c>
    </row>
    <row r="49039" ht="32" customHeight="1">
      <c r="A49039" t="str">
        <v>Online Retail:419970</v>
      </c>
      <c r="B49039" t="str">
        <v>sale</v>
      </c>
      <c r="C49039" s="5" t="n">
        <v>16.5</v>
      </c>
    </row>
    <row r="49040" ht="32" customHeight="1">
      <c r="A49040" t="str">
        <v>Online Retail:419971</v>
      </c>
      <c r="B49040" t="str">
        <v>sale</v>
      </c>
      <c r="C49040" s="5" t="n">
        <v>3.9</v>
      </c>
    </row>
    <row r="49041" ht="32" customHeight="1">
      <c r="A49041" t="str">
        <v>Online Retail:419972</v>
      </c>
      <c r="B49041" t="str">
        <v>sale</v>
      </c>
      <c r="C49041" s="5" t="n">
        <v>5</v>
      </c>
    </row>
    <row r="49042" ht="32" customHeight="1">
      <c r="A49042" t="str">
        <v>Online Retail:419973</v>
      </c>
      <c r="B49042" t="str">
        <v>sale</v>
      </c>
      <c r="C49042" s="5" t="n">
        <v>2.89</v>
      </c>
    </row>
    <row r="49043" ht="32" customHeight="1">
      <c r="A49043" t="str">
        <v>Online Retail:419974</v>
      </c>
      <c r="B49043" t="str">
        <v>sale</v>
      </c>
      <c r="C49043" s="5" t="n">
        <v>2.55</v>
      </c>
    </row>
    <row r="49044" ht="32" customHeight="1">
      <c r="A49044" t="str">
        <v>Online Retail:419975</v>
      </c>
      <c r="B49044" t="str">
        <v>sale</v>
      </c>
      <c r="C49044" s="5" t="n">
        <v>2.08</v>
      </c>
    </row>
    <row r="49045" ht="32" customHeight="1">
      <c r="A49045" t="str">
        <v>Online Retail:419976</v>
      </c>
      <c r="B49045" t="str">
        <v>sale</v>
      </c>
      <c r="C49045" s="5" t="n">
        <v>2.1</v>
      </c>
    </row>
    <row r="49046" ht="32" customHeight="1">
      <c r="A49046" t="str">
        <v>Online Retail:419977</v>
      </c>
      <c r="B49046" t="str">
        <v>sale</v>
      </c>
      <c r="C49046" s="5" t="n">
        <v>5.9</v>
      </c>
    </row>
    <row r="49047" ht="32" customHeight="1">
      <c r="A49047" t="str">
        <v>Online Retail:419978</v>
      </c>
      <c r="B49047" t="str">
        <v>sale</v>
      </c>
      <c r="C49047" s="5" t="n">
        <v>2.1</v>
      </c>
    </row>
    <row r="49048" ht="32" customHeight="1">
      <c r="A49048" t="str">
        <v>Online Retail:419979</v>
      </c>
      <c r="B49048" t="str">
        <v>sale</v>
      </c>
      <c r="C49048" s="5" t="n">
        <v>2.1</v>
      </c>
    </row>
    <row r="49049" ht="32" customHeight="1">
      <c r="A49049" t="str">
        <v>Online Retail:419980</v>
      </c>
      <c r="B49049" t="str">
        <v>sale</v>
      </c>
      <c r="C49049" s="5" t="n">
        <v>1.69</v>
      </c>
    </row>
    <row r="49050" ht="32" customHeight="1">
      <c r="A49050" t="str">
        <v>Online Retail:419981</v>
      </c>
      <c r="B49050" t="str">
        <v>sale</v>
      </c>
      <c r="C49050" s="5" t="n">
        <v>17.7</v>
      </c>
    </row>
    <row r="49051" ht="32" customHeight="1">
      <c r="A49051" t="str">
        <v>Online Retail:419982</v>
      </c>
      <c r="B49051" t="str">
        <v>sale</v>
      </c>
      <c r="C49051" s="5" t="n">
        <v>1.65</v>
      </c>
    </row>
    <row r="49052" ht="32" customHeight="1">
      <c r="A49052" t="str">
        <v>Online Retail:419983</v>
      </c>
      <c r="B49052" t="str">
        <v>sale</v>
      </c>
      <c r="C49052" s="5" t="n">
        <v>8.5</v>
      </c>
    </row>
    <row r="49053" ht="32" customHeight="1">
      <c r="A49053" t="str">
        <v>Online Retail:419984</v>
      </c>
      <c r="B49053" t="str">
        <v>sale</v>
      </c>
      <c r="C49053" s="5" t="n">
        <v>10.2</v>
      </c>
    </row>
    <row r="49054" ht="32" customHeight="1">
      <c r="A49054" t="str">
        <v>Online Retail:419985</v>
      </c>
      <c r="B49054" t="str">
        <v>sale</v>
      </c>
      <c r="C49054" s="5" t="n">
        <v>3.3</v>
      </c>
    </row>
    <row r="49055" ht="32" customHeight="1">
      <c r="A49055" t="str">
        <v>Online Retail:419986</v>
      </c>
      <c r="B49055" t="str">
        <v>sale</v>
      </c>
      <c r="C49055" s="5" t="n">
        <v>3.3</v>
      </c>
    </row>
    <row r="49056" ht="32" customHeight="1">
      <c r="A49056" t="str">
        <v>Online Retail:419987</v>
      </c>
      <c r="B49056" t="str">
        <v>sale</v>
      </c>
      <c r="C49056" s="5" t="n">
        <v>1.65</v>
      </c>
    </row>
    <row r="49057" ht="32" customHeight="1">
      <c r="A49057" t="str">
        <v>Online Retail:419988</v>
      </c>
      <c r="B49057" t="str">
        <v>sale</v>
      </c>
      <c r="C49057" s="5" t="n">
        <v>1.65</v>
      </c>
    </row>
    <row r="49058" ht="32" customHeight="1">
      <c r="A49058" t="str">
        <v>Online Retail:419989</v>
      </c>
      <c r="B49058" t="str">
        <v>sale</v>
      </c>
      <c r="C49058" s="5" t="n">
        <v>1.65</v>
      </c>
    </row>
    <row r="49059" ht="32" customHeight="1">
      <c r="A49059" t="str">
        <v>Online Retail:419990</v>
      </c>
      <c r="B49059" t="str">
        <v>sale</v>
      </c>
      <c r="C49059" s="5" t="n">
        <v>6.24</v>
      </c>
    </row>
    <row r="49060" ht="32" customHeight="1">
      <c r="A49060" t="str">
        <v>Online Retail:419991</v>
      </c>
      <c r="B49060" t="str">
        <v>sale</v>
      </c>
      <c r="C49060" s="5" t="n">
        <v>6.24</v>
      </c>
    </row>
    <row r="49061" ht="32" customHeight="1">
      <c r="A49061" t="str">
        <v>Online Retail:419992</v>
      </c>
      <c r="B49061" t="str">
        <v>sale</v>
      </c>
      <c r="C49061" s="5" t="n">
        <v>8.32</v>
      </c>
    </row>
    <row r="49062" ht="32" customHeight="1">
      <c r="A49062" t="str">
        <v>Online Retail:419993</v>
      </c>
      <c r="B49062" t="str">
        <v>sale</v>
      </c>
      <c r="C49062" s="5" t="n">
        <v>15.9</v>
      </c>
    </row>
    <row r="49063" ht="32" customHeight="1">
      <c r="A49063" t="str">
        <v>Online Retail:419994</v>
      </c>
      <c r="B49063" t="str">
        <v>sale</v>
      </c>
      <c r="C49063" s="5" t="n">
        <v>2.55</v>
      </c>
    </row>
    <row r="49064" ht="32" customHeight="1">
      <c r="A49064" t="str">
        <v>Online Retail:419995</v>
      </c>
      <c r="B49064" t="str">
        <v>sale</v>
      </c>
      <c r="C49064" s="5" t="n">
        <v>8.5</v>
      </c>
    </row>
    <row r="49065" ht="32" customHeight="1">
      <c r="A49065" t="str">
        <v>Online Retail:419996</v>
      </c>
      <c r="B49065" t="str">
        <v>sale</v>
      </c>
      <c r="C49065" s="5" t="n">
        <v>8.5</v>
      </c>
    </row>
    <row r="49066" ht="32" customHeight="1">
      <c r="A49066" t="str">
        <v>Online Retail:419997</v>
      </c>
      <c r="B49066" t="str">
        <v>sale</v>
      </c>
      <c r="C49066" s="5" t="n">
        <v>1.65</v>
      </c>
    </row>
    <row r="49067" ht="32" customHeight="1">
      <c r="A49067" t="str">
        <v>Online Retail:419998</v>
      </c>
      <c r="B49067" t="str">
        <v>sale</v>
      </c>
      <c r="C49067" s="5" t="n">
        <v>5.1</v>
      </c>
    </row>
    <row r="49068" ht="32" customHeight="1">
      <c r="A49068" t="str">
        <v>Online Retail:419999</v>
      </c>
      <c r="B49068" t="str">
        <v>sale</v>
      </c>
      <c r="C49068" s="5" t="n">
        <v>12.75</v>
      </c>
    </row>
    <row r="49069" ht="32" customHeight="1">
      <c r="A49069" t="str">
        <v>Online Retail:420000</v>
      </c>
      <c r="B49069" t="str">
        <v>sale</v>
      </c>
      <c r="C49069" s="5" t="n">
        <v>5.9</v>
      </c>
    </row>
    <row r="49070" ht="32" customHeight="1">
      <c r="A49070" t="str">
        <v>Online Retail:420001</v>
      </c>
      <c r="B49070" t="str">
        <v>sale</v>
      </c>
      <c r="C49070" s="5" t="n">
        <v>5.95</v>
      </c>
    </row>
    <row r="49071" ht="32" customHeight="1">
      <c r="A49071" t="str">
        <v>Online Retail:420002</v>
      </c>
      <c r="B49071" t="str">
        <v>sale</v>
      </c>
      <c r="C49071" s="5" t="n">
        <v>1.7</v>
      </c>
    </row>
    <row r="49072" ht="32" customHeight="1">
      <c r="A49072" t="str">
        <v>Online Retail:420003</v>
      </c>
      <c r="B49072" t="str">
        <v>sale</v>
      </c>
      <c r="C49072" s="5" t="n">
        <v>3.4</v>
      </c>
    </row>
    <row r="49073" ht="32" customHeight="1">
      <c r="A49073" t="str">
        <v>Online Retail:420004</v>
      </c>
      <c r="B49073" t="str">
        <v>sale</v>
      </c>
      <c r="C49073" s="5" t="n">
        <v>12.48</v>
      </c>
    </row>
    <row r="49074" ht="32" customHeight="1">
      <c r="A49074" t="str">
        <v>Online Retail:420005</v>
      </c>
      <c r="B49074" t="str">
        <v>sale</v>
      </c>
      <c r="C49074" s="5" t="n">
        <v>5.2</v>
      </c>
    </row>
    <row r="49075" ht="32" customHeight="1">
      <c r="A49075" t="str">
        <v>Online Retail:420006</v>
      </c>
      <c r="B49075" t="str">
        <v>sale</v>
      </c>
      <c r="C49075" s="5" t="n">
        <v>10.2</v>
      </c>
    </row>
    <row r="49076" ht="32" customHeight="1">
      <c r="A49076" t="str">
        <v>Online Retail:420007</v>
      </c>
      <c r="B49076" t="str">
        <v>sale</v>
      </c>
      <c r="C49076" s="5" t="n">
        <v>5.1</v>
      </c>
    </row>
    <row r="49077" ht="32" customHeight="1">
      <c r="A49077" t="str">
        <v>Online Retail:420008</v>
      </c>
      <c r="B49077" t="str">
        <v>sale</v>
      </c>
      <c r="C49077" s="5" t="n">
        <v>5.1</v>
      </c>
    </row>
    <row r="49078" ht="32" customHeight="1">
      <c r="A49078" t="str">
        <v>Online Retail:420009</v>
      </c>
      <c r="B49078" t="str">
        <v>sale</v>
      </c>
      <c r="C49078" s="5" t="n">
        <v>8.75</v>
      </c>
    </row>
    <row r="49079" ht="32" customHeight="1">
      <c r="A49079" t="str">
        <v>Online Retail:420010</v>
      </c>
      <c r="B49079" t="str">
        <v>sale</v>
      </c>
      <c r="C49079" s="5" t="n">
        <v>6.25</v>
      </c>
    </row>
    <row r="49080" ht="32" customHeight="1">
      <c r="A49080" t="str">
        <v>Online Retail:420011</v>
      </c>
      <c r="B49080" t="str">
        <v>sale</v>
      </c>
      <c r="C49080" s="5" t="n">
        <v>4.98</v>
      </c>
    </row>
    <row r="49081" ht="32" customHeight="1">
      <c r="A49081" t="str">
        <v>Online Retail:420012</v>
      </c>
      <c r="B49081" t="str">
        <v>sale</v>
      </c>
      <c r="C49081" s="5" t="n">
        <v>5.1</v>
      </c>
    </row>
    <row r="49082" ht="32" customHeight="1">
      <c r="A49082" t="str">
        <v>Online Retail:420013</v>
      </c>
      <c r="B49082" t="str">
        <v>sale</v>
      </c>
      <c r="C49082" s="5" t="n">
        <v>4.2</v>
      </c>
    </row>
    <row r="49083" ht="32" customHeight="1">
      <c r="A49083" t="str">
        <v>Online Retail:420014</v>
      </c>
      <c r="B49083" t="str">
        <v>sale</v>
      </c>
      <c r="C49083" s="5" t="n">
        <v>2.9</v>
      </c>
    </row>
    <row r="49084" ht="32" customHeight="1">
      <c r="A49084" t="str">
        <v>Online Retail:420015</v>
      </c>
      <c r="B49084" t="str">
        <v>sale</v>
      </c>
      <c r="C49084" s="5" t="n">
        <v>0.65</v>
      </c>
    </row>
    <row r="49085" ht="32" customHeight="1">
      <c r="A49085" t="str">
        <v>Online Retail:420016</v>
      </c>
      <c r="B49085" t="str">
        <v>sale</v>
      </c>
      <c r="C49085" s="5" t="n">
        <v>2.6</v>
      </c>
    </row>
    <row r="49086" ht="32" customHeight="1">
      <c r="A49086" t="str">
        <v>Online Retail:420017</v>
      </c>
      <c r="B49086" t="str">
        <v>sale</v>
      </c>
      <c r="C49086" s="5" t="n">
        <v>2.6</v>
      </c>
    </row>
    <row r="49087" ht="32" customHeight="1">
      <c r="A49087" t="str">
        <v>Online Retail:420018</v>
      </c>
      <c r="B49087" t="str">
        <v>sale</v>
      </c>
      <c r="C49087" s="5" t="n">
        <v>3.4</v>
      </c>
    </row>
    <row r="49088" ht="32" customHeight="1">
      <c r="A49088" t="str">
        <v>Online Retail:420019</v>
      </c>
      <c r="B49088" t="str">
        <v>sale</v>
      </c>
      <c r="C49088" s="5" t="n">
        <v>6.96</v>
      </c>
    </row>
    <row r="49089" ht="32" customHeight="1">
      <c r="A49089" t="str">
        <v>Online Retail:420020</v>
      </c>
      <c r="B49089" t="str">
        <v>sale</v>
      </c>
      <c r="C49089" s="5" t="n">
        <v>0.84</v>
      </c>
    </row>
    <row r="49090" ht="32" customHeight="1">
      <c r="A49090" t="str">
        <v>Online Retail:420021</v>
      </c>
      <c r="B49090" t="str">
        <v>sale</v>
      </c>
      <c r="C49090" s="5" t="n">
        <v>0.84</v>
      </c>
    </row>
    <row r="49091" ht="32" customHeight="1">
      <c r="A49091" t="str">
        <v>Online Retail:420022</v>
      </c>
      <c r="B49091" t="str">
        <v>sale</v>
      </c>
      <c r="C49091" s="5" t="n">
        <v>3.75</v>
      </c>
    </row>
    <row r="49092" ht="32" customHeight="1">
      <c r="A49092" t="str">
        <v>Online Retail:420023</v>
      </c>
      <c r="B49092" t="str">
        <v>sale</v>
      </c>
      <c r="C49092" s="5" t="n">
        <v>2.5</v>
      </c>
    </row>
    <row r="49093" ht="32" customHeight="1">
      <c r="A49093" t="str">
        <v>Online Retail:420024</v>
      </c>
      <c r="B49093" t="str">
        <v>sale</v>
      </c>
      <c r="C49093" s="5" t="n">
        <v>2.5</v>
      </c>
    </row>
    <row r="49094" ht="32" customHeight="1">
      <c r="A49094" t="str">
        <v>Online Retail:420025</v>
      </c>
      <c r="B49094" t="str">
        <v>sale</v>
      </c>
      <c r="C49094" s="5" t="n">
        <v>2.5</v>
      </c>
    </row>
    <row r="49095" ht="32" customHeight="1">
      <c r="A49095" t="str">
        <v>Online Retail:420026</v>
      </c>
      <c r="B49095" t="str">
        <v>sale</v>
      </c>
      <c r="C49095" s="5" t="n">
        <v>3.75</v>
      </c>
    </row>
    <row r="49096" ht="32" customHeight="1">
      <c r="A49096" t="str">
        <v>Online Retail:420027</v>
      </c>
      <c r="B49096" t="str">
        <v>sale</v>
      </c>
      <c r="C49096" s="5" t="n">
        <v>5</v>
      </c>
    </row>
    <row r="49097" ht="32" customHeight="1">
      <c r="A49097" t="str">
        <v>Online Retail:420028</v>
      </c>
      <c r="B49097" t="str">
        <v>sale</v>
      </c>
      <c r="C49097" s="5" t="n">
        <v>5.78</v>
      </c>
    </row>
    <row r="49098" ht="32" customHeight="1">
      <c r="A49098" t="str">
        <v>Online Retail:420029</v>
      </c>
      <c r="B49098" t="str">
        <v>sale</v>
      </c>
      <c r="C49098" s="5" t="n">
        <v>2.55</v>
      </c>
    </row>
    <row r="49099" ht="32" customHeight="1">
      <c r="A49099" t="str">
        <v>Online Retail:420030</v>
      </c>
      <c r="B49099" t="str">
        <v>sale</v>
      </c>
      <c r="C49099" s="5" t="n">
        <v>2.55</v>
      </c>
    </row>
    <row r="49100" ht="32" customHeight="1">
      <c r="A49100" t="str">
        <v>Online Retail:420031</v>
      </c>
      <c r="B49100" t="str">
        <v>sale</v>
      </c>
      <c r="C49100" s="5" t="n">
        <v>3.75</v>
      </c>
    </row>
    <row r="49101" ht="32" customHeight="1">
      <c r="A49101" t="str">
        <v>Online Retail:420032</v>
      </c>
      <c r="B49101" t="str">
        <v>sale</v>
      </c>
      <c r="C49101" s="5" t="n">
        <v>1.7</v>
      </c>
    </row>
    <row r="49102" ht="32" customHeight="1">
      <c r="A49102" t="str">
        <v>Online Retail:420033</v>
      </c>
      <c r="B49102" t="str">
        <v>sale</v>
      </c>
      <c r="C49102" s="5" t="n">
        <v>1.65</v>
      </c>
    </row>
    <row r="49103" ht="32" customHeight="1">
      <c r="A49103" t="str">
        <v>Online Retail:420034</v>
      </c>
      <c r="B49103" t="str">
        <v>sale</v>
      </c>
      <c r="C49103" s="5" t="n">
        <v>3.3</v>
      </c>
    </row>
    <row r="49104" ht="32" customHeight="1">
      <c r="A49104" t="str">
        <v>Online Retail:420035</v>
      </c>
      <c r="B49104" t="str">
        <v>sale</v>
      </c>
      <c r="C49104" s="5" t="n">
        <v>1.65</v>
      </c>
    </row>
    <row r="49105" ht="32" customHeight="1">
      <c r="A49105" t="str">
        <v>Online Retail:420036</v>
      </c>
      <c r="B49105" t="str">
        <v>sale</v>
      </c>
      <c r="C49105" s="5" t="n">
        <v>14.85</v>
      </c>
    </row>
    <row r="49106" ht="32" customHeight="1">
      <c r="A49106" t="str">
        <v>Online Retail:420037</v>
      </c>
      <c r="B49106" t="str">
        <v>sale</v>
      </c>
      <c r="C49106" s="5" t="n">
        <v>4.95</v>
      </c>
    </row>
    <row r="49107" ht="32" customHeight="1">
      <c r="A49107" t="str">
        <v>Online Retail:420038</v>
      </c>
      <c r="B49107" t="str">
        <v>sale</v>
      </c>
      <c r="C49107" s="5" t="n">
        <v>3.3</v>
      </c>
    </row>
    <row r="49108" ht="32" customHeight="1">
      <c r="A49108" t="str">
        <v>Online Retail:420039</v>
      </c>
      <c r="B49108" t="str">
        <v>sale</v>
      </c>
      <c r="C49108" s="5" t="n">
        <v>3.3</v>
      </c>
    </row>
    <row r="49109" ht="32" customHeight="1">
      <c r="A49109" t="str">
        <v>Online Retail:420040</v>
      </c>
      <c r="B49109" t="str">
        <v>sale</v>
      </c>
      <c r="C49109" s="5" t="n">
        <v>4.35</v>
      </c>
    </row>
    <row r="49110" ht="32" customHeight="1">
      <c r="A49110" t="str">
        <v>Online Retail:420041</v>
      </c>
      <c r="B49110" t="str">
        <v>sale</v>
      </c>
      <c r="C49110" s="5" t="n">
        <v>4.35</v>
      </c>
    </row>
    <row r="49111" ht="32" customHeight="1">
      <c r="A49111" t="str">
        <v>Online Retail:420042</v>
      </c>
      <c r="B49111" t="str">
        <v>sale</v>
      </c>
      <c r="C49111" s="5" t="n">
        <v>5.9</v>
      </c>
    </row>
    <row r="49112" ht="32" customHeight="1">
      <c r="A49112" t="str">
        <v>Online Retail:420043</v>
      </c>
      <c r="B49112" t="str">
        <v>sale</v>
      </c>
      <c r="C49112" s="5" t="n">
        <v>4.95</v>
      </c>
    </row>
    <row r="49113" ht="32" customHeight="1">
      <c r="A49113" t="str">
        <v>Online Retail:420044</v>
      </c>
      <c r="B49113" t="str">
        <v>sale</v>
      </c>
      <c r="C49113" s="5" t="n">
        <v>3.3</v>
      </c>
    </row>
    <row r="49114" ht="32" customHeight="1">
      <c r="A49114" t="str">
        <v>Online Retail:420045</v>
      </c>
      <c r="B49114" t="str">
        <v>sale</v>
      </c>
      <c r="C49114" s="5" t="n">
        <v>4.95</v>
      </c>
    </row>
    <row r="49115" ht="32" customHeight="1">
      <c r="A49115" t="str">
        <v>Online Retail:420046</v>
      </c>
      <c r="B49115" t="str">
        <v>sale</v>
      </c>
      <c r="C49115" s="5" t="n">
        <v>4.95</v>
      </c>
    </row>
    <row r="49116" ht="32" customHeight="1">
      <c r="A49116" t="str">
        <v>Online Retail:420047</v>
      </c>
      <c r="B49116" t="str">
        <v>sale</v>
      </c>
      <c r="C49116" s="5" t="n">
        <v>3.3</v>
      </c>
    </row>
    <row r="49117" ht="32" customHeight="1">
      <c r="A49117" t="str">
        <v>Online Retail:420048</v>
      </c>
      <c r="B49117" t="str">
        <v>sale</v>
      </c>
      <c r="C49117" s="5" t="n">
        <v>3.3</v>
      </c>
    </row>
    <row r="49118" ht="32" customHeight="1">
      <c r="A49118" t="str">
        <v>Online Retail:420049</v>
      </c>
      <c r="B49118" t="str">
        <v>sale</v>
      </c>
      <c r="C49118" s="5" t="n">
        <v>3.3</v>
      </c>
    </row>
    <row r="49119" ht="32" customHeight="1">
      <c r="A49119" t="str">
        <v>Online Retail:420050</v>
      </c>
      <c r="B49119" t="str">
        <v>sale</v>
      </c>
      <c r="C49119" s="5" t="n">
        <v>6.24</v>
      </c>
    </row>
    <row r="49120" ht="32" customHeight="1">
      <c r="A49120" t="str">
        <v>Online Retail:420051</v>
      </c>
      <c r="B49120" t="str">
        <v>sale</v>
      </c>
      <c r="C49120" s="5" t="n">
        <v>10.5</v>
      </c>
    </row>
    <row r="49121" ht="32" customHeight="1">
      <c r="A49121" t="str">
        <v>Online Retail:420052</v>
      </c>
      <c r="B49121" t="str">
        <v>sale</v>
      </c>
      <c r="C49121" s="5" t="n">
        <v>10.2</v>
      </c>
    </row>
    <row r="49122" ht="32" customHeight="1">
      <c r="A49122" t="str">
        <v>Online Retail:420053</v>
      </c>
      <c r="B49122" t="str">
        <v>sale</v>
      </c>
      <c r="C49122" s="5" t="n">
        <v>10.2</v>
      </c>
    </row>
    <row r="49123" ht="32" customHeight="1">
      <c r="A49123" t="str">
        <v>Online Retail:420054</v>
      </c>
      <c r="B49123" t="str">
        <v>sale</v>
      </c>
      <c r="C49123" s="5" t="n">
        <v>10.2</v>
      </c>
    </row>
    <row r="49124" ht="32" customHeight="1">
      <c r="A49124" t="str">
        <v>Online Retail:420055</v>
      </c>
      <c r="B49124" t="str">
        <v>sale</v>
      </c>
      <c r="C49124" s="5" t="n">
        <v>10.2</v>
      </c>
    </row>
    <row r="49125" ht="32" customHeight="1">
      <c r="A49125" t="str">
        <v>Online Retail:420056</v>
      </c>
      <c r="B49125" t="str">
        <v>sale</v>
      </c>
      <c r="C49125" s="5" t="n">
        <v>14.56</v>
      </c>
    </row>
    <row r="49126" ht="32" customHeight="1">
      <c r="A49126" t="str">
        <v>Online Retail:420057</v>
      </c>
      <c r="B49126" t="str">
        <v>sale</v>
      </c>
      <c r="C49126" s="5" t="n">
        <v>12.48</v>
      </c>
    </row>
    <row r="49127" ht="32" customHeight="1">
      <c r="A49127" t="str">
        <v>Online Retail:420058</v>
      </c>
      <c r="B49127" t="str">
        <v>sale</v>
      </c>
      <c r="C49127" s="5" t="n">
        <v>9.9</v>
      </c>
    </row>
    <row r="49128" ht="32" customHeight="1">
      <c r="A49128" t="str">
        <v>Online Retail:420059</v>
      </c>
      <c r="B49128" t="str">
        <v>sale</v>
      </c>
      <c r="C49128" s="5" t="n">
        <v>9.9</v>
      </c>
    </row>
    <row r="49129" ht="32" customHeight="1">
      <c r="A49129" t="str">
        <v>Online Retail:420060</v>
      </c>
      <c r="B49129" t="str">
        <v>sale</v>
      </c>
      <c r="C49129" s="5" t="n">
        <v>9.9</v>
      </c>
    </row>
    <row r="49130" ht="32" customHeight="1">
      <c r="A49130" t="str">
        <v>Online Retail:420061</v>
      </c>
      <c r="B49130" t="str">
        <v>sale</v>
      </c>
      <c r="C49130" s="5" t="n">
        <v>9.9</v>
      </c>
    </row>
    <row r="49131" ht="32" customHeight="1">
      <c r="A49131" t="str">
        <v>Online Retail:420062</v>
      </c>
      <c r="B49131" t="str">
        <v>sale</v>
      </c>
      <c r="C49131" s="5" t="n">
        <v>8.5</v>
      </c>
    </row>
    <row r="49132" ht="32" customHeight="1">
      <c r="A49132" t="str">
        <v>Online Retail:420063</v>
      </c>
      <c r="B49132" t="str">
        <v>sale</v>
      </c>
      <c r="C49132" s="5" t="n">
        <v>8.4</v>
      </c>
    </row>
    <row r="49133" ht="32" customHeight="1">
      <c r="A49133" t="str">
        <v>Online Retail:420064</v>
      </c>
      <c r="B49133" t="str">
        <v>sale</v>
      </c>
      <c r="C49133" s="5" t="n">
        <v>1718.4</v>
      </c>
    </row>
    <row r="49134" ht="32" customHeight="1">
      <c r="A49134" t="str">
        <v>Online Retail:420065</v>
      </c>
      <c r="B49134" t="str">
        <v>sale</v>
      </c>
      <c r="C49134" s="5" t="n">
        <v>83.2</v>
      </c>
    </row>
    <row r="49135" ht="32" customHeight="1">
      <c r="A49135" t="str">
        <v>Online Retail:420066</v>
      </c>
      <c r="B49135" t="str">
        <v>sale</v>
      </c>
      <c r="C49135" s="5" t="n">
        <v>42.96</v>
      </c>
    </row>
    <row r="49136" ht="32" customHeight="1">
      <c r="A49136" t="str">
        <v>Online Retail:420067</v>
      </c>
      <c r="B49136" t="str">
        <v>sale</v>
      </c>
      <c r="C49136" s="5" t="n">
        <v>90</v>
      </c>
    </row>
    <row r="49137" ht="32" customHeight="1">
      <c r="A49137" t="str">
        <v>Online Retail:420068</v>
      </c>
      <c r="B49137" t="str">
        <v>sale</v>
      </c>
      <c r="C49137" s="5" t="n">
        <v>46.8</v>
      </c>
    </row>
    <row r="49138" ht="32" customHeight="1">
      <c r="A49138" t="str">
        <v>Online Retail:420069</v>
      </c>
      <c r="B49138" t="str">
        <v>sale</v>
      </c>
      <c r="C49138" s="5" t="n">
        <v>46.8</v>
      </c>
    </row>
    <row r="49139" ht="32" customHeight="1">
      <c r="A49139" t="str">
        <v>Online Retail:420070</v>
      </c>
      <c r="B49139" t="str">
        <v>sale</v>
      </c>
      <c r="C49139" s="5" t="n">
        <v>179</v>
      </c>
    </row>
    <row r="49140" ht="32" customHeight="1">
      <c r="A49140" t="str">
        <v>Online Retail:420071</v>
      </c>
      <c r="B49140" t="str">
        <v>sale</v>
      </c>
      <c r="C49140" s="5" t="n">
        <v>33</v>
      </c>
    </row>
    <row r="49141" ht="32" customHeight="1">
      <c r="A49141" t="str">
        <v>Online Retail:420072</v>
      </c>
      <c r="B49141" t="str">
        <v>sale</v>
      </c>
      <c r="C49141" s="5" t="n">
        <v>49.5</v>
      </c>
    </row>
    <row r="49142" ht="32" customHeight="1">
      <c r="A49142" t="str">
        <v>Online Retail:420073</v>
      </c>
      <c r="B49142" t="str">
        <v>sale</v>
      </c>
      <c r="C49142" s="5" t="n">
        <v>25.5</v>
      </c>
    </row>
    <row r="49143" ht="32" customHeight="1">
      <c r="A49143" t="str">
        <v>Online Retail:420074</v>
      </c>
      <c r="B49143" t="str">
        <v>sale</v>
      </c>
      <c r="C49143" s="5" t="n">
        <v>10.5</v>
      </c>
    </row>
    <row r="49144" ht="32" customHeight="1">
      <c r="A49144" t="str">
        <v>Online Retail:420075</v>
      </c>
      <c r="B49144" t="str">
        <v>sale</v>
      </c>
      <c r="C49144" s="5" t="n">
        <v>20.4</v>
      </c>
    </row>
    <row r="49145" ht="32" customHeight="1">
      <c r="A49145" t="str">
        <v>Online Retail:420076</v>
      </c>
      <c r="B49145" t="str">
        <v>sale</v>
      </c>
      <c r="C49145" s="5" t="n">
        <v>10.08</v>
      </c>
    </row>
    <row r="49146" ht="32" customHeight="1">
      <c r="A49146" t="str">
        <v>Online Retail:420077</v>
      </c>
      <c r="B49146" t="str">
        <v>sale</v>
      </c>
      <c r="C49146" s="5" t="n">
        <v>2.95</v>
      </c>
    </row>
    <row r="49147" ht="32" customHeight="1">
      <c r="A49147" t="str">
        <v>Online Retail:420078</v>
      </c>
      <c r="B49147" t="str">
        <v>sale</v>
      </c>
      <c r="C49147" s="5" t="n">
        <v>4.25</v>
      </c>
    </row>
    <row r="49148" ht="32" customHeight="1">
      <c r="A49148" t="str">
        <v>Online Retail:420079</v>
      </c>
      <c r="B49148" t="str">
        <v>sale</v>
      </c>
      <c r="C49148" s="5" t="n">
        <v>2.49</v>
      </c>
    </row>
    <row r="49149" ht="32" customHeight="1">
      <c r="A49149" t="str">
        <v>Online Retail:420080</v>
      </c>
      <c r="B49149" t="str">
        <v>sale</v>
      </c>
      <c r="C49149" s="5" t="n">
        <v>1.3</v>
      </c>
    </row>
    <row r="49150" ht="32" customHeight="1">
      <c r="A49150" t="str">
        <v>Online Retail:420081</v>
      </c>
      <c r="B49150" t="str">
        <v>sale</v>
      </c>
      <c r="C49150" s="5" t="n">
        <v>4.25</v>
      </c>
    </row>
    <row r="49151" ht="32" customHeight="1">
      <c r="A49151" t="str">
        <v>Online Retail:420082</v>
      </c>
      <c r="B49151" t="str">
        <v>sale</v>
      </c>
      <c r="C49151" s="5" t="n">
        <v>7.5</v>
      </c>
    </row>
    <row r="49152" ht="32" customHeight="1">
      <c r="A49152" t="str">
        <v>Online Retail:420083</v>
      </c>
      <c r="B49152" t="str">
        <v>sale</v>
      </c>
      <c r="C49152" s="5" t="n">
        <v>3.3</v>
      </c>
    </row>
    <row r="49153" ht="32" customHeight="1">
      <c r="A49153" t="str">
        <v>Online Retail:420084</v>
      </c>
      <c r="B49153" t="str">
        <v>sale</v>
      </c>
      <c r="C49153" s="5" t="n">
        <v>1.7</v>
      </c>
    </row>
    <row r="49154" ht="32" customHeight="1">
      <c r="A49154" t="str">
        <v>Online Retail:420085</v>
      </c>
      <c r="B49154" t="str">
        <v>sale</v>
      </c>
      <c r="C49154" s="5" t="n">
        <v>6.72</v>
      </c>
    </row>
    <row r="49155" ht="32" customHeight="1">
      <c r="A49155" t="str">
        <v>Online Retail:420086</v>
      </c>
      <c r="B49155" t="str">
        <v>sale</v>
      </c>
      <c r="C49155" s="5" t="n">
        <v>3.75</v>
      </c>
    </row>
    <row r="49156" ht="32" customHeight="1">
      <c r="A49156" t="str">
        <v>Online Retail:420087</v>
      </c>
      <c r="B49156" t="str">
        <v>sale</v>
      </c>
      <c r="C49156" s="5" t="n">
        <v>3.75</v>
      </c>
    </row>
    <row r="49157" ht="32" customHeight="1">
      <c r="A49157" t="str">
        <v>Online Retail:420088</v>
      </c>
      <c r="B49157" t="str">
        <v>sale</v>
      </c>
      <c r="C49157" s="5" t="n">
        <v>1.17</v>
      </c>
    </row>
    <row r="49158" ht="32" customHeight="1">
      <c r="A49158" t="str">
        <v>Online Retail:420089</v>
      </c>
      <c r="B49158" t="str">
        <v>sale</v>
      </c>
      <c r="C49158" s="5" t="n">
        <v>5.9</v>
      </c>
    </row>
    <row r="49159" ht="32" customHeight="1">
      <c r="A49159" t="str">
        <v>Online Retail:420090</v>
      </c>
      <c r="B49159" t="str">
        <v>sale</v>
      </c>
      <c r="C49159" s="5" t="n">
        <v>5.9</v>
      </c>
    </row>
    <row r="49160" ht="32" customHeight="1">
      <c r="A49160" t="str">
        <v>Online Retail:420091</v>
      </c>
      <c r="B49160" t="str">
        <v>sale</v>
      </c>
      <c r="C49160" s="5" t="n">
        <v>2.55</v>
      </c>
    </row>
    <row r="49161" ht="32" customHeight="1">
      <c r="A49161" t="str">
        <v>Online Retail:420092</v>
      </c>
      <c r="B49161" t="str">
        <v>sale</v>
      </c>
      <c r="C49161" s="5" t="n">
        <v>2.55</v>
      </c>
    </row>
    <row r="49162" ht="32" customHeight="1">
      <c r="A49162" t="str">
        <v>Online Retail:420093</v>
      </c>
      <c r="B49162" t="str">
        <v>sale</v>
      </c>
      <c r="C49162" s="5" t="n">
        <v>8.5</v>
      </c>
    </row>
    <row r="49163" ht="32" customHeight="1">
      <c r="A49163" t="str">
        <v>Online Retail:420094</v>
      </c>
      <c r="B49163" t="str">
        <v>sale</v>
      </c>
      <c r="C49163" s="5" t="n">
        <v>8.5</v>
      </c>
    </row>
    <row r="49164" ht="32" customHeight="1">
      <c r="A49164" t="str">
        <v>Online Retail:420095</v>
      </c>
      <c r="B49164" t="str">
        <v>sale</v>
      </c>
      <c r="C49164" s="5" t="n">
        <v>9.9</v>
      </c>
    </row>
    <row r="49165" ht="32" customHeight="1">
      <c r="A49165" t="str">
        <v>Online Retail:420096</v>
      </c>
      <c r="B49165" t="str">
        <v>sale</v>
      </c>
      <c r="C49165" s="5" t="n">
        <v>3.3</v>
      </c>
    </row>
    <row r="49166" ht="32" customHeight="1">
      <c r="A49166" t="str">
        <v>Online Retail:420097</v>
      </c>
      <c r="B49166" t="str">
        <v>sale</v>
      </c>
      <c r="C49166" s="5" t="n">
        <v>5.95</v>
      </c>
    </row>
    <row r="49167" ht="32" customHeight="1">
      <c r="A49167" t="str">
        <v>Online Retail:420098</v>
      </c>
      <c r="B49167" t="str">
        <v>sale</v>
      </c>
      <c r="C49167" s="5" t="n">
        <v>5.95</v>
      </c>
    </row>
    <row r="49168" ht="32" customHeight="1">
      <c r="A49168" t="str">
        <v>Online Retail:420099</v>
      </c>
      <c r="B49168" t="str">
        <v>sale</v>
      </c>
      <c r="C49168" s="5" t="n">
        <v>9.9</v>
      </c>
    </row>
    <row r="49169" ht="32" customHeight="1">
      <c r="A49169" t="str">
        <v>Online Retail:420100</v>
      </c>
      <c r="B49169" t="str">
        <v>sale</v>
      </c>
      <c r="C49169" s="5" t="n">
        <v>7.5</v>
      </c>
    </row>
    <row r="49170" ht="32" customHeight="1">
      <c r="A49170" t="str">
        <v>Online Retail:420101</v>
      </c>
      <c r="B49170" t="str">
        <v>sale</v>
      </c>
      <c r="C49170" s="5" t="n">
        <v>7.5</v>
      </c>
    </row>
    <row r="49171" ht="32" customHeight="1">
      <c r="A49171" t="str">
        <v>Online Retail:420102</v>
      </c>
      <c r="B49171" t="str">
        <v>sale</v>
      </c>
      <c r="C49171" s="5" t="n">
        <v>7.5</v>
      </c>
    </row>
    <row r="49172" ht="32" customHeight="1">
      <c r="A49172" t="str">
        <v>Online Retail:420103</v>
      </c>
      <c r="B49172" t="str">
        <v>sale</v>
      </c>
      <c r="C49172" s="5" t="n">
        <v>4.2</v>
      </c>
    </row>
    <row r="49173" ht="32" customHeight="1">
      <c r="A49173" t="str">
        <v>Online Retail:420104</v>
      </c>
      <c r="B49173" t="str">
        <v>sale</v>
      </c>
      <c r="C49173" s="5" t="n">
        <v>1.7</v>
      </c>
    </row>
    <row r="49174" ht="32" customHeight="1">
      <c r="A49174" t="str">
        <v>Online Retail:420105</v>
      </c>
      <c r="B49174" t="str">
        <v>sale</v>
      </c>
      <c r="C49174" s="5" t="n">
        <v>8.5</v>
      </c>
    </row>
    <row r="49175" ht="32" customHeight="1">
      <c r="A49175" t="str">
        <v>Online Retail:420106</v>
      </c>
      <c r="B49175" t="str">
        <v>sale</v>
      </c>
      <c r="C49175" s="5" t="n">
        <v>14.75</v>
      </c>
    </row>
    <row r="49176" ht="32" customHeight="1">
      <c r="A49176" t="str">
        <v>Online Retail:420107</v>
      </c>
      <c r="B49176" t="str">
        <v>sale</v>
      </c>
      <c r="C49176" s="5" t="n">
        <v>8.5</v>
      </c>
    </row>
    <row r="49177" ht="32" customHeight="1">
      <c r="A49177" t="str">
        <v>Online Retail:420108</v>
      </c>
      <c r="B49177" t="str">
        <v>sale</v>
      </c>
      <c r="C49177" s="5" t="n">
        <v>69.6</v>
      </c>
    </row>
    <row r="49178" ht="32" customHeight="1">
      <c r="A49178" t="str">
        <v>Online Retail:420109</v>
      </c>
      <c r="B49178" t="str">
        <v>sale</v>
      </c>
      <c r="C49178" s="5" t="n">
        <v>7.65</v>
      </c>
    </row>
    <row r="49179" ht="32" customHeight="1">
      <c r="A49179" t="str">
        <v>Online Retail:420110</v>
      </c>
      <c r="B49179" t="str">
        <v>sale</v>
      </c>
      <c r="C49179" s="5" t="n">
        <v>6.5</v>
      </c>
    </row>
    <row r="49180" ht="32" customHeight="1">
      <c r="A49180" t="str">
        <v>Online Retail:420111</v>
      </c>
      <c r="B49180" t="str">
        <v>sale</v>
      </c>
      <c r="C49180" s="5" t="n">
        <v>2.9</v>
      </c>
    </row>
    <row r="49181" ht="32" customHeight="1">
      <c r="A49181" t="str">
        <v>Online Retail:420112</v>
      </c>
      <c r="B49181" t="str">
        <v>sale</v>
      </c>
      <c r="C49181" s="5" t="n">
        <v>8.3</v>
      </c>
    </row>
    <row r="49182" ht="32" customHeight="1">
      <c r="A49182" t="str">
        <v>Online Retail:420113</v>
      </c>
      <c r="B49182" t="str">
        <v>sale</v>
      </c>
      <c r="C49182" s="5" t="n">
        <v>15</v>
      </c>
    </row>
    <row r="49183" ht="32" customHeight="1">
      <c r="A49183" t="str">
        <v>Online Retail:420114</v>
      </c>
      <c r="B49183" t="str">
        <v>sale</v>
      </c>
      <c r="C49183" s="5" t="n">
        <v>15</v>
      </c>
    </row>
    <row r="49184" ht="32" customHeight="1">
      <c r="A49184" t="str">
        <v>Online Retail:420115</v>
      </c>
      <c r="B49184" t="str">
        <v>sale</v>
      </c>
      <c r="C49184" s="5" t="n">
        <v>8.2</v>
      </c>
    </row>
    <row r="49185" ht="32" customHeight="1">
      <c r="A49185" t="str">
        <v>Online Retail:420116</v>
      </c>
      <c r="B49185" t="str">
        <v>sale</v>
      </c>
      <c r="C49185" s="5" t="n">
        <v>15</v>
      </c>
    </row>
    <row r="49186" ht="32" customHeight="1">
      <c r="A49186" t="str">
        <v>Online Retail:420117</v>
      </c>
      <c r="B49186" t="str">
        <v>sale</v>
      </c>
      <c r="C49186" s="5" t="n">
        <v>17.7</v>
      </c>
    </row>
    <row r="49187" ht="32" customHeight="1">
      <c r="A49187" t="str">
        <v>Online Retail:420118</v>
      </c>
      <c r="B49187" t="str">
        <v>sale</v>
      </c>
      <c r="C49187" s="5" t="n">
        <v>9.96</v>
      </c>
    </row>
    <row r="49188" ht="32" customHeight="1">
      <c r="A49188" t="str">
        <v>Online Retail:420119</v>
      </c>
      <c r="B49188" t="str">
        <v>sale</v>
      </c>
      <c r="C49188" s="5" t="n">
        <v>14.94</v>
      </c>
    </row>
    <row r="49189" ht="32" customHeight="1">
      <c r="A49189" t="str">
        <v>Online Retail:420120</v>
      </c>
      <c r="B49189" t="str">
        <v>sale</v>
      </c>
      <c r="C49189" s="5" t="n">
        <v>19.8</v>
      </c>
    </row>
    <row r="49190" ht="32" customHeight="1">
      <c r="A49190" t="str">
        <v>Online Retail:420121</v>
      </c>
      <c r="B49190" t="str">
        <v>sale</v>
      </c>
      <c r="C49190" s="5" t="n">
        <v>10.5</v>
      </c>
    </row>
    <row r="49191" ht="32" customHeight="1">
      <c r="A49191" t="str">
        <v>Online Retail:420122</v>
      </c>
      <c r="B49191" t="str">
        <v>sale</v>
      </c>
      <c r="C49191" s="5" t="n">
        <v>10.5</v>
      </c>
    </row>
    <row r="49192" ht="32" customHeight="1">
      <c r="A49192" t="str">
        <v>Online Retail:420123</v>
      </c>
      <c r="B49192" t="str">
        <v>sale</v>
      </c>
      <c r="C49192" s="5" t="n">
        <v>15</v>
      </c>
    </row>
    <row r="49193" ht="32" customHeight="1">
      <c r="A49193" t="str">
        <v>Online Retail:420124</v>
      </c>
      <c r="B49193" t="str">
        <v>sale</v>
      </c>
      <c r="C49193" s="5" t="n">
        <v>17.34</v>
      </c>
    </row>
    <row r="49194" ht="32" customHeight="1">
      <c r="A49194" t="str">
        <v>Online Retail:420125</v>
      </c>
      <c r="B49194" t="str">
        <v>sale</v>
      </c>
      <c r="C49194" s="5" t="n">
        <v>9.96</v>
      </c>
    </row>
    <row r="49195" ht="32" customHeight="1">
      <c r="A49195" t="str">
        <v>Online Retail:420126</v>
      </c>
      <c r="B49195" t="str">
        <v>sale</v>
      </c>
      <c r="C49195" s="5" t="n">
        <v>9.96</v>
      </c>
    </row>
    <row r="49196" ht="32" customHeight="1">
      <c r="A49196" t="str">
        <v>Online Retail:420127</v>
      </c>
      <c r="B49196" t="str">
        <v>sale</v>
      </c>
      <c r="C49196" s="5" t="n">
        <v>19.8</v>
      </c>
    </row>
    <row r="49197" ht="32" customHeight="1">
      <c r="A49197" t="str">
        <v>Online Retail:420128</v>
      </c>
      <c r="B49197" t="str">
        <v>sale</v>
      </c>
      <c r="C49197" s="5" t="n">
        <v>19.8</v>
      </c>
    </row>
    <row r="49198" ht="32" customHeight="1">
      <c r="A49198" t="str">
        <v>Online Retail:420129</v>
      </c>
      <c r="B49198" t="str">
        <v>sale</v>
      </c>
      <c r="C49198" s="5" t="n">
        <v>15.8</v>
      </c>
    </row>
    <row r="49199" ht="32" customHeight="1">
      <c r="A49199" t="str">
        <v>Online Retail:420130</v>
      </c>
      <c r="B49199" t="str">
        <v>sale</v>
      </c>
      <c r="C49199" s="5" t="n">
        <v>20</v>
      </c>
    </row>
    <row r="49200" ht="32" customHeight="1">
      <c r="A49200" t="str">
        <v>Online Retail:420131</v>
      </c>
      <c r="B49200" t="str">
        <v>sale</v>
      </c>
      <c r="C49200" s="5" t="n">
        <v>19.8</v>
      </c>
    </row>
    <row r="49201" ht="32" customHeight="1">
      <c r="A49201" t="str">
        <v>Online Retail:420132</v>
      </c>
      <c r="B49201" t="str">
        <v>sale</v>
      </c>
      <c r="C49201" s="5" t="n">
        <v>19.8</v>
      </c>
    </row>
    <row r="49202" ht="32" customHeight="1">
      <c r="A49202" t="str">
        <v>Online Retail:420133</v>
      </c>
      <c r="B49202" t="str">
        <v>sale</v>
      </c>
      <c r="C49202" s="5" t="n">
        <v>24.9</v>
      </c>
    </row>
    <row r="49203" ht="32" customHeight="1">
      <c r="A49203" t="str">
        <v>Online Retail:420134</v>
      </c>
      <c r="B49203" t="str">
        <v>sale</v>
      </c>
      <c r="C49203" s="5" t="n">
        <v>15</v>
      </c>
    </row>
    <row r="49204" ht="32" customHeight="1">
      <c r="A49204" t="str">
        <v>Online Retail:420135</v>
      </c>
      <c r="B49204" t="str">
        <v>sale</v>
      </c>
      <c r="C49204" s="5" t="n">
        <v>49.5</v>
      </c>
    </row>
    <row r="49205" ht="32" customHeight="1">
      <c r="A49205" t="str">
        <v>Online Retail:420136</v>
      </c>
      <c r="B49205" t="str">
        <v>sale</v>
      </c>
      <c r="C49205" s="5" t="n">
        <v>45</v>
      </c>
    </row>
    <row r="49206" ht="32" customHeight="1">
      <c r="A49206" t="str">
        <v>Online Retail:420137</v>
      </c>
      <c r="B49206" t="str">
        <v>sale</v>
      </c>
      <c r="C49206" s="5" t="n">
        <v>90</v>
      </c>
    </row>
    <row r="49207" ht="32" customHeight="1">
      <c r="A49207" t="str">
        <v>Online Retail:420138</v>
      </c>
      <c r="B49207" t="str">
        <v>sale</v>
      </c>
      <c r="C49207" s="5" t="n">
        <v>102</v>
      </c>
    </row>
    <row r="49208" ht="32" customHeight="1">
      <c r="A49208" t="str">
        <v>Online Retail:420139</v>
      </c>
      <c r="B49208" t="str">
        <v>sale</v>
      </c>
      <c r="C49208" s="5" t="n">
        <v>15</v>
      </c>
    </row>
    <row r="49209" ht="32" customHeight="1">
      <c r="A49209" t="str">
        <v>Online Retail:420140</v>
      </c>
      <c r="B49209" t="str">
        <v>sale</v>
      </c>
      <c r="C49209" s="5" t="n">
        <v>25.2</v>
      </c>
    </row>
    <row r="49210" ht="32" customHeight="1">
      <c r="A49210" t="str">
        <v>Online Retail:420141</v>
      </c>
      <c r="B49210" t="str">
        <v>sale</v>
      </c>
      <c r="C49210" s="5" t="n">
        <v>25.2</v>
      </c>
    </row>
    <row r="49211" ht="32" customHeight="1">
      <c r="A49211" t="str">
        <v>Online Retail:420142</v>
      </c>
      <c r="B49211" t="str">
        <v>sale</v>
      </c>
      <c r="C49211" s="5" t="n">
        <v>25.2</v>
      </c>
    </row>
    <row r="49212" ht="32" customHeight="1">
      <c r="A49212" t="str">
        <v>Online Retail:420143</v>
      </c>
      <c r="B49212" t="str">
        <v>sale</v>
      </c>
      <c r="C49212" s="5" t="n">
        <v>19.92</v>
      </c>
    </row>
    <row r="49213" ht="32" customHeight="1">
      <c r="A49213" t="str">
        <v>Online Retail:420144</v>
      </c>
      <c r="B49213" t="str">
        <v>sale</v>
      </c>
      <c r="C49213" s="5" t="n">
        <v>20.04</v>
      </c>
    </row>
    <row r="49214" ht="32" customHeight="1">
      <c r="A49214" t="str">
        <v>Online Retail:420145</v>
      </c>
      <c r="B49214" t="str">
        <v>sale</v>
      </c>
      <c r="C49214" s="5" t="n">
        <v>14.04</v>
      </c>
    </row>
    <row r="49215" ht="32" customHeight="1">
      <c r="A49215" t="str">
        <v>Online Retail:420146</v>
      </c>
      <c r="B49215" t="str">
        <v>sale</v>
      </c>
      <c r="C49215" s="5" t="n">
        <v>9.48</v>
      </c>
    </row>
    <row r="49216" ht="32" customHeight="1">
      <c r="A49216" t="str">
        <v>Online Retail:420147</v>
      </c>
      <c r="B49216" t="str">
        <v>sale</v>
      </c>
      <c r="C49216" s="5" t="n">
        <v>20.4</v>
      </c>
    </row>
    <row r="49217" ht="32" customHeight="1">
      <c r="A49217" t="str">
        <v>Online Retail:420148</v>
      </c>
      <c r="B49217" t="str">
        <v>sale</v>
      </c>
      <c r="C49217" s="5" t="n">
        <v>25.2</v>
      </c>
    </row>
    <row r="49218" ht="32" customHeight="1">
      <c r="A49218" t="str">
        <v>Online Retail:420149</v>
      </c>
      <c r="B49218" t="str">
        <v>sale</v>
      </c>
      <c r="C49218" s="5" t="n">
        <v>14.85</v>
      </c>
    </row>
    <row r="49219" ht="32" customHeight="1">
      <c r="A49219" t="str">
        <v>Online Retail:420150</v>
      </c>
      <c r="B49219" t="str">
        <v>sale</v>
      </c>
      <c r="C49219" s="5" t="n">
        <v>25.2</v>
      </c>
    </row>
    <row r="49220" ht="32" customHeight="1">
      <c r="A49220" t="str">
        <v>Online Retail:420151</v>
      </c>
      <c r="B49220" t="str">
        <v>sale</v>
      </c>
      <c r="C49220" s="5" t="n">
        <v>150</v>
      </c>
    </row>
    <row r="49221" ht="32" customHeight="1">
      <c r="A49221" t="str">
        <v>Online Retail:420152</v>
      </c>
      <c r="B49221" t="str">
        <v>sale</v>
      </c>
      <c r="C49221" s="5" t="n">
        <v>34.68</v>
      </c>
    </row>
    <row r="49222" ht="32" customHeight="1">
      <c r="A49222" t="str">
        <v>Online Retail:420153</v>
      </c>
      <c r="B49222" t="str">
        <v>sale</v>
      </c>
      <c r="C49222" s="5" t="n">
        <v>59.7</v>
      </c>
    </row>
    <row r="49223" ht="32" customHeight="1">
      <c r="A49223" t="str">
        <v>Online Retail:420154</v>
      </c>
      <c r="B49223" t="str">
        <v>sale</v>
      </c>
      <c r="C49223" s="5" t="n">
        <v>152.72</v>
      </c>
    </row>
    <row r="49224" ht="32" customHeight="1">
      <c r="A49224" t="str">
        <v>Online Retail:420155</v>
      </c>
      <c r="B49224" t="str">
        <v>sale</v>
      </c>
      <c r="C49224" s="5" t="n">
        <v>129.48</v>
      </c>
    </row>
    <row r="49225" ht="32" customHeight="1">
      <c r="A49225" t="str">
        <v>Online Retail:420156</v>
      </c>
      <c r="B49225" t="str">
        <v>sale</v>
      </c>
      <c r="C49225" s="5" t="n">
        <v>149.4</v>
      </c>
    </row>
    <row r="49226" ht="32" customHeight="1">
      <c r="A49226" t="str">
        <v>Online Retail:420157</v>
      </c>
      <c r="B49226" t="str">
        <v>sale</v>
      </c>
      <c r="C49226" s="5" t="n">
        <v>118.44</v>
      </c>
    </row>
    <row r="49227" ht="32" customHeight="1">
      <c r="A49227" t="str">
        <v>Online Retail:420158</v>
      </c>
      <c r="B49227" t="str">
        <v>sale</v>
      </c>
      <c r="C49227" s="5" t="n">
        <v>2.1</v>
      </c>
    </row>
    <row r="49228" ht="32" customHeight="1">
      <c r="A49228" t="str">
        <v>Online Retail:420159</v>
      </c>
      <c r="B49228" t="str">
        <v>sale</v>
      </c>
      <c r="C49228" s="5" t="n">
        <v>6.3</v>
      </c>
    </row>
    <row r="49229" ht="32" customHeight="1">
      <c r="A49229" t="str">
        <v>Online Retail:420160</v>
      </c>
      <c r="B49229" t="str">
        <v>sale</v>
      </c>
      <c r="C49229" s="5" t="n">
        <v>1.25</v>
      </c>
    </row>
    <row r="49230" ht="32" customHeight="1">
      <c r="A49230" t="str">
        <v>Online Retail:420161</v>
      </c>
      <c r="B49230" t="str">
        <v>sale</v>
      </c>
      <c r="C49230" s="5" t="n">
        <v>2.5</v>
      </c>
    </row>
    <row r="49231" ht="32" customHeight="1">
      <c r="A49231" t="str">
        <v>Online Retail:420162</v>
      </c>
      <c r="B49231" t="str">
        <v>sale</v>
      </c>
      <c r="C49231" s="5" t="n">
        <v>2.95</v>
      </c>
    </row>
    <row r="49232" ht="32" customHeight="1">
      <c r="A49232" t="str">
        <v>Online Retail:420163</v>
      </c>
      <c r="B49232" t="str">
        <v>sale</v>
      </c>
      <c r="C49232" s="5" t="n">
        <v>5.95</v>
      </c>
    </row>
    <row r="49233" ht="32" customHeight="1">
      <c r="A49233" t="str">
        <v>Online Retail:420164</v>
      </c>
      <c r="B49233" t="str">
        <v>sale</v>
      </c>
      <c r="C49233" s="5" t="n">
        <v>2.5</v>
      </c>
    </row>
    <row r="49234" ht="32" customHeight="1">
      <c r="A49234" t="str">
        <v>Online Retail:420165</v>
      </c>
      <c r="B49234" t="str">
        <v>sale</v>
      </c>
      <c r="C49234" s="5" t="n">
        <v>2.55</v>
      </c>
    </row>
    <row r="49235" ht="32" customHeight="1">
      <c r="A49235" t="str">
        <v>Online Retail:420166</v>
      </c>
      <c r="B49235" t="str">
        <v>sale</v>
      </c>
      <c r="C49235" s="5" t="n">
        <v>2.55</v>
      </c>
    </row>
    <row r="49236" ht="32" customHeight="1">
      <c r="A49236" t="str">
        <v>Online Retail:420167</v>
      </c>
      <c r="B49236" t="str">
        <v>sale</v>
      </c>
      <c r="C49236" s="5" t="n">
        <v>2.55</v>
      </c>
    </row>
    <row r="49237" ht="32" customHeight="1">
      <c r="A49237" t="str">
        <v>Online Retail:420168</v>
      </c>
      <c r="B49237" t="str">
        <v>sale</v>
      </c>
      <c r="C49237" s="5" t="n">
        <v>2.55</v>
      </c>
    </row>
    <row r="49238" ht="32" customHeight="1">
      <c r="A49238" t="str">
        <v>Online Retail:420169</v>
      </c>
      <c r="B49238" t="str">
        <v>sale</v>
      </c>
      <c r="C49238" s="5" t="n">
        <v>3.38</v>
      </c>
    </row>
    <row r="49239" ht="32" customHeight="1">
      <c r="A49239" t="str">
        <v>Online Retail:420170</v>
      </c>
      <c r="B49239" t="str">
        <v>sale</v>
      </c>
      <c r="C49239" s="5" t="n">
        <v>5.9</v>
      </c>
    </row>
    <row r="49240" ht="32" customHeight="1">
      <c r="A49240" t="str">
        <v>Online Retail:420171</v>
      </c>
      <c r="B49240" t="str">
        <v>sale</v>
      </c>
      <c r="C49240" s="5" t="n">
        <v>1.25</v>
      </c>
    </row>
    <row r="49241" ht="32" customHeight="1">
      <c r="A49241" t="str">
        <v>Online Retail:420172</v>
      </c>
      <c r="B49241" t="str">
        <v>sale</v>
      </c>
      <c r="C49241" s="5" t="n">
        <v>1.25</v>
      </c>
    </row>
    <row r="49242" ht="32" customHeight="1">
      <c r="A49242" t="str">
        <v>Online Retail:420173</v>
      </c>
      <c r="B49242" t="str">
        <v>sale</v>
      </c>
      <c r="C49242" s="5" t="n">
        <v>2.1</v>
      </c>
    </row>
    <row r="49243" ht="32" customHeight="1">
      <c r="A49243" t="str">
        <v>Online Retail:420174</v>
      </c>
      <c r="B49243" t="str">
        <v>sale</v>
      </c>
      <c r="C49243" s="5" t="n">
        <v>0.39</v>
      </c>
    </row>
    <row r="49244" ht="32" customHeight="1">
      <c r="A49244" t="str">
        <v>Online Retail:420175</v>
      </c>
      <c r="B49244" t="str">
        <v>sale</v>
      </c>
      <c r="C49244" s="5" t="n">
        <v>0.39</v>
      </c>
    </row>
    <row r="49245" ht="32" customHeight="1">
      <c r="A49245" t="str">
        <v>Online Retail:420176</v>
      </c>
      <c r="B49245" t="str">
        <v>sale</v>
      </c>
      <c r="C49245" s="5" t="n">
        <v>2.55</v>
      </c>
    </row>
    <row r="49246" ht="32" customHeight="1">
      <c r="A49246" t="str">
        <v>Online Retail:420177</v>
      </c>
      <c r="B49246" t="str">
        <v>sale</v>
      </c>
      <c r="C49246" s="5" t="n">
        <v>2.95</v>
      </c>
    </row>
    <row r="49247" ht="32" customHeight="1">
      <c r="A49247" t="str">
        <v>Online Retail:420178</v>
      </c>
      <c r="B49247" t="str">
        <v>sale</v>
      </c>
      <c r="C49247" s="5" t="n">
        <v>10.2</v>
      </c>
    </row>
    <row r="49248" ht="32" customHeight="1">
      <c r="A49248" t="str">
        <v>Online Retail:420179</v>
      </c>
      <c r="B49248" t="str">
        <v>sale</v>
      </c>
      <c r="C49248" s="5" t="n">
        <v>2.08</v>
      </c>
    </row>
    <row r="49249" ht="32" customHeight="1">
      <c r="A49249" t="str">
        <v>Online Retail:420180</v>
      </c>
      <c r="B49249" t="str">
        <v>sale</v>
      </c>
      <c r="C49249" s="5" t="n">
        <v>3.3</v>
      </c>
    </row>
    <row r="49250" ht="32" customHeight="1">
      <c r="A49250" t="str">
        <v>Online Retail:420181</v>
      </c>
      <c r="B49250" t="str">
        <v>sale</v>
      </c>
      <c r="C49250" s="5" t="n">
        <v>1.25</v>
      </c>
    </row>
    <row r="49251" ht="32" customHeight="1">
      <c r="A49251" t="str">
        <v>Online Retail:420182</v>
      </c>
      <c r="B49251" t="str">
        <v>sale</v>
      </c>
      <c r="C49251" s="5" t="n">
        <v>2.55</v>
      </c>
    </row>
    <row r="49252" ht="32" customHeight="1">
      <c r="A49252" t="str">
        <v>Online Retail:420183</v>
      </c>
      <c r="B49252" t="str">
        <v>sale</v>
      </c>
      <c r="C49252" s="5" t="n">
        <v>30</v>
      </c>
    </row>
    <row r="49253" ht="32" customHeight="1">
      <c r="A49253" t="str">
        <v>Online Retail:420184</v>
      </c>
      <c r="B49253" t="str">
        <v>sale</v>
      </c>
      <c r="C49253" s="5" t="n">
        <v>30</v>
      </c>
    </row>
    <row r="49254" ht="32" customHeight="1">
      <c r="A49254" t="str">
        <v>Online Retail:420185</v>
      </c>
      <c r="B49254" t="str">
        <v>sale</v>
      </c>
      <c r="C49254" s="5" t="n">
        <v>4.16</v>
      </c>
    </row>
    <row r="49255" ht="32" customHeight="1">
      <c r="A49255" t="str">
        <v>Online Retail:420186</v>
      </c>
      <c r="B49255" t="str">
        <v>sale</v>
      </c>
      <c r="C49255" s="5" t="n">
        <v>1.65</v>
      </c>
    </row>
    <row r="49256" ht="32" customHeight="1">
      <c r="A49256" t="str">
        <v>Online Retail:420187</v>
      </c>
      <c r="B49256" t="str">
        <v>sale</v>
      </c>
      <c r="C49256" s="5" t="n">
        <v>1.65</v>
      </c>
    </row>
    <row r="49257" ht="32" customHeight="1">
      <c r="A49257" t="str">
        <v>Online Retail:420188</v>
      </c>
      <c r="B49257" t="str">
        <v>sale</v>
      </c>
      <c r="C49257" s="5" t="n">
        <v>2.1</v>
      </c>
    </row>
    <row r="49258" ht="32" customHeight="1">
      <c r="A49258" t="str">
        <v>Online Retail:420189</v>
      </c>
      <c r="B49258" t="str">
        <v>sale</v>
      </c>
      <c r="C49258" s="5" t="n">
        <v>2.08</v>
      </c>
    </row>
    <row r="49259" ht="32" customHeight="1">
      <c r="A49259" t="str">
        <v>Online Retail:420190</v>
      </c>
      <c r="B49259" t="str">
        <v>sale</v>
      </c>
      <c r="C49259" s="5" t="n">
        <v>3.75</v>
      </c>
    </row>
    <row r="49260" ht="32" customHeight="1">
      <c r="A49260" t="str">
        <v>Online Retail:420191</v>
      </c>
      <c r="B49260" t="str">
        <v>sale</v>
      </c>
      <c r="C49260" s="5" t="n">
        <v>1.45</v>
      </c>
    </row>
    <row r="49261" ht="32" customHeight="1">
      <c r="A49261" t="str">
        <v>Online Retail:420192</v>
      </c>
      <c r="B49261" t="str">
        <v>sale</v>
      </c>
      <c r="C49261" s="5" t="n">
        <v>4.25</v>
      </c>
    </row>
    <row r="49262" ht="32" customHeight="1">
      <c r="A49262" t="str">
        <v>Online Retail:420193</v>
      </c>
      <c r="B49262" t="str">
        <v>sale</v>
      </c>
      <c r="C49262" s="5" t="n">
        <v>2.1</v>
      </c>
    </row>
    <row r="49263" ht="32" customHeight="1">
      <c r="A49263" t="str">
        <v>Online Retail:420194</v>
      </c>
      <c r="B49263" t="str">
        <v>sale</v>
      </c>
      <c r="C49263" s="5" t="n">
        <v>2.1</v>
      </c>
    </row>
    <row r="49264" ht="32" customHeight="1">
      <c r="A49264" t="str">
        <v>Online Retail:420195</v>
      </c>
      <c r="B49264" t="str">
        <v>sale</v>
      </c>
      <c r="C49264" s="5" t="n">
        <v>2.5</v>
      </c>
    </row>
    <row r="49265" ht="32" customHeight="1">
      <c r="A49265" t="str">
        <v>Online Retail:420196</v>
      </c>
      <c r="B49265" t="str">
        <v>sale</v>
      </c>
      <c r="C49265" s="5" t="n">
        <v>0.39</v>
      </c>
    </row>
    <row r="49266" ht="32" customHeight="1">
      <c r="A49266" t="str">
        <v>Online Retail:420197</v>
      </c>
      <c r="B49266" t="str">
        <v>sale</v>
      </c>
      <c r="C49266" s="5" t="n">
        <v>2.95</v>
      </c>
    </row>
    <row r="49267" ht="32" customHeight="1">
      <c r="A49267" t="str">
        <v>Online Retail:420198</v>
      </c>
      <c r="B49267" t="str">
        <v>sale</v>
      </c>
      <c r="C49267" s="5" t="n">
        <v>4.95</v>
      </c>
    </row>
    <row r="49268" ht="32" customHeight="1">
      <c r="A49268" t="str">
        <v>Online Retail:420199</v>
      </c>
      <c r="B49268" t="str">
        <v>sale</v>
      </c>
      <c r="C49268" s="5" t="n">
        <v>9.95</v>
      </c>
    </row>
    <row r="49269" ht="32" customHeight="1">
      <c r="A49269" t="str">
        <v>Online Retail:420200</v>
      </c>
      <c r="B49269" t="str">
        <v>sale</v>
      </c>
      <c r="C49269" s="5" t="n">
        <v>2.1</v>
      </c>
    </row>
    <row r="49270" ht="32" customHeight="1">
      <c r="A49270" t="str">
        <v>Online Retail:420201</v>
      </c>
      <c r="B49270" t="str">
        <v>sale</v>
      </c>
      <c r="C49270" s="5" t="n">
        <v>2.1</v>
      </c>
    </row>
    <row r="49271" ht="32" customHeight="1">
      <c r="A49271" t="str">
        <v>Online Retail:420202</v>
      </c>
      <c r="B49271" t="str">
        <v>sale</v>
      </c>
      <c r="C49271" s="5" t="n">
        <v>2.5</v>
      </c>
    </row>
    <row r="49272" ht="32" customHeight="1">
      <c r="A49272" t="str">
        <v>Online Retail:420203</v>
      </c>
      <c r="B49272" t="str">
        <v>sale</v>
      </c>
      <c r="C49272" s="5" t="n">
        <v>0.42</v>
      </c>
    </row>
    <row r="49273" ht="32" customHeight="1">
      <c r="A49273" t="str">
        <v>Online Retail:420204</v>
      </c>
      <c r="B49273" t="str">
        <v>sale</v>
      </c>
      <c r="C49273" s="5" t="n">
        <v>0.42</v>
      </c>
    </row>
    <row r="49274" ht="32" customHeight="1">
      <c r="A49274" t="str">
        <v>Online Retail:420205</v>
      </c>
      <c r="B49274" t="str">
        <v>sale</v>
      </c>
      <c r="C49274" s="5" t="n">
        <v>3.75</v>
      </c>
    </row>
    <row r="49275" ht="32" customHeight="1">
      <c r="A49275" t="str">
        <v>Online Retail:420206</v>
      </c>
      <c r="B49275" t="str">
        <v>sale</v>
      </c>
      <c r="C49275" s="5" t="n">
        <v>1.45</v>
      </c>
    </row>
    <row r="49276" ht="32" customHeight="1">
      <c r="A49276" t="str">
        <v>Online Retail:420207</v>
      </c>
      <c r="B49276" t="str">
        <v>sale</v>
      </c>
      <c r="C49276" s="5" t="n">
        <v>5.8</v>
      </c>
    </row>
    <row r="49277" ht="32" customHeight="1">
      <c r="A49277" t="str">
        <v>Online Retail:420208</v>
      </c>
      <c r="B49277" t="str">
        <v>sale</v>
      </c>
      <c r="C49277" s="5" t="n">
        <v>8.7</v>
      </c>
    </row>
    <row r="49278" ht="32" customHeight="1">
      <c r="A49278" t="str">
        <v>Online Retail:420209</v>
      </c>
      <c r="B49278" t="str">
        <v>sale</v>
      </c>
      <c r="C49278" s="5" t="n">
        <v>0.42</v>
      </c>
    </row>
    <row r="49279" ht="32" customHeight="1">
      <c r="A49279" t="str">
        <v>Online Retail:420210</v>
      </c>
      <c r="B49279" t="str">
        <v>sale</v>
      </c>
      <c r="C49279" s="5" t="n">
        <v>0.42</v>
      </c>
    </row>
    <row r="49280" ht="32" customHeight="1">
      <c r="A49280" t="str">
        <v>Online Retail:420211</v>
      </c>
      <c r="B49280" t="str">
        <v>sale</v>
      </c>
      <c r="C49280" s="5" t="n">
        <v>2.95</v>
      </c>
    </row>
    <row r="49281" ht="32" customHeight="1">
      <c r="A49281" t="str">
        <v>Online Retail:420212</v>
      </c>
      <c r="B49281" t="str">
        <v>sale</v>
      </c>
      <c r="C49281" s="5" t="n">
        <v>45</v>
      </c>
    </row>
    <row r="49282" ht="32" customHeight="1">
      <c r="A49282" t="str">
        <v>Online Retail:420213</v>
      </c>
      <c r="B49282" t="str">
        <v>sale</v>
      </c>
      <c r="C49282" s="5" t="n">
        <v>45</v>
      </c>
    </row>
    <row r="49283" ht="32" customHeight="1">
      <c r="A49283" t="str">
        <v>Online Retail:420214</v>
      </c>
      <c r="B49283" t="str">
        <v>sale</v>
      </c>
      <c r="C49283" s="5" t="n">
        <v>168</v>
      </c>
    </row>
    <row r="49284" ht="32" customHeight="1">
      <c r="A49284" t="str">
        <v>Online Retail:420215</v>
      </c>
      <c r="B49284" t="str">
        <v>sale</v>
      </c>
      <c r="C49284" s="5" t="n">
        <v>144</v>
      </c>
    </row>
    <row r="49285" ht="32" customHeight="1">
      <c r="A49285" t="str">
        <v>Online Retail:420216</v>
      </c>
      <c r="B49285" t="str">
        <v>sale</v>
      </c>
      <c r="C49285" s="5" t="n">
        <v>204</v>
      </c>
    </row>
    <row r="49286" ht="32" customHeight="1">
      <c r="A49286" t="str">
        <v>Online Retail:420217</v>
      </c>
      <c r="B49286" t="str">
        <v>sale</v>
      </c>
      <c r="C49286" s="5" t="n">
        <v>112</v>
      </c>
    </row>
    <row r="49287" ht="32" customHeight="1">
      <c r="A49287" t="str">
        <v>Online Retail:420218</v>
      </c>
      <c r="B49287" t="str">
        <v>sale</v>
      </c>
      <c r="C49287" s="5" t="n">
        <v>189</v>
      </c>
    </row>
    <row r="49288" ht="32" customHeight="1">
      <c r="A49288" t="str">
        <v>Online Retail:420219</v>
      </c>
      <c r="B49288" t="str">
        <v>sale</v>
      </c>
      <c r="C49288" s="5" t="n">
        <v>19.5</v>
      </c>
    </row>
    <row r="49289" ht="32" customHeight="1">
      <c r="A49289" t="str">
        <v>Online Retail:420220</v>
      </c>
      <c r="B49289" t="str">
        <v>sale</v>
      </c>
      <c r="C49289" s="5" t="n">
        <v>17.85</v>
      </c>
    </row>
    <row r="49290" ht="32" customHeight="1">
      <c r="A49290" t="str">
        <v>Online Retail:420221</v>
      </c>
      <c r="B49290" t="str">
        <v>sale</v>
      </c>
      <c r="C49290" s="5" t="n">
        <v>5.04</v>
      </c>
    </row>
    <row r="49291" ht="32" customHeight="1">
      <c r="A49291" t="str">
        <v>Online Retail:420222</v>
      </c>
      <c r="B49291" t="str">
        <v>sale</v>
      </c>
      <c r="C49291" s="5" t="n">
        <v>12.5</v>
      </c>
    </row>
    <row r="49292" ht="32" customHeight="1">
      <c r="A49292" t="str">
        <v>Online Retail:420223</v>
      </c>
      <c r="B49292" t="str">
        <v>sale</v>
      </c>
      <c r="C49292" s="5" t="n">
        <v>15</v>
      </c>
    </row>
    <row r="49293" ht="32" customHeight="1">
      <c r="A49293" t="str">
        <v>Online Retail:420224</v>
      </c>
      <c r="B49293" t="str">
        <v>sale</v>
      </c>
      <c r="C49293" s="5" t="n">
        <v>9.96</v>
      </c>
    </row>
    <row r="49294" ht="32" customHeight="1">
      <c r="A49294" t="str">
        <v>Online Retail:420225</v>
      </c>
      <c r="B49294" t="str">
        <v>sale</v>
      </c>
      <c r="C49294" s="5" t="n">
        <v>15</v>
      </c>
    </row>
    <row r="49295" ht="32" customHeight="1">
      <c r="A49295" t="str">
        <v>Online Retail:420226</v>
      </c>
      <c r="B49295" t="str">
        <v>sale</v>
      </c>
      <c r="C49295" s="5" t="n">
        <v>15</v>
      </c>
    </row>
    <row r="49296" ht="32" customHeight="1">
      <c r="A49296" t="str">
        <v>Online Retail:420227</v>
      </c>
      <c r="B49296" t="str">
        <v>sale</v>
      </c>
      <c r="C49296" s="5" t="n">
        <v>19.9</v>
      </c>
    </row>
    <row r="49297" ht="32" customHeight="1">
      <c r="A49297" t="str">
        <v>Online Retail:420228</v>
      </c>
      <c r="B49297" t="str">
        <v>sale</v>
      </c>
      <c r="C49297" s="5" t="n">
        <v>16.5</v>
      </c>
    </row>
    <row r="49298" ht="32" customHeight="1">
      <c r="A49298" t="str">
        <v>Online Retail:420229</v>
      </c>
      <c r="B49298" t="str">
        <v>sale</v>
      </c>
      <c r="C49298" s="5" t="n">
        <v>16.6</v>
      </c>
    </row>
    <row r="49299" ht="32" customHeight="1">
      <c r="A49299" t="str">
        <v>Online Retail:420230</v>
      </c>
      <c r="B49299" t="str">
        <v>sale</v>
      </c>
      <c r="C49299" s="5" t="n">
        <v>1.45</v>
      </c>
    </row>
    <row r="49300" ht="32" customHeight="1">
      <c r="A49300" t="str">
        <v>Online Retail:420231</v>
      </c>
      <c r="B49300" t="str">
        <v>sale</v>
      </c>
      <c r="C49300" s="5" t="n">
        <v>3.1</v>
      </c>
    </row>
    <row r="49301" ht="32" customHeight="1">
      <c r="A49301" t="str">
        <v>Online Retail:420232</v>
      </c>
      <c r="B49301" t="str">
        <v>sale</v>
      </c>
      <c r="C49301" s="5" t="n">
        <v>15.8</v>
      </c>
    </row>
    <row r="49302" ht="32" customHeight="1">
      <c r="A49302" t="str">
        <v>Online Retail:420233</v>
      </c>
      <c r="B49302" t="str">
        <v>sale</v>
      </c>
      <c r="C49302" s="5" t="n">
        <v>17.4</v>
      </c>
    </row>
    <row r="49303" ht="32" customHeight="1">
      <c r="A49303" t="str">
        <v>Online Retail:420234</v>
      </c>
      <c r="B49303" t="str">
        <v>sale</v>
      </c>
      <c r="C49303" s="5" t="n">
        <v>12.6</v>
      </c>
    </row>
    <row r="49304" ht="32" customHeight="1">
      <c r="A49304" t="str">
        <v>Online Retail:420235</v>
      </c>
      <c r="B49304" t="str">
        <v>sale</v>
      </c>
      <c r="C49304" s="5" t="n">
        <v>20.8</v>
      </c>
    </row>
    <row r="49305" ht="32" customHeight="1">
      <c r="A49305" t="str">
        <v>Online Retail:420236</v>
      </c>
      <c r="B49305" t="str">
        <v>sale</v>
      </c>
      <c r="C49305" s="5" t="n">
        <v>16.5</v>
      </c>
    </row>
    <row r="49306" ht="32" customHeight="1">
      <c r="A49306" t="str">
        <v>Online Retail:420237</v>
      </c>
      <c r="B49306" t="str">
        <v>sale</v>
      </c>
      <c r="C49306" s="5" t="n">
        <v>10.5</v>
      </c>
    </row>
    <row r="49307" ht="32" customHeight="1">
      <c r="A49307" t="str">
        <v>Online Retail:420238</v>
      </c>
      <c r="B49307" t="str">
        <v>sale</v>
      </c>
      <c r="C49307" s="5" t="n">
        <v>19.8</v>
      </c>
    </row>
    <row r="49308" ht="32" customHeight="1">
      <c r="A49308" t="str">
        <v>Online Retail:420239</v>
      </c>
      <c r="B49308" t="str">
        <v>sale</v>
      </c>
      <c r="C49308" s="5" t="n">
        <v>12.6</v>
      </c>
    </row>
    <row r="49309" ht="32" customHeight="1">
      <c r="A49309" t="str">
        <v>Online Retail:420240</v>
      </c>
      <c r="B49309" t="str">
        <v>sale</v>
      </c>
      <c r="C49309" s="5" t="n">
        <v>12.6</v>
      </c>
    </row>
    <row r="49310" ht="32" customHeight="1">
      <c r="A49310" t="str">
        <v>Online Retail:420241</v>
      </c>
      <c r="B49310" t="str">
        <v>sale</v>
      </c>
      <c r="C49310" s="5" t="n">
        <v>15</v>
      </c>
    </row>
    <row r="49311" ht="32" customHeight="1">
      <c r="A49311" t="str">
        <v>Online Retail:420242</v>
      </c>
      <c r="B49311" t="str">
        <v>sale</v>
      </c>
      <c r="C49311" s="5" t="n">
        <v>15</v>
      </c>
    </row>
    <row r="49312" ht="32" customHeight="1">
      <c r="A49312" t="str">
        <v>Online Retail:420243</v>
      </c>
      <c r="B49312" t="str">
        <v>sale</v>
      </c>
      <c r="C49312" s="5" t="n">
        <v>15</v>
      </c>
    </row>
    <row r="49313" ht="32" customHeight="1">
      <c r="A49313" t="str">
        <v>Online Retail:420244</v>
      </c>
      <c r="B49313" t="str">
        <v>sale</v>
      </c>
      <c r="C49313" s="5" t="n">
        <v>19.8</v>
      </c>
    </row>
    <row r="49314" ht="32" customHeight="1">
      <c r="A49314" t="str">
        <v>Online Retail:420245</v>
      </c>
      <c r="B49314" t="str">
        <v>sale</v>
      </c>
      <c r="C49314" s="5" t="n">
        <v>17.4</v>
      </c>
    </row>
    <row r="49315" ht="32" customHeight="1">
      <c r="A49315" t="str">
        <v>Online Retail:420246</v>
      </c>
      <c r="B49315" t="str">
        <v>sale</v>
      </c>
      <c r="C49315" s="5" t="n">
        <v>15</v>
      </c>
    </row>
    <row r="49316" ht="32" customHeight="1">
      <c r="A49316" t="str">
        <v>Online Retail:420247</v>
      </c>
      <c r="B49316" t="str">
        <v>sale</v>
      </c>
      <c r="C49316" s="5" t="n">
        <v>15</v>
      </c>
    </row>
    <row r="49317" ht="32" customHeight="1">
      <c r="A49317" t="str">
        <v>Online Retail:420248</v>
      </c>
      <c r="B49317" t="str">
        <v>sale</v>
      </c>
      <c r="C49317" s="5" t="n">
        <v>15</v>
      </c>
    </row>
    <row r="49318" ht="32" customHeight="1">
      <c r="A49318" t="str">
        <v>Online Retail:420249</v>
      </c>
      <c r="B49318" t="str">
        <v>sale</v>
      </c>
      <c r="C49318" s="5" t="n">
        <v>16.6</v>
      </c>
    </row>
    <row r="49319" ht="32" customHeight="1">
      <c r="A49319" t="str">
        <v>Online Retail:420250</v>
      </c>
      <c r="B49319" t="str">
        <v>sale</v>
      </c>
      <c r="C49319" s="5" t="n">
        <v>19.8</v>
      </c>
    </row>
    <row r="49320" ht="32" customHeight="1">
      <c r="A49320" t="str">
        <v>Online Retail:420251</v>
      </c>
      <c r="B49320" t="str">
        <v>sale</v>
      </c>
      <c r="C49320" s="5" t="n">
        <v>15</v>
      </c>
    </row>
    <row r="49321" ht="32" customHeight="1">
      <c r="A49321" t="str">
        <v>Online Retail:420252</v>
      </c>
      <c r="B49321" t="str">
        <v>sale</v>
      </c>
      <c r="C49321" s="5" t="n">
        <v>7.9</v>
      </c>
    </row>
    <row r="49322" ht="32" customHeight="1">
      <c r="A49322" t="str">
        <v>Online Retail:420253</v>
      </c>
      <c r="B49322" t="str">
        <v>sale</v>
      </c>
      <c r="C49322" s="5" t="n">
        <v>12.75</v>
      </c>
    </row>
    <row r="49323" ht="32" customHeight="1">
      <c r="A49323" t="str">
        <v>Online Retail:420254</v>
      </c>
      <c r="B49323" t="str">
        <v>sale</v>
      </c>
      <c r="C49323" s="5" t="n">
        <v>4.15</v>
      </c>
    </row>
    <row r="49324" ht="32" customHeight="1">
      <c r="A49324" t="str">
        <v>Online Retail:420255</v>
      </c>
      <c r="B49324" t="str">
        <v>sale</v>
      </c>
      <c r="C49324" s="5" t="n">
        <v>6.6</v>
      </c>
    </row>
    <row r="49325" ht="32" customHeight="1">
      <c r="A49325" t="str">
        <v>Online Retail:420256</v>
      </c>
      <c r="B49325" t="str">
        <v>sale</v>
      </c>
      <c r="C49325" s="5" t="n">
        <v>17.7</v>
      </c>
    </row>
    <row r="49326" ht="32" customHeight="1">
      <c r="A49326" t="str">
        <v>Online Retail:420257</v>
      </c>
      <c r="B49326" t="str">
        <v>sale</v>
      </c>
      <c r="C49326" s="5" t="n">
        <v>17.7</v>
      </c>
    </row>
    <row r="49327" ht="32" customHeight="1">
      <c r="A49327" t="str">
        <v>Online Retail:420258</v>
      </c>
      <c r="B49327" t="str">
        <v>sale</v>
      </c>
      <c r="C49327" s="5" t="n">
        <v>29.7</v>
      </c>
    </row>
    <row r="49328" ht="32" customHeight="1">
      <c r="A49328" t="str">
        <v>Online Retail:420259</v>
      </c>
      <c r="B49328" t="str">
        <v>sale</v>
      </c>
      <c r="C49328" s="5" t="n">
        <v>16.95</v>
      </c>
    </row>
    <row r="49329" ht="32" customHeight="1">
      <c r="A49329" t="str">
        <v>Online Retail:420260</v>
      </c>
      <c r="B49329" t="str">
        <v>sale</v>
      </c>
      <c r="C49329" s="5" t="n">
        <v>6.6</v>
      </c>
    </row>
    <row r="49330" ht="32" customHeight="1">
      <c r="A49330" t="str">
        <v>Online Retail:420261</v>
      </c>
      <c r="B49330" t="str">
        <v>sale</v>
      </c>
      <c r="C49330" s="5" t="n">
        <v>6.6</v>
      </c>
    </row>
    <row r="49331" ht="32" customHeight="1">
      <c r="A49331" t="str">
        <v>Online Retail:420262</v>
      </c>
      <c r="B49331" t="str">
        <v>sale</v>
      </c>
      <c r="C49331" s="5" t="n">
        <v>15.6</v>
      </c>
    </row>
    <row r="49332" ht="32" customHeight="1">
      <c r="A49332" t="str">
        <v>Online Retail:420263</v>
      </c>
      <c r="B49332" t="str">
        <v>sale</v>
      </c>
      <c r="C49332" s="5" t="n">
        <v>15.6</v>
      </c>
    </row>
    <row r="49333" ht="32" customHeight="1">
      <c r="A49333" t="str">
        <v>Online Retail:420264</v>
      </c>
      <c r="B49333" t="str">
        <v>sale</v>
      </c>
      <c r="C49333" s="5" t="n">
        <v>25.5</v>
      </c>
    </row>
    <row r="49334" ht="32" customHeight="1">
      <c r="A49334" t="str">
        <v>Online Retail:420265</v>
      </c>
      <c r="B49334" t="str">
        <v>sale</v>
      </c>
      <c r="C49334" s="5" t="n">
        <v>30</v>
      </c>
    </row>
    <row r="49335" ht="32" customHeight="1">
      <c r="A49335" t="str">
        <v>Online Retail:420266</v>
      </c>
      <c r="B49335" t="str">
        <v>sale</v>
      </c>
      <c r="C49335" s="5" t="n">
        <v>14.85</v>
      </c>
    </row>
    <row r="49336" ht="32" customHeight="1">
      <c r="A49336" t="str">
        <v>Online Retail:420267</v>
      </c>
      <c r="B49336" t="str">
        <v>sale</v>
      </c>
      <c r="C49336" s="5" t="n">
        <v>29.7</v>
      </c>
    </row>
    <row r="49337" ht="32" customHeight="1">
      <c r="A49337" t="str">
        <v>Online Retail:420268</v>
      </c>
      <c r="B49337" t="str">
        <v>sale</v>
      </c>
      <c r="C49337" s="5" t="n">
        <v>8.5</v>
      </c>
    </row>
    <row r="49338" ht="32" customHeight="1">
      <c r="A49338" t="str">
        <v>Online Retail:420269</v>
      </c>
      <c r="B49338" t="str">
        <v>sale</v>
      </c>
      <c r="C49338" s="5" t="n">
        <v>25.2</v>
      </c>
    </row>
    <row r="49339" ht="32" customHeight="1">
      <c r="A49339" t="str">
        <v>Online Retail:420270</v>
      </c>
      <c r="B49339" t="str">
        <v>sale</v>
      </c>
      <c r="C49339" s="5" t="n">
        <v>12.5</v>
      </c>
    </row>
    <row r="49340" ht="32" customHeight="1">
      <c r="A49340" t="str">
        <v>Online Retail:420271</v>
      </c>
      <c r="B49340" t="str">
        <v>sale</v>
      </c>
      <c r="C49340" s="5" t="n">
        <v>17.7</v>
      </c>
    </row>
    <row r="49341" ht="32" customHeight="1">
      <c r="A49341" t="str">
        <v>Online Retail:420272</v>
      </c>
      <c r="B49341" t="str">
        <v>sale</v>
      </c>
      <c r="C49341" s="5" t="n">
        <v>19.5</v>
      </c>
    </row>
    <row r="49342" ht="32" customHeight="1">
      <c r="A49342" t="str">
        <v>Online Retail:420273</v>
      </c>
      <c r="B49342" t="str">
        <v>sale</v>
      </c>
      <c r="C49342" s="5" t="n">
        <v>81.36</v>
      </c>
    </row>
    <row r="49343" ht="32" customHeight="1">
      <c r="A49343" t="str">
        <v>Online Retail:420274</v>
      </c>
      <c r="B49343" t="str">
        <v>sale</v>
      </c>
      <c r="C49343" s="5" t="n">
        <v>1.45</v>
      </c>
    </row>
    <row r="49344" ht="32" customHeight="1">
      <c r="A49344" t="str">
        <v>Online Retail:420275</v>
      </c>
      <c r="B49344" t="str">
        <v>sale</v>
      </c>
      <c r="C49344" s="5" t="n">
        <v>3.75</v>
      </c>
    </row>
    <row r="49345" ht="32" customHeight="1">
      <c r="A49345" t="str">
        <v>Online Retail:420276</v>
      </c>
      <c r="B49345" t="str">
        <v>sale</v>
      </c>
      <c r="C49345" s="5" t="n">
        <v>2.5</v>
      </c>
    </row>
    <row r="49346" ht="32" customHeight="1">
      <c r="A49346" t="str">
        <v>Online Retail:420277</v>
      </c>
      <c r="B49346" t="str">
        <v>sale</v>
      </c>
      <c r="C49346" s="5" t="n">
        <v>3.75</v>
      </c>
    </row>
    <row r="49347" ht="32" customHeight="1">
      <c r="A49347" t="str">
        <v>Online Retail:420278</v>
      </c>
      <c r="B49347" t="str">
        <v>sale</v>
      </c>
      <c r="C49347" s="5" t="n">
        <v>2.5</v>
      </c>
    </row>
    <row r="49348" ht="32" customHeight="1">
      <c r="A49348" t="str">
        <v>Online Retail:420279</v>
      </c>
      <c r="B49348" t="str">
        <v>sale</v>
      </c>
      <c r="C49348" s="5" t="n">
        <v>2.5</v>
      </c>
    </row>
    <row r="49349" ht="32" customHeight="1">
      <c r="A49349" t="str">
        <v>Online Retail:420280</v>
      </c>
      <c r="B49349" t="str">
        <v>sale</v>
      </c>
      <c r="C49349" s="5" t="n">
        <v>5</v>
      </c>
    </row>
    <row r="49350" ht="32" customHeight="1">
      <c r="A49350" t="str">
        <v>Online Retail:420281</v>
      </c>
      <c r="B49350" t="str">
        <v>sale</v>
      </c>
      <c r="C49350" s="5" t="n">
        <v>2.5</v>
      </c>
    </row>
    <row r="49351" ht="32" customHeight="1">
      <c r="A49351" t="str">
        <v>Online Retail:420282</v>
      </c>
      <c r="B49351" t="str">
        <v>sale</v>
      </c>
      <c r="C49351" s="5" t="n">
        <v>12.75</v>
      </c>
    </row>
    <row r="49352" ht="32" customHeight="1">
      <c r="A49352" t="str">
        <v>Online Retail:420283</v>
      </c>
      <c r="B49352" t="str">
        <v>sale</v>
      </c>
      <c r="C49352" s="5" t="n">
        <v>7.95</v>
      </c>
    </row>
    <row r="49353" ht="32" customHeight="1">
      <c r="A49353" t="str">
        <v>Online Retail:420284</v>
      </c>
      <c r="B49353" t="str">
        <v>sale</v>
      </c>
      <c r="C49353" s="5" t="n">
        <v>2.5</v>
      </c>
    </row>
    <row r="49354" ht="32" customHeight="1">
      <c r="A49354" t="str">
        <v>Online Retail:420285</v>
      </c>
      <c r="B49354" t="str">
        <v>sale</v>
      </c>
      <c r="C49354" s="5" t="n">
        <v>15</v>
      </c>
    </row>
    <row r="49355" ht="32" customHeight="1">
      <c r="A49355" t="str">
        <v>Online Retail:420286</v>
      </c>
      <c r="B49355" t="str">
        <v>sale</v>
      </c>
      <c r="C49355" s="5" t="n">
        <v>2.9</v>
      </c>
    </row>
    <row r="49356" ht="32" customHeight="1">
      <c r="A49356" t="str">
        <v>Online Retail:420287</v>
      </c>
      <c r="B49356" t="str">
        <v>sale</v>
      </c>
      <c r="C49356" s="5" t="n">
        <v>2.55</v>
      </c>
    </row>
    <row r="49357" ht="32" customHeight="1">
      <c r="A49357" t="str">
        <v>Online Retail:420288</v>
      </c>
      <c r="B49357" t="str">
        <v>sale</v>
      </c>
      <c r="C49357" s="5" t="n">
        <v>17.85</v>
      </c>
    </row>
    <row r="49358" ht="32" customHeight="1">
      <c r="A49358" t="str">
        <v>Online Retail:420289</v>
      </c>
      <c r="B49358" t="str">
        <v>sale</v>
      </c>
      <c r="C49358" s="5" t="n">
        <v>4.2</v>
      </c>
    </row>
    <row r="49359" ht="32" customHeight="1">
      <c r="A49359" t="str">
        <v>Online Retail:420290</v>
      </c>
      <c r="B49359" t="str">
        <v>sale</v>
      </c>
      <c r="C49359" s="5" t="n">
        <v>2.5</v>
      </c>
    </row>
    <row r="49360" ht="32" customHeight="1">
      <c r="A49360" t="str">
        <v>Online Retail:420291</v>
      </c>
      <c r="B49360" t="str">
        <v>sale</v>
      </c>
      <c r="C49360" s="5" t="n">
        <v>1.65</v>
      </c>
    </row>
    <row r="49361" ht="32" customHeight="1">
      <c r="A49361" t="str">
        <v>Online Retail:420292</v>
      </c>
      <c r="B49361" t="str">
        <v>sale</v>
      </c>
      <c r="C49361" s="5" t="n">
        <v>3.25</v>
      </c>
    </row>
    <row r="49362" ht="32" customHeight="1">
      <c r="A49362" t="str">
        <v>Online Retail:420293</v>
      </c>
      <c r="B49362" t="str">
        <v>sale</v>
      </c>
      <c r="C49362" s="5" t="n">
        <v>2.5</v>
      </c>
    </row>
    <row r="49363" ht="32" customHeight="1">
      <c r="A49363" t="str">
        <v>Online Retail:420294</v>
      </c>
      <c r="B49363" t="str">
        <v>sale</v>
      </c>
      <c r="C49363" s="5" t="n">
        <v>10.2</v>
      </c>
    </row>
    <row r="49364" ht="32" customHeight="1">
      <c r="A49364" t="str">
        <v>Online Retail:420295</v>
      </c>
      <c r="B49364" t="str">
        <v>sale</v>
      </c>
      <c r="C49364" s="5" t="n">
        <v>2.55</v>
      </c>
    </row>
    <row r="49365" ht="32" customHeight="1">
      <c r="A49365" t="str">
        <v>Online Retail:420296</v>
      </c>
      <c r="B49365" t="str">
        <v>sale</v>
      </c>
      <c r="C49365" s="5" t="n">
        <v>9.96</v>
      </c>
    </row>
    <row r="49366" ht="32" customHeight="1">
      <c r="A49366" t="str">
        <v>Online Retail:420297</v>
      </c>
      <c r="B49366" t="str">
        <v>sale</v>
      </c>
      <c r="C49366" s="5" t="n">
        <v>8.32</v>
      </c>
    </row>
    <row r="49367" ht="32" customHeight="1">
      <c r="A49367" t="str">
        <v>Online Retail:420298</v>
      </c>
      <c r="B49367" t="str">
        <v>sale</v>
      </c>
      <c r="C49367" s="5" t="n">
        <v>2.37</v>
      </c>
    </row>
    <row r="49368" ht="32" customHeight="1">
      <c r="A49368" t="str">
        <v>Online Retail:420299</v>
      </c>
      <c r="B49368" t="str">
        <v>sale</v>
      </c>
      <c r="C49368" s="5" t="n">
        <v>3.75</v>
      </c>
    </row>
    <row r="49369" ht="32" customHeight="1">
      <c r="A49369" t="str">
        <v>Online Retail:420300</v>
      </c>
      <c r="B49369" t="str">
        <v>sale</v>
      </c>
      <c r="C49369" s="5" t="n">
        <v>4.2</v>
      </c>
    </row>
    <row r="49370" ht="32" customHeight="1">
      <c r="A49370" t="str">
        <v>Online Retail:420301</v>
      </c>
      <c r="B49370" t="str">
        <v>sale</v>
      </c>
      <c r="C49370" s="5" t="n">
        <v>11.8</v>
      </c>
    </row>
    <row r="49371" ht="32" customHeight="1">
      <c r="A49371" t="str">
        <v>Online Retail:420302</v>
      </c>
      <c r="B49371" t="str">
        <v>sale</v>
      </c>
      <c r="C49371" s="5" t="n">
        <v>9.9</v>
      </c>
    </row>
    <row r="49372" ht="32" customHeight="1">
      <c r="A49372" t="str">
        <v>Online Retail:420303</v>
      </c>
      <c r="B49372" t="str">
        <v>sale</v>
      </c>
      <c r="C49372" s="5" t="n">
        <v>0.85</v>
      </c>
    </row>
    <row r="49373" ht="32" customHeight="1">
      <c r="A49373" t="str">
        <v>Online Retail:420304</v>
      </c>
      <c r="B49373" t="str">
        <v>sale</v>
      </c>
      <c r="C49373" s="5" t="n">
        <v>179</v>
      </c>
    </row>
    <row r="49374" ht="32" customHeight="1">
      <c r="A49374" t="str">
        <v>Online Retail:420305</v>
      </c>
      <c r="B49374" t="str">
        <v>sale</v>
      </c>
      <c r="C49374" s="5" t="n">
        <v>19.8</v>
      </c>
    </row>
    <row r="49375" ht="32" customHeight="1">
      <c r="A49375" t="str">
        <v>Online Retail:420306</v>
      </c>
      <c r="B49375" t="str">
        <v>sale</v>
      </c>
      <c r="C49375" s="5" t="n">
        <v>15</v>
      </c>
    </row>
    <row r="49376" ht="32" customHeight="1">
      <c r="A49376" t="str">
        <v>Online Retail:420307</v>
      </c>
      <c r="B49376" t="str">
        <v>sale</v>
      </c>
      <c r="C49376" s="5" t="n">
        <v>65</v>
      </c>
    </row>
    <row r="49377" ht="32" customHeight="1">
      <c r="A49377" t="str">
        <v>Online Retail:420308</v>
      </c>
      <c r="B49377" t="str">
        <v>sale</v>
      </c>
      <c r="C49377" s="5" t="n">
        <v>4.56</v>
      </c>
    </row>
    <row r="49378" ht="32" customHeight="1">
      <c r="A49378" t="str">
        <v>Online Retail:420309</v>
      </c>
      <c r="B49378" t="str">
        <v>sale</v>
      </c>
      <c r="C49378" s="5" t="n">
        <v>4.68</v>
      </c>
    </row>
    <row r="49379" ht="32" customHeight="1">
      <c r="A49379" t="str">
        <v>Online Retail:420310</v>
      </c>
      <c r="B49379" t="str">
        <v>sale</v>
      </c>
      <c r="C49379" s="5" t="n">
        <v>30</v>
      </c>
    </row>
    <row r="49380" ht="32" customHeight="1">
      <c r="A49380" t="str">
        <v>Online Retail:420311</v>
      </c>
      <c r="B49380" t="str">
        <v>sale</v>
      </c>
      <c r="C49380" s="5" t="n">
        <v>13.2</v>
      </c>
    </row>
    <row r="49381" ht="32" customHeight="1">
      <c r="A49381" t="str">
        <v>Online Retail:420312</v>
      </c>
      <c r="B49381" t="str">
        <v>sale</v>
      </c>
      <c r="C49381" s="5" t="n">
        <v>16.5</v>
      </c>
    </row>
    <row r="49382" ht="32" customHeight="1">
      <c r="A49382" t="str">
        <v>Online Retail:420313</v>
      </c>
      <c r="B49382" t="str">
        <v>sale</v>
      </c>
      <c r="C49382" s="5" t="n">
        <v>10.08</v>
      </c>
    </row>
    <row r="49383" ht="32" customHeight="1">
      <c r="A49383" t="str">
        <v>Online Retail:420314</v>
      </c>
      <c r="B49383" t="str">
        <v>sale</v>
      </c>
      <c r="C49383" s="5" t="n">
        <v>30.6</v>
      </c>
    </row>
    <row r="49384" ht="32" customHeight="1">
      <c r="A49384" t="str">
        <v>Online Retail:420315</v>
      </c>
      <c r="B49384" t="str">
        <v>sale</v>
      </c>
      <c r="C49384" s="5" t="n">
        <v>17.4</v>
      </c>
    </row>
    <row r="49385" ht="32" customHeight="1">
      <c r="A49385" t="str">
        <v>Online Retail:420316</v>
      </c>
      <c r="B49385" t="str">
        <v>sale</v>
      </c>
      <c r="C49385" s="5" t="n">
        <v>17.4</v>
      </c>
    </row>
    <row r="49386" ht="32" customHeight="1">
      <c r="A49386" t="str">
        <v>Online Retail:420317</v>
      </c>
      <c r="B49386" t="str">
        <v>sale</v>
      </c>
      <c r="C49386" s="5" t="n">
        <v>23.4</v>
      </c>
    </row>
    <row r="49387" ht="32" customHeight="1">
      <c r="A49387" t="str">
        <v>Online Retail:420318</v>
      </c>
      <c r="B49387" t="str">
        <v>sale</v>
      </c>
      <c r="C49387" s="5" t="n">
        <v>14.85</v>
      </c>
    </row>
    <row r="49388" ht="32" customHeight="1">
      <c r="A49388" t="str">
        <v>Online Retail:420319</v>
      </c>
      <c r="B49388" t="str">
        <v>sale</v>
      </c>
      <c r="C49388" s="5" t="n">
        <v>4.68</v>
      </c>
    </row>
    <row r="49389" ht="32" customHeight="1">
      <c r="A49389" t="str">
        <v>Online Retail:420320</v>
      </c>
      <c r="B49389" t="str">
        <v>sale</v>
      </c>
      <c r="C49389" s="5" t="n">
        <v>15.3</v>
      </c>
    </row>
    <row r="49390" ht="32" customHeight="1">
      <c r="A49390" t="str">
        <v>Online Retail:420321</v>
      </c>
      <c r="B49390" t="str">
        <v>sale</v>
      </c>
      <c r="C49390" s="5" t="n">
        <v>19.8</v>
      </c>
    </row>
    <row r="49391" ht="32" customHeight="1">
      <c r="A49391" t="str">
        <v>Online Retail:420322</v>
      </c>
      <c r="B49391" t="str">
        <v>sale</v>
      </c>
      <c r="C49391" s="5" t="n">
        <v>12.6</v>
      </c>
    </row>
    <row r="49392" ht="32" customHeight="1">
      <c r="A49392" t="str">
        <v>Online Retail:420323</v>
      </c>
      <c r="B49392" t="str">
        <v>sale</v>
      </c>
      <c r="C49392" s="5" t="n">
        <v>7.75</v>
      </c>
    </row>
    <row r="49393" ht="32" customHeight="1">
      <c r="A49393" t="str">
        <v>Online Retail:420324</v>
      </c>
      <c r="B49393" t="str">
        <v>sale</v>
      </c>
      <c r="C49393" s="5" t="n">
        <v>7.25</v>
      </c>
    </row>
    <row r="49394" ht="32" customHeight="1">
      <c r="A49394" t="str">
        <v>Online Retail:420325</v>
      </c>
      <c r="B49394" t="str">
        <v>sale</v>
      </c>
      <c r="C49394" s="5" t="n">
        <v>15.6</v>
      </c>
    </row>
    <row r="49395" ht="32" customHeight="1">
      <c r="A49395" t="str">
        <v>Online Retail:420326</v>
      </c>
      <c r="B49395" t="str">
        <v>sale</v>
      </c>
      <c r="C49395" s="5" t="n">
        <v>84</v>
      </c>
    </row>
    <row r="49396" ht="32" customHeight="1">
      <c r="A49396" t="str">
        <v>Online Retail:420327</v>
      </c>
      <c r="B49396" t="str">
        <v>sale</v>
      </c>
      <c r="C49396" s="5" t="n">
        <v>35.7</v>
      </c>
    </row>
    <row r="49397" ht="32" customHeight="1">
      <c r="A49397" t="str">
        <v>Online Retail:420328</v>
      </c>
      <c r="B49397" t="str">
        <v>sale</v>
      </c>
      <c r="C49397" s="5" t="n">
        <v>15.9</v>
      </c>
    </row>
    <row r="49398" ht="32" customHeight="1">
      <c r="A49398" t="str">
        <v>Online Retail:420329</v>
      </c>
      <c r="B49398" t="str">
        <v>sale</v>
      </c>
      <c r="C49398" s="5" t="n">
        <v>33</v>
      </c>
    </row>
    <row r="49399" ht="32" customHeight="1">
      <c r="A49399" t="str">
        <v>Online Retail:420330</v>
      </c>
      <c r="B49399" t="str">
        <v>sale</v>
      </c>
      <c r="C49399" s="5" t="n">
        <v>30</v>
      </c>
    </row>
    <row r="49400" ht="32" customHeight="1">
      <c r="A49400" t="str">
        <v>Online Retail:420331</v>
      </c>
      <c r="B49400" t="str">
        <v>sale</v>
      </c>
      <c r="C49400" s="5" t="n">
        <v>15</v>
      </c>
    </row>
    <row r="49401" ht="32" customHeight="1">
      <c r="A49401" t="str">
        <v>Online Retail:420332</v>
      </c>
      <c r="B49401" t="str">
        <v>sale</v>
      </c>
      <c r="C49401" s="5" t="n">
        <v>30</v>
      </c>
    </row>
    <row r="49402" ht="32" customHeight="1">
      <c r="A49402" t="str">
        <v>Online Retail:420333</v>
      </c>
      <c r="B49402" t="str">
        <v>sale</v>
      </c>
      <c r="C49402" s="5" t="n">
        <v>45</v>
      </c>
    </row>
    <row r="49403" ht="32" customHeight="1">
      <c r="A49403" t="str">
        <v>Online Retail:420334</v>
      </c>
      <c r="B49403" t="str">
        <v>sale</v>
      </c>
      <c r="C49403" s="5" t="n">
        <v>30</v>
      </c>
    </row>
    <row r="49404" ht="32" customHeight="1">
      <c r="A49404" t="str">
        <v>Online Retail:420335</v>
      </c>
      <c r="B49404" t="str">
        <v>sale</v>
      </c>
      <c r="C49404" s="5" t="n">
        <v>17</v>
      </c>
    </row>
    <row r="49405" ht="32" customHeight="1">
      <c r="A49405" t="str">
        <v>Online Retail:420336</v>
      </c>
      <c r="B49405" t="str">
        <v>sale</v>
      </c>
      <c r="C49405" s="5" t="n">
        <v>20.8</v>
      </c>
    </row>
    <row r="49406" ht="32" customHeight="1">
      <c r="A49406" t="str">
        <v>Online Retail:420337</v>
      </c>
      <c r="B49406" t="str">
        <v>sale</v>
      </c>
      <c r="C49406" s="5" t="n">
        <v>20.8</v>
      </c>
    </row>
    <row r="49407" ht="32" customHeight="1">
      <c r="A49407" t="str">
        <v>Online Retail:420338</v>
      </c>
      <c r="B49407" t="str">
        <v>sale</v>
      </c>
      <c r="C49407" s="5" t="n">
        <v>59.9</v>
      </c>
    </row>
    <row r="49408" ht="32" customHeight="1">
      <c r="A49408" t="str">
        <v>Online Retail:420339</v>
      </c>
      <c r="B49408" t="str">
        <v>sale</v>
      </c>
      <c r="C49408" s="5" t="n">
        <v>13.5</v>
      </c>
    </row>
    <row r="49409" ht="32" customHeight="1">
      <c r="A49409" t="str">
        <v>Online Retail:420340</v>
      </c>
      <c r="B49409" t="str">
        <v>sale</v>
      </c>
      <c r="C49409" s="5" t="n">
        <v>20.4</v>
      </c>
    </row>
    <row r="49410" ht="32" customHeight="1">
      <c r="A49410" t="str">
        <v>Online Retail:420341</v>
      </c>
      <c r="B49410" t="str">
        <v>sale</v>
      </c>
      <c r="C49410" s="5" t="n">
        <v>35.7</v>
      </c>
    </row>
    <row r="49411" ht="32" customHeight="1">
      <c r="A49411" t="str">
        <v>Online Retail:420342</v>
      </c>
      <c r="B49411" t="str">
        <v>sale</v>
      </c>
      <c r="C49411" s="5" t="n">
        <v>19.5</v>
      </c>
    </row>
    <row r="49412" ht="32" customHeight="1">
      <c r="A49412" t="str">
        <v>Online Retail:420343</v>
      </c>
      <c r="B49412" t="str">
        <v>sale</v>
      </c>
      <c r="C49412" s="5" t="n">
        <v>17</v>
      </c>
    </row>
    <row r="49413" ht="32" customHeight="1">
      <c r="A49413" t="str">
        <v>Online Retail:420344</v>
      </c>
      <c r="B49413" t="str">
        <v>sale</v>
      </c>
      <c r="C49413" s="5" t="n">
        <v>17</v>
      </c>
    </row>
    <row r="49414" ht="32" customHeight="1">
      <c r="A49414" t="str">
        <v>Online Retail:420345</v>
      </c>
      <c r="B49414" t="str">
        <v>sale</v>
      </c>
      <c r="C49414" s="5" t="n">
        <v>19.8</v>
      </c>
    </row>
    <row r="49415" ht="32" customHeight="1">
      <c r="A49415" t="str">
        <v>Online Retail:420346</v>
      </c>
      <c r="B49415" t="str">
        <v>sale</v>
      </c>
      <c r="C49415" s="5" t="n">
        <v>19.8</v>
      </c>
    </row>
    <row r="49416" ht="32" customHeight="1">
      <c r="A49416" t="str">
        <v>Online Retail:420347</v>
      </c>
      <c r="B49416" t="str">
        <v>sale</v>
      </c>
      <c r="C49416" s="5" t="n">
        <v>15</v>
      </c>
    </row>
    <row r="49417" ht="32" customHeight="1">
      <c r="A49417" t="str">
        <v>Online Retail:420348</v>
      </c>
      <c r="B49417" t="str">
        <v>sale</v>
      </c>
      <c r="C49417" s="5" t="n">
        <v>17.25</v>
      </c>
    </row>
    <row r="49418" ht="32" customHeight="1">
      <c r="A49418" t="str">
        <v>Online Retail:420349</v>
      </c>
      <c r="B49418" t="str">
        <v>sale</v>
      </c>
      <c r="C49418" s="5" t="n">
        <v>17</v>
      </c>
    </row>
    <row r="49419" ht="32" customHeight="1">
      <c r="A49419" t="str">
        <v>Online Retail:420350</v>
      </c>
      <c r="B49419" t="str">
        <v>sale</v>
      </c>
      <c r="C49419" s="5" t="n">
        <v>17</v>
      </c>
    </row>
    <row r="49420" ht="32" customHeight="1">
      <c r="A49420" t="str">
        <v>Online Retail:420351</v>
      </c>
      <c r="B49420" t="str">
        <v>sale</v>
      </c>
      <c r="C49420" s="5" t="n">
        <v>23.4</v>
      </c>
    </row>
    <row r="49421" ht="32" customHeight="1">
      <c r="A49421" t="str">
        <v>Online Retail:420352</v>
      </c>
      <c r="B49421" t="str">
        <v>sale</v>
      </c>
      <c r="C49421" s="5" t="n">
        <v>15.3</v>
      </c>
    </row>
    <row r="49422" ht="32" customHeight="1">
      <c r="A49422" t="str">
        <v>Online Retail:420353</v>
      </c>
      <c r="B49422" t="str">
        <v>sale</v>
      </c>
      <c r="C49422" s="5" t="n">
        <v>23.4</v>
      </c>
    </row>
    <row r="49423" ht="32" customHeight="1">
      <c r="A49423" t="str">
        <v>Online Retail:420354</v>
      </c>
      <c r="B49423" t="str">
        <v>sale</v>
      </c>
      <c r="C49423" s="5" t="n">
        <v>15</v>
      </c>
    </row>
    <row r="49424" ht="32" customHeight="1">
      <c r="A49424" t="str">
        <v>Online Retail:420355</v>
      </c>
      <c r="B49424" t="str">
        <v>sale</v>
      </c>
      <c r="C49424" s="5" t="n">
        <v>16.95</v>
      </c>
    </row>
    <row r="49425" ht="32" customHeight="1">
      <c r="A49425" t="str">
        <v>Online Retail:420356</v>
      </c>
      <c r="B49425" t="str">
        <v>sale</v>
      </c>
      <c r="C49425" s="5" t="n">
        <v>16.95</v>
      </c>
    </row>
    <row r="49426" ht="32" customHeight="1">
      <c r="A49426" t="str">
        <v>Online Retail:420357</v>
      </c>
      <c r="B49426" t="str">
        <v>sale</v>
      </c>
      <c r="C49426" s="5" t="n">
        <v>16.95</v>
      </c>
    </row>
    <row r="49427" ht="32" customHeight="1">
      <c r="A49427" t="str">
        <v>Online Retail:420358</v>
      </c>
      <c r="B49427" t="str">
        <v>sale</v>
      </c>
      <c r="C49427" s="5" t="n">
        <v>16.95</v>
      </c>
    </row>
    <row r="49428" ht="32" customHeight="1">
      <c r="A49428" t="str">
        <v>Online Retail:420359</v>
      </c>
      <c r="B49428" t="str">
        <v>sale</v>
      </c>
      <c r="C49428" s="5" t="n">
        <v>60</v>
      </c>
    </row>
    <row r="49429" ht="32" customHeight="1">
      <c r="A49429" t="str">
        <v>Online Retail:420360</v>
      </c>
      <c r="B49429" t="str">
        <v>sale</v>
      </c>
      <c r="C49429" s="5" t="n">
        <v>306</v>
      </c>
    </row>
    <row r="49430" ht="32" customHeight="1">
      <c r="A49430" t="str">
        <v>Online Retail:420361</v>
      </c>
      <c r="B49430" t="str">
        <v>sale</v>
      </c>
      <c r="C49430" s="5" t="n">
        <v>99.84</v>
      </c>
    </row>
    <row r="49431" ht="32" customHeight="1">
      <c r="A49431" t="str">
        <v>Online Retail:420362</v>
      </c>
      <c r="B49431" t="str">
        <v>sale</v>
      </c>
      <c r="C49431" s="5" t="n">
        <v>199.68</v>
      </c>
    </row>
    <row r="49432" ht="32" customHeight="1">
      <c r="A49432" t="str">
        <v>Online Retail:420363</v>
      </c>
      <c r="B49432" t="str">
        <v>sale</v>
      </c>
      <c r="C49432" s="5" t="n">
        <v>4.95</v>
      </c>
    </row>
    <row r="49433" ht="32" customHeight="1">
      <c r="A49433" t="str">
        <v>Online Retail:420364</v>
      </c>
      <c r="B49433" t="str">
        <v>sale</v>
      </c>
      <c r="C49433" s="5" t="n">
        <v>1.65</v>
      </c>
    </row>
    <row r="49434" ht="32" customHeight="1">
      <c r="A49434" t="str">
        <v>Online Retail:420365</v>
      </c>
      <c r="B49434" t="str">
        <v>sale</v>
      </c>
      <c r="C49434" s="5" t="n">
        <v>1.3</v>
      </c>
    </row>
    <row r="49435" ht="32" customHeight="1">
      <c r="A49435" t="str">
        <v>Online Retail:420366</v>
      </c>
      <c r="B49435" t="str">
        <v>sale</v>
      </c>
      <c r="C49435" s="5" t="n">
        <v>2.9</v>
      </c>
    </row>
    <row r="49436" ht="32" customHeight="1">
      <c r="A49436" t="str">
        <v>Online Retail:420367</v>
      </c>
      <c r="B49436" t="str">
        <v>sale</v>
      </c>
      <c r="C49436" s="5" t="n">
        <v>1.25</v>
      </c>
    </row>
    <row r="49437" ht="32" customHeight="1">
      <c r="A49437" t="str">
        <v>Online Retail:420368</v>
      </c>
      <c r="B49437" t="str">
        <v>sale</v>
      </c>
      <c r="C49437" s="5" t="n">
        <v>1.65</v>
      </c>
    </row>
    <row r="49438" ht="32" customHeight="1">
      <c r="A49438" t="str">
        <v>Online Retail:420369</v>
      </c>
      <c r="B49438" t="str">
        <v>sale</v>
      </c>
      <c r="C49438" s="5" t="n">
        <v>3.95</v>
      </c>
    </row>
    <row r="49439" ht="32" customHeight="1">
      <c r="A49439" t="str">
        <v>Online Retail:420370</v>
      </c>
      <c r="B49439" t="str">
        <v>sale</v>
      </c>
      <c r="C49439" s="5" t="n">
        <v>8.25</v>
      </c>
    </row>
    <row r="49440" ht="32" customHeight="1">
      <c r="A49440" t="str">
        <v>Online Retail:420371</v>
      </c>
      <c r="B49440" t="str">
        <v>sale</v>
      </c>
      <c r="C49440" s="5" t="n">
        <v>21</v>
      </c>
    </row>
    <row r="49441" ht="32" customHeight="1">
      <c r="A49441" t="str">
        <v>Online Retail:420372</v>
      </c>
      <c r="B49441" t="str">
        <v>sale</v>
      </c>
      <c r="C49441" s="5" t="n">
        <v>2.08</v>
      </c>
    </row>
    <row r="49442" ht="32" customHeight="1">
      <c r="A49442" t="str">
        <v>Online Retail:420373</v>
      </c>
      <c r="B49442" t="str">
        <v>sale</v>
      </c>
      <c r="C49442" s="5" t="n">
        <v>3.75</v>
      </c>
    </row>
    <row r="49443" ht="32" customHeight="1">
      <c r="A49443" t="str">
        <v>Online Retail:420374</v>
      </c>
      <c r="B49443" t="str">
        <v>sale</v>
      </c>
      <c r="C49443" s="5" t="n">
        <v>0.83</v>
      </c>
    </row>
    <row r="49444" ht="32" customHeight="1">
      <c r="A49444" t="str">
        <v>Online Retail:420375</v>
      </c>
      <c r="B49444" t="str">
        <v>sale</v>
      </c>
      <c r="C49444" s="5" t="n">
        <v>1.25</v>
      </c>
    </row>
    <row r="49445" ht="32" customHeight="1">
      <c r="A49445" t="str">
        <v>Online Retail:420376</v>
      </c>
      <c r="B49445" t="str">
        <v>sale</v>
      </c>
      <c r="C49445" s="5" t="n">
        <v>2.55</v>
      </c>
    </row>
    <row r="49446" ht="32" customHeight="1">
      <c r="A49446" t="str">
        <v>Online Retail:420377</v>
      </c>
      <c r="B49446" t="str">
        <v>sale</v>
      </c>
      <c r="C49446" s="5" t="n">
        <v>2.55</v>
      </c>
    </row>
    <row r="49447" ht="32" customHeight="1">
      <c r="A49447" t="str">
        <v>Online Retail:420378</v>
      </c>
      <c r="B49447" t="str">
        <v>sale</v>
      </c>
      <c r="C49447" s="5" t="n">
        <v>2.55</v>
      </c>
    </row>
    <row r="49448" ht="32" customHeight="1">
      <c r="A49448" t="str">
        <v>Online Retail:420379</v>
      </c>
      <c r="B49448" t="str">
        <v>sale</v>
      </c>
      <c r="C49448" s="5" t="n">
        <v>2.55</v>
      </c>
    </row>
    <row r="49449" ht="32" customHeight="1">
      <c r="A49449" t="str">
        <v>Online Retail:420380</v>
      </c>
      <c r="B49449" t="str">
        <v>sale</v>
      </c>
      <c r="C49449" s="5" t="n">
        <v>2.55</v>
      </c>
    </row>
    <row r="49450" ht="32" customHeight="1">
      <c r="A49450" t="str">
        <v>Online Retail:420381</v>
      </c>
      <c r="B49450" t="str">
        <v>sale</v>
      </c>
      <c r="C49450" s="5" t="n">
        <v>10.5</v>
      </c>
    </row>
    <row r="49451" ht="32" customHeight="1">
      <c r="A49451" t="str">
        <v>Online Retail:420382</v>
      </c>
      <c r="B49451" t="str">
        <v>sale</v>
      </c>
      <c r="C49451" s="5" t="n">
        <v>10.5</v>
      </c>
    </row>
    <row r="49452" ht="32" customHeight="1">
      <c r="A49452" t="str">
        <v>Online Retail:420383</v>
      </c>
      <c r="B49452" t="str">
        <v>sale</v>
      </c>
      <c r="C49452" s="5" t="n">
        <v>8.3</v>
      </c>
    </row>
    <row r="49453" ht="32" customHeight="1">
      <c r="A49453" t="str">
        <v>Online Retail:420384</v>
      </c>
      <c r="B49453" t="str">
        <v>sale</v>
      </c>
      <c r="C49453" s="5" t="n">
        <v>10.5</v>
      </c>
    </row>
    <row r="49454" ht="32" customHeight="1">
      <c r="A49454" t="str">
        <v>Online Retail:420385</v>
      </c>
      <c r="B49454" t="str">
        <v>sale</v>
      </c>
      <c r="C49454" s="5" t="n">
        <v>4.95</v>
      </c>
    </row>
    <row r="49455" ht="32" customHeight="1">
      <c r="A49455" t="str">
        <v>Online Retail:420386</v>
      </c>
      <c r="B49455" t="str">
        <v>sale</v>
      </c>
      <c r="C49455" s="5" t="n">
        <v>4.95</v>
      </c>
    </row>
    <row r="49456" ht="32" customHeight="1">
      <c r="A49456" t="str">
        <v>Online Retail:420387</v>
      </c>
      <c r="B49456" t="str">
        <v>sale</v>
      </c>
      <c r="C49456" s="5" t="n">
        <v>13.92</v>
      </c>
    </row>
    <row r="49457" ht="32" customHeight="1">
      <c r="A49457" t="str">
        <v>Online Retail:420388</v>
      </c>
      <c r="B49457" t="str">
        <v>sale</v>
      </c>
      <c r="C49457" s="5" t="n">
        <v>4.16</v>
      </c>
    </row>
    <row r="49458" ht="32" customHeight="1">
      <c r="A49458" t="str">
        <v>Online Retail:420389</v>
      </c>
      <c r="B49458" t="str">
        <v>sale</v>
      </c>
      <c r="C49458" s="5" t="n">
        <v>15.95</v>
      </c>
    </row>
    <row r="49459" ht="32" customHeight="1">
      <c r="A49459" t="str">
        <v>Online Retail:420390</v>
      </c>
      <c r="B49459" t="str">
        <v>sale</v>
      </c>
      <c r="C49459" s="5" t="n">
        <v>29.9</v>
      </c>
    </row>
    <row r="49460" ht="32" customHeight="1">
      <c r="A49460" t="str">
        <v>Online Retail:420391</v>
      </c>
      <c r="B49460" t="str">
        <v>sale</v>
      </c>
      <c r="C49460" s="5" t="n">
        <v>4.16</v>
      </c>
    </row>
    <row r="49461" ht="32" customHeight="1">
      <c r="A49461" t="str">
        <v>Online Retail:420392</v>
      </c>
      <c r="B49461" t="str">
        <v>exception</v>
      </c>
      <c r="C49461" s="5" t="n">
        <v>0</v>
      </c>
    </row>
    <row r="49462" ht="32" customHeight="1">
      <c r="A49462" t="str">
        <v>Online Retail:420393</v>
      </c>
      <c r="B49462" t="str">
        <v>exception</v>
      </c>
      <c r="C49462" s="5" t="n">
        <v>0</v>
      </c>
    </row>
    <row r="49463" ht="32" customHeight="1">
      <c r="A49463" t="str">
        <v>Online Retail:420394</v>
      </c>
      <c r="B49463" t="str">
        <v>sale</v>
      </c>
      <c r="C49463" s="5" t="n">
        <v>162.72</v>
      </c>
    </row>
    <row r="49464" ht="32" customHeight="1">
      <c r="A49464" t="str">
        <v>Online Retail:420395</v>
      </c>
      <c r="B49464" t="str">
        <v>sale</v>
      </c>
      <c r="C49464" s="5" t="n">
        <v>19.8</v>
      </c>
    </row>
    <row r="49465" ht="32" customHeight="1">
      <c r="A49465" t="str">
        <v>Online Retail:420396</v>
      </c>
      <c r="B49465" t="str">
        <v>sale</v>
      </c>
      <c r="C49465" s="5" t="n">
        <v>70.2</v>
      </c>
    </row>
    <row r="49466" ht="32" customHeight="1">
      <c r="A49466" t="str">
        <v>Online Retail:420397</v>
      </c>
      <c r="B49466" t="str">
        <v>sale</v>
      </c>
      <c r="C49466" s="5" t="n">
        <v>13.92</v>
      </c>
    </row>
    <row r="49467" ht="32" customHeight="1">
      <c r="A49467" t="str">
        <v>Online Retail:420398</v>
      </c>
      <c r="B49467" t="str">
        <v>sale</v>
      </c>
      <c r="C49467" s="5" t="n">
        <v>59.4</v>
      </c>
    </row>
    <row r="49468" ht="32" customHeight="1">
      <c r="A49468" t="str">
        <v>Online Retail:420399</v>
      </c>
      <c r="B49468" t="str">
        <v>sale</v>
      </c>
      <c r="C49468" s="5" t="n">
        <v>9.36</v>
      </c>
    </row>
    <row r="49469" ht="32" customHeight="1">
      <c r="A49469" t="str">
        <v>Online Retail:420400</v>
      </c>
      <c r="B49469" t="str">
        <v>sale</v>
      </c>
      <c r="C49469" s="5" t="n">
        <v>15</v>
      </c>
    </row>
    <row r="49470" ht="32" customHeight="1">
      <c r="A49470" t="str">
        <v>Online Retail:420401</v>
      </c>
      <c r="B49470" t="str">
        <v>sale</v>
      </c>
      <c r="C49470" s="5" t="n">
        <v>9.12</v>
      </c>
    </row>
    <row r="49471" ht="32" customHeight="1">
      <c r="A49471" t="str">
        <v>Online Retail:420402</v>
      </c>
      <c r="B49471" t="str">
        <v>sale</v>
      </c>
      <c r="C49471" s="5" t="n">
        <v>15.3</v>
      </c>
    </row>
    <row r="49472" ht="32" customHeight="1">
      <c r="A49472" t="str">
        <v>Online Retail:420403</v>
      </c>
      <c r="B49472" t="str">
        <v>sale</v>
      </c>
      <c r="C49472" s="5" t="n">
        <v>15</v>
      </c>
    </row>
    <row r="49473" ht="32" customHeight="1">
      <c r="A49473" t="str">
        <v>Online Retail:420404</v>
      </c>
      <c r="B49473" t="str">
        <v>sale</v>
      </c>
      <c r="C49473" s="5" t="n">
        <v>15</v>
      </c>
    </row>
    <row r="49474" ht="32" customHeight="1">
      <c r="A49474" t="str">
        <v>Online Retail:420405</v>
      </c>
      <c r="B49474" t="str">
        <v>sale</v>
      </c>
      <c r="C49474" s="5" t="n">
        <v>17</v>
      </c>
    </row>
    <row r="49475" ht="32" customHeight="1">
      <c r="A49475" t="str">
        <v>Online Retail:420406</v>
      </c>
      <c r="B49475" t="str">
        <v>exception</v>
      </c>
      <c r="C49475" s="5" t="n">
        <v>0</v>
      </c>
    </row>
    <row r="49476" ht="32" customHeight="1">
      <c r="A49476" t="str">
        <v>Online Retail:420407</v>
      </c>
      <c r="B49476" t="str">
        <v>sale</v>
      </c>
      <c r="C49476" s="5" t="n">
        <v>17</v>
      </c>
    </row>
    <row r="49477" ht="32" customHeight="1">
      <c r="A49477" t="str">
        <v>Online Retail:420408</v>
      </c>
      <c r="B49477" t="str">
        <v>sale</v>
      </c>
      <c r="C49477" s="5" t="n">
        <v>17</v>
      </c>
    </row>
    <row r="49478" ht="32" customHeight="1">
      <c r="A49478" t="str">
        <v>Online Retail:420409</v>
      </c>
      <c r="B49478" t="str">
        <v>sale</v>
      </c>
      <c r="C49478" s="5" t="n">
        <v>18</v>
      </c>
    </row>
    <row r="49479" ht="32" customHeight="1">
      <c r="A49479" t="str">
        <v>Online Retail:420410</v>
      </c>
      <c r="B49479" t="str">
        <v>sale</v>
      </c>
      <c r="C49479" s="5" t="n">
        <v>29.85</v>
      </c>
    </row>
    <row r="49480" ht="32" customHeight="1">
      <c r="A49480" t="str">
        <v>Online Retail:420411</v>
      </c>
      <c r="B49480" t="str">
        <v>sale</v>
      </c>
      <c r="C49480" s="5" t="n">
        <v>5.04</v>
      </c>
    </row>
    <row r="49481" ht="32" customHeight="1">
      <c r="A49481" t="str">
        <v>Online Retail:420412</v>
      </c>
      <c r="B49481" t="str">
        <v>sale</v>
      </c>
      <c r="C49481" s="5" t="n">
        <v>14.85</v>
      </c>
    </row>
    <row r="49482" ht="32" customHeight="1">
      <c r="A49482" t="str">
        <v>Online Retail:420413</v>
      </c>
      <c r="B49482" t="str">
        <v>sale</v>
      </c>
      <c r="C49482" s="5" t="n">
        <v>18</v>
      </c>
    </row>
    <row r="49483" ht="32" customHeight="1">
      <c r="A49483" t="str">
        <v>Online Retail:420414</v>
      </c>
      <c r="B49483" t="str">
        <v>sale</v>
      </c>
      <c r="C49483" s="5" t="n">
        <v>28.08</v>
      </c>
    </row>
    <row r="49484" ht="32" customHeight="1">
      <c r="A49484" t="str">
        <v>Online Retail:420415</v>
      </c>
      <c r="B49484" t="str">
        <v>sale</v>
      </c>
      <c r="C49484" s="5" t="n">
        <v>4.56</v>
      </c>
    </row>
    <row r="49485" ht="32" customHeight="1">
      <c r="A49485" t="str">
        <v>Online Retail:420416</v>
      </c>
      <c r="B49485" t="str">
        <v>sale</v>
      </c>
      <c r="C49485" s="5" t="n">
        <v>4.68</v>
      </c>
    </row>
    <row r="49486" ht="32" customHeight="1">
      <c r="A49486" t="str">
        <v>Online Retail:420417</v>
      </c>
      <c r="B49486" t="str">
        <v>sale</v>
      </c>
      <c r="C49486" s="5" t="n">
        <v>4.68</v>
      </c>
    </row>
    <row r="49487" ht="32" customHeight="1">
      <c r="A49487" t="str">
        <v>Online Retail:420418</v>
      </c>
      <c r="B49487" t="str">
        <v>sale</v>
      </c>
      <c r="C49487" s="5" t="n">
        <v>11.7</v>
      </c>
    </row>
    <row r="49488" ht="32" customHeight="1">
      <c r="A49488" t="str">
        <v>Online Retail:420419</v>
      </c>
      <c r="B49488" t="str">
        <v>sale</v>
      </c>
      <c r="C49488" s="5" t="n">
        <v>17.7</v>
      </c>
    </row>
    <row r="49489" ht="32" customHeight="1">
      <c r="A49489" t="str">
        <v>Online Retail:420420</v>
      </c>
      <c r="B49489" t="str">
        <v>sale</v>
      </c>
      <c r="C49489" s="5" t="n">
        <v>17.7</v>
      </c>
    </row>
    <row r="49490" ht="32" customHeight="1">
      <c r="A49490" t="str">
        <v>Online Retail:420421</v>
      </c>
      <c r="B49490" t="str">
        <v>sale</v>
      </c>
      <c r="C49490" s="5" t="n">
        <v>13.9</v>
      </c>
    </row>
    <row r="49491" ht="32" customHeight="1">
      <c r="A49491" t="str">
        <v>Online Retail:420422</v>
      </c>
      <c r="B49491" t="str">
        <v>sale</v>
      </c>
      <c r="C49491" s="5" t="n">
        <v>17.7</v>
      </c>
    </row>
    <row r="49492" ht="32" customHeight="1">
      <c r="A49492" t="str">
        <v>Online Retail:420423</v>
      </c>
      <c r="B49492" t="str">
        <v>sale</v>
      </c>
      <c r="C49492" s="5" t="n">
        <v>23.4</v>
      </c>
    </row>
    <row r="49493" ht="32" customHeight="1">
      <c r="A49493" t="str">
        <v>Online Retail:420424</v>
      </c>
      <c r="B49493" t="str">
        <v>sale</v>
      </c>
      <c r="C49493" s="5" t="n">
        <v>15</v>
      </c>
    </row>
    <row r="49494" ht="32" customHeight="1">
      <c r="A49494" t="str">
        <v>Online Retail:420425</v>
      </c>
      <c r="B49494" t="str">
        <v>sale</v>
      </c>
      <c r="C49494" s="5" t="n">
        <v>17.4</v>
      </c>
    </row>
    <row r="49495" ht="32" customHeight="1">
      <c r="A49495" t="str">
        <v>Online Retail:420426</v>
      </c>
      <c r="B49495" t="str">
        <v>sale</v>
      </c>
      <c r="C49495" s="5" t="n">
        <v>17.4</v>
      </c>
    </row>
    <row r="49496" ht="32" customHeight="1">
      <c r="A49496" t="str">
        <v>Online Retail:420427</v>
      </c>
      <c r="B49496" t="str">
        <v>sale</v>
      </c>
      <c r="C49496" s="5" t="n">
        <v>17.7</v>
      </c>
    </row>
    <row r="49497" ht="32" customHeight="1">
      <c r="A49497" t="str">
        <v>Online Retail:420428</v>
      </c>
      <c r="B49497" t="str">
        <v>sale</v>
      </c>
      <c r="C49497" s="5" t="n">
        <v>54.08</v>
      </c>
    </row>
    <row r="49498" ht="32" customHeight="1">
      <c r="A49498" t="str">
        <v>Online Retail:420429</v>
      </c>
      <c r="B49498" t="str">
        <v>sale</v>
      </c>
      <c r="C49498" s="5" t="n">
        <v>18.72</v>
      </c>
    </row>
    <row r="49499" ht="32" customHeight="1">
      <c r="A49499" t="str">
        <v>Online Retail:420430</v>
      </c>
      <c r="B49499" t="str">
        <v>sale</v>
      </c>
      <c r="C49499" s="5" t="n">
        <v>9.96</v>
      </c>
    </row>
    <row r="49500" ht="32" customHeight="1">
      <c r="A49500" t="str">
        <v>Online Retail:420431</v>
      </c>
      <c r="B49500" t="str">
        <v>sale</v>
      </c>
      <c r="C49500" s="5" t="n">
        <v>19.8</v>
      </c>
    </row>
    <row r="49501" ht="32" customHeight="1">
      <c r="A49501" t="str">
        <v>Online Retail:420432</v>
      </c>
      <c r="B49501" t="str">
        <v>sale</v>
      </c>
      <c r="C49501" s="5" t="n">
        <v>6.72</v>
      </c>
    </row>
    <row r="49502" ht="32" customHeight="1">
      <c r="A49502" t="str">
        <v>Online Retail:420433</v>
      </c>
      <c r="B49502" t="str">
        <v>sale</v>
      </c>
      <c r="C49502" s="5" t="n">
        <v>15</v>
      </c>
    </row>
    <row r="49503" ht="32" customHeight="1">
      <c r="A49503" t="str">
        <v>Online Retail:420434</v>
      </c>
      <c r="B49503" t="str">
        <v>sale</v>
      </c>
      <c r="C49503" s="5" t="n">
        <v>15</v>
      </c>
    </row>
    <row r="49504" ht="32" customHeight="1">
      <c r="A49504" t="str">
        <v>Online Retail:420435</v>
      </c>
      <c r="B49504" t="str">
        <v>sale</v>
      </c>
      <c r="C49504" s="5" t="n">
        <v>11.6</v>
      </c>
    </row>
    <row r="49505" ht="32" customHeight="1">
      <c r="A49505" t="str">
        <v>Online Retail:420436</v>
      </c>
      <c r="B49505" t="str">
        <v>sale</v>
      </c>
      <c r="C49505" s="5" t="n">
        <v>45</v>
      </c>
    </row>
    <row r="49506" ht="32" customHeight="1">
      <c r="A49506" t="str">
        <v>Online Retail:420437</v>
      </c>
      <c r="B49506" t="str">
        <v>sale</v>
      </c>
      <c r="C49506" s="5" t="n">
        <v>30</v>
      </c>
    </row>
    <row r="49507" ht="32" customHeight="1">
      <c r="A49507" t="str">
        <v>Online Retail:420438</v>
      </c>
      <c r="B49507" t="str">
        <v>sale</v>
      </c>
      <c r="C49507" s="5" t="n">
        <v>39.6</v>
      </c>
    </row>
    <row r="49508" ht="32" customHeight="1">
      <c r="A49508" t="str">
        <v>Online Retail:420439</v>
      </c>
      <c r="B49508" t="str">
        <v>sale</v>
      </c>
      <c r="C49508" s="5" t="n">
        <v>17.7</v>
      </c>
    </row>
    <row r="49509" ht="32" customHeight="1">
      <c r="A49509" t="str">
        <v>Online Retail:420440</v>
      </c>
      <c r="B49509" t="str">
        <v>sale</v>
      </c>
      <c r="C49509" s="5" t="n">
        <v>23.6</v>
      </c>
    </row>
    <row r="49510" ht="32" customHeight="1">
      <c r="A49510" t="str">
        <v>Online Retail:420441</v>
      </c>
      <c r="B49510" t="str">
        <v>sale</v>
      </c>
      <c r="C49510" s="5" t="n">
        <v>25.2</v>
      </c>
    </row>
    <row r="49511" ht="32" customHeight="1">
      <c r="A49511" t="str">
        <v>Online Retail:420442</v>
      </c>
      <c r="B49511" t="str">
        <v>sale</v>
      </c>
      <c r="C49511" s="5" t="n">
        <v>17.7</v>
      </c>
    </row>
    <row r="49512" ht="32" customHeight="1">
      <c r="A49512" t="str">
        <v>Online Retail:420443</v>
      </c>
      <c r="B49512" t="str">
        <v>sale</v>
      </c>
      <c r="C49512" s="5" t="n">
        <v>10.2</v>
      </c>
    </row>
    <row r="49513" ht="32" customHeight="1">
      <c r="A49513" t="str">
        <v>Online Retail:420444</v>
      </c>
      <c r="B49513" t="str">
        <v>sale</v>
      </c>
      <c r="C49513" s="5" t="n">
        <v>19.9</v>
      </c>
    </row>
    <row r="49514" ht="32" customHeight="1">
      <c r="A49514" t="str">
        <v>Online Retail:420445</v>
      </c>
      <c r="B49514" t="str">
        <v>sale</v>
      </c>
      <c r="C49514" s="5" t="n">
        <v>39.6</v>
      </c>
    </row>
    <row r="49515" ht="32" customHeight="1">
      <c r="A49515" t="str">
        <v>Online Retail:420446</v>
      </c>
      <c r="B49515" t="str">
        <v>sale</v>
      </c>
      <c r="C49515" s="5" t="n">
        <v>39.6</v>
      </c>
    </row>
    <row r="49516" ht="32" customHeight="1">
      <c r="A49516" t="str">
        <v>Online Retail:420447</v>
      </c>
      <c r="B49516" t="str">
        <v>sale</v>
      </c>
      <c r="C49516" s="5" t="n">
        <v>19.92</v>
      </c>
    </row>
    <row r="49517" ht="32" customHeight="1">
      <c r="A49517" t="str">
        <v>Online Retail:420448</v>
      </c>
      <c r="B49517" t="str">
        <v>sale</v>
      </c>
      <c r="C49517" s="5" t="n">
        <v>30</v>
      </c>
    </row>
    <row r="49518" ht="32" customHeight="1">
      <c r="A49518" t="str">
        <v>Online Retail:420449</v>
      </c>
      <c r="B49518" t="str">
        <v>sale</v>
      </c>
      <c r="C49518" s="5" t="n">
        <v>14.94</v>
      </c>
    </row>
    <row r="49519" ht="32" customHeight="1">
      <c r="A49519" t="str">
        <v>Online Retail:420450</v>
      </c>
      <c r="B49519" t="str">
        <v>sale</v>
      </c>
      <c r="C49519" s="5" t="n">
        <v>10.2</v>
      </c>
    </row>
    <row r="49520" ht="32" customHeight="1">
      <c r="A49520" t="str">
        <v>Online Retail:420451</v>
      </c>
      <c r="B49520" t="str">
        <v>sale</v>
      </c>
      <c r="C49520" s="5" t="n">
        <v>10</v>
      </c>
    </row>
    <row r="49521" ht="32" customHeight="1">
      <c r="A49521" t="str">
        <v>Online Retail:420452</v>
      </c>
      <c r="B49521" t="str">
        <v>sale</v>
      </c>
      <c r="C49521" s="5" t="n">
        <v>160</v>
      </c>
    </row>
    <row r="49522" ht="32" customHeight="1">
      <c r="A49522" t="str">
        <v>Online Retail:420453</v>
      </c>
      <c r="B49522" t="str">
        <v>sale</v>
      </c>
      <c r="C49522" s="5" t="n">
        <v>5.79</v>
      </c>
    </row>
    <row r="49523" ht="32" customHeight="1">
      <c r="A49523" t="str">
        <v>Online Retail:420454</v>
      </c>
      <c r="B49523" t="str">
        <v>sale</v>
      </c>
      <c r="C49523" s="5" t="n">
        <v>17.37</v>
      </c>
    </row>
    <row r="49524" ht="32" customHeight="1">
      <c r="A49524" t="str">
        <v>Online Retail:420455</v>
      </c>
      <c r="B49524" t="str">
        <v>sale</v>
      </c>
      <c r="C49524" s="5" t="n">
        <v>10.79</v>
      </c>
    </row>
    <row r="49525" ht="32" customHeight="1">
      <c r="A49525" t="str">
        <v>Online Retail:420456</v>
      </c>
      <c r="B49525" t="str">
        <v>sale</v>
      </c>
      <c r="C49525" s="5" t="n">
        <v>10.79</v>
      </c>
    </row>
    <row r="49526" ht="32" customHeight="1">
      <c r="A49526" t="str">
        <v>Online Retail:420457</v>
      </c>
      <c r="B49526" t="str">
        <v>sale</v>
      </c>
      <c r="C49526" s="5" t="n">
        <v>5.79</v>
      </c>
    </row>
    <row r="49527" ht="32" customHeight="1">
      <c r="A49527" t="str">
        <v>Online Retail:420458</v>
      </c>
      <c r="B49527" t="str">
        <v>sale</v>
      </c>
      <c r="C49527" s="5" t="n">
        <v>19.96</v>
      </c>
    </row>
    <row r="49528" ht="32" customHeight="1">
      <c r="A49528" t="str">
        <v>Online Retail:420459</v>
      </c>
      <c r="B49528" t="str">
        <v>sale</v>
      </c>
      <c r="C49528" s="5" t="n">
        <v>15.79</v>
      </c>
    </row>
    <row r="49529" ht="32" customHeight="1">
      <c r="A49529" t="str">
        <v>Online Retail:420460</v>
      </c>
      <c r="B49529" t="str">
        <v>sale</v>
      </c>
      <c r="C49529" s="5" t="n">
        <v>11.58</v>
      </c>
    </row>
    <row r="49530" ht="32" customHeight="1">
      <c r="A49530" t="str">
        <v>Online Retail:420461</v>
      </c>
      <c r="B49530" t="str">
        <v>sale</v>
      </c>
      <c r="C49530" s="5" t="n">
        <v>19.84</v>
      </c>
    </row>
    <row r="49531" ht="32" customHeight="1">
      <c r="A49531" t="str">
        <v>Online Retail:420462</v>
      </c>
      <c r="B49531" t="str">
        <v>sale</v>
      </c>
      <c r="C49531" s="5" t="n">
        <v>24.92</v>
      </c>
    </row>
    <row r="49532" ht="32" customHeight="1">
      <c r="A49532" t="str">
        <v>Online Retail:420463</v>
      </c>
      <c r="B49532" t="str">
        <v>sale</v>
      </c>
      <c r="C49532" s="5" t="n">
        <v>4.13</v>
      </c>
    </row>
    <row r="49533" ht="32" customHeight="1">
      <c r="A49533" t="str">
        <v>Online Retail:420464</v>
      </c>
      <c r="B49533" t="str">
        <v>sale</v>
      </c>
      <c r="C49533" s="5" t="n">
        <v>4.13</v>
      </c>
    </row>
    <row r="49534" ht="32" customHeight="1">
      <c r="A49534" t="str">
        <v>Online Retail:420465</v>
      </c>
      <c r="B49534" t="str">
        <v>sale</v>
      </c>
      <c r="C49534" s="5" t="n">
        <v>4.13</v>
      </c>
    </row>
    <row r="49535" ht="32" customHeight="1">
      <c r="A49535" t="str">
        <v>Online Retail:420466</v>
      </c>
      <c r="B49535" t="str">
        <v>sale</v>
      </c>
      <c r="C49535" s="5" t="n">
        <v>20.8</v>
      </c>
    </row>
    <row r="49536" ht="32" customHeight="1">
      <c r="A49536" t="str">
        <v>Online Retail:420467</v>
      </c>
      <c r="B49536" t="str">
        <v>sale</v>
      </c>
      <c r="C49536" s="5" t="n">
        <v>13.16</v>
      </c>
    </row>
    <row r="49537" ht="32" customHeight="1">
      <c r="A49537" t="str">
        <v>Online Retail:420468</v>
      </c>
      <c r="B49537" t="str">
        <v>sale</v>
      </c>
      <c r="C49537" s="5" t="n">
        <v>4.13</v>
      </c>
    </row>
    <row r="49538" ht="32" customHeight="1">
      <c r="A49538" t="str">
        <v>Online Retail:420469</v>
      </c>
      <c r="B49538" t="str">
        <v>sale</v>
      </c>
      <c r="C49538" s="5" t="n">
        <v>22.5</v>
      </c>
    </row>
    <row r="49539" ht="32" customHeight="1">
      <c r="A49539" t="str">
        <v>Online Retail:420470</v>
      </c>
      <c r="B49539" t="str">
        <v>sale</v>
      </c>
      <c r="C49539" s="5" t="n">
        <v>6.58</v>
      </c>
    </row>
    <row r="49540" ht="32" customHeight="1">
      <c r="A49540" t="str">
        <v>Online Retail:420471</v>
      </c>
      <c r="B49540" t="str">
        <v>sale</v>
      </c>
      <c r="C49540" s="5" t="n">
        <v>36.19</v>
      </c>
    </row>
    <row r="49541" ht="32" customHeight="1">
      <c r="A49541" t="str">
        <v>Online Retail:420472</v>
      </c>
      <c r="B49541" t="str">
        <v>sale</v>
      </c>
      <c r="C49541" s="5" t="n">
        <v>3.29</v>
      </c>
    </row>
    <row r="49542" ht="32" customHeight="1">
      <c r="A49542" t="str">
        <v>Online Retail:420473</v>
      </c>
      <c r="B49542" t="str">
        <v>sale</v>
      </c>
      <c r="C49542" s="5" t="n">
        <v>4.13</v>
      </c>
    </row>
    <row r="49543" ht="32" customHeight="1">
      <c r="A49543" t="str">
        <v>Online Retail:420474</v>
      </c>
      <c r="B49543" t="str">
        <v>sale</v>
      </c>
      <c r="C49543" s="5" t="n">
        <v>13.16</v>
      </c>
    </row>
    <row r="49544" ht="32" customHeight="1">
      <c r="A49544" t="str">
        <v>Online Retail:420475</v>
      </c>
      <c r="B49544" t="str">
        <v>sale</v>
      </c>
      <c r="C49544" s="5" t="n">
        <v>3.29</v>
      </c>
    </row>
    <row r="49545" ht="32" customHeight="1">
      <c r="A49545" t="str">
        <v>Online Retail:420476</v>
      </c>
      <c r="B49545" t="str">
        <v>sale</v>
      </c>
      <c r="C49545" s="5" t="n">
        <v>4.58</v>
      </c>
    </row>
    <row r="49546" ht="32" customHeight="1">
      <c r="A49546" t="str">
        <v>Online Retail:420477</v>
      </c>
      <c r="B49546" t="str">
        <v>sale</v>
      </c>
      <c r="C49546" s="5" t="n">
        <v>5</v>
      </c>
    </row>
    <row r="49547" ht="32" customHeight="1">
      <c r="A49547" t="str">
        <v>Online Retail:420478</v>
      </c>
      <c r="B49547" t="str">
        <v>sale</v>
      </c>
      <c r="C49547" s="5" t="n">
        <v>82.6</v>
      </c>
    </row>
    <row r="49548" ht="32" customHeight="1">
      <c r="A49548" t="str">
        <v>Online Retail:420479</v>
      </c>
      <c r="B49548" t="str">
        <v>sale</v>
      </c>
      <c r="C49548" s="5" t="n">
        <v>37.17</v>
      </c>
    </row>
    <row r="49549" ht="32" customHeight="1">
      <c r="A49549" t="str">
        <v>Online Retail:420480</v>
      </c>
      <c r="B49549" t="str">
        <v>sale</v>
      </c>
      <c r="C49549" s="5" t="n">
        <v>8.29</v>
      </c>
    </row>
    <row r="49550" ht="32" customHeight="1">
      <c r="A49550" t="str">
        <v>Online Retail:420481</v>
      </c>
      <c r="B49550" t="str">
        <v>sale</v>
      </c>
      <c r="C49550" s="5" t="n">
        <v>10.79</v>
      </c>
    </row>
    <row r="49551" ht="32" customHeight="1">
      <c r="A49551" t="str">
        <v>Online Retail:420482</v>
      </c>
      <c r="B49551" t="str">
        <v>sale</v>
      </c>
      <c r="C49551" s="5" t="n">
        <v>21.58</v>
      </c>
    </row>
    <row r="49552" ht="32" customHeight="1">
      <c r="A49552" t="str">
        <v>Online Retail:420483</v>
      </c>
      <c r="B49552" t="str">
        <v>sale</v>
      </c>
      <c r="C49552" s="5" t="n">
        <v>33.16</v>
      </c>
    </row>
    <row r="49553" ht="32" customHeight="1">
      <c r="A49553" t="str">
        <v>Online Retail:420484</v>
      </c>
      <c r="B49553" t="str">
        <v>sale</v>
      </c>
      <c r="C49553" s="5" t="n">
        <v>4.92</v>
      </c>
    </row>
    <row r="49554" ht="32" customHeight="1">
      <c r="A49554" t="str">
        <v>Online Retail:420485</v>
      </c>
      <c r="B49554" t="str">
        <v>sale</v>
      </c>
      <c r="C49554" s="5" t="n">
        <v>15.79</v>
      </c>
    </row>
    <row r="49555" ht="32" customHeight="1">
      <c r="A49555" t="str">
        <v>Online Retail:420486</v>
      </c>
      <c r="B49555" t="str">
        <v>sale</v>
      </c>
      <c r="C49555" s="5" t="n">
        <v>47.37</v>
      </c>
    </row>
    <row r="49556" ht="32" customHeight="1">
      <c r="A49556" t="str">
        <v>Online Retail:420487</v>
      </c>
      <c r="B49556" t="str">
        <v>sale</v>
      </c>
      <c r="C49556" s="5" t="n">
        <v>19.96</v>
      </c>
    </row>
    <row r="49557" ht="32" customHeight="1">
      <c r="A49557" t="str">
        <v>Online Retail:420488</v>
      </c>
      <c r="B49557" t="str">
        <v>sale</v>
      </c>
      <c r="C49557" s="5" t="n">
        <v>14.92</v>
      </c>
    </row>
    <row r="49558" ht="32" customHeight="1">
      <c r="A49558" t="str">
        <v>Online Retail:420489</v>
      </c>
      <c r="B49558" t="str">
        <v>sale</v>
      </c>
      <c r="C49558" s="5" t="n">
        <v>2.46</v>
      </c>
    </row>
    <row r="49559" ht="32" customHeight="1">
      <c r="A49559" t="str">
        <v>Online Retail:420490</v>
      </c>
      <c r="B49559" t="str">
        <v>sale</v>
      </c>
      <c r="C49559" s="5" t="n">
        <v>12.3</v>
      </c>
    </row>
    <row r="49560" ht="32" customHeight="1">
      <c r="A49560" t="str">
        <v>Online Retail:420491</v>
      </c>
      <c r="B49560" t="str">
        <v>sale</v>
      </c>
      <c r="C49560" s="5" t="n">
        <v>2.46</v>
      </c>
    </row>
    <row r="49561" ht="32" customHeight="1">
      <c r="A49561" t="str">
        <v>Online Retail:420492</v>
      </c>
      <c r="B49561" t="str">
        <v>sale</v>
      </c>
      <c r="C49561" s="5" t="n">
        <v>10.79</v>
      </c>
    </row>
    <row r="49562" ht="32" customHeight="1">
      <c r="A49562" t="str">
        <v>Online Retail:420493</v>
      </c>
      <c r="B49562" t="str">
        <v>sale</v>
      </c>
      <c r="C49562" s="5" t="n">
        <v>7.46</v>
      </c>
    </row>
    <row r="49563" ht="32" customHeight="1">
      <c r="A49563" t="str">
        <v>Online Retail:420494</v>
      </c>
      <c r="B49563" t="str">
        <v>sale</v>
      </c>
      <c r="C49563" s="5" t="n">
        <v>7.46</v>
      </c>
    </row>
    <row r="49564" ht="32" customHeight="1">
      <c r="A49564" t="str">
        <v>Online Retail:420495</v>
      </c>
      <c r="B49564" t="str">
        <v>sale</v>
      </c>
      <c r="C49564" s="5" t="n">
        <v>21.58</v>
      </c>
    </row>
    <row r="49565" ht="32" customHeight="1">
      <c r="A49565" t="str">
        <v>Online Retail:420496</v>
      </c>
      <c r="B49565" t="str">
        <v>sale</v>
      </c>
      <c r="C49565" s="5" t="n">
        <v>24.92</v>
      </c>
    </row>
    <row r="49566" ht="32" customHeight="1">
      <c r="A49566" t="str">
        <v>Online Retail:420497</v>
      </c>
      <c r="B49566" t="str">
        <v>sale</v>
      </c>
      <c r="C49566" s="5" t="n">
        <v>2.46</v>
      </c>
    </row>
    <row r="49567" ht="32" customHeight="1">
      <c r="A49567" t="str">
        <v>Online Retail:420498</v>
      </c>
      <c r="B49567" t="str">
        <v>sale</v>
      </c>
      <c r="C49567" s="5" t="n">
        <v>0.83</v>
      </c>
    </row>
    <row r="49568" ht="32" customHeight="1">
      <c r="A49568" t="str">
        <v>Online Retail:420499</v>
      </c>
      <c r="B49568" t="str">
        <v>sale</v>
      </c>
      <c r="C49568" s="5" t="n">
        <v>4.13</v>
      </c>
    </row>
    <row r="49569" ht="32" customHeight="1">
      <c r="A49569" t="str">
        <v>Online Retail:420500</v>
      </c>
      <c r="B49569" t="str">
        <v>sale</v>
      </c>
      <c r="C49569" s="5" t="n">
        <v>10.79</v>
      </c>
    </row>
    <row r="49570" ht="32" customHeight="1">
      <c r="A49570" t="str">
        <v>Online Retail:420501</v>
      </c>
      <c r="B49570" t="str">
        <v>sale</v>
      </c>
      <c r="C49570" s="5" t="n">
        <v>12.46</v>
      </c>
    </row>
    <row r="49571" ht="32" customHeight="1">
      <c r="A49571" t="str">
        <v>Online Retail:420502</v>
      </c>
      <c r="B49571" t="str">
        <v>sale</v>
      </c>
      <c r="C49571" s="5" t="n">
        <v>4.13</v>
      </c>
    </row>
    <row r="49572" ht="32" customHeight="1">
      <c r="A49572" t="str">
        <v>Online Retail:420503</v>
      </c>
      <c r="B49572" t="str">
        <v>sale</v>
      </c>
      <c r="C49572" s="5" t="n">
        <v>8.26</v>
      </c>
    </row>
    <row r="49573" ht="32" customHeight="1">
      <c r="A49573" t="str">
        <v>Online Retail:420504</v>
      </c>
      <c r="B49573" t="str">
        <v>sale</v>
      </c>
      <c r="C49573" s="5" t="n">
        <v>14.76</v>
      </c>
    </row>
    <row r="49574" ht="32" customHeight="1">
      <c r="A49574" t="str">
        <v>Online Retail:420505</v>
      </c>
      <c r="B49574" t="str">
        <v>sale</v>
      </c>
      <c r="C49574" s="5" t="n">
        <v>12.46</v>
      </c>
    </row>
    <row r="49575" ht="32" customHeight="1">
      <c r="A49575" t="str">
        <v>Online Retail:420506</v>
      </c>
      <c r="B49575" t="str">
        <v>sale</v>
      </c>
      <c r="C49575" s="5" t="n">
        <v>33.16</v>
      </c>
    </row>
    <row r="49576" ht="32" customHeight="1">
      <c r="A49576" t="str">
        <v>Online Retail:420507</v>
      </c>
      <c r="B49576" t="str">
        <v>sale</v>
      </c>
      <c r="C49576" s="5" t="n">
        <v>3.75</v>
      </c>
    </row>
    <row r="49577" ht="32" customHeight="1">
      <c r="A49577" t="str">
        <v>Online Retail:420508</v>
      </c>
      <c r="B49577" t="str">
        <v>sale</v>
      </c>
      <c r="C49577" s="5" t="n">
        <v>4.92</v>
      </c>
    </row>
    <row r="49578" ht="32" customHeight="1">
      <c r="A49578" t="str">
        <v>Online Retail:420509</v>
      </c>
      <c r="B49578" t="str">
        <v>sale</v>
      </c>
      <c r="C49578" s="5" t="n">
        <v>5.79</v>
      </c>
    </row>
    <row r="49579" ht="32" customHeight="1">
      <c r="A49579" t="str">
        <v>Online Retail:420510</v>
      </c>
      <c r="B49579" t="str">
        <v>sale</v>
      </c>
      <c r="C49579" s="5" t="n">
        <v>3.29</v>
      </c>
    </row>
    <row r="49580" ht="32" customHeight="1">
      <c r="A49580" t="str">
        <v>Online Retail:420511</v>
      </c>
      <c r="B49580" t="str">
        <v>sale</v>
      </c>
      <c r="C49580" s="5" t="n">
        <v>7.46</v>
      </c>
    </row>
    <row r="49581" ht="32" customHeight="1">
      <c r="A49581" t="str">
        <v>Online Retail:420512</v>
      </c>
      <c r="B49581" t="str">
        <v>sale</v>
      </c>
      <c r="C49581" s="5" t="n">
        <v>2.46</v>
      </c>
    </row>
    <row r="49582" ht="32" customHeight="1">
      <c r="A49582" t="str">
        <v>Online Retail:420513</v>
      </c>
      <c r="B49582" t="str">
        <v>sale</v>
      </c>
      <c r="C49582" s="5" t="n">
        <v>8.29</v>
      </c>
    </row>
    <row r="49583" ht="32" customHeight="1">
      <c r="A49583" t="str">
        <v>Online Retail:420514</v>
      </c>
      <c r="B49583" t="str">
        <v>sale</v>
      </c>
      <c r="C49583" s="5" t="n">
        <v>24.96</v>
      </c>
    </row>
    <row r="49584" ht="32" customHeight="1">
      <c r="A49584" t="str">
        <v>Online Retail:420515</v>
      </c>
      <c r="B49584" t="str">
        <v>sale</v>
      </c>
      <c r="C49584" s="5" t="n">
        <v>7.5</v>
      </c>
    </row>
    <row r="49585" ht="32" customHeight="1">
      <c r="A49585" t="str">
        <v>Online Retail:420516</v>
      </c>
      <c r="B49585" t="str">
        <v>sale</v>
      </c>
      <c r="C49585" s="5" t="n">
        <v>3.75</v>
      </c>
    </row>
    <row r="49586" ht="32" customHeight="1">
      <c r="A49586" t="str">
        <v>Online Retail:420517</v>
      </c>
      <c r="B49586" t="str">
        <v>sale</v>
      </c>
      <c r="C49586" s="5" t="n">
        <v>0.83</v>
      </c>
    </row>
    <row r="49587" ht="32" customHeight="1">
      <c r="A49587" t="str">
        <v>Online Retail:420518</v>
      </c>
      <c r="B49587" t="str">
        <v>sale</v>
      </c>
      <c r="C49587" s="5" t="n">
        <v>8.29</v>
      </c>
    </row>
    <row r="49588" ht="32" customHeight="1">
      <c r="A49588" t="str">
        <v>Online Retail:420519</v>
      </c>
      <c r="B49588" t="str">
        <v>sale</v>
      </c>
      <c r="C49588" s="5" t="n">
        <v>24.92</v>
      </c>
    </row>
    <row r="49589" ht="32" customHeight="1">
      <c r="A49589" t="str">
        <v>Online Retail:420520</v>
      </c>
      <c r="B49589" t="str">
        <v>sale</v>
      </c>
      <c r="C49589" s="5" t="n">
        <v>3.29</v>
      </c>
    </row>
    <row r="49590" ht="32" customHeight="1">
      <c r="A49590" t="str">
        <v>Online Retail:420521</v>
      </c>
      <c r="B49590" t="str">
        <v>sale</v>
      </c>
      <c r="C49590" s="5" t="n">
        <v>13.16</v>
      </c>
    </row>
    <row r="49591" ht="32" customHeight="1">
      <c r="A49591" t="str">
        <v>Online Retail:420522</v>
      </c>
      <c r="B49591" t="str">
        <v>sale</v>
      </c>
      <c r="C49591" s="5" t="n">
        <v>61.95</v>
      </c>
    </row>
    <row r="49592" ht="32" customHeight="1">
      <c r="A49592" t="str">
        <v>Online Retail:420523</v>
      </c>
      <c r="B49592" t="str">
        <v>sale</v>
      </c>
      <c r="C49592" s="5" t="n">
        <v>49.56</v>
      </c>
    </row>
    <row r="49593" ht="32" customHeight="1">
      <c r="A49593" t="str">
        <v>Online Retail:420524</v>
      </c>
      <c r="B49593" t="str">
        <v>sale</v>
      </c>
      <c r="C49593" s="5" t="n">
        <v>3.29</v>
      </c>
    </row>
    <row r="49594" ht="32" customHeight="1">
      <c r="A49594" t="str">
        <v>Online Retail:420525</v>
      </c>
      <c r="B49594" t="str">
        <v>sale</v>
      </c>
      <c r="C49594" s="5" t="n">
        <v>6.58</v>
      </c>
    </row>
    <row r="49595" ht="32" customHeight="1">
      <c r="A49595" t="str">
        <v>Online Retail:420526</v>
      </c>
      <c r="B49595" t="str">
        <v>sale</v>
      </c>
      <c r="C49595" s="5" t="n">
        <v>19.89</v>
      </c>
    </row>
    <row r="49596" ht="32" customHeight="1">
      <c r="A49596" t="str">
        <v>Online Retail:420527</v>
      </c>
      <c r="B49596" t="str">
        <v>sale</v>
      </c>
      <c r="C49596" s="5" t="n">
        <v>9.92</v>
      </c>
    </row>
    <row r="49597" ht="32" customHeight="1">
      <c r="A49597" t="str">
        <v>Online Retail:420528</v>
      </c>
      <c r="B49597" t="str">
        <v>sale</v>
      </c>
      <c r="C49597" s="5" t="n">
        <v>5.79</v>
      </c>
    </row>
    <row r="49598" ht="32" customHeight="1">
      <c r="A49598" t="str">
        <v>Online Retail:420529</v>
      </c>
      <c r="B49598" t="str">
        <v>sale</v>
      </c>
      <c r="C49598" s="5" t="n">
        <v>1016.58</v>
      </c>
    </row>
    <row r="49599" ht="32" customHeight="1">
      <c r="A49599" t="str">
        <v>Online Retail:420530</v>
      </c>
      <c r="B49599" t="str">
        <v>sale</v>
      </c>
      <c r="C49599" s="5" t="n">
        <v>12.46</v>
      </c>
    </row>
    <row r="49600" ht="32" customHeight="1">
      <c r="A49600" t="str">
        <v>Online Retail:420531</v>
      </c>
      <c r="B49600" t="str">
        <v>sale</v>
      </c>
      <c r="C49600" s="5" t="n">
        <v>7.38</v>
      </c>
    </row>
    <row r="49601" ht="32" customHeight="1">
      <c r="A49601" t="str">
        <v>Online Retail:420532</v>
      </c>
      <c r="B49601" t="str">
        <v>sale</v>
      </c>
      <c r="C49601" s="5" t="n">
        <v>6.58</v>
      </c>
    </row>
    <row r="49602" ht="32" customHeight="1">
      <c r="A49602" t="str">
        <v>Online Retail:420533</v>
      </c>
      <c r="B49602" t="str">
        <v>sale</v>
      </c>
      <c r="C49602" s="5" t="n">
        <v>16.58</v>
      </c>
    </row>
    <row r="49603" ht="32" customHeight="1">
      <c r="A49603" t="str">
        <v>Online Retail:420534</v>
      </c>
      <c r="B49603" t="str">
        <v>sale</v>
      </c>
      <c r="C49603" s="5" t="n">
        <v>13.26</v>
      </c>
    </row>
    <row r="49604" ht="32" customHeight="1">
      <c r="A49604" t="str">
        <v>Online Retail:420535</v>
      </c>
      <c r="B49604" t="str">
        <v>sale</v>
      </c>
      <c r="C49604" s="5" t="n">
        <v>22.38</v>
      </c>
    </row>
    <row r="49605" ht="32" customHeight="1">
      <c r="A49605" t="str">
        <v>Online Retail:420536</v>
      </c>
      <c r="B49605" t="str">
        <v>sale</v>
      </c>
      <c r="C49605" s="5" t="n">
        <v>23.16</v>
      </c>
    </row>
    <row r="49606" ht="32" customHeight="1">
      <c r="A49606" t="str">
        <v>Online Retail:420537</v>
      </c>
      <c r="B49606" t="str">
        <v>sale</v>
      </c>
      <c r="C49606" s="5" t="n">
        <v>16.63</v>
      </c>
    </row>
    <row r="49607" ht="32" customHeight="1">
      <c r="A49607" t="str">
        <v>Online Retail:420538</v>
      </c>
      <c r="B49607" t="str">
        <v>sale</v>
      </c>
      <c r="C49607" s="5" t="n">
        <v>9.92</v>
      </c>
    </row>
    <row r="49608" ht="32" customHeight="1">
      <c r="A49608" t="str">
        <v>Online Retail:420539</v>
      </c>
      <c r="B49608" t="str">
        <v>sale</v>
      </c>
      <c r="C49608" s="5" t="n">
        <v>28.91</v>
      </c>
    </row>
    <row r="49609" ht="32" customHeight="1">
      <c r="A49609" t="str">
        <v>Online Retail:420540</v>
      </c>
      <c r="B49609" t="str">
        <v>sale</v>
      </c>
      <c r="C49609" s="5" t="n">
        <v>29.88</v>
      </c>
    </row>
    <row r="49610" ht="32" customHeight="1">
      <c r="A49610" t="str">
        <v>Online Retail:420541</v>
      </c>
      <c r="B49610" t="str">
        <v>sale</v>
      </c>
      <c r="C49610" s="5" t="n">
        <v>2.46</v>
      </c>
    </row>
    <row r="49611" ht="32" customHeight="1">
      <c r="A49611" t="str">
        <v>Online Retail:420542</v>
      </c>
      <c r="B49611" t="str">
        <v>sale</v>
      </c>
      <c r="C49611" s="5" t="n">
        <v>0.79</v>
      </c>
    </row>
    <row r="49612" ht="32" customHeight="1">
      <c r="A49612" t="str">
        <v>Online Retail:420543</v>
      </c>
      <c r="B49612" t="str">
        <v>sale</v>
      </c>
      <c r="C49612" s="5" t="n">
        <v>0.83</v>
      </c>
    </row>
    <row r="49613" ht="32" customHeight="1">
      <c r="A49613" t="str">
        <v>Online Retail:420544</v>
      </c>
      <c r="B49613" t="str">
        <v>sale</v>
      </c>
      <c r="C49613" s="5" t="n">
        <v>8.26</v>
      </c>
    </row>
    <row r="49614" ht="32" customHeight="1">
      <c r="A49614" t="str">
        <v>Online Retail:420545</v>
      </c>
      <c r="B49614" t="str">
        <v>sale</v>
      </c>
      <c r="C49614" s="5" t="n">
        <v>4.13</v>
      </c>
    </row>
    <row r="49615" ht="32" customHeight="1">
      <c r="A49615" t="str">
        <v>Online Retail:420546</v>
      </c>
      <c r="B49615" t="str">
        <v>sale</v>
      </c>
      <c r="C49615" s="5" t="n">
        <v>3.29</v>
      </c>
    </row>
    <row r="49616" ht="32" customHeight="1">
      <c r="A49616" t="str">
        <v>Online Retail:420547</v>
      </c>
      <c r="B49616" t="str">
        <v>sale</v>
      </c>
      <c r="C49616" s="5" t="n">
        <v>2.46</v>
      </c>
    </row>
    <row r="49617" ht="32" customHeight="1">
      <c r="A49617" t="str">
        <v>Online Retail:420548</v>
      </c>
      <c r="B49617" t="str">
        <v>sale</v>
      </c>
      <c r="C49617" s="5" t="n">
        <v>4.13</v>
      </c>
    </row>
    <row r="49618" ht="32" customHeight="1">
      <c r="A49618" t="str">
        <v>Online Retail:420549</v>
      </c>
      <c r="B49618" t="str">
        <v>sale</v>
      </c>
      <c r="C49618" s="5" t="n">
        <v>7.46</v>
      </c>
    </row>
    <row r="49619" ht="32" customHeight="1">
      <c r="A49619" t="str">
        <v>Online Retail:420550</v>
      </c>
      <c r="B49619" t="str">
        <v>sale</v>
      </c>
      <c r="C49619" s="5" t="n">
        <v>24.78</v>
      </c>
    </row>
    <row r="49620" ht="32" customHeight="1">
      <c r="A49620" t="str">
        <v>Online Retail:420551</v>
      </c>
      <c r="B49620" t="str">
        <v>sale</v>
      </c>
      <c r="C49620" s="5" t="n">
        <v>16.52</v>
      </c>
    </row>
    <row r="49621" ht="32" customHeight="1">
      <c r="A49621" t="str">
        <v>Online Retail:420552</v>
      </c>
      <c r="B49621" t="str">
        <v>sale</v>
      </c>
      <c r="C49621" s="5" t="n">
        <v>12.39</v>
      </c>
    </row>
    <row r="49622" ht="32" customHeight="1">
      <c r="A49622" t="str">
        <v>Online Retail:420553</v>
      </c>
      <c r="B49622" t="str">
        <v>sale</v>
      </c>
      <c r="C49622" s="5" t="n">
        <v>49.56</v>
      </c>
    </row>
    <row r="49623" ht="32" customHeight="1">
      <c r="A49623" t="str">
        <v>Online Retail:420554</v>
      </c>
      <c r="B49623" t="str">
        <v>sale</v>
      </c>
      <c r="C49623" s="5" t="n">
        <v>6.58</v>
      </c>
    </row>
    <row r="49624" ht="32" customHeight="1">
      <c r="A49624" t="str">
        <v>Online Retail:420555</v>
      </c>
      <c r="B49624" t="str">
        <v>sale</v>
      </c>
      <c r="C49624" s="5" t="n">
        <v>24.78</v>
      </c>
    </row>
    <row r="49625" ht="32" customHeight="1">
      <c r="A49625" t="str">
        <v>Online Retail:420556</v>
      </c>
      <c r="B49625" t="str">
        <v>sale</v>
      </c>
      <c r="C49625" s="5" t="n">
        <v>5.79</v>
      </c>
    </row>
    <row r="49626" ht="32" customHeight="1">
      <c r="A49626" t="str">
        <v>Online Retail:420557</v>
      </c>
      <c r="B49626" t="str">
        <v>sale</v>
      </c>
      <c r="C49626" s="5" t="n">
        <v>4.92</v>
      </c>
    </row>
    <row r="49627" ht="32" customHeight="1">
      <c r="A49627" t="str">
        <v>Online Retail:420558</v>
      </c>
      <c r="B49627" t="str">
        <v>sale</v>
      </c>
      <c r="C49627" s="5" t="n">
        <v>2.46</v>
      </c>
    </row>
    <row r="49628" ht="32" customHeight="1">
      <c r="A49628" t="str">
        <v>Online Retail:420559</v>
      </c>
      <c r="B49628" t="str">
        <v>sale</v>
      </c>
      <c r="C49628" s="5" t="n">
        <v>12.46</v>
      </c>
    </row>
    <row r="49629" ht="32" customHeight="1">
      <c r="A49629" t="str">
        <v>Online Retail:420560</v>
      </c>
      <c r="B49629" t="str">
        <v>sale</v>
      </c>
      <c r="C49629" s="5" t="n">
        <v>4.89</v>
      </c>
    </row>
    <row r="49630" ht="32" customHeight="1">
      <c r="A49630" t="str">
        <v>Online Retail:420561</v>
      </c>
      <c r="B49630" t="str">
        <v>sale</v>
      </c>
      <c r="C49630" s="5" t="n">
        <v>16.52</v>
      </c>
    </row>
    <row r="49631" ht="32" customHeight="1">
      <c r="A49631" t="str">
        <v>Online Retail:420562</v>
      </c>
      <c r="B49631" t="str">
        <v>sale</v>
      </c>
      <c r="C49631" s="5" t="n">
        <v>4.13</v>
      </c>
    </row>
    <row r="49632" ht="32" customHeight="1">
      <c r="A49632" t="str">
        <v>Online Retail:420563</v>
      </c>
      <c r="B49632" t="str">
        <v>sale</v>
      </c>
      <c r="C49632" s="5" t="n">
        <v>19.89</v>
      </c>
    </row>
    <row r="49633" ht="32" customHeight="1">
      <c r="A49633" t="str">
        <v>Online Retail:420564</v>
      </c>
      <c r="B49633" t="str">
        <v>sale</v>
      </c>
      <c r="C49633" s="5" t="n">
        <v>10.79</v>
      </c>
    </row>
    <row r="49634" ht="32" customHeight="1">
      <c r="A49634" t="str">
        <v>Online Retail:420565</v>
      </c>
      <c r="B49634" t="str">
        <v>sale</v>
      </c>
      <c r="C49634" s="5" t="n">
        <v>4.13</v>
      </c>
    </row>
    <row r="49635" ht="32" customHeight="1">
      <c r="A49635" t="str">
        <v>Online Retail:420566</v>
      </c>
      <c r="B49635" t="str">
        <v>sale</v>
      </c>
      <c r="C49635" s="5" t="n">
        <v>8.26</v>
      </c>
    </row>
    <row r="49636" ht="32" customHeight="1">
      <c r="A49636" t="str">
        <v>Online Retail:420567</v>
      </c>
      <c r="B49636" t="str">
        <v>sale</v>
      </c>
      <c r="C49636" s="5" t="n">
        <v>2.49</v>
      </c>
    </row>
    <row r="49637" ht="32" customHeight="1">
      <c r="A49637" t="str">
        <v>Online Retail:420568</v>
      </c>
      <c r="B49637" t="str">
        <v>sale</v>
      </c>
      <c r="C49637" s="5" t="n">
        <v>17.37</v>
      </c>
    </row>
    <row r="49638" ht="32" customHeight="1">
      <c r="A49638" t="str">
        <v>Online Retail:420569</v>
      </c>
      <c r="B49638" t="str">
        <v>sale</v>
      </c>
      <c r="C49638" s="5" t="n">
        <v>26.58</v>
      </c>
    </row>
    <row r="49639" ht="32" customHeight="1">
      <c r="A49639" t="str">
        <v>Online Retail:420570</v>
      </c>
      <c r="B49639" t="str">
        <v>sale</v>
      </c>
      <c r="C49639" s="5" t="n">
        <v>3.26</v>
      </c>
    </row>
    <row r="49640" ht="32" customHeight="1">
      <c r="A49640" t="str">
        <v>Online Retail:420571</v>
      </c>
      <c r="B49640" t="str">
        <v>sale</v>
      </c>
      <c r="C49640" s="5" t="n">
        <v>10.79</v>
      </c>
    </row>
    <row r="49641" ht="32" customHeight="1">
      <c r="A49641" t="str">
        <v>Online Retail:420572</v>
      </c>
      <c r="B49641" t="str">
        <v>sale</v>
      </c>
      <c r="C49641" s="5" t="n">
        <v>15.79</v>
      </c>
    </row>
    <row r="49642" ht="32" customHeight="1">
      <c r="A49642" t="str">
        <v>Online Retail:420573</v>
      </c>
      <c r="B49642" t="str">
        <v>sale</v>
      </c>
      <c r="C49642" s="5" t="n">
        <v>4.92</v>
      </c>
    </row>
    <row r="49643" ht="32" customHeight="1">
      <c r="A49643" t="str">
        <v>Online Retail:420574</v>
      </c>
      <c r="B49643" t="str">
        <v>sale</v>
      </c>
      <c r="C49643" s="5" t="n">
        <v>8.26</v>
      </c>
    </row>
    <row r="49644" ht="32" customHeight="1">
      <c r="A49644" t="str">
        <v>Online Retail:420575</v>
      </c>
      <c r="B49644" t="str">
        <v>sale</v>
      </c>
      <c r="C49644" s="5" t="n">
        <v>24.8</v>
      </c>
    </row>
    <row r="49645" ht="32" customHeight="1">
      <c r="A49645" t="str">
        <v>Online Retail:420576</v>
      </c>
      <c r="B49645" t="str">
        <v>sale</v>
      </c>
      <c r="C49645" s="5" t="n">
        <v>8.29</v>
      </c>
    </row>
    <row r="49646" ht="32" customHeight="1">
      <c r="A49646" t="str">
        <v>Online Retail:420577</v>
      </c>
      <c r="B49646" t="str">
        <v>sale</v>
      </c>
      <c r="C49646" s="5" t="n">
        <v>11.58</v>
      </c>
    </row>
    <row r="49647" ht="32" customHeight="1">
      <c r="A49647" t="str">
        <v>Online Retail:420578</v>
      </c>
      <c r="B49647" t="str">
        <v>sale</v>
      </c>
      <c r="C49647" s="5" t="n">
        <v>14.88</v>
      </c>
    </row>
    <row r="49648" ht="32" customHeight="1">
      <c r="A49648" t="str">
        <v>Online Retail:420579</v>
      </c>
      <c r="B49648" t="str">
        <v>sale</v>
      </c>
      <c r="C49648" s="5" t="n">
        <v>14.88</v>
      </c>
    </row>
    <row r="49649" ht="32" customHeight="1">
      <c r="A49649" t="str">
        <v>Online Retail:420580</v>
      </c>
      <c r="B49649" t="str">
        <v>sale</v>
      </c>
      <c r="C49649" s="5" t="n">
        <v>12.39</v>
      </c>
    </row>
    <row r="49650" ht="32" customHeight="1">
      <c r="A49650" t="str">
        <v>Online Retail:420581</v>
      </c>
      <c r="B49650" t="str">
        <v>sale</v>
      </c>
      <c r="C49650" s="5" t="n">
        <v>53.69</v>
      </c>
    </row>
    <row r="49651" ht="32" customHeight="1">
      <c r="A49651" t="str">
        <v>Online Retail:420582</v>
      </c>
      <c r="B49651" t="str">
        <v>sale</v>
      </c>
      <c r="C49651" s="5" t="n">
        <v>9.84</v>
      </c>
    </row>
    <row r="49652" ht="32" customHeight="1">
      <c r="A49652" t="str">
        <v>Online Retail:420583</v>
      </c>
      <c r="B49652" t="str">
        <v>sale</v>
      </c>
      <c r="C49652" s="5" t="n">
        <v>45.43</v>
      </c>
    </row>
    <row r="49653" ht="32" customHeight="1">
      <c r="A49653" t="str">
        <v>Online Retail:420584</v>
      </c>
      <c r="B49653" t="str">
        <v>sale</v>
      </c>
      <c r="C49653" s="5" t="n">
        <v>24.96</v>
      </c>
    </row>
    <row r="49654" ht="32" customHeight="1">
      <c r="A49654" t="str">
        <v>Online Retail:420585</v>
      </c>
      <c r="B49654" t="str">
        <v>sale</v>
      </c>
      <c r="C49654" s="5" t="n">
        <v>9.96</v>
      </c>
    </row>
    <row r="49655" ht="32" customHeight="1">
      <c r="A49655" t="str">
        <v>Online Retail:420586</v>
      </c>
      <c r="B49655" t="str">
        <v>sale</v>
      </c>
      <c r="C49655" s="5" t="n">
        <v>4.13</v>
      </c>
    </row>
    <row r="49656" ht="32" customHeight="1">
      <c r="A49656" t="str">
        <v>Online Retail:420587</v>
      </c>
      <c r="B49656" t="str">
        <v>sale</v>
      </c>
      <c r="C49656" s="5" t="n">
        <v>19.92</v>
      </c>
    </row>
    <row r="49657" ht="32" customHeight="1">
      <c r="A49657" t="str">
        <v>Online Retail:420588</v>
      </c>
      <c r="B49657" t="str">
        <v>sale</v>
      </c>
      <c r="C49657" s="5" t="n">
        <v>4.96</v>
      </c>
    </row>
    <row r="49658" ht="32" customHeight="1">
      <c r="A49658" t="str">
        <v>Online Retail:420589</v>
      </c>
      <c r="B49658" t="str">
        <v>sale</v>
      </c>
      <c r="C49658" s="5" t="n">
        <v>4.13</v>
      </c>
    </row>
    <row r="49659" ht="32" customHeight="1">
      <c r="A49659" t="str">
        <v>Online Retail:420590</v>
      </c>
      <c r="B49659" t="str">
        <v>sale</v>
      </c>
      <c r="C49659" s="5" t="n">
        <v>8.29</v>
      </c>
    </row>
    <row r="49660" ht="32" customHeight="1">
      <c r="A49660" t="str">
        <v>Online Retail:420591</v>
      </c>
      <c r="B49660" t="str">
        <v>sale</v>
      </c>
      <c r="C49660" s="5" t="n">
        <v>3.29</v>
      </c>
    </row>
    <row r="49661" ht="32" customHeight="1">
      <c r="A49661" t="str">
        <v>Online Retail:420592</v>
      </c>
      <c r="B49661" t="str">
        <v>sale</v>
      </c>
      <c r="C49661" s="5" t="n">
        <v>7.46</v>
      </c>
    </row>
    <row r="49662" ht="32" customHeight="1">
      <c r="A49662" t="str">
        <v>Online Retail:420593</v>
      </c>
      <c r="B49662" t="str">
        <v>sale</v>
      </c>
      <c r="C49662" s="5" t="n">
        <v>0.79</v>
      </c>
    </row>
    <row r="49663" ht="32" customHeight="1">
      <c r="A49663" t="str">
        <v>Online Retail:420594</v>
      </c>
      <c r="B49663" t="str">
        <v>sale</v>
      </c>
      <c r="C49663" s="5" t="n">
        <v>7.46</v>
      </c>
    </row>
    <row r="49664" ht="32" customHeight="1">
      <c r="A49664" t="str">
        <v>Online Retail:420595</v>
      </c>
      <c r="B49664" t="str">
        <v>sale</v>
      </c>
      <c r="C49664" s="5" t="n">
        <v>2.46</v>
      </c>
    </row>
    <row r="49665" ht="32" customHeight="1">
      <c r="A49665" t="str">
        <v>Online Retail:420596</v>
      </c>
      <c r="B49665" t="str">
        <v>sale</v>
      </c>
      <c r="C49665" s="5" t="n">
        <v>4.92</v>
      </c>
    </row>
    <row r="49666" ht="32" customHeight="1">
      <c r="A49666" t="str">
        <v>Online Retail:420597</v>
      </c>
      <c r="B49666" t="str">
        <v>sale</v>
      </c>
      <c r="C49666" s="5" t="n">
        <v>2.46</v>
      </c>
    </row>
    <row r="49667" ht="32" customHeight="1">
      <c r="A49667" t="str">
        <v>Online Retail:420598</v>
      </c>
      <c r="B49667" t="str">
        <v>sale</v>
      </c>
      <c r="C49667" s="5" t="n">
        <v>16.63</v>
      </c>
    </row>
    <row r="49668" ht="32" customHeight="1">
      <c r="A49668" t="str">
        <v>Online Retail:420599</v>
      </c>
      <c r="B49668" t="str">
        <v>sale</v>
      </c>
      <c r="C49668" s="5" t="n">
        <v>28.91</v>
      </c>
    </row>
    <row r="49669" ht="32" customHeight="1">
      <c r="A49669" t="str">
        <v>Online Retail:420600</v>
      </c>
      <c r="B49669" t="str">
        <v>sale</v>
      </c>
      <c r="C49669" s="5" t="n">
        <v>99.12</v>
      </c>
    </row>
    <row r="49670" ht="32" customHeight="1">
      <c r="A49670" t="str">
        <v>Online Retail:420601</v>
      </c>
      <c r="B49670" t="str">
        <v>sale</v>
      </c>
      <c r="C49670" s="5" t="n">
        <v>53.69</v>
      </c>
    </row>
    <row r="49671" ht="32" customHeight="1">
      <c r="A49671" t="str">
        <v>Online Retail:420602</v>
      </c>
      <c r="B49671" t="str">
        <v>sale</v>
      </c>
      <c r="C49671" s="5" t="n">
        <v>2.46</v>
      </c>
    </row>
    <row r="49672" ht="32" customHeight="1">
      <c r="A49672" t="str">
        <v>Online Retail:420603</v>
      </c>
      <c r="B49672" t="str">
        <v>sale</v>
      </c>
      <c r="C49672" s="5" t="n">
        <v>9.87</v>
      </c>
    </row>
    <row r="49673" ht="32" customHeight="1">
      <c r="A49673" t="str">
        <v>Online Retail:420604</v>
      </c>
      <c r="B49673" t="str">
        <v>sale</v>
      </c>
      <c r="C49673" s="5" t="n">
        <v>4.13</v>
      </c>
    </row>
    <row r="49674" ht="32" customHeight="1">
      <c r="A49674" t="str">
        <v>Online Retail:420605</v>
      </c>
      <c r="B49674" t="str">
        <v>sale</v>
      </c>
      <c r="C49674" s="5" t="n">
        <v>14.88</v>
      </c>
    </row>
    <row r="49675" ht="32" customHeight="1">
      <c r="A49675" t="str">
        <v>Online Retail:420606</v>
      </c>
      <c r="B49675" t="str">
        <v>sale</v>
      </c>
      <c r="C49675" s="5" t="n">
        <v>7.46</v>
      </c>
    </row>
    <row r="49676" ht="32" customHeight="1">
      <c r="A49676" t="str">
        <v>Online Retail:420607</v>
      </c>
      <c r="B49676" t="str">
        <v>sale</v>
      </c>
      <c r="C49676" s="5" t="n">
        <v>42.39</v>
      </c>
    </row>
    <row r="49677" ht="32" customHeight="1">
      <c r="A49677" t="str">
        <v>Online Retail:420608</v>
      </c>
      <c r="B49677" t="str">
        <v>sale</v>
      </c>
      <c r="C49677" s="5" t="n">
        <v>24.87</v>
      </c>
    </row>
    <row r="49678" ht="32" customHeight="1">
      <c r="A49678" t="str">
        <v>Online Retail:420609</v>
      </c>
      <c r="B49678" t="str">
        <v>sale</v>
      </c>
      <c r="C49678" s="5" t="n">
        <v>2.46</v>
      </c>
    </row>
    <row r="49679" ht="32" customHeight="1">
      <c r="A49679" t="str">
        <v>Online Retail:420610</v>
      </c>
      <c r="B49679" t="str">
        <v>sale</v>
      </c>
      <c r="C49679" s="5" t="n">
        <v>4.13</v>
      </c>
    </row>
    <row r="49680" ht="32" customHeight="1">
      <c r="A49680" t="str">
        <v>Online Retail:420611</v>
      </c>
      <c r="B49680" t="str">
        <v>sale</v>
      </c>
      <c r="C49680" s="5" t="n">
        <v>14.88</v>
      </c>
    </row>
    <row r="49681" ht="32" customHeight="1">
      <c r="A49681" t="str">
        <v>Online Retail:420612</v>
      </c>
      <c r="B49681" t="str">
        <v>sale</v>
      </c>
      <c r="C49681" s="5" t="n">
        <v>53.69</v>
      </c>
    </row>
    <row r="49682" ht="32" customHeight="1">
      <c r="A49682" t="str">
        <v>Online Retail:420613</v>
      </c>
      <c r="B49682" t="str">
        <v>sale</v>
      </c>
      <c r="C49682" s="5" t="n">
        <v>62.37</v>
      </c>
    </row>
    <row r="49683" ht="32" customHeight="1">
      <c r="A49683" t="str">
        <v>Online Retail:420614</v>
      </c>
      <c r="B49683" t="str">
        <v>sale</v>
      </c>
      <c r="C49683" s="5" t="n">
        <v>41.45</v>
      </c>
    </row>
    <row r="49684" ht="32" customHeight="1">
      <c r="A49684" t="str">
        <v>Online Retail:420615</v>
      </c>
      <c r="B49684" t="str">
        <v>sale</v>
      </c>
      <c r="C49684" s="5" t="n">
        <v>9.84</v>
      </c>
    </row>
    <row r="49685" ht="32" customHeight="1">
      <c r="A49685" t="str">
        <v>Online Retail:420616</v>
      </c>
      <c r="B49685" t="str">
        <v>sale</v>
      </c>
      <c r="C49685" s="5" t="n">
        <v>31.58</v>
      </c>
    </row>
    <row r="49686" ht="32" customHeight="1">
      <c r="A49686" t="str">
        <v>Online Retail:420617</v>
      </c>
      <c r="B49686" t="str">
        <v>sale</v>
      </c>
      <c r="C49686" s="5" t="n">
        <v>49.84</v>
      </c>
    </row>
    <row r="49687" ht="32" customHeight="1">
      <c r="A49687" t="str">
        <v>Online Retail:420618</v>
      </c>
      <c r="B49687" t="str">
        <v>sale</v>
      </c>
      <c r="C49687" s="5" t="n">
        <v>7.38</v>
      </c>
    </row>
    <row r="49688" ht="32" customHeight="1">
      <c r="A49688" t="str">
        <v>Online Retail:420619</v>
      </c>
      <c r="B49688" t="str">
        <v>sale</v>
      </c>
      <c r="C49688" s="5" t="n">
        <v>8.26</v>
      </c>
    </row>
    <row r="49689" ht="32" customHeight="1">
      <c r="A49689" t="str">
        <v>Online Retail:420620</v>
      </c>
      <c r="B49689" t="str">
        <v>sale</v>
      </c>
      <c r="C49689" s="5" t="n">
        <v>11.58</v>
      </c>
    </row>
    <row r="49690" ht="32" customHeight="1">
      <c r="A49690" t="str">
        <v>Online Retail:420621</v>
      </c>
      <c r="B49690" t="str">
        <v>sale</v>
      </c>
      <c r="C49690" s="5" t="n">
        <v>5.79</v>
      </c>
    </row>
    <row r="49691" ht="32" customHeight="1">
      <c r="A49691" t="str">
        <v>Online Retail:420622</v>
      </c>
      <c r="B49691" t="str">
        <v>sale</v>
      </c>
      <c r="C49691" s="5" t="n">
        <v>5.79</v>
      </c>
    </row>
    <row r="49692" ht="32" customHeight="1">
      <c r="A49692" t="str">
        <v>Online Retail:420623</v>
      </c>
      <c r="B49692" t="str">
        <v>sale</v>
      </c>
      <c r="C49692" s="5" t="n">
        <v>2.46</v>
      </c>
    </row>
    <row r="49693" ht="32" customHeight="1">
      <c r="A49693" t="str">
        <v>Online Retail:420624</v>
      </c>
      <c r="B49693" t="str">
        <v>sale</v>
      </c>
      <c r="C49693" s="5" t="n">
        <v>2.46</v>
      </c>
    </row>
    <row r="49694" ht="32" customHeight="1">
      <c r="A49694" t="str">
        <v>Online Retail:420625</v>
      </c>
      <c r="B49694" t="str">
        <v>sale</v>
      </c>
      <c r="C49694" s="5" t="n">
        <v>14.13</v>
      </c>
    </row>
    <row r="49695" ht="32" customHeight="1">
      <c r="A49695" t="str">
        <v>Online Retail:420626</v>
      </c>
      <c r="B49695" t="str">
        <v>sale</v>
      </c>
      <c r="C49695" s="5" t="n">
        <v>17.37</v>
      </c>
    </row>
    <row r="49696" ht="32" customHeight="1">
      <c r="A49696" t="str">
        <v>Online Retail:420627</v>
      </c>
      <c r="B49696" t="str">
        <v>exception</v>
      </c>
      <c r="C49696" s="5" t="n">
        <v>0</v>
      </c>
    </row>
    <row r="49697" ht="32" customHeight="1">
      <c r="A49697" t="str">
        <v>Online Retail:420628</v>
      </c>
      <c r="B49697" t="str">
        <v>sale</v>
      </c>
      <c r="C49697" s="5" t="n">
        <v>4.95</v>
      </c>
    </row>
    <row r="49698" ht="32" customHeight="1">
      <c r="A49698" t="str">
        <v>Online Retail:420629</v>
      </c>
      <c r="B49698" t="str">
        <v>sale</v>
      </c>
      <c r="C49698" s="5" t="n">
        <v>4.95</v>
      </c>
    </row>
    <row r="49699" ht="32" customHeight="1">
      <c r="A49699" t="str">
        <v>Online Retail:420630</v>
      </c>
      <c r="B49699" t="str">
        <v>sale</v>
      </c>
      <c r="C49699" s="5" t="n">
        <v>3.75</v>
      </c>
    </row>
    <row r="49700" ht="32" customHeight="1">
      <c r="A49700" t="str">
        <v>Online Retail:420631</v>
      </c>
      <c r="B49700" t="str">
        <v>sale</v>
      </c>
      <c r="C49700" s="5" t="n">
        <v>3.75</v>
      </c>
    </row>
    <row r="49701" ht="32" customHeight="1">
      <c r="A49701" t="str">
        <v>Online Retail:420632</v>
      </c>
      <c r="B49701" t="str">
        <v>sale</v>
      </c>
      <c r="C49701" s="5" t="n">
        <v>70.2</v>
      </c>
    </row>
    <row r="49702" ht="32" customHeight="1">
      <c r="A49702" t="str">
        <v>Online Retail:420633</v>
      </c>
      <c r="B49702" t="str">
        <v>sale</v>
      </c>
      <c r="C49702" s="5" t="n">
        <v>39.6</v>
      </c>
    </row>
    <row r="49703" ht="32" customHeight="1">
      <c r="A49703" t="str">
        <v>Online Retail:420634</v>
      </c>
      <c r="B49703" t="str">
        <v>sale</v>
      </c>
      <c r="C49703" s="5" t="n">
        <v>99.6</v>
      </c>
    </row>
    <row r="49704" ht="32" customHeight="1">
      <c r="A49704" t="str">
        <v>Online Retail:420635</v>
      </c>
      <c r="B49704" t="str">
        <v>sale</v>
      </c>
      <c r="C49704" s="5" t="n">
        <v>2.1</v>
      </c>
    </row>
    <row r="49705" ht="32" customHeight="1">
      <c r="A49705" t="str">
        <v>Online Retail:420636</v>
      </c>
      <c r="B49705" t="str">
        <v>sale</v>
      </c>
      <c r="C49705" s="5" t="n">
        <v>2.1</v>
      </c>
    </row>
    <row r="49706" ht="32" customHeight="1">
      <c r="A49706" t="str">
        <v>Online Retail:420637</v>
      </c>
      <c r="B49706" t="str">
        <v>sale</v>
      </c>
      <c r="C49706" s="5" t="n">
        <v>49.8</v>
      </c>
    </row>
    <row r="49707" ht="32" customHeight="1">
      <c r="A49707" t="str">
        <v>Online Retail:420638</v>
      </c>
      <c r="B49707" t="str">
        <v>sale</v>
      </c>
      <c r="C49707" s="5" t="n">
        <v>15</v>
      </c>
    </row>
    <row r="49708" ht="32" customHeight="1">
      <c r="A49708" t="str">
        <v>Online Retail:420639</v>
      </c>
      <c r="B49708" t="str">
        <v>sale</v>
      </c>
      <c r="C49708" s="5" t="n">
        <v>67.5</v>
      </c>
    </row>
    <row r="49709" ht="32" customHeight="1">
      <c r="A49709" t="str">
        <v>Online Retail:420640</v>
      </c>
      <c r="B49709" t="str">
        <v>sale</v>
      </c>
      <c r="C49709" s="5" t="n">
        <v>76.5</v>
      </c>
    </row>
    <row r="49710" ht="32" customHeight="1">
      <c r="A49710" t="str">
        <v>Online Retail:420641</v>
      </c>
      <c r="B49710" t="str">
        <v>sale</v>
      </c>
      <c r="C49710" s="5" t="n">
        <v>118.8</v>
      </c>
    </row>
    <row r="49711" ht="32" customHeight="1">
      <c r="A49711" t="str">
        <v>Online Retail:420642</v>
      </c>
      <c r="B49711" t="str">
        <v>sale</v>
      </c>
      <c r="C49711" s="5" t="n">
        <v>8.4</v>
      </c>
    </row>
    <row r="49712" ht="32" customHeight="1">
      <c r="A49712" t="str">
        <v>Online Retail:420643</v>
      </c>
      <c r="B49712" t="str">
        <v>sale</v>
      </c>
      <c r="C49712" s="5" t="n">
        <v>8.4</v>
      </c>
    </row>
    <row r="49713" ht="32" customHeight="1">
      <c r="A49713" t="str">
        <v>Online Retail:420644</v>
      </c>
      <c r="B49713" t="str">
        <v>sale</v>
      </c>
      <c r="C49713" s="5" t="n">
        <v>107.4</v>
      </c>
    </row>
    <row r="49714" ht="32" customHeight="1">
      <c r="A49714" t="str">
        <v>Online Retail:420645</v>
      </c>
      <c r="B49714" t="str">
        <v>sale</v>
      </c>
      <c r="C49714" s="5" t="n">
        <v>2.95</v>
      </c>
    </row>
    <row r="49715" ht="32" customHeight="1">
      <c r="A49715" t="str">
        <v>Online Retail:420646</v>
      </c>
      <c r="B49715" t="str">
        <v>sale</v>
      </c>
      <c r="C49715" s="5" t="n">
        <v>4.98</v>
      </c>
    </row>
    <row r="49716" ht="32" customHeight="1">
      <c r="A49716" t="str">
        <v>Online Retail:420647</v>
      </c>
      <c r="B49716" t="str">
        <v>sale</v>
      </c>
      <c r="C49716" s="5" t="n">
        <v>17.9</v>
      </c>
    </row>
    <row r="49717" ht="32" customHeight="1">
      <c r="A49717" t="str">
        <v>Online Retail:420648</v>
      </c>
      <c r="B49717" t="str">
        <v>sale</v>
      </c>
      <c r="C49717" s="5" t="n">
        <v>4.98</v>
      </c>
    </row>
    <row r="49718" ht="32" customHeight="1">
      <c r="A49718" t="str">
        <v>Online Retail:420649</v>
      </c>
      <c r="B49718" t="str">
        <v>sale</v>
      </c>
      <c r="C49718" s="5" t="n">
        <v>10.2</v>
      </c>
    </row>
    <row r="49719" ht="32" customHeight="1">
      <c r="A49719" t="str">
        <v>Online Retail:420650</v>
      </c>
      <c r="B49719" t="str">
        <v>sale</v>
      </c>
      <c r="C49719" s="5" t="n">
        <v>2.52</v>
      </c>
    </row>
    <row r="49720" ht="32" customHeight="1">
      <c r="A49720" t="str">
        <v>Online Retail:420651</v>
      </c>
      <c r="B49720" t="str">
        <v>sale</v>
      </c>
      <c r="C49720" s="5" t="n">
        <v>16.5</v>
      </c>
    </row>
    <row r="49721" ht="32" customHeight="1">
      <c r="A49721" t="str">
        <v>Online Retail:420652</v>
      </c>
      <c r="B49721" t="str">
        <v>sale</v>
      </c>
      <c r="C49721" s="5" t="n">
        <v>7.5</v>
      </c>
    </row>
    <row r="49722" ht="32" customHeight="1">
      <c r="A49722" t="str">
        <v>Online Retail:420653</v>
      </c>
      <c r="B49722" t="str">
        <v>sale</v>
      </c>
      <c r="C49722" s="5" t="n">
        <v>7.5</v>
      </c>
    </row>
    <row r="49723" ht="32" customHeight="1">
      <c r="A49723" t="str">
        <v>Online Retail:420654</v>
      </c>
      <c r="B49723" t="str">
        <v>sale</v>
      </c>
      <c r="C49723" s="5" t="n">
        <v>5</v>
      </c>
    </row>
    <row r="49724" ht="32" customHeight="1">
      <c r="A49724" t="str">
        <v>Online Retail:420655</v>
      </c>
      <c r="B49724" t="str">
        <v>sale</v>
      </c>
      <c r="C49724" s="5" t="n">
        <v>7.5</v>
      </c>
    </row>
    <row r="49725" ht="32" customHeight="1">
      <c r="A49725" t="str">
        <v>Online Retail:420656</v>
      </c>
      <c r="B49725" t="str">
        <v>sale</v>
      </c>
      <c r="C49725" s="5" t="n">
        <v>0.42</v>
      </c>
    </row>
    <row r="49726" ht="32" customHeight="1">
      <c r="A49726" t="str">
        <v>Online Retail:420657</v>
      </c>
      <c r="B49726" t="str">
        <v>sale</v>
      </c>
      <c r="C49726" s="5" t="n">
        <v>5.78</v>
      </c>
    </row>
    <row r="49727" ht="32" customHeight="1">
      <c r="A49727" t="str">
        <v>Online Retail:420658</v>
      </c>
      <c r="B49727" t="str">
        <v>sale</v>
      </c>
      <c r="C49727" s="5" t="n">
        <v>1.7</v>
      </c>
    </row>
    <row r="49728" ht="32" customHeight="1">
      <c r="A49728" t="str">
        <v>Online Retail:420659</v>
      </c>
      <c r="B49728" t="str">
        <v>sale</v>
      </c>
      <c r="C49728" s="5" t="n">
        <v>1.7</v>
      </c>
    </row>
    <row r="49729" ht="32" customHeight="1">
      <c r="A49729" t="str">
        <v>Online Retail:420660</v>
      </c>
      <c r="B49729" t="str">
        <v>sale</v>
      </c>
      <c r="C49729" s="5" t="n">
        <v>8.67</v>
      </c>
    </row>
    <row r="49730" ht="32" customHeight="1">
      <c r="A49730" t="str">
        <v>Online Retail:420661</v>
      </c>
      <c r="B49730" t="str">
        <v>sale</v>
      </c>
      <c r="C49730" s="5" t="n">
        <v>5.78</v>
      </c>
    </row>
    <row r="49731" ht="32" customHeight="1">
      <c r="A49731" t="str">
        <v>Online Retail:420662</v>
      </c>
      <c r="B49731" t="str">
        <v>sale</v>
      </c>
      <c r="C49731" s="5" t="n">
        <v>3.75</v>
      </c>
    </row>
    <row r="49732" ht="32" customHeight="1">
      <c r="A49732" t="str">
        <v>Online Retail:420663</v>
      </c>
      <c r="B49732" t="str">
        <v>sale</v>
      </c>
      <c r="C49732" s="5" t="n">
        <v>17.34</v>
      </c>
    </row>
    <row r="49733" ht="32" customHeight="1">
      <c r="A49733" t="str">
        <v>Online Retail:420664</v>
      </c>
      <c r="B49733" t="str">
        <v>sale</v>
      </c>
      <c r="C49733" s="5" t="n">
        <v>45</v>
      </c>
    </row>
    <row r="49734" ht="32" customHeight="1">
      <c r="A49734" t="str">
        <v>Online Retail:420665</v>
      </c>
      <c r="B49734" t="str">
        <v>sale</v>
      </c>
      <c r="C49734" s="5" t="n">
        <v>158.4</v>
      </c>
    </row>
    <row r="49735" ht="32" customHeight="1">
      <c r="A49735" t="str">
        <v>Online Retail:420666</v>
      </c>
      <c r="B49735" t="str">
        <v>sale</v>
      </c>
      <c r="C49735" s="5" t="n">
        <v>299.52</v>
      </c>
    </row>
    <row r="49736" ht="32" customHeight="1">
      <c r="A49736" t="str">
        <v>Online Retail:420667</v>
      </c>
      <c r="B49736" t="str">
        <v>sale</v>
      </c>
      <c r="C49736" s="5" t="n">
        <v>139.2</v>
      </c>
    </row>
    <row r="49737" ht="32" customHeight="1">
      <c r="A49737" t="str">
        <v>Online Retail:420668</v>
      </c>
      <c r="B49737" t="str">
        <v>sale</v>
      </c>
      <c r="C49737" s="5" t="n">
        <v>37.44</v>
      </c>
    </row>
    <row r="49738" ht="32" customHeight="1">
      <c r="A49738" t="str">
        <v>Online Retail:420669</v>
      </c>
      <c r="B49738" t="str">
        <v>sale</v>
      </c>
      <c r="C49738" s="5" t="n">
        <v>3.32</v>
      </c>
    </row>
    <row r="49739" ht="32" customHeight="1">
      <c r="A49739" t="str">
        <v>Online Retail:420670</v>
      </c>
      <c r="B49739" t="str">
        <v>sale</v>
      </c>
      <c r="C49739" s="5" t="n">
        <v>3.32</v>
      </c>
    </row>
    <row r="49740" ht="32" customHeight="1">
      <c r="A49740" t="str">
        <v>Online Retail:420671</v>
      </c>
      <c r="B49740" t="str">
        <v>sale</v>
      </c>
      <c r="C49740" s="5" t="n">
        <v>3.25</v>
      </c>
    </row>
    <row r="49741" ht="32" customHeight="1">
      <c r="A49741" t="str">
        <v>Online Retail:420672</v>
      </c>
      <c r="B49741" t="str">
        <v>sale</v>
      </c>
      <c r="C49741" s="5" t="n">
        <v>2.1</v>
      </c>
    </row>
    <row r="49742" ht="32" customHeight="1">
      <c r="A49742" t="str">
        <v>Online Retail:420673</v>
      </c>
      <c r="B49742" t="str">
        <v>sale</v>
      </c>
      <c r="C49742" s="5" t="n">
        <v>1.45</v>
      </c>
    </row>
    <row r="49743" ht="32" customHeight="1">
      <c r="A49743" t="str">
        <v>Online Retail:420674</v>
      </c>
      <c r="B49743" t="str">
        <v>sale</v>
      </c>
      <c r="C49743" s="5" t="n">
        <v>3.32</v>
      </c>
    </row>
    <row r="49744" ht="32" customHeight="1">
      <c r="A49744" t="str">
        <v>Online Retail:420675</v>
      </c>
      <c r="B49744" t="str">
        <v>sale</v>
      </c>
      <c r="C49744" s="5" t="n">
        <v>9.95</v>
      </c>
    </row>
    <row r="49745" ht="32" customHeight="1">
      <c r="A49745" t="str">
        <v>Online Retail:420676</v>
      </c>
      <c r="B49745" t="str">
        <v>sale</v>
      </c>
      <c r="C49745" s="5" t="n">
        <v>3.75</v>
      </c>
    </row>
    <row r="49746" ht="32" customHeight="1">
      <c r="A49746" t="str">
        <v>Online Retail:420677</v>
      </c>
      <c r="B49746" t="str">
        <v>sale</v>
      </c>
      <c r="C49746" s="5" t="n">
        <v>1.25</v>
      </c>
    </row>
    <row r="49747" ht="32" customHeight="1">
      <c r="A49747" t="str">
        <v>Online Retail:420678</v>
      </c>
      <c r="B49747" t="str">
        <v>sale</v>
      </c>
      <c r="C49747" s="5" t="n">
        <v>5.85</v>
      </c>
    </row>
    <row r="49748" ht="32" customHeight="1">
      <c r="A49748" t="str">
        <v>Online Retail:420679</v>
      </c>
      <c r="B49748" t="str">
        <v>sale</v>
      </c>
      <c r="C49748" s="5" t="n">
        <v>5.85</v>
      </c>
    </row>
    <row r="49749" ht="32" customHeight="1">
      <c r="A49749" t="str">
        <v>Online Retail:420680</v>
      </c>
      <c r="B49749" t="str">
        <v>sale</v>
      </c>
      <c r="C49749" s="5" t="n">
        <v>7.9</v>
      </c>
    </row>
    <row r="49750" ht="32" customHeight="1">
      <c r="A49750" t="str">
        <v>Online Retail:420681</v>
      </c>
      <c r="B49750" t="str">
        <v>sale</v>
      </c>
      <c r="C49750" s="5" t="n">
        <v>1.25</v>
      </c>
    </row>
    <row r="49751" ht="32" customHeight="1">
      <c r="A49751" t="str">
        <v>Online Retail:420682</v>
      </c>
      <c r="B49751" t="str">
        <v>sale</v>
      </c>
      <c r="C49751" s="5" t="n">
        <v>4.2</v>
      </c>
    </row>
    <row r="49752" ht="32" customHeight="1">
      <c r="A49752" t="str">
        <v>Online Retail:420683</v>
      </c>
      <c r="B49752" t="str">
        <v>sale</v>
      </c>
      <c r="C49752" s="5" t="n">
        <v>4.2</v>
      </c>
    </row>
    <row r="49753" ht="32" customHeight="1">
      <c r="A49753" t="str">
        <v>Online Retail:420684</v>
      </c>
      <c r="B49753" t="str">
        <v>sale</v>
      </c>
      <c r="C49753" s="5" t="n">
        <v>4.2</v>
      </c>
    </row>
    <row r="49754" ht="32" customHeight="1">
      <c r="A49754" t="str">
        <v>Online Retail:420685</v>
      </c>
      <c r="B49754" t="str">
        <v>sale</v>
      </c>
      <c r="C49754" s="5" t="n">
        <v>8.4</v>
      </c>
    </row>
    <row r="49755" ht="32" customHeight="1">
      <c r="A49755" t="str">
        <v>Online Retail:420686</v>
      </c>
      <c r="B49755" t="str">
        <v>sale</v>
      </c>
      <c r="C49755" s="5" t="n">
        <v>3.75</v>
      </c>
    </row>
    <row r="49756" ht="32" customHeight="1">
      <c r="A49756" t="str">
        <v>Online Retail:420687</v>
      </c>
      <c r="B49756" t="str">
        <v>sale</v>
      </c>
      <c r="C49756" s="5" t="n">
        <v>4.74</v>
      </c>
    </row>
    <row r="49757" ht="32" customHeight="1">
      <c r="A49757" t="str">
        <v>Online Retail:420688</v>
      </c>
      <c r="B49757" t="str">
        <v>sale</v>
      </c>
      <c r="C49757" s="5" t="n">
        <v>2.34</v>
      </c>
    </row>
    <row r="49758" ht="32" customHeight="1">
      <c r="A49758" t="str">
        <v>Online Retail:420689</v>
      </c>
      <c r="B49758" t="str">
        <v>sale</v>
      </c>
      <c r="C49758" s="5" t="n">
        <v>2.34</v>
      </c>
    </row>
    <row r="49759" ht="32" customHeight="1">
      <c r="A49759" t="str">
        <v>Online Retail:420690</v>
      </c>
      <c r="B49759" t="str">
        <v>sale</v>
      </c>
      <c r="C49759" s="5" t="n">
        <v>2.34</v>
      </c>
    </row>
    <row r="49760" ht="32" customHeight="1">
      <c r="A49760" t="str">
        <v>Online Retail:420691</v>
      </c>
      <c r="B49760" t="str">
        <v>sale</v>
      </c>
      <c r="C49760" s="5" t="n">
        <v>2.5</v>
      </c>
    </row>
    <row r="49761" ht="32" customHeight="1">
      <c r="A49761" t="str">
        <v>Online Retail:420692</v>
      </c>
      <c r="B49761" t="str">
        <v>sale</v>
      </c>
      <c r="C49761" s="5" t="n">
        <v>1.25</v>
      </c>
    </row>
    <row r="49762" ht="32" customHeight="1">
      <c r="A49762" t="str">
        <v>Online Retail:420693</v>
      </c>
      <c r="B49762" t="str">
        <v>sale</v>
      </c>
      <c r="C49762" s="5" t="n">
        <v>2.49</v>
      </c>
    </row>
    <row r="49763" ht="32" customHeight="1">
      <c r="A49763" t="str">
        <v>Online Retail:420694</v>
      </c>
      <c r="B49763" t="str">
        <v>sale</v>
      </c>
      <c r="C49763" s="5" t="n">
        <v>2.55</v>
      </c>
    </row>
    <row r="49764" ht="32" customHeight="1">
      <c r="A49764" t="str">
        <v>Online Retail:420695</v>
      </c>
      <c r="B49764" t="str">
        <v>sale</v>
      </c>
      <c r="C49764" s="5" t="n">
        <v>2.88</v>
      </c>
    </row>
    <row r="49765" ht="32" customHeight="1">
      <c r="A49765" t="str">
        <v>Online Retail:420696</v>
      </c>
      <c r="B49765" t="str">
        <v>sale</v>
      </c>
      <c r="C49765" s="5" t="n">
        <v>7.5</v>
      </c>
    </row>
    <row r="49766" ht="32" customHeight="1">
      <c r="A49766" t="str">
        <v>Online Retail:420697</v>
      </c>
      <c r="B49766" t="str">
        <v>sale</v>
      </c>
      <c r="C49766" s="5" t="n">
        <v>1.56</v>
      </c>
    </row>
    <row r="49767" ht="32" customHeight="1">
      <c r="A49767" t="str">
        <v>Online Retail:420698</v>
      </c>
      <c r="B49767" t="str">
        <v>sale</v>
      </c>
      <c r="C49767" s="5" t="n">
        <v>5</v>
      </c>
    </row>
    <row r="49768" ht="32" customHeight="1">
      <c r="A49768" t="str">
        <v>Online Retail:420699</v>
      </c>
      <c r="B49768" t="str">
        <v>sale</v>
      </c>
      <c r="C49768" s="5" t="n">
        <v>4.95</v>
      </c>
    </row>
    <row r="49769" ht="32" customHeight="1">
      <c r="A49769" t="str">
        <v>Online Retail:420700</v>
      </c>
      <c r="B49769" t="str">
        <v>sale</v>
      </c>
      <c r="C49769" s="5" t="n">
        <v>9.9</v>
      </c>
    </row>
    <row r="49770" ht="32" customHeight="1">
      <c r="A49770" t="str">
        <v>Online Retail:420701</v>
      </c>
      <c r="B49770" t="str">
        <v>sale</v>
      </c>
      <c r="C49770" s="5" t="n">
        <v>4.95</v>
      </c>
    </row>
    <row r="49771" ht="32" customHeight="1">
      <c r="A49771" t="str">
        <v>Online Retail:420702</v>
      </c>
      <c r="B49771" t="str">
        <v>sale</v>
      </c>
      <c r="C49771" s="5" t="n">
        <v>0.95</v>
      </c>
    </row>
    <row r="49772" ht="32" customHeight="1">
      <c r="A49772" t="str">
        <v>Online Retail:420703</v>
      </c>
      <c r="B49772" t="str">
        <v>sale</v>
      </c>
      <c r="C49772" s="5" t="n">
        <v>35.4</v>
      </c>
    </row>
    <row r="49773" ht="32" customHeight="1">
      <c r="A49773" t="str">
        <v>Online Retail:420704</v>
      </c>
      <c r="B49773" t="str">
        <v>sale</v>
      </c>
      <c r="C49773" s="5" t="n">
        <v>39.6</v>
      </c>
    </row>
    <row r="49774" ht="32" customHeight="1">
      <c r="A49774" t="str">
        <v>Online Retail:420705</v>
      </c>
      <c r="B49774" t="str">
        <v>sale</v>
      </c>
      <c r="C49774" s="5" t="n">
        <v>95.2</v>
      </c>
    </row>
    <row r="49775" ht="32" customHeight="1">
      <c r="A49775" t="str">
        <v>Online Retail:420706</v>
      </c>
      <c r="B49775" t="str">
        <v>sale</v>
      </c>
      <c r="C49775" s="5" t="n">
        <v>17.7</v>
      </c>
    </row>
    <row r="49776" ht="32" customHeight="1">
      <c r="A49776" t="str">
        <v>Online Retail:420707</v>
      </c>
      <c r="B49776" t="str">
        <v>sale</v>
      </c>
      <c r="C49776" s="5" t="n">
        <v>83.2</v>
      </c>
    </row>
    <row r="49777" ht="32" customHeight="1">
      <c r="A49777" t="str">
        <v>Online Retail:420708</v>
      </c>
      <c r="B49777" t="str">
        <v>sale</v>
      </c>
      <c r="C49777" s="5" t="n">
        <v>19.8</v>
      </c>
    </row>
    <row r="49778" ht="32" customHeight="1">
      <c r="A49778" t="str">
        <v>Online Retail:420709</v>
      </c>
      <c r="B49778" t="str">
        <v>sale</v>
      </c>
      <c r="C49778" s="5" t="n">
        <v>20.16</v>
      </c>
    </row>
    <row r="49779" ht="32" customHeight="1">
      <c r="A49779" t="str">
        <v>Online Retail:420710</v>
      </c>
      <c r="B49779" t="str">
        <v>sale</v>
      </c>
      <c r="C49779" s="5" t="n">
        <v>4.2</v>
      </c>
    </row>
    <row r="49780" ht="32" customHeight="1">
      <c r="A49780" t="str">
        <v>Online Retail:420711</v>
      </c>
      <c r="B49780" t="str">
        <v>sale</v>
      </c>
      <c r="C49780" s="5" t="n">
        <v>8.4</v>
      </c>
    </row>
    <row r="49781" ht="32" customHeight="1">
      <c r="A49781" t="str">
        <v>Online Retail:420712</v>
      </c>
      <c r="B49781" t="str">
        <v>sale</v>
      </c>
      <c r="C49781" s="5" t="n">
        <v>15.9</v>
      </c>
    </row>
    <row r="49782" ht="32" customHeight="1">
      <c r="A49782" t="str">
        <v>Online Retail:420713</v>
      </c>
      <c r="B49782" t="str">
        <v>sale</v>
      </c>
      <c r="C49782" s="5" t="n">
        <v>13.52</v>
      </c>
    </row>
    <row r="49783" ht="32" customHeight="1">
      <c r="A49783" t="str">
        <v>Online Retail:420714</v>
      </c>
      <c r="B49783" t="str">
        <v>sale</v>
      </c>
      <c r="C49783" s="5" t="n">
        <v>12.5</v>
      </c>
    </row>
    <row r="49784" ht="32" customHeight="1">
      <c r="A49784" t="str">
        <v>Online Retail:420715</v>
      </c>
      <c r="B49784" t="str">
        <v>sale</v>
      </c>
      <c r="C49784" s="5" t="n">
        <v>12.45</v>
      </c>
    </row>
    <row r="49785" ht="32" customHeight="1">
      <c r="A49785" t="str">
        <v>Online Retail:420716</v>
      </c>
      <c r="B49785" t="str">
        <v>sale</v>
      </c>
      <c r="C49785" s="5" t="n">
        <v>12.45</v>
      </c>
    </row>
    <row r="49786" ht="32" customHeight="1">
      <c r="A49786" t="str">
        <v>Online Retail:420717</v>
      </c>
      <c r="B49786" t="str">
        <v>sale</v>
      </c>
      <c r="C49786" s="5" t="n">
        <v>8.4</v>
      </c>
    </row>
    <row r="49787" ht="32" customHeight="1">
      <c r="A49787" t="str">
        <v>Online Retail:420718</v>
      </c>
      <c r="B49787" t="str">
        <v>sale</v>
      </c>
      <c r="C49787" s="5" t="n">
        <v>1.74</v>
      </c>
    </row>
    <row r="49788" ht="32" customHeight="1">
      <c r="A49788" t="str">
        <v>Online Retail:420719</v>
      </c>
      <c r="B49788" t="str">
        <v>sale</v>
      </c>
      <c r="C49788" s="5" t="n">
        <v>1.74</v>
      </c>
    </row>
    <row r="49789" ht="32" customHeight="1">
      <c r="A49789" t="str">
        <v>Online Retail:420720</v>
      </c>
      <c r="B49789" t="str">
        <v>sale</v>
      </c>
      <c r="C49789" s="5" t="n">
        <v>1.74</v>
      </c>
    </row>
    <row r="49790" ht="32" customHeight="1">
      <c r="A49790" t="str">
        <v>Online Retail:420721</v>
      </c>
      <c r="B49790" t="str">
        <v>sale</v>
      </c>
      <c r="C49790" s="5" t="n">
        <v>5.1</v>
      </c>
    </row>
    <row r="49791" ht="32" customHeight="1">
      <c r="A49791" t="str">
        <v>Online Retail:420722</v>
      </c>
      <c r="B49791" t="str">
        <v>sale</v>
      </c>
      <c r="C49791" s="5" t="n">
        <v>4.25</v>
      </c>
    </row>
    <row r="49792" ht="32" customHeight="1">
      <c r="A49792" t="str">
        <v>Online Retail:420723</v>
      </c>
      <c r="B49792" t="str">
        <v>sale</v>
      </c>
      <c r="C49792" s="5" t="n">
        <v>5.1</v>
      </c>
    </row>
    <row r="49793" ht="32" customHeight="1">
      <c r="A49793" t="str">
        <v>Online Retail:420724</v>
      </c>
      <c r="B49793" t="str">
        <v>sale</v>
      </c>
      <c r="C49793" s="5" t="n">
        <v>7.5</v>
      </c>
    </row>
    <row r="49794" ht="32" customHeight="1">
      <c r="A49794" t="str">
        <v>Online Retail:420725</v>
      </c>
      <c r="B49794" t="str">
        <v>sale</v>
      </c>
      <c r="C49794" s="5" t="n">
        <v>4.95</v>
      </c>
    </row>
    <row r="49795" ht="32" customHeight="1">
      <c r="A49795" t="str">
        <v>Online Retail:420726</v>
      </c>
      <c r="B49795" t="str">
        <v>sale</v>
      </c>
      <c r="C49795" s="5" t="n">
        <v>4.95</v>
      </c>
    </row>
    <row r="49796" ht="32" customHeight="1">
      <c r="A49796" t="str">
        <v>Online Retail:420727</v>
      </c>
      <c r="B49796" t="str">
        <v>sale</v>
      </c>
      <c r="C49796" s="5" t="n">
        <v>7.5</v>
      </c>
    </row>
    <row r="49797" ht="32" customHeight="1">
      <c r="A49797" t="str">
        <v>Online Retail:420728</v>
      </c>
      <c r="B49797" t="str">
        <v>sale</v>
      </c>
      <c r="C49797" s="5" t="n">
        <v>5.9</v>
      </c>
    </row>
    <row r="49798" ht="32" customHeight="1">
      <c r="A49798" t="str">
        <v>Online Retail:420729</v>
      </c>
      <c r="B49798" t="str">
        <v>sale</v>
      </c>
      <c r="C49798" s="5" t="n">
        <v>4.2</v>
      </c>
    </row>
    <row r="49799" ht="32" customHeight="1">
      <c r="A49799" t="str">
        <v>Online Retail:420730</v>
      </c>
      <c r="B49799" t="str">
        <v>sale</v>
      </c>
      <c r="C49799" s="5" t="n">
        <v>12.5</v>
      </c>
    </row>
    <row r="49800" ht="32" customHeight="1">
      <c r="A49800" t="str">
        <v>Online Retail:420731</v>
      </c>
      <c r="B49800" t="str">
        <v>sale</v>
      </c>
      <c r="C49800" s="5" t="n">
        <v>19.8</v>
      </c>
    </row>
    <row r="49801" ht="32" customHeight="1">
      <c r="A49801" t="str">
        <v>Online Retail:420732</v>
      </c>
      <c r="B49801" t="str">
        <v>sale</v>
      </c>
      <c r="C49801" s="5" t="n">
        <v>20.8</v>
      </c>
    </row>
    <row r="49802" ht="32" customHeight="1">
      <c r="A49802" t="str">
        <v>Online Retail:420733</v>
      </c>
      <c r="B49802" t="str">
        <v>sale</v>
      </c>
      <c r="C49802" s="5" t="n">
        <v>8.5</v>
      </c>
    </row>
    <row r="49803" ht="32" customHeight="1">
      <c r="A49803" t="str">
        <v>Online Retail:420734</v>
      </c>
      <c r="B49803" t="str">
        <v>sale</v>
      </c>
      <c r="C49803" s="5" t="n">
        <v>22.5</v>
      </c>
    </row>
    <row r="49804" ht="32" customHeight="1">
      <c r="A49804" t="str">
        <v>Online Retail:420735</v>
      </c>
      <c r="B49804" t="str">
        <v>sale</v>
      </c>
      <c r="C49804" s="5" t="n">
        <v>19.8</v>
      </c>
    </row>
    <row r="49805" ht="32" customHeight="1">
      <c r="A49805" t="str">
        <v>Online Retail:420736</v>
      </c>
      <c r="B49805" t="str">
        <v>sale</v>
      </c>
      <c r="C49805" s="5" t="n">
        <v>59.4</v>
      </c>
    </row>
    <row r="49806" ht="32" customHeight="1">
      <c r="A49806" t="str">
        <v>Online Retail:420737</v>
      </c>
      <c r="B49806" t="str">
        <v>sale</v>
      </c>
      <c r="C49806" s="5" t="n">
        <v>9.96</v>
      </c>
    </row>
    <row r="49807" ht="32" customHeight="1">
      <c r="A49807" t="str">
        <v>Online Retail:420738</v>
      </c>
      <c r="B49807" t="str">
        <v>sale</v>
      </c>
      <c r="C49807" s="5" t="n">
        <v>15</v>
      </c>
    </row>
    <row r="49808" ht="32" customHeight="1">
      <c r="A49808" t="str">
        <v>Online Retail:420739</v>
      </c>
      <c r="B49808" t="str">
        <v>sale</v>
      </c>
      <c r="C49808" s="5" t="n">
        <v>5.04</v>
      </c>
    </row>
    <row r="49809" ht="32" customHeight="1">
      <c r="A49809" t="str">
        <v>Online Retail:420740</v>
      </c>
      <c r="B49809" t="str">
        <v>sale</v>
      </c>
      <c r="C49809" s="5" t="n">
        <v>15</v>
      </c>
    </row>
    <row r="49810" ht="32" customHeight="1">
      <c r="A49810" t="str">
        <v>Online Retail:420741</v>
      </c>
      <c r="B49810" t="str">
        <v>sale</v>
      </c>
      <c r="C49810" s="5" t="n">
        <v>15.6</v>
      </c>
    </row>
    <row r="49811" ht="32" customHeight="1">
      <c r="A49811" t="str">
        <v>Online Retail:420742</v>
      </c>
      <c r="B49811" t="str">
        <v>sale</v>
      </c>
      <c r="C49811" s="5" t="n">
        <v>19.5</v>
      </c>
    </row>
    <row r="49812" ht="32" customHeight="1">
      <c r="A49812" t="str">
        <v>Online Retail:420743</v>
      </c>
      <c r="B49812" t="str">
        <v>sale</v>
      </c>
      <c r="C49812" s="5" t="n">
        <v>19.8</v>
      </c>
    </row>
    <row r="49813" ht="32" customHeight="1">
      <c r="A49813" t="str">
        <v>Online Retail:420744</v>
      </c>
      <c r="B49813" t="str">
        <v>sale</v>
      </c>
      <c r="C49813" s="5" t="n">
        <v>12.5</v>
      </c>
    </row>
    <row r="49814" ht="32" customHeight="1">
      <c r="A49814" t="str">
        <v>Online Retail:420745</v>
      </c>
      <c r="B49814" t="str">
        <v>sale</v>
      </c>
      <c r="C49814" s="5" t="n">
        <v>19.8</v>
      </c>
    </row>
    <row r="49815" ht="32" customHeight="1">
      <c r="A49815" t="str">
        <v>Online Retail:420746</v>
      </c>
      <c r="B49815" t="str">
        <v>sale</v>
      </c>
      <c r="C49815" s="5" t="n">
        <v>14.85</v>
      </c>
    </row>
    <row r="49816" ht="32" customHeight="1">
      <c r="A49816" t="str">
        <v>Online Retail:420747</v>
      </c>
      <c r="B49816" t="str">
        <v>sale</v>
      </c>
      <c r="C49816" s="5" t="n">
        <v>15.8</v>
      </c>
    </row>
    <row r="49817" ht="32" customHeight="1">
      <c r="A49817" t="str">
        <v>Online Retail:420748</v>
      </c>
      <c r="B49817" t="str">
        <v>sale</v>
      </c>
      <c r="C49817" s="5" t="n">
        <v>10.2</v>
      </c>
    </row>
    <row r="49818" ht="32" customHeight="1">
      <c r="A49818" t="str">
        <v>Online Retail:420749</v>
      </c>
      <c r="B49818" t="str">
        <v>sale</v>
      </c>
      <c r="C49818" s="5" t="n">
        <v>14.85</v>
      </c>
    </row>
    <row r="49819" ht="32" customHeight="1">
      <c r="A49819" t="str">
        <v>Online Retail:420750</v>
      </c>
      <c r="B49819" t="str">
        <v>sale</v>
      </c>
      <c r="C49819" s="5" t="n">
        <v>14.85</v>
      </c>
    </row>
    <row r="49820" ht="32" customHeight="1">
      <c r="A49820" t="str">
        <v>Online Retail:420751</v>
      </c>
      <c r="B49820" t="str">
        <v>sale</v>
      </c>
      <c r="C49820" s="5" t="n">
        <v>15</v>
      </c>
    </row>
    <row r="49821" ht="32" customHeight="1">
      <c r="A49821" t="str">
        <v>Online Retail:420752</v>
      </c>
      <c r="B49821" t="str">
        <v>sale</v>
      </c>
      <c r="C49821" s="5" t="n">
        <v>35.7</v>
      </c>
    </row>
    <row r="49822" ht="32" customHeight="1">
      <c r="A49822" t="str">
        <v>Online Retail:420753</v>
      </c>
      <c r="B49822" t="str">
        <v>sale</v>
      </c>
      <c r="C49822" s="5" t="n">
        <v>15</v>
      </c>
    </row>
    <row r="49823" ht="32" customHeight="1">
      <c r="A49823" t="str">
        <v>Online Retail:420754</v>
      </c>
      <c r="B49823" t="str">
        <v>sale</v>
      </c>
      <c r="C49823" s="5" t="n">
        <v>14.85</v>
      </c>
    </row>
    <row r="49824" ht="32" customHeight="1">
      <c r="A49824" t="str">
        <v>Online Retail:420755</v>
      </c>
      <c r="B49824" t="str">
        <v>sale</v>
      </c>
      <c r="C49824" s="5" t="n">
        <v>44.85</v>
      </c>
    </row>
    <row r="49825" ht="32" customHeight="1">
      <c r="A49825" t="str">
        <v>Online Retail:420756</v>
      </c>
      <c r="B49825" t="str">
        <v>sale</v>
      </c>
      <c r="C49825" s="5" t="n">
        <v>15.8</v>
      </c>
    </row>
    <row r="49826" ht="32" customHeight="1">
      <c r="A49826" t="str">
        <v>Online Retail:420757</v>
      </c>
      <c r="B49826" t="str">
        <v>sale</v>
      </c>
      <c r="C49826" s="5" t="n">
        <v>15</v>
      </c>
    </row>
    <row r="49827" ht="32" customHeight="1">
      <c r="A49827" t="str">
        <v>Online Retail:420758</v>
      </c>
      <c r="B49827" t="str">
        <v>sale</v>
      </c>
      <c r="C49827" s="5" t="n">
        <v>19.8</v>
      </c>
    </row>
    <row r="49828" ht="32" customHeight="1">
      <c r="A49828" t="str">
        <v>Online Retail:420759</v>
      </c>
      <c r="B49828" t="str">
        <v>sale</v>
      </c>
      <c r="C49828" s="5" t="n">
        <v>15</v>
      </c>
    </row>
    <row r="49829" ht="32" customHeight="1">
      <c r="A49829" t="str">
        <v>Online Retail:420760</v>
      </c>
      <c r="B49829" t="str">
        <v>sale</v>
      </c>
      <c r="C49829" s="5" t="n">
        <v>6.64</v>
      </c>
    </row>
    <row r="49830" ht="32" customHeight="1">
      <c r="A49830" t="str">
        <v>Online Retail:420761</v>
      </c>
      <c r="B49830" t="str">
        <v>sale</v>
      </c>
      <c r="C49830" s="5" t="n">
        <v>16.5</v>
      </c>
    </row>
    <row r="49831" ht="32" customHeight="1">
      <c r="A49831" t="str">
        <v>Online Retail:420762</v>
      </c>
      <c r="B49831" t="str">
        <v>sale</v>
      </c>
      <c r="C49831" s="5" t="n">
        <v>17.34</v>
      </c>
    </row>
    <row r="49832" ht="32" customHeight="1">
      <c r="A49832" t="str">
        <v>Online Retail:420763</v>
      </c>
      <c r="B49832" t="str">
        <v>sale</v>
      </c>
      <c r="C49832" s="5" t="n">
        <v>12.6</v>
      </c>
    </row>
    <row r="49833" ht="32" customHeight="1">
      <c r="A49833" t="str">
        <v>Online Retail:420764</v>
      </c>
      <c r="B49833" t="str">
        <v>sale</v>
      </c>
      <c r="C49833" s="5" t="n">
        <v>17.4</v>
      </c>
    </row>
    <row r="49834" ht="32" customHeight="1">
      <c r="A49834" t="str">
        <v>Online Retail:420765</v>
      </c>
      <c r="B49834" t="str">
        <v>sale</v>
      </c>
      <c r="C49834" s="5" t="n">
        <v>12.6</v>
      </c>
    </row>
    <row r="49835" ht="32" customHeight="1">
      <c r="A49835" t="str">
        <v>Online Retail:420766</v>
      </c>
      <c r="B49835" t="str">
        <v>sale</v>
      </c>
      <c r="C49835" s="5" t="n">
        <v>19.5</v>
      </c>
    </row>
    <row r="49836" ht="32" customHeight="1">
      <c r="A49836" t="str">
        <v>Online Retail:420767</v>
      </c>
      <c r="B49836" t="str">
        <v>sale</v>
      </c>
      <c r="C49836" s="5" t="n">
        <v>3.1</v>
      </c>
    </row>
    <row r="49837" ht="32" customHeight="1">
      <c r="A49837" t="str">
        <v>Online Retail:420768</v>
      </c>
      <c r="B49837" t="str">
        <v>sale</v>
      </c>
      <c r="C49837" s="5" t="n">
        <v>5.1</v>
      </c>
    </row>
    <row r="49838" ht="32" customHeight="1">
      <c r="A49838" t="str">
        <v>Online Retail:420769</v>
      </c>
      <c r="B49838" t="str">
        <v>sale</v>
      </c>
      <c r="C49838" s="5" t="n">
        <v>16.5</v>
      </c>
    </row>
    <row r="49839" ht="32" customHeight="1">
      <c r="A49839" t="str">
        <v>Online Retail:420770</v>
      </c>
      <c r="B49839" t="str">
        <v>sale</v>
      </c>
      <c r="C49839" s="5" t="n">
        <v>8.85</v>
      </c>
    </row>
    <row r="49840" ht="32" customHeight="1">
      <c r="A49840" t="str">
        <v>Online Retail:420771</v>
      </c>
      <c r="B49840" t="str">
        <v>sale</v>
      </c>
      <c r="C49840" s="5" t="n">
        <v>12.45</v>
      </c>
    </row>
    <row r="49841" ht="32" customHeight="1">
      <c r="A49841" t="str">
        <v>Online Retail:420772</v>
      </c>
      <c r="B49841" t="str">
        <v>sale</v>
      </c>
      <c r="C49841" s="5" t="n">
        <v>6.5</v>
      </c>
    </row>
    <row r="49842" ht="32" customHeight="1">
      <c r="A49842" t="str">
        <v>Online Retail:420773</v>
      </c>
      <c r="B49842" t="str">
        <v>sale</v>
      </c>
      <c r="C49842" s="5" t="n">
        <v>13</v>
      </c>
    </row>
    <row r="49843" ht="32" customHeight="1">
      <c r="A49843" t="str">
        <v>Online Retail:420774</v>
      </c>
      <c r="B49843" t="str">
        <v>sale</v>
      </c>
      <c r="C49843" s="5" t="n">
        <v>19.8</v>
      </c>
    </row>
    <row r="49844" ht="32" customHeight="1">
      <c r="A49844" t="str">
        <v>Online Retail:420775</v>
      </c>
      <c r="B49844" t="str">
        <v>sale</v>
      </c>
      <c r="C49844" s="5" t="n">
        <v>10.2</v>
      </c>
    </row>
    <row r="49845" ht="32" customHeight="1">
      <c r="A49845" t="str">
        <v>Online Retail:420776</v>
      </c>
      <c r="B49845" t="str">
        <v>sale</v>
      </c>
      <c r="C49845" s="5" t="n">
        <v>5.8</v>
      </c>
    </row>
    <row r="49846" ht="32" customHeight="1">
      <c r="A49846" t="str">
        <v>Online Retail:420777</v>
      </c>
      <c r="B49846" t="str">
        <v>sale</v>
      </c>
      <c r="C49846" s="5" t="n">
        <v>6.6</v>
      </c>
    </row>
    <row r="49847" ht="32" customHeight="1">
      <c r="A49847" t="str">
        <v>Online Retail:420778</v>
      </c>
      <c r="B49847" t="str">
        <v>sale</v>
      </c>
      <c r="C49847" s="5" t="n">
        <v>11.9</v>
      </c>
    </row>
    <row r="49848" ht="32" customHeight="1">
      <c r="A49848" t="str">
        <v>Online Retail:420779</v>
      </c>
      <c r="B49848" t="str">
        <v>sale</v>
      </c>
      <c r="C49848" s="5" t="n">
        <v>16.5</v>
      </c>
    </row>
    <row r="49849" ht="32" customHeight="1">
      <c r="A49849" t="str">
        <v>Online Retail:420780</v>
      </c>
      <c r="B49849" t="str">
        <v>sale</v>
      </c>
      <c r="C49849" s="5" t="n">
        <v>17</v>
      </c>
    </row>
    <row r="49850" ht="32" customHeight="1">
      <c r="A49850" t="str">
        <v>Online Retail:420781</v>
      </c>
      <c r="B49850" t="str">
        <v>sale</v>
      </c>
      <c r="C49850" s="5" t="n">
        <v>17</v>
      </c>
    </row>
    <row r="49851" ht="32" customHeight="1">
      <c r="A49851" t="str">
        <v>Online Retail:420782</v>
      </c>
      <c r="B49851" t="str">
        <v>sale</v>
      </c>
      <c r="C49851" s="5" t="n">
        <v>29.85</v>
      </c>
    </row>
    <row r="49852" ht="32" customHeight="1">
      <c r="A49852" t="str">
        <v>Online Retail:420783</v>
      </c>
      <c r="B49852" t="str">
        <v>sale</v>
      </c>
      <c r="C49852" s="5" t="n">
        <v>2.08</v>
      </c>
    </row>
    <row r="49853" ht="32" customHeight="1">
      <c r="A49853" t="str">
        <v>Online Retail:420784</v>
      </c>
      <c r="B49853" t="str">
        <v>sale</v>
      </c>
      <c r="C49853" s="5" t="n">
        <v>5.8</v>
      </c>
    </row>
    <row r="49854" ht="32" customHeight="1">
      <c r="A49854" t="str">
        <v>Online Retail:420785</v>
      </c>
      <c r="B49854" t="str">
        <v>sale</v>
      </c>
      <c r="C49854" s="5" t="n">
        <v>5.8</v>
      </c>
    </row>
    <row r="49855" ht="32" customHeight="1">
      <c r="A49855" t="str">
        <v>Online Retail:420786</v>
      </c>
      <c r="B49855" t="str">
        <v>sale</v>
      </c>
      <c r="C49855" s="5" t="n">
        <v>8.25</v>
      </c>
    </row>
    <row r="49856" ht="32" customHeight="1">
      <c r="A49856" t="str">
        <v>Online Retail:420787</v>
      </c>
      <c r="B49856" t="str">
        <v>sale</v>
      </c>
      <c r="C49856" s="5" t="n">
        <v>9.9</v>
      </c>
    </row>
    <row r="49857" ht="32" customHeight="1">
      <c r="A49857" t="str">
        <v>Online Retail:420788</v>
      </c>
      <c r="B49857" t="str">
        <v>sale</v>
      </c>
      <c r="C49857" s="5" t="n">
        <v>7.8</v>
      </c>
    </row>
    <row r="49858" ht="32" customHeight="1">
      <c r="A49858" t="str">
        <v>Online Retail:420789</v>
      </c>
      <c r="B49858" t="str">
        <v>sale</v>
      </c>
      <c r="C49858" s="5" t="n">
        <v>3.75</v>
      </c>
    </row>
    <row r="49859" ht="32" customHeight="1">
      <c r="A49859" t="str">
        <v>Online Retail:420790</v>
      </c>
      <c r="B49859" t="str">
        <v>sale</v>
      </c>
      <c r="C49859" s="5" t="n">
        <v>10.5</v>
      </c>
    </row>
    <row r="49860" ht="32" customHeight="1">
      <c r="A49860" t="str">
        <v>Online Retail:420791</v>
      </c>
      <c r="B49860" t="str">
        <v>sale</v>
      </c>
      <c r="C49860" s="5" t="n">
        <v>8.5</v>
      </c>
    </row>
    <row r="49861" ht="32" customHeight="1">
      <c r="A49861" t="str">
        <v>Online Retail:420792</v>
      </c>
      <c r="B49861" t="str">
        <v>sale</v>
      </c>
      <c r="C49861" s="5" t="n">
        <v>16.5</v>
      </c>
    </row>
    <row r="49862" ht="32" customHeight="1">
      <c r="A49862" t="str">
        <v>Online Retail:420793</v>
      </c>
      <c r="B49862" t="str">
        <v>sale</v>
      </c>
      <c r="C49862" s="5" t="n">
        <v>16.5</v>
      </c>
    </row>
    <row r="49863" ht="32" customHeight="1">
      <c r="A49863" t="str">
        <v>Online Retail:420794</v>
      </c>
      <c r="B49863" t="str">
        <v>sale</v>
      </c>
      <c r="C49863" s="5" t="n">
        <v>21.25</v>
      </c>
    </row>
    <row r="49864" ht="32" customHeight="1">
      <c r="A49864" t="str">
        <v>Online Retail:420795</v>
      </c>
      <c r="B49864" t="str">
        <v>sale</v>
      </c>
      <c r="C49864" s="5" t="n">
        <v>19.9</v>
      </c>
    </row>
    <row r="49865" ht="32" customHeight="1">
      <c r="A49865" t="str">
        <v>Online Retail:420796</v>
      </c>
      <c r="B49865" t="str">
        <v>sale</v>
      </c>
      <c r="C49865" s="5" t="n">
        <v>5.9</v>
      </c>
    </row>
    <row r="49866" ht="32" customHeight="1">
      <c r="A49866" t="str">
        <v>Online Retail:420797</v>
      </c>
      <c r="B49866" t="str">
        <v>sale</v>
      </c>
      <c r="C49866" s="5" t="n">
        <v>5.9</v>
      </c>
    </row>
    <row r="49867" ht="32" customHeight="1">
      <c r="A49867" t="str">
        <v>Online Retail:420798</v>
      </c>
      <c r="B49867" t="str">
        <v>sale</v>
      </c>
      <c r="C49867" s="5" t="n">
        <v>8.25</v>
      </c>
    </row>
    <row r="49868" ht="32" customHeight="1">
      <c r="A49868" t="str">
        <v>Online Retail:420799</v>
      </c>
      <c r="B49868" t="str">
        <v>sale</v>
      </c>
      <c r="C49868" s="5" t="n">
        <v>8.25</v>
      </c>
    </row>
    <row r="49869" ht="32" customHeight="1">
      <c r="A49869" t="str">
        <v>Online Retail:420800</v>
      </c>
      <c r="B49869" t="str">
        <v>sale</v>
      </c>
      <c r="C49869" s="5" t="n">
        <v>12.48</v>
      </c>
    </row>
    <row r="49870" ht="32" customHeight="1">
      <c r="A49870" t="str">
        <v>Online Retail:420801</v>
      </c>
      <c r="B49870" t="str">
        <v>sale</v>
      </c>
      <c r="C49870" s="5" t="n">
        <v>5.9</v>
      </c>
    </row>
    <row r="49871" ht="32" customHeight="1">
      <c r="A49871" t="str">
        <v>Online Retail:420802</v>
      </c>
      <c r="B49871" t="str">
        <v>sale</v>
      </c>
      <c r="C49871" s="5" t="n">
        <v>4.35</v>
      </c>
    </row>
    <row r="49872" ht="32" customHeight="1">
      <c r="A49872" t="str">
        <v>Online Retail:420803</v>
      </c>
      <c r="B49872" t="str">
        <v>sale</v>
      </c>
      <c r="C49872" s="5" t="n">
        <v>5</v>
      </c>
    </row>
    <row r="49873" ht="32" customHeight="1">
      <c r="A49873" t="str">
        <v>Online Retail:420804</v>
      </c>
      <c r="B49873" t="str">
        <v>sale</v>
      </c>
      <c r="C49873" s="5" t="n">
        <v>4.2</v>
      </c>
    </row>
    <row r="49874" ht="32" customHeight="1">
      <c r="A49874" t="str">
        <v>Online Retail:420805</v>
      </c>
      <c r="B49874" t="str">
        <v>sale</v>
      </c>
      <c r="C49874" s="5" t="n">
        <v>2.9</v>
      </c>
    </row>
    <row r="49875" ht="32" customHeight="1">
      <c r="A49875" t="str">
        <v>Online Retail:420806</v>
      </c>
      <c r="B49875" t="str">
        <v>sale</v>
      </c>
      <c r="C49875" s="5" t="n">
        <v>11.4</v>
      </c>
    </row>
    <row r="49876" ht="32" customHeight="1">
      <c r="A49876" t="str">
        <v>Online Retail:420807</v>
      </c>
      <c r="B49876" t="str">
        <v>sale</v>
      </c>
      <c r="C49876" s="5" t="n">
        <v>6.25</v>
      </c>
    </row>
    <row r="49877" ht="32" customHeight="1">
      <c r="A49877" t="str">
        <v>Online Retail:420808</v>
      </c>
      <c r="B49877" t="str">
        <v>sale</v>
      </c>
      <c r="C49877" s="5" t="n">
        <v>7.5</v>
      </c>
    </row>
    <row r="49878" ht="32" customHeight="1">
      <c r="A49878" t="str">
        <v>Online Retail:420809</v>
      </c>
      <c r="B49878" t="str">
        <v>sale</v>
      </c>
      <c r="C49878" s="5" t="n">
        <v>7.5</v>
      </c>
    </row>
    <row r="49879" ht="32" customHeight="1">
      <c r="A49879" t="str">
        <v>Online Retail:420810</v>
      </c>
      <c r="B49879" t="str">
        <v>sale</v>
      </c>
      <c r="C49879" s="5" t="n">
        <v>16.5</v>
      </c>
    </row>
    <row r="49880" ht="32" customHeight="1">
      <c r="A49880" t="str">
        <v>Online Retail:420811</v>
      </c>
      <c r="B49880" t="str">
        <v>sale</v>
      </c>
      <c r="C49880" s="5" t="n">
        <v>16.5</v>
      </c>
    </row>
    <row r="49881" ht="32" customHeight="1">
      <c r="A49881" t="str">
        <v>Online Retail:420812</v>
      </c>
      <c r="B49881" t="str">
        <v>sale</v>
      </c>
      <c r="C49881" s="5" t="n">
        <v>16.5</v>
      </c>
    </row>
    <row r="49882" ht="32" customHeight="1">
      <c r="A49882" t="str">
        <v>Online Retail:420813</v>
      </c>
      <c r="B49882" t="str">
        <v>sale</v>
      </c>
      <c r="C49882" s="5" t="n">
        <v>16.5</v>
      </c>
    </row>
    <row r="49883" ht="32" customHeight="1">
      <c r="A49883" t="str">
        <v>Online Retail:420814</v>
      </c>
      <c r="B49883" t="str">
        <v>sale</v>
      </c>
      <c r="C49883" s="5" t="n">
        <v>31.2</v>
      </c>
    </row>
    <row r="49884" ht="32" customHeight="1">
      <c r="A49884" t="str">
        <v>Online Retail:420815</v>
      </c>
      <c r="B49884" t="str">
        <v>sale</v>
      </c>
      <c r="C49884" s="5" t="n">
        <v>5.9</v>
      </c>
    </row>
    <row r="49885" ht="32" customHeight="1">
      <c r="A49885" t="str">
        <v>Online Retail:420816</v>
      </c>
      <c r="B49885" t="str">
        <v>sale</v>
      </c>
      <c r="C49885" s="5" t="n">
        <v>11.7</v>
      </c>
    </row>
    <row r="49886" ht="32" customHeight="1">
      <c r="A49886" t="str">
        <v>Online Retail:420817</v>
      </c>
      <c r="B49886" t="str">
        <v>sale</v>
      </c>
      <c r="C49886" s="5" t="n">
        <v>3.9</v>
      </c>
    </row>
    <row r="49887" ht="32" customHeight="1">
      <c r="A49887" t="str">
        <v>Online Retail:420818</v>
      </c>
      <c r="B49887" t="str">
        <v>sale</v>
      </c>
      <c r="C49887" s="5" t="n">
        <v>3.9</v>
      </c>
    </row>
    <row r="49888" ht="32" customHeight="1">
      <c r="A49888" t="str">
        <v>Online Retail:420819</v>
      </c>
      <c r="B49888" t="str">
        <v>sale</v>
      </c>
      <c r="C49888" s="5" t="n">
        <v>9.96</v>
      </c>
    </row>
    <row r="49889" ht="32" customHeight="1">
      <c r="A49889" t="str">
        <v>Online Retail:420820</v>
      </c>
      <c r="B49889" t="str">
        <v>sale</v>
      </c>
      <c r="C49889" s="5" t="n">
        <v>28.9</v>
      </c>
    </row>
    <row r="49890" ht="32" customHeight="1">
      <c r="A49890" t="str">
        <v>Online Retail:420821</v>
      </c>
      <c r="B49890" t="str">
        <v>sale</v>
      </c>
      <c r="C49890" s="5" t="n">
        <v>51</v>
      </c>
    </row>
    <row r="49891" ht="32" customHeight="1">
      <c r="A49891" t="str">
        <v>Online Retail:420822</v>
      </c>
      <c r="B49891" t="str">
        <v>sale</v>
      </c>
      <c r="C49891" s="5" t="n">
        <v>41.6</v>
      </c>
    </row>
    <row r="49892" ht="32" customHeight="1">
      <c r="A49892" t="str">
        <v>Online Retail:420823</v>
      </c>
      <c r="B49892" t="str">
        <v>sale</v>
      </c>
      <c r="C49892" s="5" t="n">
        <v>21</v>
      </c>
    </row>
    <row r="49893" ht="32" customHeight="1">
      <c r="A49893" t="str">
        <v>Online Retail:420824</v>
      </c>
      <c r="B49893" t="str">
        <v>sale</v>
      </c>
      <c r="C49893" s="5" t="n">
        <v>100</v>
      </c>
    </row>
    <row r="49894" ht="32" customHeight="1">
      <c r="A49894" t="str">
        <v>Online Retail:420825</v>
      </c>
      <c r="B49894" t="str">
        <v>sale</v>
      </c>
      <c r="C49894" s="5" t="n">
        <v>8.25</v>
      </c>
    </row>
    <row r="49895" ht="32" customHeight="1">
      <c r="A49895" t="str">
        <v>Online Retail:420826</v>
      </c>
      <c r="B49895" t="str">
        <v>sale</v>
      </c>
      <c r="C49895" s="5" t="n">
        <v>1.69</v>
      </c>
    </row>
    <row r="49896" ht="32" customHeight="1">
      <c r="A49896" t="str">
        <v>Online Retail:420827</v>
      </c>
      <c r="B49896" t="str">
        <v>sale</v>
      </c>
      <c r="C49896" s="5" t="n">
        <v>5.07</v>
      </c>
    </row>
    <row r="49897" ht="32" customHeight="1">
      <c r="A49897" t="str">
        <v>Online Retail:420828</v>
      </c>
      <c r="B49897" t="str">
        <v>sale</v>
      </c>
      <c r="C49897" s="5" t="n">
        <v>7.5</v>
      </c>
    </row>
    <row r="49898" ht="32" customHeight="1">
      <c r="A49898" t="str">
        <v>Online Retail:420829</v>
      </c>
      <c r="B49898" t="str">
        <v>sale</v>
      </c>
      <c r="C49898" s="5" t="n">
        <v>19.75</v>
      </c>
    </row>
    <row r="49899" ht="32" customHeight="1">
      <c r="A49899" t="str">
        <v>Online Retail:420830</v>
      </c>
      <c r="B49899" t="str">
        <v>sale</v>
      </c>
      <c r="C49899" s="5" t="n">
        <v>17.7</v>
      </c>
    </row>
    <row r="49900" ht="32" customHeight="1">
      <c r="A49900" t="str">
        <v>Online Retail:420831</v>
      </c>
      <c r="B49900" t="str">
        <v>sale</v>
      </c>
      <c r="C49900" s="5" t="n">
        <v>22.5</v>
      </c>
    </row>
    <row r="49901" ht="32" customHeight="1">
      <c r="A49901" t="str">
        <v>Online Retail:420832</v>
      </c>
      <c r="B49901" t="str">
        <v>sale</v>
      </c>
      <c r="C49901" s="5" t="n">
        <v>25.5</v>
      </c>
    </row>
    <row r="49902" ht="32" customHeight="1">
      <c r="A49902" t="str">
        <v>Online Retail:420833</v>
      </c>
      <c r="B49902" t="str">
        <v>sale</v>
      </c>
      <c r="C49902" s="5" t="n">
        <v>24.9</v>
      </c>
    </row>
    <row r="49903" ht="32" customHeight="1">
      <c r="A49903" t="str">
        <v>Online Retail:420834</v>
      </c>
      <c r="B49903" t="str">
        <v>sale</v>
      </c>
      <c r="C49903" s="5" t="n">
        <v>24.9</v>
      </c>
    </row>
    <row r="49904" ht="32" customHeight="1">
      <c r="A49904" t="str">
        <v>Online Retail:420835</v>
      </c>
      <c r="B49904" t="str">
        <v>sale</v>
      </c>
      <c r="C49904" s="5" t="n">
        <v>9.95</v>
      </c>
    </row>
    <row r="49905" ht="32" customHeight="1">
      <c r="A49905" t="str">
        <v>Online Retail:420836</v>
      </c>
      <c r="B49905" t="str">
        <v>sale</v>
      </c>
      <c r="C49905" s="5" t="n">
        <v>5.8</v>
      </c>
    </row>
    <row r="49906" ht="32" customHeight="1">
      <c r="A49906" t="str">
        <v>Online Retail:420837</v>
      </c>
      <c r="B49906" t="str">
        <v>sale</v>
      </c>
      <c r="C49906" s="5" t="n">
        <v>19.92</v>
      </c>
    </row>
    <row r="49907" ht="32" customHeight="1">
      <c r="A49907" t="str">
        <v>Online Retail:420838</v>
      </c>
      <c r="B49907" t="str">
        <v>sale</v>
      </c>
      <c r="C49907" s="5" t="n">
        <v>23.6</v>
      </c>
    </row>
    <row r="49908" ht="32" customHeight="1">
      <c r="A49908" t="str">
        <v>Online Retail:420839</v>
      </c>
      <c r="B49908" t="str">
        <v>sale</v>
      </c>
      <c r="C49908" s="5" t="n">
        <v>17.7</v>
      </c>
    </row>
    <row r="49909" ht="32" customHeight="1">
      <c r="A49909" t="str">
        <v>Online Retail:420840</v>
      </c>
      <c r="B49909" t="str">
        <v>sale</v>
      </c>
      <c r="C49909" s="5" t="n">
        <v>5.8</v>
      </c>
    </row>
    <row r="49910" ht="32" customHeight="1">
      <c r="A49910" t="str">
        <v>Online Retail:420841</v>
      </c>
      <c r="B49910" t="str">
        <v>sale</v>
      </c>
      <c r="C49910" s="5" t="n">
        <v>5.8</v>
      </c>
    </row>
    <row r="49911" ht="32" customHeight="1">
      <c r="A49911" t="str">
        <v>Online Retail:420842</v>
      </c>
      <c r="B49911" t="str">
        <v>sale</v>
      </c>
      <c r="C49911" s="5" t="n">
        <v>6.5</v>
      </c>
    </row>
    <row r="49912" ht="32" customHeight="1">
      <c r="A49912" t="str">
        <v>Online Retail:420843</v>
      </c>
      <c r="B49912" t="str">
        <v>sale</v>
      </c>
      <c r="C49912" s="5" t="n">
        <v>6.5</v>
      </c>
    </row>
    <row r="49913" ht="32" customHeight="1">
      <c r="A49913" t="str">
        <v>Online Retail:420844</v>
      </c>
      <c r="B49913" t="str">
        <v>sale</v>
      </c>
      <c r="C49913" s="5" t="n">
        <v>6.5</v>
      </c>
    </row>
    <row r="49914" ht="32" customHeight="1">
      <c r="A49914" t="str">
        <v>Online Retail:420845</v>
      </c>
      <c r="B49914" t="str">
        <v>sale</v>
      </c>
      <c r="C49914" s="5" t="n">
        <v>6.5</v>
      </c>
    </row>
    <row r="49915" ht="32" customHeight="1">
      <c r="A49915" t="str">
        <v>Online Retail:420846</v>
      </c>
      <c r="B49915" t="str">
        <v>sale</v>
      </c>
      <c r="C49915" s="5" t="n">
        <v>12.45</v>
      </c>
    </row>
    <row r="49916" ht="32" customHeight="1">
      <c r="A49916" t="str">
        <v>Online Retail:420847</v>
      </c>
      <c r="B49916" t="str">
        <v>sale</v>
      </c>
      <c r="C49916" s="5" t="n">
        <v>17.34</v>
      </c>
    </row>
    <row r="49917" ht="32" customHeight="1">
      <c r="A49917" t="str">
        <v>Online Retail:420848</v>
      </c>
      <c r="B49917" t="str">
        <v>sale</v>
      </c>
      <c r="C49917" s="5" t="n">
        <v>3.8</v>
      </c>
    </row>
    <row r="49918" ht="32" customHeight="1">
      <c r="A49918" t="str">
        <v>Online Retail:420849</v>
      </c>
      <c r="B49918" t="str">
        <v>sale</v>
      </c>
      <c r="C49918" s="5" t="n">
        <v>3.8</v>
      </c>
    </row>
    <row r="49919" ht="32" customHeight="1">
      <c r="A49919" t="str">
        <v>Online Retail:420850</v>
      </c>
      <c r="B49919" t="str">
        <v>sale</v>
      </c>
      <c r="C49919" s="5" t="n">
        <v>13.52</v>
      </c>
    </row>
    <row r="49920" ht="32" customHeight="1">
      <c r="A49920" t="str">
        <v>Online Retail:420851</v>
      </c>
      <c r="B49920" t="str">
        <v>sale</v>
      </c>
      <c r="C49920" s="5" t="n">
        <v>13.52</v>
      </c>
    </row>
    <row r="49921" ht="32" customHeight="1">
      <c r="A49921" t="str">
        <v>Online Retail:420852</v>
      </c>
      <c r="B49921" t="str">
        <v>sale</v>
      </c>
      <c r="C49921" s="5" t="n">
        <v>10.5</v>
      </c>
    </row>
    <row r="49922" ht="32" customHeight="1">
      <c r="A49922" t="str">
        <v>Online Retail:420853</v>
      </c>
      <c r="B49922" t="str">
        <v>sale</v>
      </c>
      <c r="C49922" s="5" t="n">
        <v>9.75</v>
      </c>
    </row>
    <row r="49923" ht="32" customHeight="1">
      <c r="A49923" t="str">
        <v>Online Retail:420854</v>
      </c>
      <c r="B49923" t="str">
        <v>sale</v>
      </c>
      <c r="C49923" s="5" t="n">
        <v>12.45</v>
      </c>
    </row>
    <row r="49924" ht="32" customHeight="1">
      <c r="A49924" t="str">
        <v>Online Retail:420855</v>
      </c>
      <c r="B49924" t="str">
        <v>sale</v>
      </c>
      <c r="C49924" s="5" t="n">
        <v>8.25</v>
      </c>
    </row>
    <row r="49925" ht="32" customHeight="1">
      <c r="A49925" t="str">
        <v>Online Retail:420856</v>
      </c>
      <c r="B49925" t="str">
        <v>sale</v>
      </c>
      <c r="C49925" s="5" t="n">
        <v>9.9</v>
      </c>
    </row>
    <row r="49926" ht="32" customHeight="1">
      <c r="A49926" t="str">
        <v>Online Retail:420857</v>
      </c>
      <c r="B49926" t="str">
        <v>sale</v>
      </c>
      <c r="C49926" s="5" t="n">
        <v>17.85</v>
      </c>
    </row>
    <row r="49927" ht="32" customHeight="1">
      <c r="A49927" t="str">
        <v>Online Retail:420858</v>
      </c>
      <c r="B49927" t="str">
        <v>sale</v>
      </c>
      <c r="C49927" s="5" t="n">
        <v>15</v>
      </c>
    </row>
    <row r="49928" ht="32" customHeight="1">
      <c r="A49928" t="str">
        <v>Online Retail:420859</v>
      </c>
      <c r="B49928" t="str">
        <v>sale</v>
      </c>
      <c r="C49928" s="5" t="n">
        <v>22.5</v>
      </c>
    </row>
    <row r="49929" ht="32" customHeight="1">
      <c r="A49929" t="str">
        <v>Online Retail:420860</v>
      </c>
      <c r="B49929" t="str">
        <v>sale</v>
      </c>
      <c r="C49929" s="5" t="n">
        <v>22.5</v>
      </c>
    </row>
    <row r="49930" ht="32" customHeight="1">
      <c r="A49930" t="str">
        <v>Online Retail:420861</v>
      </c>
      <c r="B49930" t="str">
        <v>sale</v>
      </c>
      <c r="C49930" s="5" t="n">
        <v>9.95</v>
      </c>
    </row>
    <row r="49931" ht="32" customHeight="1">
      <c r="A49931" t="str">
        <v>Online Retail:420862</v>
      </c>
      <c r="B49931" t="str">
        <v>sale</v>
      </c>
      <c r="C49931" s="5" t="n">
        <v>2.5</v>
      </c>
    </row>
    <row r="49932" ht="32" customHeight="1">
      <c r="A49932" t="str">
        <v>Online Retail:420863</v>
      </c>
      <c r="B49932" t="str">
        <v>sale</v>
      </c>
      <c r="C49932" s="5" t="n">
        <v>8.85</v>
      </c>
    </row>
    <row r="49933" ht="32" customHeight="1">
      <c r="A49933" t="str">
        <v>Online Retail:420864</v>
      </c>
      <c r="B49933" t="str">
        <v>sale</v>
      </c>
      <c r="C49933" s="5" t="n">
        <v>5.9</v>
      </c>
    </row>
    <row r="49934" ht="32" customHeight="1">
      <c r="A49934" t="str">
        <v>Online Retail:420865</v>
      </c>
      <c r="B49934" t="str">
        <v>sale</v>
      </c>
      <c r="C49934" s="5" t="n">
        <v>8.85</v>
      </c>
    </row>
    <row r="49935" ht="32" customHeight="1">
      <c r="A49935" t="str">
        <v>Online Retail:420866</v>
      </c>
      <c r="B49935" t="str">
        <v>sale</v>
      </c>
      <c r="C49935" s="5" t="n">
        <v>12.5</v>
      </c>
    </row>
    <row r="49936" ht="32" customHeight="1">
      <c r="A49936" t="str">
        <v>Online Retail:420867</v>
      </c>
      <c r="B49936" t="str">
        <v>sale</v>
      </c>
      <c r="C49936" s="5" t="n">
        <v>12.5</v>
      </c>
    </row>
    <row r="49937" ht="32" customHeight="1">
      <c r="A49937" t="str">
        <v>Online Retail:420868</v>
      </c>
      <c r="B49937" t="str">
        <v>sale</v>
      </c>
      <c r="C49937" s="5" t="n">
        <v>4.16</v>
      </c>
    </row>
    <row r="49938" ht="32" customHeight="1">
      <c r="A49938" t="str">
        <v>Online Retail:420869</v>
      </c>
      <c r="B49938" t="str">
        <v>sale</v>
      </c>
      <c r="C49938" s="5" t="n">
        <v>11.9</v>
      </c>
    </row>
    <row r="49939" ht="32" customHeight="1">
      <c r="A49939" t="str">
        <v>Online Retail:420870</v>
      </c>
      <c r="B49939" t="str">
        <v>sale</v>
      </c>
      <c r="C49939" s="5" t="n">
        <v>8.5</v>
      </c>
    </row>
    <row r="49940" ht="32" customHeight="1">
      <c r="A49940" t="str">
        <v>Online Retail:420871</v>
      </c>
      <c r="B49940" t="str">
        <v>sale</v>
      </c>
      <c r="C49940" s="5" t="n">
        <v>8.5</v>
      </c>
    </row>
    <row r="49941" ht="32" customHeight="1">
      <c r="A49941" t="str">
        <v>Online Retail:420872</v>
      </c>
      <c r="B49941" t="str">
        <v>sale</v>
      </c>
      <c r="C49941" s="5" t="n">
        <v>4.95</v>
      </c>
    </row>
    <row r="49942" ht="32" customHeight="1">
      <c r="A49942" t="str">
        <v>Online Retail:420873</v>
      </c>
      <c r="B49942" t="str">
        <v>sale</v>
      </c>
      <c r="C49942" s="5" t="n">
        <v>9.95</v>
      </c>
    </row>
    <row r="49943" ht="32" customHeight="1">
      <c r="A49943" t="str">
        <v>Online Retail:420874</v>
      </c>
      <c r="B49943" t="str">
        <v>sale</v>
      </c>
      <c r="C49943" s="5" t="n">
        <v>3.95</v>
      </c>
    </row>
    <row r="49944" ht="32" customHeight="1">
      <c r="A49944" t="str">
        <v>Online Retail:420875</v>
      </c>
      <c r="B49944" t="str">
        <v>sale</v>
      </c>
      <c r="C49944" s="5" t="n">
        <v>1.95</v>
      </c>
    </row>
    <row r="49945" ht="32" customHeight="1">
      <c r="A49945" t="str">
        <v>Online Retail:420876</v>
      </c>
      <c r="B49945" t="str">
        <v>sale</v>
      </c>
      <c r="C49945" s="5" t="n">
        <v>7.9</v>
      </c>
    </row>
    <row r="49946" ht="32" customHeight="1">
      <c r="A49946" t="str">
        <v>Online Retail:420877</v>
      </c>
      <c r="B49946" t="str">
        <v>sale</v>
      </c>
      <c r="C49946" s="5" t="n">
        <v>7.9</v>
      </c>
    </row>
    <row r="49947" ht="32" customHeight="1">
      <c r="A49947" t="str">
        <v>Online Retail:420878</v>
      </c>
      <c r="B49947" t="str">
        <v>sale</v>
      </c>
      <c r="C49947" s="5" t="n">
        <v>7.9</v>
      </c>
    </row>
    <row r="49948" ht="32" customHeight="1">
      <c r="A49948" t="str">
        <v>Online Retail:420879</v>
      </c>
      <c r="B49948" t="str">
        <v>sale</v>
      </c>
      <c r="C49948" s="5" t="n">
        <v>0.95</v>
      </c>
    </row>
    <row r="49949" ht="32" customHeight="1">
      <c r="A49949" t="str">
        <v>Online Retail:420880</v>
      </c>
      <c r="B49949" t="str">
        <v>sale</v>
      </c>
      <c r="C49949" s="5" t="n">
        <v>7.8</v>
      </c>
    </row>
    <row r="49950" ht="32" customHeight="1">
      <c r="A49950" t="str">
        <v>Online Retail:420881</v>
      </c>
      <c r="B49950" t="str">
        <v>sale</v>
      </c>
      <c r="C49950" s="5" t="n">
        <v>2.1</v>
      </c>
    </row>
    <row r="49951" ht="32" customHeight="1">
      <c r="A49951" t="str">
        <v>Online Retail:420882</v>
      </c>
      <c r="B49951" t="str">
        <v>sale</v>
      </c>
      <c r="C49951" s="5" t="n">
        <v>3.48</v>
      </c>
    </row>
    <row r="49952" ht="32" customHeight="1">
      <c r="A49952" t="str">
        <v>Online Retail:420883</v>
      </c>
      <c r="B49952" t="str">
        <v>sale</v>
      </c>
      <c r="C49952" s="5" t="n">
        <v>8.85</v>
      </c>
    </row>
    <row r="49953" ht="32" customHeight="1">
      <c r="A49953" t="str">
        <v>Online Retail:420884</v>
      </c>
      <c r="B49953" t="str">
        <v>sale</v>
      </c>
      <c r="C49953" s="5" t="n">
        <v>20.4</v>
      </c>
    </row>
    <row r="49954" ht="32" customHeight="1">
      <c r="A49954" t="str">
        <v>Online Retail:420885</v>
      </c>
      <c r="B49954" t="str">
        <v>sale</v>
      </c>
      <c r="C49954" s="5" t="n">
        <v>15</v>
      </c>
    </row>
    <row r="49955" ht="32" customHeight="1">
      <c r="A49955" t="str">
        <v>Online Retail:420886</v>
      </c>
      <c r="B49955" t="str">
        <v>sale</v>
      </c>
      <c r="C49955" s="5" t="n">
        <v>1.95</v>
      </c>
    </row>
    <row r="49956" ht="32" customHeight="1">
      <c r="A49956" t="str">
        <v>Online Retail:420887</v>
      </c>
      <c r="B49956" t="str">
        <v>sale</v>
      </c>
      <c r="C49956" s="5" t="n">
        <v>2.95</v>
      </c>
    </row>
    <row r="49957" ht="32" customHeight="1">
      <c r="A49957" t="str">
        <v>Online Retail:420888</v>
      </c>
      <c r="B49957" t="str">
        <v>sale</v>
      </c>
      <c r="C49957" s="5" t="n">
        <v>2.95</v>
      </c>
    </row>
    <row r="49958" ht="32" customHeight="1">
      <c r="A49958" t="str">
        <v>Online Retail:420889</v>
      </c>
      <c r="B49958" t="str">
        <v>sale</v>
      </c>
      <c r="C49958" s="5" t="n">
        <v>13.92</v>
      </c>
    </row>
    <row r="49959" ht="32" customHeight="1">
      <c r="A49959" t="str">
        <v>Online Retail:420890</v>
      </c>
      <c r="B49959" t="str">
        <v>sale</v>
      </c>
      <c r="C49959" s="5" t="n">
        <v>5.9</v>
      </c>
    </row>
    <row r="49960" ht="32" customHeight="1">
      <c r="A49960" t="str">
        <v>Online Retail:420891</v>
      </c>
      <c r="B49960" t="str">
        <v>sale</v>
      </c>
      <c r="C49960" s="5" t="n">
        <v>4.95</v>
      </c>
    </row>
    <row r="49961" ht="32" customHeight="1">
      <c r="A49961" t="str">
        <v>Online Retail:420892</v>
      </c>
      <c r="B49961" t="str">
        <v>sale</v>
      </c>
      <c r="C49961" s="5" t="n">
        <v>5.95</v>
      </c>
    </row>
    <row r="49962" ht="32" customHeight="1">
      <c r="A49962" t="str">
        <v>Online Retail:420893</v>
      </c>
      <c r="B49962" t="str">
        <v>sale</v>
      </c>
      <c r="C49962" s="5" t="n">
        <v>6.75</v>
      </c>
    </row>
    <row r="49963" ht="32" customHeight="1">
      <c r="A49963" t="str">
        <v>Online Retail:420894</v>
      </c>
      <c r="B49963" t="str">
        <v>sale</v>
      </c>
      <c r="C49963" s="5" t="n">
        <v>4.95</v>
      </c>
    </row>
    <row r="49964" ht="32" customHeight="1">
      <c r="A49964" t="str">
        <v>Online Retail:420895</v>
      </c>
      <c r="B49964" t="str">
        <v>sale</v>
      </c>
      <c r="C49964" s="5" t="n">
        <v>5.95</v>
      </c>
    </row>
    <row r="49965" ht="32" customHeight="1">
      <c r="A49965" t="str">
        <v>Online Retail:420896</v>
      </c>
      <c r="B49965" t="str">
        <v>sale</v>
      </c>
      <c r="C49965" s="5" t="n">
        <v>8.5</v>
      </c>
    </row>
    <row r="49966" ht="32" customHeight="1">
      <c r="A49966" t="str">
        <v>Online Retail:420897</v>
      </c>
      <c r="B49966" t="str">
        <v>sale</v>
      </c>
      <c r="C49966" s="5" t="n">
        <v>4.95</v>
      </c>
    </row>
    <row r="49967" ht="32" customHeight="1">
      <c r="A49967" t="str">
        <v>Online Retail:420898</v>
      </c>
      <c r="B49967" t="str">
        <v>sale</v>
      </c>
      <c r="C49967" s="5" t="n">
        <v>9.95</v>
      </c>
    </row>
    <row r="49968" ht="32" customHeight="1">
      <c r="A49968" t="str">
        <v>Online Retail:420899</v>
      </c>
      <c r="B49968" t="str">
        <v>sale</v>
      </c>
      <c r="C49968" s="5" t="n">
        <v>4.95</v>
      </c>
    </row>
    <row r="49969" ht="32" customHeight="1">
      <c r="A49969" t="str">
        <v>Online Retail:420900</v>
      </c>
      <c r="B49969" t="str">
        <v>sale</v>
      </c>
      <c r="C49969" s="5" t="n">
        <v>1.68</v>
      </c>
    </row>
    <row r="49970" ht="32" customHeight="1">
      <c r="A49970" t="str">
        <v>Online Retail:420901</v>
      </c>
      <c r="B49970" t="str">
        <v>sale</v>
      </c>
      <c r="C49970" s="5" t="n">
        <v>1.68</v>
      </c>
    </row>
    <row r="49971" ht="32" customHeight="1">
      <c r="A49971" t="str">
        <v>Online Retail:420902</v>
      </c>
      <c r="B49971" t="str">
        <v>sale</v>
      </c>
      <c r="C49971" s="5" t="n">
        <v>1.68</v>
      </c>
    </row>
    <row r="49972" ht="32" customHeight="1">
      <c r="A49972" t="str">
        <v>Online Retail:420903</v>
      </c>
      <c r="B49972" t="str">
        <v>sale</v>
      </c>
      <c r="C49972" s="5" t="n">
        <v>1.68</v>
      </c>
    </row>
    <row r="49973" ht="32" customHeight="1">
      <c r="A49973" t="str">
        <v>Online Retail:420904</v>
      </c>
      <c r="B49973" t="str">
        <v>sale</v>
      </c>
      <c r="C49973" s="5" t="n">
        <v>1.68</v>
      </c>
    </row>
    <row r="49974" ht="32" customHeight="1">
      <c r="A49974" t="str">
        <v>Online Retail:420905</v>
      </c>
      <c r="B49974" t="str">
        <v>sale</v>
      </c>
      <c r="C49974" s="5" t="n">
        <v>1.68</v>
      </c>
    </row>
    <row r="49975" ht="32" customHeight="1">
      <c r="A49975" t="str">
        <v>Online Retail:420906</v>
      </c>
      <c r="B49975" t="str">
        <v>sale</v>
      </c>
      <c r="C49975" s="5" t="n">
        <v>11.25</v>
      </c>
    </row>
    <row r="49976" ht="32" customHeight="1">
      <c r="A49976" t="str">
        <v>Online Retail:420907</v>
      </c>
      <c r="B49976" t="str">
        <v>sale</v>
      </c>
      <c r="C49976" s="5" t="n">
        <v>11.25</v>
      </c>
    </row>
    <row r="49977" ht="32" customHeight="1">
      <c r="A49977" t="str">
        <v>Online Retail:420908</v>
      </c>
      <c r="B49977" t="str">
        <v>sale</v>
      </c>
      <c r="C49977" s="5" t="n">
        <v>1.25</v>
      </c>
    </row>
    <row r="49978" ht="32" customHeight="1">
      <c r="A49978" t="str">
        <v>Online Retail:420909</v>
      </c>
      <c r="B49978" t="str">
        <v>sale</v>
      </c>
      <c r="C49978" s="5" t="n">
        <v>3.9</v>
      </c>
    </row>
    <row r="49979" ht="32" customHeight="1">
      <c r="A49979" t="str">
        <v>Online Retail:420910</v>
      </c>
      <c r="B49979" t="str">
        <v>sale</v>
      </c>
      <c r="C49979" s="5" t="n">
        <v>6.6</v>
      </c>
    </row>
    <row r="49980" ht="32" customHeight="1">
      <c r="A49980" t="str">
        <v>Online Retail:420911</v>
      </c>
      <c r="B49980" t="str">
        <v>sale</v>
      </c>
      <c r="C49980" s="5" t="n">
        <v>5.8</v>
      </c>
    </row>
    <row r="49981" ht="32" customHeight="1">
      <c r="A49981" t="str">
        <v>Online Retail:420912</v>
      </c>
      <c r="B49981" t="str">
        <v>sale</v>
      </c>
      <c r="C49981" s="5" t="n">
        <v>5.8</v>
      </c>
    </row>
    <row r="49982" ht="32" customHeight="1">
      <c r="A49982" t="str">
        <v>Online Retail:420913</v>
      </c>
      <c r="B49982" t="str">
        <v>sale</v>
      </c>
      <c r="C49982" s="5" t="n">
        <v>4.35</v>
      </c>
    </row>
    <row r="49983" ht="32" customHeight="1">
      <c r="A49983" t="str">
        <v>Online Retail:420914</v>
      </c>
      <c r="B49983" t="str">
        <v>sale</v>
      </c>
      <c r="C49983" s="5" t="n">
        <v>3.75</v>
      </c>
    </row>
    <row r="49984" ht="32" customHeight="1">
      <c r="A49984" t="str">
        <v>Online Retail:420915</v>
      </c>
      <c r="B49984" t="str">
        <v>sale</v>
      </c>
      <c r="C49984" s="5" t="n">
        <v>3.75</v>
      </c>
    </row>
    <row r="49985" ht="32" customHeight="1">
      <c r="A49985" t="str">
        <v>Online Retail:420916</v>
      </c>
      <c r="B49985" t="str">
        <v>sale</v>
      </c>
      <c r="C49985" s="5" t="n">
        <v>3.75</v>
      </c>
    </row>
    <row r="49986" ht="32" customHeight="1">
      <c r="A49986" t="str">
        <v>Online Retail:420917</v>
      </c>
      <c r="B49986" t="str">
        <v>sale</v>
      </c>
      <c r="C49986" s="5" t="n">
        <v>2.5</v>
      </c>
    </row>
    <row r="49987" ht="32" customHeight="1">
      <c r="A49987" t="str">
        <v>Online Retail:420918</v>
      </c>
      <c r="B49987" t="str">
        <v>sale</v>
      </c>
      <c r="C49987" s="5" t="n">
        <v>1.68</v>
      </c>
    </row>
    <row r="49988" ht="32" customHeight="1">
      <c r="A49988" t="str">
        <v>Online Retail:420919</v>
      </c>
      <c r="B49988" t="str">
        <v>sale</v>
      </c>
      <c r="C49988" s="5" t="n">
        <v>1.68</v>
      </c>
    </row>
    <row r="49989" ht="32" customHeight="1">
      <c r="A49989" t="str">
        <v>Online Retail:420920</v>
      </c>
      <c r="B49989" t="str">
        <v>sale</v>
      </c>
      <c r="C49989" s="5" t="n">
        <v>3.75</v>
      </c>
    </row>
    <row r="49990" ht="32" customHeight="1">
      <c r="A49990" t="str">
        <v>Online Retail:420921</v>
      </c>
      <c r="B49990" t="str">
        <v>sale</v>
      </c>
      <c r="C49990" s="5" t="n">
        <v>4.25</v>
      </c>
    </row>
    <row r="49991" ht="32" customHeight="1">
      <c r="A49991" t="str">
        <v>Online Retail:420922</v>
      </c>
      <c r="B49991" t="str">
        <v>sale</v>
      </c>
      <c r="C49991" s="5" t="n">
        <v>2.5</v>
      </c>
    </row>
    <row r="49992" ht="32" customHeight="1">
      <c r="A49992" t="str">
        <v>Online Retail:420923</v>
      </c>
      <c r="B49992" t="str">
        <v>sale</v>
      </c>
      <c r="C49992" s="5" t="n">
        <v>1.95</v>
      </c>
    </row>
    <row r="49993" ht="32" customHeight="1">
      <c r="A49993" t="str">
        <v>Online Retail:420924</v>
      </c>
      <c r="B49993" t="str">
        <v>sale</v>
      </c>
      <c r="C49993" s="5" t="n">
        <v>0.65</v>
      </c>
    </row>
    <row r="49994" ht="32" customHeight="1">
      <c r="A49994" t="str">
        <v>Online Retail:420925</v>
      </c>
      <c r="B49994" t="str">
        <v>sale</v>
      </c>
      <c r="C49994" s="5" t="n">
        <v>0.39</v>
      </c>
    </row>
    <row r="49995" ht="32" customHeight="1">
      <c r="A49995" t="str">
        <v>Online Retail:420926</v>
      </c>
      <c r="B49995" t="str">
        <v>sale</v>
      </c>
      <c r="C49995" s="5" t="n">
        <v>0.42</v>
      </c>
    </row>
    <row r="49996" ht="32" customHeight="1">
      <c r="A49996" t="str">
        <v>Online Retail:420927</v>
      </c>
      <c r="B49996" t="str">
        <v>sale</v>
      </c>
      <c r="C49996" s="5" t="n">
        <v>1.7</v>
      </c>
    </row>
    <row r="49997" ht="32" customHeight="1">
      <c r="A49997" t="str">
        <v>Online Retail:420928</v>
      </c>
      <c r="B49997" t="str">
        <v>sale</v>
      </c>
      <c r="C49997" s="5" t="n">
        <v>0.29</v>
      </c>
    </row>
    <row r="49998" ht="32" customHeight="1">
      <c r="A49998" t="str">
        <v>Online Retail:420929</v>
      </c>
      <c r="B49998" t="str">
        <v>sale</v>
      </c>
      <c r="C49998" s="5" t="n">
        <v>5</v>
      </c>
    </row>
    <row r="49999" ht="32" customHeight="1">
      <c r="A49999" t="str">
        <v>Online Retail:420930</v>
      </c>
      <c r="B49999" t="str">
        <v>sale</v>
      </c>
      <c r="C49999" s="5" t="n">
        <v>9.9</v>
      </c>
    </row>
    <row r="50000" ht="32" customHeight="1">
      <c r="A50000" t="str">
        <v>Online Retail:420931</v>
      </c>
      <c r="B50000" t="str">
        <v>sale</v>
      </c>
      <c r="C50000" s="5" t="n">
        <v>1.74</v>
      </c>
    </row>
    <row r="50001" ht="32" customHeight="1">
      <c r="A50001" t="str">
        <v>Online Retail:420932</v>
      </c>
      <c r="B50001" t="str">
        <v>sale</v>
      </c>
      <c r="C50001" s="5" t="n">
        <v>1.56</v>
      </c>
    </row>
    <row r="50002" ht="32" customHeight="1">
      <c r="A50002" t="str">
        <v>Online Retail:420933</v>
      </c>
      <c r="B50002" t="str">
        <v>sale</v>
      </c>
      <c r="C50002" s="5" t="n">
        <v>1.56</v>
      </c>
    </row>
    <row r="50003" ht="32" customHeight="1">
      <c r="A50003" t="str">
        <v>Online Retail:420934</v>
      </c>
      <c r="B50003" t="str">
        <v>sale</v>
      </c>
      <c r="C50003" s="5" t="n">
        <v>2.94</v>
      </c>
    </row>
    <row r="50004" ht="32" customHeight="1">
      <c r="A50004" t="str">
        <v>Online Retail:420935</v>
      </c>
      <c r="B50004" t="str">
        <v>sale</v>
      </c>
      <c r="C50004" s="5" t="n">
        <v>0.38</v>
      </c>
    </row>
    <row r="50005" ht="32" customHeight="1">
      <c r="A50005" t="str">
        <v>Online Retail:420936</v>
      </c>
      <c r="B50005" t="str">
        <v>sale</v>
      </c>
      <c r="C50005" s="5" t="n">
        <v>1.68</v>
      </c>
    </row>
    <row r="50006" ht="32" customHeight="1">
      <c r="A50006" t="str">
        <v>Online Retail:420937</v>
      </c>
      <c r="B50006" t="str">
        <v>sale</v>
      </c>
      <c r="C50006" s="5" t="n">
        <v>2.85</v>
      </c>
    </row>
    <row r="50007" ht="32" customHeight="1">
      <c r="A50007" t="str">
        <v>Online Retail:420938</v>
      </c>
      <c r="B50007" t="str">
        <v>sale</v>
      </c>
      <c r="C50007" s="5" t="n">
        <v>7.5</v>
      </c>
    </row>
    <row r="50008" ht="32" customHeight="1">
      <c r="A50008" t="str">
        <v>Online Retail:420939</v>
      </c>
      <c r="B50008" t="str">
        <v>sale</v>
      </c>
      <c r="C50008" s="5" t="n">
        <v>2.95</v>
      </c>
    </row>
    <row r="50009" ht="32" customHeight="1">
      <c r="A50009" t="str">
        <v>Online Retail:420940</v>
      </c>
      <c r="B50009" t="str">
        <v>sale</v>
      </c>
      <c r="C50009" s="5" t="n">
        <v>2.95</v>
      </c>
    </row>
    <row r="50010" ht="32" customHeight="1">
      <c r="A50010" t="str">
        <v>Online Retail:420941</v>
      </c>
      <c r="B50010" t="str">
        <v>sale</v>
      </c>
      <c r="C50010" s="5" t="n">
        <v>1.95</v>
      </c>
    </row>
    <row r="50011" ht="32" customHeight="1">
      <c r="A50011" t="str">
        <v>Online Retail:420942</v>
      </c>
      <c r="B50011" t="str">
        <v>sale</v>
      </c>
      <c r="C50011" s="5" t="n">
        <v>1.95</v>
      </c>
    </row>
    <row r="50012" ht="32" customHeight="1">
      <c r="A50012" t="str">
        <v>Online Retail:420943</v>
      </c>
      <c r="B50012" t="str">
        <v>sale</v>
      </c>
      <c r="C50012" s="5" t="n">
        <v>3.9</v>
      </c>
    </row>
    <row r="50013" ht="32" customHeight="1">
      <c r="A50013" t="str">
        <v>Online Retail:420944</v>
      </c>
      <c r="B50013" t="str">
        <v>sale</v>
      </c>
      <c r="C50013" s="5" t="n">
        <v>10</v>
      </c>
    </row>
    <row r="50014" ht="32" customHeight="1">
      <c r="A50014" t="str">
        <v>Online Retail:420945</v>
      </c>
      <c r="B50014" t="str">
        <v>sale</v>
      </c>
      <c r="C50014" s="5" t="n">
        <v>11.9</v>
      </c>
    </row>
    <row r="50015" ht="32" customHeight="1">
      <c r="A50015" t="str">
        <v>Online Retail:420946</v>
      </c>
      <c r="B50015" t="str">
        <v>sale</v>
      </c>
      <c r="C50015" s="5" t="n">
        <v>8.5</v>
      </c>
    </row>
    <row r="50016" ht="32" customHeight="1">
      <c r="A50016" t="str">
        <v>Online Retail:420947</v>
      </c>
      <c r="B50016" t="str">
        <v>sale</v>
      </c>
      <c r="C50016" s="5" t="n">
        <v>3.3</v>
      </c>
    </row>
    <row r="50017" ht="32" customHeight="1">
      <c r="A50017" t="str">
        <v>Online Retail:420948</v>
      </c>
      <c r="B50017" t="str">
        <v>sale</v>
      </c>
      <c r="C50017" s="5" t="n">
        <v>3.3</v>
      </c>
    </row>
    <row r="50018" ht="32" customHeight="1">
      <c r="A50018" t="str">
        <v>Online Retail:420949</v>
      </c>
      <c r="B50018" t="str">
        <v>sale</v>
      </c>
      <c r="C50018" s="5" t="n">
        <v>3.3</v>
      </c>
    </row>
    <row r="50019" ht="32" customHeight="1">
      <c r="A50019" t="str">
        <v>Online Retail:420950</v>
      </c>
      <c r="B50019" t="str">
        <v>sale</v>
      </c>
      <c r="C50019" s="5" t="n">
        <v>1.95</v>
      </c>
    </row>
    <row r="50020" ht="32" customHeight="1">
      <c r="A50020" t="str">
        <v>Online Retail:420951</v>
      </c>
      <c r="B50020" t="str">
        <v>sale</v>
      </c>
      <c r="C50020" s="5" t="n">
        <v>1.95</v>
      </c>
    </row>
    <row r="50021" ht="32" customHeight="1">
      <c r="A50021" t="str">
        <v>Online Retail:420952</v>
      </c>
      <c r="B50021" t="str">
        <v>sale</v>
      </c>
      <c r="C50021" s="5" t="n">
        <v>1.95</v>
      </c>
    </row>
    <row r="50022" ht="32" customHeight="1">
      <c r="A50022" t="str">
        <v>Online Retail:420953</v>
      </c>
      <c r="B50022" t="str">
        <v>sale</v>
      </c>
      <c r="C50022" s="5" t="n">
        <v>1.95</v>
      </c>
    </row>
    <row r="50023" ht="32" customHeight="1">
      <c r="A50023" t="str">
        <v>Online Retail:420954</v>
      </c>
      <c r="B50023" t="str">
        <v>sale</v>
      </c>
      <c r="C50023" s="5" t="n">
        <v>4.15</v>
      </c>
    </row>
    <row r="50024" ht="32" customHeight="1">
      <c r="A50024" t="str">
        <v>Online Retail:420955</v>
      </c>
      <c r="B50024" t="str">
        <v>sale</v>
      </c>
      <c r="C50024" s="5" t="n">
        <v>2.9</v>
      </c>
    </row>
    <row r="50025" ht="32" customHeight="1">
      <c r="A50025" t="str">
        <v>Online Retail:420956</v>
      </c>
      <c r="B50025" t="str">
        <v>sale</v>
      </c>
      <c r="C50025" s="5" t="n">
        <v>6.58</v>
      </c>
    </row>
    <row r="50026" ht="32" customHeight="1">
      <c r="A50026" t="str">
        <v>Online Retail:420957</v>
      </c>
      <c r="B50026" t="str">
        <v>sale</v>
      </c>
      <c r="C50026" s="5" t="n">
        <v>3.75</v>
      </c>
    </row>
    <row r="50027" ht="32" customHeight="1">
      <c r="A50027" t="str">
        <v>Online Retail:420958</v>
      </c>
      <c r="B50027" t="str">
        <v>sale</v>
      </c>
      <c r="C50027" s="5" t="n">
        <v>3.75</v>
      </c>
    </row>
    <row r="50028" ht="32" customHeight="1">
      <c r="A50028" t="str">
        <v>Online Retail:420959</v>
      </c>
      <c r="B50028" t="str">
        <v>sale</v>
      </c>
      <c r="C50028" s="5" t="n">
        <v>4.95</v>
      </c>
    </row>
    <row r="50029" ht="32" customHeight="1">
      <c r="A50029" t="str">
        <v>Online Retail:420960</v>
      </c>
      <c r="B50029" t="str">
        <v>sale</v>
      </c>
      <c r="C50029" s="5" t="n">
        <v>2.37</v>
      </c>
    </row>
    <row r="50030" ht="32" customHeight="1">
      <c r="A50030" t="str">
        <v>Online Retail:420961</v>
      </c>
      <c r="B50030" t="str">
        <v>sale</v>
      </c>
      <c r="C50030" s="5" t="n">
        <v>4.16</v>
      </c>
    </row>
    <row r="50031" ht="32" customHeight="1">
      <c r="A50031" t="str">
        <v>Online Retail:420962</v>
      </c>
      <c r="B50031" t="str">
        <v>sale</v>
      </c>
      <c r="C50031" s="5" t="n">
        <v>2.1</v>
      </c>
    </row>
    <row r="50032" ht="32" customHeight="1">
      <c r="A50032" t="str">
        <v>Online Retail:420963</v>
      </c>
      <c r="B50032" t="str">
        <v>sale</v>
      </c>
      <c r="C50032" s="5" t="n">
        <v>5.8</v>
      </c>
    </row>
    <row r="50033" ht="32" customHeight="1">
      <c r="A50033" t="str">
        <v>Online Retail:420964</v>
      </c>
      <c r="B50033" t="str">
        <v>sale</v>
      </c>
      <c r="C50033" s="5" t="n">
        <v>5</v>
      </c>
    </row>
    <row r="50034" ht="32" customHeight="1">
      <c r="A50034" t="str">
        <v>Online Retail:420965</v>
      </c>
      <c r="B50034" t="str">
        <v>sale</v>
      </c>
      <c r="C50034" s="5" t="n">
        <v>7.5</v>
      </c>
    </row>
    <row r="50035" ht="32" customHeight="1">
      <c r="A50035" t="str">
        <v>Online Retail:420966</v>
      </c>
      <c r="B50035" t="str">
        <v>sale</v>
      </c>
      <c r="C50035" s="5" t="n">
        <v>11.8</v>
      </c>
    </row>
    <row r="50036" ht="32" customHeight="1">
      <c r="A50036" t="str">
        <v>Online Retail:420967</v>
      </c>
      <c r="B50036" t="str">
        <v>sale</v>
      </c>
      <c r="C50036" s="5" t="n">
        <v>14.75</v>
      </c>
    </row>
    <row r="50037" ht="32" customHeight="1">
      <c r="A50037" t="str">
        <v>Online Retail:420968</v>
      </c>
      <c r="B50037" t="str">
        <v>sale</v>
      </c>
      <c r="C50037" s="5" t="n">
        <v>2.9</v>
      </c>
    </row>
    <row r="50038" ht="32" customHeight="1">
      <c r="A50038" t="str">
        <v>Online Retail:420969</v>
      </c>
      <c r="B50038" t="str">
        <v>sale</v>
      </c>
      <c r="C50038" s="5" t="n">
        <v>2.61</v>
      </c>
    </row>
    <row r="50039" ht="32" customHeight="1">
      <c r="A50039" t="str">
        <v>Online Retail:420970</v>
      </c>
      <c r="B50039" t="str">
        <v>sale</v>
      </c>
      <c r="C50039" s="5" t="n">
        <v>3.77</v>
      </c>
    </row>
    <row r="50040" ht="32" customHeight="1">
      <c r="A50040" t="str">
        <v>Online Retail:420971</v>
      </c>
      <c r="B50040" t="str">
        <v>sale</v>
      </c>
      <c r="C50040" s="5" t="n">
        <v>5.95</v>
      </c>
    </row>
    <row r="50041" ht="32" customHeight="1">
      <c r="A50041" t="str">
        <v>Online Retail:420972</v>
      </c>
      <c r="B50041" t="str">
        <v>sale</v>
      </c>
      <c r="C50041" s="5" t="n">
        <v>17</v>
      </c>
    </row>
    <row r="50042" ht="32" customHeight="1">
      <c r="A50042" t="str">
        <v>Online Retail:420973</v>
      </c>
      <c r="B50042" t="str">
        <v>sale</v>
      </c>
      <c r="C50042" s="5" t="n">
        <v>17</v>
      </c>
    </row>
    <row r="50043" ht="32" customHeight="1">
      <c r="A50043" t="str">
        <v>Online Retail:420974</v>
      </c>
      <c r="B50043" t="str">
        <v>sale</v>
      </c>
      <c r="C50043" s="5" t="n">
        <v>2.28</v>
      </c>
    </row>
    <row r="50044" ht="32" customHeight="1">
      <c r="A50044" t="str">
        <v>Online Retail:420975</v>
      </c>
      <c r="B50044" t="str">
        <v>sale</v>
      </c>
      <c r="C50044" s="5" t="n">
        <v>2.6</v>
      </c>
    </row>
    <row r="50045" ht="32" customHeight="1">
      <c r="A50045" t="str">
        <v>Online Retail:420976</v>
      </c>
      <c r="B50045" t="str">
        <v>sale</v>
      </c>
      <c r="C50045" s="5" t="n">
        <v>1.7</v>
      </c>
    </row>
    <row r="50046" ht="32" customHeight="1">
      <c r="A50046" t="str">
        <v>Online Retail:420977</v>
      </c>
      <c r="B50046" t="str">
        <v>sale</v>
      </c>
      <c r="C50046" s="5" t="n">
        <v>0.39</v>
      </c>
    </row>
    <row r="50047" ht="32" customHeight="1">
      <c r="A50047" t="str">
        <v>Online Retail:420978</v>
      </c>
      <c r="B50047" t="str">
        <v>sale</v>
      </c>
      <c r="C50047" s="5" t="n">
        <v>2.9</v>
      </c>
    </row>
    <row r="50048" ht="32" customHeight="1">
      <c r="A50048" t="str">
        <v>Online Retail:420979</v>
      </c>
      <c r="B50048" t="str">
        <v>sale</v>
      </c>
      <c r="C50048" s="5" t="n">
        <v>1.56</v>
      </c>
    </row>
    <row r="50049" ht="32" customHeight="1">
      <c r="A50049" t="str">
        <v>Online Retail:420980</v>
      </c>
      <c r="B50049" t="str">
        <v>sale</v>
      </c>
      <c r="C50049" s="5" t="n">
        <v>0.78</v>
      </c>
    </row>
    <row r="50050" ht="32" customHeight="1">
      <c r="A50050" t="str">
        <v>Online Retail:420981</v>
      </c>
      <c r="B50050" t="str">
        <v>sale</v>
      </c>
      <c r="C50050" s="5" t="n">
        <v>2.34</v>
      </c>
    </row>
    <row r="50051" ht="32" customHeight="1">
      <c r="A50051" t="str">
        <v>Online Retail:420982</v>
      </c>
      <c r="B50051" t="str">
        <v>sale</v>
      </c>
      <c r="C50051" s="5" t="n">
        <v>2.34</v>
      </c>
    </row>
    <row r="50052" ht="32" customHeight="1">
      <c r="A50052" t="str">
        <v>Online Retail:420983</v>
      </c>
      <c r="B50052" t="str">
        <v>sale</v>
      </c>
      <c r="C50052" s="5" t="n">
        <v>3.9</v>
      </c>
    </row>
    <row r="50053" ht="32" customHeight="1">
      <c r="A50053" t="str">
        <v>Online Retail:420984</v>
      </c>
      <c r="B50053" t="str">
        <v>sale</v>
      </c>
      <c r="C50053" s="5" t="n">
        <v>3.9</v>
      </c>
    </row>
    <row r="50054" ht="32" customHeight="1">
      <c r="A50054" t="str">
        <v>Online Retail:420985</v>
      </c>
      <c r="B50054" t="str">
        <v>sale</v>
      </c>
      <c r="C50054" s="5" t="n">
        <v>2.95</v>
      </c>
    </row>
    <row r="50055" ht="32" customHeight="1">
      <c r="A50055" t="str">
        <v>Online Retail:420986</v>
      </c>
      <c r="B50055" t="str">
        <v>sale</v>
      </c>
      <c r="C50055" s="5" t="n">
        <v>2.95</v>
      </c>
    </row>
    <row r="50056" ht="32" customHeight="1">
      <c r="A50056" t="str">
        <v>Online Retail:420987</v>
      </c>
      <c r="B50056" t="str">
        <v>sale</v>
      </c>
      <c r="C50056" s="5" t="n">
        <v>3.95</v>
      </c>
    </row>
    <row r="50057" ht="32" customHeight="1">
      <c r="A50057" t="str">
        <v>Online Retail:420988</v>
      </c>
      <c r="B50057" t="str">
        <v>sale</v>
      </c>
      <c r="C50057" s="5" t="n">
        <v>8.25</v>
      </c>
    </row>
    <row r="50058" ht="32" customHeight="1">
      <c r="A50058" t="str">
        <v>Online Retail:420989</v>
      </c>
      <c r="B50058" t="str">
        <v>sale</v>
      </c>
      <c r="C50058" s="5" t="n">
        <v>3.95</v>
      </c>
    </row>
    <row r="50059" ht="32" customHeight="1">
      <c r="A50059" t="str">
        <v>Online Retail:420990</v>
      </c>
      <c r="B50059" t="str">
        <v>sale</v>
      </c>
      <c r="C50059" s="5" t="n">
        <v>3</v>
      </c>
    </row>
    <row r="50060" ht="32" customHeight="1">
      <c r="A50060" t="str">
        <v>Online Retail:420991</v>
      </c>
      <c r="B50060" t="str">
        <v>sale</v>
      </c>
      <c r="C50060" s="5" t="n">
        <v>1.7</v>
      </c>
    </row>
    <row r="50061" ht="32" customHeight="1">
      <c r="A50061" t="str">
        <v>Online Retail:420992</v>
      </c>
      <c r="B50061" t="str">
        <v>sale</v>
      </c>
      <c r="C50061" s="5" t="n">
        <v>1.17</v>
      </c>
    </row>
    <row r="50062" ht="32" customHeight="1">
      <c r="A50062" t="str">
        <v>Online Retail:420993</v>
      </c>
      <c r="B50062" t="str">
        <v>sale</v>
      </c>
      <c r="C50062" s="5" t="n">
        <v>1.17</v>
      </c>
    </row>
    <row r="50063" ht="32" customHeight="1">
      <c r="A50063" t="str">
        <v>Online Retail:420994</v>
      </c>
      <c r="B50063" t="str">
        <v>sale</v>
      </c>
      <c r="C50063" s="5" t="n">
        <v>0.39</v>
      </c>
    </row>
    <row r="50064" ht="32" customHeight="1">
      <c r="A50064" t="str">
        <v>Online Retail:420995</v>
      </c>
      <c r="B50064" t="str">
        <v>sale</v>
      </c>
      <c r="C50064" s="5" t="n">
        <v>3.51</v>
      </c>
    </row>
    <row r="50065" ht="32" customHeight="1">
      <c r="A50065" t="str">
        <v>Online Retail:420996</v>
      </c>
      <c r="B50065" t="str">
        <v>sale</v>
      </c>
      <c r="C50065" s="5" t="n">
        <v>9.75</v>
      </c>
    </row>
    <row r="50066" ht="32" customHeight="1">
      <c r="A50066" t="str">
        <v>Online Retail:420997</v>
      </c>
      <c r="B50066" t="str">
        <v>sale</v>
      </c>
      <c r="C50066" s="5" t="n">
        <v>3.95</v>
      </c>
    </row>
    <row r="50067" ht="32" customHeight="1">
      <c r="A50067" t="str">
        <v>Online Retail:420998</v>
      </c>
      <c r="B50067" t="str">
        <v>sale</v>
      </c>
      <c r="C50067" s="5" t="n">
        <v>5.53</v>
      </c>
    </row>
    <row r="50068" ht="32" customHeight="1">
      <c r="A50068" t="str">
        <v>Online Retail:420999</v>
      </c>
      <c r="B50068" t="str">
        <v>sale</v>
      </c>
      <c r="C50068" s="5" t="n">
        <v>2.55</v>
      </c>
    </row>
    <row r="50069" ht="32" customHeight="1">
      <c r="A50069" t="str">
        <v>Online Retail:421000</v>
      </c>
      <c r="B50069" t="str">
        <v>sale</v>
      </c>
      <c r="C50069" s="5" t="n">
        <v>2.55</v>
      </c>
    </row>
    <row r="50070" ht="32" customHeight="1">
      <c r="A50070" t="str">
        <v>Online Retail:421001</v>
      </c>
      <c r="B50070" t="str">
        <v>sale</v>
      </c>
      <c r="C50070" s="5" t="n">
        <v>1.58</v>
      </c>
    </row>
    <row r="50071" ht="32" customHeight="1">
      <c r="A50071" t="str">
        <v>Online Retail:421002</v>
      </c>
      <c r="B50071" t="str">
        <v>sale</v>
      </c>
      <c r="C50071" s="5" t="n">
        <v>3.32</v>
      </c>
    </row>
    <row r="50072" ht="32" customHeight="1">
      <c r="A50072" t="str">
        <v>Online Retail:421003</v>
      </c>
      <c r="B50072" t="str">
        <v>sale</v>
      </c>
      <c r="C50072" s="5" t="n">
        <v>1.66</v>
      </c>
    </row>
    <row r="50073" ht="32" customHeight="1">
      <c r="A50073" t="str">
        <v>Online Retail:421004</v>
      </c>
      <c r="B50073" t="str">
        <v>sale</v>
      </c>
      <c r="C50073" s="5" t="n">
        <v>4.4</v>
      </c>
    </row>
    <row r="50074" ht="32" customHeight="1">
      <c r="A50074" t="str">
        <v>Online Retail:421005</v>
      </c>
      <c r="B50074" t="str">
        <v>sale</v>
      </c>
      <c r="C50074" s="5" t="n">
        <v>3.75</v>
      </c>
    </row>
    <row r="50075" ht="32" customHeight="1">
      <c r="A50075" t="str">
        <v>Online Retail:421006</v>
      </c>
      <c r="B50075" t="str">
        <v>sale</v>
      </c>
      <c r="C50075" s="5" t="n">
        <v>3.3</v>
      </c>
    </row>
    <row r="50076" ht="32" customHeight="1">
      <c r="A50076" t="str">
        <v>Online Retail:421007</v>
      </c>
      <c r="B50076" t="str">
        <v>sale</v>
      </c>
      <c r="C50076" s="5" t="n">
        <v>2.5</v>
      </c>
    </row>
    <row r="50077" ht="32" customHeight="1">
      <c r="A50077" t="str">
        <v>Online Retail:421008</v>
      </c>
      <c r="B50077" t="str">
        <v>sale</v>
      </c>
      <c r="C50077" s="5" t="n">
        <v>2.5</v>
      </c>
    </row>
    <row r="50078" ht="32" customHeight="1">
      <c r="A50078" t="str">
        <v>Online Retail:421009</v>
      </c>
      <c r="B50078" t="str">
        <v>sale</v>
      </c>
      <c r="C50078" s="5" t="n">
        <v>4.15</v>
      </c>
    </row>
    <row r="50079" ht="32" customHeight="1">
      <c r="A50079" t="str">
        <v>Online Retail:421010</v>
      </c>
      <c r="B50079" t="str">
        <v>sale</v>
      </c>
      <c r="C50079" s="5" t="n">
        <v>1.66</v>
      </c>
    </row>
    <row r="50080" ht="32" customHeight="1">
      <c r="A50080" t="str">
        <v>Online Retail:421011</v>
      </c>
      <c r="B50080" t="str">
        <v>sale</v>
      </c>
      <c r="C50080" s="5" t="n">
        <v>1.66</v>
      </c>
    </row>
    <row r="50081" ht="32" customHeight="1">
      <c r="A50081" t="str">
        <v>Online Retail:421012</v>
      </c>
      <c r="B50081" t="str">
        <v>sale</v>
      </c>
      <c r="C50081" s="5" t="n">
        <v>9.9</v>
      </c>
    </row>
    <row r="50082" ht="32" customHeight="1">
      <c r="A50082" t="str">
        <v>Online Retail:421013</v>
      </c>
      <c r="B50082" t="str">
        <v>sale</v>
      </c>
      <c r="C50082" s="5" t="n">
        <v>2.9</v>
      </c>
    </row>
    <row r="50083" ht="32" customHeight="1">
      <c r="A50083" t="str">
        <v>Online Retail:421014</v>
      </c>
      <c r="B50083" t="str">
        <v>sale</v>
      </c>
      <c r="C50083" s="5" t="n">
        <v>1.66</v>
      </c>
    </row>
    <row r="50084" ht="32" customHeight="1">
      <c r="A50084" t="str">
        <v>Online Retail:421015</v>
      </c>
      <c r="B50084" t="str">
        <v>sale</v>
      </c>
      <c r="C50084" s="5" t="n">
        <v>1.56</v>
      </c>
    </row>
    <row r="50085" ht="32" customHeight="1">
      <c r="A50085" t="str">
        <v>Online Retail:421016</v>
      </c>
      <c r="B50085" t="str">
        <v>sale</v>
      </c>
      <c r="C50085" s="5" t="n">
        <v>19.75</v>
      </c>
    </row>
    <row r="50086" ht="32" customHeight="1">
      <c r="A50086" t="str">
        <v>Online Retail:421017</v>
      </c>
      <c r="B50086" t="str">
        <v>sale</v>
      </c>
      <c r="C50086" s="5" t="n">
        <v>6.25</v>
      </c>
    </row>
    <row r="50087" ht="32" customHeight="1">
      <c r="A50087" t="str">
        <v>Online Retail:421018</v>
      </c>
      <c r="B50087" t="str">
        <v>sale</v>
      </c>
      <c r="C50087" s="5" t="n">
        <v>4.15</v>
      </c>
    </row>
    <row r="50088" ht="32" customHeight="1">
      <c r="A50088" t="str">
        <v>Online Retail:421019</v>
      </c>
      <c r="B50088" t="str">
        <v>sale</v>
      </c>
      <c r="C50088" s="5" t="n">
        <v>4.15</v>
      </c>
    </row>
    <row r="50089" ht="32" customHeight="1">
      <c r="A50089" t="str">
        <v>Online Retail:421020</v>
      </c>
      <c r="B50089" t="str">
        <v>sale</v>
      </c>
      <c r="C50089" s="5" t="n">
        <v>3.9</v>
      </c>
    </row>
    <row r="50090" ht="32" customHeight="1">
      <c r="A50090" t="str">
        <v>Online Retail:421021</v>
      </c>
      <c r="B50090" t="str">
        <v>sale</v>
      </c>
      <c r="C50090" s="5" t="n">
        <v>25.5</v>
      </c>
    </row>
    <row r="50091" ht="32" customHeight="1">
      <c r="A50091" t="str">
        <v>Online Retail:421022</v>
      </c>
      <c r="B50091" t="str">
        <v>sale</v>
      </c>
      <c r="C50091" s="5" t="n">
        <v>4.16</v>
      </c>
    </row>
    <row r="50092" ht="32" customHeight="1">
      <c r="A50092" t="str">
        <v>Online Retail:421023</v>
      </c>
      <c r="B50092" t="str">
        <v>sale</v>
      </c>
      <c r="C50092" s="5" t="n">
        <v>4.16</v>
      </c>
    </row>
    <row r="50093" ht="32" customHeight="1">
      <c r="A50093" t="str">
        <v>Online Retail:421024</v>
      </c>
      <c r="B50093" t="str">
        <v>sale</v>
      </c>
      <c r="C50093" s="5" t="n">
        <v>29.7</v>
      </c>
    </row>
    <row r="50094" ht="32" customHeight="1">
      <c r="A50094" t="str">
        <v>Online Retail:421025</v>
      </c>
      <c r="B50094" t="str">
        <v>sale</v>
      </c>
      <c r="C50094" s="5" t="n">
        <v>1.17</v>
      </c>
    </row>
    <row r="50095" ht="32" customHeight="1">
      <c r="A50095" t="str">
        <v>Online Retail:421026</v>
      </c>
      <c r="B50095" t="str">
        <v>sale</v>
      </c>
      <c r="C50095" s="5" t="n">
        <v>1.17</v>
      </c>
    </row>
    <row r="50096" ht="32" customHeight="1">
      <c r="A50096" t="str">
        <v>Online Retail:421027</v>
      </c>
      <c r="B50096" t="str">
        <v>sale</v>
      </c>
      <c r="C50096" s="5" t="n">
        <v>8.3</v>
      </c>
    </row>
    <row r="50097" ht="32" customHeight="1">
      <c r="A50097" t="str">
        <v>Online Retail:421028</v>
      </c>
      <c r="B50097" t="str">
        <v>sale</v>
      </c>
      <c r="C50097" s="5" t="n">
        <v>25</v>
      </c>
    </row>
    <row r="50098" ht="32" customHeight="1">
      <c r="A50098" t="str">
        <v>Online Retail:421029</v>
      </c>
      <c r="B50098" t="str">
        <v>sale</v>
      </c>
      <c r="C50098" s="5" t="n">
        <v>10.2</v>
      </c>
    </row>
    <row r="50099" ht="32" customHeight="1">
      <c r="A50099" t="str">
        <v>Online Retail:421030</v>
      </c>
      <c r="B50099" t="str">
        <v>sale</v>
      </c>
      <c r="C50099" s="5" t="n">
        <v>2.52</v>
      </c>
    </row>
    <row r="50100" ht="32" customHeight="1">
      <c r="A50100" t="str">
        <v>Online Retail:421031</v>
      </c>
      <c r="B50100" t="str">
        <v>sale</v>
      </c>
      <c r="C50100" s="5" t="n">
        <v>2.52</v>
      </c>
    </row>
    <row r="50101" ht="32" customHeight="1">
      <c r="A50101" t="str">
        <v>Online Retail:421032</v>
      </c>
      <c r="B50101" t="str">
        <v>sale</v>
      </c>
      <c r="C50101" s="5" t="n">
        <v>5</v>
      </c>
    </row>
    <row r="50102" ht="32" customHeight="1">
      <c r="A50102" t="str">
        <v>Online Retail:421033</v>
      </c>
      <c r="B50102" t="str">
        <v>sale</v>
      </c>
      <c r="C50102" s="5" t="n">
        <v>5</v>
      </c>
    </row>
    <row r="50103" ht="32" customHeight="1">
      <c r="A50103" t="str">
        <v>Online Retail:421034</v>
      </c>
      <c r="B50103" t="str">
        <v>sale</v>
      </c>
      <c r="C50103" s="5" t="n">
        <v>7.8</v>
      </c>
    </row>
    <row r="50104" ht="32" customHeight="1">
      <c r="A50104" t="str">
        <v>Online Retail:421035</v>
      </c>
      <c r="B50104" t="str">
        <v>sale</v>
      </c>
      <c r="C50104" s="5" t="n">
        <v>1.66</v>
      </c>
    </row>
    <row r="50105" ht="32" customHeight="1">
      <c r="A50105" t="str">
        <v>Online Retail:421036</v>
      </c>
      <c r="B50105" t="str">
        <v>sale</v>
      </c>
      <c r="C50105" s="5" t="n">
        <v>1.66</v>
      </c>
    </row>
    <row r="50106" ht="32" customHeight="1">
      <c r="A50106" t="str">
        <v>Online Retail:421037</v>
      </c>
      <c r="B50106" t="str">
        <v>sale</v>
      </c>
      <c r="C50106" s="5" t="n">
        <v>1.66</v>
      </c>
    </row>
    <row r="50107" ht="32" customHeight="1">
      <c r="A50107" t="str">
        <v>Online Retail:421038</v>
      </c>
      <c r="B50107" t="str">
        <v>sale</v>
      </c>
      <c r="C50107" s="5" t="n">
        <v>6.6</v>
      </c>
    </row>
    <row r="50108" ht="32" customHeight="1">
      <c r="A50108" t="str">
        <v>Online Retail:421039</v>
      </c>
      <c r="B50108" t="str">
        <v>sale</v>
      </c>
      <c r="C50108" s="5" t="n">
        <v>6.6</v>
      </c>
    </row>
    <row r="50109" ht="32" customHeight="1">
      <c r="A50109" t="str">
        <v>Online Retail:421040</v>
      </c>
      <c r="B50109" t="str">
        <v>sale</v>
      </c>
      <c r="C50109" s="5" t="n">
        <v>11.8</v>
      </c>
    </row>
    <row r="50110" ht="32" customHeight="1">
      <c r="A50110" t="str">
        <v>Online Retail:421041</v>
      </c>
      <c r="B50110" t="str">
        <v>sale</v>
      </c>
      <c r="C50110" s="5" t="n">
        <v>3.75</v>
      </c>
    </row>
    <row r="50111" ht="32" customHeight="1">
      <c r="A50111" t="str">
        <v>Online Retail:421042</v>
      </c>
      <c r="B50111" t="str">
        <v>sale</v>
      </c>
      <c r="C50111" s="5" t="n">
        <v>7.5</v>
      </c>
    </row>
    <row r="50112" ht="32" customHeight="1">
      <c r="A50112" t="str">
        <v>Online Retail:421043</v>
      </c>
      <c r="B50112" t="str">
        <v>sale</v>
      </c>
      <c r="C50112" s="5" t="n">
        <v>3.75</v>
      </c>
    </row>
    <row r="50113" ht="32" customHeight="1">
      <c r="A50113" t="str">
        <v>Online Retail:421044</v>
      </c>
      <c r="B50113" t="str">
        <v>sale</v>
      </c>
      <c r="C50113" s="5" t="n">
        <v>2.5</v>
      </c>
    </row>
    <row r="50114" ht="32" customHeight="1">
      <c r="A50114" t="str">
        <v>Online Retail:421045</v>
      </c>
      <c r="B50114" t="str">
        <v>sale</v>
      </c>
      <c r="C50114" s="5" t="n">
        <v>1.25</v>
      </c>
    </row>
    <row r="50115" ht="32" customHeight="1">
      <c r="A50115" t="str">
        <v>Online Retail:421046</v>
      </c>
      <c r="B50115" t="str">
        <v>sale</v>
      </c>
      <c r="C50115" s="5" t="n">
        <v>1.25</v>
      </c>
    </row>
    <row r="50116" ht="32" customHeight="1">
      <c r="A50116" t="str">
        <v>Online Retail:421047</v>
      </c>
      <c r="B50116" t="str">
        <v>sale</v>
      </c>
      <c r="C50116" s="5" t="n">
        <v>0.65</v>
      </c>
    </row>
    <row r="50117" ht="32" customHeight="1">
      <c r="A50117" t="str">
        <v>Online Retail:421048</v>
      </c>
      <c r="B50117" t="str">
        <v>sale</v>
      </c>
      <c r="C50117" s="5" t="n">
        <v>1.3</v>
      </c>
    </row>
    <row r="50118" ht="32" customHeight="1">
      <c r="A50118" t="str">
        <v>Online Retail:421049</v>
      </c>
      <c r="B50118" t="str">
        <v>sale</v>
      </c>
      <c r="C50118" s="5" t="n">
        <v>11.6</v>
      </c>
    </row>
    <row r="50119" ht="32" customHeight="1">
      <c r="A50119" t="str">
        <v>Online Retail:421050</v>
      </c>
      <c r="B50119" t="str">
        <v>sale</v>
      </c>
      <c r="C50119" s="5" t="n">
        <v>8.75</v>
      </c>
    </row>
    <row r="50120" ht="32" customHeight="1">
      <c r="A50120" t="str">
        <v>Online Retail:421051</v>
      </c>
      <c r="B50120" t="str">
        <v>sale</v>
      </c>
      <c r="C50120" s="5" t="n">
        <v>6.25</v>
      </c>
    </row>
    <row r="50121" ht="32" customHeight="1">
      <c r="A50121" t="str">
        <v>Online Retail:421052</v>
      </c>
      <c r="B50121" t="str">
        <v>sale</v>
      </c>
      <c r="C50121" s="5" t="n">
        <v>6.3</v>
      </c>
    </row>
    <row r="50122" ht="32" customHeight="1">
      <c r="A50122" t="str">
        <v>Online Retail:421053</v>
      </c>
      <c r="B50122" t="str">
        <v>sale</v>
      </c>
      <c r="C50122" s="5" t="n">
        <v>5.9</v>
      </c>
    </row>
    <row r="50123" ht="32" customHeight="1">
      <c r="A50123" t="str">
        <v>Online Retail:421054</v>
      </c>
      <c r="B50123" t="str">
        <v>sale</v>
      </c>
      <c r="C50123" s="5" t="n">
        <v>4.29</v>
      </c>
    </row>
    <row r="50124" ht="32" customHeight="1">
      <c r="A50124" t="str">
        <v>Online Retail:421055</v>
      </c>
      <c r="B50124" t="str">
        <v>sale</v>
      </c>
      <c r="C50124" s="5" t="n">
        <v>1.58</v>
      </c>
    </row>
    <row r="50125" ht="32" customHeight="1">
      <c r="A50125" t="str">
        <v>Online Retail:421056</v>
      </c>
      <c r="B50125" t="str">
        <v>sale</v>
      </c>
      <c r="C50125" s="5" t="n">
        <v>0.39</v>
      </c>
    </row>
    <row r="50126" ht="32" customHeight="1">
      <c r="A50126" t="str">
        <v>Online Retail:421057</v>
      </c>
      <c r="B50126" t="str">
        <v>sale</v>
      </c>
      <c r="C50126" s="5" t="n">
        <v>6.8</v>
      </c>
    </row>
    <row r="50127" ht="32" customHeight="1">
      <c r="A50127" t="str">
        <v>Online Retail:421058</v>
      </c>
      <c r="B50127" t="str">
        <v>sale</v>
      </c>
      <c r="C50127" s="5" t="n">
        <v>30</v>
      </c>
    </row>
    <row r="50128" ht="32" customHeight="1">
      <c r="A50128" t="str">
        <v>Online Retail:421059</v>
      </c>
      <c r="B50128" t="str">
        <v>sale</v>
      </c>
      <c r="C50128" s="5" t="n">
        <v>20.4</v>
      </c>
    </row>
    <row r="50129" ht="32" customHeight="1">
      <c r="A50129" t="str">
        <v>Online Retail:421060</v>
      </c>
      <c r="B50129" t="str">
        <v>sale</v>
      </c>
      <c r="C50129" s="5" t="n">
        <v>34.68</v>
      </c>
    </row>
    <row r="50130" ht="32" customHeight="1">
      <c r="A50130" t="str">
        <v>Online Retail:421061</v>
      </c>
      <c r="B50130" t="str">
        <v>sale</v>
      </c>
      <c r="C50130" s="5" t="n">
        <v>17.4</v>
      </c>
    </row>
    <row r="50131" ht="32" customHeight="1">
      <c r="A50131" t="str">
        <v>Online Retail:421062</v>
      </c>
      <c r="B50131" t="str">
        <v>sale</v>
      </c>
      <c r="C50131" s="5" t="n">
        <v>25.2</v>
      </c>
    </row>
    <row r="50132" ht="32" customHeight="1">
      <c r="A50132" t="str">
        <v>Online Retail:421063</v>
      </c>
      <c r="B50132" t="str">
        <v>credit</v>
      </c>
      <c r="C50132" s="5" t="n">
        <v>-30.6</v>
      </c>
    </row>
    <row r="50133" ht="32" customHeight="1">
      <c r="A50133" t="str">
        <v>Online Retail:421064</v>
      </c>
      <c r="B50133" t="str">
        <v>credit</v>
      </c>
      <c r="C50133" s="5" t="n">
        <v>-13.9</v>
      </c>
    </row>
    <row r="50134" ht="32" customHeight="1">
      <c r="A50134" t="str">
        <v>Online Retail:421065</v>
      </c>
      <c r="B50134" t="str">
        <v>sale</v>
      </c>
      <c r="C50134" s="5" t="n">
        <v>30</v>
      </c>
    </row>
    <row r="50135" ht="32" customHeight="1">
      <c r="A50135" t="str">
        <v>Online Retail:421066</v>
      </c>
      <c r="B50135" t="str">
        <v>sale</v>
      </c>
      <c r="C50135" s="5" t="n">
        <v>4.16</v>
      </c>
    </row>
    <row r="50136" ht="32" customHeight="1">
      <c r="A50136" t="str">
        <v>Online Retail:421067</v>
      </c>
      <c r="B50136" t="str">
        <v>sale</v>
      </c>
      <c r="C50136" s="5" t="n">
        <v>19.8</v>
      </c>
    </row>
    <row r="50137" ht="32" customHeight="1">
      <c r="A50137" t="str">
        <v>Online Retail:421068</v>
      </c>
      <c r="B50137" t="str">
        <v>sale</v>
      </c>
      <c r="C50137" s="5" t="n">
        <v>14.85</v>
      </c>
    </row>
    <row r="50138" ht="32" customHeight="1">
      <c r="A50138" t="str">
        <v>Online Retail:421069</v>
      </c>
      <c r="B50138" t="str">
        <v>sale</v>
      </c>
      <c r="C50138" s="5" t="n">
        <v>17.7</v>
      </c>
    </row>
    <row r="50139" ht="32" customHeight="1">
      <c r="A50139" t="str">
        <v>Online Retail:421070</v>
      </c>
      <c r="B50139" t="str">
        <v>sale</v>
      </c>
      <c r="C50139" s="5" t="n">
        <v>19.8</v>
      </c>
    </row>
    <row r="50140" ht="32" customHeight="1">
      <c r="A50140" t="str">
        <v>Online Retail:421071</v>
      </c>
      <c r="B50140" t="str">
        <v>sale</v>
      </c>
      <c r="C50140" s="5" t="n">
        <v>11.8</v>
      </c>
    </row>
    <row r="50141" ht="32" customHeight="1">
      <c r="A50141" t="str">
        <v>Online Retail:421072</v>
      </c>
      <c r="B50141" t="str">
        <v>sale</v>
      </c>
      <c r="C50141" s="5" t="n">
        <v>5</v>
      </c>
    </row>
    <row r="50142" ht="32" customHeight="1">
      <c r="A50142" t="str">
        <v>Online Retail:421073</v>
      </c>
      <c r="B50142" t="str">
        <v>sale</v>
      </c>
      <c r="C50142" s="5" t="n">
        <v>5</v>
      </c>
    </row>
    <row r="50143" ht="32" customHeight="1">
      <c r="A50143" t="str">
        <v>Online Retail:421074</v>
      </c>
      <c r="B50143" t="str">
        <v>sale</v>
      </c>
      <c r="C50143" s="5" t="n">
        <v>7.5</v>
      </c>
    </row>
    <row r="50144" ht="32" customHeight="1">
      <c r="A50144" t="str">
        <v>Online Retail:421075</v>
      </c>
      <c r="B50144" t="str">
        <v>sale</v>
      </c>
      <c r="C50144" s="5" t="n">
        <v>4.25</v>
      </c>
    </row>
    <row r="50145" ht="32" customHeight="1">
      <c r="A50145" t="str">
        <v>Online Retail:421076</v>
      </c>
      <c r="B50145" t="str">
        <v>sale</v>
      </c>
      <c r="C50145" s="5" t="n">
        <v>5.04</v>
      </c>
    </row>
    <row r="50146" ht="32" customHeight="1">
      <c r="A50146" t="str">
        <v>Online Retail:421077</v>
      </c>
      <c r="B50146" t="str">
        <v>sale</v>
      </c>
      <c r="C50146" s="5" t="n">
        <v>10.08</v>
      </c>
    </row>
    <row r="50147" ht="32" customHeight="1">
      <c r="A50147" t="str">
        <v>Online Retail:421078</v>
      </c>
      <c r="B50147" t="str">
        <v>sale</v>
      </c>
      <c r="C50147" s="5" t="n">
        <v>2.52</v>
      </c>
    </row>
    <row r="50148" ht="32" customHeight="1">
      <c r="A50148" t="str">
        <v>Online Retail:421079</v>
      </c>
      <c r="B50148" t="str">
        <v>sale</v>
      </c>
      <c r="C50148" s="5" t="n">
        <v>13.5</v>
      </c>
    </row>
    <row r="50149" ht="32" customHeight="1">
      <c r="A50149" t="str">
        <v>Online Retail:421080</v>
      </c>
      <c r="B50149" t="str">
        <v>sale</v>
      </c>
      <c r="C50149" s="5" t="n">
        <v>11.25</v>
      </c>
    </row>
    <row r="50150" ht="32" customHeight="1">
      <c r="A50150" t="str">
        <v>Online Retail:421081</v>
      </c>
      <c r="B50150" t="str">
        <v>sale</v>
      </c>
      <c r="C50150" s="5" t="n">
        <v>13.5</v>
      </c>
    </row>
    <row r="50151" ht="32" customHeight="1">
      <c r="A50151" t="str">
        <v>Online Retail:421082</v>
      </c>
      <c r="B50151" t="str">
        <v>sale</v>
      </c>
      <c r="C50151" s="5" t="n">
        <v>5.04</v>
      </c>
    </row>
    <row r="50152" ht="32" customHeight="1">
      <c r="A50152" t="str">
        <v>Online Retail:421083</v>
      </c>
      <c r="B50152" t="str">
        <v>sale</v>
      </c>
      <c r="C50152" s="5" t="n">
        <v>5.04</v>
      </c>
    </row>
    <row r="50153" ht="32" customHeight="1">
      <c r="A50153" t="str">
        <v>Online Retail:421084</v>
      </c>
      <c r="B50153" t="str">
        <v>sale</v>
      </c>
      <c r="C50153" s="5" t="n">
        <v>5.04</v>
      </c>
    </row>
    <row r="50154" ht="32" customHeight="1">
      <c r="A50154" t="str">
        <v>Online Retail:421085</v>
      </c>
      <c r="B50154" t="str">
        <v>sale</v>
      </c>
      <c r="C50154" s="5" t="n">
        <v>0.95</v>
      </c>
    </row>
    <row r="50155" ht="32" customHeight="1">
      <c r="A50155" t="str">
        <v>Online Retail:421086</v>
      </c>
      <c r="B50155" t="str">
        <v>sale</v>
      </c>
      <c r="C50155" s="5" t="n">
        <v>1.65</v>
      </c>
    </row>
    <row r="50156" ht="32" customHeight="1">
      <c r="A50156" t="str">
        <v>Online Retail:421087</v>
      </c>
      <c r="B50156" t="str">
        <v>sale</v>
      </c>
      <c r="C50156" s="5" t="n">
        <v>3.75</v>
      </c>
    </row>
    <row r="50157" ht="32" customHeight="1">
      <c r="A50157" t="str">
        <v>Online Retail:421088</v>
      </c>
      <c r="B50157" t="str">
        <v>sale</v>
      </c>
      <c r="C50157" s="5" t="n">
        <v>3.75</v>
      </c>
    </row>
    <row r="50158" ht="32" customHeight="1">
      <c r="A50158" t="str">
        <v>Online Retail:421089</v>
      </c>
      <c r="B50158" t="str">
        <v>sale</v>
      </c>
      <c r="C50158" s="5" t="n">
        <v>2.5</v>
      </c>
    </row>
    <row r="50159" ht="32" customHeight="1">
      <c r="A50159" t="str">
        <v>Online Retail:421090</v>
      </c>
      <c r="B50159" t="str">
        <v>sale</v>
      </c>
      <c r="C50159" s="5" t="n">
        <v>4.25</v>
      </c>
    </row>
    <row r="50160" ht="32" customHeight="1">
      <c r="A50160" t="str">
        <v>Online Retail:421091</v>
      </c>
      <c r="B50160" t="str">
        <v>sale</v>
      </c>
      <c r="C50160" s="5" t="n">
        <v>2.5</v>
      </c>
    </row>
    <row r="50161" ht="32" customHeight="1">
      <c r="A50161" t="str">
        <v>Online Retail:421092</v>
      </c>
      <c r="B50161" t="str">
        <v>sale</v>
      </c>
      <c r="C50161" s="5" t="n">
        <v>2.95</v>
      </c>
    </row>
    <row r="50162" ht="32" customHeight="1">
      <c r="A50162" t="str">
        <v>Online Retail:421093</v>
      </c>
      <c r="B50162" t="str">
        <v>sale</v>
      </c>
      <c r="C50162" s="5" t="n">
        <v>3.95</v>
      </c>
    </row>
    <row r="50163" ht="32" customHeight="1">
      <c r="A50163" t="str">
        <v>Online Retail:421094</v>
      </c>
      <c r="B50163" t="str">
        <v>exception</v>
      </c>
      <c r="C50163" s="5" t="n">
        <v>0</v>
      </c>
    </row>
    <row r="50164" ht="32" customHeight="1">
      <c r="A50164" t="str">
        <v>Online Retail:421095</v>
      </c>
      <c r="B50164" t="str">
        <v>exception</v>
      </c>
      <c r="C50164" s="5" t="n">
        <v>0</v>
      </c>
    </row>
    <row r="50165" ht="32" customHeight="1">
      <c r="A50165" t="str">
        <v>Online Retail:421096</v>
      </c>
      <c r="B50165" t="str">
        <v>sale</v>
      </c>
      <c r="C50165" s="5" t="n">
        <v>9.95</v>
      </c>
    </row>
    <row r="50166" ht="32" customHeight="1">
      <c r="A50166" t="str">
        <v>Online Retail:421097</v>
      </c>
      <c r="B50166" t="str">
        <v>sale</v>
      </c>
      <c r="C50166" s="5" t="n">
        <v>6.95</v>
      </c>
    </row>
    <row r="50167" ht="32" customHeight="1">
      <c r="A50167" t="str">
        <v>Online Retail:421098</v>
      </c>
      <c r="B50167" t="str">
        <v>sale</v>
      </c>
      <c r="C50167" s="5" t="n">
        <v>2.95</v>
      </c>
    </row>
    <row r="50168" ht="32" customHeight="1">
      <c r="A50168" t="str">
        <v>Online Retail:421099</v>
      </c>
      <c r="B50168" t="str">
        <v>sale</v>
      </c>
      <c r="C50168" s="5" t="n">
        <v>8.25</v>
      </c>
    </row>
    <row r="50169" ht="32" customHeight="1">
      <c r="A50169" t="str">
        <v>Online Retail:421100</v>
      </c>
      <c r="B50169" t="str">
        <v>sale</v>
      </c>
      <c r="C50169" s="5" t="n">
        <v>8.25</v>
      </c>
    </row>
    <row r="50170" ht="32" customHeight="1">
      <c r="A50170" t="str">
        <v>Online Retail:421101</v>
      </c>
      <c r="B50170" t="str">
        <v>sale</v>
      </c>
      <c r="C50170" s="5" t="n">
        <v>0.55</v>
      </c>
    </row>
    <row r="50171" ht="32" customHeight="1">
      <c r="A50171" t="str">
        <v>Online Retail:421102</v>
      </c>
      <c r="B50171" t="str">
        <v>sale</v>
      </c>
      <c r="C50171" s="5" t="n">
        <v>1.45</v>
      </c>
    </row>
    <row r="50172" ht="32" customHeight="1">
      <c r="A50172" t="str">
        <v>Online Retail:421103</v>
      </c>
      <c r="B50172" t="str">
        <v>sale</v>
      </c>
      <c r="C50172" s="5" t="n">
        <v>1.45</v>
      </c>
    </row>
    <row r="50173" ht="32" customHeight="1">
      <c r="A50173" t="str">
        <v>Online Retail:421104</v>
      </c>
      <c r="B50173" t="str">
        <v>sale</v>
      </c>
      <c r="C50173" s="5" t="n">
        <v>12.5</v>
      </c>
    </row>
    <row r="50174" ht="32" customHeight="1">
      <c r="A50174" t="str">
        <v>Online Retail:421105</v>
      </c>
      <c r="B50174" t="str">
        <v>sale</v>
      </c>
      <c r="C50174" s="5" t="n">
        <v>12.5</v>
      </c>
    </row>
    <row r="50175" ht="32" customHeight="1">
      <c r="A50175" t="str">
        <v>Online Retail:421106</v>
      </c>
      <c r="B50175" t="str">
        <v>sale</v>
      </c>
      <c r="C50175" s="5" t="n">
        <v>0.85</v>
      </c>
    </row>
    <row r="50176" ht="32" customHeight="1">
      <c r="A50176" t="str">
        <v>Online Retail:421107</v>
      </c>
      <c r="B50176" t="str">
        <v>sale</v>
      </c>
      <c r="C50176" s="5" t="n">
        <v>12.5</v>
      </c>
    </row>
    <row r="50177" ht="32" customHeight="1">
      <c r="A50177" t="str">
        <v>Online Retail:421108</v>
      </c>
      <c r="B50177" t="str">
        <v>sale</v>
      </c>
      <c r="C50177" s="5" t="n">
        <v>4.16</v>
      </c>
    </row>
    <row r="50178" ht="32" customHeight="1">
      <c r="A50178" t="str">
        <v>Online Retail:421109</v>
      </c>
      <c r="B50178" t="str">
        <v>sale</v>
      </c>
      <c r="C50178" s="5" t="n">
        <v>1.95</v>
      </c>
    </row>
    <row r="50179" ht="32" customHeight="1">
      <c r="A50179" t="str">
        <v>Online Retail:421110</v>
      </c>
      <c r="B50179" t="str">
        <v>sale</v>
      </c>
      <c r="C50179" s="5" t="n">
        <v>15.12</v>
      </c>
    </row>
    <row r="50180" ht="32" customHeight="1">
      <c r="A50180" t="str">
        <v>Online Retail:421111</v>
      </c>
      <c r="B50180" t="str">
        <v>sale</v>
      </c>
      <c r="C50180" s="5" t="n">
        <v>4.2</v>
      </c>
    </row>
    <row r="50181" ht="32" customHeight="1">
      <c r="A50181" t="str">
        <v>Online Retail:421112</v>
      </c>
      <c r="B50181" t="str">
        <v>sale</v>
      </c>
      <c r="C50181" s="5" t="n">
        <v>4.2</v>
      </c>
    </row>
    <row r="50182" ht="32" customHeight="1">
      <c r="A50182" t="str">
        <v>Online Retail:421113</v>
      </c>
      <c r="B50182" t="str">
        <v>sale</v>
      </c>
      <c r="C50182" s="5" t="n">
        <v>4.2</v>
      </c>
    </row>
    <row r="50183" ht="32" customHeight="1">
      <c r="A50183" t="str">
        <v>Online Retail:421114</v>
      </c>
      <c r="B50183" t="str">
        <v>sale</v>
      </c>
      <c r="C50183" s="5" t="n">
        <v>4.2</v>
      </c>
    </row>
    <row r="50184" ht="32" customHeight="1">
      <c r="A50184" t="str">
        <v>Online Retail:421115</v>
      </c>
      <c r="B50184" t="str">
        <v>sale</v>
      </c>
      <c r="C50184" s="5" t="n">
        <v>4.2</v>
      </c>
    </row>
    <row r="50185" ht="32" customHeight="1">
      <c r="A50185" t="str">
        <v>Online Retail:421116</v>
      </c>
      <c r="B50185" t="str">
        <v>sale</v>
      </c>
      <c r="C50185" s="5" t="n">
        <v>4.16</v>
      </c>
    </row>
    <row r="50186" ht="32" customHeight="1">
      <c r="A50186" t="str">
        <v>Online Retail:421117</v>
      </c>
      <c r="B50186" t="str">
        <v>sale</v>
      </c>
      <c r="C50186" s="5" t="n">
        <v>25</v>
      </c>
    </row>
    <row r="50187" ht="32" customHeight="1">
      <c r="A50187" t="str">
        <v>Online Retail:421118</v>
      </c>
      <c r="B50187" t="str">
        <v>sale</v>
      </c>
      <c r="C50187" s="5" t="n">
        <v>2.89</v>
      </c>
    </row>
    <row r="50188" ht="32" customHeight="1">
      <c r="A50188" t="str">
        <v>Online Retail:421119</v>
      </c>
      <c r="B50188" t="str">
        <v>sale</v>
      </c>
      <c r="C50188" s="5" t="n">
        <v>2.89</v>
      </c>
    </row>
    <row r="50189" ht="32" customHeight="1">
      <c r="A50189" t="str">
        <v>Online Retail:421120</v>
      </c>
      <c r="B50189" t="str">
        <v>sale</v>
      </c>
      <c r="C50189" s="5" t="n">
        <v>3.4</v>
      </c>
    </row>
    <row r="50190" ht="32" customHeight="1">
      <c r="A50190" t="str">
        <v>Online Retail:421121</v>
      </c>
      <c r="B50190" t="str">
        <v>sale</v>
      </c>
      <c r="C50190" s="5" t="n">
        <v>2.9</v>
      </c>
    </row>
    <row r="50191" ht="32" customHeight="1">
      <c r="A50191" t="str">
        <v>Online Retail:421122</v>
      </c>
      <c r="B50191" t="str">
        <v>sale</v>
      </c>
      <c r="C50191" s="5" t="n">
        <v>2.89</v>
      </c>
    </row>
    <row r="50192" ht="32" customHeight="1">
      <c r="A50192" t="str">
        <v>Online Retail:421123</v>
      </c>
      <c r="B50192" t="str">
        <v>sale</v>
      </c>
      <c r="C50192" s="5" t="n">
        <v>4.95</v>
      </c>
    </row>
    <row r="50193" ht="32" customHeight="1">
      <c r="A50193" t="str">
        <v>Online Retail:421124</v>
      </c>
      <c r="B50193" t="str">
        <v>sale</v>
      </c>
      <c r="C50193" s="5" t="n">
        <v>4.15</v>
      </c>
    </row>
    <row r="50194" ht="32" customHeight="1">
      <c r="A50194" t="str">
        <v>Online Retail:421125</v>
      </c>
      <c r="B50194" t="str">
        <v>sale</v>
      </c>
      <c r="C50194" s="5" t="n">
        <v>0.85</v>
      </c>
    </row>
    <row r="50195" ht="32" customHeight="1">
      <c r="A50195" t="str">
        <v>Online Retail:421126</v>
      </c>
      <c r="B50195" t="str">
        <v>sale</v>
      </c>
      <c r="C50195" s="5" t="n">
        <v>0.85</v>
      </c>
    </row>
    <row r="50196" ht="32" customHeight="1">
      <c r="A50196" t="str">
        <v>Online Retail:421127</v>
      </c>
      <c r="B50196" t="str">
        <v>sale</v>
      </c>
      <c r="C50196" s="5" t="n">
        <v>3.75</v>
      </c>
    </row>
    <row r="50197" ht="32" customHeight="1">
      <c r="A50197" t="str">
        <v>Online Retail:421128</v>
      </c>
      <c r="B50197" t="str">
        <v>sale</v>
      </c>
      <c r="C50197" s="5" t="n">
        <v>4.95</v>
      </c>
    </row>
    <row r="50198" ht="32" customHeight="1">
      <c r="A50198" t="str">
        <v>Online Retail:421129</v>
      </c>
      <c r="B50198" t="str">
        <v>sale</v>
      </c>
      <c r="C50198" s="5" t="n">
        <v>8.25</v>
      </c>
    </row>
    <row r="50199" ht="32" customHeight="1">
      <c r="A50199" t="str">
        <v>Online Retail:421130</v>
      </c>
      <c r="B50199" t="str">
        <v>sale</v>
      </c>
      <c r="C50199" s="5" t="n">
        <v>5.9</v>
      </c>
    </row>
    <row r="50200" ht="32" customHeight="1">
      <c r="A50200" t="str">
        <v>Online Retail:421131</v>
      </c>
      <c r="B50200" t="str">
        <v>sale</v>
      </c>
      <c r="C50200" s="5" t="n">
        <v>9.95</v>
      </c>
    </row>
    <row r="50201" ht="32" customHeight="1">
      <c r="A50201" t="str">
        <v>Online Retail:421132</v>
      </c>
      <c r="B50201" t="str">
        <v>sale</v>
      </c>
      <c r="C50201" s="5" t="n">
        <v>5.7</v>
      </c>
    </row>
    <row r="50202" ht="32" customHeight="1">
      <c r="A50202" t="str">
        <v>Online Retail:421133</v>
      </c>
      <c r="B50202" t="str">
        <v>sale</v>
      </c>
      <c r="C50202" s="5" t="n">
        <v>15</v>
      </c>
    </row>
    <row r="50203" ht="32" customHeight="1">
      <c r="A50203" t="str">
        <v>Online Retail:421134</v>
      </c>
      <c r="B50203" t="str">
        <v>sale</v>
      </c>
      <c r="C50203" s="5" t="n">
        <v>8.5</v>
      </c>
    </row>
    <row r="50204" ht="32" customHeight="1">
      <c r="A50204" t="str">
        <v>Online Retail:421135</v>
      </c>
      <c r="B50204" t="str">
        <v>sale</v>
      </c>
      <c r="C50204" s="5" t="n">
        <v>19.9</v>
      </c>
    </row>
    <row r="50205" ht="32" customHeight="1">
      <c r="A50205" t="str">
        <v>Online Retail:421136</v>
      </c>
      <c r="B50205" t="str">
        <v>sale</v>
      </c>
      <c r="C50205" s="5" t="n">
        <v>7.8</v>
      </c>
    </row>
    <row r="50206" ht="32" customHeight="1">
      <c r="A50206" t="str">
        <v>Online Retail:421137</v>
      </c>
      <c r="B50206" t="str">
        <v>sale</v>
      </c>
      <c r="C50206" s="5" t="n">
        <v>10.08</v>
      </c>
    </row>
    <row r="50207" ht="32" customHeight="1">
      <c r="A50207" t="str">
        <v>Online Retail:421138</v>
      </c>
      <c r="B50207" t="str">
        <v>sale</v>
      </c>
      <c r="C50207" s="5" t="n">
        <v>12.48</v>
      </c>
    </row>
    <row r="50208" ht="32" customHeight="1">
      <c r="A50208" t="str">
        <v>Online Retail:421139</v>
      </c>
      <c r="B50208" t="str">
        <v>sale</v>
      </c>
      <c r="C50208" s="5" t="n">
        <v>12.5</v>
      </c>
    </row>
    <row r="50209" ht="32" customHeight="1">
      <c r="A50209" t="str">
        <v>Online Retail:421140</v>
      </c>
      <c r="B50209" t="str">
        <v>sale</v>
      </c>
      <c r="C50209" s="5" t="n">
        <v>9.9</v>
      </c>
    </row>
    <row r="50210" ht="32" customHeight="1">
      <c r="A50210" t="str">
        <v>Online Retail:421141</v>
      </c>
      <c r="B50210" t="str">
        <v>sale</v>
      </c>
      <c r="C50210" s="5" t="n">
        <v>5.1</v>
      </c>
    </row>
    <row r="50211" ht="32" customHeight="1">
      <c r="A50211" t="str">
        <v>Online Retail:421142</v>
      </c>
      <c r="B50211" t="str">
        <v>sale</v>
      </c>
      <c r="C50211" s="5" t="n">
        <v>3.32</v>
      </c>
    </row>
    <row r="50212" ht="32" customHeight="1">
      <c r="A50212" t="str">
        <v>Online Retail:421143</v>
      </c>
      <c r="B50212" t="str">
        <v>sale</v>
      </c>
      <c r="C50212" s="5" t="n">
        <v>1.45</v>
      </c>
    </row>
    <row r="50213" ht="32" customHeight="1">
      <c r="A50213" t="str">
        <v>Online Retail:421144</v>
      </c>
      <c r="B50213" t="str">
        <v>sale</v>
      </c>
      <c r="C50213" s="5" t="n">
        <v>1.45</v>
      </c>
    </row>
    <row r="50214" ht="32" customHeight="1">
      <c r="A50214" t="str">
        <v>Online Retail:421145</v>
      </c>
      <c r="B50214" t="str">
        <v>sale</v>
      </c>
      <c r="C50214" s="5" t="n">
        <v>3.3</v>
      </c>
    </row>
    <row r="50215" ht="32" customHeight="1">
      <c r="A50215" t="str">
        <v>Online Retail:421146</v>
      </c>
      <c r="B50215" t="str">
        <v>sale</v>
      </c>
      <c r="C50215" s="5" t="n">
        <v>9.48</v>
      </c>
    </row>
    <row r="50216" ht="32" customHeight="1">
      <c r="A50216" t="str">
        <v>Online Retail:421147</v>
      </c>
      <c r="B50216" t="str">
        <v>sale</v>
      </c>
      <c r="C50216" s="5" t="n">
        <v>19.8</v>
      </c>
    </row>
    <row r="50217" ht="32" customHeight="1">
      <c r="A50217" t="str">
        <v>Online Retail:421148</v>
      </c>
      <c r="B50217" t="str">
        <v>sale</v>
      </c>
      <c r="C50217" s="5" t="n">
        <v>7.5</v>
      </c>
    </row>
    <row r="50218" ht="32" customHeight="1">
      <c r="A50218" t="str">
        <v>Online Retail:421149</v>
      </c>
      <c r="B50218" t="str">
        <v>sale</v>
      </c>
      <c r="C50218" s="5" t="n">
        <v>10.2</v>
      </c>
    </row>
    <row r="50219" ht="32" customHeight="1">
      <c r="A50219" t="str">
        <v>Online Retail:421150</v>
      </c>
      <c r="B50219" t="str">
        <v>sale</v>
      </c>
      <c r="C50219" s="5" t="n">
        <v>12.5</v>
      </c>
    </row>
    <row r="50220" ht="32" customHeight="1">
      <c r="A50220" t="str">
        <v>Online Retail:421151</v>
      </c>
      <c r="B50220" t="str">
        <v>sale</v>
      </c>
      <c r="C50220" s="5" t="n">
        <v>16.64</v>
      </c>
    </row>
    <row r="50221" ht="32" customHeight="1">
      <c r="A50221" t="str">
        <v>Online Retail:421152</v>
      </c>
      <c r="B50221" t="str">
        <v>sale</v>
      </c>
      <c r="C50221" s="5" t="n">
        <v>13.3</v>
      </c>
    </row>
    <row r="50222" ht="32" customHeight="1">
      <c r="A50222" t="str">
        <v>Online Retail:421153</v>
      </c>
      <c r="B50222" t="str">
        <v>sale</v>
      </c>
      <c r="C50222" s="5" t="n">
        <v>1.45</v>
      </c>
    </row>
    <row r="50223" ht="32" customHeight="1">
      <c r="A50223" t="str">
        <v>Online Retail:421154</v>
      </c>
      <c r="B50223" t="str">
        <v>sale</v>
      </c>
      <c r="C50223" s="5" t="n">
        <v>1.45</v>
      </c>
    </row>
    <row r="50224" ht="32" customHeight="1">
      <c r="A50224" t="str">
        <v>Online Retail:421155</v>
      </c>
      <c r="B50224" t="str">
        <v>sale</v>
      </c>
      <c r="C50224" s="5" t="n">
        <v>2.34</v>
      </c>
    </row>
    <row r="50225" ht="32" customHeight="1">
      <c r="A50225" t="str">
        <v>Online Retail:421156</v>
      </c>
      <c r="B50225" t="str">
        <v>sale</v>
      </c>
      <c r="C50225" s="5" t="n">
        <v>2.34</v>
      </c>
    </row>
    <row r="50226" ht="32" customHeight="1">
      <c r="A50226" t="str">
        <v>Online Retail:421157</v>
      </c>
      <c r="B50226" t="str">
        <v>sale</v>
      </c>
      <c r="C50226" s="5" t="n">
        <v>7.5</v>
      </c>
    </row>
    <row r="50227" ht="32" customHeight="1">
      <c r="A50227" t="str">
        <v>Online Retail:421158</v>
      </c>
      <c r="B50227" t="str">
        <v>sale</v>
      </c>
      <c r="C50227" s="5" t="n">
        <v>7.5</v>
      </c>
    </row>
    <row r="50228" ht="32" customHeight="1">
      <c r="A50228" t="str">
        <v>Online Retail:421159</v>
      </c>
      <c r="B50228" t="str">
        <v>sale</v>
      </c>
      <c r="C50228" s="5" t="n">
        <v>2.34</v>
      </c>
    </row>
    <row r="50229" ht="32" customHeight="1">
      <c r="A50229" t="str">
        <v>Online Retail:421160</v>
      </c>
      <c r="B50229" t="str">
        <v>sale</v>
      </c>
      <c r="C50229" s="5" t="n">
        <v>1.56</v>
      </c>
    </row>
    <row r="50230" ht="32" customHeight="1">
      <c r="A50230" t="str">
        <v>Online Retail:421161</v>
      </c>
      <c r="B50230" t="str">
        <v>sale</v>
      </c>
      <c r="C50230" s="5" t="n">
        <v>2.34</v>
      </c>
    </row>
    <row r="50231" ht="32" customHeight="1">
      <c r="A50231" t="str">
        <v>Online Retail:421162</v>
      </c>
      <c r="B50231" t="str">
        <v>sale</v>
      </c>
      <c r="C50231" s="5" t="n">
        <v>5.1</v>
      </c>
    </row>
    <row r="50232" ht="32" customHeight="1">
      <c r="A50232" t="str">
        <v>Online Retail:421163</v>
      </c>
      <c r="B50232" t="str">
        <v>sale</v>
      </c>
      <c r="C50232" s="5" t="n">
        <v>5.04</v>
      </c>
    </row>
    <row r="50233" ht="32" customHeight="1">
      <c r="A50233" t="str">
        <v>Online Retail:421164</v>
      </c>
      <c r="B50233" t="str">
        <v>sale</v>
      </c>
      <c r="C50233" s="5" t="n">
        <v>5.04</v>
      </c>
    </row>
    <row r="50234" ht="32" customHeight="1">
      <c r="A50234" t="str">
        <v>Online Retail:421165</v>
      </c>
      <c r="B50234" t="str">
        <v>sale</v>
      </c>
      <c r="C50234" s="5" t="n">
        <v>2.55</v>
      </c>
    </row>
    <row r="50235" ht="32" customHeight="1">
      <c r="A50235" t="str">
        <v>Online Retail:421166</v>
      </c>
      <c r="B50235" t="str">
        <v>sale</v>
      </c>
      <c r="C50235" s="5" t="n">
        <v>2.55</v>
      </c>
    </row>
    <row r="50236" ht="32" customHeight="1">
      <c r="A50236" t="str">
        <v>Online Retail:421167</v>
      </c>
      <c r="B50236" t="str">
        <v>sale</v>
      </c>
      <c r="C50236" s="5" t="n">
        <v>6.84</v>
      </c>
    </row>
    <row r="50237" ht="32" customHeight="1">
      <c r="A50237" t="str">
        <v>Online Retail:421168</v>
      </c>
      <c r="B50237" t="str">
        <v>sale</v>
      </c>
      <c r="C50237" s="5" t="n">
        <v>5.04</v>
      </c>
    </row>
    <row r="50238" ht="32" customHeight="1">
      <c r="A50238" t="str">
        <v>Online Retail:421169</v>
      </c>
      <c r="B50238" t="str">
        <v>sale</v>
      </c>
      <c r="C50238" s="5" t="n">
        <v>15</v>
      </c>
    </row>
    <row r="50239" ht="32" customHeight="1">
      <c r="A50239" t="str">
        <v>Online Retail:421170</v>
      </c>
      <c r="B50239" t="str">
        <v>sale</v>
      </c>
      <c r="C50239" s="5" t="n">
        <v>15</v>
      </c>
    </row>
    <row r="50240" ht="32" customHeight="1">
      <c r="A50240" t="str">
        <v>Online Retail:421171</v>
      </c>
      <c r="B50240" t="str">
        <v>sale</v>
      </c>
      <c r="C50240" s="5" t="n">
        <v>6.35</v>
      </c>
    </row>
    <row r="50241" ht="32" customHeight="1">
      <c r="A50241" t="str">
        <v>Online Retail:421172</v>
      </c>
      <c r="B50241" t="str">
        <v>sale</v>
      </c>
      <c r="C50241" s="5" t="n">
        <v>8.25</v>
      </c>
    </row>
    <row r="50242" ht="32" customHeight="1">
      <c r="A50242" t="str">
        <v>Online Retail:421173</v>
      </c>
      <c r="B50242" t="str">
        <v>sale</v>
      </c>
      <c r="C50242" s="5" t="n">
        <v>15.3</v>
      </c>
    </row>
    <row r="50243" ht="32" customHeight="1">
      <c r="A50243" t="str">
        <v>Online Retail:421174</v>
      </c>
      <c r="B50243" t="str">
        <v>sale</v>
      </c>
      <c r="C50243" s="5" t="n">
        <v>15</v>
      </c>
    </row>
    <row r="50244" ht="32" customHeight="1">
      <c r="A50244" t="str">
        <v>Online Retail:421175</v>
      </c>
      <c r="B50244" t="str">
        <v>sale</v>
      </c>
      <c r="C50244" s="5" t="n">
        <v>10.2</v>
      </c>
    </row>
    <row r="50245" ht="32" customHeight="1">
      <c r="A50245" t="str">
        <v>Online Retail:421176</v>
      </c>
      <c r="B50245" t="str">
        <v>sale</v>
      </c>
      <c r="C50245" s="5" t="n">
        <v>10.2</v>
      </c>
    </row>
    <row r="50246" ht="32" customHeight="1">
      <c r="A50246" t="str">
        <v>Online Retail:421177</v>
      </c>
      <c r="B50246" t="str">
        <v>sale</v>
      </c>
      <c r="C50246" s="5" t="n">
        <v>23.4</v>
      </c>
    </row>
    <row r="50247" ht="32" customHeight="1">
      <c r="A50247" t="str">
        <v>Online Retail:421178</v>
      </c>
      <c r="B50247" t="str">
        <v>sale</v>
      </c>
      <c r="C50247" s="5" t="n">
        <v>17.7</v>
      </c>
    </row>
    <row r="50248" ht="32" customHeight="1">
      <c r="A50248" t="str">
        <v>Online Retail:421179</v>
      </c>
      <c r="B50248" t="str">
        <v>sale</v>
      </c>
      <c r="C50248" s="5" t="n">
        <v>20.1</v>
      </c>
    </row>
    <row r="50249" ht="32" customHeight="1">
      <c r="A50249" t="str">
        <v>Online Retail:421180</v>
      </c>
      <c r="B50249" t="str">
        <v>sale</v>
      </c>
      <c r="C50249" s="5" t="n">
        <v>17.7</v>
      </c>
    </row>
    <row r="50250" ht="32" customHeight="1">
      <c r="A50250" t="str">
        <v>Online Retail:421181</v>
      </c>
      <c r="B50250" t="str">
        <v>sale</v>
      </c>
      <c r="C50250" s="5" t="n">
        <v>17.7</v>
      </c>
    </row>
    <row r="50251" ht="32" customHeight="1">
      <c r="A50251" t="str">
        <v>Online Retail:421182</v>
      </c>
      <c r="B50251" t="str">
        <v>sale</v>
      </c>
      <c r="C50251" s="5" t="n">
        <v>11.7</v>
      </c>
    </row>
    <row r="50252" ht="32" customHeight="1">
      <c r="A50252" t="str">
        <v>Online Retail:421183</v>
      </c>
      <c r="B50252" t="str">
        <v>sale</v>
      </c>
      <c r="C50252" s="5" t="n">
        <v>12.6</v>
      </c>
    </row>
    <row r="50253" ht="32" customHeight="1">
      <c r="A50253" t="str">
        <v>Online Retail:421184</v>
      </c>
      <c r="B50253" t="str">
        <v>sale</v>
      </c>
      <c r="C50253" s="5" t="n">
        <v>17.4</v>
      </c>
    </row>
    <row r="50254" ht="32" customHeight="1">
      <c r="A50254" t="str">
        <v>Online Retail:421185</v>
      </c>
      <c r="B50254" t="str">
        <v>sale</v>
      </c>
      <c r="C50254" s="5" t="n">
        <v>12.6</v>
      </c>
    </row>
    <row r="50255" ht="32" customHeight="1">
      <c r="A50255" t="str">
        <v>Online Retail:421186</v>
      </c>
      <c r="B50255" t="str">
        <v>sale</v>
      </c>
      <c r="C50255" s="5" t="n">
        <v>14.85</v>
      </c>
    </row>
    <row r="50256" ht="32" customHeight="1">
      <c r="A50256" t="str">
        <v>Online Retail:421187</v>
      </c>
      <c r="B50256" t="str">
        <v>sale</v>
      </c>
      <c r="C50256" s="5" t="n">
        <v>14.85</v>
      </c>
    </row>
    <row r="50257" ht="32" customHeight="1">
      <c r="A50257" t="str">
        <v>Online Retail:421188</v>
      </c>
      <c r="B50257" t="str">
        <v>sale</v>
      </c>
      <c r="C50257" s="5" t="n">
        <v>17.7</v>
      </c>
    </row>
    <row r="50258" ht="32" customHeight="1">
      <c r="A50258" t="str">
        <v>Online Retail:421189</v>
      </c>
      <c r="B50258" t="str">
        <v>sale</v>
      </c>
      <c r="C50258" s="5" t="n">
        <v>17.7</v>
      </c>
    </row>
    <row r="50259" ht="32" customHeight="1">
      <c r="A50259" t="str">
        <v>Online Retail:421190</v>
      </c>
      <c r="B50259" t="str">
        <v>sale</v>
      </c>
      <c r="C50259" s="5" t="n">
        <v>23.4</v>
      </c>
    </row>
    <row r="50260" ht="32" customHeight="1">
      <c r="A50260" t="str">
        <v>Online Retail:421191</v>
      </c>
      <c r="B50260" t="str">
        <v>sale</v>
      </c>
      <c r="C50260" s="5" t="n">
        <v>15</v>
      </c>
    </row>
    <row r="50261" ht="32" customHeight="1">
      <c r="A50261" t="str">
        <v>Online Retail:421192</v>
      </c>
      <c r="B50261" t="str">
        <v>sale</v>
      </c>
      <c r="C50261" s="5" t="n">
        <v>15</v>
      </c>
    </row>
    <row r="50262" ht="32" customHeight="1">
      <c r="A50262" t="str">
        <v>Online Retail:421193</v>
      </c>
      <c r="B50262" t="str">
        <v>sale</v>
      </c>
      <c r="C50262" s="5" t="n">
        <v>15</v>
      </c>
    </row>
    <row r="50263" ht="32" customHeight="1">
      <c r="A50263" t="str">
        <v>Online Retail:421194</v>
      </c>
      <c r="B50263" t="str">
        <v>sale</v>
      </c>
      <c r="C50263" s="5" t="n">
        <v>15</v>
      </c>
    </row>
    <row r="50264" ht="32" customHeight="1">
      <c r="A50264" t="str">
        <v>Online Retail:421195</v>
      </c>
      <c r="B50264" t="str">
        <v>sale</v>
      </c>
      <c r="C50264" s="5" t="n">
        <v>10.5</v>
      </c>
    </row>
    <row r="50265" ht="32" customHeight="1">
      <c r="A50265" t="str">
        <v>Online Retail:421196</v>
      </c>
      <c r="B50265" t="str">
        <v>sale</v>
      </c>
      <c r="C50265" s="5" t="n">
        <v>10.5</v>
      </c>
    </row>
    <row r="50266" ht="32" customHeight="1">
      <c r="A50266" t="str">
        <v>Online Retail:421197</v>
      </c>
      <c r="B50266" t="str">
        <v>sale</v>
      </c>
      <c r="C50266" s="5" t="n">
        <v>10.5</v>
      </c>
    </row>
    <row r="50267" ht="32" customHeight="1">
      <c r="A50267" t="str">
        <v>Online Retail:421198</v>
      </c>
      <c r="B50267" t="str">
        <v>sale</v>
      </c>
      <c r="C50267" s="5" t="n">
        <v>10.5</v>
      </c>
    </row>
    <row r="50268" ht="32" customHeight="1">
      <c r="A50268" t="str">
        <v>Online Retail:421199</v>
      </c>
      <c r="B50268" t="str">
        <v>sale</v>
      </c>
      <c r="C50268" s="5" t="n">
        <v>10.5</v>
      </c>
    </row>
    <row r="50269" ht="32" customHeight="1">
      <c r="A50269" t="str">
        <v>Online Retail:421200</v>
      </c>
      <c r="B50269" t="str">
        <v>sale</v>
      </c>
      <c r="C50269" s="5" t="n">
        <v>12.5</v>
      </c>
    </row>
    <row r="50270" ht="32" customHeight="1">
      <c r="A50270" t="str">
        <v>Online Retail:421201</v>
      </c>
      <c r="B50270" t="str">
        <v>sale</v>
      </c>
      <c r="C50270" s="5" t="n">
        <v>17.85</v>
      </c>
    </row>
    <row r="50271" ht="32" customHeight="1">
      <c r="A50271" t="str">
        <v>Online Retail:421202</v>
      </c>
      <c r="B50271" t="str">
        <v>sale</v>
      </c>
      <c r="C50271" s="5" t="n">
        <v>15</v>
      </c>
    </row>
    <row r="50272" ht="32" customHeight="1">
      <c r="A50272" t="str">
        <v>Online Retail:421203</v>
      </c>
      <c r="B50272" t="str">
        <v>sale</v>
      </c>
      <c r="C50272" s="5" t="n">
        <v>15</v>
      </c>
    </row>
    <row r="50273" ht="32" customHeight="1">
      <c r="A50273" t="str">
        <v>Online Retail:421204</v>
      </c>
      <c r="B50273" t="str">
        <v>sale</v>
      </c>
      <c r="C50273" s="5" t="n">
        <v>19.8</v>
      </c>
    </row>
    <row r="50274" ht="32" customHeight="1">
      <c r="A50274" t="str">
        <v>Online Retail:421205</v>
      </c>
      <c r="B50274" t="str">
        <v>sale</v>
      </c>
      <c r="C50274" s="5" t="n">
        <v>19.8</v>
      </c>
    </row>
    <row r="50275" ht="32" customHeight="1">
      <c r="A50275" t="str">
        <v>Online Retail:421206</v>
      </c>
      <c r="B50275" t="str">
        <v>sale</v>
      </c>
      <c r="C50275" s="5" t="n">
        <v>23.4</v>
      </c>
    </row>
    <row r="50276" ht="32" customHeight="1">
      <c r="A50276" t="str">
        <v>Online Retail:421207</v>
      </c>
      <c r="B50276" t="str">
        <v>sale</v>
      </c>
      <c r="C50276" s="5" t="n">
        <v>23.4</v>
      </c>
    </row>
    <row r="50277" ht="32" customHeight="1">
      <c r="A50277" t="str">
        <v>Online Retail:421208</v>
      </c>
      <c r="B50277" t="str">
        <v>sale</v>
      </c>
      <c r="C50277" s="5" t="n">
        <v>23.4</v>
      </c>
    </row>
    <row r="50278" ht="32" customHeight="1">
      <c r="A50278" t="str">
        <v>Online Retail:421209</v>
      </c>
      <c r="B50278" t="str">
        <v>sale</v>
      </c>
      <c r="C50278" s="5" t="n">
        <v>17.34</v>
      </c>
    </row>
    <row r="50279" ht="32" customHeight="1">
      <c r="A50279" t="str">
        <v>Online Retail:421210</v>
      </c>
      <c r="B50279" t="str">
        <v>sale</v>
      </c>
      <c r="C50279" s="5" t="n">
        <v>17.85</v>
      </c>
    </row>
    <row r="50280" ht="32" customHeight="1">
      <c r="A50280" t="str">
        <v>Online Retail:421211</v>
      </c>
      <c r="B50280" t="str">
        <v>sale</v>
      </c>
      <c r="C50280" s="5" t="n">
        <v>16.5</v>
      </c>
    </row>
    <row r="50281" ht="32" customHeight="1">
      <c r="A50281" t="str">
        <v>Online Retail:421212</v>
      </c>
      <c r="B50281" t="str">
        <v>sale</v>
      </c>
      <c r="C50281" s="5" t="n">
        <v>19.8</v>
      </c>
    </row>
    <row r="50282" ht="32" customHeight="1">
      <c r="A50282" t="str">
        <v>Online Retail:421213</v>
      </c>
      <c r="B50282" t="str">
        <v>sale</v>
      </c>
      <c r="C50282" s="5" t="n">
        <v>68</v>
      </c>
    </row>
    <row r="50283" ht="32" customHeight="1">
      <c r="A50283" t="str">
        <v>Online Retail:421214</v>
      </c>
      <c r="B50283" t="str">
        <v>sale</v>
      </c>
      <c r="C50283" s="5" t="n">
        <v>68</v>
      </c>
    </row>
    <row r="50284" ht="32" customHeight="1">
      <c r="A50284" t="str">
        <v>Online Retail:421215</v>
      </c>
      <c r="B50284" t="str">
        <v>sale</v>
      </c>
      <c r="C50284" s="5" t="n">
        <v>51</v>
      </c>
    </row>
    <row r="50285" ht="32" customHeight="1">
      <c r="A50285" t="str">
        <v>Online Retail:421216</v>
      </c>
      <c r="B50285" t="str">
        <v>sale</v>
      </c>
      <c r="C50285" s="5" t="n">
        <v>79.2</v>
      </c>
    </row>
    <row r="50286" ht="32" customHeight="1">
      <c r="A50286" t="str">
        <v>Online Retail:421217</v>
      </c>
      <c r="B50286" t="str">
        <v>sale</v>
      </c>
      <c r="C50286" s="5" t="n">
        <v>39.6</v>
      </c>
    </row>
    <row r="50287" ht="32" customHeight="1">
      <c r="A50287" t="str">
        <v>Online Retail:421218</v>
      </c>
      <c r="B50287" t="str">
        <v>sale</v>
      </c>
      <c r="C50287" s="5" t="n">
        <v>34</v>
      </c>
    </row>
    <row r="50288" ht="32" customHeight="1">
      <c r="A50288" t="str">
        <v>Online Retail:421219</v>
      </c>
      <c r="B50288" t="str">
        <v>sale</v>
      </c>
      <c r="C50288" s="5" t="n">
        <v>68</v>
      </c>
    </row>
    <row r="50289" ht="32" customHeight="1">
      <c r="A50289" t="str">
        <v>Online Retail:421220</v>
      </c>
      <c r="B50289" t="str">
        <v>sale</v>
      </c>
      <c r="C50289" s="5" t="n">
        <v>29.7</v>
      </c>
    </row>
    <row r="50290" ht="32" customHeight="1">
      <c r="A50290" t="str">
        <v>Online Retail:421221</v>
      </c>
      <c r="B50290" t="str">
        <v>sale</v>
      </c>
      <c r="C50290" s="5" t="n">
        <v>25</v>
      </c>
    </row>
    <row r="50291" ht="32" customHeight="1">
      <c r="A50291" t="str">
        <v>Online Retail:421222</v>
      </c>
      <c r="B50291" t="str">
        <v>sale</v>
      </c>
      <c r="C50291" s="5" t="n">
        <v>15.7</v>
      </c>
    </row>
    <row r="50292" ht="32" customHeight="1">
      <c r="A50292" t="str">
        <v>Online Retail:421223</v>
      </c>
      <c r="B50292" t="str">
        <v>sale</v>
      </c>
      <c r="C50292" s="5" t="n">
        <v>15</v>
      </c>
    </row>
    <row r="50293" ht="32" customHeight="1">
      <c r="A50293" t="str">
        <v>Online Retail:421224</v>
      </c>
      <c r="B50293" t="str">
        <v>sale</v>
      </c>
      <c r="C50293" s="5" t="n">
        <v>15</v>
      </c>
    </row>
    <row r="50294" ht="32" customHeight="1">
      <c r="A50294" t="str">
        <v>Online Retail:421225</v>
      </c>
      <c r="B50294" t="str">
        <v>sale</v>
      </c>
      <c r="C50294" s="5" t="n">
        <v>15</v>
      </c>
    </row>
    <row r="50295" ht="32" customHeight="1">
      <c r="A50295" t="str">
        <v>Online Retail:421226</v>
      </c>
      <c r="B50295" t="str">
        <v>sale</v>
      </c>
      <c r="C50295" s="5" t="n">
        <v>20.16</v>
      </c>
    </row>
    <row r="50296" ht="32" customHeight="1">
      <c r="A50296" t="str">
        <v>Online Retail:421227</v>
      </c>
      <c r="B50296" t="str">
        <v>sale</v>
      </c>
      <c r="C50296" s="5" t="n">
        <v>12.48</v>
      </c>
    </row>
    <row r="50297" ht="32" customHeight="1">
      <c r="A50297" t="str">
        <v>Online Retail:421228</v>
      </c>
      <c r="B50297" t="str">
        <v>sale</v>
      </c>
      <c r="C50297" s="5" t="n">
        <v>12.48</v>
      </c>
    </row>
    <row r="50298" ht="32" customHeight="1">
      <c r="A50298" t="str">
        <v>Online Retail:421229</v>
      </c>
      <c r="B50298" t="str">
        <v>sale</v>
      </c>
      <c r="C50298" s="5" t="n">
        <v>17</v>
      </c>
    </row>
    <row r="50299" ht="32" customHeight="1">
      <c r="A50299" t="str">
        <v>Online Retail:421230</v>
      </c>
      <c r="B50299" t="str">
        <v>sale</v>
      </c>
      <c r="C50299" s="5" t="n">
        <v>14.85</v>
      </c>
    </row>
    <row r="50300" ht="32" customHeight="1">
      <c r="A50300" t="str">
        <v>Online Retail:421231</v>
      </c>
      <c r="B50300" t="str">
        <v>sale</v>
      </c>
      <c r="C50300" s="5" t="n">
        <v>10.5</v>
      </c>
    </row>
    <row r="50301" ht="32" customHeight="1">
      <c r="A50301" t="str">
        <v>Online Retail:421232</v>
      </c>
      <c r="B50301" t="str">
        <v>sale</v>
      </c>
      <c r="C50301" s="5" t="n">
        <v>14.85</v>
      </c>
    </row>
    <row r="50302" ht="32" customHeight="1">
      <c r="A50302" t="str">
        <v>Online Retail:421233</v>
      </c>
      <c r="B50302" t="str">
        <v>sale</v>
      </c>
      <c r="C50302" s="5" t="n">
        <v>22.5</v>
      </c>
    </row>
    <row r="50303" ht="32" customHeight="1">
      <c r="A50303" t="str">
        <v>Online Retail:421234</v>
      </c>
      <c r="B50303" t="str">
        <v>sale</v>
      </c>
      <c r="C50303" s="5" t="n">
        <v>17.7</v>
      </c>
    </row>
    <row r="50304" ht="32" customHeight="1">
      <c r="A50304" t="str">
        <v>Online Retail:421235</v>
      </c>
      <c r="B50304" t="str">
        <v>sale</v>
      </c>
      <c r="C50304" s="5" t="n">
        <v>15</v>
      </c>
    </row>
    <row r="50305" ht="32" customHeight="1">
      <c r="A50305" t="str">
        <v>Online Retail:421236</v>
      </c>
      <c r="B50305" t="str">
        <v>sale</v>
      </c>
      <c r="C50305" s="5" t="n">
        <v>33</v>
      </c>
    </row>
    <row r="50306" ht="32" customHeight="1">
      <c r="A50306" t="str">
        <v>Online Retail:421237</v>
      </c>
      <c r="B50306" t="str">
        <v>sale</v>
      </c>
      <c r="C50306" s="5" t="n">
        <v>30.6</v>
      </c>
    </row>
    <row r="50307" ht="32" customHeight="1">
      <c r="A50307" t="str">
        <v>Online Retail:421238</v>
      </c>
      <c r="B50307" t="str">
        <v>sale</v>
      </c>
      <c r="C50307" s="5" t="n">
        <v>15</v>
      </c>
    </row>
    <row r="50308" ht="32" customHeight="1">
      <c r="A50308" t="str">
        <v>Online Retail:421239</v>
      </c>
      <c r="B50308" t="str">
        <v>sale</v>
      </c>
      <c r="C50308" s="5" t="n">
        <v>33</v>
      </c>
    </row>
    <row r="50309" ht="32" customHeight="1">
      <c r="A50309" t="str">
        <v>Online Retail:421240</v>
      </c>
      <c r="B50309" t="str">
        <v>sale</v>
      </c>
      <c r="C50309" s="5" t="n">
        <v>49.5</v>
      </c>
    </row>
    <row r="50310" ht="32" customHeight="1">
      <c r="A50310" t="str">
        <v>Online Retail:421241</v>
      </c>
      <c r="B50310" t="str">
        <v>sale</v>
      </c>
      <c r="C50310" s="5" t="n">
        <v>33</v>
      </c>
    </row>
    <row r="50311" ht="32" customHeight="1">
      <c r="A50311" t="str">
        <v>Online Retail:421242</v>
      </c>
      <c r="B50311" t="str">
        <v>sale</v>
      </c>
      <c r="C50311" s="5" t="n">
        <v>16.5</v>
      </c>
    </row>
    <row r="50312" ht="32" customHeight="1">
      <c r="A50312" t="str">
        <v>Online Retail:421243</v>
      </c>
      <c r="B50312" t="str">
        <v>sale</v>
      </c>
      <c r="C50312" s="5" t="n">
        <v>30</v>
      </c>
    </row>
    <row r="50313" ht="32" customHeight="1">
      <c r="A50313" t="str">
        <v>Online Retail:421244</v>
      </c>
      <c r="B50313" t="str">
        <v>sale</v>
      </c>
      <c r="C50313" s="5" t="n">
        <v>33</v>
      </c>
    </row>
    <row r="50314" ht="32" customHeight="1">
      <c r="A50314" t="str">
        <v>Online Retail:421245</v>
      </c>
      <c r="B50314" t="str">
        <v>sale</v>
      </c>
      <c r="C50314" s="5" t="n">
        <v>17.85</v>
      </c>
    </row>
    <row r="50315" ht="32" customHeight="1">
      <c r="A50315" t="str">
        <v>Online Retail:421246</v>
      </c>
      <c r="B50315" t="str">
        <v>credit</v>
      </c>
      <c r="C50315" s="5" t="n">
        <v>-15.21</v>
      </c>
    </row>
    <row r="50316" ht="32" customHeight="1">
      <c r="A50316" t="str">
        <v>Online Retail:421247</v>
      </c>
      <c r="B50316" t="str">
        <v>sale</v>
      </c>
      <c r="C50316" s="5" t="n">
        <v>16.5</v>
      </c>
    </row>
    <row r="50317" ht="32" customHeight="1">
      <c r="A50317" t="str">
        <v>Online Retail:421248</v>
      </c>
      <c r="B50317" t="str">
        <v>sale</v>
      </c>
      <c r="C50317" s="5" t="n">
        <v>17</v>
      </c>
    </row>
    <row r="50318" ht="32" customHeight="1">
      <c r="A50318" t="str">
        <v>Online Retail:421249</v>
      </c>
      <c r="B50318" t="str">
        <v>sale</v>
      </c>
      <c r="C50318" s="5" t="n">
        <v>19.8</v>
      </c>
    </row>
    <row r="50319" ht="32" customHeight="1">
      <c r="A50319" t="str">
        <v>Online Retail:421250</v>
      </c>
      <c r="B50319" t="str">
        <v>sale</v>
      </c>
      <c r="C50319" s="5" t="n">
        <v>19.9</v>
      </c>
    </row>
    <row r="50320" ht="32" customHeight="1">
      <c r="A50320" t="str">
        <v>Online Retail:421251</v>
      </c>
      <c r="B50320" t="str">
        <v>sale</v>
      </c>
      <c r="C50320" s="5" t="n">
        <v>15.3</v>
      </c>
    </row>
    <row r="50321" ht="32" customHeight="1">
      <c r="A50321" t="str">
        <v>Online Retail:421252</v>
      </c>
      <c r="B50321" t="str">
        <v>sale</v>
      </c>
      <c r="C50321" s="5" t="n">
        <v>29.7</v>
      </c>
    </row>
    <row r="50322" ht="32" customHeight="1">
      <c r="A50322" t="str">
        <v>Online Retail:421253</v>
      </c>
      <c r="B50322" t="str">
        <v>sale</v>
      </c>
      <c r="C50322" s="5" t="n">
        <v>11.55</v>
      </c>
    </row>
    <row r="50323" ht="32" customHeight="1">
      <c r="A50323" t="str">
        <v>Online Retail:421254</v>
      </c>
      <c r="B50323" t="str">
        <v>sale</v>
      </c>
      <c r="C50323" s="5" t="n">
        <v>1.65</v>
      </c>
    </row>
    <row r="50324" ht="32" customHeight="1">
      <c r="A50324" t="str">
        <v>Online Retail:421255</v>
      </c>
      <c r="B50324" t="str">
        <v>sale</v>
      </c>
      <c r="C50324" s="5" t="n">
        <v>124.8</v>
      </c>
    </row>
    <row r="50325" ht="32" customHeight="1">
      <c r="A50325" t="str">
        <v>Online Retail:421256</v>
      </c>
      <c r="B50325" t="str">
        <v>sale</v>
      </c>
      <c r="C50325" s="5" t="n">
        <v>18.72</v>
      </c>
    </row>
    <row r="50326" ht="32" customHeight="1">
      <c r="A50326" t="str">
        <v>Online Retail:421257</v>
      </c>
      <c r="B50326" t="str">
        <v>sale</v>
      </c>
      <c r="C50326" s="5" t="n">
        <v>18.72</v>
      </c>
    </row>
    <row r="50327" ht="32" customHeight="1">
      <c r="A50327" t="str">
        <v>Online Retail:421258</v>
      </c>
      <c r="B50327" t="str">
        <v>sale</v>
      </c>
      <c r="C50327" s="5" t="n">
        <v>17.7</v>
      </c>
    </row>
    <row r="50328" ht="32" customHeight="1">
      <c r="A50328" t="str">
        <v>Online Retail:421259</v>
      </c>
      <c r="B50328" t="str">
        <v>sale</v>
      </c>
      <c r="C50328" s="5" t="n">
        <v>17.7</v>
      </c>
    </row>
    <row r="50329" ht="32" customHeight="1">
      <c r="A50329" t="str">
        <v>Online Retail:421260</v>
      </c>
      <c r="B50329" t="str">
        <v>sale</v>
      </c>
      <c r="C50329" s="5" t="n">
        <v>56.4</v>
      </c>
    </row>
    <row r="50330" ht="32" customHeight="1">
      <c r="A50330" t="str">
        <v>Online Retail:421261</v>
      </c>
      <c r="B50330" t="str">
        <v>sale</v>
      </c>
      <c r="C50330" s="5" t="n">
        <v>35.4</v>
      </c>
    </row>
    <row r="50331" ht="32" customHeight="1">
      <c r="A50331" t="str">
        <v>Online Retail:421262</v>
      </c>
      <c r="B50331" t="str">
        <v>sale</v>
      </c>
      <c r="C50331" s="5" t="n">
        <v>35.4</v>
      </c>
    </row>
    <row r="50332" ht="32" customHeight="1">
      <c r="A50332" t="str">
        <v>Online Retail:421263</v>
      </c>
      <c r="B50332" t="str">
        <v>sale</v>
      </c>
      <c r="C50332" s="5" t="n">
        <v>15</v>
      </c>
    </row>
    <row r="50333" ht="32" customHeight="1">
      <c r="A50333" t="str">
        <v>Online Retail:421264</v>
      </c>
      <c r="B50333" t="str">
        <v>sale</v>
      </c>
      <c r="C50333" s="5" t="n">
        <v>4.68</v>
      </c>
    </row>
    <row r="50334" ht="32" customHeight="1">
      <c r="A50334" t="str">
        <v>Online Retail:421265</v>
      </c>
      <c r="B50334" t="str">
        <v>sale</v>
      </c>
      <c r="C50334" s="5" t="n">
        <v>17.4</v>
      </c>
    </row>
    <row r="50335" ht="32" customHeight="1">
      <c r="A50335" t="str">
        <v>Online Retail:421266</v>
      </c>
      <c r="B50335" t="str">
        <v>sale</v>
      </c>
      <c r="C50335" s="5" t="n">
        <v>9.95</v>
      </c>
    </row>
    <row r="50336" ht="32" customHeight="1">
      <c r="A50336" t="str">
        <v>Online Retail:421267</v>
      </c>
      <c r="B50336" t="str">
        <v>sale</v>
      </c>
      <c r="C50336" s="5" t="n">
        <v>41.6</v>
      </c>
    </row>
    <row r="50337" ht="32" customHeight="1">
      <c r="A50337" t="str">
        <v>Online Retail:421268</v>
      </c>
      <c r="B50337" t="str">
        <v>sale</v>
      </c>
      <c r="C50337" s="5" t="n">
        <v>14.85</v>
      </c>
    </row>
    <row r="50338" ht="32" customHeight="1">
      <c r="A50338" t="str">
        <v>Online Retail:421269</v>
      </c>
      <c r="B50338" t="str">
        <v>sale</v>
      </c>
      <c r="C50338" s="5" t="n">
        <v>16.5</v>
      </c>
    </row>
    <row r="50339" ht="32" customHeight="1">
      <c r="A50339" t="str">
        <v>Online Retail:421270</v>
      </c>
      <c r="B50339" t="str">
        <v>sale</v>
      </c>
      <c r="C50339" s="5" t="n">
        <v>16.5</v>
      </c>
    </row>
    <row r="50340" ht="32" customHeight="1">
      <c r="A50340" t="str">
        <v>Online Retail:421271</v>
      </c>
      <c r="B50340" t="str">
        <v>sale</v>
      </c>
      <c r="C50340" s="5" t="n">
        <v>19.8</v>
      </c>
    </row>
    <row r="50341" ht="32" customHeight="1">
      <c r="A50341" t="str">
        <v>Online Retail:421272</v>
      </c>
      <c r="B50341" t="str">
        <v>sale</v>
      </c>
      <c r="C50341" s="5" t="n">
        <v>10.2</v>
      </c>
    </row>
    <row r="50342" ht="32" customHeight="1">
      <c r="A50342" t="str">
        <v>Online Retail:421273</v>
      </c>
      <c r="B50342" t="str">
        <v>sale</v>
      </c>
      <c r="C50342" s="5" t="n">
        <v>10.2</v>
      </c>
    </row>
    <row r="50343" ht="32" customHeight="1">
      <c r="A50343" t="str">
        <v>Online Retail:421274</v>
      </c>
      <c r="B50343" t="str">
        <v>sale</v>
      </c>
      <c r="C50343" s="5" t="n">
        <v>20.8</v>
      </c>
    </row>
    <row r="50344" ht="32" customHeight="1">
      <c r="A50344" t="str">
        <v>Online Retail:421275</v>
      </c>
      <c r="B50344" t="str">
        <v>sale</v>
      </c>
      <c r="C50344" s="5" t="n">
        <v>20.8</v>
      </c>
    </row>
    <row r="50345" ht="32" customHeight="1">
      <c r="A50345" t="str">
        <v>Online Retail:421276</v>
      </c>
      <c r="B50345" t="str">
        <v>sale</v>
      </c>
      <c r="C50345" s="5" t="n">
        <v>14.85</v>
      </c>
    </row>
    <row r="50346" ht="32" customHeight="1">
      <c r="A50346" t="str">
        <v>Online Retail:421277</v>
      </c>
      <c r="B50346" t="str">
        <v>sale</v>
      </c>
      <c r="C50346" s="5" t="n">
        <v>25.2</v>
      </c>
    </row>
    <row r="50347" ht="32" customHeight="1">
      <c r="A50347" t="str">
        <v>Online Retail:421278</v>
      </c>
      <c r="B50347" t="str">
        <v>sale</v>
      </c>
      <c r="C50347" s="5" t="n">
        <v>20.8</v>
      </c>
    </row>
    <row r="50348" ht="32" customHeight="1">
      <c r="A50348" t="str">
        <v>Online Retail:421279</v>
      </c>
      <c r="B50348" t="str">
        <v>sale</v>
      </c>
      <c r="C50348" s="5" t="n">
        <v>15.8</v>
      </c>
    </row>
    <row r="50349" ht="32" customHeight="1">
      <c r="A50349" t="str">
        <v>Online Retail:421280</v>
      </c>
      <c r="B50349" t="str">
        <v>sale</v>
      </c>
      <c r="C50349" s="5" t="n">
        <v>27.8</v>
      </c>
    </row>
    <row r="50350" ht="32" customHeight="1">
      <c r="A50350" t="str">
        <v>Online Retail:421281</v>
      </c>
      <c r="B50350" t="str">
        <v>sale</v>
      </c>
      <c r="C50350" s="5" t="n">
        <v>17.7</v>
      </c>
    </row>
    <row r="50351" ht="32" customHeight="1">
      <c r="A50351" t="str">
        <v>Online Retail:421282</v>
      </c>
      <c r="B50351" t="str">
        <v>sale</v>
      </c>
      <c r="C50351" s="5" t="n">
        <v>17.7</v>
      </c>
    </row>
    <row r="50352" ht="32" customHeight="1">
      <c r="A50352" t="str">
        <v>Online Retail:421283</v>
      </c>
      <c r="B50352" t="str">
        <v>sale</v>
      </c>
      <c r="C50352" s="5" t="n">
        <v>31.8</v>
      </c>
    </row>
    <row r="50353" ht="32" customHeight="1">
      <c r="A50353" t="str">
        <v>Online Retail:421284</v>
      </c>
      <c r="B50353" t="str">
        <v>sale</v>
      </c>
      <c r="C50353" s="5" t="n">
        <v>17.7</v>
      </c>
    </row>
    <row r="50354" ht="32" customHeight="1">
      <c r="A50354" t="str">
        <v>Online Retail:421285</v>
      </c>
      <c r="B50354" t="str">
        <v>sale</v>
      </c>
      <c r="C50354" s="5" t="n">
        <v>34.68</v>
      </c>
    </row>
    <row r="50355" ht="32" customHeight="1">
      <c r="A50355" t="str">
        <v>Online Retail:421286</v>
      </c>
      <c r="B50355" t="str">
        <v>sale</v>
      </c>
      <c r="C50355" s="5" t="n">
        <v>14.94</v>
      </c>
    </row>
    <row r="50356" ht="32" customHeight="1">
      <c r="A50356" t="str">
        <v>Online Retail:421287</v>
      </c>
      <c r="B50356" t="str">
        <v>sale</v>
      </c>
      <c r="C50356" s="5" t="n">
        <v>10.2</v>
      </c>
    </row>
    <row r="50357" ht="32" customHeight="1">
      <c r="A50357" t="str">
        <v>Online Retail:421288</v>
      </c>
      <c r="B50357" t="str">
        <v>sale</v>
      </c>
      <c r="C50357" s="5" t="n">
        <v>15</v>
      </c>
    </row>
    <row r="50358" ht="32" customHeight="1">
      <c r="A50358" t="str">
        <v>Online Retail:421289</v>
      </c>
      <c r="B50358" t="str">
        <v>sale</v>
      </c>
      <c r="C50358" s="5" t="n">
        <v>10.2</v>
      </c>
    </row>
    <row r="50359" ht="32" customHeight="1">
      <c r="A50359" t="str">
        <v>Online Retail:421290</v>
      </c>
      <c r="B50359" t="str">
        <v>sale</v>
      </c>
      <c r="C50359" s="5" t="n">
        <v>19.8</v>
      </c>
    </row>
    <row r="50360" ht="32" customHeight="1">
      <c r="A50360" t="str">
        <v>Online Retail:421291</v>
      </c>
      <c r="B50360" t="str">
        <v>sale</v>
      </c>
      <c r="C50360" s="5" t="n">
        <v>12.48</v>
      </c>
    </row>
    <row r="50361" ht="32" customHeight="1">
      <c r="A50361" t="str">
        <v>Online Retail:421292</v>
      </c>
      <c r="B50361" t="str">
        <v>sale</v>
      </c>
      <c r="C50361" s="5" t="n">
        <v>20.8</v>
      </c>
    </row>
    <row r="50362" ht="32" customHeight="1">
      <c r="A50362" t="str">
        <v>Online Retail:421293</v>
      </c>
      <c r="B50362" t="str">
        <v>sale</v>
      </c>
      <c r="C50362" s="5" t="n">
        <v>49.5</v>
      </c>
    </row>
    <row r="50363" ht="32" customHeight="1">
      <c r="A50363" t="str">
        <v>Online Retail:421294</v>
      </c>
      <c r="B50363" t="str">
        <v>sale</v>
      </c>
      <c r="C50363" s="5" t="n">
        <v>10.2</v>
      </c>
    </row>
    <row r="50364" ht="32" customHeight="1">
      <c r="A50364" t="str">
        <v>Online Retail:421295</v>
      </c>
      <c r="B50364" t="str">
        <v>sale</v>
      </c>
      <c r="C50364" s="5" t="n">
        <v>10.2</v>
      </c>
    </row>
    <row r="50365" ht="32" customHeight="1">
      <c r="A50365" t="str">
        <v>Online Retail:421296</v>
      </c>
      <c r="B50365" t="str">
        <v>sale</v>
      </c>
      <c r="C50365" s="5" t="n">
        <v>20.4</v>
      </c>
    </row>
    <row r="50366" ht="32" customHeight="1">
      <c r="A50366" t="str">
        <v>Online Retail:421297</v>
      </c>
      <c r="B50366" t="str">
        <v>sale</v>
      </c>
      <c r="C50366" s="5" t="n">
        <v>10.2</v>
      </c>
    </row>
    <row r="50367" ht="32" customHeight="1">
      <c r="A50367" t="str">
        <v>Online Retail:421298</v>
      </c>
      <c r="B50367" t="str">
        <v>sale</v>
      </c>
      <c r="C50367" s="5" t="n">
        <v>10.2</v>
      </c>
    </row>
    <row r="50368" ht="32" customHeight="1">
      <c r="A50368" t="str">
        <v>Online Retail:421299</v>
      </c>
      <c r="B50368" t="str">
        <v>sale</v>
      </c>
      <c r="C50368" s="5" t="n">
        <v>35.4</v>
      </c>
    </row>
    <row r="50369" ht="32" customHeight="1">
      <c r="A50369" t="str">
        <v>Online Retail:421300</v>
      </c>
      <c r="B50369" t="str">
        <v>sale</v>
      </c>
      <c r="C50369" s="5" t="n">
        <v>19.8</v>
      </c>
    </row>
    <row r="50370" ht="32" customHeight="1">
      <c r="A50370" t="str">
        <v>Online Retail:421301</v>
      </c>
      <c r="B50370" t="str">
        <v>sale</v>
      </c>
      <c r="C50370" s="5" t="n">
        <v>15</v>
      </c>
    </row>
    <row r="50371" ht="32" customHeight="1">
      <c r="A50371" t="str">
        <v>Online Retail:421302</v>
      </c>
      <c r="B50371" t="str">
        <v>sale</v>
      </c>
      <c r="C50371" s="5" t="n">
        <v>17.7</v>
      </c>
    </row>
    <row r="50372" ht="32" customHeight="1">
      <c r="A50372" t="str">
        <v>Online Retail:421303</v>
      </c>
      <c r="B50372" t="str">
        <v>sale</v>
      </c>
      <c r="C50372" s="5" t="n">
        <v>16.5</v>
      </c>
    </row>
    <row r="50373" ht="32" customHeight="1">
      <c r="A50373" t="str">
        <v>Online Retail:421304</v>
      </c>
      <c r="B50373" t="str">
        <v>sale</v>
      </c>
      <c r="C50373" s="5" t="n">
        <v>16.5</v>
      </c>
    </row>
    <row r="50374" ht="32" customHeight="1">
      <c r="A50374" t="str">
        <v>Online Retail:421305</v>
      </c>
      <c r="B50374" t="str">
        <v>sale</v>
      </c>
      <c r="C50374" s="5" t="n">
        <v>13.28</v>
      </c>
    </row>
    <row r="50375" ht="32" customHeight="1">
      <c r="A50375" t="str">
        <v>Online Retail:421306</v>
      </c>
      <c r="B50375" t="str">
        <v>sale</v>
      </c>
      <c r="C50375" s="5" t="n">
        <v>5.04</v>
      </c>
    </row>
    <row r="50376" ht="32" customHeight="1">
      <c r="A50376" t="str">
        <v>Online Retail:421307</v>
      </c>
      <c r="B50376" t="str">
        <v>sale</v>
      </c>
      <c r="C50376" s="5" t="n">
        <v>5.04</v>
      </c>
    </row>
    <row r="50377" ht="32" customHeight="1">
      <c r="A50377" t="str">
        <v>Online Retail:421308</v>
      </c>
      <c r="B50377" t="str">
        <v>sale</v>
      </c>
      <c r="C50377" s="5" t="n">
        <v>17.4</v>
      </c>
    </row>
    <row r="50378" ht="32" customHeight="1">
      <c r="A50378" t="str">
        <v>Online Retail:421309</v>
      </c>
      <c r="B50378" t="str">
        <v>sale</v>
      </c>
      <c r="C50378" s="5" t="n">
        <v>20.8</v>
      </c>
    </row>
    <row r="50379" ht="32" customHeight="1">
      <c r="A50379" t="str">
        <v>Online Retail:421310</v>
      </c>
      <c r="B50379" t="str">
        <v>sale</v>
      </c>
      <c r="C50379" s="5" t="n">
        <v>20.8</v>
      </c>
    </row>
    <row r="50380" ht="32" customHeight="1">
      <c r="A50380" t="str">
        <v>Online Retail:421311</v>
      </c>
      <c r="B50380" t="str">
        <v>sale</v>
      </c>
      <c r="C50380" s="5" t="n">
        <v>23.4</v>
      </c>
    </row>
    <row r="50381" ht="32" customHeight="1">
      <c r="A50381" t="str">
        <v>Online Retail:421312</v>
      </c>
      <c r="B50381" t="str">
        <v>sale</v>
      </c>
      <c r="C50381" s="5" t="n">
        <v>23.4</v>
      </c>
    </row>
    <row r="50382" ht="32" customHeight="1">
      <c r="A50382" t="str">
        <v>Online Retail:421313</v>
      </c>
      <c r="B50382" t="str">
        <v>sale</v>
      </c>
      <c r="C50382" s="5" t="n">
        <v>15.9</v>
      </c>
    </row>
    <row r="50383" ht="32" customHeight="1">
      <c r="A50383" t="str">
        <v>Online Retail:421314</v>
      </c>
      <c r="B50383" t="str">
        <v>sale</v>
      </c>
      <c r="C50383" s="5" t="n">
        <v>10</v>
      </c>
    </row>
    <row r="50384" ht="32" customHeight="1">
      <c r="A50384" t="str">
        <v>Online Retail:421315</v>
      </c>
      <c r="B50384" t="str">
        <v>sale</v>
      </c>
      <c r="C50384" s="5" t="n">
        <v>19.8</v>
      </c>
    </row>
    <row r="50385" ht="32" customHeight="1">
      <c r="A50385" t="str">
        <v>Online Retail:421316</v>
      </c>
      <c r="B50385" t="str">
        <v>sale</v>
      </c>
      <c r="C50385" s="5" t="n">
        <v>33</v>
      </c>
    </row>
    <row r="50386" ht="32" customHeight="1">
      <c r="A50386" t="str">
        <v>Online Retail:421317</v>
      </c>
      <c r="B50386" t="str">
        <v>sale</v>
      </c>
      <c r="C50386" s="5" t="n">
        <v>33</v>
      </c>
    </row>
    <row r="50387" ht="32" customHeight="1">
      <c r="A50387" t="str">
        <v>Online Retail:421318</v>
      </c>
      <c r="B50387" t="str">
        <v>sale</v>
      </c>
      <c r="C50387" s="5" t="n">
        <v>23.4</v>
      </c>
    </row>
    <row r="50388" ht="32" customHeight="1">
      <c r="A50388" t="str">
        <v>Online Retail:421319</v>
      </c>
      <c r="B50388" t="str">
        <v>sale</v>
      </c>
      <c r="C50388" s="5" t="n">
        <v>160</v>
      </c>
    </row>
    <row r="50389" ht="32" customHeight="1">
      <c r="A50389" t="str">
        <v>Online Retail:421320</v>
      </c>
      <c r="B50389" t="str">
        <v>sale</v>
      </c>
      <c r="C50389" s="5" t="n">
        <v>6.96</v>
      </c>
    </row>
    <row r="50390" ht="32" customHeight="1">
      <c r="A50390" t="str">
        <v>Online Retail:421321</v>
      </c>
      <c r="B50390" t="str">
        <v>sale</v>
      </c>
      <c r="C50390" s="5" t="n">
        <v>14.22</v>
      </c>
    </row>
    <row r="50391" ht="32" customHeight="1">
      <c r="A50391" t="str">
        <v>Online Retail:421322</v>
      </c>
      <c r="B50391" t="str">
        <v>sale</v>
      </c>
      <c r="C50391" s="5" t="n">
        <v>18.72</v>
      </c>
    </row>
    <row r="50392" ht="32" customHeight="1">
      <c r="A50392" t="str">
        <v>Online Retail:421323</v>
      </c>
      <c r="B50392" t="str">
        <v>sale</v>
      </c>
      <c r="C50392" s="5" t="n">
        <v>20.4</v>
      </c>
    </row>
    <row r="50393" ht="32" customHeight="1">
      <c r="A50393" t="str">
        <v>Online Retail:421324</v>
      </c>
      <c r="B50393" t="str">
        <v>sale</v>
      </c>
      <c r="C50393" s="5" t="n">
        <v>15</v>
      </c>
    </row>
    <row r="50394" ht="32" customHeight="1">
      <c r="A50394" t="str">
        <v>Online Retail:421325</v>
      </c>
      <c r="B50394" t="str">
        <v>sale</v>
      </c>
      <c r="C50394" s="5" t="n">
        <v>13.92</v>
      </c>
    </row>
    <row r="50395" ht="32" customHeight="1">
      <c r="A50395" t="str">
        <v>Online Retail:421326</v>
      </c>
      <c r="B50395" t="str">
        <v>sale</v>
      </c>
      <c r="C50395" s="5" t="n">
        <v>19.8</v>
      </c>
    </row>
    <row r="50396" ht="32" customHeight="1">
      <c r="A50396" t="str">
        <v>Online Retail:421327</v>
      </c>
      <c r="B50396" t="str">
        <v>sale</v>
      </c>
      <c r="C50396" s="5" t="n">
        <v>17</v>
      </c>
    </row>
    <row r="50397" ht="32" customHeight="1">
      <c r="A50397" t="str">
        <v>Online Retail:421328</v>
      </c>
      <c r="B50397" t="str">
        <v>sale</v>
      </c>
      <c r="C50397" s="5" t="n">
        <v>30.6</v>
      </c>
    </row>
    <row r="50398" ht="32" customHeight="1">
      <c r="A50398" t="str">
        <v>Online Retail:421329</v>
      </c>
      <c r="B50398" t="str">
        <v>sale</v>
      </c>
      <c r="C50398" s="5" t="n">
        <v>20.4</v>
      </c>
    </row>
    <row r="50399" ht="32" customHeight="1">
      <c r="A50399" t="str">
        <v>Online Retail:421330</v>
      </c>
      <c r="B50399" t="str">
        <v>sale</v>
      </c>
      <c r="C50399" s="5" t="n">
        <v>9.36</v>
      </c>
    </row>
    <row r="50400" ht="32" customHeight="1">
      <c r="A50400" t="str">
        <v>Online Retail:421331</v>
      </c>
      <c r="B50400" t="str">
        <v>sale</v>
      </c>
      <c r="C50400" s="5" t="n">
        <v>25.2</v>
      </c>
    </row>
    <row r="50401" ht="32" customHeight="1">
      <c r="A50401" t="str">
        <v>Online Retail:421332</v>
      </c>
      <c r="B50401" t="str">
        <v>sale</v>
      </c>
      <c r="C50401" s="5" t="n">
        <v>6.6</v>
      </c>
    </row>
    <row r="50402" ht="32" customHeight="1">
      <c r="A50402" t="str">
        <v>Online Retail:421333</v>
      </c>
      <c r="B50402" t="str">
        <v>sale</v>
      </c>
      <c r="C50402" s="5" t="n">
        <v>6.6</v>
      </c>
    </row>
    <row r="50403" ht="32" customHeight="1">
      <c r="A50403" t="str">
        <v>Online Retail:421334</v>
      </c>
      <c r="B50403" t="str">
        <v>sale</v>
      </c>
      <c r="C50403" s="5" t="n">
        <v>5.04</v>
      </c>
    </row>
    <row r="50404" ht="32" customHeight="1">
      <c r="A50404" t="str">
        <v>Online Retail:421335</v>
      </c>
      <c r="B50404" t="str">
        <v>sale</v>
      </c>
      <c r="C50404" s="5" t="n">
        <v>10.08</v>
      </c>
    </row>
    <row r="50405" ht="32" customHeight="1">
      <c r="A50405" t="str">
        <v>Online Retail:421336</v>
      </c>
      <c r="B50405" t="str">
        <v>sale</v>
      </c>
      <c r="C50405" s="5" t="n">
        <v>22.5</v>
      </c>
    </row>
    <row r="50406" ht="32" customHeight="1">
      <c r="A50406" t="str">
        <v>Online Retail:421337</v>
      </c>
      <c r="B50406" t="str">
        <v>sale</v>
      </c>
      <c r="C50406" s="5" t="n">
        <v>22.5</v>
      </c>
    </row>
    <row r="50407" ht="32" customHeight="1">
      <c r="A50407" t="str">
        <v>Online Retail:421338</v>
      </c>
      <c r="B50407" t="str">
        <v>sale</v>
      </c>
      <c r="C50407" s="5" t="n">
        <v>22.5</v>
      </c>
    </row>
    <row r="50408" ht="32" customHeight="1">
      <c r="A50408" t="str">
        <v>Online Retail:421339</v>
      </c>
      <c r="B50408" t="str">
        <v>sale</v>
      </c>
      <c r="C50408" s="5" t="n">
        <v>30</v>
      </c>
    </row>
    <row r="50409" ht="32" customHeight="1">
      <c r="A50409" t="str">
        <v>Online Retail:421340</v>
      </c>
      <c r="B50409" t="str">
        <v>sale</v>
      </c>
      <c r="C50409" s="5" t="n">
        <v>10.2</v>
      </c>
    </row>
    <row r="50410" ht="32" customHeight="1">
      <c r="A50410" t="str">
        <v>Online Retail:421341</v>
      </c>
      <c r="B50410" t="str">
        <v>sale</v>
      </c>
      <c r="C50410" s="5" t="n">
        <v>10.2</v>
      </c>
    </row>
    <row r="50411" ht="32" customHeight="1">
      <c r="A50411" t="str">
        <v>Online Retail:421342</v>
      </c>
      <c r="B50411" t="str">
        <v>sale</v>
      </c>
      <c r="C50411" s="5" t="n">
        <v>15</v>
      </c>
    </row>
    <row r="50412" ht="32" customHeight="1">
      <c r="A50412" t="str">
        <v>Online Retail:421343</v>
      </c>
      <c r="B50412" t="str">
        <v>sale</v>
      </c>
      <c r="C50412" s="5" t="n">
        <v>60</v>
      </c>
    </row>
    <row r="50413" ht="32" customHeight="1">
      <c r="A50413" t="str">
        <v>Online Retail:421344</v>
      </c>
      <c r="B50413" t="str">
        <v>sale</v>
      </c>
      <c r="C50413" s="5" t="n">
        <v>17</v>
      </c>
    </row>
    <row r="50414" ht="32" customHeight="1">
      <c r="A50414" t="str">
        <v>Online Retail:421345</v>
      </c>
      <c r="B50414" t="str">
        <v>sale</v>
      </c>
      <c r="C50414" s="5" t="n">
        <v>17.7</v>
      </c>
    </row>
    <row r="50415" ht="32" customHeight="1">
      <c r="A50415" t="str">
        <v>Online Retail:421346</v>
      </c>
      <c r="B50415" t="str">
        <v>sale</v>
      </c>
      <c r="C50415" s="5" t="n">
        <v>16.5</v>
      </c>
    </row>
    <row r="50416" ht="32" customHeight="1">
      <c r="A50416" t="str">
        <v>Online Retail:421347</v>
      </c>
      <c r="B50416" t="str">
        <v>sale</v>
      </c>
      <c r="C50416" s="5" t="n">
        <v>16.5</v>
      </c>
    </row>
    <row r="50417" ht="32" customHeight="1">
      <c r="A50417" t="str">
        <v>Online Retail:421348</v>
      </c>
      <c r="B50417" t="str">
        <v>sale</v>
      </c>
      <c r="C50417" s="5" t="n">
        <v>12.5</v>
      </c>
    </row>
    <row r="50418" ht="32" customHeight="1">
      <c r="A50418" t="str">
        <v>Online Retail:421349</v>
      </c>
      <c r="B50418" t="str">
        <v>sale</v>
      </c>
      <c r="C50418" s="5" t="n">
        <v>24.9</v>
      </c>
    </row>
    <row r="50419" ht="32" customHeight="1">
      <c r="A50419" t="str">
        <v>Online Retail:421350</v>
      </c>
      <c r="B50419" t="str">
        <v>sale</v>
      </c>
      <c r="C50419" s="5" t="n">
        <v>9.36</v>
      </c>
    </row>
    <row r="50420" ht="32" customHeight="1">
      <c r="A50420" t="str">
        <v>Online Retail:421351</v>
      </c>
      <c r="B50420" t="str">
        <v>sale</v>
      </c>
      <c r="C50420" s="5" t="n">
        <v>14.22</v>
      </c>
    </row>
    <row r="50421" ht="32" customHeight="1">
      <c r="A50421" t="str">
        <v>Online Retail:421352</v>
      </c>
      <c r="B50421" t="str">
        <v>sale</v>
      </c>
      <c r="C50421" s="5" t="n">
        <v>12.72</v>
      </c>
    </row>
    <row r="50422" ht="32" customHeight="1">
      <c r="A50422" t="str">
        <v>Online Retail:421353</v>
      </c>
      <c r="B50422" t="str">
        <v>sale</v>
      </c>
      <c r="C50422" s="5" t="n">
        <v>6.96</v>
      </c>
    </row>
    <row r="50423" ht="32" customHeight="1">
      <c r="A50423" t="str">
        <v>Online Retail:421354</v>
      </c>
      <c r="B50423" t="str">
        <v>sale</v>
      </c>
      <c r="C50423" s="5" t="n">
        <v>25.2</v>
      </c>
    </row>
    <row r="50424" ht="32" customHeight="1">
      <c r="A50424" t="str">
        <v>Online Retail:421355</v>
      </c>
      <c r="B50424" t="str">
        <v>sale</v>
      </c>
      <c r="C50424" s="5" t="n">
        <v>33.2</v>
      </c>
    </row>
    <row r="50425" ht="32" customHeight="1">
      <c r="A50425" t="str">
        <v>Online Retail:421356</v>
      </c>
      <c r="B50425" t="str">
        <v>sale</v>
      </c>
      <c r="C50425" s="5" t="n">
        <v>17.4</v>
      </c>
    </row>
    <row r="50426" ht="32" customHeight="1">
      <c r="A50426" t="str">
        <v>Online Retail:421357</v>
      </c>
      <c r="B50426" t="str">
        <v>sale</v>
      </c>
      <c r="C50426" s="5" t="n">
        <v>15</v>
      </c>
    </row>
    <row r="50427" ht="32" customHeight="1">
      <c r="A50427" t="str">
        <v>Online Retail:421358</v>
      </c>
      <c r="B50427" t="str">
        <v>sale</v>
      </c>
      <c r="C50427" s="5" t="n">
        <v>11.7</v>
      </c>
    </row>
    <row r="50428" ht="32" customHeight="1">
      <c r="A50428" t="str">
        <v>Online Retail:421359</v>
      </c>
      <c r="B50428" t="str">
        <v>sale</v>
      </c>
      <c r="C50428" s="5" t="n">
        <v>10.2</v>
      </c>
    </row>
    <row r="50429" ht="32" customHeight="1">
      <c r="A50429" t="str">
        <v>Online Retail:421360</v>
      </c>
      <c r="B50429" t="str">
        <v>sale</v>
      </c>
      <c r="C50429" s="5" t="n">
        <v>19.9</v>
      </c>
    </row>
    <row r="50430" ht="32" customHeight="1">
      <c r="A50430" t="str">
        <v>Online Retail:421361</v>
      </c>
      <c r="B50430" t="str">
        <v>sale</v>
      </c>
      <c r="C50430" s="5" t="n">
        <v>25</v>
      </c>
    </row>
    <row r="50431" ht="32" customHeight="1">
      <c r="A50431" t="str">
        <v>Online Retail:421362</v>
      </c>
      <c r="B50431" t="str">
        <v>sale</v>
      </c>
      <c r="C50431" s="5" t="n">
        <v>23.8</v>
      </c>
    </row>
    <row r="50432" ht="32" customHeight="1">
      <c r="A50432" t="str">
        <v>Online Retail:421363</v>
      </c>
      <c r="B50432" t="str">
        <v>sale</v>
      </c>
      <c r="C50432" s="5" t="n">
        <v>17.85</v>
      </c>
    </row>
    <row r="50433" ht="32" customHeight="1">
      <c r="A50433" t="str">
        <v>Online Retail:421364</v>
      </c>
      <c r="B50433" t="str">
        <v>sale</v>
      </c>
      <c r="C50433" s="5" t="n">
        <v>20.8</v>
      </c>
    </row>
    <row r="50434" ht="32" customHeight="1">
      <c r="A50434" t="str">
        <v>Online Retail:421365</v>
      </c>
      <c r="B50434" t="str">
        <v>sale</v>
      </c>
      <c r="C50434" s="5" t="n">
        <v>15.7</v>
      </c>
    </row>
    <row r="50435" ht="32" customHeight="1">
      <c r="A50435" t="str">
        <v>Online Retail:421366</v>
      </c>
      <c r="B50435" t="str">
        <v>sale</v>
      </c>
      <c r="C50435" s="5" t="n">
        <v>15.8</v>
      </c>
    </row>
    <row r="50436" ht="32" customHeight="1">
      <c r="A50436" t="str">
        <v>Online Retail:421367</v>
      </c>
      <c r="B50436" t="str">
        <v>sale</v>
      </c>
      <c r="C50436" s="5" t="n">
        <v>30</v>
      </c>
    </row>
    <row r="50437" ht="32" customHeight="1">
      <c r="A50437" t="str">
        <v>Online Retail:421368</v>
      </c>
      <c r="B50437" t="str">
        <v>sale</v>
      </c>
      <c r="C50437" s="5" t="n">
        <v>30</v>
      </c>
    </row>
    <row r="50438" ht="32" customHeight="1">
      <c r="A50438" t="str">
        <v>Online Retail:421369</v>
      </c>
      <c r="B50438" t="str">
        <v>sale</v>
      </c>
      <c r="C50438" s="5" t="n">
        <v>30</v>
      </c>
    </row>
    <row r="50439" ht="32" customHeight="1">
      <c r="A50439" t="str">
        <v>Online Retail:421370</v>
      </c>
      <c r="B50439" t="str">
        <v>sale</v>
      </c>
      <c r="C50439" s="5" t="n">
        <v>15</v>
      </c>
    </row>
    <row r="50440" ht="32" customHeight="1">
      <c r="A50440" t="str">
        <v>Online Retail:421371</v>
      </c>
      <c r="B50440" t="str">
        <v>sale</v>
      </c>
      <c r="C50440" s="5" t="n">
        <v>15</v>
      </c>
    </row>
    <row r="50441" ht="32" customHeight="1">
      <c r="A50441" t="str">
        <v>Online Retail:421372</v>
      </c>
      <c r="B50441" t="str">
        <v>sale</v>
      </c>
      <c r="C50441" s="5" t="n">
        <v>15</v>
      </c>
    </row>
    <row r="50442" ht="32" customHeight="1">
      <c r="A50442" t="str">
        <v>Online Retail:421373</v>
      </c>
      <c r="B50442" t="str">
        <v>sale</v>
      </c>
      <c r="C50442" s="5" t="n">
        <v>23.4</v>
      </c>
    </row>
    <row r="50443" ht="32" customHeight="1">
      <c r="A50443" t="str">
        <v>Online Retail:421374</v>
      </c>
      <c r="B50443" t="str">
        <v>sale</v>
      </c>
      <c r="C50443" s="5" t="n">
        <v>25</v>
      </c>
    </row>
    <row r="50444" ht="32" customHeight="1">
      <c r="A50444" t="str">
        <v>Online Retail:421375</v>
      </c>
      <c r="B50444" t="str">
        <v>sale</v>
      </c>
      <c r="C50444" s="5" t="n">
        <v>20.8</v>
      </c>
    </row>
    <row r="50445" ht="32" customHeight="1">
      <c r="A50445" t="str">
        <v>Online Retail:421376</v>
      </c>
      <c r="B50445" t="str">
        <v>sale</v>
      </c>
      <c r="C50445" s="5" t="n">
        <v>17.34</v>
      </c>
    </row>
    <row r="50446" ht="32" customHeight="1">
      <c r="A50446" t="str">
        <v>Online Retail:421377</v>
      </c>
      <c r="B50446" t="str">
        <v>sale</v>
      </c>
      <c r="C50446" s="5" t="n">
        <v>12.75</v>
      </c>
    </row>
    <row r="50447" ht="32" customHeight="1">
      <c r="A50447" t="str">
        <v>Online Retail:421378</v>
      </c>
      <c r="B50447" t="str">
        <v>sale</v>
      </c>
      <c r="C50447" s="5" t="n">
        <v>20.4</v>
      </c>
    </row>
    <row r="50448" ht="32" customHeight="1">
      <c r="A50448" t="str">
        <v>Online Retail:421379</v>
      </c>
      <c r="B50448" t="str">
        <v>sale</v>
      </c>
      <c r="C50448" s="5" t="n">
        <v>20.4</v>
      </c>
    </row>
    <row r="50449" ht="32" customHeight="1">
      <c r="A50449" t="str">
        <v>Online Retail:421380</v>
      </c>
      <c r="B50449" t="str">
        <v>sale</v>
      </c>
      <c r="C50449" s="5" t="n">
        <v>20.4</v>
      </c>
    </row>
    <row r="50450" ht="32" customHeight="1">
      <c r="A50450" t="str">
        <v>Online Retail:421381</v>
      </c>
      <c r="B50450" t="str">
        <v>sale</v>
      </c>
      <c r="C50450" s="5" t="n">
        <v>20.4</v>
      </c>
    </row>
    <row r="50451" ht="32" customHeight="1">
      <c r="A50451" t="str">
        <v>Online Retail:421382</v>
      </c>
      <c r="B50451" t="str">
        <v>sale</v>
      </c>
      <c r="C50451" s="5" t="n">
        <v>19.8</v>
      </c>
    </row>
    <row r="50452" ht="32" customHeight="1">
      <c r="A50452" t="str">
        <v>Online Retail:421383</v>
      </c>
      <c r="B50452" t="str">
        <v>sale</v>
      </c>
      <c r="C50452" s="5" t="n">
        <v>19.8</v>
      </c>
    </row>
    <row r="50453" ht="32" customHeight="1">
      <c r="A50453" t="str">
        <v>Online Retail:421384</v>
      </c>
      <c r="B50453" t="str">
        <v>sale</v>
      </c>
      <c r="C50453" s="5" t="n">
        <v>17.7</v>
      </c>
    </row>
    <row r="50454" ht="32" customHeight="1">
      <c r="A50454" t="str">
        <v>Online Retail:421385</v>
      </c>
      <c r="B50454" t="str">
        <v>sale</v>
      </c>
      <c r="C50454" s="5" t="n">
        <v>15</v>
      </c>
    </row>
    <row r="50455" ht="32" customHeight="1">
      <c r="A50455" t="str">
        <v>Online Retail:421386</v>
      </c>
      <c r="B50455" t="str">
        <v>sale</v>
      </c>
      <c r="C50455" s="5" t="n">
        <v>15.3</v>
      </c>
    </row>
    <row r="50456" ht="32" customHeight="1">
      <c r="A50456" t="str">
        <v>Online Retail:421387</v>
      </c>
      <c r="B50456" t="str">
        <v>sale</v>
      </c>
      <c r="C50456" s="5" t="n">
        <v>10.2</v>
      </c>
    </row>
    <row r="50457" ht="32" customHeight="1">
      <c r="A50457" t="str">
        <v>Online Retail:421388</v>
      </c>
      <c r="B50457" t="str">
        <v>sale</v>
      </c>
      <c r="C50457" s="5" t="n">
        <v>17.4</v>
      </c>
    </row>
    <row r="50458" ht="32" customHeight="1">
      <c r="A50458" t="str">
        <v>Online Retail:421389</v>
      </c>
      <c r="B50458" t="str">
        <v>sale</v>
      </c>
      <c r="C50458" s="5" t="n">
        <v>17.7</v>
      </c>
    </row>
    <row r="50459" ht="32" customHeight="1">
      <c r="A50459" t="str">
        <v>Online Retail:421390</v>
      </c>
      <c r="B50459" t="str">
        <v>sale</v>
      </c>
      <c r="C50459" s="5" t="n">
        <v>17.7</v>
      </c>
    </row>
    <row r="50460" ht="32" customHeight="1">
      <c r="A50460" t="str">
        <v>Online Retail:421391</v>
      </c>
      <c r="B50460" t="str">
        <v>sale</v>
      </c>
      <c r="C50460" s="5" t="n">
        <v>12.5</v>
      </c>
    </row>
    <row r="50461" ht="32" customHeight="1">
      <c r="A50461" t="str">
        <v>Online Retail:421392</v>
      </c>
      <c r="B50461" t="str">
        <v>sale</v>
      </c>
      <c r="C50461" s="5" t="n">
        <v>26.32</v>
      </c>
    </row>
    <row r="50462" ht="32" customHeight="1">
      <c r="A50462" t="str">
        <v>Online Retail:421393</v>
      </c>
      <c r="B50462" t="str">
        <v>sale</v>
      </c>
      <c r="C50462" s="5" t="n">
        <v>19.9</v>
      </c>
    </row>
    <row r="50463" ht="32" customHeight="1">
      <c r="A50463" t="str">
        <v>Online Retail:421394</v>
      </c>
      <c r="B50463" t="str">
        <v>sale</v>
      </c>
      <c r="C50463" s="5" t="n">
        <v>17.7</v>
      </c>
    </row>
    <row r="50464" ht="32" customHeight="1">
      <c r="A50464" t="str">
        <v>Online Retail:421395</v>
      </c>
      <c r="B50464" t="str">
        <v>sale</v>
      </c>
      <c r="C50464" s="5" t="n">
        <v>17.88</v>
      </c>
    </row>
    <row r="50465" ht="32" customHeight="1">
      <c r="A50465" t="str">
        <v>Online Retail:421396</v>
      </c>
      <c r="B50465" t="str">
        <v>sale</v>
      </c>
      <c r="C50465" s="5" t="n">
        <v>17.88</v>
      </c>
    </row>
    <row r="50466" ht="32" customHeight="1">
      <c r="A50466" t="str">
        <v>Online Retail:421397</v>
      </c>
      <c r="B50466" t="str">
        <v>sale</v>
      </c>
      <c r="C50466" s="5" t="n">
        <v>17.4</v>
      </c>
    </row>
    <row r="50467" ht="32" customHeight="1">
      <c r="A50467" t="str">
        <v>Online Retail:421398</v>
      </c>
      <c r="B50467" t="str">
        <v>sale</v>
      </c>
      <c r="C50467" s="5" t="n">
        <v>19.9</v>
      </c>
    </row>
    <row r="50468" ht="32" customHeight="1">
      <c r="A50468" t="str">
        <v>Online Retail:421399</v>
      </c>
      <c r="B50468" t="str">
        <v>sale</v>
      </c>
      <c r="C50468" s="5" t="n">
        <v>29.7</v>
      </c>
    </row>
    <row r="50469" ht="32" customHeight="1">
      <c r="A50469" t="str">
        <v>Online Retail:421400</v>
      </c>
      <c r="B50469" t="str">
        <v>sale</v>
      </c>
      <c r="C50469" s="5" t="n">
        <v>16.5</v>
      </c>
    </row>
    <row r="50470" ht="32" customHeight="1">
      <c r="A50470" t="str">
        <v>Online Retail:421401</v>
      </c>
      <c r="B50470" t="str">
        <v>sale</v>
      </c>
      <c r="C50470" s="5" t="n">
        <v>19.8</v>
      </c>
    </row>
    <row r="50471" ht="32" customHeight="1">
      <c r="A50471" t="str">
        <v>Online Retail:421402</v>
      </c>
      <c r="B50471" t="str">
        <v>sale</v>
      </c>
      <c r="C50471" s="5" t="n">
        <v>15</v>
      </c>
    </row>
    <row r="50472" ht="32" customHeight="1">
      <c r="A50472" t="str">
        <v>Online Retail:421403</v>
      </c>
      <c r="B50472" t="str">
        <v>sale</v>
      </c>
      <c r="C50472" s="5" t="n">
        <v>15</v>
      </c>
    </row>
    <row r="50473" ht="32" customHeight="1">
      <c r="A50473" t="str">
        <v>Online Retail:421404</v>
      </c>
      <c r="B50473" t="str">
        <v>sale</v>
      </c>
      <c r="C50473" s="5" t="n">
        <v>18.96</v>
      </c>
    </row>
    <row r="50474" ht="32" customHeight="1">
      <c r="A50474" t="str">
        <v>Online Retail:421405</v>
      </c>
      <c r="B50474" t="str">
        <v>sale</v>
      </c>
      <c r="C50474" s="5" t="n">
        <v>19.8</v>
      </c>
    </row>
    <row r="50475" ht="32" customHeight="1">
      <c r="A50475" t="str">
        <v>Online Retail:421406</v>
      </c>
      <c r="B50475" t="str">
        <v>sale</v>
      </c>
      <c r="C50475" s="5" t="n">
        <v>10.2</v>
      </c>
    </row>
    <row r="50476" ht="32" customHeight="1">
      <c r="A50476" t="str">
        <v>Online Retail:421407</v>
      </c>
      <c r="B50476" t="str">
        <v>sale</v>
      </c>
      <c r="C50476" s="5" t="n">
        <v>17.7</v>
      </c>
    </row>
    <row r="50477" ht="32" customHeight="1">
      <c r="A50477" t="str">
        <v>Online Retail:421408</v>
      </c>
      <c r="B50477" t="str">
        <v>sale</v>
      </c>
      <c r="C50477" s="5" t="n">
        <v>15</v>
      </c>
    </row>
    <row r="50478" ht="32" customHeight="1">
      <c r="A50478" t="str">
        <v>Online Retail:421409</v>
      </c>
      <c r="B50478" t="str">
        <v>sale</v>
      </c>
      <c r="C50478" s="5" t="n">
        <v>19.8</v>
      </c>
    </row>
    <row r="50479" ht="32" customHeight="1">
      <c r="A50479" t="str">
        <v>Online Retail:421410</v>
      </c>
      <c r="B50479" t="str">
        <v>sale</v>
      </c>
      <c r="C50479" s="5" t="n">
        <v>19.8</v>
      </c>
    </row>
    <row r="50480" ht="32" customHeight="1">
      <c r="A50480" t="str">
        <v>Online Retail:421411</v>
      </c>
      <c r="B50480" t="str">
        <v>sale</v>
      </c>
      <c r="C50480" s="5" t="n">
        <v>19.8</v>
      </c>
    </row>
    <row r="50481" ht="32" customHeight="1">
      <c r="A50481" t="str">
        <v>Online Retail:421412</v>
      </c>
      <c r="B50481" t="str">
        <v>sale</v>
      </c>
      <c r="C50481" s="5" t="n">
        <v>15.3</v>
      </c>
    </row>
    <row r="50482" ht="32" customHeight="1">
      <c r="A50482" t="str">
        <v>Online Retail:421413</v>
      </c>
      <c r="B50482" t="str">
        <v>sale</v>
      </c>
      <c r="C50482" s="5" t="n">
        <v>10.4</v>
      </c>
    </row>
    <row r="50483" ht="32" customHeight="1">
      <c r="A50483" t="str">
        <v>Online Retail:421414</v>
      </c>
      <c r="B50483" t="str">
        <v>sale</v>
      </c>
      <c r="C50483" s="5" t="n">
        <v>10.4</v>
      </c>
    </row>
    <row r="50484" ht="32" customHeight="1">
      <c r="A50484" t="str">
        <v>Online Retail:421415</v>
      </c>
      <c r="B50484" t="str">
        <v>sale</v>
      </c>
      <c r="C50484" s="5" t="n">
        <v>17.7</v>
      </c>
    </row>
    <row r="50485" ht="32" customHeight="1">
      <c r="A50485" t="str">
        <v>Online Retail:421416</v>
      </c>
      <c r="B50485" t="str">
        <v>sale</v>
      </c>
      <c r="C50485" s="5" t="n">
        <v>17.7</v>
      </c>
    </row>
    <row r="50486" ht="32" customHeight="1">
      <c r="A50486" t="str">
        <v>Online Retail:421417</v>
      </c>
      <c r="B50486" t="str">
        <v>sale</v>
      </c>
      <c r="C50486" s="5" t="n">
        <v>12.75</v>
      </c>
    </row>
    <row r="50487" ht="32" customHeight="1">
      <c r="A50487" t="str">
        <v>Online Retail:421418</v>
      </c>
      <c r="B50487" t="str">
        <v>sale</v>
      </c>
      <c r="C50487" s="5" t="n">
        <v>120</v>
      </c>
    </row>
    <row r="50488" ht="32" customHeight="1">
      <c r="A50488" t="str">
        <v>Online Retail:421419</v>
      </c>
      <c r="B50488" t="str">
        <v>sale</v>
      </c>
      <c r="C50488" s="5" t="n">
        <v>15</v>
      </c>
    </row>
    <row r="50489" ht="32" customHeight="1">
      <c r="A50489" t="str">
        <v>Online Retail:421420</v>
      </c>
      <c r="B50489" t="str">
        <v>sale</v>
      </c>
      <c r="C50489" s="5" t="n">
        <v>15</v>
      </c>
    </row>
    <row r="50490" ht="32" customHeight="1">
      <c r="A50490" t="str">
        <v>Online Retail:421421</v>
      </c>
      <c r="B50490" t="str">
        <v>sale</v>
      </c>
      <c r="C50490" s="5" t="n">
        <v>15</v>
      </c>
    </row>
    <row r="50491" ht="32" customHeight="1">
      <c r="A50491" t="str">
        <v>Online Retail:421422</v>
      </c>
      <c r="B50491" t="str">
        <v>sale</v>
      </c>
      <c r="C50491" s="5" t="n">
        <v>19.5</v>
      </c>
    </row>
    <row r="50492" ht="32" customHeight="1">
      <c r="A50492" t="str">
        <v>Online Retail:421423</v>
      </c>
      <c r="B50492" t="str">
        <v>sale</v>
      </c>
      <c r="C50492" s="5" t="n">
        <v>10.2</v>
      </c>
    </row>
    <row r="50493" ht="32" customHeight="1">
      <c r="A50493" t="str">
        <v>Online Retail:421424</v>
      </c>
      <c r="B50493" t="str">
        <v>sale</v>
      </c>
      <c r="C50493" s="5" t="n">
        <v>14.22</v>
      </c>
    </row>
    <row r="50494" ht="32" customHeight="1">
      <c r="A50494" t="str">
        <v>Online Retail:421425</v>
      </c>
      <c r="B50494" t="str">
        <v>sale</v>
      </c>
      <c r="C50494" s="5" t="n">
        <v>6.96</v>
      </c>
    </row>
    <row r="50495" ht="32" customHeight="1">
      <c r="A50495" t="str">
        <v>Online Retail:421426</v>
      </c>
      <c r="B50495" t="str">
        <v>sale</v>
      </c>
      <c r="C50495" s="5" t="n">
        <v>17.85</v>
      </c>
    </row>
    <row r="50496" ht="32" customHeight="1">
      <c r="A50496" t="str">
        <v>Online Retail:421427</v>
      </c>
      <c r="B50496" t="str">
        <v>sale</v>
      </c>
      <c r="C50496" s="5" t="n">
        <v>10.2</v>
      </c>
    </row>
    <row r="50497" ht="32" customHeight="1">
      <c r="A50497" t="str">
        <v>Online Retail:421428</v>
      </c>
      <c r="B50497" t="str">
        <v>sale</v>
      </c>
      <c r="C50497" s="5" t="n">
        <v>15.9</v>
      </c>
    </row>
    <row r="50498" ht="32" customHeight="1">
      <c r="A50498" t="str">
        <v>Online Retail:421429</v>
      </c>
      <c r="B50498" t="str">
        <v>sale</v>
      </c>
      <c r="C50498" s="5" t="n">
        <v>17.34</v>
      </c>
    </row>
    <row r="50499" ht="32" customHeight="1">
      <c r="A50499" t="str">
        <v>Online Retail:421430</v>
      </c>
      <c r="B50499" t="str">
        <v>sale</v>
      </c>
      <c r="C50499" s="5" t="n">
        <v>10.2</v>
      </c>
    </row>
    <row r="50500" ht="32" customHeight="1">
      <c r="A50500" t="str">
        <v>Online Retail:421431</v>
      </c>
      <c r="B50500" t="str">
        <v>sale</v>
      </c>
      <c r="C50500" s="5" t="n">
        <v>30.6</v>
      </c>
    </row>
    <row r="50501" ht="32" customHeight="1">
      <c r="A50501" t="str">
        <v>Online Retail:421432</v>
      </c>
      <c r="B50501" t="str">
        <v>sale</v>
      </c>
      <c r="C50501" s="5" t="n">
        <v>15.6</v>
      </c>
    </row>
    <row r="50502" ht="32" customHeight="1">
      <c r="A50502" t="str">
        <v>Online Retail:421433</v>
      </c>
      <c r="B50502" t="str">
        <v>sale</v>
      </c>
      <c r="C50502" s="5" t="n">
        <v>15.3</v>
      </c>
    </row>
    <row r="50503" ht="32" customHeight="1">
      <c r="A50503" t="str">
        <v>Online Retail:421434</v>
      </c>
      <c r="B50503" t="str">
        <v>sale</v>
      </c>
      <c r="C50503" s="5" t="n">
        <v>15</v>
      </c>
    </row>
    <row r="50504" ht="32" customHeight="1">
      <c r="A50504" t="str">
        <v>Online Retail:421435</v>
      </c>
      <c r="B50504" t="str">
        <v>sale</v>
      </c>
      <c r="C50504" s="5" t="n">
        <v>2.88</v>
      </c>
    </row>
    <row r="50505" ht="32" customHeight="1">
      <c r="A50505" t="str">
        <v>Online Retail:421436</v>
      </c>
      <c r="B50505" t="str">
        <v>sale</v>
      </c>
      <c r="C50505" s="5" t="n">
        <v>10.2</v>
      </c>
    </row>
    <row r="50506" ht="32" customHeight="1">
      <c r="A50506" t="str">
        <v>Online Retail:421437</v>
      </c>
      <c r="B50506" t="str">
        <v>sale</v>
      </c>
      <c r="C50506" s="5" t="n">
        <v>15.3</v>
      </c>
    </row>
    <row r="50507" ht="32" customHeight="1">
      <c r="A50507" t="str">
        <v>Online Retail:421438</v>
      </c>
      <c r="B50507" t="str">
        <v>sale</v>
      </c>
      <c r="C50507" s="5" t="n">
        <v>15.3</v>
      </c>
    </row>
    <row r="50508" ht="32" customHeight="1">
      <c r="A50508" t="str">
        <v>Online Retail:421439</v>
      </c>
      <c r="B50508" t="str">
        <v>sale</v>
      </c>
      <c r="C50508" s="5" t="n">
        <v>15.3</v>
      </c>
    </row>
    <row r="50509" ht="32" customHeight="1">
      <c r="A50509" t="str">
        <v>Online Retail:421440</v>
      </c>
      <c r="B50509" t="str">
        <v>sale</v>
      </c>
      <c r="C50509" s="5" t="n">
        <v>17.7</v>
      </c>
    </row>
    <row r="50510" ht="32" customHeight="1">
      <c r="A50510" t="str">
        <v>Online Retail:421441</v>
      </c>
      <c r="B50510" t="str">
        <v>sale</v>
      </c>
      <c r="C50510" s="5" t="n">
        <v>17.7</v>
      </c>
    </row>
    <row r="50511" ht="32" customHeight="1">
      <c r="A50511" t="str">
        <v>Online Retail:421442</v>
      </c>
      <c r="B50511" t="str">
        <v>sale</v>
      </c>
      <c r="C50511" s="5" t="n">
        <v>10.2</v>
      </c>
    </row>
    <row r="50512" ht="32" customHeight="1">
      <c r="A50512" t="str">
        <v>Online Retail:421443</v>
      </c>
      <c r="B50512" t="str">
        <v>sale</v>
      </c>
      <c r="C50512" s="5" t="n">
        <v>14.04</v>
      </c>
    </row>
    <row r="50513" ht="32" customHeight="1">
      <c r="A50513" t="str">
        <v>Online Retail:421444</v>
      </c>
      <c r="B50513" t="str">
        <v>sale</v>
      </c>
      <c r="C50513" s="5" t="n">
        <v>30</v>
      </c>
    </row>
    <row r="50514" ht="32" customHeight="1">
      <c r="A50514" t="str">
        <v>Online Retail:421445</v>
      </c>
      <c r="B50514" t="str">
        <v>sale</v>
      </c>
      <c r="C50514" s="5" t="n">
        <v>8.95</v>
      </c>
    </row>
    <row r="50515" ht="32" customHeight="1">
      <c r="A50515" t="str">
        <v>Online Retail:421446</v>
      </c>
      <c r="B50515" t="str">
        <v>sale</v>
      </c>
      <c r="C50515" s="5" t="n">
        <v>15.3</v>
      </c>
    </row>
    <row r="50516" ht="32" customHeight="1">
      <c r="A50516" t="str">
        <v>Online Retail:421447</v>
      </c>
      <c r="B50516" t="str">
        <v>sale</v>
      </c>
      <c r="C50516" s="5" t="n">
        <v>17.7</v>
      </c>
    </row>
    <row r="50517" ht="32" customHeight="1">
      <c r="A50517" t="str">
        <v>Online Retail:421448</v>
      </c>
      <c r="B50517" t="str">
        <v>sale</v>
      </c>
      <c r="C50517" s="5" t="n">
        <v>17.34</v>
      </c>
    </row>
    <row r="50518" ht="32" customHeight="1">
      <c r="A50518" t="str">
        <v>Online Retail:421449</v>
      </c>
      <c r="B50518" t="str">
        <v>sale</v>
      </c>
      <c r="C50518" s="5" t="n">
        <v>19.8</v>
      </c>
    </row>
    <row r="50519" ht="32" customHeight="1">
      <c r="A50519" t="str">
        <v>Online Retail:421450</v>
      </c>
      <c r="B50519" t="str">
        <v>sale</v>
      </c>
      <c r="C50519" s="5" t="n">
        <v>19.8</v>
      </c>
    </row>
    <row r="50520" ht="32" customHeight="1">
      <c r="A50520" t="str">
        <v>Online Retail:421451</v>
      </c>
      <c r="B50520" t="str">
        <v>sale</v>
      </c>
      <c r="C50520" s="5" t="n">
        <v>10.4</v>
      </c>
    </row>
    <row r="50521" ht="32" customHeight="1">
      <c r="A50521" t="str">
        <v>Online Retail:421452</v>
      </c>
      <c r="B50521" t="str">
        <v>sale</v>
      </c>
      <c r="C50521" s="5" t="n">
        <v>10.4</v>
      </c>
    </row>
    <row r="50522" ht="32" customHeight="1">
      <c r="A50522" t="str">
        <v>Online Retail:421453</v>
      </c>
      <c r="B50522" t="str">
        <v>sale</v>
      </c>
      <c r="C50522" s="5" t="n">
        <v>6.96</v>
      </c>
    </row>
    <row r="50523" ht="32" customHeight="1">
      <c r="A50523" t="str">
        <v>Online Retail:421454</v>
      </c>
      <c r="B50523" t="str">
        <v>sale</v>
      </c>
      <c r="C50523" s="5" t="n">
        <v>6.96</v>
      </c>
    </row>
    <row r="50524" ht="32" customHeight="1">
      <c r="A50524" t="str">
        <v>Online Retail:421455</v>
      </c>
      <c r="B50524" t="str">
        <v>sale</v>
      </c>
      <c r="C50524" s="5" t="n">
        <v>12.72</v>
      </c>
    </row>
    <row r="50525" ht="32" customHeight="1">
      <c r="A50525" t="str">
        <v>Online Retail:421456</v>
      </c>
      <c r="B50525" t="str">
        <v>sale</v>
      </c>
      <c r="C50525" s="5" t="n">
        <v>15</v>
      </c>
    </row>
    <row r="50526" ht="32" customHeight="1">
      <c r="A50526" t="str">
        <v>Online Retail:421457</v>
      </c>
      <c r="B50526" t="str">
        <v>sale</v>
      </c>
      <c r="C50526" s="5" t="n">
        <v>50</v>
      </c>
    </row>
    <row r="50527" ht="32" customHeight="1">
      <c r="A50527" t="str">
        <v>Online Retail:421458</v>
      </c>
      <c r="B50527" t="str">
        <v>credit</v>
      </c>
      <c r="C50527" s="5" t="n">
        <v>-27.75</v>
      </c>
    </row>
    <row r="50528" ht="32" customHeight="1">
      <c r="A50528" t="str">
        <v>Online Retail:421459</v>
      </c>
      <c r="B50528" t="str">
        <v>sale</v>
      </c>
      <c r="C50528" s="5" t="n">
        <v>39</v>
      </c>
    </row>
    <row r="50529" ht="32" customHeight="1">
      <c r="A50529" t="str">
        <v>Online Retail:421460</v>
      </c>
      <c r="B50529" t="str">
        <v>sale</v>
      </c>
      <c r="C50529" s="5" t="n">
        <v>17.85</v>
      </c>
    </row>
    <row r="50530" ht="32" customHeight="1">
      <c r="A50530" t="str">
        <v>Online Retail:421461</v>
      </c>
      <c r="B50530" t="str">
        <v>sale</v>
      </c>
      <c r="C50530" s="5" t="n">
        <v>33</v>
      </c>
    </row>
    <row r="50531" ht="32" customHeight="1">
      <c r="A50531" t="str">
        <v>Online Retail:421462</v>
      </c>
      <c r="B50531" t="str">
        <v>sale</v>
      </c>
      <c r="C50531" s="5" t="n">
        <v>33.2</v>
      </c>
    </row>
    <row r="50532" ht="32" customHeight="1">
      <c r="A50532" t="str">
        <v>Online Retail:421463</v>
      </c>
      <c r="B50532" t="str">
        <v>sale</v>
      </c>
      <c r="C50532" s="5" t="n">
        <v>17</v>
      </c>
    </row>
    <row r="50533" ht="32" customHeight="1">
      <c r="A50533" t="str">
        <v>Online Retail:421464</v>
      </c>
      <c r="B50533" t="str">
        <v>sale</v>
      </c>
      <c r="C50533" s="5" t="n">
        <v>5.04</v>
      </c>
    </row>
    <row r="50534" ht="32" customHeight="1">
      <c r="A50534" t="str">
        <v>Online Retail:421465</v>
      </c>
      <c r="B50534" t="str">
        <v>sale</v>
      </c>
      <c r="C50534" s="5" t="n">
        <v>5.04</v>
      </c>
    </row>
    <row r="50535" ht="32" customHeight="1">
      <c r="A50535" t="str">
        <v>Online Retail:421466</v>
      </c>
      <c r="B50535" t="str">
        <v>sale</v>
      </c>
      <c r="C50535" s="5" t="n">
        <v>17.4</v>
      </c>
    </row>
    <row r="50536" ht="32" customHeight="1">
      <c r="A50536" t="str">
        <v>Online Retail:421467</v>
      </c>
      <c r="B50536" t="str">
        <v>sale</v>
      </c>
      <c r="C50536" s="5" t="n">
        <v>15</v>
      </c>
    </row>
    <row r="50537" ht="32" customHeight="1">
      <c r="A50537" t="str">
        <v>Online Retail:421468</v>
      </c>
      <c r="B50537" t="str">
        <v>sale</v>
      </c>
      <c r="C50537" s="5" t="n">
        <v>6.8</v>
      </c>
    </row>
    <row r="50538" ht="32" customHeight="1">
      <c r="A50538" t="str">
        <v>Online Retail:421469</v>
      </c>
      <c r="B50538" t="str">
        <v>sale</v>
      </c>
      <c r="C50538" s="5" t="n">
        <v>39.8</v>
      </c>
    </row>
    <row r="50539" ht="32" customHeight="1">
      <c r="A50539" t="str">
        <v>Online Retail:421470</v>
      </c>
      <c r="B50539" t="str">
        <v>sale</v>
      </c>
      <c r="C50539" s="5" t="n">
        <v>9.36</v>
      </c>
    </row>
    <row r="50540" ht="32" customHeight="1">
      <c r="A50540" t="str">
        <v>Online Retail:421471</v>
      </c>
      <c r="B50540" t="str">
        <v>sale</v>
      </c>
      <c r="C50540" s="5" t="n">
        <v>13.2</v>
      </c>
    </row>
    <row r="50541" ht="32" customHeight="1">
      <c r="A50541" t="str">
        <v>Online Retail:421472</v>
      </c>
      <c r="B50541" t="str">
        <v>sale</v>
      </c>
      <c r="C50541" s="5" t="n">
        <v>17.7</v>
      </c>
    </row>
    <row r="50542" ht="32" customHeight="1">
      <c r="A50542" t="str">
        <v>Online Retail:421473</v>
      </c>
      <c r="B50542" t="str">
        <v>sale</v>
      </c>
      <c r="C50542" s="5" t="n">
        <v>15</v>
      </c>
    </row>
    <row r="50543" ht="32" customHeight="1">
      <c r="A50543" t="str">
        <v>Online Retail:421474</v>
      </c>
      <c r="B50543" t="str">
        <v>sale</v>
      </c>
      <c r="C50543" s="5" t="n">
        <v>19.8</v>
      </c>
    </row>
    <row r="50544" ht="32" customHeight="1">
      <c r="A50544" t="str">
        <v>Online Retail:421475</v>
      </c>
      <c r="B50544" t="str">
        <v>sale</v>
      </c>
      <c r="C50544" s="5" t="n">
        <v>19.8</v>
      </c>
    </row>
    <row r="50545" ht="32" customHeight="1">
      <c r="A50545" t="str">
        <v>Online Retail:421476</v>
      </c>
      <c r="B50545" t="str">
        <v>sale</v>
      </c>
      <c r="C50545" s="5" t="n">
        <v>19.8</v>
      </c>
    </row>
    <row r="50546" ht="32" customHeight="1">
      <c r="A50546" t="str">
        <v>Online Retail:421477</v>
      </c>
      <c r="B50546" t="str">
        <v>sale</v>
      </c>
      <c r="C50546" s="5" t="n">
        <v>19.8</v>
      </c>
    </row>
    <row r="50547" ht="32" customHeight="1">
      <c r="A50547" t="str">
        <v>Online Retail:421478</v>
      </c>
      <c r="B50547" t="str">
        <v>sale</v>
      </c>
      <c r="C50547" s="5" t="n">
        <v>19.5</v>
      </c>
    </row>
    <row r="50548" ht="32" customHeight="1">
      <c r="A50548" t="str">
        <v>Online Retail:421479</v>
      </c>
      <c r="B50548" t="str">
        <v>sale</v>
      </c>
      <c r="C50548" s="5" t="n">
        <v>39.6</v>
      </c>
    </row>
    <row r="50549" ht="32" customHeight="1">
      <c r="A50549" t="str">
        <v>Online Retail:421480</v>
      </c>
      <c r="B50549" t="str">
        <v>sale</v>
      </c>
      <c r="C50549" s="5" t="n">
        <v>13.5</v>
      </c>
    </row>
    <row r="50550" ht="32" customHeight="1">
      <c r="A50550" t="str">
        <v>Online Retail:421481</v>
      </c>
      <c r="B50550" t="str">
        <v>sale</v>
      </c>
      <c r="C50550" s="5" t="n">
        <v>54</v>
      </c>
    </row>
    <row r="50551" ht="32" customHeight="1">
      <c r="A50551" t="str">
        <v>Online Retail:421482</v>
      </c>
      <c r="B50551" t="str">
        <v>credit</v>
      </c>
      <c r="C50551" s="5" t="n">
        <v>-14.95</v>
      </c>
    </row>
    <row r="50552" ht="32" customHeight="1">
      <c r="A50552" t="str">
        <v>Online Retail:421483</v>
      </c>
      <c r="B50552" t="str">
        <v>credit</v>
      </c>
      <c r="C50552" s="5" t="n">
        <v>-12.5</v>
      </c>
    </row>
    <row r="50553" ht="32" customHeight="1">
      <c r="A50553" t="str">
        <v>Online Retail:421484</v>
      </c>
      <c r="B50553" t="str">
        <v>credit</v>
      </c>
      <c r="C50553" s="5" t="n">
        <v>-1.65</v>
      </c>
    </row>
    <row r="50554" ht="32" customHeight="1">
      <c r="A50554" t="str">
        <v>Online Retail:421485</v>
      </c>
      <c r="B50554" t="str">
        <v>credit</v>
      </c>
      <c r="C50554" s="5" t="n">
        <v>-1.7</v>
      </c>
    </row>
    <row r="50555" ht="32" customHeight="1">
      <c r="A50555" t="str">
        <v>Online Retail:421486</v>
      </c>
      <c r="B50555" t="str">
        <v>sale</v>
      </c>
      <c r="C50555" s="5" t="n">
        <v>99</v>
      </c>
    </row>
    <row r="50556" ht="32" customHeight="1">
      <c r="A50556" t="str">
        <v>Online Retail:421487</v>
      </c>
      <c r="B50556" t="str">
        <v>sale</v>
      </c>
      <c r="C50556" s="5" t="n">
        <v>10.2</v>
      </c>
    </row>
    <row r="50557" ht="32" customHeight="1">
      <c r="A50557" t="str">
        <v>Online Retail:421488</v>
      </c>
      <c r="B50557" t="str">
        <v>sale</v>
      </c>
      <c r="C50557" s="5" t="n">
        <v>15</v>
      </c>
    </row>
    <row r="50558" ht="32" customHeight="1">
      <c r="A50558" t="str">
        <v>Online Retail:421489</v>
      </c>
      <c r="B50558" t="str">
        <v>sale</v>
      </c>
      <c r="C50558" s="5" t="n">
        <v>15</v>
      </c>
    </row>
    <row r="50559" ht="32" customHeight="1">
      <c r="A50559" t="str">
        <v>Online Retail:421490</v>
      </c>
      <c r="B50559" t="str">
        <v>sale</v>
      </c>
      <c r="C50559" s="5" t="n">
        <v>30</v>
      </c>
    </row>
    <row r="50560" ht="32" customHeight="1">
      <c r="A50560" t="str">
        <v>Online Retail:421491</v>
      </c>
      <c r="B50560" t="str">
        <v>sale</v>
      </c>
      <c r="C50560" s="5" t="n">
        <v>25</v>
      </c>
    </row>
    <row r="50561" ht="32" customHeight="1">
      <c r="A50561" t="str">
        <v>Online Retail:421492</v>
      </c>
      <c r="B50561" t="str">
        <v>sale</v>
      </c>
      <c r="C50561" s="5" t="n">
        <v>12.5</v>
      </c>
    </row>
    <row r="50562" ht="32" customHeight="1">
      <c r="A50562" t="str">
        <v>Online Retail:421493</v>
      </c>
      <c r="B50562" t="str">
        <v>sale</v>
      </c>
      <c r="C50562" s="5" t="n">
        <v>30</v>
      </c>
    </row>
    <row r="50563" ht="32" customHeight="1">
      <c r="A50563" t="str">
        <v>Online Retail:421494</v>
      </c>
      <c r="B50563" t="str">
        <v>sale</v>
      </c>
      <c r="C50563" s="5" t="n">
        <v>12.48</v>
      </c>
    </row>
    <row r="50564" ht="32" customHeight="1">
      <c r="A50564" t="str">
        <v>Online Retail:421495</v>
      </c>
      <c r="B50564" t="str">
        <v>sale</v>
      </c>
      <c r="C50564" s="5" t="n">
        <v>12.48</v>
      </c>
    </row>
    <row r="50565" ht="32" customHeight="1">
      <c r="A50565" t="str">
        <v>Online Retail:421496</v>
      </c>
      <c r="B50565" t="str">
        <v>sale</v>
      </c>
      <c r="C50565" s="5" t="n">
        <v>25.2</v>
      </c>
    </row>
    <row r="50566" ht="32" customHeight="1">
      <c r="A50566" t="str">
        <v>Online Retail:421497</v>
      </c>
      <c r="B50566" t="str">
        <v>sale</v>
      </c>
      <c r="C50566" s="5" t="n">
        <v>23.4</v>
      </c>
    </row>
    <row r="50567" ht="32" customHeight="1">
      <c r="A50567" t="str">
        <v>Online Retail:421498</v>
      </c>
      <c r="B50567" t="str">
        <v>sale</v>
      </c>
      <c r="C50567" s="5" t="n">
        <v>7.9</v>
      </c>
    </row>
    <row r="50568" ht="32" customHeight="1">
      <c r="A50568" t="str">
        <v>Online Retail:421499</v>
      </c>
      <c r="B50568" t="str">
        <v>sale</v>
      </c>
      <c r="C50568" s="5" t="n">
        <v>17.7</v>
      </c>
    </row>
    <row r="50569" ht="32" customHeight="1">
      <c r="A50569" t="str">
        <v>Online Retail:421500</v>
      </c>
      <c r="B50569" t="str">
        <v>credit</v>
      </c>
      <c r="C50569" s="5" t="n">
        <v>-12.75</v>
      </c>
    </row>
    <row r="50570" ht="32" customHeight="1">
      <c r="A50570" t="str">
        <v>Online Retail:421501</v>
      </c>
      <c r="B50570" t="str">
        <v>credit</v>
      </c>
      <c r="C50570" s="5" t="n">
        <v>-30.6</v>
      </c>
    </row>
    <row r="50571" ht="32" customHeight="1">
      <c r="A50571" t="str">
        <v>Online Retail:421502</v>
      </c>
      <c r="B50571" t="str">
        <v>credit</v>
      </c>
      <c r="C50571" s="5" t="n">
        <v>-1.45</v>
      </c>
    </row>
    <row r="50572" ht="32" customHeight="1">
      <c r="A50572" t="str">
        <v>Online Retail:421503</v>
      </c>
      <c r="B50572" t="str">
        <v>credit</v>
      </c>
      <c r="C50572" s="5" t="n">
        <v>-1.25</v>
      </c>
    </row>
    <row r="50573" ht="32" customHeight="1">
      <c r="A50573" t="str">
        <v>Online Retail:421504</v>
      </c>
      <c r="B50573" t="str">
        <v>sale</v>
      </c>
      <c r="C50573" s="5" t="n">
        <v>85.92</v>
      </c>
    </row>
    <row r="50574" ht="32" customHeight="1">
      <c r="A50574" t="str">
        <v>Online Retail:421505</v>
      </c>
      <c r="B50574" t="str">
        <v>sale</v>
      </c>
      <c r="C50574" s="5" t="n">
        <v>36</v>
      </c>
    </row>
    <row r="50575" ht="32" customHeight="1">
      <c r="A50575" t="str">
        <v>Online Retail:421506</v>
      </c>
      <c r="B50575" t="str">
        <v>credit</v>
      </c>
      <c r="C50575" s="5" t="n">
        <v>-16.95</v>
      </c>
    </row>
    <row r="50576" ht="32" customHeight="1">
      <c r="A50576" t="str">
        <v>Online Retail:421507</v>
      </c>
      <c r="B50576" t="str">
        <v>sale</v>
      </c>
      <c r="C50576" s="5" t="n">
        <v>4.56</v>
      </c>
    </row>
    <row r="50577" ht="32" customHeight="1">
      <c r="A50577" t="str">
        <v>Online Retail:421508</v>
      </c>
      <c r="B50577" t="str">
        <v>sale</v>
      </c>
      <c r="C50577" s="5" t="n">
        <v>19.8</v>
      </c>
    </row>
    <row r="50578" ht="32" customHeight="1">
      <c r="A50578" t="str">
        <v>Online Retail:421509</v>
      </c>
      <c r="B50578" t="str">
        <v>sale</v>
      </c>
      <c r="C50578" s="5" t="n">
        <v>10.2</v>
      </c>
    </row>
    <row r="50579" ht="32" customHeight="1">
      <c r="A50579" t="str">
        <v>Online Retail:421510</v>
      </c>
      <c r="B50579" t="str">
        <v>sale</v>
      </c>
      <c r="C50579" s="5" t="n">
        <v>16.5</v>
      </c>
    </row>
    <row r="50580" ht="32" customHeight="1">
      <c r="A50580" t="str">
        <v>Online Retail:421511</v>
      </c>
      <c r="B50580" t="str">
        <v>sale</v>
      </c>
      <c r="C50580" s="5" t="n">
        <v>24.75</v>
      </c>
    </row>
    <row r="50581" ht="32" customHeight="1">
      <c r="A50581" t="str">
        <v>Online Retail:421512</v>
      </c>
      <c r="B50581" t="str">
        <v>sale</v>
      </c>
      <c r="C50581" s="5" t="n">
        <v>21.9</v>
      </c>
    </row>
    <row r="50582" ht="32" customHeight="1">
      <c r="A50582" t="str">
        <v>Online Retail:421513</v>
      </c>
      <c r="B50582" t="str">
        <v>sale</v>
      </c>
      <c r="C50582" s="5" t="n">
        <v>19.8</v>
      </c>
    </row>
    <row r="50583" ht="32" customHeight="1">
      <c r="A50583" t="str">
        <v>Online Retail:421514</v>
      </c>
      <c r="B50583" t="str">
        <v>sale</v>
      </c>
      <c r="C50583" s="5" t="n">
        <v>19.8</v>
      </c>
    </row>
    <row r="50584" ht="32" customHeight="1">
      <c r="A50584" t="str">
        <v>Online Retail:421515</v>
      </c>
      <c r="B50584" t="str">
        <v>sale</v>
      </c>
      <c r="C50584" s="5" t="n">
        <v>15.3</v>
      </c>
    </row>
    <row r="50585" ht="32" customHeight="1">
      <c r="A50585" t="str">
        <v>Online Retail:421516</v>
      </c>
      <c r="B50585" t="str">
        <v>sale</v>
      </c>
      <c r="C50585" s="5" t="n">
        <v>16.6</v>
      </c>
    </row>
    <row r="50586" ht="32" customHeight="1">
      <c r="A50586" t="str">
        <v>Online Retail:421517</v>
      </c>
      <c r="B50586" t="str">
        <v>sale</v>
      </c>
      <c r="C50586" s="5" t="n">
        <v>12.6</v>
      </c>
    </row>
    <row r="50587" ht="32" customHeight="1">
      <c r="A50587" t="str">
        <v>Online Retail:421518</v>
      </c>
      <c r="B50587" t="str">
        <v>sale</v>
      </c>
      <c r="C50587" s="5" t="n">
        <v>19.8</v>
      </c>
    </row>
    <row r="50588" ht="32" customHeight="1">
      <c r="A50588" t="str">
        <v>Online Retail:421519</v>
      </c>
      <c r="B50588" t="str">
        <v>sale</v>
      </c>
      <c r="C50588" s="5" t="n">
        <v>10.2</v>
      </c>
    </row>
    <row r="50589" ht="32" customHeight="1">
      <c r="A50589" t="str">
        <v>Online Retail:421520</v>
      </c>
      <c r="B50589" t="str">
        <v>sale</v>
      </c>
      <c r="C50589" s="5" t="n">
        <v>10.2</v>
      </c>
    </row>
    <row r="50590" ht="32" customHeight="1">
      <c r="A50590" t="str">
        <v>Online Retail:421521</v>
      </c>
      <c r="B50590" t="str">
        <v>sale</v>
      </c>
      <c r="C50590" s="5" t="n">
        <v>17.4</v>
      </c>
    </row>
    <row r="50591" ht="32" customHeight="1">
      <c r="A50591" t="str">
        <v>Online Retail:421522</v>
      </c>
      <c r="B50591" t="str">
        <v>credit</v>
      </c>
      <c r="C50591" s="5" t="n">
        <v>-4.95</v>
      </c>
    </row>
    <row r="50592" ht="32" customHeight="1">
      <c r="A50592" t="str">
        <v>Online Retail:421523</v>
      </c>
      <c r="B50592" t="str">
        <v>exception</v>
      </c>
      <c r="C50592" s="5" t="n">
        <v>0</v>
      </c>
    </row>
    <row r="50593" ht="32" customHeight="1">
      <c r="A50593" t="str">
        <v>Online Retail:421524</v>
      </c>
      <c r="B50593" t="str">
        <v>sale</v>
      </c>
      <c r="C50593" s="5" t="n">
        <v>10</v>
      </c>
    </row>
    <row r="50594" ht="32" customHeight="1">
      <c r="A50594" t="str">
        <v>Online Retail:421525</v>
      </c>
      <c r="B50594" t="str">
        <v>sale</v>
      </c>
      <c r="C50594" s="5" t="n">
        <v>16.8</v>
      </c>
    </row>
    <row r="50595" ht="32" customHeight="1">
      <c r="A50595" t="str">
        <v>Online Retail:421526</v>
      </c>
      <c r="B50595" t="str">
        <v>sale</v>
      </c>
      <c r="C50595" s="5" t="n">
        <v>5.8</v>
      </c>
    </row>
    <row r="50596" ht="32" customHeight="1">
      <c r="A50596" t="str">
        <v>Online Retail:421527</v>
      </c>
      <c r="B50596" t="str">
        <v>sale</v>
      </c>
      <c r="C50596" s="5" t="n">
        <v>5.8</v>
      </c>
    </row>
    <row r="50597" ht="32" customHeight="1">
      <c r="A50597" t="str">
        <v>Online Retail:421528</v>
      </c>
      <c r="B50597" t="str">
        <v>sale</v>
      </c>
      <c r="C50597" s="5" t="n">
        <v>16.15</v>
      </c>
    </row>
    <row r="50598" ht="32" customHeight="1">
      <c r="A50598" t="str">
        <v>Online Retail:421529</v>
      </c>
      <c r="B50598" t="str">
        <v>sale</v>
      </c>
      <c r="C50598" s="5" t="n">
        <v>11.56</v>
      </c>
    </row>
    <row r="50599" ht="32" customHeight="1">
      <c r="A50599" t="str">
        <v>Online Retail:421530</v>
      </c>
      <c r="B50599" t="str">
        <v>sale</v>
      </c>
      <c r="C50599" s="5" t="n">
        <v>8.32</v>
      </c>
    </row>
    <row r="50600" ht="32" customHeight="1">
      <c r="A50600" t="str">
        <v>Online Retail:421531</v>
      </c>
      <c r="B50600" t="str">
        <v>sale</v>
      </c>
      <c r="C50600" s="5" t="n">
        <v>9.95</v>
      </c>
    </row>
    <row r="50601" ht="32" customHeight="1">
      <c r="A50601" t="str">
        <v>Online Retail:421532</v>
      </c>
      <c r="B50601" t="str">
        <v>sale</v>
      </c>
      <c r="C50601" s="5" t="n">
        <v>9.95</v>
      </c>
    </row>
    <row r="50602" ht="32" customHeight="1">
      <c r="A50602" t="str">
        <v>Online Retail:421533</v>
      </c>
      <c r="B50602" t="str">
        <v>sale</v>
      </c>
      <c r="C50602" s="5" t="n">
        <v>47.2</v>
      </c>
    </row>
    <row r="50603" ht="32" customHeight="1">
      <c r="A50603" t="str">
        <v>Online Retail:421534</v>
      </c>
      <c r="B50603" t="str">
        <v>sale</v>
      </c>
      <c r="C50603" s="5" t="n">
        <v>40.8</v>
      </c>
    </row>
    <row r="50604" ht="32" customHeight="1">
      <c r="A50604" t="str">
        <v>Online Retail:421535</v>
      </c>
      <c r="B50604" t="str">
        <v>sale</v>
      </c>
      <c r="C50604" s="5" t="n">
        <v>4.68</v>
      </c>
    </row>
    <row r="50605" ht="32" customHeight="1">
      <c r="A50605" t="str">
        <v>Online Retail:421536</v>
      </c>
      <c r="B50605" t="str">
        <v>sale</v>
      </c>
      <c r="C50605" s="5" t="n">
        <v>8.25</v>
      </c>
    </row>
    <row r="50606" ht="32" customHeight="1">
      <c r="A50606" t="str">
        <v>Online Retail:421537</v>
      </c>
      <c r="B50606" t="str">
        <v>sale</v>
      </c>
      <c r="C50606" s="5" t="n">
        <v>7.25</v>
      </c>
    </row>
    <row r="50607" ht="32" customHeight="1">
      <c r="A50607" t="str">
        <v>Online Retail:421538</v>
      </c>
      <c r="B50607" t="str">
        <v>sale</v>
      </c>
      <c r="C50607" s="5" t="n">
        <v>15.12</v>
      </c>
    </row>
    <row r="50608" ht="32" customHeight="1">
      <c r="A50608" t="str">
        <v>Online Retail:421539</v>
      </c>
      <c r="B50608" t="str">
        <v>sale</v>
      </c>
      <c r="C50608" s="5" t="n">
        <v>15.12</v>
      </c>
    </row>
    <row r="50609" ht="32" customHeight="1">
      <c r="A50609" t="str">
        <v>Online Retail:421540</v>
      </c>
      <c r="B50609" t="str">
        <v>sale</v>
      </c>
      <c r="C50609" s="5" t="n">
        <v>8.4</v>
      </c>
    </row>
    <row r="50610" ht="32" customHeight="1">
      <c r="A50610" t="str">
        <v>Online Retail:421541</v>
      </c>
      <c r="B50610" t="str">
        <v>sale</v>
      </c>
      <c r="C50610" s="5" t="n">
        <v>16.5</v>
      </c>
    </row>
    <row r="50611" ht="32" customHeight="1">
      <c r="A50611" t="str">
        <v>Online Retail:421542</v>
      </c>
      <c r="B50611" t="str">
        <v>sale</v>
      </c>
      <c r="C50611" s="5" t="n">
        <v>16.5</v>
      </c>
    </row>
    <row r="50612" ht="32" customHeight="1">
      <c r="A50612" t="str">
        <v>Online Retail:421543</v>
      </c>
      <c r="B50612" t="str">
        <v>sale</v>
      </c>
      <c r="C50612" s="5" t="n">
        <v>9.9</v>
      </c>
    </row>
    <row r="50613" ht="32" customHeight="1">
      <c r="A50613" t="str">
        <v>Online Retail:421544</v>
      </c>
      <c r="B50613" t="str">
        <v>sale</v>
      </c>
      <c r="C50613" s="5" t="n">
        <v>6.6</v>
      </c>
    </row>
    <row r="50614" ht="32" customHeight="1">
      <c r="A50614" t="str">
        <v>Online Retail:421545</v>
      </c>
      <c r="B50614" t="str">
        <v>sale</v>
      </c>
      <c r="C50614" s="5" t="n">
        <v>24.9</v>
      </c>
    </row>
    <row r="50615" ht="32" customHeight="1">
      <c r="A50615" t="str">
        <v>Online Retail:421546</v>
      </c>
      <c r="B50615" t="str">
        <v>sale</v>
      </c>
      <c r="C50615" s="5" t="n">
        <v>8.32</v>
      </c>
    </row>
    <row r="50616" ht="32" customHeight="1">
      <c r="A50616" t="str">
        <v>Online Retail:421547</v>
      </c>
      <c r="B50616" t="str">
        <v>sale</v>
      </c>
      <c r="C50616" s="5" t="n">
        <v>11.9</v>
      </c>
    </row>
    <row r="50617" ht="32" customHeight="1">
      <c r="A50617" t="str">
        <v>Online Retail:421548</v>
      </c>
      <c r="B50617" t="str">
        <v>sale</v>
      </c>
      <c r="C50617" s="5" t="n">
        <v>13.44</v>
      </c>
    </row>
    <row r="50618" ht="32" customHeight="1">
      <c r="A50618" t="str">
        <v>Online Retail:421549</v>
      </c>
      <c r="B50618" t="str">
        <v>sale</v>
      </c>
      <c r="C50618" s="5" t="n">
        <v>30.24</v>
      </c>
    </row>
    <row r="50619" ht="32" customHeight="1">
      <c r="A50619" t="str">
        <v>Online Retail:421550</v>
      </c>
      <c r="B50619" t="str">
        <v>sale</v>
      </c>
      <c r="C50619" s="5" t="n">
        <v>53.64</v>
      </c>
    </row>
    <row r="50620" ht="32" customHeight="1">
      <c r="A50620" t="str">
        <v>Online Retail:421551</v>
      </c>
      <c r="B50620" t="str">
        <v>sale</v>
      </c>
      <c r="C50620" s="5" t="n">
        <v>17.88</v>
      </c>
    </row>
    <row r="50621" ht="32" customHeight="1">
      <c r="A50621" t="str">
        <v>Online Retail:421552</v>
      </c>
      <c r="B50621" t="str">
        <v>sale</v>
      </c>
      <c r="C50621" s="5" t="n">
        <v>12.75</v>
      </c>
    </row>
    <row r="50622" ht="32" customHeight="1">
      <c r="A50622" t="str">
        <v>Online Retail:421553</v>
      </c>
      <c r="B50622" t="str">
        <v>sale</v>
      </c>
      <c r="C50622" s="5" t="n">
        <v>14.85</v>
      </c>
    </row>
    <row r="50623" ht="32" customHeight="1">
      <c r="A50623" t="str">
        <v>Online Retail:421554</v>
      </c>
      <c r="B50623" t="str">
        <v>sale</v>
      </c>
      <c r="C50623" s="5" t="n">
        <v>49.75</v>
      </c>
    </row>
    <row r="50624" ht="32" customHeight="1">
      <c r="A50624" t="str">
        <v>Online Retail:421555</v>
      </c>
      <c r="B50624" t="str">
        <v>sale</v>
      </c>
      <c r="C50624" s="5" t="n">
        <v>208.8</v>
      </c>
    </row>
    <row r="50625" ht="32" customHeight="1">
      <c r="A50625" t="str">
        <v>Online Retail:421556</v>
      </c>
      <c r="B50625" t="str">
        <v>sale</v>
      </c>
      <c r="C50625" s="5" t="n">
        <v>39.6</v>
      </c>
    </row>
    <row r="50626" ht="32" customHeight="1">
      <c r="A50626" t="str">
        <v>Online Retail:421557</v>
      </c>
      <c r="B50626" t="str">
        <v>sale</v>
      </c>
      <c r="C50626" s="5" t="n">
        <v>59.4</v>
      </c>
    </row>
    <row r="50627" ht="32" customHeight="1">
      <c r="A50627" t="str">
        <v>Online Retail:421558</v>
      </c>
      <c r="B50627" t="str">
        <v>sale</v>
      </c>
      <c r="C50627" s="5" t="n">
        <v>51.84</v>
      </c>
    </row>
    <row r="50628" ht="32" customHeight="1">
      <c r="A50628" t="str">
        <v>Online Retail:421559</v>
      </c>
      <c r="B50628" t="str">
        <v>sale</v>
      </c>
      <c r="C50628" s="5" t="n">
        <v>30</v>
      </c>
    </row>
    <row r="50629" ht="32" customHeight="1">
      <c r="A50629" t="str">
        <v>Online Retail:421560</v>
      </c>
      <c r="B50629" t="str">
        <v>sale</v>
      </c>
      <c r="C50629" s="5" t="n">
        <v>9.12</v>
      </c>
    </row>
    <row r="50630" ht="32" customHeight="1">
      <c r="A50630" t="str">
        <v>Online Retail:421561</v>
      </c>
      <c r="B50630" t="str">
        <v>sale</v>
      </c>
      <c r="C50630" s="5" t="n">
        <v>1.65</v>
      </c>
    </row>
    <row r="50631" ht="32" customHeight="1">
      <c r="A50631" t="str">
        <v>Online Retail:421562</v>
      </c>
      <c r="B50631" t="str">
        <v>sale</v>
      </c>
      <c r="C50631" s="5" t="n">
        <v>10.2</v>
      </c>
    </row>
    <row r="50632" ht="32" customHeight="1">
      <c r="A50632" t="str">
        <v>Online Retail:421563</v>
      </c>
      <c r="B50632" t="str">
        <v>sale</v>
      </c>
      <c r="C50632" s="5" t="n">
        <v>2.95</v>
      </c>
    </row>
    <row r="50633" ht="32" customHeight="1">
      <c r="A50633" t="str">
        <v>Online Retail:421564</v>
      </c>
      <c r="B50633" t="str">
        <v>sale</v>
      </c>
      <c r="C50633" s="5" t="n">
        <v>1.25</v>
      </c>
    </row>
    <row r="50634" ht="32" customHeight="1">
      <c r="A50634" t="str">
        <v>Online Retail:421565</v>
      </c>
      <c r="B50634" t="str">
        <v>sale</v>
      </c>
      <c r="C50634" s="5" t="n">
        <v>25.5</v>
      </c>
    </row>
    <row r="50635" ht="32" customHeight="1">
      <c r="A50635" t="str">
        <v>Online Retail:421566</v>
      </c>
      <c r="B50635" t="str">
        <v>sale</v>
      </c>
      <c r="C50635" s="5" t="n">
        <v>2.1</v>
      </c>
    </row>
    <row r="50636" ht="32" customHeight="1">
      <c r="A50636" t="str">
        <v>Online Retail:421567</v>
      </c>
      <c r="B50636" t="str">
        <v>sale</v>
      </c>
      <c r="C50636" s="5" t="n">
        <v>18.75</v>
      </c>
    </row>
    <row r="50637" ht="32" customHeight="1">
      <c r="A50637" t="str">
        <v>Online Retail:421568</v>
      </c>
      <c r="B50637" t="str">
        <v>sale</v>
      </c>
      <c r="C50637" s="5" t="n">
        <v>19.9</v>
      </c>
    </row>
    <row r="50638" ht="32" customHeight="1">
      <c r="A50638" t="str">
        <v>Online Retail:421569</v>
      </c>
      <c r="B50638" t="str">
        <v>sale</v>
      </c>
      <c r="C50638" s="5" t="n">
        <v>5.95</v>
      </c>
    </row>
    <row r="50639" ht="32" customHeight="1">
      <c r="A50639" t="str">
        <v>Online Retail:421570</v>
      </c>
      <c r="B50639" t="str">
        <v>sale</v>
      </c>
      <c r="C50639" s="5" t="n">
        <v>5.95</v>
      </c>
    </row>
    <row r="50640" ht="32" customHeight="1">
      <c r="A50640" t="str">
        <v>Online Retail:421571</v>
      </c>
      <c r="B50640" t="str">
        <v>sale</v>
      </c>
      <c r="C50640" s="5" t="n">
        <v>2.89</v>
      </c>
    </row>
    <row r="50641" ht="32" customHeight="1">
      <c r="A50641" t="str">
        <v>Online Retail:421572</v>
      </c>
      <c r="B50641" t="str">
        <v>sale</v>
      </c>
      <c r="C50641" s="5" t="n">
        <v>2.89</v>
      </c>
    </row>
    <row r="50642" ht="32" customHeight="1">
      <c r="A50642" t="str">
        <v>Online Retail:421573</v>
      </c>
      <c r="B50642" t="str">
        <v>sale</v>
      </c>
      <c r="C50642" s="5" t="n">
        <v>2.95</v>
      </c>
    </row>
    <row r="50643" ht="32" customHeight="1">
      <c r="A50643" t="str">
        <v>Online Retail:421574</v>
      </c>
      <c r="B50643" t="str">
        <v>sale</v>
      </c>
      <c r="C50643" s="5" t="n">
        <v>2.95</v>
      </c>
    </row>
    <row r="50644" ht="32" customHeight="1">
      <c r="A50644" t="str">
        <v>Online Retail:421575</v>
      </c>
      <c r="B50644" t="str">
        <v>sale</v>
      </c>
      <c r="C50644" s="5" t="n">
        <v>4.95</v>
      </c>
    </row>
    <row r="50645" ht="32" customHeight="1">
      <c r="A50645" t="str">
        <v>Online Retail:421576</v>
      </c>
      <c r="B50645" t="str">
        <v>sale</v>
      </c>
      <c r="C50645" s="5" t="n">
        <v>0.42</v>
      </c>
    </row>
    <row r="50646" ht="32" customHeight="1">
      <c r="A50646" t="str">
        <v>Online Retail:421577</v>
      </c>
      <c r="B50646" t="str">
        <v>sale</v>
      </c>
      <c r="C50646" s="5" t="n">
        <v>2.25</v>
      </c>
    </row>
    <row r="50647" ht="32" customHeight="1">
      <c r="A50647" t="str">
        <v>Online Retail:421578</v>
      </c>
      <c r="B50647" t="str">
        <v>sale</v>
      </c>
      <c r="C50647" s="5" t="n">
        <v>604.8</v>
      </c>
    </row>
    <row r="50648" ht="32" customHeight="1">
      <c r="A50648" t="str">
        <v>Online Retail:421579</v>
      </c>
      <c r="B50648" t="str">
        <v>sale</v>
      </c>
      <c r="C50648" s="5" t="n">
        <v>7.14</v>
      </c>
    </row>
    <row r="50649" ht="32" customHeight="1">
      <c r="A50649" t="str">
        <v>Online Retail:421580</v>
      </c>
      <c r="B50649" t="str">
        <v>sale</v>
      </c>
      <c r="C50649" s="5" t="n">
        <v>122.4</v>
      </c>
    </row>
    <row r="50650" ht="32" customHeight="1">
      <c r="A50650" t="str">
        <v>Online Retail:421581</v>
      </c>
      <c r="B50650" t="str">
        <v>sale</v>
      </c>
      <c r="C50650" s="5" t="n">
        <v>180</v>
      </c>
    </row>
    <row r="50651" ht="32" customHeight="1">
      <c r="A50651" t="str">
        <v>Online Retail:421582</v>
      </c>
      <c r="B50651" t="str">
        <v>sale</v>
      </c>
      <c r="C50651" s="5" t="n">
        <v>74</v>
      </c>
    </row>
    <row r="50652" ht="32" customHeight="1">
      <c r="A50652" t="str">
        <v>Online Retail:421583</v>
      </c>
      <c r="B50652" t="str">
        <v>sale</v>
      </c>
      <c r="C50652" s="5" t="n">
        <v>473.76</v>
      </c>
    </row>
    <row r="50653" ht="32" customHeight="1">
      <c r="A50653" t="str">
        <v>Online Retail:421584</v>
      </c>
      <c r="B50653" t="str">
        <v>sale</v>
      </c>
      <c r="C50653" s="5" t="n">
        <v>115.2</v>
      </c>
    </row>
    <row r="50654" ht="32" customHeight="1">
      <c r="A50654" t="str">
        <v>Online Retail:421585</v>
      </c>
      <c r="B50654" t="str">
        <v>sale</v>
      </c>
      <c r="C50654" s="5" t="n">
        <v>122.4</v>
      </c>
    </row>
    <row r="50655" ht="32" customHeight="1">
      <c r="A50655" t="str">
        <v>Online Retail:421586</v>
      </c>
      <c r="B50655" t="str">
        <v>sale</v>
      </c>
      <c r="C50655" s="5" t="n">
        <v>86.4</v>
      </c>
    </row>
    <row r="50656" ht="32" customHeight="1">
      <c r="A50656" t="str">
        <v>Online Retail:421587</v>
      </c>
      <c r="B50656" t="str">
        <v>sale</v>
      </c>
      <c r="C50656" s="5" t="n">
        <v>86.4</v>
      </c>
    </row>
    <row r="50657" ht="32" customHeight="1">
      <c r="A50657" t="str">
        <v>Online Retail:421588</v>
      </c>
      <c r="B50657" t="str">
        <v>sale</v>
      </c>
      <c r="C50657" s="5" t="n">
        <v>179</v>
      </c>
    </row>
    <row r="50658" ht="32" customHeight="1">
      <c r="A50658" t="str">
        <v>Online Retail:421589</v>
      </c>
      <c r="B50658" t="str">
        <v>sale</v>
      </c>
      <c r="C50658" s="5" t="n">
        <v>72</v>
      </c>
    </row>
    <row r="50659" ht="32" customHeight="1">
      <c r="A50659" t="str">
        <v>Online Retail:421590</v>
      </c>
      <c r="B50659" t="str">
        <v>sale</v>
      </c>
      <c r="C50659" s="5" t="n">
        <v>145</v>
      </c>
    </row>
    <row r="50660" ht="32" customHeight="1">
      <c r="A50660" t="str">
        <v>Online Retail:421591</v>
      </c>
      <c r="B50660" t="str">
        <v>sale</v>
      </c>
      <c r="C50660" s="5" t="n">
        <v>126</v>
      </c>
    </row>
    <row r="50661" ht="32" customHeight="1">
      <c r="A50661" t="str">
        <v>Online Retail:421592</v>
      </c>
      <c r="B50661" t="str">
        <v>sale</v>
      </c>
      <c r="C50661" s="5" t="n">
        <v>126</v>
      </c>
    </row>
    <row r="50662" ht="32" customHeight="1">
      <c r="A50662" t="str">
        <v>Online Retail:421593</v>
      </c>
      <c r="B50662" t="str">
        <v>sale</v>
      </c>
      <c r="C50662" s="5" t="n">
        <v>432</v>
      </c>
    </row>
    <row r="50663" ht="32" customHeight="1">
      <c r="A50663" t="str">
        <v>Online Retail:421594</v>
      </c>
      <c r="B50663" t="str">
        <v>sale</v>
      </c>
      <c r="C50663" s="5" t="n">
        <v>358</v>
      </c>
    </row>
    <row r="50664" ht="32" customHeight="1">
      <c r="A50664" t="str">
        <v>Online Retail:421595</v>
      </c>
      <c r="B50664" t="str">
        <v>sale</v>
      </c>
      <c r="C50664" s="5" t="n">
        <v>126</v>
      </c>
    </row>
    <row r="50665" ht="32" customHeight="1">
      <c r="A50665" t="str">
        <v>Online Retail:421596</v>
      </c>
      <c r="B50665" t="str">
        <v>sale</v>
      </c>
      <c r="C50665" s="5" t="n">
        <v>211.2</v>
      </c>
    </row>
    <row r="50666" ht="32" customHeight="1">
      <c r="A50666" t="str">
        <v>Online Retail:421597</v>
      </c>
      <c r="B50666" t="str">
        <v>sale</v>
      </c>
      <c r="C50666" s="5" t="n">
        <v>211.2</v>
      </c>
    </row>
    <row r="50667" ht="32" customHeight="1">
      <c r="A50667" t="str">
        <v>Online Retail:421598</v>
      </c>
      <c r="B50667" t="str">
        <v>sale</v>
      </c>
      <c r="C50667" s="5" t="n">
        <v>107.28</v>
      </c>
    </row>
    <row r="50668" ht="32" customHeight="1">
      <c r="A50668" t="str">
        <v>Online Retail:421599</v>
      </c>
      <c r="B50668" t="str">
        <v>sale</v>
      </c>
      <c r="C50668" s="5" t="n">
        <v>200</v>
      </c>
    </row>
    <row r="50669" ht="32" customHeight="1">
      <c r="A50669" t="str">
        <v>Online Retail:421600</v>
      </c>
      <c r="B50669" t="str">
        <v>sale</v>
      </c>
      <c r="C50669" s="5" t="n">
        <v>118.44</v>
      </c>
    </row>
    <row r="50670" ht="32" customHeight="1">
      <c r="A50670" t="str">
        <v>Online Retail:421601</v>
      </c>
      <c r="B50670" t="str">
        <v>sale</v>
      </c>
      <c r="C50670" s="5" t="n">
        <v>69.6</v>
      </c>
    </row>
    <row r="50671" ht="32" customHeight="1">
      <c r="A50671" t="str">
        <v>Online Retail:421602</v>
      </c>
      <c r="B50671" t="str">
        <v>sale</v>
      </c>
      <c r="C50671" s="5" t="n">
        <v>180</v>
      </c>
    </row>
    <row r="50672" ht="32" customHeight="1">
      <c r="A50672" t="str">
        <v>Online Retail:421603</v>
      </c>
      <c r="B50672" t="str">
        <v>sale</v>
      </c>
      <c r="C50672" s="5" t="n">
        <v>4992</v>
      </c>
    </row>
    <row r="50673" ht="32" customHeight="1">
      <c r="A50673" t="str">
        <v>Online Retail:421604</v>
      </c>
      <c r="B50673" t="str">
        <v>sale</v>
      </c>
      <c r="C50673" s="5" t="n">
        <v>290</v>
      </c>
    </row>
    <row r="50674" ht="32" customHeight="1">
      <c r="A50674" t="str">
        <v>Online Retail:421605</v>
      </c>
      <c r="B50674" t="str">
        <v>sale</v>
      </c>
      <c r="C50674" s="5" t="n">
        <v>179</v>
      </c>
    </row>
    <row r="50675" ht="32" customHeight="1">
      <c r="A50675" t="str">
        <v>Online Retail:421606</v>
      </c>
      <c r="B50675" t="str">
        <v>sale</v>
      </c>
      <c r="C50675" s="5" t="n">
        <v>180</v>
      </c>
    </row>
    <row r="50676" ht="32" customHeight="1">
      <c r="A50676" t="str">
        <v>Online Retail:421607</v>
      </c>
      <c r="B50676" t="str">
        <v>sale</v>
      </c>
      <c r="C50676" s="5" t="n">
        <v>49.5</v>
      </c>
    </row>
    <row r="50677" ht="32" customHeight="1">
      <c r="A50677" t="str">
        <v>Online Retail:421608</v>
      </c>
      <c r="B50677" t="str">
        <v>sale</v>
      </c>
      <c r="C50677" s="5" t="n">
        <v>75</v>
      </c>
    </row>
    <row r="50678" ht="32" customHeight="1">
      <c r="A50678" t="str">
        <v>Online Retail:421609</v>
      </c>
      <c r="B50678" t="str">
        <v>sale</v>
      </c>
      <c r="C50678" s="5" t="n">
        <v>49.5</v>
      </c>
    </row>
    <row r="50679" ht="32" customHeight="1">
      <c r="A50679" t="str">
        <v>Online Retail:421610</v>
      </c>
      <c r="B50679" t="str">
        <v>sale</v>
      </c>
      <c r="C50679" s="5" t="n">
        <v>15.3</v>
      </c>
    </row>
    <row r="50680" ht="32" customHeight="1">
      <c r="A50680" t="str">
        <v>Online Retail:421611</v>
      </c>
      <c r="B50680" t="str">
        <v>sale</v>
      </c>
      <c r="C50680" s="5" t="n">
        <v>49.5</v>
      </c>
    </row>
    <row r="50681" ht="32" customHeight="1">
      <c r="A50681" t="str">
        <v>Online Retail:421612</v>
      </c>
      <c r="B50681" t="str">
        <v>sale</v>
      </c>
      <c r="C50681" s="5" t="n">
        <v>27.04</v>
      </c>
    </row>
    <row r="50682" ht="32" customHeight="1">
      <c r="A50682" t="str">
        <v>Online Retail:421613</v>
      </c>
      <c r="B50682" t="str">
        <v>sale</v>
      </c>
      <c r="C50682" s="5" t="n">
        <v>17</v>
      </c>
    </row>
    <row r="50683" ht="32" customHeight="1">
      <c r="A50683" t="str">
        <v>Online Retail:421614</v>
      </c>
      <c r="B50683" t="str">
        <v>sale</v>
      </c>
      <c r="C50683" s="5" t="n">
        <v>25.2</v>
      </c>
    </row>
    <row r="50684" ht="32" customHeight="1">
      <c r="A50684" t="str">
        <v>Online Retail:421615</v>
      </c>
      <c r="B50684" t="str">
        <v>sale</v>
      </c>
      <c r="C50684" s="5" t="n">
        <v>35.4</v>
      </c>
    </row>
    <row r="50685" ht="32" customHeight="1">
      <c r="A50685" t="str">
        <v>Online Retail:421616</v>
      </c>
      <c r="B50685" t="str">
        <v>sale</v>
      </c>
      <c r="C50685" s="5" t="n">
        <v>17</v>
      </c>
    </row>
    <row r="50686" ht="32" customHeight="1">
      <c r="A50686" t="str">
        <v>Online Retail:421617</v>
      </c>
      <c r="B50686" t="str">
        <v>sale</v>
      </c>
      <c r="C50686" s="5" t="n">
        <v>17</v>
      </c>
    </row>
    <row r="50687" ht="32" customHeight="1">
      <c r="A50687" t="str">
        <v>Online Retail:421618</v>
      </c>
      <c r="B50687" t="str">
        <v>sale</v>
      </c>
      <c r="C50687" s="5" t="n">
        <v>17</v>
      </c>
    </row>
    <row r="50688" ht="32" customHeight="1">
      <c r="A50688" t="str">
        <v>Online Retail:421619</v>
      </c>
      <c r="B50688" t="str">
        <v>sale</v>
      </c>
      <c r="C50688" s="5" t="n">
        <v>17</v>
      </c>
    </row>
    <row r="50689" ht="32" customHeight="1">
      <c r="A50689" t="str">
        <v>Online Retail:421620</v>
      </c>
      <c r="B50689" t="str">
        <v>sale</v>
      </c>
      <c r="C50689" s="5" t="n">
        <v>15</v>
      </c>
    </row>
    <row r="50690" ht="32" customHeight="1">
      <c r="A50690" t="str">
        <v>Online Retail:421621</v>
      </c>
      <c r="B50690" t="str">
        <v>sale</v>
      </c>
      <c r="C50690" s="5" t="n">
        <v>15</v>
      </c>
    </row>
    <row r="50691" ht="32" customHeight="1">
      <c r="A50691" t="str">
        <v>Online Retail:421622</v>
      </c>
      <c r="B50691" t="str">
        <v>sale</v>
      </c>
      <c r="C50691" s="5" t="n">
        <v>15.9</v>
      </c>
    </row>
    <row r="50692" ht="32" customHeight="1">
      <c r="A50692" t="str">
        <v>Online Retail:421623</v>
      </c>
      <c r="B50692" t="str">
        <v>sale</v>
      </c>
      <c r="C50692" s="5" t="n">
        <v>24.96</v>
      </c>
    </row>
    <row r="50693" ht="32" customHeight="1">
      <c r="A50693" t="str">
        <v>Online Retail:421624</v>
      </c>
      <c r="B50693" t="str">
        <v>sale</v>
      </c>
      <c r="C50693" s="5" t="n">
        <v>17.7</v>
      </c>
    </row>
    <row r="50694" ht="32" customHeight="1">
      <c r="A50694" t="str">
        <v>Online Retail:421625</v>
      </c>
      <c r="B50694" t="str">
        <v>sale</v>
      </c>
      <c r="C50694" s="5" t="n">
        <v>39.8</v>
      </c>
    </row>
    <row r="50695" ht="32" customHeight="1">
      <c r="A50695" t="str">
        <v>Online Retail:421626</v>
      </c>
      <c r="B50695" t="str">
        <v>sale</v>
      </c>
      <c r="C50695" s="5" t="n">
        <v>19.9</v>
      </c>
    </row>
    <row r="50696" ht="32" customHeight="1">
      <c r="A50696" t="str">
        <v>Online Retail:421627</v>
      </c>
      <c r="B50696" t="str">
        <v>sale</v>
      </c>
      <c r="C50696" s="5" t="n">
        <v>19.9</v>
      </c>
    </row>
    <row r="50697" ht="32" customHeight="1">
      <c r="A50697" t="str">
        <v>Online Retail:421628</v>
      </c>
      <c r="B50697" t="str">
        <v>sale</v>
      </c>
      <c r="C50697" s="5" t="n">
        <v>19.8</v>
      </c>
    </row>
    <row r="50698" ht="32" customHeight="1">
      <c r="A50698" t="str">
        <v>Online Retail:421629</v>
      </c>
      <c r="B50698" t="str">
        <v>sale</v>
      </c>
      <c r="C50698" s="5" t="n">
        <v>15</v>
      </c>
    </row>
    <row r="50699" ht="32" customHeight="1">
      <c r="A50699" t="str">
        <v>Online Retail:421630</v>
      </c>
      <c r="B50699" t="str">
        <v>sale</v>
      </c>
      <c r="C50699" s="5" t="n">
        <v>10.2</v>
      </c>
    </row>
    <row r="50700" ht="32" customHeight="1">
      <c r="A50700" t="str">
        <v>Online Retail:421631</v>
      </c>
      <c r="B50700" t="str">
        <v>sale</v>
      </c>
      <c r="C50700" s="5" t="n">
        <v>15</v>
      </c>
    </row>
    <row r="50701" ht="32" customHeight="1">
      <c r="A50701" t="str">
        <v>Online Retail:421632</v>
      </c>
      <c r="B50701" t="str">
        <v>sale</v>
      </c>
      <c r="C50701" s="5" t="n">
        <v>15</v>
      </c>
    </row>
    <row r="50702" ht="32" customHeight="1">
      <c r="A50702" t="str">
        <v>Online Retail:421633</v>
      </c>
      <c r="B50702" t="str">
        <v>sale</v>
      </c>
      <c r="C50702" s="5" t="n">
        <v>34.8</v>
      </c>
    </row>
    <row r="50703" ht="32" customHeight="1">
      <c r="A50703" t="str">
        <v>Online Retail:421634</v>
      </c>
      <c r="B50703" t="str">
        <v>sale</v>
      </c>
      <c r="C50703" s="5" t="n">
        <v>1008</v>
      </c>
    </row>
    <row r="50704" ht="32" customHeight="1">
      <c r="A50704" t="str">
        <v>Online Retail:421635</v>
      </c>
      <c r="B50704" t="str">
        <v>sale</v>
      </c>
      <c r="C50704" s="5" t="n">
        <v>10.8</v>
      </c>
    </row>
    <row r="50705" ht="32" customHeight="1">
      <c r="A50705" t="str">
        <v>Online Retail:421636</v>
      </c>
      <c r="B50705" t="str">
        <v>sale</v>
      </c>
      <c r="C50705" s="5" t="n">
        <v>15.6</v>
      </c>
    </row>
    <row r="50706" ht="32" customHeight="1">
      <c r="A50706" t="str">
        <v>Online Retail:421637</v>
      </c>
      <c r="B50706" t="str">
        <v>sale</v>
      </c>
      <c r="C50706" s="5" t="n">
        <v>12.6</v>
      </c>
    </row>
    <row r="50707" ht="32" customHeight="1">
      <c r="A50707" t="str">
        <v>Online Retail:421638</v>
      </c>
      <c r="B50707" t="str">
        <v>sale</v>
      </c>
      <c r="C50707" s="5" t="n">
        <v>2.88</v>
      </c>
    </row>
    <row r="50708" ht="32" customHeight="1">
      <c r="A50708" t="str">
        <v>Online Retail:421639</v>
      </c>
      <c r="B50708" t="str">
        <v>sale</v>
      </c>
      <c r="C50708" s="5" t="n">
        <v>2.12</v>
      </c>
    </row>
    <row r="50709" ht="32" customHeight="1">
      <c r="A50709" t="str">
        <v>Online Retail:421640</v>
      </c>
      <c r="B50709" t="str">
        <v>sale</v>
      </c>
      <c r="C50709" s="5" t="n">
        <v>9.9</v>
      </c>
    </row>
    <row r="50710" ht="32" customHeight="1">
      <c r="A50710" t="str">
        <v>Online Retail:421641</v>
      </c>
      <c r="B50710" t="str">
        <v>sale</v>
      </c>
      <c r="C50710" s="5" t="n">
        <v>15</v>
      </c>
    </row>
    <row r="50711" ht="32" customHeight="1">
      <c r="A50711" t="str">
        <v>Online Retail:421642</v>
      </c>
      <c r="B50711" t="str">
        <v>sale</v>
      </c>
      <c r="C50711" s="5" t="n">
        <v>25.44</v>
      </c>
    </row>
    <row r="50712" ht="32" customHeight="1">
      <c r="A50712" t="str">
        <v>Online Retail:421643</v>
      </c>
      <c r="B50712" t="str">
        <v>sale</v>
      </c>
      <c r="C50712" s="5" t="n">
        <v>5.5</v>
      </c>
    </row>
    <row r="50713" ht="32" customHeight="1">
      <c r="A50713" t="str">
        <v>Online Retail:421644</v>
      </c>
      <c r="B50713" t="str">
        <v>sale</v>
      </c>
      <c r="C50713" s="5" t="n">
        <v>4.32</v>
      </c>
    </row>
    <row r="50714" ht="32" customHeight="1">
      <c r="A50714" t="str">
        <v>Online Retail:421645</v>
      </c>
      <c r="B50714" t="str">
        <v>credit</v>
      </c>
      <c r="C50714" s="5" t="n">
        <v>-13.75</v>
      </c>
    </row>
    <row r="50715" ht="32" customHeight="1">
      <c r="A50715" t="str">
        <v>Online Retail:421646</v>
      </c>
      <c r="B50715" t="str">
        <v>credit</v>
      </c>
      <c r="C50715" s="5" t="n">
        <v>-4.95</v>
      </c>
    </row>
    <row r="50716" ht="32" customHeight="1">
      <c r="A50716" t="str">
        <v>Online Retail:421647</v>
      </c>
      <c r="B50716" t="str">
        <v>credit</v>
      </c>
      <c r="C50716" s="5" t="n">
        <v>-15.95</v>
      </c>
    </row>
    <row r="50717" ht="32" customHeight="1">
      <c r="A50717" t="str">
        <v>Online Retail:421648</v>
      </c>
      <c r="B50717" t="str">
        <v>sale</v>
      </c>
      <c r="C50717" s="5" t="n">
        <v>19.8</v>
      </c>
    </row>
    <row r="50718" ht="32" customHeight="1">
      <c r="A50718" t="str">
        <v>Online Retail:421649</v>
      </c>
      <c r="B50718" t="str">
        <v>sale</v>
      </c>
      <c r="C50718" s="5" t="n">
        <v>17.7</v>
      </c>
    </row>
    <row r="50719" ht="32" customHeight="1">
      <c r="A50719" t="str">
        <v>Online Retail:421650</v>
      </c>
      <c r="B50719" t="str">
        <v>sale</v>
      </c>
      <c r="C50719" s="5" t="n">
        <v>17.34</v>
      </c>
    </row>
    <row r="50720" ht="32" customHeight="1">
      <c r="A50720" t="str">
        <v>Online Retail:421651</v>
      </c>
      <c r="B50720" t="str">
        <v>sale</v>
      </c>
      <c r="C50720" s="5" t="n">
        <v>8.2</v>
      </c>
    </row>
    <row r="50721" ht="32" customHeight="1">
      <c r="A50721" t="str">
        <v>Online Retail:421652</v>
      </c>
      <c r="B50721" t="str">
        <v>sale</v>
      </c>
      <c r="C50721" s="5" t="n">
        <v>17.7</v>
      </c>
    </row>
    <row r="50722" ht="32" customHeight="1">
      <c r="A50722" t="str">
        <v>Online Retail:421653</v>
      </c>
      <c r="B50722" t="str">
        <v>sale</v>
      </c>
      <c r="C50722" s="5" t="n">
        <v>15.6</v>
      </c>
    </row>
    <row r="50723" ht="32" customHeight="1">
      <c r="A50723" t="str">
        <v>Online Retail:421654</v>
      </c>
      <c r="B50723" t="str">
        <v>sale</v>
      </c>
      <c r="C50723" s="5" t="n">
        <v>43.8</v>
      </c>
    </row>
    <row r="50724" ht="32" customHeight="1">
      <c r="A50724" t="str">
        <v>Online Retail:421655</v>
      </c>
      <c r="B50724" t="str">
        <v>sale</v>
      </c>
      <c r="C50724" s="5" t="n">
        <v>10.2</v>
      </c>
    </row>
    <row r="50725" ht="32" customHeight="1">
      <c r="A50725" t="str">
        <v>Online Retail:421656</v>
      </c>
      <c r="B50725" t="str">
        <v>sale</v>
      </c>
      <c r="C50725" s="5" t="n">
        <v>10.2</v>
      </c>
    </row>
    <row r="50726" ht="32" customHeight="1">
      <c r="A50726" t="str">
        <v>Online Retail:421657</v>
      </c>
      <c r="B50726" t="str">
        <v>sale</v>
      </c>
      <c r="C50726" s="5" t="n">
        <v>10.2</v>
      </c>
    </row>
    <row r="50727" ht="32" customHeight="1">
      <c r="A50727" t="str">
        <v>Online Retail:421658</v>
      </c>
      <c r="B50727" t="str">
        <v>sale</v>
      </c>
      <c r="C50727" s="5" t="n">
        <v>19.8</v>
      </c>
    </row>
    <row r="50728" ht="32" customHeight="1">
      <c r="A50728" t="str">
        <v>Online Retail:421659</v>
      </c>
      <c r="B50728" t="str">
        <v>sale</v>
      </c>
      <c r="C50728" s="5" t="n">
        <v>17</v>
      </c>
    </row>
    <row r="50729" ht="32" customHeight="1">
      <c r="A50729" t="str">
        <v>Online Retail:421660</v>
      </c>
      <c r="B50729" t="str">
        <v>sale</v>
      </c>
      <c r="C50729" s="5" t="n">
        <v>30</v>
      </c>
    </row>
    <row r="50730" ht="32" customHeight="1">
      <c r="A50730" t="str">
        <v>Online Retail:421661</v>
      </c>
      <c r="B50730" t="str">
        <v>sale</v>
      </c>
      <c r="C50730" s="5" t="n">
        <v>13.2</v>
      </c>
    </row>
    <row r="50731" ht="32" customHeight="1">
      <c r="A50731" t="str">
        <v>Online Retail:421662</v>
      </c>
      <c r="B50731" t="str">
        <v>sale</v>
      </c>
      <c r="C50731" s="5" t="n">
        <v>15</v>
      </c>
    </row>
    <row r="50732" ht="32" customHeight="1">
      <c r="A50732" t="str">
        <v>Online Retail:421663</v>
      </c>
      <c r="B50732" t="str">
        <v>sale</v>
      </c>
      <c r="C50732" s="5" t="n">
        <v>15</v>
      </c>
    </row>
    <row r="50733" ht="32" customHeight="1">
      <c r="A50733" t="str">
        <v>Online Retail:421664</v>
      </c>
      <c r="B50733" t="str">
        <v>sale</v>
      </c>
      <c r="C50733" s="5" t="n">
        <v>16.6</v>
      </c>
    </row>
    <row r="50734" ht="32" customHeight="1">
      <c r="A50734" t="str">
        <v>Online Retail:421665</v>
      </c>
      <c r="B50734" t="str">
        <v>sale</v>
      </c>
      <c r="C50734" s="5" t="n">
        <v>15</v>
      </c>
    </row>
    <row r="50735" ht="32" customHeight="1">
      <c r="A50735" t="str">
        <v>Online Retail:421666</v>
      </c>
      <c r="B50735" t="str">
        <v>sale</v>
      </c>
      <c r="C50735" s="5" t="n">
        <v>20.8</v>
      </c>
    </row>
    <row r="50736" ht="32" customHeight="1">
      <c r="A50736" t="str">
        <v>Online Retail:421667</v>
      </c>
      <c r="B50736" t="str">
        <v>sale</v>
      </c>
      <c r="C50736" s="5" t="n">
        <v>17.34</v>
      </c>
    </row>
    <row r="50737" ht="32" customHeight="1">
      <c r="A50737" t="str">
        <v>Online Retail:421668</v>
      </c>
      <c r="B50737" t="str">
        <v>sale</v>
      </c>
      <c r="C50737" s="5" t="n">
        <v>17.4</v>
      </c>
    </row>
    <row r="50738" ht="32" customHeight="1">
      <c r="A50738" t="str">
        <v>Online Retail:421669</v>
      </c>
      <c r="B50738" t="str">
        <v>sale</v>
      </c>
      <c r="C50738" s="5" t="n">
        <v>17.34</v>
      </c>
    </row>
    <row r="50739" ht="32" customHeight="1">
      <c r="A50739" t="str">
        <v>Online Retail:421670</v>
      </c>
      <c r="B50739" t="str">
        <v>sale</v>
      </c>
      <c r="C50739" s="5" t="n">
        <v>14.85</v>
      </c>
    </row>
    <row r="50740" ht="32" customHeight="1">
      <c r="A50740" t="str">
        <v>Online Retail:421671</v>
      </c>
      <c r="B50740" t="str">
        <v>sale</v>
      </c>
      <c r="C50740" s="5" t="n">
        <v>14.85</v>
      </c>
    </row>
    <row r="50741" ht="32" customHeight="1">
      <c r="A50741" t="str">
        <v>Online Retail:421672</v>
      </c>
      <c r="B50741" t="str">
        <v>sale</v>
      </c>
      <c r="C50741" s="5" t="n">
        <v>19.8</v>
      </c>
    </row>
    <row r="50742" ht="32" customHeight="1">
      <c r="A50742" t="str">
        <v>Online Retail:421673</v>
      </c>
      <c r="B50742" t="str">
        <v>sale</v>
      </c>
      <c r="C50742" s="5" t="n">
        <v>14.85</v>
      </c>
    </row>
    <row r="50743" ht="32" customHeight="1">
      <c r="A50743" t="str">
        <v>Online Retail:421674</v>
      </c>
      <c r="B50743" t="str">
        <v>sale</v>
      </c>
      <c r="C50743" s="5" t="n">
        <v>14.85</v>
      </c>
    </row>
    <row r="50744" ht="32" customHeight="1">
      <c r="A50744" t="str">
        <v>Online Retail:421675</v>
      </c>
      <c r="B50744" t="str">
        <v>sale</v>
      </c>
      <c r="C50744" s="5" t="n">
        <v>17.4</v>
      </c>
    </row>
    <row r="50745" ht="32" customHeight="1">
      <c r="A50745" t="str">
        <v>Online Retail:421676</v>
      </c>
      <c r="B50745" t="str">
        <v>sale</v>
      </c>
      <c r="C50745" s="5" t="n">
        <v>13</v>
      </c>
    </row>
    <row r="50746" ht="32" customHeight="1">
      <c r="A50746" t="str">
        <v>Online Retail:421677</v>
      </c>
      <c r="B50746" t="str">
        <v>sale</v>
      </c>
      <c r="C50746" s="5" t="n">
        <v>17.7</v>
      </c>
    </row>
    <row r="50747" ht="32" customHeight="1">
      <c r="A50747" t="str">
        <v>Online Retail:421678</v>
      </c>
      <c r="B50747" t="str">
        <v>sale</v>
      </c>
      <c r="C50747" s="5" t="n">
        <v>17.7</v>
      </c>
    </row>
    <row r="50748" ht="32" customHeight="1">
      <c r="A50748" t="str">
        <v>Online Retail:421679</v>
      </c>
      <c r="B50748" t="str">
        <v>sale</v>
      </c>
      <c r="C50748" s="5" t="n">
        <v>17.4</v>
      </c>
    </row>
    <row r="50749" ht="32" customHeight="1">
      <c r="A50749" t="str">
        <v>Online Retail:421680</v>
      </c>
      <c r="B50749" t="str">
        <v>sale</v>
      </c>
      <c r="C50749" s="5" t="n">
        <v>12.75</v>
      </c>
    </row>
    <row r="50750" ht="32" customHeight="1">
      <c r="A50750" t="str">
        <v>Online Retail:421681</v>
      </c>
      <c r="B50750" t="str">
        <v>sale</v>
      </c>
      <c r="C50750" s="5" t="n">
        <v>15.6</v>
      </c>
    </row>
    <row r="50751" ht="32" customHeight="1">
      <c r="A50751" t="str">
        <v>Online Retail:421682</v>
      </c>
      <c r="B50751" t="str">
        <v>sale</v>
      </c>
      <c r="C50751" s="5" t="n">
        <v>15.3</v>
      </c>
    </row>
    <row r="50752" ht="32" customHeight="1">
      <c r="A50752" t="str">
        <v>Online Retail:421683</v>
      </c>
      <c r="B50752" t="str">
        <v>sale</v>
      </c>
      <c r="C50752" s="5" t="n">
        <v>19.9</v>
      </c>
    </row>
    <row r="50753" ht="32" customHeight="1">
      <c r="A50753" t="str">
        <v>Online Retail:421684</v>
      </c>
      <c r="B50753" t="str">
        <v>sale</v>
      </c>
      <c r="C50753" s="5" t="n">
        <v>15</v>
      </c>
    </row>
    <row r="50754" ht="32" customHeight="1">
      <c r="A50754" t="str">
        <v>Online Retail:421685</v>
      </c>
      <c r="B50754" t="str">
        <v>sale</v>
      </c>
      <c r="C50754" s="5" t="n">
        <v>15</v>
      </c>
    </row>
    <row r="50755" ht="32" customHeight="1">
      <c r="A50755" t="str">
        <v>Online Retail:421686</v>
      </c>
      <c r="B50755" t="str">
        <v>sale</v>
      </c>
      <c r="C50755" s="5" t="n">
        <v>12.5</v>
      </c>
    </row>
    <row r="50756" ht="32" customHeight="1">
      <c r="A50756" t="str">
        <v>Online Retail:421687</v>
      </c>
      <c r="B50756" t="str">
        <v>sale</v>
      </c>
      <c r="C50756" s="5" t="n">
        <v>13.52</v>
      </c>
    </row>
    <row r="50757" ht="32" customHeight="1">
      <c r="A50757" t="str">
        <v>Online Retail:421688</v>
      </c>
      <c r="B50757" t="str">
        <v>sale</v>
      </c>
      <c r="C50757" s="5" t="n">
        <v>39.6</v>
      </c>
    </row>
    <row r="50758" ht="32" customHeight="1">
      <c r="A50758" t="str">
        <v>Online Retail:421689</v>
      </c>
      <c r="B50758" t="str">
        <v>sale</v>
      </c>
      <c r="C50758" s="5" t="n">
        <v>9.96</v>
      </c>
    </row>
    <row r="50759" ht="32" customHeight="1">
      <c r="A50759" t="str">
        <v>Online Retail:421690</v>
      </c>
      <c r="B50759" t="str">
        <v>sale</v>
      </c>
      <c r="C50759" s="5" t="n">
        <v>17</v>
      </c>
    </row>
    <row r="50760" ht="32" customHeight="1">
      <c r="A50760" t="str">
        <v>Online Retail:421691</v>
      </c>
      <c r="B50760" t="str">
        <v>sale</v>
      </c>
      <c r="C50760" s="5" t="n">
        <v>20.8</v>
      </c>
    </row>
    <row r="50761" ht="32" customHeight="1">
      <c r="A50761" t="str">
        <v>Online Retail:421692</v>
      </c>
      <c r="B50761" t="str">
        <v>sale</v>
      </c>
      <c r="C50761" s="5" t="n">
        <v>15</v>
      </c>
    </row>
    <row r="50762" ht="32" customHeight="1">
      <c r="A50762" t="str">
        <v>Online Retail:421693</v>
      </c>
      <c r="B50762" t="str">
        <v>sale</v>
      </c>
      <c r="C50762" s="5" t="n">
        <v>8.2</v>
      </c>
    </row>
    <row r="50763" ht="32" customHeight="1">
      <c r="A50763" t="str">
        <v>Online Retail:421694</v>
      </c>
      <c r="B50763" t="str">
        <v>sale</v>
      </c>
      <c r="C50763" s="5" t="n">
        <v>17.7</v>
      </c>
    </row>
    <row r="50764" ht="32" customHeight="1">
      <c r="A50764" t="str">
        <v>Online Retail:421695</v>
      </c>
      <c r="B50764" t="str">
        <v>sale</v>
      </c>
      <c r="C50764" s="5" t="n">
        <v>17.34</v>
      </c>
    </row>
    <row r="50765" ht="32" customHeight="1">
      <c r="A50765" t="str">
        <v>Online Retail:421696</v>
      </c>
      <c r="B50765" t="str">
        <v>sale</v>
      </c>
      <c r="C50765" s="5" t="n">
        <v>10.2</v>
      </c>
    </row>
    <row r="50766" ht="32" customHeight="1">
      <c r="A50766" t="str">
        <v>Online Retail:421697</v>
      </c>
      <c r="B50766" t="str">
        <v>sale</v>
      </c>
      <c r="C50766" s="5" t="n">
        <v>17.34</v>
      </c>
    </row>
    <row r="50767" ht="32" customHeight="1">
      <c r="A50767" t="str">
        <v>Online Retail:421698</v>
      </c>
      <c r="B50767" t="str">
        <v>sale</v>
      </c>
      <c r="C50767" s="5" t="n">
        <v>17.7</v>
      </c>
    </row>
    <row r="50768" ht="32" customHeight="1">
      <c r="A50768" t="str">
        <v>Online Retail:421699</v>
      </c>
      <c r="B50768" t="str">
        <v>sale</v>
      </c>
      <c r="C50768" s="5" t="n">
        <v>8.2</v>
      </c>
    </row>
    <row r="50769" ht="32" customHeight="1">
      <c r="A50769" t="str">
        <v>Online Retail:421700</v>
      </c>
      <c r="B50769" t="str">
        <v>sale</v>
      </c>
      <c r="C50769" s="5" t="n">
        <v>15</v>
      </c>
    </row>
    <row r="50770" ht="32" customHeight="1">
      <c r="A50770" t="str">
        <v>Online Retail:421701</v>
      </c>
      <c r="B50770" t="str">
        <v>sale</v>
      </c>
      <c r="C50770" s="5" t="n">
        <v>20.8</v>
      </c>
    </row>
    <row r="50771" ht="32" customHeight="1">
      <c r="A50771" t="str">
        <v>Online Retail:421702</v>
      </c>
      <c r="B50771" t="str">
        <v>sale</v>
      </c>
      <c r="C50771" s="5" t="n">
        <v>15.3</v>
      </c>
    </row>
    <row r="50772" ht="32" customHeight="1">
      <c r="A50772" t="str">
        <v>Online Retail:421703</v>
      </c>
      <c r="B50772" t="str">
        <v>sale</v>
      </c>
      <c r="C50772" s="5" t="n">
        <v>15</v>
      </c>
    </row>
    <row r="50773" ht="32" customHeight="1">
      <c r="A50773" t="str">
        <v>Online Retail:421704</v>
      </c>
      <c r="B50773" t="str">
        <v>sale</v>
      </c>
      <c r="C50773" s="5" t="n">
        <v>15.3</v>
      </c>
    </row>
    <row r="50774" ht="32" customHeight="1">
      <c r="A50774" t="str">
        <v>Online Retail:421705</v>
      </c>
      <c r="B50774" t="str">
        <v>sale</v>
      </c>
      <c r="C50774" s="5" t="n">
        <v>19.8</v>
      </c>
    </row>
    <row r="50775" ht="32" customHeight="1">
      <c r="A50775" t="str">
        <v>Online Retail:421706</v>
      </c>
      <c r="B50775" t="str">
        <v>sale</v>
      </c>
      <c r="C50775" s="5" t="n">
        <v>12.48</v>
      </c>
    </row>
    <row r="50776" ht="32" customHeight="1">
      <c r="A50776" t="str">
        <v>Online Retail:421707</v>
      </c>
      <c r="B50776" t="str">
        <v>sale</v>
      </c>
      <c r="C50776" s="5" t="n">
        <v>30</v>
      </c>
    </row>
    <row r="50777" ht="32" customHeight="1">
      <c r="A50777" t="str">
        <v>Online Retail:421708</v>
      </c>
      <c r="B50777" t="str">
        <v>sale</v>
      </c>
      <c r="C50777" s="5" t="n">
        <v>10.2</v>
      </c>
    </row>
    <row r="50778" ht="32" customHeight="1">
      <c r="A50778" t="str">
        <v>Online Retail:421709</v>
      </c>
      <c r="B50778" t="str">
        <v>sale</v>
      </c>
      <c r="C50778" s="5" t="n">
        <v>15</v>
      </c>
    </row>
    <row r="50779" ht="32" customHeight="1">
      <c r="A50779" t="str">
        <v>Online Retail:421710</v>
      </c>
      <c r="B50779" t="str">
        <v>sale</v>
      </c>
      <c r="C50779" s="5" t="n">
        <v>19.8</v>
      </c>
    </row>
    <row r="50780" ht="32" customHeight="1">
      <c r="A50780" t="str">
        <v>Online Retail:421711</v>
      </c>
      <c r="B50780" t="str">
        <v>sale</v>
      </c>
      <c r="C50780" s="5" t="n">
        <v>15</v>
      </c>
    </row>
    <row r="50781" ht="32" customHeight="1">
      <c r="A50781" t="str">
        <v>Online Retail:421712</v>
      </c>
      <c r="B50781" t="str">
        <v>sale</v>
      </c>
      <c r="C50781" s="5" t="n">
        <v>15</v>
      </c>
    </row>
    <row r="50782" ht="32" customHeight="1">
      <c r="A50782" t="str">
        <v>Online Retail:421713</v>
      </c>
      <c r="B50782" t="str">
        <v>sale</v>
      </c>
      <c r="C50782" s="5" t="n">
        <v>15</v>
      </c>
    </row>
    <row r="50783" ht="32" customHeight="1">
      <c r="A50783" t="str">
        <v>Online Retail:421714</v>
      </c>
      <c r="B50783" t="str">
        <v>sale</v>
      </c>
      <c r="C50783" s="5" t="n">
        <v>10.2</v>
      </c>
    </row>
    <row r="50784" ht="32" customHeight="1">
      <c r="A50784" t="str">
        <v>Online Retail:421715</v>
      </c>
      <c r="B50784" t="str">
        <v>sale</v>
      </c>
      <c r="C50784" s="5" t="n">
        <v>10.2</v>
      </c>
    </row>
    <row r="50785" ht="32" customHeight="1">
      <c r="A50785" t="str">
        <v>Online Retail:421716</v>
      </c>
      <c r="B50785" t="str">
        <v>sale</v>
      </c>
      <c r="C50785" s="5" t="n">
        <v>19.8</v>
      </c>
    </row>
    <row r="50786" ht="32" customHeight="1">
      <c r="A50786" t="str">
        <v>Online Retail:421717</v>
      </c>
      <c r="B50786" t="str">
        <v>sale</v>
      </c>
      <c r="C50786" s="5" t="n">
        <v>25.2</v>
      </c>
    </row>
    <row r="50787" ht="32" customHeight="1">
      <c r="A50787" t="str">
        <v>Online Retail:421718</v>
      </c>
      <c r="B50787" t="str">
        <v>sale</v>
      </c>
      <c r="C50787" s="5" t="n">
        <v>25.2</v>
      </c>
    </row>
    <row r="50788" ht="32" customHeight="1">
      <c r="A50788" t="str">
        <v>Online Retail:421719</v>
      </c>
      <c r="B50788" t="str">
        <v>sale</v>
      </c>
      <c r="C50788" s="5" t="n">
        <v>25.2</v>
      </c>
    </row>
    <row r="50789" ht="32" customHeight="1">
      <c r="A50789" t="str">
        <v>Online Retail:421720</v>
      </c>
      <c r="B50789" t="str">
        <v>sale</v>
      </c>
      <c r="C50789" s="5" t="n">
        <v>19.8</v>
      </c>
    </row>
    <row r="50790" ht="32" customHeight="1">
      <c r="A50790" t="str">
        <v>Online Retail:421721</v>
      </c>
      <c r="B50790" t="str">
        <v>credit</v>
      </c>
      <c r="C50790" s="5" t="n">
        <v>-12.75</v>
      </c>
    </row>
    <row r="50791" ht="32" customHeight="1">
      <c r="A50791" t="str">
        <v>Online Retail:421722</v>
      </c>
      <c r="B50791" t="str">
        <v>credit</v>
      </c>
      <c r="C50791" s="5" t="n">
        <v>-8.5</v>
      </c>
    </row>
    <row r="50792" ht="32" customHeight="1">
      <c r="A50792" t="str">
        <v>Online Retail:421723</v>
      </c>
      <c r="B50792" t="str">
        <v>credit</v>
      </c>
      <c r="C50792" s="5" t="n">
        <v>-76.65</v>
      </c>
    </row>
    <row r="50793" ht="32" customHeight="1">
      <c r="A50793" t="str">
        <v>Online Retail:421724</v>
      </c>
      <c r="B50793" t="str">
        <v>sale</v>
      </c>
      <c r="C50793" s="5" t="n">
        <v>23</v>
      </c>
    </row>
    <row r="50794" ht="32" customHeight="1">
      <c r="A50794" t="str">
        <v>Online Retail:421725</v>
      </c>
      <c r="B50794" t="str">
        <v>sale</v>
      </c>
      <c r="C50794" s="5" t="n">
        <v>17.4</v>
      </c>
    </row>
    <row r="50795" ht="32" customHeight="1">
      <c r="A50795" t="str">
        <v>Online Retail:421726</v>
      </c>
      <c r="B50795" t="str">
        <v>sale</v>
      </c>
      <c r="C50795" s="5" t="n">
        <v>15</v>
      </c>
    </row>
    <row r="50796" ht="32" customHeight="1">
      <c r="A50796" t="str">
        <v>Online Retail:421727</v>
      </c>
      <c r="B50796" t="str">
        <v>sale</v>
      </c>
      <c r="C50796" s="5" t="n">
        <v>29.7</v>
      </c>
    </row>
    <row r="50797" ht="32" customHeight="1">
      <c r="A50797" t="str">
        <v>Online Retail:421728</v>
      </c>
      <c r="B50797" t="str">
        <v>sale</v>
      </c>
      <c r="C50797" s="5" t="n">
        <v>39.6</v>
      </c>
    </row>
    <row r="50798" ht="32" customHeight="1">
      <c r="A50798" t="str">
        <v>Online Retail:421729</v>
      </c>
      <c r="B50798" t="str">
        <v>sale</v>
      </c>
      <c r="C50798" s="5" t="n">
        <v>22.5</v>
      </c>
    </row>
    <row r="50799" ht="32" customHeight="1">
      <c r="A50799" t="str">
        <v>Online Retail:421730</v>
      </c>
      <c r="B50799" t="str">
        <v>sale</v>
      </c>
      <c r="C50799" s="5" t="n">
        <v>15</v>
      </c>
    </row>
    <row r="50800" ht="32" customHeight="1">
      <c r="A50800" t="str">
        <v>Online Retail:421731</v>
      </c>
      <c r="B50800" t="str">
        <v>sale</v>
      </c>
      <c r="C50800" s="5" t="n">
        <v>23.4</v>
      </c>
    </row>
    <row r="50801" ht="32" customHeight="1">
      <c r="A50801" t="str">
        <v>Online Retail:421732</v>
      </c>
      <c r="B50801" t="str">
        <v>sale</v>
      </c>
      <c r="C50801" s="5" t="n">
        <v>15</v>
      </c>
    </row>
    <row r="50802" ht="32" customHeight="1">
      <c r="A50802" t="str">
        <v>Online Retail:421733</v>
      </c>
      <c r="B50802" t="str">
        <v>sale</v>
      </c>
      <c r="C50802" s="5" t="n">
        <v>15</v>
      </c>
    </row>
    <row r="50803" ht="32" customHeight="1">
      <c r="A50803" t="str">
        <v>Online Retail:421734</v>
      </c>
      <c r="B50803" t="str">
        <v>sale</v>
      </c>
      <c r="C50803" s="5" t="n">
        <v>29.7</v>
      </c>
    </row>
    <row r="50804" ht="32" customHeight="1">
      <c r="A50804" t="str">
        <v>Online Retail:421735</v>
      </c>
      <c r="B50804" t="str">
        <v>sale</v>
      </c>
      <c r="C50804" s="5" t="n">
        <v>16.5</v>
      </c>
    </row>
    <row r="50805" ht="32" customHeight="1">
      <c r="A50805" t="str">
        <v>Online Retail:421736</v>
      </c>
      <c r="B50805" t="str">
        <v>sale</v>
      </c>
      <c r="C50805" s="5" t="n">
        <v>59.85</v>
      </c>
    </row>
    <row r="50806" ht="32" customHeight="1">
      <c r="A50806" t="str">
        <v>Online Retail:421737</v>
      </c>
      <c r="B50806" t="str">
        <v>sale</v>
      </c>
      <c r="C50806" s="5" t="n">
        <v>50</v>
      </c>
    </row>
    <row r="50807" ht="32" customHeight="1">
      <c r="A50807" t="str">
        <v>Online Retail:421738</v>
      </c>
      <c r="B50807" t="str">
        <v>sale</v>
      </c>
      <c r="C50807" s="5" t="n">
        <v>19.8</v>
      </c>
    </row>
    <row r="50808" ht="32" customHeight="1">
      <c r="A50808" t="str">
        <v>Online Retail:421739</v>
      </c>
      <c r="B50808" t="str">
        <v>sale</v>
      </c>
      <c r="C50808" s="5" t="n">
        <v>14.85</v>
      </c>
    </row>
    <row r="50809" ht="32" customHeight="1">
      <c r="A50809" t="str">
        <v>Online Retail:421740</v>
      </c>
      <c r="B50809" t="str">
        <v>sale</v>
      </c>
      <c r="C50809" s="5" t="n">
        <v>14.85</v>
      </c>
    </row>
    <row r="50810" ht="32" customHeight="1">
      <c r="A50810" t="str">
        <v>Online Retail:421741</v>
      </c>
      <c r="B50810" t="str">
        <v>sale</v>
      </c>
      <c r="C50810" s="5" t="n">
        <v>30</v>
      </c>
    </row>
    <row r="50811" ht="32" customHeight="1">
      <c r="A50811" t="str">
        <v>Online Retail:421742</v>
      </c>
      <c r="B50811" t="str">
        <v>sale</v>
      </c>
      <c r="C50811" s="5" t="n">
        <v>33</v>
      </c>
    </row>
    <row r="50812" ht="32" customHeight="1">
      <c r="A50812" t="str">
        <v>Online Retail:421743</v>
      </c>
      <c r="B50812" t="str">
        <v>sale</v>
      </c>
      <c r="C50812" s="5" t="n">
        <v>9.12</v>
      </c>
    </row>
    <row r="50813" ht="32" customHeight="1">
      <c r="A50813" t="str">
        <v>Online Retail:421744</v>
      </c>
      <c r="B50813" t="str">
        <v>sale</v>
      </c>
      <c r="C50813" s="5" t="n">
        <v>30</v>
      </c>
    </row>
    <row r="50814" ht="32" customHeight="1">
      <c r="A50814" t="str">
        <v>Online Retail:421745</v>
      </c>
      <c r="B50814" t="str">
        <v>sale</v>
      </c>
      <c r="C50814" s="5" t="n">
        <v>30</v>
      </c>
    </row>
    <row r="50815" ht="32" customHeight="1">
      <c r="A50815" t="str">
        <v>Online Retail:421746</v>
      </c>
      <c r="B50815" t="str">
        <v>sale</v>
      </c>
      <c r="C50815" s="5" t="n">
        <v>18.72</v>
      </c>
    </row>
    <row r="50816" ht="32" customHeight="1">
      <c r="A50816" t="str">
        <v>Online Retail:421747</v>
      </c>
      <c r="B50816" t="str">
        <v>sale</v>
      </c>
      <c r="C50816" s="5" t="n">
        <v>18.72</v>
      </c>
    </row>
    <row r="50817" ht="32" customHeight="1">
      <c r="A50817" t="str">
        <v>Online Retail:421748</v>
      </c>
      <c r="B50817" t="str">
        <v>sale</v>
      </c>
      <c r="C50817" s="5" t="n">
        <v>14.04</v>
      </c>
    </row>
    <row r="50818" ht="32" customHeight="1">
      <c r="A50818" t="str">
        <v>Online Retail:421749</v>
      </c>
      <c r="B50818" t="str">
        <v>sale</v>
      </c>
      <c r="C50818" s="5" t="n">
        <v>10.2</v>
      </c>
    </row>
    <row r="50819" ht="32" customHeight="1">
      <c r="A50819" t="str">
        <v>Online Retail:421750</v>
      </c>
      <c r="B50819" t="str">
        <v>sale</v>
      </c>
      <c r="C50819" s="5" t="n">
        <v>15</v>
      </c>
    </row>
    <row r="50820" ht="32" customHeight="1">
      <c r="A50820" t="str">
        <v>Online Retail:421751</v>
      </c>
      <c r="B50820" t="str">
        <v>sale</v>
      </c>
      <c r="C50820" s="5" t="n">
        <v>15</v>
      </c>
    </row>
    <row r="50821" ht="32" customHeight="1">
      <c r="A50821" t="str">
        <v>Online Retail:421752</v>
      </c>
      <c r="B50821" t="str">
        <v>sale</v>
      </c>
      <c r="C50821" s="5" t="n">
        <v>18</v>
      </c>
    </row>
    <row r="50822" ht="32" customHeight="1">
      <c r="A50822" t="str">
        <v>Online Retail:421753</v>
      </c>
      <c r="B50822" t="str">
        <v>sale</v>
      </c>
      <c r="C50822" s="5" t="n">
        <v>15.6</v>
      </c>
    </row>
    <row r="50823" ht="32" customHeight="1">
      <c r="A50823" t="str">
        <v>Online Retail:421754</v>
      </c>
      <c r="B50823" t="str">
        <v>sale</v>
      </c>
      <c r="C50823" s="5" t="n">
        <v>7.8</v>
      </c>
    </row>
    <row r="50824" ht="32" customHeight="1">
      <c r="A50824" t="str">
        <v>Online Retail:421755</v>
      </c>
      <c r="B50824" t="str">
        <v>sale</v>
      </c>
      <c r="C50824" s="5" t="n">
        <v>16.5</v>
      </c>
    </row>
    <row r="50825" ht="32" customHeight="1">
      <c r="A50825" t="str">
        <v>Online Retail:421756</v>
      </c>
      <c r="B50825" t="str">
        <v>sale</v>
      </c>
      <c r="C50825" s="5" t="n">
        <v>33</v>
      </c>
    </row>
    <row r="50826" ht="32" customHeight="1">
      <c r="A50826" t="str">
        <v>Online Retail:421757</v>
      </c>
      <c r="B50826" t="str">
        <v>credit</v>
      </c>
      <c r="C50826" s="5" t="n">
        <v>-9.95</v>
      </c>
    </row>
    <row r="50827" ht="32" customHeight="1">
      <c r="A50827" t="str">
        <v>Online Retail:421758</v>
      </c>
      <c r="B50827" t="str">
        <v>sale</v>
      </c>
      <c r="C50827" s="5" t="n">
        <v>4.95</v>
      </c>
    </row>
    <row r="50828" ht="32" customHeight="1">
      <c r="A50828" t="str">
        <v>Online Retail:421759</v>
      </c>
      <c r="B50828" t="str">
        <v>sale</v>
      </c>
      <c r="C50828" s="5" t="n">
        <v>1.25</v>
      </c>
    </row>
    <row r="50829" ht="32" customHeight="1">
      <c r="A50829" t="str">
        <v>Online Retail:421760</v>
      </c>
      <c r="B50829" t="str">
        <v>sale</v>
      </c>
      <c r="C50829" s="5" t="n">
        <v>2.5</v>
      </c>
    </row>
    <row r="50830" ht="32" customHeight="1">
      <c r="A50830" t="str">
        <v>Online Retail:421761</v>
      </c>
      <c r="B50830" t="str">
        <v>sale</v>
      </c>
      <c r="C50830" s="5" t="n">
        <v>4.98</v>
      </c>
    </row>
    <row r="50831" ht="32" customHeight="1">
      <c r="A50831" t="str">
        <v>Online Retail:421762</v>
      </c>
      <c r="B50831" t="str">
        <v>sale</v>
      </c>
      <c r="C50831" s="5" t="n">
        <v>4.98</v>
      </c>
    </row>
    <row r="50832" ht="32" customHeight="1">
      <c r="A50832" t="str">
        <v>Online Retail:421763</v>
      </c>
      <c r="B50832" t="str">
        <v>sale</v>
      </c>
      <c r="C50832" s="5" t="n">
        <v>30.24</v>
      </c>
    </row>
    <row r="50833" ht="32" customHeight="1">
      <c r="A50833" t="str">
        <v>Online Retail:421764</v>
      </c>
      <c r="B50833" t="str">
        <v>sale</v>
      </c>
      <c r="C50833" s="5" t="n">
        <v>6.25</v>
      </c>
    </row>
    <row r="50834" ht="32" customHeight="1">
      <c r="A50834" t="str">
        <v>Online Retail:421765</v>
      </c>
      <c r="B50834" t="str">
        <v>sale</v>
      </c>
      <c r="C50834" s="5" t="n">
        <v>8.25</v>
      </c>
    </row>
    <row r="50835" ht="32" customHeight="1">
      <c r="A50835" t="str">
        <v>Online Retail:421766</v>
      </c>
      <c r="B50835" t="str">
        <v>sale</v>
      </c>
      <c r="C50835" s="5" t="n">
        <v>2.5</v>
      </c>
    </row>
    <row r="50836" ht="32" customHeight="1">
      <c r="A50836" t="str">
        <v>Online Retail:421767</v>
      </c>
      <c r="B50836" t="str">
        <v>sale</v>
      </c>
      <c r="C50836" s="5" t="n">
        <v>2.5</v>
      </c>
    </row>
    <row r="50837" ht="32" customHeight="1">
      <c r="A50837" t="str">
        <v>Online Retail:421768</v>
      </c>
      <c r="B50837" t="str">
        <v>sale</v>
      </c>
      <c r="C50837" s="5" t="n">
        <v>1.66</v>
      </c>
    </row>
    <row r="50838" ht="32" customHeight="1">
      <c r="A50838" t="str">
        <v>Online Retail:421769</v>
      </c>
      <c r="B50838" t="str">
        <v>sale</v>
      </c>
      <c r="C50838" s="5" t="n">
        <v>2.1</v>
      </c>
    </row>
    <row r="50839" ht="32" customHeight="1">
      <c r="A50839" t="str">
        <v>Online Retail:421770</v>
      </c>
      <c r="B50839" t="str">
        <v>sale</v>
      </c>
      <c r="C50839" s="5" t="n">
        <v>4.25</v>
      </c>
    </row>
    <row r="50840" ht="32" customHeight="1">
      <c r="A50840" t="str">
        <v>Online Retail:421771</v>
      </c>
      <c r="B50840" t="str">
        <v>sale</v>
      </c>
      <c r="C50840" s="5" t="n">
        <v>11.85</v>
      </c>
    </row>
    <row r="50841" ht="32" customHeight="1">
      <c r="A50841" t="str">
        <v>Online Retail:421772</v>
      </c>
      <c r="B50841" t="str">
        <v>sale</v>
      </c>
      <c r="C50841" s="5" t="n">
        <v>25</v>
      </c>
    </row>
    <row r="50842" ht="32" customHeight="1">
      <c r="A50842" t="str">
        <v>Online Retail:421773</v>
      </c>
      <c r="B50842" t="str">
        <v>sale</v>
      </c>
      <c r="C50842" s="5" t="n">
        <v>5.9</v>
      </c>
    </row>
    <row r="50843" ht="32" customHeight="1">
      <c r="A50843" t="str">
        <v>Online Retail:421774</v>
      </c>
      <c r="B50843" t="str">
        <v>sale</v>
      </c>
      <c r="C50843" s="5" t="n">
        <v>5.9</v>
      </c>
    </row>
    <row r="50844" ht="32" customHeight="1">
      <c r="A50844" t="str">
        <v>Online Retail:421775</v>
      </c>
      <c r="B50844" t="str">
        <v>sale</v>
      </c>
      <c r="C50844" s="5" t="n">
        <v>4.2</v>
      </c>
    </row>
    <row r="50845" ht="32" customHeight="1">
      <c r="A50845" t="str">
        <v>Online Retail:421776</v>
      </c>
      <c r="B50845" t="str">
        <v>sale</v>
      </c>
      <c r="C50845" s="5" t="n">
        <v>4.2</v>
      </c>
    </row>
    <row r="50846" ht="32" customHeight="1">
      <c r="A50846" t="str">
        <v>Online Retail:421777</v>
      </c>
      <c r="B50846" t="str">
        <v>sale</v>
      </c>
      <c r="C50846" s="5" t="n">
        <v>4.2</v>
      </c>
    </row>
    <row r="50847" ht="32" customHeight="1">
      <c r="A50847" t="str">
        <v>Online Retail:421778</v>
      </c>
      <c r="B50847" t="str">
        <v>sale</v>
      </c>
      <c r="C50847" s="5" t="n">
        <v>4.2</v>
      </c>
    </row>
    <row r="50848" ht="32" customHeight="1">
      <c r="A50848" t="str">
        <v>Online Retail:421779</v>
      </c>
      <c r="B50848" t="str">
        <v>sale</v>
      </c>
      <c r="C50848" s="5" t="n">
        <v>4.2</v>
      </c>
    </row>
    <row r="50849" ht="32" customHeight="1">
      <c r="A50849" t="str">
        <v>Online Retail:421780</v>
      </c>
      <c r="B50849" t="str">
        <v>sale</v>
      </c>
      <c r="C50849" s="5" t="n">
        <v>15</v>
      </c>
    </row>
    <row r="50850" ht="32" customHeight="1">
      <c r="A50850" t="str">
        <v>Online Retail:421781</v>
      </c>
      <c r="B50850" t="str">
        <v>sale</v>
      </c>
      <c r="C50850" s="5" t="n">
        <v>10.2</v>
      </c>
    </row>
    <row r="50851" ht="32" customHeight="1">
      <c r="A50851" t="str">
        <v>Online Retail:421782</v>
      </c>
      <c r="B50851" t="str">
        <v>sale</v>
      </c>
      <c r="C50851" s="5" t="n">
        <v>7.9</v>
      </c>
    </row>
    <row r="50852" ht="32" customHeight="1">
      <c r="A50852" t="str">
        <v>Online Retail:421783</v>
      </c>
      <c r="B50852" t="str">
        <v>sale</v>
      </c>
      <c r="C50852" s="5" t="n">
        <v>15</v>
      </c>
    </row>
    <row r="50853" ht="32" customHeight="1">
      <c r="A50853" t="str">
        <v>Online Retail:421784</v>
      </c>
      <c r="B50853" t="str">
        <v>sale</v>
      </c>
      <c r="C50853" s="5" t="n">
        <v>15</v>
      </c>
    </row>
    <row r="50854" ht="32" customHeight="1">
      <c r="A50854" t="str">
        <v>Online Retail:421785</v>
      </c>
      <c r="B50854" t="str">
        <v>sale</v>
      </c>
      <c r="C50854" s="5" t="n">
        <v>15</v>
      </c>
    </row>
    <row r="50855" ht="32" customHeight="1">
      <c r="A50855" t="str">
        <v>Online Retail:421786</v>
      </c>
      <c r="B50855" t="str">
        <v>sale</v>
      </c>
      <c r="C50855" s="5" t="n">
        <v>10.2</v>
      </c>
    </row>
    <row r="50856" ht="32" customHeight="1">
      <c r="A50856" t="str">
        <v>Online Retail:421787</v>
      </c>
      <c r="B50856" t="str">
        <v>sale</v>
      </c>
      <c r="C50856" s="5" t="n">
        <v>30</v>
      </c>
    </row>
    <row r="50857" ht="32" customHeight="1">
      <c r="A50857" t="str">
        <v>Online Retail:421788</v>
      </c>
      <c r="B50857" t="str">
        <v>sale</v>
      </c>
      <c r="C50857" s="5" t="n">
        <v>8.25</v>
      </c>
    </row>
    <row r="50858" ht="32" customHeight="1">
      <c r="A50858" t="str">
        <v>Online Retail:421789</v>
      </c>
      <c r="B50858" t="str">
        <v>sale</v>
      </c>
      <c r="C50858" s="5" t="n">
        <v>8.25</v>
      </c>
    </row>
    <row r="50859" ht="32" customHeight="1">
      <c r="A50859" t="str">
        <v>Online Retail:421790</v>
      </c>
      <c r="B50859" t="str">
        <v>sale</v>
      </c>
      <c r="C50859" s="5" t="n">
        <v>8.25</v>
      </c>
    </row>
    <row r="50860" ht="32" customHeight="1">
      <c r="A50860" t="str">
        <v>Online Retail:421791</v>
      </c>
      <c r="B50860" t="str">
        <v>sale</v>
      </c>
      <c r="C50860" s="5" t="n">
        <v>16.5</v>
      </c>
    </row>
    <row r="50861" ht="32" customHeight="1">
      <c r="A50861" t="str">
        <v>Online Retail:421792</v>
      </c>
      <c r="B50861" t="str">
        <v>sale</v>
      </c>
      <c r="C50861" s="5" t="n">
        <v>15</v>
      </c>
    </row>
    <row r="50862" ht="32" customHeight="1">
      <c r="A50862" t="str">
        <v>Online Retail:421793</v>
      </c>
      <c r="B50862" t="str">
        <v>sale</v>
      </c>
      <c r="C50862" s="5" t="n">
        <v>15</v>
      </c>
    </row>
    <row r="50863" ht="32" customHeight="1">
      <c r="A50863" t="str">
        <v>Online Retail:421794</v>
      </c>
      <c r="B50863" t="str">
        <v>sale</v>
      </c>
      <c r="C50863" s="5" t="n">
        <v>15</v>
      </c>
    </row>
    <row r="50864" ht="32" customHeight="1">
      <c r="A50864" t="str">
        <v>Online Retail:421795</v>
      </c>
      <c r="B50864" t="str">
        <v>sale</v>
      </c>
      <c r="C50864" s="5" t="n">
        <v>15</v>
      </c>
    </row>
    <row r="50865" ht="32" customHeight="1">
      <c r="A50865" t="str">
        <v>Online Retail:421796</v>
      </c>
      <c r="B50865" t="str">
        <v>sale</v>
      </c>
      <c r="C50865" s="5" t="n">
        <v>75.6</v>
      </c>
    </row>
    <row r="50866" ht="32" customHeight="1">
      <c r="A50866" t="str">
        <v>Online Retail:421797</v>
      </c>
      <c r="B50866" t="str">
        <v>sale</v>
      </c>
      <c r="C50866" s="5" t="n">
        <v>25.2</v>
      </c>
    </row>
    <row r="50867" ht="32" customHeight="1">
      <c r="A50867" t="str">
        <v>Online Retail:421798</v>
      </c>
      <c r="B50867" t="str">
        <v>sale</v>
      </c>
      <c r="C50867" s="5" t="n">
        <v>6.6</v>
      </c>
    </row>
    <row r="50868" ht="32" customHeight="1">
      <c r="A50868" t="str">
        <v>Online Retail:421799</v>
      </c>
      <c r="B50868" t="str">
        <v>sale</v>
      </c>
      <c r="C50868" s="5" t="n">
        <v>70.8</v>
      </c>
    </row>
    <row r="50869" ht="32" customHeight="1">
      <c r="A50869" t="str">
        <v>Online Retail:421800</v>
      </c>
      <c r="B50869" t="str">
        <v>sale</v>
      </c>
      <c r="C50869" s="5" t="n">
        <v>37.8</v>
      </c>
    </row>
    <row r="50870" ht="32" customHeight="1">
      <c r="A50870" t="str">
        <v>Online Retail:421801</v>
      </c>
      <c r="B50870" t="str">
        <v>sale</v>
      </c>
      <c r="C50870" s="5" t="n">
        <v>70.2</v>
      </c>
    </row>
    <row r="50871" ht="32" customHeight="1">
      <c r="A50871" t="str">
        <v>Online Retail:421802</v>
      </c>
      <c r="B50871" t="str">
        <v>sale</v>
      </c>
      <c r="C50871" s="5" t="n">
        <v>12.48</v>
      </c>
    </row>
    <row r="50872" ht="32" customHeight="1">
      <c r="A50872" t="str">
        <v>Online Retail:421803</v>
      </c>
      <c r="B50872" t="str">
        <v>sale</v>
      </c>
      <c r="C50872" s="5" t="n">
        <v>46.8</v>
      </c>
    </row>
    <row r="50873" ht="32" customHeight="1">
      <c r="A50873" t="str">
        <v>Online Retail:421804</v>
      </c>
      <c r="B50873" t="str">
        <v>sale</v>
      </c>
      <c r="C50873" s="5" t="n">
        <v>15.3</v>
      </c>
    </row>
    <row r="50874" ht="32" customHeight="1">
      <c r="A50874" t="str">
        <v>Online Retail:421805</v>
      </c>
      <c r="B50874" t="str">
        <v>sale</v>
      </c>
      <c r="C50874" s="5" t="n">
        <v>15.3</v>
      </c>
    </row>
    <row r="50875" ht="32" customHeight="1">
      <c r="A50875" t="str">
        <v>Online Retail:421806</v>
      </c>
      <c r="B50875" t="str">
        <v>sale</v>
      </c>
      <c r="C50875" s="5" t="n">
        <v>83.2</v>
      </c>
    </row>
    <row r="50876" ht="32" customHeight="1">
      <c r="A50876" t="str">
        <v>Online Retail:421807</v>
      </c>
      <c r="B50876" t="str">
        <v>sale</v>
      </c>
      <c r="C50876" s="5" t="n">
        <v>15.3</v>
      </c>
    </row>
    <row r="50877" ht="32" customHeight="1">
      <c r="A50877" t="str">
        <v>Online Retail:421808</v>
      </c>
      <c r="B50877" t="str">
        <v>sale</v>
      </c>
      <c r="C50877" s="5" t="n">
        <v>17</v>
      </c>
    </row>
    <row r="50878" ht="32" customHeight="1">
      <c r="A50878" t="str">
        <v>Online Retail:421809</v>
      </c>
      <c r="B50878" t="str">
        <v>sale</v>
      </c>
      <c r="C50878" s="5" t="n">
        <v>41.6</v>
      </c>
    </row>
    <row r="50879" ht="32" customHeight="1">
      <c r="A50879" t="str">
        <v>Online Retail:421810</v>
      </c>
      <c r="B50879" t="str">
        <v>sale</v>
      </c>
      <c r="C50879" s="5" t="n">
        <v>15</v>
      </c>
    </row>
    <row r="50880" ht="32" customHeight="1">
      <c r="A50880" t="str">
        <v>Online Retail:421811</v>
      </c>
      <c r="B50880" t="str">
        <v>sale</v>
      </c>
      <c r="C50880" s="5" t="n">
        <v>15</v>
      </c>
    </row>
    <row r="50881" ht="32" customHeight="1">
      <c r="A50881" t="str">
        <v>Online Retail:421812</v>
      </c>
      <c r="B50881" t="str">
        <v>sale</v>
      </c>
      <c r="C50881" s="5" t="n">
        <v>25.5</v>
      </c>
    </row>
    <row r="50882" ht="32" customHeight="1">
      <c r="A50882" t="str">
        <v>Online Retail:421813</v>
      </c>
      <c r="B50882" t="str">
        <v>sale</v>
      </c>
      <c r="C50882" s="5" t="n">
        <v>17.7</v>
      </c>
    </row>
    <row r="50883" ht="32" customHeight="1">
      <c r="A50883" t="str">
        <v>Online Retail:421814</v>
      </c>
      <c r="B50883" t="str">
        <v>sale</v>
      </c>
      <c r="C50883" s="5" t="n">
        <v>15</v>
      </c>
    </row>
    <row r="50884" ht="32" customHeight="1">
      <c r="A50884" t="str">
        <v>Online Retail:421815</v>
      </c>
      <c r="B50884" t="str">
        <v>sale</v>
      </c>
      <c r="C50884" s="5" t="n">
        <v>17</v>
      </c>
    </row>
    <row r="50885" ht="32" customHeight="1">
      <c r="A50885" t="str">
        <v>Online Retail:421816</v>
      </c>
      <c r="B50885" t="str">
        <v>sale</v>
      </c>
      <c r="C50885" s="5" t="n">
        <v>12.6</v>
      </c>
    </row>
    <row r="50886" ht="32" customHeight="1">
      <c r="A50886" t="str">
        <v>Online Retail:421817</v>
      </c>
      <c r="B50886" t="str">
        <v>sale</v>
      </c>
      <c r="C50886" s="5" t="n">
        <v>16.5</v>
      </c>
    </row>
    <row r="50887" ht="32" customHeight="1">
      <c r="A50887" t="str">
        <v>Online Retail:421818</v>
      </c>
      <c r="B50887" t="str">
        <v>sale</v>
      </c>
      <c r="C50887" s="5" t="n">
        <v>15</v>
      </c>
    </row>
    <row r="50888" ht="32" customHeight="1">
      <c r="A50888" t="str">
        <v>Online Retail:421819</v>
      </c>
      <c r="B50888" t="str">
        <v>sale</v>
      </c>
      <c r="C50888" s="5" t="n">
        <v>10.2</v>
      </c>
    </row>
    <row r="50889" ht="32" customHeight="1">
      <c r="A50889" t="str">
        <v>Online Retail:421820</v>
      </c>
      <c r="B50889" t="str">
        <v>sale</v>
      </c>
      <c r="C50889" s="5" t="n">
        <v>17.34</v>
      </c>
    </row>
    <row r="50890" ht="32" customHeight="1">
      <c r="A50890" t="str">
        <v>Online Retail:421821</v>
      </c>
      <c r="B50890" t="str">
        <v>sale</v>
      </c>
      <c r="C50890" s="5" t="n">
        <v>16.6</v>
      </c>
    </row>
    <row r="50891" ht="32" customHeight="1">
      <c r="A50891" t="str">
        <v>Online Retail:421822</v>
      </c>
      <c r="B50891" t="str">
        <v>sale</v>
      </c>
      <c r="C50891" s="5" t="n">
        <v>1.65</v>
      </c>
    </row>
    <row r="50892" ht="32" customHeight="1">
      <c r="A50892" t="str">
        <v>Online Retail:421823</v>
      </c>
      <c r="B50892" t="str">
        <v>sale</v>
      </c>
      <c r="C50892" s="5" t="n">
        <v>1.25</v>
      </c>
    </row>
    <row r="50893" ht="32" customHeight="1">
      <c r="A50893" t="str">
        <v>Online Retail:421824</v>
      </c>
      <c r="B50893" t="str">
        <v>sale</v>
      </c>
      <c r="C50893" s="5" t="n">
        <v>6.25</v>
      </c>
    </row>
    <row r="50894" ht="32" customHeight="1">
      <c r="A50894" t="str">
        <v>Online Retail:421825</v>
      </c>
      <c r="B50894" t="str">
        <v>sale</v>
      </c>
      <c r="C50894" s="5" t="n">
        <v>0.85</v>
      </c>
    </row>
    <row r="50895" ht="32" customHeight="1">
      <c r="A50895" t="str">
        <v>Online Retail:421826</v>
      </c>
      <c r="B50895" t="str">
        <v>sale</v>
      </c>
      <c r="C50895" s="5" t="n">
        <v>2.5</v>
      </c>
    </row>
    <row r="50896" ht="32" customHeight="1">
      <c r="A50896" t="str">
        <v>Online Retail:421827</v>
      </c>
      <c r="B50896" t="str">
        <v>sale</v>
      </c>
      <c r="C50896" s="5" t="n">
        <v>0.84</v>
      </c>
    </row>
    <row r="50897" ht="32" customHeight="1">
      <c r="A50897" t="str">
        <v>Online Retail:421828</v>
      </c>
      <c r="B50897" t="str">
        <v>sale</v>
      </c>
      <c r="C50897" s="5" t="n">
        <v>0.84</v>
      </c>
    </row>
    <row r="50898" ht="32" customHeight="1">
      <c r="A50898" t="str">
        <v>Online Retail:421829</v>
      </c>
      <c r="B50898" t="str">
        <v>sale</v>
      </c>
      <c r="C50898" s="5" t="n">
        <v>0.85</v>
      </c>
    </row>
    <row r="50899" ht="32" customHeight="1">
      <c r="A50899" t="str">
        <v>Online Retail:421830</v>
      </c>
      <c r="B50899" t="str">
        <v>sale</v>
      </c>
      <c r="C50899" s="5" t="n">
        <v>2.5</v>
      </c>
    </row>
    <row r="50900" ht="32" customHeight="1">
      <c r="A50900" t="str">
        <v>Online Retail:421831</v>
      </c>
      <c r="B50900" t="str">
        <v>sale</v>
      </c>
      <c r="C50900" s="5" t="n">
        <v>5</v>
      </c>
    </row>
    <row r="50901" ht="32" customHeight="1">
      <c r="A50901" t="str">
        <v>Online Retail:421832</v>
      </c>
      <c r="B50901" t="str">
        <v>sale</v>
      </c>
      <c r="C50901" s="5" t="n">
        <v>0.42</v>
      </c>
    </row>
    <row r="50902" ht="32" customHeight="1">
      <c r="A50902" t="str">
        <v>Online Retail:421833</v>
      </c>
      <c r="B50902" t="str">
        <v>sale</v>
      </c>
      <c r="C50902" s="5" t="n">
        <v>2.5</v>
      </c>
    </row>
    <row r="50903" ht="32" customHeight="1">
      <c r="A50903" t="str">
        <v>Online Retail:421834</v>
      </c>
      <c r="B50903" t="str">
        <v>sale</v>
      </c>
      <c r="C50903" s="5" t="n">
        <v>2.95</v>
      </c>
    </row>
    <row r="50904" ht="32" customHeight="1">
      <c r="A50904" t="str">
        <v>Online Retail:421835</v>
      </c>
      <c r="B50904" t="str">
        <v>sale</v>
      </c>
      <c r="C50904" s="5" t="n">
        <v>10.2</v>
      </c>
    </row>
    <row r="50905" ht="32" customHeight="1">
      <c r="A50905" t="str">
        <v>Online Retail:421836</v>
      </c>
      <c r="B50905" t="str">
        <v>sale</v>
      </c>
      <c r="C50905" s="5" t="n">
        <v>0.21</v>
      </c>
    </row>
    <row r="50906" ht="32" customHeight="1">
      <c r="A50906" t="str">
        <v>Online Retail:421837</v>
      </c>
      <c r="B50906" t="str">
        <v>sale</v>
      </c>
      <c r="C50906" s="5" t="n">
        <v>1.95</v>
      </c>
    </row>
    <row r="50907" ht="32" customHeight="1">
      <c r="A50907" t="str">
        <v>Online Retail:421838</v>
      </c>
      <c r="B50907" t="str">
        <v>sale</v>
      </c>
      <c r="C50907" s="5" t="n">
        <v>12.5</v>
      </c>
    </row>
    <row r="50908" ht="32" customHeight="1">
      <c r="A50908" t="str">
        <v>Online Retail:421839</v>
      </c>
      <c r="B50908" t="str">
        <v>sale</v>
      </c>
      <c r="C50908" s="5" t="n">
        <v>9.95</v>
      </c>
    </row>
    <row r="50909" ht="32" customHeight="1">
      <c r="A50909" t="str">
        <v>Online Retail:421840</v>
      </c>
      <c r="B50909" t="str">
        <v>sale</v>
      </c>
      <c r="C50909" s="5" t="n">
        <v>4.95</v>
      </c>
    </row>
    <row r="50910" ht="32" customHeight="1">
      <c r="A50910" t="str">
        <v>Online Retail:421841</v>
      </c>
      <c r="B50910" t="str">
        <v>sale</v>
      </c>
      <c r="C50910" s="5" t="n">
        <v>9.95</v>
      </c>
    </row>
    <row r="50911" ht="32" customHeight="1">
      <c r="A50911" t="str">
        <v>Online Retail:421842</v>
      </c>
      <c r="B50911" t="str">
        <v>sale</v>
      </c>
      <c r="C50911" s="5" t="n">
        <v>1.26</v>
      </c>
    </row>
    <row r="50912" ht="32" customHeight="1">
      <c r="A50912" t="str">
        <v>Online Retail:421843</v>
      </c>
      <c r="B50912" t="str">
        <v>sale</v>
      </c>
      <c r="C50912" s="5" t="n">
        <v>4.16</v>
      </c>
    </row>
    <row r="50913" ht="32" customHeight="1">
      <c r="A50913" t="str">
        <v>Online Retail:421844</v>
      </c>
      <c r="B50913" t="str">
        <v>sale</v>
      </c>
      <c r="C50913" s="5" t="n">
        <v>19.5</v>
      </c>
    </row>
    <row r="50914" ht="32" customHeight="1">
      <c r="A50914" t="str">
        <v>Online Retail:421845</v>
      </c>
      <c r="B50914" t="str">
        <v>sale</v>
      </c>
      <c r="C50914" s="5" t="n">
        <v>4.2</v>
      </c>
    </row>
    <row r="50915" ht="32" customHeight="1">
      <c r="A50915" t="str">
        <v>Online Retail:421846</v>
      </c>
      <c r="B50915" t="str">
        <v>sale</v>
      </c>
      <c r="C50915" s="5" t="n">
        <v>4.2</v>
      </c>
    </row>
    <row r="50916" ht="32" customHeight="1">
      <c r="A50916" t="str">
        <v>Online Retail:421847</v>
      </c>
      <c r="B50916" t="str">
        <v>sale</v>
      </c>
      <c r="C50916" s="5" t="n">
        <v>4.2</v>
      </c>
    </row>
    <row r="50917" ht="32" customHeight="1">
      <c r="A50917" t="str">
        <v>Online Retail:421848</v>
      </c>
      <c r="B50917" t="str">
        <v>sale</v>
      </c>
      <c r="C50917" s="5" t="n">
        <v>6.3</v>
      </c>
    </row>
    <row r="50918" ht="32" customHeight="1">
      <c r="A50918" t="str">
        <v>Online Retail:421849</v>
      </c>
      <c r="B50918" t="str">
        <v>sale</v>
      </c>
      <c r="C50918" s="5" t="n">
        <v>3.3</v>
      </c>
    </row>
    <row r="50919" ht="32" customHeight="1">
      <c r="A50919" t="str">
        <v>Online Retail:421850</v>
      </c>
      <c r="B50919" t="str">
        <v>sale</v>
      </c>
      <c r="C50919" s="5" t="n">
        <v>3.3</v>
      </c>
    </row>
    <row r="50920" ht="32" customHeight="1">
      <c r="A50920" t="str">
        <v>Online Retail:421851</v>
      </c>
      <c r="B50920" t="str">
        <v>sale</v>
      </c>
      <c r="C50920" s="5" t="n">
        <v>3.3</v>
      </c>
    </row>
    <row r="50921" ht="32" customHeight="1">
      <c r="A50921" t="str">
        <v>Online Retail:421852</v>
      </c>
      <c r="B50921" t="str">
        <v>sale</v>
      </c>
      <c r="C50921" s="5" t="n">
        <v>2.94</v>
      </c>
    </row>
    <row r="50922" ht="32" customHeight="1">
      <c r="A50922" t="str">
        <v>Online Retail:421853</v>
      </c>
      <c r="B50922" t="str">
        <v>sale</v>
      </c>
      <c r="C50922" s="5" t="n">
        <v>3.75</v>
      </c>
    </row>
    <row r="50923" ht="32" customHeight="1">
      <c r="A50923" t="str">
        <v>Online Retail:421854</v>
      </c>
      <c r="B50923" t="str">
        <v>sale</v>
      </c>
      <c r="C50923" s="5" t="n">
        <v>3.75</v>
      </c>
    </row>
    <row r="50924" ht="32" customHeight="1">
      <c r="A50924" t="str">
        <v>Online Retail:421855</v>
      </c>
      <c r="B50924" t="str">
        <v>sale</v>
      </c>
      <c r="C50924" s="5" t="n">
        <v>9.95</v>
      </c>
    </row>
    <row r="50925" ht="32" customHeight="1">
      <c r="A50925" t="str">
        <v>Online Retail:421856</v>
      </c>
      <c r="B50925" t="str">
        <v>sale</v>
      </c>
      <c r="C50925" s="5" t="n">
        <v>2.95</v>
      </c>
    </row>
    <row r="50926" ht="32" customHeight="1">
      <c r="A50926" t="str">
        <v>Online Retail:421857</v>
      </c>
      <c r="B50926" t="str">
        <v>sale</v>
      </c>
      <c r="C50926" s="5" t="n">
        <v>5.95</v>
      </c>
    </row>
    <row r="50927" ht="32" customHeight="1">
      <c r="A50927" t="str">
        <v>Online Retail:421858</v>
      </c>
      <c r="B50927" t="str">
        <v>sale</v>
      </c>
      <c r="C50927" s="5" t="n">
        <v>5.45</v>
      </c>
    </row>
    <row r="50928" ht="32" customHeight="1">
      <c r="A50928" t="str">
        <v>Online Retail:421859</v>
      </c>
      <c r="B50928" t="str">
        <v>sale</v>
      </c>
      <c r="C50928" s="5" t="n">
        <v>5.45</v>
      </c>
    </row>
    <row r="50929" ht="32" customHeight="1">
      <c r="A50929" t="str">
        <v>Online Retail:421860</v>
      </c>
      <c r="B50929" t="str">
        <v>sale</v>
      </c>
      <c r="C50929" s="5" t="n">
        <v>4.95</v>
      </c>
    </row>
    <row r="50930" ht="32" customHeight="1">
      <c r="A50930" t="str">
        <v>Online Retail:421861</v>
      </c>
      <c r="B50930" t="str">
        <v>sale</v>
      </c>
      <c r="C50930" s="5" t="n">
        <v>8.5</v>
      </c>
    </row>
    <row r="50931" ht="32" customHeight="1">
      <c r="A50931" t="str">
        <v>Online Retail:421862</v>
      </c>
      <c r="B50931" t="str">
        <v>sale</v>
      </c>
      <c r="C50931" s="5" t="n">
        <v>7.5</v>
      </c>
    </row>
    <row r="50932" ht="32" customHeight="1">
      <c r="A50932" t="str">
        <v>Online Retail:421863</v>
      </c>
      <c r="B50932" t="str">
        <v>sale</v>
      </c>
      <c r="C50932" s="5" t="n">
        <v>4.95</v>
      </c>
    </row>
    <row r="50933" ht="32" customHeight="1">
      <c r="A50933" t="str">
        <v>Online Retail:421864</v>
      </c>
      <c r="B50933" t="str">
        <v>sale</v>
      </c>
      <c r="C50933" s="5" t="n">
        <v>3.75</v>
      </c>
    </row>
    <row r="50934" ht="32" customHeight="1">
      <c r="A50934" t="str">
        <v>Online Retail:421865</v>
      </c>
      <c r="B50934" t="str">
        <v>sale</v>
      </c>
      <c r="C50934" s="5" t="n">
        <v>5</v>
      </c>
    </row>
    <row r="50935" ht="32" customHeight="1">
      <c r="A50935" t="str">
        <v>Online Retail:421866</v>
      </c>
      <c r="B50935" t="str">
        <v>sale</v>
      </c>
      <c r="C50935" s="5" t="n">
        <v>5</v>
      </c>
    </row>
    <row r="50936" ht="32" customHeight="1">
      <c r="A50936" t="str">
        <v>Online Retail:421867</v>
      </c>
      <c r="B50936" t="str">
        <v>sale</v>
      </c>
      <c r="C50936" s="5" t="n">
        <v>9</v>
      </c>
    </row>
    <row r="50937" ht="32" customHeight="1">
      <c r="A50937" t="str">
        <v>Online Retail:421868</v>
      </c>
      <c r="B50937" t="str">
        <v>sale</v>
      </c>
      <c r="C50937" s="5" t="n">
        <v>12.75</v>
      </c>
    </row>
    <row r="50938" ht="32" customHeight="1">
      <c r="A50938" t="str">
        <v>Online Retail:421869</v>
      </c>
      <c r="B50938" t="str">
        <v>sale</v>
      </c>
      <c r="C50938" s="5" t="n">
        <v>3.75</v>
      </c>
    </row>
    <row r="50939" ht="32" customHeight="1">
      <c r="A50939" t="str">
        <v>Online Retail:421870</v>
      </c>
      <c r="B50939" t="str">
        <v>sale</v>
      </c>
      <c r="C50939" s="5" t="n">
        <v>3.75</v>
      </c>
    </row>
    <row r="50940" ht="32" customHeight="1">
      <c r="A50940" t="str">
        <v>Online Retail:421871</v>
      </c>
      <c r="B50940" t="str">
        <v>sale</v>
      </c>
      <c r="C50940" s="5" t="n">
        <v>5</v>
      </c>
    </row>
    <row r="50941" ht="32" customHeight="1">
      <c r="A50941" t="str">
        <v>Online Retail:421872</v>
      </c>
      <c r="B50941" t="str">
        <v>sale</v>
      </c>
      <c r="C50941" s="5" t="n">
        <v>2.5</v>
      </c>
    </row>
    <row r="50942" ht="32" customHeight="1">
      <c r="A50942" t="str">
        <v>Online Retail:421873</v>
      </c>
      <c r="B50942" t="str">
        <v>sale</v>
      </c>
      <c r="C50942" s="5" t="n">
        <v>2.5</v>
      </c>
    </row>
    <row r="50943" ht="32" customHeight="1">
      <c r="A50943" t="str">
        <v>Online Retail:421874</v>
      </c>
      <c r="B50943" t="str">
        <v>sale</v>
      </c>
      <c r="C50943" s="5" t="n">
        <v>2.5</v>
      </c>
    </row>
    <row r="50944" ht="32" customHeight="1">
      <c r="A50944" t="str">
        <v>Online Retail:421875</v>
      </c>
      <c r="B50944" t="str">
        <v>sale</v>
      </c>
      <c r="C50944" s="5" t="n">
        <v>11.9</v>
      </c>
    </row>
    <row r="50945" ht="32" customHeight="1">
      <c r="A50945" t="str">
        <v>Online Retail:421876</v>
      </c>
      <c r="B50945" t="str">
        <v>sale</v>
      </c>
      <c r="C50945" s="5" t="n">
        <v>3.75</v>
      </c>
    </row>
    <row r="50946" ht="32" customHeight="1">
      <c r="A50946" t="str">
        <v>Online Retail:421877</v>
      </c>
      <c r="B50946" t="str">
        <v>sale</v>
      </c>
      <c r="C50946" s="5" t="n">
        <v>4.25</v>
      </c>
    </row>
    <row r="50947" ht="32" customHeight="1">
      <c r="A50947" t="str">
        <v>Online Retail:421878</v>
      </c>
      <c r="B50947" t="str">
        <v>sale</v>
      </c>
      <c r="C50947" s="5" t="n">
        <v>5.9</v>
      </c>
    </row>
    <row r="50948" ht="32" customHeight="1">
      <c r="A50948" t="str">
        <v>Online Retail:421879</v>
      </c>
      <c r="B50948" t="str">
        <v>sale</v>
      </c>
      <c r="C50948" s="5" t="n">
        <v>2.95</v>
      </c>
    </row>
    <row r="50949" ht="32" customHeight="1">
      <c r="A50949" t="str">
        <v>Online Retail:421880</v>
      </c>
      <c r="B50949" t="str">
        <v>sale</v>
      </c>
      <c r="C50949" s="5" t="n">
        <v>9.9</v>
      </c>
    </row>
    <row r="50950" ht="32" customHeight="1">
      <c r="A50950" t="str">
        <v>Online Retail:421881</v>
      </c>
      <c r="B50950" t="str">
        <v>sale</v>
      </c>
      <c r="C50950" s="5" t="n">
        <v>11.9</v>
      </c>
    </row>
    <row r="50951" ht="32" customHeight="1">
      <c r="A50951" t="str">
        <v>Online Retail:421882</v>
      </c>
      <c r="B50951" t="str">
        <v>sale</v>
      </c>
      <c r="C50951" s="5" t="n">
        <v>4.25</v>
      </c>
    </row>
    <row r="50952" ht="32" customHeight="1">
      <c r="A50952" t="str">
        <v>Online Retail:421883</v>
      </c>
      <c r="B50952" t="str">
        <v>sale</v>
      </c>
      <c r="C50952" s="5" t="n">
        <v>6.25</v>
      </c>
    </row>
    <row r="50953" ht="32" customHeight="1">
      <c r="A50953" t="str">
        <v>Online Retail:421884</v>
      </c>
      <c r="B50953" t="str">
        <v>sale</v>
      </c>
      <c r="C50953" s="5" t="n">
        <v>4.95</v>
      </c>
    </row>
    <row r="50954" ht="32" customHeight="1">
      <c r="A50954" t="str">
        <v>Online Retail:421885</v>
      </c>
      <c r="B50954" t="str">
        <v>sale</v>
      </c>
      <c r="C50954" s="5" t="n">
        <v>2.95</v>
      </c>
    </row>
    <row r="50955" ht="32" customHeight="1">
      <c r="A50955" t="str">
        <v>Online Retail:421886</v>
      </c>
      <c r="B50955" t="str">
        <v>sale</v>
      </c>
      <c r="C50955" s="5" t="n">
        <v>15.95</v>
      </c>
    </row>
    <row r="50956" ht="32" customHeight="1">
      <c r="A50956" t="str">
        <v>Online Retail:421887</v>
      </c>
      <c r="B50956" t="str">
        <v>sale</v>
      </c>
      <c r="C50956" s="5" t="n">
        <v>4.95</v>
      </c>
    </row>
    <row r="50957" ht="32" customHeight="1">
      <c r="A50957" t="str">
        <v>Online Retail:421888</v>
      </c>
      <c r="B50957" t="str">
        <v>sale</v>
      </c>
      <c r="C50957" s="5" t="n">
        <v>0.75</v>
      </c>
    </row>
    <row r="50958" ht="32" customHeight="1">
      <c r="A50958" t="str">
        <v>Online Retail:421889</v>
      </c>
      <c r="B50958" t="str">
        <v>sale</v>
      </c>
      <c r="C50958" s="5" t="n">
        <v>2.55</v>
      </c>
    </row>
    <row r="50959" ht="32" customHeight="1">
      <c r="A50959" t="str">
        <v>Online Retail:421890</v>
      </c>
      <c r="B50959" t="str">
        <v>sale</v>
      </c>
      <c r="C50959" s="5" t="n">
        <v>1.25</v>
      </c>
    </row>
    <row r="50960" ht="32" customHeight="1">
      <c r="A50960" t="str">
        <v>Online Retail:421891</v>
      </c>
      <c r="B50960" t="str">
        <v>sale</v>
      </c>
      <c r="C50960" s="5" t="n">
        <v>14.95</v>
      </c>
    </row>
    <row r="50961" ht="32" customHeight="1">
      <c r="A50961" t="str">
        <v>Online Retail:421892</v>
      </c>
      <c r="B50961" t="str">
        <v>sale</v>
      </c>
      <c r="C50961" s="5" t="n">
        <v>9.9</v>
      </c>
    </row>
    <row r="50962" ht="32" customHeight="1">
      <c r="A50962" t="str">
        <v>Online Retail:421893</v>
      </c>
      <c r="B50962" t="str">
        <v>sale</v>
      </c>
      <c r="C50962" s="5" t="n">
        <v>19.9</v>
      </c>
    </row>
    <row r="50963" ht="32" customHeight="1">
      <c r="A50963" t="str">
        <v>Online Retail:421894</v>
      </c>
      <c r="B50963" t="str">
        <v>sale</v>
      </c>
      <c r="C50963" s="5" t="n">
        <v>11.7</v>
      </c>
    </row>
    <row r="50964" ht="32" customHeight="1">
      <c r="A50964" t="str">
        <v>Online Retail:421895</v>
      </c>
      <c r="B50964" t="str">
        <v>sale</v>
      </c>
      <c r="C50964" s="5" t="n">
        <v>6.25</v>
      </c>
    </row>
    <row r="50965" ht="32" customHeight="1">
      <c r="A50965" t="str">
        <v>Online Retail:421896</v>
      </c>
      <c r="B50965" t="str">
        <v>sale</v>
      </c>
      <c r="C50965" s="5" t="n">
        <v>3.75</v>
      </c>
    </row>
    <row r="50966" ht="32" customHeight="1">
      <c r="A50966" t="str">
        <v>Online Retail:421897</v>
      </c>
      <c r="B50966" t="str">
        <v>sale</v>
      </c>
      <c r="C50966" s="5" t="n">
        <v>9.95</v>
      </c>
    </row>
    <row r="50967" ht="32" customHeight="1">
      <c r="A50967" t="str">
        <v>Online Retail:421898</v>
      </c>
      <c r="B50967" t="str">
        <v>sale</v>
      </c>
      <c r="C50967" s="5" t="n">
        <v>15</v>
      </c>
    </row>
    <row r="50968" ht="32" customHeight="1">
      <c r="A50968" t="str">
        <v>Online Retail:421899</v>
      </c>
      <c r="B50968" t="str">
        <v>sale</v>
      </c>
      <c r="C50968" s="5" t="n">
        <v>3.75</v>
      </c>
    </row>
    <row r="50969" ht="32" customHeight="1">
      <c r="A50969" t="str">
        <v>Online Retail:421900</v>
      </c>
      <c r="B50969" t="str">
        <v>sale</v>
      </c>
      <c r="C50969" s="5" t="n">
        <v>0.55</v>
      </c>
    </row>
    <row r="50970" ht="32" customHeight="1">
      <c r="A50970" t="str">
        <v>Online Retail:421901</v>
      </c>
      <c r="B50970" t="str">
        <v>sale</v>
      </c>
      <c r="C50970" s="5" t="n">
        <v>1.1</v>
      </c>
    </row>
    <row r="50971" ht="32" customHeight="1">
      <c r="A50971" t="str">
        <v>Online Retail:421902</v>
      </c>
      <c r="B50971" t="str">
        <v>sale</v>
      </c>
      <c r="C50971" s="5" t="n">
        <v>1.1</v>
      </c>
    </row>
    <row r="50972" ht="32" customHeight="1">
      <c r="A50972" t="str">
        <v>Online Retail:421903</v>
      </c>
      <c r="B50972" t="str">
        <v>sale</v>
      </c>
      <c r="C50972" s="5" t="n">
        <v>4.68</v>
      </c>
    </row>
    <row r="50973" ht="32" customHeight="1">
      <c r="A50973" t="str">
        <v>Online Retail:421904</v>
      </c>
      <c r="B50973" t="str">
        <v>sale</v>
      </c>
      <c r="C50973" s="5" t="n">
        <v>15</v>
      </c>
    </row>
    <row r="50974" ht="32" customHeight="1">
      <c r="A50974" t="str">
        <v>Online Retail:421905</v>
      </c>
      <c r="B50974" t="str">
        <v>sale</v>
      </c>
      <c r="C50974" s="5" t="n">
        <v>5.9</v>
      </c>
    </row>
    <row r="50975" ht="32" customHeight="1">
      <c r="A50975" t="str">
        <v>Online Retail:421906</v>
      </c>
      <c r="B50975" t="str">
        <v>sale</v>
      </c>
      <c r="C50975" s="5" t="n">
        <v>0.55</v>
      </c>
    </row>
    <row r="50976" ht="32" customHeight="1">
      <c r="A50976" t="str">
        <v>Online Retail:421907</v>
      </c>
      <c r="B50976" t="str">
        <v>sale</v>
      </c>
      <c r="C50976" s="5" t="n">
        <v>1.1</v>
      </c>
    </row>
    <row r="50977" ht="32" customHeight="1">
      <c r="A50977" t="str">
        <v>Online Retail:421908</v>
      </c>
      <c r="B50977" t="str">
        <v>sale</v>
      </c>
      <c r="C50977" s="5" t="n">
        <v>9.9</v>
      </c>
    </row>
    <row r="50978" ht="32" customHeight="1">
      <c r="A50978" t="str">
        <v>Online Retail:421909</v>
      </c>
      <c r="B50978" t="str">
        <v>sale</v>
      </c>
      <c r="C50978" s="5" t="n">
        <v>9.9</v>
      </c>
    </row>
    <row r="50979" ht="32" customHeight="1">
      <c r="A50979" t="str">
        <v>Online Retail:421910</v>
      </c>
      <c r="B50979" t="str">
        <v>sale</v>
      </c>
      <c r="C50979" s="5" t="n">
        <v>5.1</v>
      </c>
    </row>
    <row r="50980" ht="32" customHeight="1">
      <c r="A50980" t="str">
        <v>Online Retail:421911</v>
      </c>
      <c r="B50980" t="str">
        <v>sale</v>
      </c>
      <c r="C50980" s="5" t="n">
        <v>5.9</v>
      </c>
    </row>
    <row r="50981" ht="32" customHeight="1">
      <c r="A50981" t="str">
        <v>Online Retail:421912</v>
      </c>
      <c r="B50981" t="str">
        <v>sale</v>
      </c>
      <c r="C50981" s="5" t="n">
        <v>5.9</v>
      </c>
    </row>
    <row r="50982" ht="32" customHeight="1">
      <c r="A50982" t="str">
        <v>Online Retail:421913</v>
      </c>
      <c r="B50982" t="str">
        <v>sale</v>
      </c>
      <c r="C50982" s="5" t="n">
        <v>6.3</v>
      </c>
    </row>
    <row r="50983" ht="32" customHeight="1">
      <c r="A50983" t="str">
        <v>Online Retail:421914</v>
      </c>
      <c r="B50983" t="str">
        <v>sale</v>
      </c>
      <c r="C50983" s="5" t="n">
        <v>6.3</v>
      </c>
    </row>
    <row r="50984" ht="32" customHeight="1">
      <c r="A50984" t="str">
        <v>Online Retail:421915</v>
      </c>
      <c r="B50984" t="str">
        <v>sale</v>
      </c>
      <c r="C50984" s="5" t="n">
        <v>1.17</v>
      </c>
    </row>
    <row r="50985" ht="32" customHeight="1">
      <c r="A50985" t="str">
        <v>Online Retail:421916</v>
      </c>
      <c r="B50985" t="str">
        <v>sale</v>
      </c>
      <c r="C50985" s="5" t="n">
        <v>1.17</v>
      </c>
    </row>
    <row r="50986" ht="32" customHeight="1">
      <c r="A50986" t="str">
        <v>Online Retail:421917</v>
      </c>
      <c r="B50986" t="str">
        <v>sale</v>
      </c>
      <c r="C50986" s="5" t="n">
        <v>1.17</v>
      </c>
    </row>
    <row r="50987" ht="32" customHeight="1">
      <c r="A50987" t="str">
        <v>Online Retail:421918</v>
      </c>
      <c r="B50987" t="str">
        <v>sale</v>
      </c>
      <c r="C50987" s="5" t="n">
        <v>1.95</v>
      </c>
    </row>
    <row r="50988" ht="32" customHeight="1">
      <c r="A50988" t="str">
        <v>Online Retail:421919</v>
      </c>
      <c r="B50988" t="str">
        <v>sale</v>
      </c>
      <c r="C50988" s="5" t="n">
        <v>23.4</v>
      </c>
    </row>
    <row r="50989" ht="32" customHeight="1">
      <c r="A50989" t="str">
        <v>Online Retail:421920</v>
      </c>
      <c r="B50989" t="str">
        <v>sale</v>
      </c>
      <c r="C50989" s="5" t="n">
        <v>4.2</v>
      </c>
    </row>
    <row r="50990" ht="32" customHeight="1">
      <c r="A50990" t="str">
        <v>Online Retail:421921</v>
      </c>
      <c r="B50990" t="str">
        <v>sale</v>
      </c>
      <c r="C50990" s="5" t="n">
        <v>16.6</v>
      </c>
    </row>
    <row r="50991" ht="32" customHeight="1">
      <c r="A50991" t="str">
        <v>Online Retail:421922</v>
      </c>
      <c r="B50991" t="str">
        <v>sale</v>
      </c>
      <c r="C50991" s="5" t="n">
        <v>8.5</v>
      </c>
    </row>
    <row r="50992" ht="32" customHeight="1">
      <c r="A50992" t="str">
        <v>Online Retail:421923</v>
      </c>
      <c r="B50992" t="str">
        <v>sale</v>
      </c>
      <c r="C50992" s="5" t="n">
        <v>8.5</v>
      </c>
    </row>
    <row r="50993" ht="32" customHeight="1">
      <c r="A50993" t="str">
        <v>Online Retail:421924</v>
      </c>
      <c r="B50993" t="str">
        <v>sale</v>
      </c>
      <c r="C50993" s="5" t="n">
        <v>17</v>
      </c>
    </row>
    <row r="50994" ht="32" customHeight="1">
      <c r="A50994" t="str">
        <v>Online Retail:421925</v>
      </c>
      <c r="B50994" t="str">
        <v>sale</v>
      </c>
      <c r="C50994" s="5" t="n">
        <v>7.5</v>
      </c>
    </row>
    <row r="50995" ht="32" customHeight="1">
      <c r="A50995" t="str">
        <v>Online Retail:421926</v>
      </c>
      <c r="B50995" t="str">
        <v>sale</v>
      </c>
      <c r="C50995" s="5" t="n">
        <v>2.95</v>
      </c>
    </row>
    <row r="50996" ht="32" customHeight="1">
      <c r="A50996" t="str">
        <v>Online Retail:421927</v>
      </c>
      <c r="B50996" t="str">
        <v>credit</v>
      </c>
      <c r="C50996" s="5" t="n">
        <v>-9.95</v>
      </c>
    </row>
    <row r="50997" ht="32" customHeight="1">
      <c r="A50997" t="str">
        <v>Online Retail:421928</v>
      </c>
      <c r="B50997" t="str">
        <v>credit</v>
      </c>
      <c r="C50997" s="5" t="n">
        <v>-1.65</v>
      </c>
    </row>
    <row r="50998" ht="32" customHeight="1">
      <c r="A50998" t="str">
        <v>Online Retail:421929</v>
      </c>
      <c r="B50998" t="str">
        <v>credit</v>
      </c>
      <c r="C50998" s="5" t="n">
        <v>-8.25</v>
      </c>
    </row>
    <row r="50999" ht="32" customHeight="1">
      <c r="A50999" t="str">
        <v>Online Retail:421930</v>
      </c>
      <c r="B50999" t="str">
        <v>credit</v>
      </c>
      <c r="C50999" s="5" t="n">
        <v>-5.04</v>
      </c>
    </row>
    <row r="51000" ht="32" customHeight="1">
      <c r="A51000" t="str">
        <v>Online Retail:421931</v>
      </c>
      <c r="B51000" t="str">
        <v>credit</v>
      </c>
      <c r="C51000" s="5" t="n">
        <v>-0.84</v>
      </c>
    </row>
    <row r="51001" ht="32" customHeight="1">
      <c r="A51001" t="str">
        <v>Online Retail:421932</v>
      </c>
      <c r="B51001" t="str">
        <v>sale</v>
      </c>
      <c r="C51001" s="5" t="n">
        <v>3.3</v>
      </c>
    </row>
    <row r="51002" ht="32" customHeight="1">
      <c r="A51002" t="str">
        <v>Online Retail:421933</v>
      </c>
      <c r="B51002" t="str">
        <v>sale</v>
      </c>
      <c r="C51002" s="5" t="n">
        <v>2.5</v>
      </c>
    </row>
    <row r="51003" ht="32" customHeight="1">
      <c r="A51003" t="str">
        <v>Online Retail:421934</v>
      </c>
      <c r="B51003" t="str">
        <v>sale</v>
      </c>
      <c r="C51003" s="5" t="n">
        <v>2.5</v>
      </c>
    </row>
    <row r="51004" ht="32" customHeight="1">
      <c r="A51004" t="str">
        <v>Online Retail:421935</v>
      </c>
      <c r="B51004" t="str">
        <v>sale</v>
      </c>
      <c r="C51004" s="5" t="n">
        <v>17.7</v>
      </c>
    </row>
    <row r="51005" ht="32" customHeight="1">
      <c r="A51005" t="str">
        <v>Online Retail:421936</v>
      </c>
      <c r="B51005" t="str">
        <v>sale</v>
      </c>
      <c r="C51005" s="5" t="n">
        <v>6.6</v>
      </c>
    </row>
    <row r="51006" ht="32" customHeight="1">
      <c r="A51006" t="str">
        <v>Online Retail:421937</v>
      </c>
      <c r="B51006" t="str">
        <v>sale</v>
      </c>
      <c r="C51006" s="5" t="n">
        <v>2.9</v>
      </c>
    </row>
    <row r="51007" ht="32" customHeight="1">
      <c r="A51007" t="str">
        <v>Online Retail:421938</v>
      </c>
      <c r="B51007" t="str">
        <v>sale</v>
      </c>
      <c r="C51007" s="5" t="n">
        <v>2.89</v>
      </c>
    </row>
    <row r="51008" ht="32" customHeight="1">
      <c r="A51008" t="str">
        <v>Online Retail:421939</v>
      </c>
      <c r="B51008" t="str">
        <v>sale</v>
      </c>
      <c r="C51008" s="5" t="n">
        <v>10.2</v>
      </c>
    </row>
    <row r="51009" ht="32" customHeight="1">
      <c r="A51009" t="str">
        <v>Online Retail:421940</v>
      </c>
      <c r="B51009" t="str">
        <v>sale</v>
      </c>
      <c r="C51009" s="5" t="n">
        <v>3.48</v>
      </c>
    </row>
    <row r="51010" ht="32" customHeight="1">
      <c r="A51010" t="str">
        <v>Online Retail:421941</v>
      </c>
      <c r="B51010" t="str">
        <v>sale</v>
      </c>
      <c r="C51010" s="5" t="n">
        <v>2.28</v>
      </c>
    </row>
    <row r="51011" ht="32" customHeight="1">
      <c r="A51011" t="str">
        <v>Online Retail:421942</v>
      </c>
      <c r="B51011" t="str">
        <v>sale</v>
      </c>
      <c r="C51011" s="5" t="n">
        <v>5.04</v>
      </c>
    </row>
    <row r="51012" ht="32" customHeight="1">
      <c r="A51012" t="str">
        <v>Online Retail:421943</v>
      </c>
      <c r="B51012" t="str">
        <v>sale</v>
      </c>
      <c r="C51012" s="5" t="n">
        <v>2.28</v>
      </c>
    </row>
    <row r="51013" ht="32" customHeight="1">
      <c r="A51013" t="str">
        <v>Online Retail:421944</v>
      </c>
      <c r="B51013" t="str">
        <v>sale</v>
      </c>
      <c r="C51013" s="5" t="n">
        <v>30.6</v>
      </c>
    </row>
    <row r="51014" ht="32" customHeight="1">
      <c r="A51014" t="str">
        <v>Online Retail:421945</v>
      </c>
      <c r="B51014" t="str">
        <v>sale</v>
      </c>
      <c r="C51014" s="5" t="n">
        <v>8.85</v>
      </c>
    </row>
    <row r="51015" ht="32" customHeight="1">
      <c r="A51015" t="str">
        <v>Online Retail:421946</v>
      </c>
      <c r="B51015" t="str">
        <v>sale</v>
      </c>
      <c r="C51015" s="5" t="n">
        <v>1.95</v>
      </c>
    </row>
    <row r="51016" ht="32" customHeight="1">
      <c r="A51016" t="str">
        <v>Online Retail:421947</v>
      </c>
      <c r="B51016" t="str">
        <v>sale</v>
      </c>
      <c r="C51016" s="5" t="n">
        <v>12.75</v>
      </c>
    </row>
    <row r="51017" ht="32" customHeight="1">
      <c r="A51017" t="str">
        <v>Online Retail:421948</v>
      </c>
      <c r="B51017" t="str">
        <v>sale</v>
      </c>
      <c r="C51017" s="5" t="n">
        <v>14.85</v>
      </c>
    </row>
    <row r="51018" ht="32" customHeight="1">
      <c r="A51018" t="str">
        <v>Online Retail:421949</v>
      </c>
      <c r="B51018" t="str">
        <v>sale</v>
      </c>
      <c r="C51018" s="5" t="n">
        <v>30.6</v>
      </c>
    </row>
    <row r="51019" ht="32" customHeight="1">
      <c r="A51019" t="str">
        <v>Online Retail:421950</v>
      </c>
      <c r="B51019" t="str">
        <v>sale</v>
      </c>
      <c r="C51019" s="5" t="n">
        <v>25.2</v>
      </c>
    </row>
    <row r="51020" ht="32" customHeight="1">
      <c r="A51020" t="str">
        <v>Online Retail:421951</v>
      </c>
      <c r="B51020" t="str">
        <v>sale</v>
      </c>
      <c r="C51020" s="5" t="n">
        <v>23.66</v>
      </c>
    </row>
    <row r="51021" ht="32" customHeight="1">
      <c r="A51021" t="str">
        <v>Online Retail:421952</v>
      </c>
      <c r="B51021" t="str">
        <v>sale</v>
      </c>
      <c r="C51021" s="5" t="n">
        <v>10.14</v>
      </c>
    </row>
    <row r="51022" ht="32" customHeight="1">
      <c r="A51022" t="str">
        <v>Online Retail:421953</v>
      </c>
      <c r="B51022" t="str">
        <v>sale</v>
      </c>
      <c r="C51022" s="5" t="n">
        <v>7.8</v>
      </c>
    </row>
    <row r="51023" ht="32" customHeight="1">
      <c r="A51023" t="str">
        <v>Online Retail:421954</v>
      </c>
      <c r="B51023" t="str">
        <v>sale</v>
      </c>
      <c r="C51023" s="5" t="n">
        <v>12.5</v>
      </c>
    </row>
    <row r="51024" ht="32" customHeight="1">
      <c r="A51024" t="str">
        <v>Online Retail:421955</v>
      </c>
      <c r="B51024" t="str">
        <v>sale</v>
      </c>
      <c r="C51024" s="5" t="n">
        <v>5.46</v>
      </c>
    </row>
    <row r="51025" ht="32" customHeight="1">
      <c r="A51025" t="str">
        <v>Online Retail:421956</v>
      </c>
      <c r="B51025" t="str">
        <v>sale</v>
      </c>
      <c r="C51025" s="5" t="n">
        <v>4.68</v>
      </c>
    </row>
    <row r="51026" ht="32" customHeight="1">
      <c r="A51026" t="str">
        <v>Online Retail:421957</v>
      </c>
      <c r="B51026" t="str">
        <v>sale</v>
      </c>
      <c r="C51026" s="5" t="n">
        <v>10.08</v>
      </c>
    </row>
    <row r="51027" ht="32" customHeight="1">
      <c r="A51027" t="str">
        <v>Online Retail:421958</v>
      </c>
      <c r="B51027" t="str">
        <v>sale</v>
      </c>
      <c r="C51027" s="5" t="n">
        <v>5</v>
      </c>
    </row>
    <row r="51028" ht="32" customHeight="1">
      <c r="A51028" t="str">
        <v>Online Retail:421959</v>
      </c>
      <c r="B51028" t="str">
        <v>sale</v>
      </c>
      <c r="C51028" s="5" t="n">
        <v>5</v>
      </c>
    </row>
    <row r="51029" ht="32" customHeight="1">
      <c r="A51029" t="str">
        <v>Online Retail:421960</v>
      </c>
      <c r="B51029" t="str">
        <v>sale</v>
      </c>
      <c r="C51029" s="5" t="n">
        <v>37.5</v>
      </c>
    </row>
    <row r="51030" ht="32" customHeight="1">
      <c r="A51030" t="str">
        <v>Online Retail:421961</v>
      </c>
      <c r="B51030" t="str">
        <v>sale</v>
      </c>
      <c r="C51030" s="5" t="n">
        <v>11.6</v>
      </c>
    </row>
    <row r="51031" ht="32" customHeight="1">
      <c r="A51031" t="str">
        <v>Online Retail:421962</v>
      </c>
      <c r="B51031" t="str">
        <v>sale</v>
      </c>
      <c r="C51031" s="5" t="n">
        <v>8.7</v>
      </c>
    </row>
    <row r="51032" ht="32" customHeight="1">
      <c r="A51032" t="str">
        <v>Online Retail:421963</v>
      </c>
      <c r="B51032" t="str">
        <v>sale</v>
      </c>
      <c r="C51032" s="5" t="n">
        <v>10.5</v>
      </c>
    </row>
    <row r="51033" ht="32" customHeight="1">
      <c r="A51033" t="str">
        <v>Online Retail:421964</v>
      </c>
      <c r="B51033" t="str">
        <v>sale</v>
      </c>
      <c r="C51033" s="5" t="n">
        <v>8.85</v>
      </c>
    </row>
    <row r="51034" ht="32" customHeight="1">
      <c r="A51034" t="str">
        <v>Online Retail:421965</v>
      </c>
      <c r="B51034" t="str">
        <v>credit</v>
      </c>
      <c r="C51034" s="5" t="n">
        <v>-8.25</v>
      </c>
    </row>
    <row r="51035" ht="32" customHeight="1">
      <c r="A51035" t="str">
        <v>Online Retail:421966</v>
      </c>
      <c r="B51035" t="str">
        <v>credit</v>
      </c>
      <c r="C51035" s="5" t="n">
        <v>-16.5</v>
      </c>
    </row>
    <row r="51036" ht="32" customHeight="1">
      <c r="A51036" t="str">
        <v>Online Retail:421967</v>
      </c>
      <c r="B51036" t="str">
        <v>sale</v>
      </c>
      <c r="C51036" s="5" t="n">
        <v>19.5</v>
      </c>
    </row>
    <row r="51037" ht="32" customHeight="1">
      <c r="A51037" t="str">
        <v>Online Retail:421968</v>
      </c>
      <c r="B51037" t="str">
        <v>sale</v>
      </c>
      <c r="C51037" s="5" t="n">
        <v>17.85</v>
      </c>
    </row>
    <row r="51038" ht="32" customHeight="1">
      <c r="A51038" t="str">
        <v>Online Retail:421969</v>
      </c>
      <c r="B51038" t="str">
        <v>sale</v>
      </c>
      <c r="C51038" s="5" t="n">
        <v>15</v>
      </c>
    </row>
    <row r="51039" ht="32" customHeight="1">
      <c r="A51039" t="str">
        <v>Online Retail:421970</v>
      </c>
      <c r="B51039" t="str">
        <v>sale</v>
      </c>
      <c r="C51039" s="5" t="n">
        <v>17.85</v>
      </c>
    </row>
    <row r="51040" ht="32" customHeight="1">
      <c r="A51040" t="str">
        <v>Online Retail:421971</v>
      </c>
      <c r="B51040" t="str">
        <v>sale</v>
      </c>
      <c r="C51040" s="5" t="n">
        <v>29.7</v>
      </c>
    </row>
    <row r="51041" ht="32" customHeight="1">
      <c r="A51041" t="str">
        <v>Online Retail:421972</v>
      </c>
      <c r="B51041" t="str">
        <v>sale</v>
      </c>
      <c r="C51041" s="5" t="n">
        <v>44.7</v>
      </c>
    </row>
    <row r="51042" ht="32" customHeight="1">
      <c r="A51042" t="str">
        <v>Online Retail:421973</v>
      </c>
      <c r="B51042" t="str">
        <v>sale</v>
      </c>
      <c r="C51042" s="5" t="n">
        <v>8.64</v>
      </c>
    </row>
    <row r="51043" ht="32" customHeight="1">
      <c r="A51043" t="str">
        <v>Online Retail:421974</v>
      </c>
      <c r="B51043" t="str">
        <v>sale</v>
      </c>
      <c r="C51043" s="5" t="n">
        <v>13.68</v>
      </c>
    </row>
    <row r="51044" ht="32" customHeight="1">
      <c r="A51044" t="str">
        <v>Online Retail:421975</v>
      </c>
      <c r="B51044" t="str">
        <v>sale</v>
      </c>
      <c r="C51044" s="5" t="n">
        <v>9.48</v>
      </c>
    </row>
    <row r="51045" ht="32" customHeight="1">
      <c r="A51045" t="str">
        <v>Online Retail:421976</v>
      </c>
      <c r="B51045" t="str">
        <v>sale</v>
      </c>
      <c r="C51045" s="5" t="n">
        <v>10.08</v>
      </c>
    </row>
    <row r="51046" ht="32" customHeight="1">
      <c r="A51046" t="str">
        <v>Online Retail:421977</v>
      </c>
      <c r="B51046" t="str">
        <v>sale</v>
      </c>
      <c r="C51046" s="5" t="n">
        <v>9.12</v>
      </c>
    </row>
    <row r="51047" ht="32" customHeight="1">
      <c r="A51047" t="str">
        <v>Online Retail:421978</v>
      </c>
      <c r="B51047" t="str">
        <v>sale</v>
      </c>
      <c r="C51047" s="5" t="n">
        <v>6.72</v>
      </c>
    </row>
    <row r="51048" ht="32" customHeight="1">
      <c r="A51048" t="str">
        <v>Online Retail:421979</v>
      </c>
      <c r="B51048" t="str">
        <v>sale</v>
      </c>
      <c r="C51048" s="5" t="n">
        <v>101.76</v>
      </c>
    </row>
    <row r="51049" ht="32" customHeight="1">
      <c r="A51049" t="str">
        <v>Online Retail:421980</v>
      </c>
      <c r="B51049" t="str">
        <v>sale</v>
      </c>
      <c r="C51049" s="5" t="n">
        <v>33</v>
      </c>
    </row>
    <row r="51050" ht="32" customHeight="1">
      <c r="A51050" t="str">
        <v>Online Retail:421981</v>
      </c>
      <c r="B51050" t="str">
        <v>sale</v>
      </c>
      <c r="C51050" s="5" t="n">
        <v>9.9</v>
      </c>
    </row>
    <row r="51051" ht="32" customHeight="1">
      <c r="A51051" t="str">
        <v>Online Retail:421982</v>
      </c>
      <c r="B51051" t="str">
        <v>sale</v>
      </c>
      <c r="C51051" s="5" t="n">
        <v>20.28</v>
      </c>
    </row>
    <row r="51052" ht="32" customHeight="1">
      <c r="A51052" t="str">
        <v>Online Retail:421983</v>
      </c>
      <c r="B51052" t="str">
        <v>sale</v>
      </c>
      <c r="C51052" s="5" t="n">
        <v>20.28</v>
      </c>
    </row>
    <row r="51053" ht="32" customHeight="1">
      <c r="A51053" t="str">
        <v>Online Retail:421984</v>
      </c>
      <c r="B51053" t="str">
        <v>sale</v>
      </c>
      <c r="C51053" s="5" t="n">
        <v>25.2</v>
      </c>
    </row>
    <row r="51054" ht="32" customHeight="1">
      <c r="A51054" t="str">
        <v>Online Retail:421985</v>
      </c>
      <c r="B51054" t="str">
        <v>sale</v>
      </c>
      <c r="C51054" s="5" t="n">
        <v>25.2</v>
      </c>
    </row>
    <row r="51055" ht="32" customHeight="1">
      <c r="A51055" t="str">
        <v>Online Retail:421986</v>
      </c>
      <c r="B51055" t="str">
        <v>sale</v>
      </c>
      <c r="C51055" s="5" t="n">
        <v>24.96</v>
      </c>
    </row>
    <row r="51056" ht="32" customHeight="1">
      <c r="A51056" t="str">
        <v>Online Retail:421987</v>
      </c>
      <c r="B51056" t="str">
        <v>sale</v>
      </c>
      <c r="C51056" s="5" t="n">
        <v>30.6</v>
      </c>
    </row>
    <row r="51057" ht="32" customHeight="1">
      <c r="A51057" t="str">
        <v>Online Retail:421988</v>
      </c>
      <c r="B51057" t="str">
        <v>sale</v>
      </c>
      <c r="C51057" s="5" t="n">
        <v>25.2</v>
      </c>
    </row>
    <row r="51058" ht="32" customHeight="1">
      <c r="A51058" t="str">
        <v>Online Retail:421989</v>
      </c>
      <c r="B51058" t="str">
        <v>sale</v>
      </c>
      <c r="C51058" s="5" t="n">
        <v>14.85</v>
      </c>
    </row>
    <row r="51059" ht="32" customHeight="1">
      <c r="A51059" t="str">
        <v>Online Retail:421990</v>
      </c>
      <c r="B51059" t="str">
        <v>sale</v>
      </c>
      <c r="C51059" s="5" t="n">
        <v>14.85</v>
      </c>
    </row>
    <row r="51060" ht="32" customHeight="1">
      <c r="A51060" t="str">
        <v>Online Retail:421991</v>
      </c>
      <c r="B51060" t="str">
        <v>sale</v>
      </c>
      <c r="C51060" s="5" t="n">
        <v>14.85</v>
      </c>
    </row>
    <row r="51061" ht="32" customHeight="1">
      <c r="A51061" t="str">
        <v>Online Retail:421992</v>
      </c>
      <c r="B51061" t="str">
        <v>sale</v>
      </c>
      <c r="C51061" s="5" t="n">
        <v>15.3</v>
      </c>
    </row>
    <row r="51062" ht="32" customHeight="1">
      <c r="A51062" t="str">
        <v>Online Retail:421993</v>
      </c>
      <c r="B51062" t="str">
        <v>sale</v>
      </c>
      <c r="C51062" s="5" t="n">
        <v>23.4</v>
      </c>
    </row>
    <row r="51063" ht="32" customHeight="1">
      <c r="A51063" t="str">
        <v>Online Retail:421994</v>
      </c>
      <c r="B51063" t="str">
        <v>sale</v>
      </c>
      <c r="C51063" s="5" t="n">
        <v>23.4</v>
      </c>
    </row>
    <row r="51064" ht="32" customHeight="1">
      <c r="A51064" t="str">
        <v>Online Retail:421995</v>
      </c>
      <c r="B51064" t="str">
        <v>sale</v>
      </c>
      <c r="C51064" s="5" t="n">
        <v>102</v>
      </c>
    </row>
    <row r="51065" ht="32" customHeight="1">
      <c r="A51065" t="str">
        <v>Online Retail:421996</v>
      </c>
      <c r="B51065" t="str">
        <v>sale</v>
      </c>
      <c r="C51065" s="5" t="n">
        <v>17.34</v>
      </c>
    </row>
    <row r="51066" ht="32" customHeight="1">
      <c r="A51066" t="str">
        <v>Online Retail:421997</v>
      </c>
      <c r="B51066" t="str">
        <v>sale</v>
      </c>
      <c r="C51066" s="5" t="n">
        <v>90</v>
      </c>
    </row>
    <row r="51067" ht="32" customHeight="1">
      <c r="A51067" t="str">
        <v>Online Retail:421998</v>
      </c>
      <c r="B51067" t="str">
        <v>sale</v>
      </c>
      <c r="C51067" s="5" t="n">
        <v>12.5</v>
      </c>
    </row>
    <row r="51068" ht="32" customHeight="1">
      <c r="A51068" t="str">
        <v>Online Retail:421999</v>
      </c>
      <c r="B51068" t="str">
        <v>sale</v>
      </c>
      <c r="C51068" s="5" t="n">
        <v>17.4</v>
      </c>
    </row>
    <row r="51069" ht="32" customHeight="1">
      <c r="A51069" t="str">
        <v>Online Retail:422000</v>
      </c>
      <c r="B51069" t="str">
        <v>sale</v>
      </c>
      <c r="C51069" s="5" t="n">
        <v>50.4</v>
      </c>
    </row>
    <row r="51070" ht="32" customHeight="1">
      <c r="A51070" t="str">
        <v>Online Retail:422001</v>
      </c>
      <c r="B51070" t="str">
        <v>sale</v>
      </c>
      <c r="C51070" s="5" t="n">
        <v>66.4</v>
      </c>
    </row>
    <row r="51071" ht="32" customHeight="1">
      <c r="A51071" t="str">
        <v>Online Retail:422002</v>
      </c>
      <c r="B51071" t="str">
        <v>sale</v>
      </c>
      <c r="C51071" s="5" t="n">
        <v>17.4</v>
      </c>
    </row>
    <row r="51072" ht="32" customHeight="1">
      <c r="A51072" t="str">
        <v>Online Retail:422003</v>
      </c>
      <c r="B51072" t="str">
        <v>sale</v>
      </c>
      <c r="C51072" s="5" t="n">
        <v>19.8</v>
      </c>
    </row>
    <row r="51073" ht="32" customHeight="1">
      <c r="A51073" t="str">
        <v>Online Retail:422004</v>
      </c>
      <c r="B51073" t="str">
        <v>sale</v>
      </c>
      <c r="C51073" s="5" t="n">
        <v>15.8</v>
      </c>
    </row>
    <row r="51074" ht="32" customHeight="1">
      <c r="A51074" t="str">
        <v>Online Retail:422005</v>
      </c>
      <c r="B51074" t="str">
        <v>sale</v>
      </c>
      <c r="C51074" s="5" t="n">
        <v>9.96</v>
      </c>
    </row>
    <row r="51075" ht="32" customHeight="1">
      <c r="A51075" t="str">
        <v>Online Retail:422006</v>
      </c>
      <c r="B51075" t="str">
        <v>sale</v>
      </c>
      <c r="C51075" s="5" t="n">
        <v>15</v>
      </c>
    </row>
    <row r="51076" ht="32" customHeight="1">
      <c r="A51076" t="str">
        <v>Online Retail:422007</v>
      </c>
      <c r="B51076" t="str">
        <v>sale</v>
      </c>
      <c r="C51076" s="5" t="n">
        <v>19.8</v>
      </c>
    </row>
    <row r="51077" ht="32" customHeight="1">
      <c r="A51077" t="str">
        <v>Online Retail:422008</v>
      </c>
      <c r="B51077" t="str">
        <v>sale</v>
      </c>
      <c r="C51077" s="5" t="n">
        <v>67.5</v>
      </c>
    </row>
    <row r="51078" ht="32" customHeight="1">
      <c r="A51078" t="str">
        <v>Online Retail:422009</v>
      </c>
      <c r="B51078" t="str">
        <v>sale</v>
      </c>
      <c r="C51078" s="5" t="n">
        <v>10.2</v>
      </c>
    </row>
    <row r="51079" ht="32" customHeight="1">
      <c r="A51079" t="str">
        <v>Online Retail:422010</v>
      </c>
      <c r="B51079" t="str">
        <v>sale</v>
      </c>
      <c r="C51079" s="5" t="n">
        <v>17.34</v>
      </c>
    </row>
    <row r="51080" ht="32" customHeight="1">
      <c r="A51080" t="str">
        <v>Online Retail:422011</v>
      </c>
      <c r="B51080" t="str">
        <v>sale</v>
      </c>
      <c r="C51080" s="5" t="n">
        <v>8.4</v>
      </c>
    </row>
    <row r="51081" ht="32" customHeight="1">
      <c r="A51081" t="str">
        <v>Online Retail:422012</v>
      </c>
      <c r="B51081" t="str">
        <v>sale</v>
      </c>
      <c r="C51081" s="5" t="n">
        <v>8.4</v>
      </c>
    </row>
    <row r="51082" ht="32" customHeight="1">
      <c r="A51082" t="str">
        <v>Online Retail:422013</v>
      </c>
      <c r="B51082" t="str">
        <v>sale</v>
      </c>
      <c r="C51082" s="5" t="n">
        <v>15</v>
      </c>
    </row>
    <row r="51083" ht="32" customHeight="1">
      <c r="A51083" t="str">
        <v>Online Retail:422014</v>
      </c>
      <c r="B51083" t="str">
        <v>sale</v>
      </c>
      <c r="C51083" s="5" t="n">
        <v>35.7</v>
      </c>
    </row>
    <row r="51084" ht="32" customHeight="1">
      <c r="A51084" t="str">
        <v>Online Retail:422015</v>
      </c>
      <c r="B51084" t="str">
        <v>sale</v>
      </c>
      <c r="C51084" s="5" t="n">
        <v>53.55</v>
      </c>
    </row>
    <row r="51085" ht="32" customHeight="1">
      <c r="A51085" t="str">
        <v>Online Retail:422016</v>
      </c>
      <c r="B51085" t="str">
        <v>sale</v>
      </c>
      <c r="C51085" s="5" t="n">
        <v>53.55</v>
      </c>
    </row>
    <row r="51086" ht="32" customHeight="1">
      <c r="A51086" t="str">
        <v>Online Retail:422017</v>
      </c>
      <c r="B51086" t="str">
        <v>sale</v>
      </c>
      <c r="C51086" s="5" t="n">
        <v>61.02</v>
      </c>
    </row>
    <row r="51087" ht="32" customHeight="1">
      <c r="A51087" t="str">
        <v>Online Retail:422018</v>
      </c>
      <c r="B51087" t="str">
        <v>sale</v>
      </c>
      <c r="C51087" s="5" t="n">
        <v>13.44</v>
      </c>
    </row>
    <row r="51088" ht="32" customHeight="1">
      <c r="A51088" t="str">
        <v>Online Retail:422019</v>
      </c>
      <c r="B51088" t="str">
        <v>sale</v>
      </c>
      <c r="C51088" s="5" t="n">
        <v>10.08</v>
      </c>
    </row>
    <row r="51089" ht="32" customHeight="1">
      <c r="A51089" t="str">
        <v>Online Retail:422020</v>
      </c>
      <c r="B51089" t="str">
        <v>sale</v>
      </c>
      <c r="C51089" s="5" t="n">
        <v>10.08</v>
      </c>
    </row>
    <row r="51090" ht="32" customHeight="1">
      <c r="A51090" t="str">
        <v>Online Retail:422021</v>
      </c>
      <c r="B51090" t="str">
        <v>sale</v>
      </c>
      <c r="C51090" s="5" t="n">
        <v>10.4</v>
      </c>
    </row>
    <row r="51091" ht="32" customHeight="1">
      <c r="A51091" t="str">
        <v>Online Retail:422022</v>
      </c>
      <c r="B51091" t="str">
        <v>sale</v>
      </c>
      <c r="C51091" s="5" t="n">
        <v>10.2</v>
      </c>
    </row>
    <row r="51092" ht="32" customHeight="1">
      <c r="A51092" t="str">
        <v>Online Retail:422023</v>
      </c>
      <c r="B51092" t="str">
        <v>sale</v>
      </c>
      <c r="C51092" s="5" t="n">
        <v>19.8</v>
      </c>
    </row>
    <row r="51093" ht="32" customHeight="1">
      <c r="A51093" t="str">
        <v>Online Retail:422024</v>
      </c>
      <c r="B51093" t="str">
        <v>sale</v>
      </c>
      <c r="C51093" s="5" t="n">
        <v>14.85</v>
      </c>
    </row>
    <row r="51094" ht="32" customHeight="1">
      <c r="A51094" t="str">
        <v>Online Retail:422025</v>
      </c>
      <c r="B51094" t="str">
        <v>sale</v>
      </c>
      <c r="C51094" s="5" t="n">
        <v>36</v>
      </c>
    </row>
    <row r="51095" ht="32" customHeight="1">
      <c r="A51095" t="str">
        <v>Online Retail:422026</v>
      </c>
      <c r="B51095" t="str">
        <v>sale</v>
      </c>
      <c r="C51095" s="5" t="n">
        <v>17.7</v>
      </c>
    </row>
    <row r="51096" ht="32" customHeight="1">
      <c r="A51096" t="str">
        <v>Online Retail:422027</v>
      </c>
      <c r="B51096" t="str">
        <v>sale</v>
      </c>
      <c r="C51096" s="5" t="n">
        <v>42.96</v>
      </c>
    </row>
    <row r="51097" ht="32" customHeight="1">
      <c r="A51097" t="str">
        <v>Online Retail:422028</v>
      </c>
      <c r="B51097" t="str">
        <v>sale</v>
      </c>
      <c r="C51097" s="5" t="n">
        <v>15</v>
      </c>
    </row>
    <row r="51098" ht="32" customHeight="1">
      <c r="A51098" t="str">
        <v>Online Retail:422029</v>
      </c>
      <c r="B51098" t="str">
        <v>sale</v>
      </c>
      <c r="C51098" s="5" t="n">
        <v>19.9</v>
      </c>
    </row>
    <row r="51099" ht="32" customHeight="1">
      <c r="A51099" t="str">
        <v>Online Retail:422030</v>
      </c>
      <c r="B51099" t="str">
        <v>sale</v>
      </c>
      <c r="C51099" s="5" t="n">
        <v>15.3</v>
      </c>
    </row>
    <row r="51100" ht="32" customHeight="1">
      <c r="A51100" t="str">
        <v>Online Retail:422031</v>
      </c>
      <c r="B51100" t="str">
        <v>sale</v>
      </c>
      <c r="C51100" s="5" t="n">
        <v>15.3</v>
      </c>
    </row>
    <row r="51101" ht="32" customHeight="1">
      <c r="A51101" t="str">
        <v>Online Retail:422032</v>
      </c>
      <c r="B51101" t="str">
        <v>sale</v>
      </c>
      <c r="C51101" s="5" t="n">
        <v>15.8</v>
      </c>
    </row>
    <row r="51102" ht="32" customHeight="1">
      <c r="A51102" t="str">
        <v>Online Retail:422033</v>
      </c>
      <c r="B51102" t="str">
        <v>sale</v>
      </c>
      <c r="C51102" s="5" t="n">
        <v>19.8</v>
      </c>
    </row>
    <row r="51103" ht="32" customHeight="1">
      <c r="A51103" t="str">
        <v>Online Retail:422034</v>
      </c>
      <c r="B51103" t="str">
        <v>sale</v>
      </c>
      <c r="C51103" s="5" t="n">
        <v>35.7</v>
      </c>
    </row>
    <row r="51104" ht="32" customHeight="1">
      <c r="A51104" t="str">
        <v>Online Retail:422035</v>
      </c>
      <c r="B51104" t="str">
        <v>sale</v>
      </c>
      <c r="C51104" s="5" t="n">
        <v>30</v>
      </c>
    </row>
    <row r="51105" ht="32" customHeight="1">
      <c r="A51105" t="str">
        <v>Online Retail:422036</v>
      </c>
      <c r="B51105" t="str">
        <v>credit</v>
      </c>
      <c r="C51105" s="5" t="n">
        <v>-14.85</v>
      </c>
    </row>
    <row r="51106" ht="32" customHeight="1">
      <c r="A51106" t="str">
        <v>Online Retail:422037</v>
      </c>
      <c r="B51106" t="str">
        <v>credit</v>
      </c>
      <c r="C51106" s="5" t="n">
        <v>-1.95</v>
      </c>
    </row>
    <row r="51107" ht="32" customHeight="1">
      <c r="A51107" t="str">
        <v>Online Retail:422038</v>
      </c>
      <c r="B51107" t="str">
        <v>credit</v>
      </c>
      <c r="C51107" s="5" t="n">
        <v>-8.7</v>
      </c>
    </row>
    <row r="51108" ht="32" customHeight="1">
      <c r="A51108" t="str">
        <v>Online Retail:422039</v>
      </c>
      <c r="B51108" t="str">
        <v>credit</v>
      </c>
      <c r="C51108" s="5" t="n">
        <v>-2.5</v>
      </c>
    </row>
    <row r="51109" ht="32" customHeight="1">
      <c r="A51109" t="str">
        <v>Online Retail:422040</v>
      </c>
      <c r="B51109" t="str">
        <v>credit</v>
      </c>
      <c r="C51109" s="5" t="n">
        <v>-0.83</v>
      </c>
    </row>
    <row r="51110" ht="32" customHeight="1">
      <c r="A51110" t="str">
        <v>Online Retail:422041</v>
      </c>
      <c r="B51110" t="str">
        <v>credit</v>
      </c>
      <c r="C51110" s="5" t="n">
        <v>-8.3</v>
      </c>
    </row>
    <row r="51111" ht="32" customHeight="1">
      <c r="A51111" t="str">
        <v>Online Retail:422042</v>
      </c>
      <c r="B51111" t="str">
        <v>credit</v>
      </c>
      <c r="C51111" s="5" t="n">
        <v>-120.45</v>
      </c>
    </row>
    <row r="51112" ht="32" customHeight="1">
      <c r="A51112" t="str">
        <v>Online Retail:422043</v>
      </c>
      <c r="B51112" t="str">
        <v>credit</v>
      </c>
      <c r="C51112" s="5" t="n">
        <v>-18.85</v>
      </c>
    </row>
    <row r="51113" ht="32" customHeight="1">
      <c r="A51113" t="str">
        <v>Online Retail:422044</v>
      </c>
      <c r="B51113" t="str">
        <v>sale</v>
      </c>
      <c r="C51113" s="5" t="n">
        <v>13.68</v>
      </c>
    </row>
    <row r="51114" ht="32" customHeight="1">
      <c r="A51114" t="str">
        <v>Online Retail:422045</v>
      </c>
      <c r="B51114" t="str">
        <v>sale</v>
      </c>
      <c r="C51114" s="5" t="n">
        <v>5.85</v>
      </c>
    </row>
    <row r="51115" ht="32" customHeight="1">
      <c r="A51115" t="str">
        <v>Online Retail:422046</v>
      </c>
      <c r="B51115" t="str">
        <v>sale</v>
      </c>
      <c r="C51115" s="5" t="n">
        <v>2.08</v>
      </c>
    </row>
    <row r="51116" ht="32" customHeight="1">
      <c r="A51116" t="str">
        <v>Online Retail:422047</v>
      </c>
      <c r="B51116" t="str">
        <v>sale</v>
      </c>
      <c r="C51116" s="5" t="n">
        <v>12.5</v>
      </c>
    </row>
    <row r="51117" ht="32" customHeight="1">
      <c r="A51117" t="str">
        <v>Online Retail:422048</v>
      </c>
      <c r="B51117" t="str">
        <v>sale</v>
      </c>
      <c r="C51117" s="5" t="n">
        <v>12.5</v>
      </c>
    </row>
    <row r="51118" ht="32" customHeight="1">
      <c r="A51118" t="str">
        <v>Online Retail:422049</v>
      </c>
      <c r="B51118" t="str">
        <v>sale</v>
      </c>
      <c r="C51118" s="5" t="n">
        <v>12.5</v>
      </c>
    </row>
    <row r="51119" ht="32" customHeight="1">
      <c r="A51119" t="str">
        <v>Online Retail:422050</v>
      </c>
      <c r="B51119" t="str">
        <v>sale</v>
      </c>
      <c r="C51119" s="5" t="n">
        <v>3.3</v>
      </c>
    </row>
    <row r="51120" ht="32" customHeight="1">
      <c r="A51120" t="str">
        <v>Online Retail:422051</v>
      </c>
      <c r="B51120" t="str">
        <v>sale</v>
      </c>
      <c r="C51120" s="5" t="n">
        <v>3.3</v>
      </c>
    </row>
    <row r="51121" ht="32" customHeight="1">
      <c r="A51121" t="str">
        <v>Online Retail:422052</v>
      </c>
      <c r="B51121" t="str">
        <v>sale</v>
      </c>
      <c r="C51121" s="5" t="n">
        <v>2.5</v>
      </c>
    </row>
    <row r="51122" ht="32" customHeight="1">
      <c r="A51122" t="str">
        <v>Online Retail:422053</v>
      </c>
      <c r="B51122" t="str">
        <v>sale</v>
      </c>
      <c r="C51122" s="5" t="n">
        <v>2.9</v>
      </c>
    </row>
    <row r="51123" ht="32" customHeight="1">
      <c r="A51123" t="str">
        <v>Online Retail:422054</v>
      </c>
      <c r="B51123" t="str">
        <v>sale</v>
      </c>
      <c r="C51123" s="5" t="n">
        <v>2.5</v>
      </c>
    </row>
    <row r="51124" ht="32" customHeight="1">
      <c r="A51124" t="str">
        <v>Online Retail:422055</v>
      </c>
      <c r="B51124" t="str">
        <v>sale</v>
      </c>
      <c r="C51124" s="5" t="n">
        <v>8.25</v>
      </c>
    </row>
    <row r="51125" ht="32" customHeight="1">
      <c r="A51125" t="str">
        <v>Online Retail:422056</v>
      </c>
      <c r="B51125" t="str">
        <v>sale</v>
      </c>
      <c r="C51125" s="5" t="n">
        <v>9.75</v>
      </c>
    </row>
    <row r="51126" ht="32" customHeight="1">
      <c r="A51126" t="str">
        <v>Online Retail:422057</v>
      </c>
      <c r="B51126" t="str">
        <v>sale</v>
      </c>
      <c r="C51126" s="5" t="n">
        <v>1.25</v>
      </c>
    </row>
    <row r="51127" ht="32" customHeight="1">
      <c r="A51127" t="str">
        <v>Online Retail:422058</v>
      </c>
      <c r="B51127" t="str">
        <v>sale</v>
      </c>
      <c r="C51127" s="5" t="n">
        <v>1.25</v>
      </c>
    </row>
    <row r="51128" ht="32" customHeight="1">
      <c r="A51128" t="str">
        <v>Online Retail:422059</v>
      </c>
      <c r="B51128" t="str">
        <v>sale</v>
      </c>
      <c r="C51128" s="5" t="n">
        <v>3.9</v>
      </c>
    </row>
    <row r="51129" ht="32" customHeight="1">
      <c r="A51129" t="str">
        <v>Online Retail:422060</v>
      </c>
      <c r="B51129" t="str">
        <v>sale</v>
      </c>
      <c r="C51129" s="5" t="n">
        <v>2.95</v>
      </c>
    </row>
    <row r="51130" ht="32" customHeight="1">
      <c r="A51130" t="str">
        <v>Online Retail:422061</v>
      </c>
      <c r="B51130" t="str">
        <v>sale</v>
      </c>
      <c r="C51130" s="5" t="n">
        <v>0.78</v>
      </c>
    </row>
    <row r="51131" ht="32" customHeight="1">
      <c r="A51131" t="str">
        <v>Online Retail:422062</v>
      </c>
      <c r="B51131" t="str">
        <v>sale</v>
      </c>
      <c r="C51131" s="5" t="n">
        <v>1.25</v>
      </c>
    </row>
    <row r="51132" ht="32" customHeight="1">
      <c r="A51132" t="str">
        <v>Online Retail:422063</v>
      </c>
      <c r="B51132" t="str">
        <v>sale</v>
      </c>
      <c r="C51132" s="5" t="n">
        <v>4.2</v>
      </c>
    </row>
    <row r="51133" ht="32" customHeight="1">
      <c r="A51133" t="str">
        <v>Online Retail:422064</v>
      </c>
      <c r="B51133" t="str">
        <v>sale</v>
      </c>
      <c r="C51133" s="5" t="n">
        <v>0.78</v>
      </c>
    </row>
    <row r="51134" ht="32" customHeight="1">
      <c r="A51134" t="str">
        <v>Online Retail:422065</v>
      </c>
      <c r="B51134" t="str">
        <v>sale</v>
      </c>
      <c r="C51134" s="5" t="n">
        <v>0.78</v>
      </c>
    </row>
    <row r="51135" ht="32" customHeight="1">
      <c r="A51135" t="str">
        <v>Online Retail:422066</v>
      </c>
      <c r="B51135" t="str">
        <v>sale</v>
      </c>
      <c r="C51135" s="5" t="n">
        <v>8.85</v>
      </c>
    </row>
    <row r="51136" ht="32" customHeight="1">
      <c r="A51136" t="str">
        <v>Online Retail:422067</v>
      </c>
      <c r="B51136" t="str">
        <v>sale</v>
      </c>
      <c r="C51136" s="5" t="n">
        <v>2.1</v>
      </c>
    </row>
    <row r="51137" ht="32" customHeight="1">
      <c r="A51137" t="str">
        <v>Online Retail:422068</v>
      </c>
      <c r="B51137" t="str">
        <v>sale</v>
      </c>
      <c r="C51137" s="5" t="n">
        <v>1.25</v>
      </c>
    </row>
    <row r="51138" ht="32" customHeight="1">
      <c r="A51138" t="str">
        <v>Online Retail:422069</v>
      </c>
      <c r="B51138" t="str">
        <v>sale</v>
      </c>
      <c r="C51138" s="5" t="n">
        <v>2.5</v>
      </c>
    </row>
    <row r="51139" ht="32" customHeight="1">
      <c r="A51139" t="str">
        <v>Online Retail:422070</v>
      </c>
      <c r="B51139" t="str">
        <v>sale</v>
      </c>
      <c r="C51139" s="5" t="n">
        <v>3.75</v>
      </c>
    </row>
    <row r="51140" ht="32" customHeight="1">
      <c r="A51140" t="str">
        <v>Online Retail:422071</v>
      </c>
      <c r="B51140" t="str">
        <v>sale</v>
      </c>
      <c r="C51140" s="5" t="n">
        <v>1.25</v>
      </c>
    </row>
    <row r="51141" ht="32" customHeight="1">
      <c r="A51141" t="str">
        <v>Online Retail:422072</v>
      </c>
      <c r="B51141" t="str">
        <v>sale</v>
      </c>
      <c r="C51141" s="5" t="n">
        <v>1.25</v>
      </c>
    </row>
    <row r="51142" ht="32" customHeight="1">
      <c r="A51142" t="str">
        <v>Online Retail:422073</v>
      </c>
      <c r="B51142" t="str">
        <v>sale</v>
      </c>
      <c r="C51142" s="5" t="n">
        <v>1.95</v>
      </c>
    </row>
    <row r="51143" ht="32" customHeight="1">
      <c r="A51143" t="str">
        <v>Online Retail:422074</v>
      </c>
      <c r="B51143" t="str">
        <v>sale</v>
      </c>
      <c r="C51143" s="5" t="n">
        <v>1.3</v>
      </c>
    </row>
    <row r="51144" ht="32" customHeight="1">
      <c r="A51144" t="str">
        <v>Online Retail:422075</v>
      </c>
      <c r="B51144" t="str">
        <v>sale</v>
      </c>
      <c r="C51144" s="5" t="n">
        <v>4.95</v>
      </c>
    </row>
    <row r="51145" ht="32" customHeight="1">
      <c r="A51145" t="str">
        <v>Online Retail:422076</v>
      </c>
      <c r="B51145" t="str">
        <v>sale</v>
      </c>
      <c r="C51145" s="5" t="n">
        <v>1.3</v>
      </c>
    </row>
    <row r="51146" ht="32" customHeight="1">
      <c r="A51146" t="str">
        <v>Online Retail:422077</v>
      </c>
      <c r="B51146" t="str">
        <v>sale</v>
      </c>
      <c r="C51146" s="5" t="n">
        <v>3.32</v>
      </c>
    </row>
    <row r="51147" ht="32" customHeight="1">
      <c r="A51147" t="str">
        <v>Online Retail:422078</v>
      </c>
      <c r="B51147" t="str">
        <v>sale</v>
      </c>
      <c r="C51147" s="5" t="n">
        <v>3.75</v>
      </c>
    </row>
    <row r="51148" ht="32" customHeight="1">
      <c r="A51148" t="str">
        <v>Online Retail:422079</v>
      </c>
      <c r="B51148" t="str">
        <v>sale</v>
      </c>
      <c r="C51148" s="5" t="n">
        <v>1.68</v>
      </c>
    </row>
    <row r="51149" ht="32" customHeight="1">
      <c r="A51149" t="str">
        <v>Online Retail:422080</v>
      </c>
      <c r="B51149" t="str">
        <v>sale</v>
      </c>
      <c r="C51149" s="5" t="n">
        <v>8.85</v>
      </c>
    </row>
    <row r="51150" ht="32" customHeight="1">
      <c r="A51150" t="str">
        <v>Online Retail:422081</v>
      </c>
      <c r="B51150" t="str">
        <v>sale</v>
      </c>
      <c r="C51150" s="5" t="n">
        <v>7.65</v>
      </c>
    </row>
    <row r="51151" ht="32" customHeight="1">
      <c r="A51151" t="str">
        <v>Online Retail:422082</v>
      </c>
      <c r="B51151" t="str">
        <v>sale</v>
      </c>
      <c r="C51151" s="5" t="n">
        <v>2.37</v>
      </c>
    </row>
    <row r="51152" ht="32" customHeight="1">
      <c r="A51152" t="str">
        <v>Online Retail:422083</v>
      </c>
      <c r="B51152" t="str">
        <v>sale</v>
      </c>
      <c r="C51152" s="5" t="n">
        <v>3.3</v>
      </c>
    </row>
    <row r="51153" ht="32" customHeight="1">
      <c r="A51153" t="str">
        <v>Online Retail:422084</v>
      </c>
      <c r="B51153" t="str">
        <v>sale</v>
      </c>
      <c r="C51153" s="5" t="n">
        <v>9.9</v>
      </c>
    </row>
    <row r="51154" ht="32" customHeight="1">
      <c r="A51154" t="str">
        <v>Online Retail:422085</v>
      </c>
      <c r="B51154" t="str">
        <v>sale</v>
      </c>
      <c r="C51154" s="5" t="n">
        <v>2.2</v>
      </c>
    </row>
    <row r="51155" ht="32" customHeight="1">
      <c r="A51155" t="str">
        <v>Online Retail:422086</v>
      </c>
      <c r="B51155" t="str">
        <v>sale</v>
      </c>
      <c r="C51155" s="5" t="n">
        <v>1.56</v>
      </c>
    </row>
    <row r="51156" ht="32" customHeight="1">
      <c r="A51156" t="str">
        <v>Online Retail:422087</v>
      </c>
      <c r="B51156" t="str">
        <v>sale</v>
      </c>
      <c r="C51156" s="5" t="n">
        <v>4.95</v>
      </c>
    </row>
    <row r="51157" ht="32" customHeight="1">
      <c r="A51157" t="str">
        <v>Online Retail:422088</v>
      </c>
      <c r="B51157" t="str">
        <v>sale</v>
      </c>
      <c r="C51157" s="5" t="n">
        <v>4.95</v>
      </c>
    </row>
    <row r="51158" ht="32" customHeight="1">
      <c r="A51158" t="str">
        <v>Online Retail:422089</v>
      </c>
      <c r="B51158" t="str">
        <v>sale</v>
      </c>
      <c r="C51158" s="5" t="n">
        <v>7.9</v>
      </c>
    </row>
    <row r="51159" ht="32" customHeight="1">
      <c r="A51159" t="str">
        <v>Online Retail:422090</v>
      </c>
      <c r="B51159" t="str">
        <v>sale</v>
      </c>
      <c r="C51159" s="5" t="n">
        <v>0.55</v>
      </c>
    </row>
    <row r="51160" ht="32" customHeight="1">
      <c r="A51160" t="str">
        <v>Online Retail:422091</v>
      </c>
      <c r="B51160" t="str">
        <v>sale</v>
      </c>
      <c r="C51160" s="5" t="n">
        <v>0.55</v>
      </c>
    </row>
    <row r="51161" ht="32" customHeight="1">
      <c r="A51161" t="str">
        <v>Online Retail:422092</v>
      </c>
      <c r="B51161" t="str">
        <v>sale</v>
      </c>
      <c r="C51161" s="5" t="n">
        <v>0.55</v>
      </c>
    </row>
    <row r="51162" ht="32" customHeight="1">
      <c r="A51162" t="str">
        <v>Online Retail:422093</v>
      </c>
      <c r="B51162" t="str">
        <v>sale</v>
      </c>
      <c r="C51162" s="5" t="n">
        <v>4.2</v>
      </c>
    </row>
    <row r="51163" ht="32" customHeight="1">
      <c r="A51163" t="str">
        <v>Online Retail:422094</v>
      </c>
      <c r="B51163" t="str">
        <v>sale</v>
      </c>
      <c r="C51163" s="5" t="n">
        <v>6.3</v>
      </c>
    </row>
    <row r="51164" ht="32" customHeight="1">
      <c r="A51164" t="str">
        <v>Online Retail:422095</v>
      </c>
      <c r="B51164" t="str">
        <v>sale</v>
      </c>
      <c r="C51164" s="5" t="n">
        <v>4.2</v>
      </c>
    </row>
    <row r="51165" ht="32" customHeight="1">
      <c r="A51165" t="str">
        <v>Online Retail:422096</v>
      </c>
      <c r="B51165" t="str">
        <v>sale</v>
      </c>
      <c r="C51165" s="5" t="n">
        <v>4.2</v>
      </c>
    </row>
    <row r="51166" ht="32" customHeight="1">
      <c r="A51166" t="str">
        <v>Online Retail:422097</v>
      </c>
      <c r="B51166" t="str">
        <v>sale</v>
      </c>
      <c r="C51166" s="5" t="n">
        <v>6.3</v>
      </c>
    </row>
    <row r="51167" ht="32" customHeight="1">
      <c r="A51167" t="str">
        <v>Online Retail:422098</v>
      </c>
      <c r="B51167" t="str">
        <v>sale</v>
      </c>
      <c r="C51167" s="5" t="n">
        <v>4.2</v>
      </c>
    </row>
    <row r="51168" ht="32" customHeight="1">
      <c r="A51168" t="str">
        <v>Online Retail:422099</v>
      </c>
      <c r="B51168" t="str">
        <v>sale</v>
      </c>
      <c r="C51168" s="5" t="n">
        <v>4.2</v>
      </c>
    </row>
    <row r="51169" ht="32" customHeight="1">
      <c r="A51169" t="str">
        <v>Online Retail:422100</v>
      </c>
      <c r="B51169" t="str">
        <v>sale</v>
      </c>
      <c r="C51169" s="5" t="n">
        <v>1.45</v>
      </c>
    </row>
    <row r="51170" ht="32" customHeight="1">
      <c r="A51170" t="str">
        <v>Online Retail:422101</v>
      </c>
      <c r="B51170" t="str">
        <v>sale</v>
      </c>
      <c r="C51170" s="5" t="n">
        <v>2.9</v>
      </c>
    </row>
    <row r="51171" ht="32" customHeight="1">
      <c r="A51171" t="str">
        <v>Online Retail:422102</v>
      </c>
      <c r="B51171" t="str">
        <v>sale</v>
      </c>
      <c r="C51171" s="5" t="n">
        <v>4.35</v>
      </c>
    </row>
    <row r="51172" ht="32" customHeight="1">
      <c r="A51172" t="str">
        <v>Online Retail:422103</v>
      </c>
      <c r="B51172" t="str">
        <v>sale</v>
      </c>
      <c r="C51172" s="5" t="n">
        <v>8.85</v>
      </c>
    </row>
    <row r="51173" ht="32" customHeight="1">
      <c r="A51173" t="str">
        <v>Online Retail:422104</v>
      </c>
      <c r="B51173" t="str">
        <v>sale</v>
      </c>
      <c r="C51173" s="5" t="n">
        <v>8.85</v>
      </c>
    </row>
    <row r="51174" ht="32" customHeight="1">
      <c r="A51174" t="str">
        <v>Online Retail:422105</v>
      </c>
      <c r="B51174" t="str">
        <v>sale</v>
      </c>
      <c r="C51174" s="5" t="n">
        <v>6.6</v>
      </c>
    </row>
    <row r="51175" ht="32" customHeight="1">
      <c r="A51175" t="str">
        <v>Online Retail:422106</v>
      </c>
      <c r="B51175" t="str">
        <v>sale</v>
      </c>
      <c r="C51175" s="5" t="n">
        <v>2.95</v>
      </c>
    </row>
    <row r="51176" ht="32" customHeight="1">
      <c r="A51176" t="str">
        <v>Online Retail:422107</v>
      </c>
      <c r="B51176" t="str">
        <v>sale</v>
      </c>
      <c r="C51176" s="5" t="n">
        <v>2.95</v>
      </c>
    </row>
    <row r="51177" ht="32" customHeight="1">
      <c r="A51177" t="str">
        <v>Online Retail:422108</v>
      </c>
      <c r="B51177" t="str">
        <v>sale</v>
      </c>
      <c r="C51177" s="5" t="n">
        <v>8.4</v>
      </c>
    </row>
    <row r="51178" ht="32" customHeight="1">
      <c r="A51178" t="str">
        <v>Online Retail:422109</v>
      </c>
      <c r="B51178" t="str">
        <v>sale</v>
      </c>
      <c r="C51178" s="5" t="n">
        <v>1.5</v>
      </c>
    </row>
    <row r="51179" ht="32" customHeight="1">
      <c r="A51179" t="str">
        <v>Online Retail:422110</v>
      </c>
      <c r="B51179" t="str">
        <v>sale</v>
      </c>
      <c r="C51179" s="5" t="n">
        <v>0.75</v>
      </c>
    </row>
    <row r="51180" ht="32" customHeight="1">
      <c r="A51180" t="str">
        <v>Online Retail:422111</v>
      </c>
      <c r="B51180" t="str">
        <v>sale</v>
      </c>
      <c r="C51180" s="5" t="n">
        <v>0.75</v>
      </c>
    </row>
    <row r="51181" ht="32" customHeight="1">
      <c r="A51181" t="str">
        <v>Online Retail:422112</v>
      </c>
      <c r="B51181" t="str">
        <v>sale</v>
      </c>
      <c r="C51181" s="5" t="n">
        <v>0.39</v>
      </c>
    </row>
    <row r="51182" ht="32" customHeight="1">
      <c r="A51182" t="str">
        <v>Online Retail:422113</v>
      </c>
      <c r="B51182" t="str">
        <v>sale</v>
      </c>
      <c r="C51182" s="5" t="n">
        <v>0.78</v>
      </c>
    </row>
    <row r="51183" ht="32" customHeight="1">
      <c r="A51183" t="str">
        <v>Online Retail:422114</v>
      </c>
      <c r="B51183" t="str">
        <v>sale</v>
      </c>
      <c r="C51183" s="5" t="n">
        <v>0.39</v>
      </c>
    </row>
    <row r="51184" ht="32" customHeight="1">
      <c r="A51184" t="str">
        <v>Online Retail:422115</v>
      </c>
      <c r="B51184" t="str">
        <v>sale</v>
      </c>
      <c r="C51184" s="5" t="n">
        <v>0.39</v>
      </c>
    </row>
    <row r="51185" ht="32" customHeight="1">
      <c r="A51185" t="str">
        <v>Online Retail:422116</v>
      </c>
      <c r="B51185" t="str">
        <v>sale</v>
      </c>
      <c r="C51185" s="5" t="n">
        <v>0.79</v>
      </c>
    </row>
    <row r="51186" ht="32" customHeight="1">
      <c r="A51186" t="str">
        <v>Online Retail:422117</v>
      </c>
      <c r="B51186" t="str">
        <v>sale</v>
      </c>
      <c r="C51186" s="5" t="n">
        <v>2.1</v>
      </c>
    </row>
    <row r="51187" ht="32" customHeight="1">
      <c r="A51187" t="str">
        <v>Online Retail:422118</v>
      </c>
      <c r="B51187" t="str">
        <v>sale</v>
      </c>
      <c r="C51187" s="5" t="n">
        <v>2.1</v>
      </c>
    </row>
    <row r="51188" ht="32" customHeight="1">
      <c r="A51188" t="str">
        <v>Online Retail:422119</v>
      </c>
      <c r="B51188" t="str">
        <v>sale</v>
      </c>
      <c r="C51188" s="5" t="n">
        <v>2.1</v>
      </c>
    </row>
    <row r="51189" ht="32" customHeight="1">
      <c r="A51189" t="str">
        <v>Online Retail:422120</v>
      </c>
      <c r="B51189" t="str">
        <v>sale</v>
      </c>
      <c r="C51189" s="5" t="n">
        <v>2.9</v>
      </c>
    </row>
    <row r="51190" ht="32" customHeight="1">
      <c r="A51190" t="str">
        <v>Online Retail:422121</v>
      </c>
      <c r="B51190" t="str">
        <v>sale</v>
      </c>
      <c r="C51190" s="5" t="n">
        <v>2.9</v>
      </c>
    </row>
    <row r="51191" ht="32" customHeight="1">
      <c r="A51191" t="str">
        <v>Online Retail:422122</v>
      </c>
      <c r="B51191" t="str">
        <v>sale</v>
      </c>
      <c r="C51191" s="5" t="n">
        <v>0.78</v>
      </c>
    </row>
    <row r="51192" ht="32" customHeight="1">
      <c r="A51192" t="str">
        <v>Online Retail:422123</v>
      </c>
      <c r="B51192" t="str">
        <v>sale</v>
      </c>
      <c r="C51192" s="5" t="n">
        <v>4.95</v>
      </c>
    </row>
    <row r="51193" ht="32" customHeight="1">
      <c r="A51193" t="str">
        <v>Online Retail:422124</v>
      </c>
      <c r="B51193" t="str">
        <v>sale</v>
      </c>
      <c r="C51193" s="5" t="n">
        <v>2.5</v>
      </c>
    </row>
    <row r="51194" ht="32" customHeight="1">
      <c r="A51194" t="str">
        <v>Online Retail:422125</v>
      </c>
      <c r="B51194" t="str">
        <v>sale</v>
      </c>
      <c r="C51194" s="5" t="n">
        <v>7.8</v>
      </c>
    </row>
    <row r="51195" ht="32" customHeight="1">
      <c r="A51195" t="str">
        <v>Online Retail:422126</v>
      </c>
      <c r="B51195" t="str">
        <v>sale</v>
      </c>
      <c r="C51195" s="5" t="n">
        <v>0.75</v>
      </c>
    </row>
    <row r="51196" ht="32" customHeight="1">
      <c r="A51196" t="str">
        <v>Online Retail:422127</v>
      </c>
      <c r="B51196" t="str">
        <v>sale</v>
      </c>
      <c r="C51196" s="5" t="n">
        <v>0.75</v>
      </c>
    </row>
    <row r="51197" ht="32" customHeight="1">
      <c r="A51197" t="str">
        <v>Online Retail:422128</v>
      </c>
      <c r="B51197" t="str">
        <v>sale</v>
      </c>
      <c r="C51197" s="5" t="n">
        <v>2.08</v>
      </c>
    </row>
    <row r="51198" ht="32" customHeight="1">
      <c r="A51198" t="str">
        <v>Online Retail:422129</v>
      </c>
      <c r="B51198" t="str">
        <v>sale</v>
      </c>
      <c r="C51198" s="5" t="n">
        <v>2.08</v>
      </c>
    </row>
    <row r="51199" ht="32" customHeight="1">
      <c r="A51199" t="str">
        <v>Online Retail:422130</v>
      </c>
      <c r="B51199" t="str">
        <v>sale</v>
      </c>
      <c r="C51199" s="5" t="n">
        <v>2.08</v>
      </c>
    </row>
    <row r="51200" ht="32" customHeight="1">
      <c r="A51200" t="str">
        <v>Online Retail:422131</v>
      </c>
      <c r="B51200" t="str">
        <v>sale</v>
      </c>
      <c r="C51200" s="5" t="n">
        <v>8.5</v>
      </c>
    </row>
    <row r="51201" ht="32" customHeight="1">
      <c r="A51201" t="str">
        <v>Online Retail:422132</v>
      </c>
      <c r="B51201" t="str">
        <v>sale</v>
      </c>
      <c r="C51201" s="5" t="n">
        <v>9.9</v>
      </c>
    </row>
    <row r="51202" ht="32" customHeight="1">
      <c r="A51202" t="str">
        <v>Online Retail:422133</v>
      </c>
      <c r="B51202" t="str">
        <v>sale</v>
      </c>
      <c r="C51202" s="5" t="n">
        <v>6.25</v>
      </c>
    </row>
    <row r="51203" ht="32" customHeight="1">
      <c r="A51203" t="str">
        <v>Online Retail:422134</v>
      </c>
      <c r="B51203" t="str">
        <v>sale</v>
      </c>
      <c r="C51203" s="5" t="n">
        <v>8.25</v>
      </c>
    </row>
    <row r="51204" ht="32" customHeight="1">
      <c r="A51204" t="str">
        <v>Online Retail:422135</v>
      </c>
      <c r="B51204" t="str">
        <v>sale</v>
      </c>
      <c r="C51204" s="5" t="n">
        <v>10.2</v>
      </c>
    </row>
    <row r="51205" ht="32" customHeight="1">
      <c r="A51205" t="str">
        <v>Online Retail:422136</v>
      </c>
      <c r="B51205" t="str">
        <v>sale</v>
      </c>
      <c r="C51205" s="5" t="n">
        <v>15.6</v>
      </c>
    </row>
    <row r="51206" ht="32" customHeight="1">
      <c r="A51206" t="str">
        <v>Online Retail:422137</v>
      </c>
      <c r="B51206" t="str">
        <v>sale</v>
      </c>
      <c r="C51206" s="5" t="n">
        <v>15.6</v>
      </c>
    </row>
    <row r="51207" ht="32" customHeight="1">
      <c r="A51207" t="str">
        <v>Online Retail:422138</v>
      </c>
      <c r="B51207" t="str">
        <v>sale</v>
      </c>
      <c r="C51207" s="5" t="n">
        <v>6.6</v>
      </c>
    </row>
    <row r="51208" ht="32" customHeight="1">
      <c r="A51208" t="str">
        <v>Online Retail:422139</v>
      </c>
      <c r="B51208" t="str">
        <v>sale</v>
      </c>
      <c r="C51208" s="5" t="n">
        <v>6.6</v>
      </c>
    </row>
    <row r="51209" ht="32" customHeight="1">
      <c r="A51209" t="str">
        <v>Online Retail:422140</v>
      </c>
      <c r="B51209" t="str">
        <v>sale</v>
      </c>
      <c r="C51209" s="5" t="n">
        <v>12.5</v>
      </c>
    </row>
    <row r="51210" ht="32" customHeight="1">
      <c r="A51210" t="str">
        <v>Online Retail:422141</v>
      </c>
      <c r="B51210" t="str">
        <v>sale</v>
      </c>
      <c r="C51210" s="5" t="n">
        <v>3.75</v>
      </c>
    </row>
    <row r="51211" ht="32" customHeight="1">
      <c r="A51211" t="str">
        <v>Online Retail:422142</v>
      </c>
      <c r="B51211" t="str">
        <v>sale</v>
      </c>
      <c r="C51211" s="5" t="n">
        <v>6.5</v>
      </c>
    </row>
    <row r="51212" ht="32" customHeight="1">
      <c r="A51212" t="str">
        <v>Online Retail:422143</v>
      </c>
      <c r="B51212" t="str">
        <v>sale</v>
      </c>
      <c r="C51212" s="5" t="n">
        <v>9.35</v>
      </c>
    </row>
    <row r="51213" ht="32" customHeight="1">
      <c r="A51213" t="str">
        <v>Online Retail:422144</v>
      </c>
      <c r="B51213" t="str">
        <v>sale</v>
      </c>
      <c r="C51213" s="5" t="n">
        <v>11.05</v>
      </c>
    </row>
    <row r="51214" ht="32" customHeight="1">
      <c r="A51214" t="str">
        <v>Online Retail:422145</v>
      </c>
      <c r="B51214" t="str">
        <v>sale</v>
      </c>
      <c r="C51214" s="5" t="n">
        <v>5.1</v>
      </c>
    </row>
    <row r="51215" ht="32" customHeight="1">
      <c r="A51215" t="str">
        <v>Online Retail:422146</v>
      </c>
      <c r="B51215" t="str">
        <v>sale</v>
      </c>
      <c r="C51215" s="5" t="n">
        <v>3.25</v>
      </c>
    </row>
    <row r="51216" ht="32" customHeight="1">
      <c r="A51216" t="str">
        <v>Online Retail:422147</v>
      </c>
      <c r="B51216" t="str">
        <v>sale</v>
      </c>
      <c r="C51216" s="5" t="n">
        <v>4.95</v>
      </c>
    </row>
    <row r="51217" ht="32" customHeight="1">
      <c r="A51217" t="str">
        <v>Online Retail:422148</v>
      </c>
      <c r="B51217" t="str">
        <v>sale</v>
      </c>
      <c r="C51217" s="5" t="n">
        <v>7.8</v>
      </c>
    </row>
    <row r="51218" ht="32" customHeight="1">
      <c r="A51218" t="str">
        <v>Online Retail:422149</v>
      </c>
      <c r="B51218" t="str">
        <v>sale</v>
      </c>
      <c r="C51218" s="5" t="n">
        <v>7.8</v>
      </c>
    </row>
    <row r="51219" ht="32" customHeight="1">
      <c r="A51219" t="str">
        <v>Online Retail:422150</v>
      </c>
      <c r="B51219" t="str">
        <v>sale</v>
      </c>
      <c r="C51219" s="5" t="n">
        <v>7.8</v>
      </c>
    </row>
    <row r="51220" ht="32" customHeight="1">
      <c r="A51220" t="str">
        <v>Online Retail:422151</v>
      </c>
      <c r="B51220" t="str">
        <v>sale</v>
      </c>
      <c r="C51220" s="5" t="n">
        <v>1.25</v>
      </c>
    </row>
    <row r="51221" ht="32" customHeight="1">
      <c r="A51221" t="str">
        <v>Online Retail:422152</v>
      </c>
      <c r="B51221" t="str">
        <v>sale</v>
      </c>
      <c r="C51221" s="5" t="n">
        <v>7.8</v>
      </c>
    </row>
    <row r="51222" ht="32" customHeight="1">
      <c r="A51222" t="str">
        <v>Online Retail:422153</v>
      </c>
      <c r="B51222" t="str">
        <v>sale</v>
      </c>
      <c r="C51222" s="5" t="n">
        <v>7.8</v>
      </c>
    </row>
    <row r="51223" ht="32" customHeight="1">
      <c r="A51223" t="str">
        <v>Online Retail:422154</v>
      </c>
      <c r="B51223" t="str">
        <v>sale</v>
      </c>
      <c r="C51223" s="5" t="n">
        <v>7.8</v>
      </c>
    </row>
    <row r="51224" ht="32" customHeight="1">
      <c r="A51224" t="str">
        <v>Online Retail:422155</v>
      </c>
      <c r="B51224" t="str">
        <v>sale</v>
      </c>
      <c r="C51224" s="5" t="n">
        <v>6.25</v>
      </c>
    </row>
    <row r="51225" ht="32" customHeight="1">
      <c r="A51225" t="str">
        <v>Online Retail:422156</v>
      </c>
      <c r="B51225" t="str">
        <v>sale</v>
      </c>
      <c r="C51225" s="5" t="n">
        <v>7.5</v>
      </c>
    </row>
    <row r="51226" ht="32" customHeight="1">
      <c r="A51226" t="str">
        <v>Online Retail:422157</v>
      </c>
      <c r="B51226" t="str">
        <v>sale</v>
      </c>
      <c r="C51226" s="5" t="n">
        <v>5.46</v>
      </c>
    </row>
    <row r="51227" ht="32" customHeight="1">
      <c r="A51227" t="str">
        <v>Online Retail:422158</v>
      </c>
      <c r="B51227" t="str">
        <v>sale</v>
      </c>
      <c r="C51227" s="5" t="n">
        <v>3.78</v>
      </c>
    </row>
    <row r="51228" ht="32" customHeight="1">
      <c r="A51228" t="str">
        <v>Online Retail:422159</v>
      </c>
      <c r="B51228" t="str">
        <v>sale</v>
      </c>
      <c r="C51228" s="5" t="n">
        <v>7.8</v>
      </c>
    </row>
    <row r="51229" ht="32" customHeight="1">
      <c r="A51229" t="str">
        <v>Online Retail:422160</v>
      </c>
      <c r="B51229" t="str">
        <v>sale</v>
      </c>
      <c r="C51229" s="5" t="n">
        <v>6.6</v>
      </c>
    </row>
    <row r="51230" ht="32" customHeight="1">
      <c r="A51230" t="str">
        <v>Online Retail:422161</v>
      </c>
      <c r="B51230" t="str">
        <v>sale</v>
      </c>
      <c r="C51230" s="5" t="n">
        <v>9</v>
      </c>
    </row>
    <row r="51231" ht="32" customHeight="1">
      <c r="A51231" t="str">
        <v>Online Retail:422162</v>
      </c>
      <c r="B51231" t="str">
        <v>sale</v>
      </c>
      <c r="C51231" s="5" t="n">
        <v>6.75</v>
      </c>
    </row>
    <row r="51232" ht="32" customHeight="1">
      <c r="A51232" t="str">
        <v>Online Retail:422163</v>
      </c>
      <c r="B51232" t="str">
        <v>sale</v>
      </c>
      <c r="C51232" s="5" t="n">
        <v>5.1</v>
      </c>
    </row>
    <row r="51233" ht="32" customHeight="1">
      <c r="A51233" t="str">
        <v>Online Retail:422164</v>
      </c>
      <c r="B51233" t="str">
        <v>sale</v>
      </c>
      <c r="C51233" s="5" t="n">
        <v>4.25</v>
      </c>
    </row>
    <row r="51234" ht="32" customHeight="1">
      <c r="A51234" t="str">
        <v>Online Retail:422165</v>
      </c>
      <c r="B51234" t="str">
        <v>sale</v>
      </c>
      <c r="C51234" s="5" t="n">
        <v>2.08</v>
      </c>
    </row>
    <row r="51235" ht="32" customHeight="1">
      <c r="A51235" t="str">
        <v>Online Retail:422166</v>
      </c>
      <c r="B51235" t="str">
        <v>sale</v>
      </c>
      <c r="C51235" s="5" t="n">
        <v>7.95</v>
      </c>
    </row>
    <row r="51236" ht="32" customHeight="1">
      <c r="A51236" t="str">
        <v>Online Retail:422167</v>
      </c>
      <c r="B51236" t="str">
        <v>sale</v>
      </c>
      <c r="C51236" s="5" t="n">
        <v>1.25</v>
      </c>
    </row>
    <row r="51237" ht="32" customHeight="1">
      <c r="A51237" t="str">
        <v>Online Retail:422168</v>
      </c>
      <c r="B51237" t="str">
        <v>sale</v>
      </c>
      <c r="C51237" s="5" t="n">
        <v>1.25</v>
      </c>
    </row>
    <row r="51238" ht="32" customHeight="1">
      <c r="A51238" t="str">
        <v>Online Retail:422169</v>
      </c>
      <c r="B51238" t="str">
        <v>sale</v>
      </c>
      <c r="C51238" s="5" t="n">
        <v>8.5</v>
      </c>
    </row>
    <row r="51239" ht="32" customHeight="1">
      <c r="A51239" t="str">
        <v>Online Retail:422170</v>
      </c>
      <c r="B51239" t="str">
        <v>sale</v>
      </c>
      <c r="C51239" s="5" t="n">
        <v>5.04</v>
      </c>
    </row>
    <row r="51240" ht="32" customHeight="1">
      <c r="A51240" t="str">
        <v>Online Retail:422171</v>
      </c>
      <c r="B51240" t="str">
        <v>sale</v>
      </c>
      <c r="C51240" s="5" t="n">
        <v>2.95</v>
      </c>
    </row>
    <row r="51241" ht="32" customHeight="1">
      <c r="A51241" t="str">
        <v>Online Retail:422172</v>
      </c>
      <c r="B51241" t="str">
        <v>sale</v>
      </c>
      <c r="C51241" s="5" t="n">
        <v>4.56</v>
      </c>
    </row>
    <row r="51242" ht="32" customHeight="1">
      <c r="A51242" t="str">
        <v>Online Retail:422173</v>
      </c>
      <c r="B51242" t="str">
        <v>sale</v>
      </c>
      <c r="C51242" s="5" t="n">
        <v>5.04</v>
      </c>
    </row>
    <row r="51243" ht="32" customHeight="1">
      <c r="A51243" t="str">
        <v>Online Retail:422174</v>
      </c>
      <c r="B51243" t="str">
        <v>sale</v>
      </c>
      <c r="C51243" s="5" t="n">
        <v>2.08</v>
      </c>
    </row>
    <row r="51244" ht="32" customHeight="1">
      <c r="A51244" t="str">
        <v>Online Retail:422175</v>
      </c>
      <c r="B51244" t="str">
        <v>sale</v>
      </c>
      <c r="C51244" s="5" t="n">
        <v>7.5</v>
      </c>
    </row>
    <row r="51245" ht="32" customHeight="1">
      <c r="A51245" t="str">
        <v>Online Retail:422176</v>
      </c>
      <c r="B51245" t="str">
        <v>sale</v>
      </c>
      <c r="C51245" s="5" t="n">
        <v>2.1</v>
      </c>
    </row>
    <row r="51246" ht="32" customHeight="1">
      <c r="A51246" t="str">
        <v>Online Retail:422177</v>
      </c>
      <c r="B51246" t="str">
        <v>sale</v>
      </c>
      <c r="C51246" s="5" t="n">
        <v>1.65</v>
      </c>
    </row>
    <row r="51247" ht="32" customHeight="1">
      <c r="A51247" t="str">
        <v>Online Retail:422178</v>
      </c>
      <c r="B51247" t="str">
        <v>sale</v>
      </c>
      <c r="C51247" s="5" t="n">
        <v>1.45</v>
      </c>
    </row>
    <row r="51248" ht="32" customHeight="1">
      <c r="A51248" t="str">
        <v>Online Retail:422179</v>
      </c>
      <c r="B51248" t="str">
        <v>sale</v>
      </c>
      <c r="C51248" s="5" t="n">
        <v>1.65</v>
      </c>
    </row>
    <row r="51249" ht="32" customHeight="1">
      <c r="A51249" t="str">
        <v>Online Retail:422180</v>
      </c>
      <c r="B51249" t="str">
        <v>sale</v>
      </c>
      <c r="C51249" s="5" t="n">
        <v>8.25</v>
      </c>
    </row>
    <row r="51250" ht="32" customHeight="1">
      <c r="A51250" t="str">
        <v>Online Retail:422181</v>
      </c>
      <c r="B51250" t="str">
        <v>sale</v>
      </c>
      <c r="C51250" s="5" t="n">
        <v>12.5</v>
      </c>
    </row>
    <row r="51251" ht="32" customHeight="1">
      <c r="A51251" t="str">
        <v>Online Retail:422182</v>
      </c>
      <c r="B51251" t="str">
        <v>sale</v>
      </c>
      <c r="C51251" s="5" t="n">
        <v>12.5</v>
      </c>
    </row>
    <row r="51252" ht="32" customHeight="1">
      <c r="A51252" t="str">
        <v>Online Retail:422183</v>
      </c>
      <c r="B51252" t="str">
        <v>sale</v>
      </c>
      <c r="C51252" s="5" t="n">
        <v>8.25</v>
      </c>
    </row>
    <row r="51253" ht="32" customHeight="1">
      <c r="A51253" t="str">
        <v>Online Retail:422184</v>
      </c>
      <c r="B51253" t="str">
        <v>sale</v>
      </c>
      <c r="C51253" s="5" t="n">
        <v>4.95</v>
      </c>
    </row>
    <row r="51254" ht="32" customHeight="1">
      <c r="A51254" t="str">
        <v>Online Retail:422185</v>
      </c>
      <c r="B51254" t="str">
        <v>sale</v>
      </c>
      <c r="C51254" s="5" t="n">
        <v>9.9</v>
      </c>
    </row>
    <row r="51255" ht="32" customHeight="1">
      <c r="A51255" t="str">
        <v>Online Retail:422186</v>
      </c>
      <c r="B51255" t="str">
        <v>sale</v>
      </c>
      <c r="C51255" s="5" t="n">
        <v>4.95</v>
      </c>
    </row>
    <row r="51256" ht="32" customHeight="1">
      <c r="A51256" t="str">
        <v>Online Retail:422187</v>
      </c>
      <c r="B51256" t="str">
        <v>sale</v>
      </c>
      <c r="C51256" s="5" t="n">
        <v>4.25</v>
      </c>
    </row>
    <row r="51257" ht="32" customHeight="1">
      <c r="A51257" t="str">
        <v>Online Retail:422188</v>
      </c>
      <c r="B51257" t="str">
        <v>sale</v>
      </c>
      <c r="C51257" s="5" t="n">
        <v>2.08</v>
      </c>
    </row>
    <row r="51258" ht="32" customHeight="1">
      <c r="A51258" t="str">
        <v>Online Retail:422189</v>
      </c>
      <c r="B51258" t="str">
        <v>sale</v>
      </c>
      <c r="C51258" s="5" t="n">
        <v>7.8</v>
      </c>
    </row>
    <row r="51259" ht="32" customHeight="1">
      <c r="A51259" t="str">
        <v>Online Retail:422190</v>
      </c>
      <c r="B51259" t="str">
        <v>sale</v>
      </c>
      <c r="C51259" s="5" t="n">
        <v>10</v>
      </c>
    </row>
    <row r="51260" ht="32" customHeight="1">
      <c r="A51260" t="str">
        <v>Online Retail:422191</v>
      </c>
      <c r="B51260" t="str">
        <v>sale</v>
      </c>
      <c r="C51260" s="5" t="n">
        <v>53.7</v>
      </c>
    </row>
    <row r="51261" ht="32" customHeight="1">
      <c r="A51261" t="str">
        <v>Online Retail:422192</v>
      </c>
      <c r="B51261" t="str">
        <v>sale</v>
      </c>
      <c r="C51261" s="5" t="n">
        <v>5.95</v>
      </c>
    </row>
    <row r="51262" ht="32" customHeight="1">
      <c r="A51262" t="str">
        <v>Online Retail:422193</v>
      </c>
      <c r="B51262" t="str">
        <v>sale</v>
      </c>
      <c r="C51262" s="5" t="n">
        <v>18.75</v>
      </c>
    </row>
    <row r="51263" ht="32" customHeight="1">
      <c r="A51263" t="str">
        <v>Online Retail:422194</v>
      </c>
      <c r="B51263" t="str">
        <v>sale</v>
      </c>
      <c r="C51263" s="5" t="n">
        <v>9.9</v>
      </c>
    </row>
    <row r="51264" ht="32" customHeight="1">
      <c r="A51264" t="str">
        <v>Online Retail:422195</v>
      </c>
      <c r="B51264" t="str">
        <v>sale</v>
      </c>
      <c r="C51264" s="5" t="n">
        <v>17.7</v>
      </c>
    </row>
    <row r="51265" ht="32" customHeight="1">
      <c r="A51265" t="str">
        <v>Online Retail:422196</v>
      </c>
      <c r="B51265" t="str">
        <v>sale</v>
      </c>
      <c r="C51265" s="5" t="n">
        <v>15.3</v>
      </c>
    </row>
    <row r="51266" ht="32" customHeight="1">
      <c r="A51266" t="str">
        <v>Online Retail:422197</v>
      </c>
      <c r="B51266" t="str">
        <v>sale</v>
      </c>
      <c r="C51266" s="5" t="n">
        <v>15.3</v>
      </c>
    </row>
    <row r="51267" ht="32" customHeight="1">
      <c r="A51267" t="str">
        <v>Online Retail:422198</v>
      </c>
      <c r="B51267" t="str">
        <v>sale</v>
      </c>
      <c r="C51267" s="5" t="n">
        <v>3.75</v>
      </c>
    </row>
    <row r="51268" ht="32" customHeight="1">
      <c r="A51268" t="str">
        <v>Online Retail:422199</v>
      </c>
      <c r="B51268" t="str">
        <v>sale</v>
      </c>
      <c r="C51268" s="5" t="n">
        <v>3.9</v>
      </c>
    </row>
    <row r="51269" ht="32" customHeight="1">
      <c r="A51269" t="str">
        <v>Online Retail:422200</v>
      </c>
      <c r="B51269" t="str">
        <v>sale</v>
      </c>
      <c r="C51269" s="5" t="n">
        <v>3.9</v>
      </c>
    </row>
    <row r="51270" ht="32" customHeight="1">
      <c r="A51270" t="str">
        <v>Online Retail:422201</v>
      </c>
      <c r="B51270" t="str">
        <v>sale</v>
      </c>
      <c r="C51270" s="5" t="n">
        <v>3.9</v>
      </c>
    </row>
    <row r="51271" ht="32" customHeight="1">
      <c r="A51271" t="str">
        <v>Online Retail:422202</v>
      </c>
      <c r="B51271" t="str">
        <v>sale</v>
      </c>
      <c r="C51271" s="5" t="n">
        <v>2.9</v>
      </c>
    </row>
    <row r="51272" ht="32" customHeight="1">
      <c r="A51272" t="str">
        <v>Online Retail:422203</v>
      </c>
      <c r="B51272" t="str">
        <v>sale</v>
      </c>
      <c r="C51272" s="5" t="n">
        <v>2.5</v>
      </c>
    </row>
    <row r="51273" ht="32" customHeight="1">
      <c r="A51273" t="str">
        <v>Online Retail:422204</v>
      </c>
      <c r="B51273" t="str">
        <v>sale</v>
      </c>
      <c r="C51273" s="5" t="n">
        <v>1.25</v>
      </c>
    </row>
    <row r="51274" ht="32" customHeight="1">
      <c r="A51274" t="str">
        <v>Online Retail:422205</v>
      </c>
      <c r="B51274" t="str">
        <v>sale</v>
      </c>
      <c r="C51274" s="5" t="n">
        <v>1.25</v>
      </c>
    </row>
    <row r="51275" ht="32" customHeight="1">
      <c r="A51275" t="str">
        <v>Online Retail:422206</v>
      </c>
      <c r="B51275" t="str">
        <v>sale</v>
      </c>
      <c r="C51275" s="5" t="n">
        <v>1.25</v>
      </c>
    </row>
    <row r="51276" ht="32" customHeight="1">
      <c r="A51276" t="str">
        <v>Online Retail:422207</v>
      </c>
      <c r="B51276" t="str">
        <v>sale</v>
      </c>
      <c r="C51276" s="5" t="n">
        <v>3.3</v>
      </c>
    </row>
    <row r="51277" ht="32" customHeight="1">
      <c r="A51277" t="str">
        <v>Online Retail:422208</v>
      </c>
      <c r="B51277" t="str">
        <v>sale</v>
      </c>
      <c r="C51277" s="5" t="n">
        <v>1.65</v>
      </c>
    </row>
    <row r="51278" ht="32" customHeight="1">
      <c r="A51278" t="str">
        <v>Online Retail:422209</v>
      </c>
      <c r="B51278" t="str">
        <v>sale</v>
      </c>
      <c r="C51278" s="5" t="n">
        <v>1.65</v>
      </c>
    </row>
    <row r="51279" ht="32" customHeight="1">
      <c r="A51279" t="str">
        <v>Online Retail:422210</v>
      </c>
      <c r="B51279" t="str">
        <v>sale</v>
      </c>
      <c r="C51279" s="5" t="n">
        <v>1.65</v>
      </c>
    </row>
    <row r="51280" ht="32" customHeight="1">
      <c r="A51280" t="str">
        <v>Online Retail:422211</v>
      </c>
      <c r="B51280" t="str">
        <v>sale</v>
      </c>
      <c r="C51280" s="5" t="n">
        <v>1.65</v>
      </c>
    </row>
    <row r="51281" ht="32" customHeight="1">
      <c r="A51281" t="str">
        <v>Online Retail:422212</v>
      </c>
      <c r="B51281" t="str">
        <v>sale</v>
      </c>
      <c r="C51281" s="5" t="n">
        <v>1.65</v>
      </c>
    </row>
    <row r="51282" ht="32" customHeight="1">
      <c r="A51282" t="str">
        <v>Online Retail:422213</v>
      </c>
      <c r="B51282" t="str">
        <v>sale</v>
      </c>
      <c r="C51282" s="5" t="n">
        <v>8.25</v>
      </c>
    </row>
    <row r="51283" ht="32" customHeight="1">
      <c r="A51283" t="str">
        <v>Online Retail:422214</v>
      </c>
      <c r="B51283" t="str">
        <v>sale</v>
      </c>
      <c r="C51283" s="5" t="n">
        <v>7.65</v>
      </c>
    </row>
    <row r="51284" ht="32" customHeight="1">
      <c r="A51284" t="str">
        <v>Online Retail:422215</v>
      </c>
      <c r="B51284" t="str">
        <v>sale</v>
      </c>
      <c r="C51284" s="5" t="n">
        <v>2.55</v>
      </c>
    </row>
    <row r="51285" ht="32" customHeight="1">
      <c r="A51285" t="str">
        <v>Online Retail:422216</v>
      </c>
      <c r="B51285" t="str">
        <v>sale</v>
      </c>
      <c r="C51285" s="5" t="n">
        <v>2.1</v>
      </c>
    </row>
    <row r="51286" ht="32" customHeight="1">
      <c r="A51286" t="str">
        <v>Online Retail:422217</v>
      </c>
      <c r="B51286" t="str">
        <v>sale</v>
      </c>
      <c r="C51286" s="5" t="n">
        <v>4.2</v>
      </c>
    </row>
    <row r="51287" ht="32" customHeight="1">
      <c r="A51287" t="str">
        <v>Online Retail:422218</v>
      </c>
      <c r="B51287" t="str">
        <v>sale</v>
      </c>
      <c r="C51287" s="5" t="n">
        <v>9.9</v>
      </c>
    </row>
    <row r="51288" ht="32" customHeight="1">
      <c r="A51288" t="str">
        <v>Online Retail:422219</v>
      </c>
      <c r="B51288" t="str">
        <v>sale</v>
      </c>
      <c r="C51288" s="5" t="n">
        <v>4.2</v>
      </c>
    </row>
    <row r="51289" ht="32" customHeight="1">
      <c r="A51289" t="str">
        <v>Online Retail:422220</v>
      </c>
      <c r="B51289" t="str">
        <v>sale</v>
      </c>
      <c r="C51289" s="5" t="n">
        <v>1.65</v>
      </c>
    </row>
    <row r="51290" ht="32" customHeight="1">
      <c r="A51290" t="str">
        <v>Online Retail:422221</v>
      </c>
      <c r="B51290" t="str">
        <v>sale</v>
      </c>
      <c r="C51290" s="5" t="n">
        <v>2.95</v>
      </c>
    </row>
    <row r="51291" ht="32" customHeight="1">
      <c r="A51291" t="str">
        <v>Online Retail:422222</v>
      </c>
      <c r="B51291" t="str">
        <v>sale</v>
      </c>
      <c r="C51291" s="5" t="n">
        <v>3.3</v>
      </c>
    </row>
    <row r="51292" ht="32" customHeight="1">
      <c r="A51292" t="str">
        <v>Online Retail:422223</v>
      </c>
      <c r="B51292" t="str">
        <v>sale</v>
      </c>
      <c r="C51292" s="5" t="n">
        <v>1.25</v>
      </c>
    </row>
    <row r="51293" ht="32" customHeight="1">
      <c r="A51293" t="str">
        <v>Online Retail:422224</v>
      </c>
      <c r="B51293" t="str">
        <v>sale</v>
      </c>
      <c r="C51293" s="5" t="n">
        <v>2.5</v>
      </c>
    </row>
    <row r="51294" ht="32" customHeight="1">
      <c r="A51294" t="str">
        <v>Online Retail:422225</v>
      </c>
      <c r="B51294" t="str">
        <v>sale</v>
      </c>
      <c r="C51294" s="5" t="n">
        <v>1.65</v>
      </c>
    </row>
    <row r="51295" ht="32" customHeight="1">
      <c r="A51295" t="str">
        <v>Online Retail:422226</v>
      </c>
      <c r="B51295" t="str">
        <v>sale</v>
      </c>
      <c r="C51295" s="5" t="n">
        <v>2.95</v>
      </c>
    </row>
    <row r="51296" ht="32" customHeight="1">
      <c r="A51296" t="str">
        <v>Online Retail:422227</v>
      </c>
      <c r="B51296" t="str">
        <v>sale</v>
      </c>
      <c r="C51296" s="5" t="n">
        <v>6.25</v>
      </c>
    </row>
    <row r="51297" ht="32" customHeight="1">
      <c r="A51297" t="str">
        <v>Online Retail:422228</v>
      </c>
      <c r="B51297" t="str">
        <v>sale</v>
      </c>
      <c r="C51297" s="5" t="n">
        <v>2.1</v>
      </c>
    </row>
    <row r="51298" ht="32" customHeight="1">
      <c r="A51298" t="str">
        <v>Online Retail:422229</v>
      </c>
      <c r="B51298" t="str">
        <v>sale</v>
      </c>
      <c r="C51298" s="5" t="n">
        <v>3.9</v>
      </c>
    </row>
    <row r="51299" ht="32" customHeight="1">
      <c r="A51299" t="str">
        <v>Online Retail:422230</v>
      </c>
      <c r="B51299" t="str">
        <v>sale</v>
      </c>
      <c r="C51299" s="5" t="n">
        <v>3.9</v>
      </c>
    </row>
    <row r="51300" ht="32" customHeight="1">
      <c r="A51300" t="str">
        <v>Online Retail:422231</v>
      </c>
      <c r="B51300" t="str">
        <v>sale</v>
      </c>
      <c r="C51300" s="5" t="n">
        <v>3.9</v>
      </c>
    </row>
    <row r="51301" ht="32" customHeight="1">
      <c r="A51301" t="str">
        <v>Online Retail:422232</v>
      </c>
      <c r="B51301" t="str">
        <v>sale</v>
      </c>
      <c r="C51301" s="5" t="n">
        <v>4.15</v>
      </c>
    </row>
    <row r="51302" ht="32" customHeight="1">
      <c r="A51302" t="str">
        <v>Online Retail:422233</v>
      </c>
      <c r="B51302" t="str">
        <v>sale</v>
      </c>
      <c r="C51302" s="5" t="n">
        <v>8.85</v>
      </c>
    </row>
    <row r="51303" ht="32" customHeight="1">
      <c r="A51303" t="str">
        <v>Online Retail:422234</v>
      </c>
      <c r="B51303" t="str">
        <v>sale</v>
      </c>
      <c r="C51303" s="5" t="n">
        <v>8.85</v>
      </c>
    </row>
    <row r="51304" ht="32" customHeight="1">
      <c r="A51304" t="str">
        <v>Online Retail:422235</v>
      </c>
      <c r="B51304" t="str">
        <v>sale</v>
      </c>
      <c r="C51304" s="5" t="n">
        <v>5.9</v>
      </c>
    </row>
    <row r="51305" ht="32" customHeight="1">
      <c r="A51305" t="str">
        <v>Online Retail:422236</v>
      </c>
      <c r="B51305" t="str">
        <v>sale</v>
      </c>
      <c r="C51305" s="5" t="n">
        <v>41.6</v>
      </c>
    </row>
    <row r="51306" ht="32" customHeight="1">
      <c r="A51306" t="str">
        <v>Online Retail:422237</v>
      </c>
      <c r="B51306" t="str">
        <v>sale</v>
      </c>
      <c r="C51306" s="5" t="n">
        <v>10.5</v>
      </c>
    </row>
    <row r="51307" ht="32" customHeight="1">
      <c r="A51307" t="str">
        <v>Online Retail:422238</v>
      </c>
      <c r="B51307" t="str">
        <v>sale</v>
      </c>
      <c r="C51307" s="5" t="n">
        <v>20.8</v>
      </c>
    </row>
    <row r="51308" ht="32" customHeight="1">
      <c r="A51308" t="str">
        <v>Online Retail:422239</v>
      </c>
      <c r="B51308" t="str">
        <v>sale</v>
      </c>
      <c r="C51308" s="5" t="n">
        <v>41.6</v>
      </c>
    </row>
    <row r="51309" ht="32" customHeight="1">
      <c r="A51309" t="str">
        <v>Online Retail:422240</v>
      </c>
      <c r="B51309" t="str">
        <v>sale</v>
      </c>
      <c r="C51309" s="5" t="n">
        <v>41.6</v>
      </c>
    </row>
    <row r="51310" ht="32" customHeight="1">
      <c r="A51310" t="str">
        <v>Online Retail:422241</v>
      </c>
      <c r="B51310" t="str">
        <v>sale</v>
      </c>
      <c r="C51310" s="5" t="n">
        <v>4.68</v>
      </c>
    </row>
    <row r="51311" ht="32" customHeight="1">
      <c r="A51311" t="str">
        <v>Online Retail:422242</v>
      </c>
      <c r="B51311" t="str">
        <v>sale</v>
      </c>
      <c r="C51311" s="5" t="n">
        <v>9.36</v>
      </c>
    </row>
    <row r="51312" ht="32" customHeight="1">
      <c r="A51312" t="str">
        <v>Online Retail:422243</v>
      </c>
      <c r="B51312" t="str">
        <v>sale</v>
      </c>
      <c r="C51312" s="5" t="n">
        <v>10.2</v>
      </c>
    </row>
    <row r="51313" ht="32" customHeight="1">
      <c r="A51313" t="str">
        <v>Online Retail:422244</v>
      </c>
      <c r="B51313" t="str">
        <v>sale</v>
      </c>
      <c r="C51313" s="5" t="n">
        <v>25.5</v>
      </c>
    </row>
    <row r="51314" ht="32" customHeight="1">
      <c r="A51314" t="str">
        <v>Online Retail:422245</v>
      </c>
      <c r="B51314" t="str">
        <v>sale</v>
      </c>
      <c r="C51314" s="5" t="n">
        <v>15.6</v>
      </c>
    </row>
    <row r="51315" ht="32" customHeight="1">
      <c r="A51315" t="str">
        <v>Online Retail:422246</v>
      </c>
      <c r="B51315" t="str">
        <v>sale</v>
      </c>
      <c r="C51315" s="5" t="n">
        <v>15.6</v>
      </c>
    </row>
    <row r="51316" ht="32" customHeight="1">
      <c r="A51316" t="str">
        <v>Online Retail:422247</v>
      </c>
      <c r="B51316" t="str">
        <v>sale</v>
      </c>
      <c r="C51316" s="5" t="n">
        <v>15.3</v>
      </c>
    </row>
    <row r="51317" ht="32" customHeight="1">
      <c r="A51317" t="str">
        <v>Online Retail:422248</v>
      </c>
      <c r="B51317" t="str">
        <v>sale</v>
      </c>
      <c r="C51317" s="5" t="n">
        <v>22.5</v>
      </c>
    </row>
    <row r="51318" ht="32" customHeight="1">
      <c r="A51318" t="str">
        <v>Online Retail:422249</v>
      </c>
      <c r="B51318" t="str">
        <v>sale</v>
      </c>
      <c r="C51318" s="5" t="n">
        <v>17.34</v>
      </c>
    </row>
    <row r="51319" ht="32" customHeight="1">
      <c r="A51319" t="str">
        <v>Online Retail:422250</v>
      </c>
      <c r="B51319" t="str">
        <v>sale</v>
      </c>
      <c r="C51319" s="5" t="n">
        <v>15</v>
      </c>
    </row>
    <row r="51320" ht="32" customHeight="1">
      <c r="A51320" t="str">
        <v>Online Retail:422251</v>
      </c>
      <c r="B51320" t="str">
        <v>sale</v>
      </c>
      <c r="C51320" s="5" t="n">
        <v>15</v>
      </c>
    </row>
    <row r="51321" ht="32" customHeight="1">
      <c r="A51321" t="str">
        <v>Online Retail:422252</v>
      </c>
      <c r="B51321" t="str">
        <v>sale</v>
      </c>
      <c r="C51321" s="5" t="n">
        <v>15</v>
      </c>
    </row>
    <row r="51322" ht="32" customHeight="1">
      <c r="A51322" t="str">
        <v>Online Retail:422253</v>
      </c>
      <c r="B51322" t="str">
        <v>sale</v>
      </c>
      <c r="C51322" s="5" t="n">
        <v>15</v>
      </c>
    </row>
    <row r="51323" ht="32" customHeight="1">
      <c r="A51323" t="str">
        <v>Online Retail:422254</v>
      </c>
      <c r="B51323" t="str">
        <v>sale</v>
      </c>
      <c r="C51323" s="5" t="n">
        <v>33.9</v>
      </c>
    </row>
    <row r="51324" ht="32" customHeight="1">
      <c r="A51324" t="str">
        <v>Online Retail:422255</v>
      </c>
      <c r="B51324" t="str">
        <v>sale</v>
      </c>
      <c r="C51324" s="5" t="n">
        <v>17</v>
      </c>
    </row>
    <row r="51325" ht="32" customHeight="1">
      <c r="A51325" t="str">
        <v>Online Retail:422256</v>
      </c>
      <c r="B51325" t="str">
        <v>sale</v>
      </c>
      <c r="C51325" s="5" t="n">
        <v>17</v>
      </c>
    </row>
    <row r="51326" ht="32" customHeight="1">
      <c r="A51326" t="str">
        <v>Online Retail:422257</v>
      </c>
      <c r="B51326" t="str">
        <v>sale</v>
      </c>
      <c r="C51326" s="5" t="n">
        <v>16.5</v>
      </c>
    </row>
    <row r="51327" ht="32" customHeight="1">
      <c r="A51327" t="str">
        <v>Online Retail:422258</v>
      </c>
      <c r="B51327" t="str">
        <v>sale</v>
      </c>
      <c r="C51327" s="5" t="n">
        <v>15.9</v>
      </c>
    </row>
    <row r="51328" ht="32" customHeight="1">
      <c r="A51328" t="str">
        <v>Online Retail:422259</v>
      </c>
      <c r="B51328" t="str">
        <v>sale</v>
      </c>
      <c r="C51328" s="5" t="n">
        <v>15.9</v>
      </c>
    </row>
    <row r="51329" ht="32" customHeight="1">
      <c r="A51329" t="str">
        <v>Online Retail:422260</v>
      </c>
      <c r="B51329" t="str">
        <v>sale</v>
      </c>
      <c r="C51329" s="5" t="n">
        <v>5.8</v>
      </c>
    </row>
    <row r="51330" ht="32" customHeight="1">
      <c r="A51330" t="str">
        <v>Online Retail:422261</v>
      </c>
      <c r="B51330" t="str">
        <v>sale</v>
      </c>
      <c r="C51330" s="5" t="n">
        <v>15</v>
      </c>
    </row>
    <row r="51331" ht="32" customHeight="1">
      <c r="A51331" t="str">
        <v>Online Retail:422262</v>
      </c>
      <c r="B51331" t="str">
        <v>sale</v>
      </c>
      <c r="C51331" s="5" t="n">
        <v>25.2</v>
      </c>
    </row>
    <row r="51332" ht="32" customHeight="1">
      <c r="A51332" t="str">
        <v>Online Retail:422263</v>
      </c>
      <c r="B51332" t="str">
        <v>sale</v>
      </c>
      <c r="C51332" s="5" t="n">
        <v>25.2</v>
      </c>
    </row>
    <row r="51333" ht="32" customHeight="1">
      <c r="A51333" t="str">
        <v>Online Retail:422264</v>
      </c>
      <c r="B51333" t="str">
        <v>sale</v>
      </c>
      <c r="C51333" s="5" t="n">
        <v>25.2</v>
      </c>
    </row>
    <row r="51334" ht="32" customHeight="1">
      <c r="A51334" t="str">
        <v>Online Retail:422265</v>
      </c>
      <c r="B51334" t="str">
        <v>sale</v>
      </c>
      <c r="C51334" s="5" t="n">
        <v>15.3</v>
      </c>
    </row>
    <row r="51335" ht="32" customHeight="1">
      <c r="A51335" t="str">
        <v>Online Retail:422266</v>
      </c>
      <c r="B51335" t="str">
        <v>sale</v>
      </c>
      <c r="C51335" s="5" t="n">
        <v>15</v>
      </c>
    </row>
    <row r="51336" ht="32" customHeight="1">
      <c r="A51336" t="str">
        <v>Online Retail:422267</v>
      </c>
      <c r="B51336" t="str">
        <v>sale</v>
      </c>
      <c r="C51336" s="5" t="n">
        <v>0.39</v>
      </c>
    </row>
    <row r="51337" ht="32" customHeight="1">
      <c r="A51337" t="str">
        <v>Online Retail:422268</v>
      </c>
      <c r="B51337" t="str">
        <v>sale</v>
      </c>
      <c r="C51337" s="5" t="n">
        <v>0.3</v>
      </c>
    </row>
    <row r="51338" ht="32" customHeight="1">
      <c r="A51338" t="str">
        <v>Online Retail:422269</v>
      </c>
      <c r="B51338" t="str">
        <v>sale</v>
      </c>
      <c r="C51338" s="5" t="n">
        <v>5.2</v>
      </c>
    </row>
    <row r="51339" ht="32" customHeight="1">
      <c r="A51339" t="str">
        <v>Online Retail:422270</v>
      </c>
      <c r="B51339" t="str">
        <v>sale</v>
      </c>
      <c r="C51339" s="5" t="n">
        <v>0.39</v>
      </c>
    </row>
    <row r="51340" ht="32" customHeight="1">
      <c r="A51340" t="str">
        <v>Online Retail:422271</v>
      </c>
      <c r="B51340" t="str">
        <v>sale</v>
      </c>
      <c r="C51340" s="5" t="n">
        <v>0.85</v>
      </c>
    </row>
    <row r="51341" ht="32" customHeight="1">
      <c r="A51341" t="str">
        <v>Online Retail:422272</v>
      </c>
      <c r="B51341" t="str">
        <v>sale</v>
      </c>
      <c r="C51341" s="5" t="n">
        <v>3.75</v>
      </c>
    </row>
    <row r="51342" ht="32" customHeight="1">
      <c r="A51342" t="str">
        <v>Online Retail:422273</v>
      </c>
      <c r="B51342" t="str">
        <v>sale</v>
      </c>
      <c r="C51342" s="5" t="n">
        <v>0.39</v>
      </c>
    </row>
    <row r="51343" ht="32" customHeight="1">
      <c r="A51343" t="str">
        <v>Online Retail:422274</v>
      </c>
      <c r="B51343" t="str">
        <v>sale</v>
      </c>
      <c r="C51343" s="5" t="n">
        <v>0.85</v>
      </c>
    </row>
    <row r="51344" ht="32" customHeight="1">
      <c r="A51344" t="str">
        <v>Online Retail:422275</v>
      </c>
      <c r="B51344" t="str">
        <v>sale</v>
      </c>
      <c r="C51344" s="5" t="n">
        <v>1.45</v>
      </c>
    </row>
    <row r="51345" ht="32" customHeight="1">
      <c r="A51345" t="str">
        <v>Online Retail:422276</v>
      </c>
      <c r="B51345" t="str">
        <v>sale</v>
      </c>
      <c r="C51345" s="5" t="n">
        <v>1.45</v>
      </c>
    </row>
    <row r="51346" ht="32" customHeight="1">
      <c r="A51346" t="str">
        <v>Online Retail:422277</v>
      </c>
      <c r="B51346" t="str">
        <v>sale</v>
      </c>
      <c r="C51346" s="5" t="n">
        <v>0.42</v>
      </c>
    </row>
    <row r="51347" ht="32" customHeight="1">
      <c r="A51347" t="str">
        <v>Online Retail:422278</v>
      </c>
      <c r="B51347" t="str">
        <v>sale</v>
      </c>
      <c r="C51347" s="5" t="n">
        <v>0.75</v>
      </c>
    </row>
    <row r="51348" ht="32" customHeight="1">
      <c r="A51348" t="str">
        <v>Online Retail:422279</v>
      </c>
      <c r="B51348" t="str">
        <v>sale</v>
      </c>
      <c r="C51348" s="5" t="n">
        <v>2.5</v>
      </c>
    </row>
    <row r="51349" ht="32" customHeight="1">
      <c r="A51349" t="str">
        <v>Online Retail:422280</v>
      </c>
      <c r="B51349" t="str">
        <v>sale</v>
      </c>
      <c r="C51349" s="5" t="n">
        <v>0.76</v>
      </c>
    </row>
    <row r="51350" ht="32" customHeight="1">
      <c r="A51350" t="str">
        <v>Online Retail:422281</v>
      </c>
      <c r="B51350" t="str">
        <v>sale</v>
      </c>
      <c r="C51350" s="5" t="n">
        <v>1.65</v>
      </c>
    </row>
    <row r="51351" ht="32" customHeight="1">
      <c r="A51351" t="str">
        <v>Online Retail:422282</v>
      </c>
      <c r="B51351" t="str">
        <v>sale</v>
      </c>
      <c r="C51351" s="5" t="n">
        <v>4.95</v>
      </c>
    </row>
    <row r="51352" ht="32" customHeight="1">
      <c r="A51352" t="str">
        <v>Online Retail:422283</v>
      </c>
      <c r="B51352" t="str">
        <v>sale</v>
      </c>
      <c r="C51352" s="5" t="n">
        <v>1.65</v>
      </c>
    </row>
    <row r="51353" ht="32" customHeight="1">
      <c r="A51353" t="str">
        <v>Online Retail:422284</v>
      </c>
      <c r="B51353" t="str">
        <v>sale</v>
      </c>
      <c r="C51353" s="5" t="n">
        <v>2.55</v>
      </c>
    </row>
    <row r="51354" ht="32" customHeight="1">
      <c r="A51354" t="str">
        <v>Online Retail:422285</v>
      </c>
      <c r="B51354" t="str">
        <v>sale</v>
      </c>
      <c r="C51354" s="5" t="n">
        <v>1.95</v>
      </c>
    </row>
    <row r="51355" ht="32" customHeight="1">
      <c r="A51355" t="str">
        <v>Online Retail:422286</v>
      </c>
      <c r="B51355" t="str">
        <v>sale</v>
      </c>
      <c r="C51355" s="5" t="n">
        <v>0.83</v>
      </c>
    </row>
    <row r="51356" ht="32" customHeight="1">
      <c r="A51356" t="str">
        <v>Online Retail:422287</v>
      </c>
      <c r="B51356" t="str">
        <v>sale</v>
      </c>
      <c r="C51356" s="5" t="n">
        <v>12.75</v>
      </c>
    </row>
    <row r="51357" ht="32" customHeight="1">
      <c r="A51357" t="str">
        <v>Online Retail:422288</v>
      </c>
      <c r="B51357" t="str">
        <v>sale</v>
      </c>
      <c r="C51357" s="5" t="n">
        <v>5.95</v>
      </c>
    </row>
    <row r="51358" ht="32" customHeight="1">
      <c r="A51358" t="str">
        <v>Online Retail:422289</v>
      </c>
      <c r="B51358" t="str">
        <v>sale</v>
      </c>
      <c r="C51358" s="5" t="n">
        <v>4.95</v>
      </c>
    </row>
    <row r="51359" ht="32" customHeight="1">
      <c r="A51359" t="str">
        <v>Online Retail:422290</v>
      </c>
      <c r="B51359" t="str">
        <v>sale</v>
      </c>
      <c r="C51359" s="5" t="n">
        <v>0.75</v>
      </c>
    </row>
    <row r="51360" ht="32" customHeight="1">
      <c r="A51360" t="str">
        <v>Online Retail:422291</v>
      </c>
      <c r="B51360" t="str">
        <v>sale</v>
      </c>
      <c r="C51360" s="5" t="n">
        <v>2.08</v>
      </c>
    </row>
    <row r="51361" ht="32" customHeight="1">
      <c r="A51361" t="str">
        <v>Online Retail:422292</v>
      </c>
      <c r="B51361" t="str">
        <v>sale</v>
      </c>
      <c r="C51361" s="5" t="n">
        <v>2.08</v>
      </c>
    </row>
    <row r="51362" ht="32" customHeight="1">
      <c r="A51362" t="str">
        <v>Online Retail:422293</v>
      </c>
      <c r="B51362" t="str">
        <v>sale</v>
      </c>
      <c r="C51362" s="5" t="n">
        <v>5</v>
      </c>
    </row>
    <row r="51363" ht="32" customHeight="1">
      <c r="A51363" t="str">
        <v>Online Retail:422294</v>
      </c>
      <c r="B51363" t="str">
        <v>sale</v>
      </c>
      <c r="C51363" s="5" t="n">
        <v>3.95</v>
      </c>
    </row>
    <row r="51364" ht="32" customHeight="1">
      <c r="A51364" t="str">
        <v>Online Retail:422295</v>
      </c>
      <c r="B51364" t="str">
        <v>sale</v>
      </c>
      <c r="C51364" s="5" t="n">
        <v>0.75</v>
      </c>
    </row>
    <row r="51365" ht="32" customHeight="1">
      <c r="A51365" t="str">
        <v>Online Retail:422296</v>
      </c>
      <c r="B51365" t="str">
        <v>sale</v>
      </c>
      <c r="C51365" s="5" t="n">
        <v>0.75</v>
      </c>
    </row>
    <row r="51366" ht="32" customHeight="1">
      <c r="A51366" t="str">
        <v>Online Retail:422297</v>
      </c>
      <c r="B51366" t="str">
        <v>sale</v>
      </c>
      <c r="C51366" s="5" t="n">
        <v>5.1</v>
      </c>
    </row>
    <row r="51367" ht="32" customHeight="1">
      <c r="A51367" t="str">
        <v>Online Retail:422298</v>
      </c>
      <c r="B51367" t="str">
        <v>sale</v>
      </c>
      <c r="C51367" s="5" t="n">
        <v>102</v>
      </c>
    </row>
    <row r="51368" ht="32" customHeight="1">
      <c r="A51368" t="str">
        <v>Online Retail:422299</v>
      </c>
      <c r="B51368" t="str">
        <v>sale</v>
      </c>
      <c r="C51368" s="5" t="n">
        <v>17.34</v>
      </c>
    </row>
    <row r="51369" ht="32" customHeight="1">
      <c r="A51369" t="str">
        <v>Online Retail:422300</v>
      </c>
      <c r="B51369" t="str">
        <v>sale</v>
      </c>
      <c r="C51369" s="5" t="n">
        <v>20.8</v>
      </c>
    </row>
    <row r="51370" ht="32" customHeight="1">
      <c r="A51370" t="str">
        <v>Online Retail:422301</v>
      </c>
      <c r="B51370" t="str">
        <v>sale</v>
      </c>
      <c r="C51370" s="5" t="n">
        <v>9.36</v>
      </c>
    </row>
    <row r="51371" ht="32" customHeight="1">
      <c r="A51371" t="str">
        <v>Online Retail:422302</v>
      </c>
      <c r="B51371" t="str">
        <v>sale</v>
      </c>
      <c r="C51371" s="5" t="n">
        <v>16.6</v>
      </c>
    </row>
    <row r="51372" ht="32" customHeight="1">
      <c r="A51372" t="str">
        <v>Online Retail:422303</v>
      </c>
      <c r="B51372" t="str">
        <v>sale</v>
      </c>
      <c r="C51372" s="5" t="n">
        <v>16.5</v>
      </c>
    </row>
    <row r="51373" ht="32" customHeight="1">
      <c r="A51373" t="str">
        <v>Online Retail:422304</v>
      </c>
      <c r="B51373" t="str">
        <v>sale</v>
      </c>
      <c r="C51373" s="5" t="n">
        <v>15</v>
      </c>
    </row>
    <row r="51374" ht="32" customHeight="1">
      <c r="A51374" t="str">
        <v>Online Retail:422305</v>
      </c>
      <c r="B51374" t="str">
        <v>sale</v>
      </c>
      <c r="C51374" s="5" t="n">
        <v>15</v>
      </c>
    </row>
    <row r="51375" ht="32" customHeight="1">
      <c r="A51375" t="str">
        <v>Online Retail:422306</v>
      </c>
      <c r="B51375" t="str">
        <v>sale</v>
      </c>
      <c r="C51375" s="5" t="n">
        <v>17.4</v>
      </c>
    </row>
    <row r="51376" ht="32" customHeight="1">
      <c r="A51376" t="str">
        <v>Online Retail:422307</v>
      </c>
      <c r="B51376" t="str">
        <v>sale</v>
      </c>
      <c r="C51376" s="5" t="n">
        <v>6.8</v>
      </c>
    </row>
    <row r="51377" ht="32" customHeight="1">
      <c r="A51377" t="str">
        <v>Online Retail:422308</v>
      </c>
      <c r="B51377" t="str">
        <v>sale</v>
      </c>
      <c r="C51377" s="5" t="n">
        <v>15</v>
      </c>
    </row>
    <row r="51378" ht="32" customHeight="1">
      <c r="A51378" t="str">
        <v>Online Retail:422309</v>
      </c>
      <c r="B51378" t="str">
        <v>sale</v>
      </c>
      <c r="C51378" s="5" t="n">
        <v>15</v>
      </c>
    </row>
    <row r="51379" ht="32" customHeight="1">
      <c r="A51379" t="str">
        <v>Online Retail:422310</v>
      </c>
      <c r="B51379" t="str">
        <v>sale</v>
      </c>
      <c r="C51379" s="5" t="n">
        <v>19.8</v>
      </c>
    </row>
    <row r="51380" ht="32" customHeight="1">
      <c r="A51380" t="str">
        <v>Online Retail:422311</v>
      </c>
      <c r="B51380" t="str">
        <v>sale</v>
      </c>
      <c r="C51380" s="5" t="n">
        <v>19.8</v>
      </c>
    </row>
    <row r="51381" ht="32" customHeight="1">
      <c r="A51381" t="str">
        <v>Online Retail:422312</v>
      </c>
      <c r="B51381" t="str">
        <v>sale</v>
      </c>
      <c r="C51381" s="5" t="n">
        <v>15</v>
      </c>
    </row>
    <row r="51382" ht="32" customHeight="1">
      <c r="A51382" t="str">
        <v>Online Retail:422313</v>
      </c>
      <c r="B51382" t="str">
        <v>sale</v>
      </c>
      <c r="C51382" s="5" t="n">
        <v>19.8</v>
      </c>
    </row>
    <row r="51383" ht="32" customHeight="1">
      <c r="A51383" t="str">
        <v>Online Retail:422314</v>
      </c>
      <c r="B51383" t="str">
        <v>sale</v>
      </c>
      <c r="C51383" s="5" t="n">
        <v>17.7</v>
      </c>
    </row>
    <row r="51384" ht="32" customHeight="1">
      <c r="A51384" t="str">
        <v>Online Retail:422315</v>
      </c>
      <c r="B51384" t="str">
        <v>sale</v>
      </c>
      <c r="C51384" s="5" t="n">
        <v>25</v>
      </c>
    </row>
    <row r="51385" ht="32" customHeight="1">
      <c r="A51385" t="str">
        <v>Online Retail:422316</v>
      </c>
      <c r="B51385" t="str">
        <v>sale</v>
      </c>
      <c r="C51385" s="5" t="n">
        <v>12.5</v>
      </c>
    </row>
    <row r="51386" ht="32" customHeight="1">
      <c r="A51386" t="str">
        <v>Online Retail:422317</v>
      </c>
      <c r="B51386" t="str">
        <v>sale</v>
      </c>
      <c r="C51386" s="5" t="n">
        <v>33.3</v>
      </c>
    </row>
    <row r="51387" ht="32" customHeight="1">
      <c r="A51387" t="str">
        <v>Online Retail:422318</v>
      </c>
      <c r="B51387" t="str">
        <v>sale</v>
      </c>
      <c r="C51387" s="5" t="n">
        <v>19.8</v>
      </c>
    </row>
    <row r="51388" ht="32" customHeight="1">
      <c r="A51388" t="str">
        <v>Online Retail:422319</v>
      </c>
      <c r="B51388" t="str">
        <v>sale</v>
      </c>
      <c r="C51388" s="5" t="n">
        <v>34.8</v>
      </c>
    </row>
    <row r="51389" ht="32" customHeight="1">
      <c r="A51389" t="str">
        <v>Online Retail:422320</v>
      </c>
      <c r="B51389" t="str">
        <v>sale</v>
      </c>
      <c r="C51389" s="5" t="n">
        <v>17</v>
      </c>
    </row>
    <row r="51390" ht="32" customHeight="1">
      <c r="A51390" t="str">
        <v>Online Retail:422321</v>
      </c>
      <c r="B51390" t="str">
        <v>sale</v>
      </c>
      <c r="C51390" s="5" t="n">
        <v>13.2</v>
      </c>
    </row>
    <row r="51391" ht="32" customHeight="1">
      <c r="A51391" t="str">
        <v>Online Retail:422322</v>
      </c>
      <c r="B51391" t="str">
        <v>sale</v>
      </c>
      <c r="C51391" s="5" t="n">
        <v>16.5</v>
      </c>
    </row>
    <row r="51392" ht="32" customHeight="1">
      <c r="A51392" t="str">
        <v>Online Retail:422323</v>
      </c>
      <c r="B51392" t="str">
        <v>sale</v>
      </c>
      <c r="C51392" s="5" t="n">
        <v>33.2</v>
      </c>
    </row>
    <row r="51393" ht="32" customHeight="1">
      <c r="A51393" t="str">
        <v>Online Retail:422324</v>
      </c>
      <c r="B51393" t="str">
        <v>sale</v>
      </c>
      <c r="C51393" s="5" t="n">
        <v>33.2</v>
      </c>
    </row>
    <row r="51394" ht="32" customHeight="1">
      <c r="A51394" t="str">
        <v>Online Retail:422325</v>
      </c>
      <c r="B51394" t="str">
        <v>sale</v>
      </c>
      <c r="C51394" s="5" t="n">
        <v>16.6</v>
      </c>
    </row>
    <row r="51395" ht="32" customHeight="1">
      <c r="A51395" t="str">
        <v>Online Retail:422326</v>
      </c>
      <c r="B51395" t="str">
        <v>sale</v>
      </c>
      <c r="C51395" s="5" t="n">
        <v>12.48</v>
      </c>
    </row>
    <row r="51396" ht="32" customHeight="1">
      <c r="A51396" t="str">
        <v>Online Retail:422327</v>
      </c>
      <c r="B51396" t="str">
        <v>sale</v>
      </c>
      <c r="C51396" s="5" t="n">
        <v>15</v>
      </c>
    </row>
    <row r="51397" ht="32" customHeight="1">
      <c r="A51397" t="str">
        <v>Online Retail:422328</v>
      </c>
      <c r="B51397" t="str">
        <v>sale</v>
      </c>
      <c r="C51397" s="5" t="n">
        <v>15</v>
      </c>
    </row>
    <row r="51398" ht="32" customHeight="1">
      <c r="A51398" t="str">
        <v>Online Retail:422329</v>
      </c>
      <c r="B51398" t="str">
        <v>sale</v>
      </c>
      <c r="C51398" s="5" t="n">
        <v>15</v>
      </c>
    </row>
    <row r="51399" ht="32" customHeight="1">
      <c r="A51399" t="str">
        <v>Online Retail:422330</v>
      </c>
      <c r="B51399" t="str">
        <v>sale</v>
      </c>
      <c r="C51399" s="5" t="n">
        <v>10.08</v>
      </c>
    </row>
    <row r="51400" ht="32" customHeight="1">
      <c r="A51400" t="str">
        <v>Online Retail:422331</v>
      </c>
      <c r="B51400" t="str">
        <v>sale</v>
      </c>
      <c r="C51400" s="5" t="n">
        <v>10.08</v>
      </c>
    </row>
    <row r="51401" ht="32" customHeight="1">
      <c r="A51401" t="str">
        <v>Online Retail:422332</v>
      </c>
      <c r="B51401" t="str">
        <v>sale</v>
      </c>
      <c r="C51401" s="5" t="n">
        <v>9.36</v>
      </c>
    </row>
    <row r="51402" ht="32" customHeight="1">
      <c r="A51402" t="str">
        <v>Online Retail:422333</v>
      </c>
      <c r="B51402" t="str">
        <v>sale</v>
      </c>
      <c r="C51402" s="5" t="n">
        <v>16.6</v>
      </c>
    </row>
    <row r="51403" ht="32" customHeight="1">
      <c r="A51403" t="str">
        <v>Online Retail:422334</v>
      </c>
      <c r="B51403" t="str">
        <v>sale</v>
      </c>
      <c r="C51403" s="5" t="n">
        <v>33</v>
      </c>
    </row>
    <row r="51404" ht="32" customHeight="1">
      <c r="A51404" t="str">
        <v>Online Retail:422335</v>
      </c>
      <c r="B51404" t="str">
        <v>sale</v>
      </c>
      <c r="C51404" s="5" t="n">
        <v>15</v>
      </c>
    </row>
    <row r="51405" ht="32" customHeight="1">
      <c r="A51405" t="str">
        <v>Online Retail:422336</v>
      </c>
      <c r="B51405" t="str">
        <v>sale</v>
      </c>
      <c r="C51405" s="5" t="n">
        <v>19.8</v>
      </c>
    </row>
    <row r="51406" ht="32" customHeight="1">
      <c r="A51406" t="str">
        <v>Online Retail:422337</v>
      </c>
      <c r="B51406" t="str">
        <v>sale</v>
      </c>
      <c r="C51406" s="5" t="n">
        <v>15</v>
      </c>
    </row>
    <row r="51407" ht="32" customHeight="1">
      <c r="A51407" t="str">
        <v>Online Retail:422338</v>
      </c>
      <c r="B51407" t="str">
        <v>sale</v>
      </c>
      <c r="C51407" s="5" t="n">
        <v>15</v>
      </c>
    </row>
    <row r="51408" ht="32" customHeight="1">
      <c r="A51408" t="str">
        <v>Online Retail:422339</v>
      </c>
      <c r="B51408" t="str">
        <v>sale</v>
      </c>
      <c r="C51408" s="5" t="n">
        <v>15</v>
      </c>
    </row>
    <row r="51409" ht="32" customHeight="1">
      <c r="A51409" t="str">
        <v>Online Retail:422340</v>
      </c>
      <c r="B51409" t="str">
        <v>sale</v>
      </c>
      <c r="C51409" s="5" t="n">
        <v>15</v>
      </c>
    </row>
    <row r="51410" ht="32" customHeight="1">
      <c r="A51410" t="str">
        <v>Online Retail:422341</v>
      </c>
      <c r="B51410" t="str">
        <v>sale</v>
      </c>
      <c r="C51410" s="5" t="n">
        <v>15</v>
      </c>
    </row>
    <row r="51411" ht="32" customHeight="1">
      <c r="A51411" t="str">
        <v>Online Retail:422342</v>
      </c>
      <c r="B51411" t="str">
        <v>sale</v>
      </c>
      <c r="C51411" s="5" t="n">
        <v>15</v>
      </c>
    </row>
    <row r="51412" ht="32" customHeight="1">
      <c r="A51412" t="str">
        <v>Online Retail:422343</v>
      </c>
      <c r="B51412" t="str">
        <v>sale</v>
      </c>
      <c r="C51412" s="5" t="n">
        <v>5.04</v>
      </c>
    </row>
    <row r="51413" ht="32" customHeight="1">
      <c r="A51413" t="str">
        <v>Online Retail:422344</v>
      </c>
      <c r="B51413" t="str">
        <v>sale</v>
      </c>
      <c r="C51413" s="5" t="n">
        <v>5.04</v>
      </c>
    </row>
    <row r="51414" ht="32" customHeight="1">
      <c r="A51414" t="str">
        <v>Online Retail:422345</v>
      </c>
      <c r="B51414" t="str">
        <v>sale</v>
      </c>
      <c r="C51414" s="5" t="n">
        <v>5.04</v>
      </c>
    </row>
    <row r="51415" ht="32" customHeight="1">
      <c r="A51415" t="str">
        <v>Online Retail:422346</v>
      </c>
      <c r="B51415" t="str">
        <v>sale</v>
      </c>
      <c r="C51415" s="5" t="n">
        <v>5.04</v>
      </c>
    </row>
    <row r="51416" ht="32" customHeight="1">
      <c r="A51416" t="str">
        <v>Online Retail:422347</v>
      </c>
      <c r="B51416" t="str">
        <v>sale</v>
      </c>
      <c r="C51416" s="5" t="n">
        <v>5.04</v>
      </c>
    </row>
    <row r="51417" ht="32" customHeight="1">
      <c r="A51417" t="str">
        <v>Online Retail:422348</v>
      </c>
      <c r="B51417" t="str">
        <v>sale</v>
      </c>
      <c r="C51417" s="5" t="n">
        <v>16.5</v>
      </c>
    </row>
    <row r="51418" ht="32" customHeight="1">
      <c r="A51418" t="str">
        <v>Online Retail:422349</v>
      </c>
      <c r="B51418" t="str">
        <v>sale</v>
      </c>
      <c r="C51418" s="5" t="n">
        <v>16.5</v>
      </c>
    </row>
    <row r="51419" ht="32" customHeight="1">
      <c r="A51419" t="str">
        <v>Online Retail:422350</v>
      </c>
      <c r="B51419" t="str">
        <v>sale</v>
      </c>
      <c r="C51419" s="5" t="n">
        <v>16.5</v>
      </c>
    </row>
    <row r="51420" ht="32" customHeight="1">
      <c r="A51420" t="str">
        <v>Online Retail:422351</v>
      </c>
      <c r="B51420" t="str">
        <v>sale</v>
      </c>
      <c r="C51420" s="5" t="n">
        <v>20.8</v>
      </c>
    </row>
    <row r="51421" ht="32" customHeight="1">
      <c r="A51421" t="str">
        <v>Online Retail:422352</v>
      </c>
      <c r="B51421" t="str">
        <v>sale</v>
      </c>
      <c r="C51421" s="5" t="n">
        <v>10.08</v>
      </c>
    </row>
    <row r="51422" ht="32" customHeight="1">
      <c r="A51422" t="str">
        <v>Online Retail:422353</v>
      </c>
      <c r="B51422" t="str">
        <v>sale</v>
      </c>
      <c r="C51422" s="5" t="n">
        <v>4161.06</v>
      </c>
    </row>
    <row r="51423" ht="32" customHeight="1">
      <c r="A51423" t="str">
        <v>Online Retail:422354</v>
      </c>
      <c r="B51423" t="str">
        <v>sale</v>
      </c>
      <c r="C51423" s="5" t="n">
        <v>9.96</v>
      </c>
    </row>
    <row r="51424" ht="32" customHeight="1">
      <c r="A51424" t="str">
        <v>Online Retail:422355</v>
      </c>
      <c r="B51424" t="str">
        <v>sale</v>
      </c>
      <c r="C51424" s="5" t="n">
        <v>15</v>
      </c>
    </row>
    <row r="51425" ht="32" customHeight="1">
      <c r="A51425" t="str">
        <v>Online Retail:422356</v>
      </c>
      <c r="B51425" t="str">
        <v>sale</v>
      </c>
      <c r="C51425" s="5" t="n">
        <v>20.8</v>
      </c>
    </row>
    <row r="51426" ht="32" customHeight="1">
      <c r="A51426" t="str">
        <v>Online Retail:422357</v>
      </c>
      <c r="B51426" t="str">
        <v>sale</v>
      </c>
      <c r="C51426" s="5" t="n">
        <v>20.8</v>
      </c>
    </row>
    <row r="51427" ht="32" customHeight="1">
      <c r="A51427" t="str">
        <v>Online Retail:422358</v>
      </c>
      <c r="B51427" t="str">
        <v>sale</v>
      </c>
      <c r="C51427" s="5" t="n">
        <v>10.2</v>
      </c>
    </row>
    <row r="51428" ht="32" customHeight="1">
      <c r="A51428" t="str">
        <v>Online Retail:422359</v>
      </c>
      <c r="B51428" t="str">
        <v>sale</v>
      </c>
      <c r="C51428" s="5" t="n">
        <v>17.7</v>
      </c>
    </row>
    <row r="51429" ht="32" customHeight="1">
      <c r="A51429" t="str">
        <v>Online Retail:422360</v>
      </c>
      <c r="B51429" t="str">
        <v>sale</v>
      </c>
      <c r="C51429" s="5" t="n">
        <v>20.8</v>
      </c>
    </row>
    <row r="51430" ht="32" customHeight="1">
      <c r="A51430" t="str">
        <v>Online Retail:422361</v>
      </c>
      <c r="B51430" t="str">
        <v>sale</v>
      </c>
      <c r="C51430" s="5" t="n">
        <v>19.8</v>
      </c>
    </row>
    <row r="51431" ht="32" customHeight="1">
      <c r="A51431" t="str">
        <v>Online Retail:422362</v>
      </c>
      <c r="B51431" t="str">
        <v>sale</v>
      </c>
      <c r="C51431" s="5" t="n">
        <v>17.88</v>
      </c>
    </row>
    <row r="51432" ht="32" customHeight="1">
      <c r="A51432" t="str">
        <v>Online Retail:422363</v>
      </c>
      <c r="B51432" t="str">
        <v>sale</v>
      </c>
      <c r="C51432" s="5" t="n">
        <v>8.5</v>
      </c>
    </row>
    <row r="51433" ht="32" customHeight="1">
      <c r="A51433" t="str">
        <v>Online Retail:422364</v>
      </c>
      <c r="B51433" t="str">
        <v>sale</v>
      </c>
      <c r="C51433" s="5" t="n">
        <v>8.5</v>
      </c>
    </row>
    <row r="51434" ht="32" customHeight="1">
      <c r="A51434" t="str">
        <v>Online Retail:422365</v>
      </c>
      <c r="B51434" t="str">
        <v>sale</v>
      </c>
      <c r="C51434" s="5" t="n">
        <v>8.5</v>
      </c>
    </row>
    <row r="51435" ht="32" customHeight="1">
      <c r="A51435" t="str">
        <v>Online Retail:422366</v>
      </c>
      <c r="B51435" t="str">
        <v>sale</v>
      </c>
      <c r="C51435" s="5" t="n">
        <v>8.5</v>
      </c>
    </row>
    <row r="51436" ht="32" customHeight="1">
      <c r="A51436" t="str">
        <v>Online Retail:422367</v>
      </c>
      <c r="B51436" t="str">
        <v>sale</v>
      </c>
      <c r="C51436" s="5" t="n">
        <v>8.5</v>
      </c>
    </row>
    <row r="51437" ht="32" customHeight="1">
      <c r="A51437" t="str">
        <v>Online Retail:422368</v>
      </c>
      <c r="B51437" t="str">
        <v>sale</v>
      </c>
      <c r="C51437" s="5" t="n">
        <v>20.8</v>
      </c>
    </row>
    <row r="51438" ht="32" customHeight="1">
      <c r="A51438" t="str">
        <v>Online Retail:422369</v>
      </c>
      <c r="B51438" t="str">
        <v>sale</v>
      </c>
      <c r="C51438" s="5" t="n">
        <v>30</v>
      </c>
    </row>
    <row r="51439" ht="32" customHeight="1">
      <c r="A51439" t="str">
        <v>Online Retail:422370</v>
      </c>
      <c r="B51439" t="str">
        <v>sale</v>
      </c>
      <c r="C51439" s="5" t="n">
        <v>25</v>
      </c>
    </row>
    <row r="51440" ht="32" customHeight="1">
      <c r="A51440" t="str">
        <v>Online Retail:422371</v>
      </c>
      <c r="B51440" t="str">
        <v>sale</v>
      </c>
      <c r="C51440" s="5" t="n">
        <v>19.8</v>
      </c>
    </row>
    <row r="51441" ht="32" customHeight="1">
      <c r="A51441" t="str">
        <v>Online Retail:422372</v>
      </c>
      <c r="B51441" t="str">
        <v>sale</v>
      </c>
      <c r="C51441" s="5" t="n">
        <v>31.6</v>
      </c>
    </row>
    <row r="51442" ht="32" customHeight="1">
      <c r="A51442" t="str">
        <v>Online Retail:422373</v>
      </c>
      <c r="B51442" t="str">
        <v>sale</v>
      </c>
      <c r="C51442" s="5" t="n">
        <v>24.96</v>
      </c>
    </row>
    <row r="51443" ht="32" customHeight="1">
      <c r="A51443" t="str">
        <v>Online Retail:422374</v>
      </c>
      <c r="B51443" t="str">
        <v>sale</v>
      </c>
      <c r="C51443" s="5" t="n">
        <v>17.7</v>
      </c>
    </row>
    <row r="51444" ht="32" customHeight="1">
      <c r="A51444" t="str">
        <v>Online Retail:422375</v>
      </c>
      <c r="B51444" t="str">
        <v>sale</v>
      </c>
      <c r="C51444" s="5" t="n">
        <v>12.6</v>
      </c>
    </row>
    <row r="51445" ht="32" customHeight="1">
      <c r="A51445" t="str">
        <v>Online Retail:422376</v>
      </c>
      <c r="B51445" t="str">
        <v>sale</v>
      </c>
      <c r="C51445" s="5" t="n">
        <v>9.9</v>
      </c>
    </row>
    <row r="51446" ht="32" customHeight="1">
      <c r="A51446" t="str">
        <v>Online Retail:422377</v>
      </c>
      <c r="B51446" t="str">
        <v>credit</v>
      </c>
      <c r="C51446" s="5" t="n">
        <v>-8322.12</v>
      </c>
    </row>
    <row r="51447" ht="32" customHeight="1">
      <c r="A51447" t="str">
        <v>Online Retail:422378</v>
      </c>
      <c r="B51447" t="str">
        <v>sale</v>
      </c>
      <c r="C51447" s="5" t="n">
        <v>4161.06</v>
      </c>
    </row>
    <row r="51448" ht="32" customHeight="1">
      <c r="A51448" t="str">
        <v>Online Retail:422379</v>
      </c>
      <c r="B51448" t="str">
        <v>credit</v>
      </c>
      <c r="C51448" s="5" t="n">
        <v>-23.27</v>
      </c>
    </row>
    <row r="51449" ht="32" customHeight="1">
      <c r="A51449" t="str">
        <v>Online Retail:422380</v>
      </c>
      <c r="B51449" t="str">
        <v>sale</v>
      </c>
      <c r="C51449" s="5" t="n">
        <v>91.8</v>
      </c>
    </row>
    <row r="51450" ht="32" customHeight="1">
      <c r="A51450" t="str">
        <v>Online Retail:422381</v>
      </c>
      <c r="B51450" t="str">
        <v>sale</v>
      </c>
      <c r="C51450" s="5" t="n">
        <v>109.5</v>
      </c>
    </row>
    <row r="51451" ht="32" customHeight="1">
      <c r="A51451" t="str">
        <v>Online Retail:422382</v>
      </c>
      <c r="B51451" t="str">
        <v>sale</v>
      </c>
      <c r="C51451" s="5" t="n">
        <v>39</v>
      </c>
    </row>
    <row r="51452" ht="32" customHeight="1">
      <c r="A51452" t="str">
        <v>Online Retail:422383</v>
      </c>
      <c r="B51452" t="str">
        <v>sale</v>
      </c>
      <c r="C51452" s="5" t="n">
        <v>40.8</v>
      </c>
    </row>
    <row r="51453" ht="32" customHeight="1">
      <c r="A51453" t="str">
        <v>Online Retail:422384</v>
      </c>
      <c r="B51453" t="str">
        <v>sale</v>
      </c>
      <c r="C51453" s="5" t="n">
        <v>4.95</v>
      </c>
    </row>
    <row r="51454" ht="32" customHeight="1">
      <c r="A51454" t="str">
        <v>Online Retail:422385</v>
      </c>
      <c r="B51454" t="str">
        <v>sale</v>
      </c>
      <c r="C51454" s="5" t="n">
        <v>31.9</v>
      </c>
    </row>
    <row r="51455" ht="32" customHeight="1">
      <c r="A51455" t="str">
        <v>Online Retail:422386</v>
      </c>
      <c r="B51455" t="str">
        <v>sale</v>
      </c>
      <c r="C51455" s="5" t="n">
        <v>39.8</v>
      </c>
    </row>
    <row r="51456" ht="32" customHeight="1">
      <c r="A51456" t="str">
        <v>Online Retail:422387</v>
      </c>
      <c r="B51456" t="str">
        <v>sale</v>
      </c>
      <c r="C51456" s="5" t="n">
        <v>51</v>
      </c>
    </row>
    <row r="51457" ht="32" customHeight="1">
      <c r="A51457" t="str">
        <v>Online Retail:422388</v>
      </c>
      <c r="B51457" t="str">
        <v>sale</v>
      </c>
      <c r="C51457" s="5" t="n">
        <v>23.9</v>
      </c>
    </row>
    <row r="51458" ht="32" customHeight="1">
      <c r="A51458" t="str">
        <v>Online Retail:422389</v>
      </c>
      <c r="B51458" t="str">
        <v>sale</v>
      </c>
      <c r="C51458" s="5" t="n">
        <v>16.6</v>
      </c>
    </row>
    <row r="51459" ht="32" customHeight="1">
      <c r="A51459" t="str">
        <v>Online Retail:422390</v>
      </c>
      <c r="B51459" t="str">
        <v>sale</v>
      </c>
      <c r="C51459" s="5" t="n">
        <v>51</v>
      </c>
    </row>
    <row r="51460" ht="32" customHeight="1">
      <c r="A51460" t="str">
        <v>Online Retail:422391</v>
      </c>
      <c r="B51460" t="str">
        <v>sale</v>
      </c>
      <c r="C51460" s="5" t="n">
        <v>11.9</v>
      </c>
    </row>
    <row r="51461" ht="32" customHeight="1">
      <c r="A51461" t="str">
        <v>Online Retail:422392</v>
      </c>
      <c r="B51461" t="str">
        <v>sale</v>
      </c>
      <c r="C51461" s="5" t="n">
        <v>23.8</v>
      </c>
    </row>
    <row r="51462" ht="32" customHeight="1">
      <c r="A51462" t="str">
        <v>Online Retail:422393</v>
      </c>
      <c r="B51462" t="str">
        <v>sale</v>
      </c>
      <c r="C51462" s="5" t="n">
        <v>29.85</v>
      </c>
    </row>
    <row r="51463" ht="32" customHeight="1">
      <c r="A51463" t="str">
        <v>Online Retail:422394</v>
      </c>
      <c r="B51463" t="str">
        <v>sale</v>
      </c>
      <c r="C51463" s="5" t="n">
        <v>29.85</v>
      </c>
    </row>
    <row r="51464" ht="32" customHeight="1">
      <c r="A51464" t="str">
        <v>Online Retail:422395</v>
      </c>
      <c r="B51464" t="str">
        <v>sale</v>
      </c>
      <c r="C51464" s="5" t="n">
        <v>7.8</v>
      </c>
    </row>
    <row r="51465" ht="32" customHeight="1">
      <c r="A51465" t="str">
        <v>Online Retail:422396</v>
      </c>
      <c r="B51465" t="str">
        <v>sale</v>
      </c>
      <c r="C51465" s="5" t="n">
        <v>4.16</v>
      </c>
    </row>
    <row r="51466" ht="32" customHeight="1">
      <c r="A51466" t="str">
        <v>Online Retail:422397</v>
      </c>
      <c r="B51466" t="str">
        <v>sale</v>
      </c>
      <c r="C51466" s="5" t="n">
        <v>5.9</v>
      </c>
    </row>
    <row r="51467" ht="32" customHeight="1">
      <c r="A51467" t="str">
        <v>Online Retail:422398</v>
      </c>
      <c r="B51467" t="str">
        <v>sale</v>
      </c>
      <c r="C51467" s="5" t="n">
        <v>5.9</v>
      </c>
    </row>
    <row r="51468" ht="32" customHeight="1">
      <c r="A51468" t="str">
        <v>Online Retail:422399</v>
      </c>
      <c r="B51468" t="str">
        <v>sale</v>
      </c>
      <c r="C51468" s="5" t="n">
        <v>5.9</v>
      </c>
    </row>
    <row r="51469" ht="32" customHeight="1">
      <c r="A51469" t="str">
        <v>Online Retail:422400</v>
      </c>
      <c r="B51469" t="str">
        <v>sale</v>
      </c>
      <c r="C51469" s="5" t="n">
        <v>11.25</v>
      </c>
    </row>
    <row r="51470" ht="32" customHeight="1">
      <c r="A51470" t="str">
        <v>Online Retail:422401</v>
      </c>
      <c r="B51470" t="str">
        <v>sale</v>
      </c>
      <c r="C51470" s="5" t="n">
        <v>11.25</v>
      </c>
    </row>
    <row r="51471" ht="32" customHeight="1">
      <c r="A51471" t="str">
        <v>Online Retail:422402</v>
      </c>
      <c r="B51471" t="str">
        <v>sale</v>
      </c>
      <c r="C51471" s="5" t="n">
        <v>11.25</v>
      </c>
    </row>
    <row r="51472" ht="32" customHeight="1">
      <c r="A51472" t="str">
        <v>Online Retail:422403</v>
      </c>
      <c r="B51472" t="str">
        <v>sale</v>
      </c>
      <c r="C51472" s="5" t="n">
        <v>11.25</v>
      </c>
    </row>
    <row r="51473" ht="32" customHeight="1">
      <c r="A51473" t="str">
        <v>Online Retail:422404</v>
      </c>
      <c r="B51473" t="str">
        <v>sale</v>
      </c>
      <c r="C51473" s="5" t="n">
        <v>11.25</v>
      </c>
    </row>
    <row r="51474" ht="32" customHeight="1">
      <c r="A51474" t="str">
        <v>Online Retail:422405</v>
      </c>
      <c r="B51474" t="str">
        <v>sale</v>
      </c>
      <c r="C51474" s="5" t="n">
        <v>11.25</v>
      </c>
    </row>
    <row r="51475" ht="32" customHeight="1">
      <c r="A51475" t="str">
        <v>Online Retail:422406</v>
      </c>
      <c r="B51475" t="str">
        <v>sale</v>
      </c>
      <c r="C51475" s="5" t="n">
        <v>14.85</v>
      </c>
    </row>
    <row r="51476" ht="32" customHeight="1">
      <c r="A51476" t="str">
        <v>Online Retail:422407</v>
      </c>
      <c r="B51476" t="str">
        <v>sale</v>
      </c>
      <c r="C51476" s="5" t="n">
        <v>17.85</v>
      </c>
    </row>
    <row r="51477" ht="32" customHeight="1">
      <c r="A51477" t="str">
        <v>Online Retail:422408</v>
      </c>
      <c r="B51477" t="str">
        <v>sale</v>
      </c>
      <c r="C51477" s="5" t="n">
        <v>17.85</v>
      </c>
    </row>
    <row r="51478" ht="32" customHeight="1">
      <c r="A51478" t="str">
        <v>Online Retail:422409</v>
      </c>
      <c r="B51478" t="str">
        <v>sale</v>
      </c>
      <c r="C51478" s="5" t="n">
        <v>51</v>
      </c>
    </row>
    <row r="51479" ht="32" customHeight="1">
      <c r="A51479" t="str">
        <v>Online Retail:422410</v>
      </c>
      <c r="B51479" t="str">
        <v>sale</v>
      </c>
      <c r="C51479" s="5" t="n">
        <v>8.3</v>
      </c>
    </row>
    <row r="51480" ht="32" customHeight="1">
      <c r="A51480" t="str">
        <v>Online Retail:422411</v>
      </c>
      <c r="B51480" t="str">
        <v>sale</v>
      </c>
      <c r="C51480" s="5" t="n">
        <v>8.3</v>
      </c>
    </row>
    <row r="51481" ht="32" customHeight="1">
      <c r="A51481" t="str">
        <v>Online Retail:422412</v>
      </c>
      <c r="B51481" t="str">
        <v>sale</v>
      </c>
      <c r="C51481" s="5" t="n">
        <v>17.85</v>
      </c>
    </row>
    <row r="51482" ht="32" customHeight="1">
      <c r="A51482" t="str">
        <v>Online Retail:422413</v>
      </c>
      <c r="B51482" t="str">
        <v>sale</v>
      </c>
      <c r="C51482" s="5" t="n">
        <v>24.75</v>
      </c>
    </row>
    <row r="51483" ht="32" customHeight="1">
      <c r="A51483" t="str">
        <v>Online Retail:422414</v>
      </c>
      <c r="B51483" t="str">
        <v>sale</v>
      </c>
      <c r="C51483" s="5" t="n">
        <v>24.75</v>
      </c>
    </row>
    <row r="51484" ht="32" customHeight="1">
      <c r="A51484" t="str">
        <v>Online Retail:422415</v>
      </c>
      <c r="B51484" t="str">
        <v>sale</v>
      </c>
      <c r="C51484" s="5" t="n">
        <v>17.85</v>
      </c>
    </row>
    <row r="51485" ht="32" customHeight="1">
      <c r="A51485" t="str">
        <v>Online Retail:422416</v>
      </c>
      <c r="B51485" t="str">
        <v>sale</v>
      </c>
      <c r="C51485" s="5" t="n">
        <v>17.85</v>
      </c>
    </row>
    <row r="51486" ht="32" customHeight="1">
      <c r="A51486" t="str">
        <v>Online Retail:422417</v>
      </c>
      <c r="B51486" t="str">
        <v>sale</v>
      </c>
      <c r="C51486" s="5" t="n">
        <v>25</v>
      </c>
    </row>
    <row r="51487" ht="32" customHeight="1">
      <c r="A51487" t="str">
        <v>Online Retail:422418</v>
      </c>
      <c r="B51487" t="str">
        <v>sale</v>
      </c>
      <c r="C51487" s="5" t="n">
        <v>25</v>
      </c>
    </row>
    <row r="51488" ht="32" customHeight="1">
      <c r="A51488" t="str">
        <v>Online Retail:422419</v>
      </c>
      <c r="B51488" t="str">
        <v>sale</v>
      </c>
      <c r="C51488" s="5" t="n">
        <v>25</v>
      </c>
    </row>
    <row r="51489" ht="32" customHeight="1">
      <c r="A51489" t="str">
        <v>Online Retail:422420</v>
      </c>
      <c r="B51489" t="str">
        <v>sale</v>
      </c>
      <c r="C51489" s="5" t="n">
        <v>25</v>
      </c>
    </row>
    <row r="51490" ht="32" customHeight="1">
      <c r="A51490" t="str">
        <v>Online Retail:422421</v>
      </c>
      <c r="B51490" t="str">
        <v>sale</v>
      </c>
      <c r="C51490" s="5" t="n">
        <v>25</v>
      </c>
    </row>
    <row r="51491" ht="32" customHeight="1">
      <c r="A51491" t="str">
        <v>Online Retail:422422</v>
      </c>
      <c r="B51491" t="str">
        <v>sale</v>
      </c>
      <c r="C51491" s="5" t="n">
        <v>25</v>
      </c>
    </row>
    <row r="51492" ht="32" customHeight="1">
      <c r="A51492" t="str">
        <v>Online Retail:422423</v>
      </c>
      <c r="B51492" t="str">
        <v>sale</v>
      </c>
      <c r="C51492" s="5" t="n">
        <v>4.95</v>
      </c>
    </row>
    <row r="51493" ht="32" customHeight="1">
      <c r="A51493" t="str">
        <v>Online Retail:422424</v>
      </c>
      <c r="B51493" t="str">
        <v>sale</v>
      </c>
      <c r="C51493" s="5" t="n">
        <v>9.9</v>
      </c>
    </row>
    <row r="51494" ht="32" customHeight="1">
      <c r="A51494" t="str">
        <v>Online Retail:422425</v>
      </c>
      <c r="B51494" t="str">
        <v>sale</v>
      </c>
      <c r="C51494" s="5" t="n">
        <v>19.9</v>
      </c>
    </row>
    <row r="51495" ht="32" customHeight="1">
      <c r="A51495" t="str">
        <v>Online Retail:422426</v>
      </c>
      <c r="B51495" t="str">
        <v>sale</v>
      </c>
      <c r="C51495" s="5" t="n">
        <v>9.9</v>
      </c>
    </row>
    <row r="51496" ht="32" customHeight="1">
      <c r="A51496" t="str">
        <v>Online Retail:422427</v>
      </c>
      <c r="B51496" t="str">
        <v>sale</v>
      </c>
      <c r="C51496" s="5" t="n">
        <v>1.7</v>
      </c>
    </row>
    <row r="51497" ht="32" customHeight="1">
      <c r="A51497" t="str">
        <v>Online Retail:422428</v>
      </c>
      <c r="B51497" t="str">
        <v>sale</v>
      </c>
      <c r="C51497" s="5" t="n">
        <v>8.7</v>
      </c>
    </row>
    <row r="51498" ht="32" customHeight="1">
      <c r="A51498" t="str">
        <v>Online Retail:422429</v>
      </c>
      <c r="B51498" t="str">
        <v>sale</v>
      </c>
      <c r="C51498" s="5" t="n">
        <v>11.8</v>
      </c>
    </row>
    <row r="51499" ht="32" customHeight="1">
      <c r="A51499" t="str">
        <v>Online Retail:422430</v>
      </c>
      <c r="B51499" t="str">
        <v>sale</v>
      </c>
      <c r="C51499" s="5" t="n">
        <v>6.24</v>
      </c>
    </row>
    <row r="51500" ht="32" customHeight="1">
      <c r="A51500" t="str">
        <v>Online Retail:422431</v>
      </c>
      <c r="B51500" t="str">
        <v>sale</v>
      </c>
      <c r="C51500" s="5" t="n">
        <v>2.52</v>
      </c>
    </row>
    <row r="51501" ht="32" customHeight="1">
      <c r="A51501" t="str">
        <v>Online Retail:422432</v>
      </c>
      <c r="B51501" t="str">
        <v>sale</v>
      </c>
      <c r="C51501" s="5" t="n">
        <v>2.6</v>
      </c>
    </row>
    <row r="51502" ht="32" customHeight="1">
      <c r="A51502" t="str">
        <v>Online Retail:422433</v>
      </c>
      <c r="B51502" t="str">
        <v>sale</v>
      </c>
      <c r="C51502" s="5" t="n">
        <v>3.9</v>
      </c>
    </row>
    <row r="51503" ht="32" customHeight="1">
      <c r="A51503" t="str">
        <v>Online Retail:422434</v>
      </c>
      <c r="B51503" t="str">
        <v>sale</v>
      </c>
      <c r="C51503" s="5" t="n">
        <v>4.35</v>
      </c>
    </row>
    <row r="51504" ht="32" customHeight="1">
      <c r="A51504" t="str">
        <v>Online Retail:422435</v>
      </c>
      <c r="B51504" t="str">
        <v>sale</v>
      </c>
      <c r="C51504" s="5" t="n">
        <v>7.5</v>
      </c>
    </row>
    <row r="51505" ht="32" customHeight="1">
      <c r="A51505" t="str">
        <v>Online Retail:422436</v>
      </c>
      <c r="B51505" t="str">
        <v>sale</v>
      </c>
      <c r="C51505" s="5" t="n">
        <v>5.1</v>
      </c>
    </row>
    <row r="51506" ht="32" customHeight="1">
      <c r="A51506" t="str">
        <v>Online Retail:422437</v>
      </c>
      <c r="B51506" t="str">
        <v>sale</v>
      </c>
      <c r="C51506" s="5" t="n">
        <v>15.6</v>
      </c>
    </row>
    <row r="51507" ht="32" customHeight="1">
      <c r="A51507" t="str">
        <v>Online Retail:422438</v>
      </c>
      <c r="B51507" t="str">
        <v>sale</v>
      </c>
      <c r="C51507" s="5" t="n">
        <v>15.6</v>
      </c>
    </row>
    <row r="51508" ht="32" customHeight="1">
      <c r="A51508" t="str">
        <v>Online Retail:422439</v>
      </c>
      <c r="B51508" t="str">
        <v>sale</v>
      </c>
      <c r="C51508" s="5" t="n">
        <v>4.35</v>
      </c>
    </row>
    <row r="51509" ht="32" customHeight="1">
      <c r="A51509" t="str">
        <v>Online Retail:422440</v>
      </c>
      <c r="B51509" t="str">
        <v>sale</v>
      </c>
      <c r="C51509" s="5" t="n">
        <v>9.95</v>
      </c>
    </row>
    <row r="51510" ht="32" customHeight="1">
      <c r="A51510" t="str">
        <v>Online Retail:422441</v>
      </c>
      <c r="B51510" t="str">
        <v>sale</v>
      </c>
      <c r="C51510" s="5" t="n">
        <v>0.83</v>
      </c>
    </row>
    <row r="51511" ht="32" customHeight="1">
      <c r="A51511" t="str">
        <v>Online Retail:422442</v>
      </c>
      <c r="B51511" t="str">
        <v>sale</v>
      </c>
      <c r="C51511" s="5" t="n">
        <v>4.98</v>
      </c>
    </row>
    <row r="51512" ht="32" customHeight="1">
      <c r="A51512" t="str">
        <v>Online Retail:422443</v>
      </c>
      <c r="B51512" t="str">
        <v>sale</v>
      </c>
      <c r="C51512" s="5" t="n">
        <v>8.85</v>
      </c>
    </row>
    <row r="51513" ht="32" customHeight="1">
      <c r="A51513" t="str">
        <v>Online Retail:422444</v>
      </c>
      <c r="B51513" t="str">
        <v>sale</v>
      </c>
      <c r="C51513" s="5" t="n">
        <v>5.85</v>
      </c>
    </row>
    <row r="51514" ht="32" customHeight="1">
      <c r="A51514" t="str">
        <v>Online Retail:422445</v>
      </c>
      <c r="B51514" t="str">
        <v>sale</v>
      </c>
      <c r="C51514" s="5" t="n">
        <v>5.85</v>
      </c>
    </row>
    <row r="51515" ht="32" customHeight="1">
      <c r="A51515" t="str">
        <v>Online Retail:422446</v>
      </c>
      <c r="B51515" t="str">
        <v>sale</v>
      </c>
      <c r="C51515" s="5" t="n">
        <v>12.48</v>
      </c>
    </row>
    <row r="51516" ht="32" customHeight="1">
      <c r="A51516" t="str">
        <v>Online Retail:422447</v>
      </c>
      <c r="B51516" t="str">
        <v>sale</v>
      </c>
      <c r="C51516" s="5" t="n">
        <v>2.49</v>
      </c>
    </row>
    <row r="51517" ht="32" customHeight="1">
      <c r="A51517" t="str">
        <v>Online Retail:422448</v>
      </c>
      <c r="B51517" t="str">
        <v>sale</v>
      </c>
      <c r="C51517" s="5" t="n">
        <v>3.32</v>
      </c>
    </row>
    <row r="51518" ht="32" customHeight="1">
      <c r="A51518" t="str">
        <v>Online Retail:422449</v>
      </c>
      <c r="B51518" t="str">
        <v>sale</v>
      </c>
      <c r="C51518" s="5" t="n">
        <v>4.29</v>
      </c>
    </row>
    <row r="51519" ht="32" customHeight="1">
      <c r="A51519" t="str">
        <v>Online Retail:422450</v>
      </c>
      <c r="B51519" t="str">
        <v>sale</v>
      </c>
      <c r="C51519" s="5" t="n">
        <v>5.8</v>
      </c>
    </row>
    <row r="51520" ht="32" customHeight="1">
      <c r="A51520" t="str">
        <v>Online Retail:422451</v>
      </c>
      <c r="B51520" t="str">
        <v>sale</v>
      </c>
      <c r="C51520" s="5" t="n">
        <v>7.65</v>
      </c>
    </row>
    <row r="51521" ht="32" customHeight="1">
      <c r="A51521" t="str">
        <v>Online Retail:422452</v>
      </c>
      <c r="B51521" t="str">
        <v>sale</v>
      </c>
      <c r="C51521" s="5" t="n">
        <v>1.7</v>
      </c>
    </row>
    <row r="51522" ht="32" customHeight="1">
      <c r="A51522" t="str">
        <v>Online Retail:422453</v>
      </c>
      <c r="B51522" t="str">
        <v>credit</v>
      </c>
      <c r="C51522" s="5" t="n">
        <v>-299.4</v>
      </c>
    </row>
    <row r="51523" ht="32" customHeight="1">
      <c r="A51523" t="str">
        <v>Online Retail:422454</v>
      </c>
      <c r="B51523" t="str">
        <v>sale</v>
      </c>
      <c r="C51523" s="5" t="n">
        <v>19.9</v>
      </c>
    </row>
    <row r="51524" ht="32" customHeight="1">
      <c r="A51524" t="str">
        <v>Online Retail:422455</v>
      </c>
      <c r="B51524" t="str">
        <v>sale</v>
      </c>
      <c r="C51524" s="5" t="n">
        <v>12.5</v>
      </c>
    </row>
    <row r="51525" ht="32" customHeight="1">
      <c r="A51525" t="str">
        <v>Online Retail:422456</v>
      </c>
      <c r="B51525" t="str">
        <v>sale</v>
      </c>
      <c r="C51525" s="5" t="n">
        <v>50.4</v>
      </c>
    </row>
    <row r="51526" ht="32" customHeight="1">
      <c r="A51526" t="str">
        <v>Online Retail:422457</v>
      </c>
      <c r="B51526" t="str">
        <v>sale</v>
      </c>
      <c r="C51526" s="5" t="n">
        <v>24.96</v>
      </c>
    </row>
    <row r="51527" ht="32" customHeight="1">
      <c r="A51527" t="str">
        <v>Online Retail:422458</v>
      </c>
      <c r="B51527" t="str">
        <v>sale</v>
      </c>
      <c r="C51527" s="5" t="n">
        <v>61.2</v>
      </c>
    </row>
    <row r="51528" ht="32" customHeight="1">
      <c r="A51528" t="str">
        <v>Online Retail:422459</v>
      </c>
      <c r="B51528" t="str">
        <v>sale</v>
      </c>
      <c r="C51528" s="5" t="n">
        <v>18.75</v>
      </c>
    </row>
    <row r="51529" ht="32" customHeight="1">
      <c r="A51529" t="str">
        <v>Online Retail:422460</v>
      </c>
      <c r="B51529" t="str">
        <v>sale</v>
      </c>
      <c r="C51529" s="5" t="n">
        <v>59.4</v>
      </c>
    </row>
    <row r="51530" ht="32" customHeight="1">
      <c r="A51530" t="str">
        <v>Online Retail:422461</v>
      </c>
      <c r="B51530" t="str">
        <v>sale</v>
      </c>
      <c r="C51530" s="5" t="n">
        <v>56.4</v>
      </c>
    </row>
    <row r="51531" ht="32" customHeight="1">
      <c r="A51531" t="str">
        <v>Online Retail:422462</v>
      </c>
      <c r="B51531" t="str">
        <v>sale</v>
      </c>
      <c r="C51531" s="5" t="n">
        <v>45</v>
      </c>
    </row>
    <row r="51532" ht="32" customHeight="1">
      <c r="A51532" t="str">
        <v>Online Retail:422463</v>
      </c>
      <c r="B51532" t="str">
        <v>sale</v>
      </c>
      <c r="C51532" s="5" t="n">
        <v>83.2</v>
      </c>
    </row>
    <row r="51533" ht="32" customHeight="1">
      <c r="A51533" t="str">
        <v>Online Retail:422464</v>
      </c>
      <c r="B51533" t="str">
        <v>sale</v>
      </c>
      <c r="C51533" s="5" t="n">
        <v>44.85</v>
      </c>
    </row>
    <row r="51534" ht="32" customHeight="1">
      <c r="A51534" t="str">
        <v>Online Retail:422465</v>
      </c>
      <c r="B51534" t="str">
        <v>sale</v>
      </c>
      <c r="C51534" s="5" t="n">
        <v>31.8</v>
      </c>
    </row>
    <row r="51535" ht="32" customHeight="1">
      <c r="A51535" t="str">
        <v>Online Retail:422466</v>
      </c>
      <c r="B51535" t="str">
        <v>sale</v>
      </c>
      <c r="C51535" s="5" t="n">
        <v>35.4</v>
      </c>
    </row>
    <row r="51536" ht="32" customHeight="1">
      <c r="A51536" t="str">
        <v>Online Retail:422467</v>
      </c>
      <c r="B51536" t="str">
        <v>sale</v>
      </c>
      <c r="C51536" s="5" t="n">
        <v>29.9</v>
      </c>
    </row>
    <row r="51537" ht="32" customHeight="1">
      <c r="A51537" t="str">
        <v>Online Retail:422468</v>
      </c>
      <c r="B51537" t="str">
        <v>sale</v>
      </c>
      <c r="C51537" s="5" t="n">
        <v>19.9</v>
      </c>
    </row>
    <row r="51538" ht="32" customHeight="1">
      <c r="A51538" t="str">
        <v>Online Retail:422469</v>
      </c>
      <c r="B51538" t="str">
        <v>sale</v>
      </c>
      <c r="C51538" s="5" t="n">
        <v>19.9</v>
      </c>
    </row>
    <row r="51539" ht="32" customHeight="1">
      <c r="A51539" t="str">
        <v>Online Retail:422470</v>
      </c>
      <c r="B51539" t="str">
        <v>sale</v>
      </c>
      <c r="C51539" s="5" t="n">
        <v>16.65</v>
      </c>
    </row>
    <row r="51540" ht="32" customHeight="1">
      <c r="A51540" t="str">
        <v>Online Retail:422471</v>
      </c>
      <c r="B51540" t="str">
        <v>sale</v>
      </c>
      <c r="C51540" s="5" t="n">
        <v>45</v>
      </c>
    </row>
    <row r="51541" ht="32" customHeight="1">
      <c r="A51541" t="str">
        <v>Online Retail:422472</v>
      </c>
      <c r="B51541" t="str">
        <v>sale</v>
      </c>
      <c r="C51541" s="5" t="n">
        <v>34.68</v>
      </c>
    </row>
    <row r="51542" ht="32" customHeight="1">
      <c r="A51542" t="str">
        <v>Online Retail:422473</v>
      </c>
      <c r="B51542" t="str">
        <v>credit</v>
      </c>
      <c r="C51542" s="5" t="n">
        <v>-4.95</v>
      </c>
    </row>
    <row r="51543" ht="32" customHeight="1">
      <c r="A51543" t="str">
        <v>Online Retail:422474</v>
      </c>
      <c r="B51543" t="str">
        <v>credit</v>
      </c>
      <c r="C51543" s="5" t="n">
        <v>-0.39</v>
      </c>
    </row>
    <row r="51544" ht="32" customHeight="1">
      <c r="A51544" t="str">
        <v>Online Retail:422475</v>
      </c>
      <c r="B51544" t="str">
        <v>sale</v>
      </c>
      <c r="C51544" s="5" t="n">
        <v>15.95</v>
      </c>
    </row>
    <row r="51545" ht="32" customHeight="1">
      <c r="A51545" t="str">
        <v>Online Retail:422476</v>
      </c>
      <c r="B51545" t="str">
        <v>sale</v>
      </c>
      <c r="C51545" s="5" t="n">
        <v>2.89</v>
      </c>
    </row>
    <row r="51546" ht="32" customHeight="1">
      <c r="A51546" t="str">
        <v>Online Retail:422477</v>
      </c>
      <c r="B51546" t="str">
        <v>sale</v>
      </c>
      <c r="C51546" s="5" t="n">
        <v>2.49</v>
      </c>
    </row>
    <row r="51547" ht="32" customHeight="1">
      <c r="A51547" t="str">
        <v>Online Retail:422478</v>
      </c>
      <c r="B51547" t="str">
        <v>sale</v>
      </c>
      <c r="C51547" s="5" t="n">
        <v>2.49</v>
      </c>
    </row>
    <row r="51548" ht="32" customHeight="1">
      <c r="A51548" t="str">
        <v>Online Retail:422479</v>
      </c>
      <c r="B51548" t="str">
        <v>sale</v>
      </c>
      <c r="C51548" s="5" t="n">
        <v>10.4</v>
      </c>
    </row>
    <row r="51549" ht="32" customHeight="1">
      <c r="A51549" t="str">
        <v>Online Retail:422480</v>
      </c>
      <c r="B51549" t="str">
        <v>sale</v>
      </c>
      <c r="C51549" s="5" t="n">
        <v>10.4</v>
      </c>
    </row>
    <row r="51550" ht="32" customHeight="1">
      <c r="A51550" t="str">
        <v>Online Retail:422481</v>
      </c>
      <c r="B51550" t="str">
        <v>sale</v>
      </c>
      <c r="C51550" s="5" t="n">
        <v>1.25</v>
      </c>
    </row>
    <row r="51551" ht="32" customHeight="1">
      <c r="A51551" t="str">
        <v>Online Retail:422482</v>
      </c>
      <c r="B51551" t="str">
        <v>sale</v>
      </c>
      <c r="C51551" s="5" t="n">
        <v>1.25</v>
      </c>
    </row>
    <row r="51552" ht="32" customHeight="1">
      <c r="A51552" t="str">
        <v>Online Retail:422483</v>
      </c>
      <c r="B51552" t="str">
        <v>sale</v>
      </c>
      <c r="C51552" s="5" t="n">
        <v>2.55</v>
      </c>
    </row>
    <row r="51553" ht="32" customHeight="1">
      <c r="A51553" t="str">
        <v>Online Retail:422484</v>
      </c>
      <c r="B51553" t="str">
        <v>sale</v>
      </c>
      <c r="C51553" s="5" t="n">
        <v>2.95</v>
      </c>
    </row>
    <row r="51554" ht="32" customHeight="1">
      <c r="A51554" t="str">
        <v>Online Retail:422485</v>
      </c>
      <c r="B51554" t="str">
        <v>sale</v>
      </c>
      <c r="C51554" s="5" t="n">
        <v>0.82</v>
      </c>
    </row>
    <row r="51555" ht="32" customHeight="1">
      <c r="A51555" t="str">
        <v>Online Retail:422486</v>
      </c>
      <c r="B51555" t="str">
        <v>sale</v>
      </c>
      <c r="C51555" s="5" t="n">
        <v>0.83</v>
      </c>
    </row>
    <row r="51556" ht="32" customHeight="1">
      <c r="A51556" t="str">
        <v>Online Retail:422487</v>
      </c>
      <c r="B51556" t="str">
        <v>sale</v>
      </c>
      <c r="C51556" s="5" t="n">
        <v>0.83</v>
      </c>
    </row>
    <row r="51557" ht="32" customHeight="1">
      <c r="A51557" t="str">
        <v>Online Retail:422488</v>
      </c>
      <c r="B51557" t="str">
        <v>sale</v>
      </c>
      <c r="C51557" s="5" t="n">
        <v>0.82</v>
      </c>
    </row>
    <row r="51558" ht="32" customHeight="1">
      <c r="A51558" t="str">
        <v>Online Retail:422489</v>
      </c>
      <c r="B51558" t="str">
        <v>sale</v>
      </c>
      <c r="C51558" s="5" t="n">
        <v>0.83</v>
      </c>
    </row>
    <row r="51559" ht="32" customHeight="1">
      <c r="A51559" t="str">
        <v>Online Retail:422490</v>
      </c>
      <c r="B51559" t="str">
        <v>sale</v>
      </c>
      <c r="C51559" s="5" t="n">
        <v>0.83</v>
      </c>
    </row>
    <row r="51560" ht="32" customHeight="1">
      <c r="A51560" t="str">
        <v>Online Retail:422491</v>
      </c>
      <c r="B51560" t="str">
        <v>sale</v>
      </c>
      <c r="C51560" s="5" t="n">
        <v>1.7</v>
      </c>
    </row>
    <row r="51561" ht="32" customHeight="1">
      <c r="A51561" t="str">
        <v>Online Retail:422492</v>
      </c>
      <c r="B51561" t="str">
        <v>sale</v>
      </c>
      <c r="C51561" s="5" t="n">
        <v>1.65</v>
      </c>
    </row>
    <row r="51562" ht="32" customHeight="1">
      <c r="A51562" t="str">
        <v>Online Retail:422493</v>
      </c>
      <c r="B51562" t="str">
        <v>sale</v>
      </c>
      <c r="C51562" s="5" t="n">
        <v>3.3</v>
      </c>
    </row>
    <row r="51563" ht="32" customHeight="1">
      <c r="A51563" t="str">
        <v>Online Retail:422494</v>
      </c>
      <c r="B51563" t="str">
        <v>sale</v>
      </c>
      <c r="C51563" s="5" t="n">
        <v>4.35</v>
      </c>
    </row>
    <row r="51564" ht="32" customHeight="1">
      <c r="A51564" t="str">
        <v>Online Retail:422495</v>
      </c>
      <c r="B51564" t="str">
        <v>sale</v>
      </c>
      <c r="C51564" s="5" t="n">
        <v>5.95</v>
      </c>
    </row>
    <row r="51565" ht="32" customHeight="1">
      <c r="A51565" t="str">
        <v>Online Retail:422496</v>
      </c>
      <c r="B51565" t="str">
        <v>sale</v>
      </c>
      <c r="C51565" s="5" t="n">
        <v>4.25</v>
      </c>
    </row>
    <row r="51566" ht="32" customHeight="1">
      <c r="A51566" t="str">
        <v>Online Retail:422497</v>
      </c>
      <c r="B51566" t="str">
        <v>sale</v>
      </c>
      <c r="C51566" s="5" t="n">
        <v>8.5</v>
      </c>
    </row>
    <row r="51567" ht="32" customHeight="1">
      <c r="A51567" t="str">
        <v>Online Retail:422498</v>
      </c>
      <c r="B51567" t="str">
        <v>sale</v>
      </c>
      <c r="C51567" s="5" t="n">
        <v>1.25</v>
      </c>
    </row>
    <row r="51568" ht="32" customHeight="1">
      <c r="A51568" t="str">
        <v>Online Retail:422499</v>
      </c>
      <c r="B51568" t="str">
        <v>sale</v>
      </c>
      <c r="C51568" s="5" t="n">
        <v>1.45</v>
      </c>
    </row>
    <row r="51569" ht="32" customHeight="1">
      <c r="A51569" t="str">
        <v>Online Retail:422500</v>
      </c>
      <c r="B51569" t="str">
        <v>sale</v>
      </c>
      <c r="C51569" s="5" t="n">
        <v>3.75</v>
      </c>
    </row>
    <row r="51570" ht="32" customHeight="1">
      <c r="A51570" t="str">
        <v>Online Retail:422501</v>
      </c>
      <c r="B51570" t="str">
        <v>sale</v>
      </c>
      <c r="C51570" s="5" t="n">
        <v>1.17</v>
      </c>
    </row>
    <row r="51571" ht="32" customHeight="1">
      <c r="A51571" t="str">
        <v>Online Retail:422502</v>
      </c>
      <c r="B51571" t="str">
        <v>sale</v>
      </c>
      <c r="C51571" s="5" t="n">
        <v>1.65</v>
      </c>
    </row>
    <row r="51572" ht="32" customHeight="1">
      <c r="A51572" t="str">
        <v>Online Retail:422503</v>
      </c>
      <c r="B51572" t="str">
        <v>sale</v>
      </c>
      <c r="C51572" s="5" t="n">
        <v>2.2</v>
      </c>
    </row>
    <row r="51573" ht="32" customHeight="1">
      <c r="A51573" t="str">
        <v>Online Retail:422504</v>
      </c>
      <c r="B51573" t="str">
        <v>sale</v>
      </c>
      <c r="C51573" s="5" t="n">
        <v>0.42</v>
      </c>
    </row>
    <row r="51574" ht="32" customHeight="1">
      <c r="A51574" t="str">
        <v>Online Retail:422505</v>
      </c>
      <c r="B51574" t="str">
        <v>sale</v>
      </c>
      <c r="C51574" s="5" t="n">
        <v>0.42</v>
      </c>
    </row>
    <row r="51575" ht="32" customHeight="1">
      <c r="A51575" t="str">
        <v>Online Retail:422506</v>
      </c>
      <c r="B51575" t="str">
        <v>sale</v>
      </c>
      <c r="C51575" s="5" t="n">
        <v>0.42</v>
      </c>
    </row>
    <row r="51576" ht="32" customHeight="1">
      <c r="A51576" t="str">
        <v>Online Retail:422507</v>
      </c>
      <c r="B51576" t="str">
        <v>sale</v>
      </c>
      <c r="C51576" s="5" t="n">
        <v>0.42</v>
      </c>
    </row>
    <row r="51577" ht="32" customHeight="1">
      <c r="A51577" t="str">
        <v>Online Retail:422508</v>
      </c>
      <c r="B51577" t="str">
        <v>sale</v>
      </c>
      <c r="C51577" s="5" t="n">
        <v>0.42</v>
      </c>
    </row>
    <row r="51578" ht="32" customHeight="1">
      <c r="A51578" t="str">
        <v>Online Retail:422509</v>
      </c>
      <c r="B51578" t="str">
        <v>sale</v>
      </c>
      <c r="C51578" s="5" t="n">
        <v>0.85</v>
      </c>
    </row>
    <row r="51579" ht="32" customHeight="1">
      <c r="A51579" t="str">
        <v>Online Retail:422510</v>
      </c>
      <c r="B51579" t="str">
        <v>sale</v>
      </c>
      <c r="C51579" s="5" t="n">
        <v>2.95</v>
      </c>
    </row>
    <row r="51580" ht="32" customHeight="1">
      <c r="A51580" t="str">
        <v>Online Retail:422511</v>
      </c>
      <c r="B51580" t="str">
        <v>sale</v>
      </c>
      <c r="C51580" s="5" t="n">
        <v>2.5</v>
      </c>
    </row>
    <row r="51581" ht="32" customHeight="1">
      <c r="A51581" t="str">
        <v>Online Retail:422512</v>
      </c>
      <c r="B51581" t="str">
        <v>sale</v>
      </c>
      <c r="C51581" s="5" t="n">
        <v>2.5</v>
      </c>
    </row>
    <row r="51582" ht="32" customHeight="1">
      <c r="A51582" t="str">
        <v>Online Retail:422513</v>
      </c>
      <c r="B51582" t="str">
        <v>sale</v>
      </c>
      <c r="C51582" s="5" t="n">
        <v>2.5</v>
      </c>
    </row>
    <row r="51583" ht="32" customHeight="1">
      <c r="A51583" t="str">
        <v>Online Retail:422514</v>
      </c>
      <c r="B51583" t="str">
        <v>sale</v>
      </c>
      <c r="C51583" s="5" t="n">
        <v>2.5</v>
      </c>
    </row>
    <row r="51584" ht="32" customHeight="1">
      <c r="A51584" t="str">
        <v>Online Retail:422515</v>
      </c>
      <c r="B51584" t="str">
        <v>credit</v>
      </c>
      <c r="C51584" s="5" t="n">
        <v>-71.6</v>
      </c>
    </row>
    <row r="51585" ht="32" customHeight="1">
      <c r="A51585" t="str">
        <v>Online Retail:422516</v>
      </c>
      <c r="B51585" t="str">
        <v>credit</v>
      </c>
      <c r="C51585" s="5" t="n">
        <v>-28.8</v>
      </c>
    </row>
    <row r="51586" ht="32" customHeight="1">
      <c r="A51586" t="str">
        <v>Online Retail:422517</v>
      </c>
      <c r="B51586" t="str">
        <v>credit</v>
      </c>
      <c r="C51586" s="5" t="n">
        <v>-54.72</v>
      </c>
    </row>
    <row r="51587" ht="32" customHeight="1">
      <c r="A51587" t="str">
        <v>Online Retail:422518</v>
      </c>
      <c r="B51587" t="str">
        <v>credit</v>
      </c>
      <c r="C51587" s="5" t="n">
        <v>-95.7</v>
      </c>
    </row>
    <row r="51588" ht="32" customHeight="1">
      <c r="A51588" t="str">
        <v>Online Retail:422519</v>
      </c>
      <c r="B51588" t="str">
        <v>credit</v>
      </c>
      <c r="C51588" s="5" t="n">
        <v>-162.4</v>
      </c>
    </row>
    <row r="51589" ht="32" customHeight="1">
      <c r="A51589" t="str">
        <v>Online Retail:422520</v>
      </c>
      <c r="B51589" t="str">
        <v>credit</v>
      </c>
      <c r="C51589" s="5" t="n">
        <v>-55.1</v>
      </c>
    </row>
    <row r="51590" ht="32" customHeight="1">
      <c r="A51590" t="str">
        <v>Online Retail:422521</v>
      </c>
      <c r="B51590" t="str">
        <v>sale</v>
      </c>
      <c r="C51590" s="5" t="n">
        <v>3.75</v>
      </c>
    </row>
    <row r="51591" ht="32" customHeight="1">
      <c r="A51591" t="str">
        <v>Online Retail:422522</v>
      </c>
      <c r="B51591" t="str">
        <v>sale</v>
      </c>
      <c r="C51591" s="5" t="n">
        <v>3.75</v>
      </c>
    </row>
    <row r="51592" ht="32" customHeight="1">
      <c r="A51592" t="str">
        <v>Online Retail:422523</v>
      </c>
      <c r="B51592" t="str">
        <v>sale</v>
      </c>
      <c r="C51592" s="5" t="n">
        <v>3.3</v>
      </c>
    </row>
    <row r="51593" ht="32" customHeight="1">
      <c r="A51593" t="str">
        <v>Online Retail:422524</v>
      </c>
      <c r="B51593" t="str">
        <v>sale</v>
      </c>
      <c r="C51593" s="5" t="n">
        <v>3.3</v>
      </c>
    </row>
    <row r="51594" ht="32" customHeight="1">
      <c r="A51594" t="str">
        <v>Online Retail:422525</v>
      </c>
      <c r="B51594" t="str">
        <v>sale</v>
      </c>
      <c r="C51594" s="5" t="n">
        <v>1.65</v>
      </c>
    </row>
    <row r="51595" ht="32" customHeight="1">
      <c r="A51595" t="str">
        <v>Online Retail:422526</v>
      </c>
      <c r="B51595" t="str">
        <v>sale</v>
      </c>
      <c r="C51595" s="5" t="n">
        <v>3.3</v>
      </c>
    </row>
    <row r="51596" ht="32" customHeight="1">
      <c r="A51596" t="str">
        <v>Online Retail:422527</v>
      </c>
      <c r="B51596" t="str">
        <v>sale</v>
      </c>
      <c r="C51596" s="5" t="n">
        <v>7.8</v>
      </c>
    </row>
    <row r="51597" ht="32" customHeight="1">
      <c r="A51597" t="str">
        <v>Online Retail:422528</v>
      </c>
      <c r="B51597" t="str">
        <v>sale</v>
      </c>
      <c r="C51597" s="5" t="n">
        <v>3.12</v>
      </c>
    </row>
    <row r="51598" ht="32" customHeight="1">
      <c r="A51598" t="str">
        <v>Online Retail:422529</v>
      </c>
      <c r="B51598" t="str">
        <v>sale</v>
      </c>
      <c r="C51598" s="5" t="n">
        <v>0.39</v>
      </c>
    </row>
    <row r="51599" ht="32" customHeight="1">
      <c r="A51599" t="str">
        <v>Online Retail:422530</v>
      </c>
      <c r="B51599" t="str">
        <v>sale</v>
      </c>
      <c r="C51599" s="5" t="n">
        <v>2.34</v>
      </c>
    </row>
    <row r="51600" ht="32" customHeight="1">
      <c r="A51600" t="str">
        <v>Online Retail:422531</v>
      </c>
      <c r="B51600" t="str">
        <v>sale</v>
      </c>
      <c r="C51600" s="5" t="n">
        <v>3.12</v>
      </c>
    </row>
    <row r="51601" ht="32" customHeight="1">
      <c r="A51601" t="str">
        <v>Online Retail:422532</v>
      </c>
      <c r="B51601" t="str">
        <v>sale</v>
      </c>
      <c r="C51601" s="5" t="n">
        <v>1.56</v>
      </c>
    </row>
    <row r="51602" ht="32" customHeight="1">
      <c r="A51602" t="str">
        <v>Online Retail:422533</v>
      </c>
      <c r="B51602" t="str">
        <v>sale</v>
      </c>
      <c r="C51602" s="5" t="n">
        <v>11.25</v>
      </c>
    </row>
    <row r="51603" ht="32" customHeight="1">
      <c r="A51603" t="str">
        <v>Online Retail:422534</v>
      </c>
      <c r="B51603" t="str">
        <v>sale</v>
      </c>
      <c r="C51603" s="5" t="n">
        <v>5.1</v>
      </c>
    </row>
    <row r="51604" ht="32" customHeight="1">
      <c r="A51604" t="str">
        <v>Online Retail:422535</v>
      </c>
      <c r="B51604" t="str">
        <v>sale</v>
      </c>
      <c r="C51604" s="5" t="n">
        <v>1.65</v>
      </c>
    </row>
    <row r="51605" ht="32" customHeight="1">
      <c r="A51605" t="str">
        <v>Online Retail:422536</v>
      </c>
      <c r="B51605" t="str">
        <v>sale</v>
      </c>
      <c r="C51605" s="5" t="n">
        <v>2.5</v>
      </c>
    </row>
    <row r="51606" ht="32" customHeight="1">
      <c r="A51606" t="str">
        <v>Online Retail:422537</v>
      </c>
      <c r="B51606" t="str">
        <v>sale</v>
      </c>
      <c r="C51606" s="5" t="n">
        <v>5</v>
      </c>
    </row>
    <row r="51607" ht="32" customHeight="1">
      <c r="A51607" t="str">
        <v>Online Retail:422538</v>
      </c>
      <c r="B51607" t="str">
        <v>sale</v>
      </c>
      <c r="C51607" s="5" t="n">
        <v>4.2</v>
      </c>
    </row>
    <row r="51608" ht="32" customHeight="1">
      <c r="A51608" t="str">
        <v>Online Retail:422539</v>
      </c>
      <c r="B51608" t="str">
        <v>sale</v>
      </c>
      <c r="C51608" s="5" t="n">
        <v>8.4</v>
      </c>
    </row>
    <row r="51609" ht="32" customHeight="1">
      <c r="A51609" t="str">
        <v>Online Retail:422540</v>
      </c>
      <c r="B51609" t="str">
        <v>sale</v>
      </c>
      <c r="C51609" s="5" t="n">
        <v>2.08</v>
      </c>
    </row>
    <row r="51610" ht="32" customHeight="1">
      <c r="A51610" t="str">
        <v>Online Retail:422541</v>
      </c>
      <c r="B51610" t="str">
        <v>sale</v>
      </c>
      <c r="C51610" s="5" t="n">
        <v>2.1</v>
      </c>
    </row>
    <row r="51611" ht="32" customHeight="1">
      <c r="A51611" t="str">
        <v>Online Retail:422542</v>
      </c>
      <c r="B51611" t="str">
        <v>sale</v>
      </c>
      <c r="C51611" s="5" t="n">
        <v>45</v>
      </c>
    </row>
    <row r="51612" ht="32" customHeight="1">
      <c r="A51612" t="str">
        <v>Online Retail:422543</v>
      </c>
      <c r="B51612" t="str">
        <v>sale</v>
      </c>
      <c r="C51612" s="5" t="n">
        <v>2.1</v>
      </c>
    </row>
    <row r="51613" ht="32" customHeight="1">
      <c r="A51613" t="str">
        <v>Online Retail:422544</v>
      </c>
      <c r="B51613" t="str">
        <v>sale</v>
      </c>
      <c r="C51613" s="5" t="n">
        <v>2.1</v>
      </c>
    </row>
    <row r="51614" ht="32" customHeight="1">
      <c r="A51614" t="str">
        <v>Online Retail:422545</v>
      </c>
      <c r="B51614" t="str">
        <v>sale</v>
      </c>
      <c r="C51614" s="5" t="n">
        <v>15.9</v>
      </c>
    </row>
    <row r="51615" ht="32" customHeight="1">
      <c r="A51615" t="str">
        <v>Online Retail:422546</v>
      </c>
      <c r="B51615" t="str">
        <v>sale</v>
      </c>
      <c r="C51615" s="5" t="n">
        <v>4.25</v>
      </c>
    </row>
    <row r="51616" ht="32" customHeight="1">
      <c r="A51616" t="str">
        <v>Online Retail:422547</v>
      </c>
      <c r="B51616" t="str">
        <v>sale</v>
      </c>
      <c r="C51616" s="5" t="n">
        <v>4.25</v>
      </c>
    </row>
    <row r="51617" ht="32" customHeight="1">
      <c r="A51617" t="str">
        <v>Online Retail:422548</v>
      </c>
      <c r="B51617" t="str">
        <v>sale</v>
      </c>
      <c r="C51617" s="5" t="n">
        <v>4.25</v>
      </c>
    </row>
    <row r="51618" ht="32" customHeight="1">
      <c r="A51618" t="str">
        <v>Online Retail:422549</v>
      </c>
      <c r="B51618" t="str">
        <v>sale</v>
      </c>
      <c r="C51618" s="5" t="n">
        <v>9.95</v>
      </c>
    </row>
    <row r="51619" ht="32" customHeight="1">
      <c r="A51619" t="str">
        <v>Online Retail:422550</v>
      </c>
      <c r="B51619" t="str">
        <v>sale</v>
      </c>
      <c r="C51619" s="5" t="n">
        <v>4.95</v>
      </c>
    </row>
    <row r="51620" ht="32" customHeight="1">
      <c r="A51620" t="str">
        <v>Online Retail:422551</v>
      </c>
      <c r="B51620" t="str">
        <v>sale</v>
      </c>
      <c r="C51620" s="5" t="n">
        <v>11.8</v>
      </c>
    </row>
    <row r="51621" ht="32" customHeight="1">
      <c r="A51621" t="str">
        <v>Online Retail:422552</v>
      </c>
      <c r="B51621" t="str">
        <v>sale</v>
      </c>
      <c r="C51621" s="5" t="n">
        <v>8.5</v>
      </c>
    </row>
    <row r="51622" ht="32" customHeight="1">
      <c r="A51622" t="str">
        <v>Online Retail:422553</v>
      </c>
      <c r="B51622" t="str">
        <v>sale</v>
      </c>
      <c r="C51622" s="5" t="n">
        <v>8.5</v>
      </c>
    </row>
    <row r="51623" ht="32" customHeight="1">
      <c r="A51623" t="str">
        <v>Online Retail:422554</v>
      </c>
      <c r="B51623" t="str">
        <v>sale</v>
      </c>
      <c r="C51623" s="5" t="n">
        <v>3.75</v>
      </c>
    </row>
    <row r="51624" ht="32" customHeight="1">
      <c r="A51624" t="str">
        <v>Online Retail:422555</v>
      </c>
      <c r="B51624" t="str">
        <v>sale</v>
      </c>
      <c r="C51624" s="5" t="n">
        <v>5.1</v>
      </c>
    </row>
    <row r="51625" ht="32" customHeight="1">
      <c r="A51625" t="str">
        <v>Online Retail:422556</v>
      </c>
      <c r="B51625" t="str">
        <v>sale</v>
      </c>
      <c r="C51625" s="5" t="n">
        <v>5.1</v>
      </c>
    </row>
    <row r="51626" ht="32" customHeight="1">
      <c r="A51626" t="str">
        <v>Online Retail:422557</v>
      </c>
      <c r="B51626" t="str">
        <v>sale</v>
      </c>
      <c r="C51626" s="5" t="n">
        <v>6.6</v>
      </c>
    </row>
    <row r="51627" ht="32" customHeight="1">
      <c r="A51627" t="str">
        <v>Online Retail:422558</v>
      </c>
      <c r="B51627" t="str">
        <v>sale</v>
      </c>
      <c r="C51627" s="5" t="n">
        <v>3.75</v>
      </c>
    </row>
    <row r="51628" ht="32" customHeight="1">
      <c r="A51628" t="str">
        <v>Online Retail:422559</v>
      </c>
      <c r="B51628" t="str">
        <v>sale</v>
      </c>
      <c r="C51628" s="5" t="n">
        <v>3.75</v>
      </c>
    </row>
    <row r="51629" ht="32" customHeight="1">
      <c r="A51629" t="str">
        <v>Online Retail:422560</v>
      </c>
      <c r="B51629" t="str">
        <v>sale</v>
      </c>
      <c r="C51629" s="5" t="n">
        <v>7.5</v>
      </c>
    </row>
    <row r="51630" ht="32" customHeight="1">
      <c r="A51630" t="str">
        <v>Online Retail:422561</v>
      </c>
      <c r="B51630" t="str">
        <v>sale</v>
      </c>
      <c r="C51630" s="5" t="n">
        <v>4.95</v>
      </c>
    </row>
    <row r="51631" ht="32" customHeight="1">
      <c r="A51631" t="str">
        <v>Online Retail:422562</v>
      </c>
      <c r="B51631" t="str">
        <v>sale</v>
      </c>
      <c r="C51631" s="5" t="n">
        <v>12.48</v>
      </c>
    </row>
    <row r="51632" ht="32" customHeight="1">
      <c r="A51632" t="str">
        <v>Online Retail:422563</v>
      </c>
      <c r="B51632" t="str">
        <v>sale</v>
      </c>
      <c r="C51632" s="5" t="n">
        <v>1.95</v>
      </c>
    </row>
    <row r="51633" ht="32" customHeight="1">
      <c r="A51633" t="str">
        <v>Online Retail:422564</v>
      </c>
      <c r="B51633" t="str">
        <v>sale</v>
      </c>
      <c r="C51633" s="5" t="n">
        <v>1.95</v>
      </c>
    </row>
    <row r="51634" ht="32" customHeight="1">
      <c r="A51634" t="str">
        <v>Online Retail:422565</v>
      </c>
      <c r="B51634" t="str">
        <v>sale</v>
      </c>
      <c r="C51634" s="5" t="n">
        <v>3.9</v>
      </c>
    </row>
    <row r="51635" ht="32" customHeight="1">
      <c r="A51635" t="str">
        <v>Online Retail:422566</v>
      </c>
      <c r="B51635" t="str">
        <v>sale</v>
      </c>
      <c r="C51635" s="5" t="n">
        <v>3.75</v>
      </c>
    </row>
    <row r="51636" ht="32" customHeight="1">
      <c r="A51636" t="str">
        <v>Online Retail:422567</v>
      </c>
      <c r="B51636" t="str">
        <v>sale</v>
      </c>
      <c r="C51636" s="5" t="n">
        <v>1.65</v>
      </c>
    </row>
    <row r="51637" ht="32" customHeight="1">
      <c r="A51637" t="str">
        <v>Online Retail:422568</v>
      </c>
      <c r="B51637" t="str">
        <v>sale</v>
      </c>
      <c r="C51637" s="5" t="n">
        <v>3.3</v>
      </c>
    </row>
    <row r="51638" ht="32" customHeight="1">
      <c r="A51638" t="str">
        <v>Online Retail:422569</v>
      </c>
      <c r="B51638" t="str">
        <v>sale</v>
      </c>
      <c r="C51638" s="5" t="n">
        <v>0.29</v>
      </c>
    </row>
    <row r="51639" ht="32" customHeight="1">
      <c r="A51639" t="str">
        <v>Online Retail:422570</v>
      </c>
      <c r="B51639" t="str">
        <v>sale</v>
      </c>
      <c r="C51639" s="5" t="n">
        <v>2.1</v>
      </c>
    </row>
    <row r="51640" ht="32" customHeight="1">
      <c r="A51640" t="str">
        <v>Online Retail:422571</v>
      </c>
      <c r="B51640" t="str">
        <v>sale</v>
      </c>
      <c r="C51640" s="5" t="n">
        <v>1.65</v>
      </c>
    </row>
    <row r="51641" ht="32" customHeight="1">
      <c r="A51641" t="str">
        <v>Online Retail:422572</v>
      </c>
      <c r="B51641" t="str">
        <v>sale</v>
      </c>
      <c r="C51641" s="5" t="n">
        <v>3.95</v>
      </c>
    </row>
    <row r="51642" ht="32" customHeight="1">
      <c r="A51642" t="str">
        <v>Online Retail:422573</v>
      </c>
      <c r="B51642" t="str">
        <v>sale</v>
      </c>
      <c r="C51642" s="5" t="n">
        <v>3.95</v>
      </c>
    </row>
    <row r="51643" ht="32" customHeight="1">
      <c r="A51643" t="str">
        <v>Online Retail:422574</v>
      </c>
      <c r="B51643" t="str">
        <v>sale</v>
      </c>
      <c r="C51643" s="5" t="n">
        <v>6.96</v>
      </c>
    </row>
    <row r="51644" ht="32" customHeight="1">
      <c r="A51644" t="str">
        <v>Online Retail:422575</v>
      </c>
      <c r="B51644" t="str">
        <v>sale</v>
      </c>
      <c r="C51644" s="5" t="n">
        <v>41.6</v>
      </c>
    </row>
    <row r="51645" ht="32" customHeight="1">
      <c r="A51645" t="str">
        <v>Online Retail:422576</v>
      </c>
      <c r="B51645" t="str">
        <v>sale</v>
      </c>
      <c r="C51645" s="5" t="n">
        <v>20.8</v>
      </c>
    </row>
    <row r="51646" ht="32" customHeight="1">
      <c r="A51646" t="str">
        <v>Online Retail:422577</v>
      </c>
      <c r="B51646" t="str">
        <v>sale</v>
      </c>
      <c r="C51646" s="5" t="n">
        <v>20.8</v>
      </c>
    </row>
    <row r="51647" ht="32" customHeight="1">
      <c r="A51647" t="str">
        <v>Online Retail:422578</v>
      </c>
      <c r="B51647" t="str">
        <v>sale</v>
      </c>
      <c r="C51647" s="5" t="n">
        <v>20.8</v>
      </c>
    </row>
    <row r="51648" ht="32" customHeight="1">
      <c r="A51648" t="str">
        <v>Online Retail:422579</v>
      </c>
      <c r="B51648" t="str">
        <v>sale</v>
      </c>
      <c r="C51648" s="5" t="n">
        <v>20.8</v>
      </c>
    </row>
    <row r="51649" ht="32" customHeight="1">
      <c r="A51649" t="str">
        <v>Online Retail:422580</v>
      </c>
      <c r="B51649" t="str">
        <v>sale</v>
      </c>
      <c r="C51649" s="5" t="n">
        <v>29.7</v>
      </c>
    </row>
    <row r="51650" ht="32" customHeight="1">
      <c r="A51650" t="str">
        <v>Online Retail:422581</v>
      </c>
      <c r="B51650" t="str">
        <v>sale</v>
      </c>
      <c r="C51650" s="5" t="n">
        <v>14.85</v>
      </c>
    </row>
    <row r="51651" ht="32" customHeight="1">
      <c r="A51651" t="str">
        <v>Online Retail:422582</v>
      </c>
      <c r="B51651" t="str">
        <v>sale</v>
      </c>
      <c r="C51651" s="5" t="n">
        <v>17</v>
      </c>
    </row>
    <row r="51652" ht="32" customHeight="1">
      <c r="A51652" t="str">
        <v>Online Retail:422583</v>
      </c>
      <c r="B51652" t="str">
        <v>sale</v>
      </c>
      <c r="C51652" s="5" t="n">
        <v>19.8</v>
      </c>
    </row>
    <row r="51653" ht="32" customHeight="1">
      <c r="A51653" t="str">
        <v>Online Retail:422584</v>
      </c>
      <c r="B51653" t="str">
        <v>sale</v>
      </c>
      <c r="C51653" s="5" t="n">
        <v>19.8</v>
      </c>
    </row>
    <row r="51654" ht="32" customHeight="1">
      <c r="A51654" t="str">
        <v>Online Retail:422585</v>
      </c>
      <c r="B51654" t="str">
        <v>sale</v>
      </c>
      <c r="C51654" s="5" t="n">
        <v>39.6</v>
      </c>
    </row>
    <row r="51655" ht="32" customHeight="1">
      <c r="A51655" t="str">
        <v>Online Retail:422586</v>
      </c>
      <c r="B51655" t="str">
        <v>sale</v>
      </c>
      <c r="C51655" s="5" t="n">
        <v>20.4</v>
      </c>
    </row>
    <row r="51656" ht="32" customHeight="1">
      <c r="A51656" t="str">
        <v>Online Retail:422587</v>
      </c>
      <c r="B51656" t="str">
        <v>sale</v>
      </c>
      <c r="C51656" s="5" t="n">
        <v>15</v>
      </c>
    </row>
    <row r="51657" ht="32" customHeight="1">
      <c r="A51657" t="str">
        <v>Online Retail:422588</v>
      </c>
      <c r="B51657" t="str">
        <v>sale</v>
      </c>
      <c r="C51657" s="5" t="n">
        <v>76.32</v>
      </c>
    </row>
    <row r="51658" ht="32" customHeight="1">
      <c r="A51658" t="str">
        <v>Online Retail:422589</v>
      </c>
      <c r="B51658" t="str">
        <v>sale</v>
      </c>
      <c r="C51658" s="5" t="n">
        <v>20.4</v>
      </c>
    </row>
    <row r="51659" ht="32" customHeight="1">
      <c r="A51659" t="str">
        <v>Online Retail:422590</v>
      </c>
      <c r="B51659" t="str">
        <v>sale</v>
      </c>
      <c r="C51659" s="5" t="n">
        <v>15</v>
      </c>
    </row>
    <row r="51660" ht="32" customHeight="1">
      <c r="A51660" t="str">
        <v>Online Retail:422591</v>
      </c>
      <c r="B51660" t="str">
        <v>sale</v>
      </c>
      <c r="C51660" s="5" t="n">
        <v>15</v>
      </c>
    </row>
    <row r="51661" ht="32" customHeight="1">
      <c r="A51661" t="str">
        <v>Online Retail:422592</v>
      </c>
      <c r="B51661" t="str">
        <v>sale</v>
      </c>
      <c r="C51661" s="5" t="n">
        <v>17.34</v>
      </c>
    </row>
    <row r="51662" ht="32" customHeight="1">
      <c r="A51662" t="str">
        <v>Online Retail:422593</v>
      </c>
      <c r="B51662" t="str">
        <v>sale</v>
      </c>
      <c r="C51662" s="5" t="n">
        <v>19.8</v>
      </c>
    </row>
    <row r="51663" ht="32" customHeight="1">
      <c r="A51663" t="str">
        <v>Online Retail:422594</v>
      </c>
      <c r="B51663" t="str">
        <v>sale</v>
      </c>
      <c r="C51663" s="5" t="n">
        <v>19.8</v>
      </c>
    </row>
    <row r="51664" ht="32" customHeight="1">
      <c r="A51664" t="str">
        <v>Online Retail:422595</v>
      </c>
      <c r="B51664" t="str">
        <v>sale</v>
      </c>
      <c r="C51664" s="5" t="n">
        <v>19.8</v>
      </c>
    </row>
    <row r="51665" ht="32" customHeight="1">
      <c r="A51665" t="str">
        <v>Online Retail:422596</v>
      </c>
      <c r="B51665" t="str">
        <v>sale</v>
      </c>
      <c r="C51665" s="5" t="n">
        <v>19.8</v>
      </c>
    </row>
    <row r="51666" ht="32" customHeight="1">
      <c r="A51666" t="str">
        <v>Online Retail:422597</v>
      </c>
      <c r="B51666" t="str">
        <v>sale</v>
      </c>
      <c r="C51666" s="5" t="n">
        <v>17.4</v>
      </c>
    </row>
    <row r="51667" ht="32" customHeight="1">
      <c r="A51667" t="str">
        <v>Online Retail:422598</v>
      </c>
      <c r="B51667" t="str">
        <v>sale</v>
      </c>
      <c r="C51667" s="5" t="n">
        <v>15</v>
      </c>
    </row>
    <row r="51668" ht="32" customHeight="1">
      <c r="A51668" t="str">
        <v>Online Retail:422599</v>
      </c>
      <c r="B51668" t="str">
        <v>sale</v>
      </c>
      <c r="C51668" s="5" t="n">
        <v>12.6</v>
      </c>
    </row>
    <row r="51669" ht="32" customHeight="1">
      <c r="A51669" t="str">
        <v>Online Retail:422600</v>
      </c>
      <c r="B51669" t="str">
        <v>sale</v>
      </c>
      <c r="C51669" s="5" t="n">
        <v>25.2</v>
      </c>
    </row>
    <row r="51670" ht="32" customHeight="1">
      <c r="A51670" t="str">
        <v>Online Retail:422601</v>
      </c>
      <c r="B51670" t="str">
        <v>sale</v>
      </c>
      <c r="C51670" s="5" t="n">
        <v>45</v>
      </c>
    </row>
    <row r="51671" ht="32" customHeight="1">
      <c r="A51671" t="str">
        <v>Online Retail:422602</v>
      </c>
      <c r="B51671" t="str">
        <v>sale</v>
      </c>
      <c r="C51671" s="5" t="n">
        <v>30.6</v>
      </c>
    </row>
    <row r="51672" ht="32" customHeight="1">
      <c r="A51672" t="str">
        <v>Online Retail:422603</v>
      </c>
      <c r="B51672" t="str">
        <v>sale</v>
      </c>
      <c r="C51672" s="5" t="n">
        <v>17.34</v>
      </c>
    </row>
    <row r="51673" ht="32" customHeight="1">
      <c r="A51673" t="str">
        <v>Online Retail:422604</v>
      </c>
      <c r="B51673" t="str">
        <v>sale</v>
      </c>
      <c r="C51673" s="5" t="n">
        <v>17.4</v>
      </c>
    </row>
    <row r="51674" ht="32" customHeight="1">
      <c r="A51674" t="str">
        <v>Online Retail:422605</v>
      </c>
      <c r="B51674" t="str">
        <v>sale</v>
      </c>
      <c r="C51674" s="5" t="n">
        <v>17.4</v>
      </c>
    </row>
    <row r="51675" ht="32" customHeight="1">
      <c r="A51675" t="str">
        <v>Online Retail:422606</v>
      </c>
      <c r="B51675" t="str">
        <v>sale</v>
      </c>
      <c r="C51675" s="5" t="n">
        <v>17.4</v>
      </c>
    </row>
    <row r="51676" ht="32" customHeight="1">
      <c r="A51676" t="str">
        <v>Online Retail:422607</v>
      </c>
      <c r="B51676" t="str">
        <v>sale</v>
      </c>
      <c r="C51676" s="5" t="n">
        <v>8.7</v>
      </c>
    </row>
    <row r="51677" ht="32" customHeight="1">
      <c r="A51677" t="str">
        <v>Online Retail:422608</v>
      </c>
      <c r="B51677" t="str">
        <v>sale</v>
      </c>
      <c r="C51677" s="5" t="n">
        <v>8.7</v>
      </c>
    </row>
    <row r="51678" ht="32" customHeight="1">
      <c r="A51678" t="str">
        <v>Online Retail:422609</v>
      </c>
      <c r="B51678" t="str">
        <v>sale</v>
      </c>
      <c r="C51678" s="5" t="n">
        <v>41.6</v>
      </c>
    </row>
    <row r="51679" ht="32" customHeight="1">
      <c r="A51679" t="str">
        <v>Online Retail:422610</v>
      </c>
      <c r="B51679" t="str">
        <v>sale</v>
      </c>
      <c r="C51679" s="5" t="n">
        <v>82.5</v>
      </c>
    </row>
    <row r="51680" ht="32" customHeight="1">
      <c r="A51680" t="str">
        <v>Online Retail:422611</v>
      </c>
      <c r="B51680" t="str">
        <v>sale</v>
      </c>
      <c r="C51680" s="5" t="n">
        <v>41.6</v>
      </c>
    </row>
    <row r="51681" ht="32" customHeight="1">
      <c r="A51681" t="str">
        <v>Online Retail:422612</v>
      </c>
      <c r="B51681" t="str">
        <v>sale</v>
      </c>
      <c r="C51681" s="5" t="n">
        <v>15</v>
      </c>
    </row>
    <row r="51682" ht="32" customHeight="1">
      <c r="A51682" t="str">
        <v>Online Retail:422613</v>
      </c>
      <c r="B51682" t="str">
        <v>sale</v>
      </c>
      <c r="C51682" s="5" t="n">
        <v>15</v>
      </c>
    </row>
    <row r="51683" ht="32" customHeight="1">
      <c r="A51683" t="str">
        <v>Online Retail:422614</v>
      </c>
      <c r="B51683" t="str">
        <v>sale</v>
      </c>
      <c r="C51683" s="5" t="n">
        <v>15</v>
      </c>
    </row>
    <row r="51684" ht="32" customHeight="1">
      <c r="A51684" t="str">
        <v>Online Retail:422615</v>
      </c>
      <c r="B51684" t="str">
        <v>credit</v>
      </c>
      <c r="C51684" s="5" t="n">
        <v>-22.5</v>
      </c>
    </row>
    <row r="51685" ht="32" customHeight="1">
      <c r="A51685" t="str">
        <v>Online Retail:422616</v>
      </c>
      <c r="B51685" t="str">
        <v>credit</v>
      </c>
      <c r="C51685" s="5" t="n">
        <v>-7.5</v>
      </c>
    </row>
    <row r="51686" ht="32" customHeight="1">
      <c r="A51686" t="str">
        <v>Online Retail:422617</v>
      </c>
      <c r="B51686" t="str">
        <v>credit</v>
      </c>
      <c r="C51686" s="5" t="n">
        <v>-9.9</v>
      </c>
    </row>
    <row r="51687" ht="32" customHeight="1">
      <c r="A51687" t="str">
        <v>Online Retail:422618</v>
      </c>
      <c r="B51687" t="str">
        <v>credit</v>
      </c>
      <c r="C51687" s="5" t="n">
        <v>-7.95</v>
      </c>
    </row>
    <row r="51688" ht="32" customHeight="1">
      <c r="A51688" t="str">
        <v>Online Retail:422619</v>
      </c>
      <c r="B51688" t="str">
        <v>credit</v>
      </c>
      <c r="C51688" s="5" t="n">
        <v>-7.9</v>
      </c>
    </row>
    <row r="51689" ht="32" customHeight="1">
      <c r="A51689" t="str">
        <v>Online Retail:422620</v>
      </c>
      <c r="B51689" t="str">
        <v>credit</v>
      </c>
      <c r="C51689" s="5" t="n">
        <v>-3.95</v>
      </c>
    </row>
    <row r="51690" ht="32" customHeight="1">
      <c r="A51690" t="str">
        <v>Online Retail:422621</v>
      </c>
      <c r="B51690" t="str">
        <v>credit</v>
      </c>
      <c r="C51690" s="5" t="n">
        <v>-11.9</v>
      </c>
    </row>
    <row r="51691" ht="32" customHeight="1">
      <c r="A51691" t="str">
        <v>Online Retail:422622</v>
      </c>
      <c r="B51691" t="str">
        <v>sale</v>
      </c>
      <c r="C51691" s="5" t="n">
        <v>15.6</v>
      </c>
    </row>
    <row r="51692" ht="32" customHeight="1">
      <c r="A51692" t="str">
        <v>Online Retail:422623</v>
      </c>
      <c r="B51692" t="str">
        <v>sale</v>
      </c>
      <c r="C51692" s="5" t="n">
        <v>12.6</v>
      </c>
    </row>
    <row r="51693" ht="32" customHeight="1">
      <c r="A51693" t="str">
        <v>Online Retail:422624</v>
      </c>
      <c r="B51693" t="str">
        <v>sale</v>
      </c>
      <c r="C51693" s="5" t="n">
        <v>23.4</v>
      </c>
    </row>
    <row r="51694" ht="32" customHeight="1">
      <c r="A51694" t="str">
        <v>Online Retail:422625</v>
      </c>
      <c r="B51694" t="str">
        <v>sale</v>
      </c>
      <c r="C51694" s="5" t="n">
        <v>23.4</v>
      </c>
    </row>
    <row r="51695" ht="32" customHeight="1">
      <c r="A51695" t="str">
        <v>Online Retail:422626</v>
      </c>
      <c r="B51695" t="str">
        <v>sale</v>
      </c>
      <c r="C51695" s="5" t="n">
        <v>16.6</v>
      </c>
    </row>
    <row r="51696" ht="32" customHeight="1">
      <c r="A51696" t="str">
        <v>Online Retail:422627</v>
      </c>
      <c r="B51696" t="str">
        <v>sale</v>
      </c>
      <c r="C51696" s="5" t="n">
        <v>16.6</v>
      </c>
    </row>
    <row r="51697" ht="32" customHeight="1">
      <c r="A51697" t="str">
        <v>Online Retail:422628</v>
      </c>
      <c r="B51697" t="str">
        <v>sale</v>
      </c>
      <c r="C51697" s="5" t="n">
        <v>19.8</v>
      </c>
    </row>
    <row r="51698" ht="32" customHeight="1">
      <c r="A51698" t="str">
        <v>Online Retail:422629</v>
      </c>
      <c r="B51698" t="str">
        <v>sale</v>
      </c>
      <c r="C51698" s="5" t="n">
        <v>17.7</v>
      </c>
    </row>
    <row r="51699" ht="32" customHeight="1">
      <c r="A51699" t="str">
        <v>Online Retail:422630</v>
      </c>
      <c r="B51699" t="str">
        <v>sale</v>
      </c>
      <c r="C51699" s="5" t="n">
        <v>10.2</v>
      </c>
    </row>
    <row r="51700" ht="32" customHeight="1">
      <c r="A51700" t="str">
        <v>Online Retail:422631</v>
      </c>
      <c r="B51700" t="str">
        <v>sale</v>
      </c>
      <c r="C51700" s="5" t="n">
        <v>15</v>
      </c>
    </row>
    <row r="51701" ht="32" customHeight="1">
      <c r="A51701" t="str">
        <v>Online Retail:422632</v>
      </c>
      <c r="B51701" t="str">
        <v>sale</v>
      </c>
      <c r="C51701" s="5" t="n">
        <v>19.8</v>
      </c>
    </row>
    <row r="51702" ht="32" customHeight="1">
      <c r="A51702" t="str">
        <v>Online Retail:422633</v>
      </c>
      <c r="B51702" t="str">
        <v>sale</v>
      </c>
      <c r="C51702" s="5" t="n">
        <v>5.04</v>
      </c>
    </row>
    <row r="51703" ht="32" customHeight="1">
      <c r="A51703" t="str">
        <v>Online Retail:422634</v>
      </c>
      <c r="B51703" t="str">
        <v>sale</v>
      </c>
      <c r="C51703" s="5" t="n">
        <v>5.04</v>
      </c>
    </row>
    <row r="51704" ht="32" customHeight="1">
      <c r="A51704" t="str">
        <v>Online Retail:422635</v>
      </c>
      <c r="B51704" t="str">
        <v>sale</v>
      </c>
      <c r="C51704" s="5" t="n">
        <v>5.04</v>
      </c>
    </row>
    <row r="51705" ht="32" customHeight="1">
      <c r="A51705" t="str">
        <v>Online Retail:422636</v>
      </c>
      <c r="B51705" t="str">
        <v>sale</v>
      </c>
      <c r="C51705" s="5" t="n">
        <v>17.9</v>
      </c>
    </row>
    <row r="51706" ht="32" customHeight="1">
      <c r="A51706" t="str">
        <v>Online Retail:422637</v>
      </c>
      <c r="B51706" t="str">
        <v>sale</v>
      </c>
      <c r="C51706" s="5" t="n">
        <v>5.04</v>
      </c>
    </row>
    <row r="51707" ht="32" customHeight="1">
      <c r="A51707" t="str">
        <v>Online Retail:422638</v>
      </c>
      <c r="B51707" t="str">
        <v>sale</v>
      </c>
      <c r="C51707" s="5" t="n">
        <v>30</v>
      </c>
    </row>
    <row r="51708" ht="32" customHeight="1">
      <c r="A51708" t="str">
        <v>Online Retail:422639</v>
      </c>
      <c r="B51708" t="str">
        <v>sale</v>
      </c>
      <c r="C51708" s="5" t="n">
        <v>19.8</v>
      </c>
    </row>
    <row r="51709" ht="32" customHeight="1">
      <c r="A51709" t="str">
        <v>Online Retail:422640</v>
      </c>
      <c r="B51709" t="str">
        <v>sale</v>
      </c>
      <c r="C51709" s="5" t="n">
        <v>47.8</v>
      </c>
    </row>
    <row r="51710" ht="32" customHeight="1">
      <c r="A51710" t="str">
        <v>Online Retail:422641</v>
      </c>
      <c r="B51710" t="str">
        <v>sale</v>
      </c>
      <c r="C51710" s="5" t="n">
        <v>15</v>
      </c>
    </row>
    <row r="51711" ht="32" customHeight="1">
      <c r="A51711" t="str">
        <v>Online Retail:422642</v>
      </c>
      <c r="B51711" t="str">
        <v>sale</v>
      </c>
      <c r="C51711" s="5" t="n">
        <v>15</v>
      </c>
    </row>
    <row r="51712" ht="32" customHeight="1">
      <c r="A51712" t="str">
        <v>Online Retail:422643</v>
      </c>
      <c r="B51712" t="str">
        <v>sale</v>
      </c>
      <c r="C51712" s="5" t="n">
        <v>15</v>
      </c>
    </row>
    <row r="51713" ht="32" customHeight="1">
      <c r="A51713" t="str">
        <v>Online Retail:422644</v>
      </c>
      <c r="B51713" t="str">
        <v>sale</v>
      </c>
      <c r="C51713" s="5" t="n">
        <v>18.6</v>
      </c>
    </row>
    <row r="51714" ht="32" customHeight="1">
      <c r="A51714" t="str">
        <v>Online Retail:422645</v>
      </c>
      <c r="B51714" t="str">
        <v>credit</v>
      </c>
      <c r="C51714" s="5" t="n">
        <v>-16.5</v>
      </c>
    </row>
    <row r="51715" ht="32" customHeight="1">
      <c r="A51715" t="str">
        <v>Online Retail:422646</v>
      </c>
      <c r="B51715" t="str">
        <v>sale</v>
      </c>
      <c r="C51715" s="5" t="n">
        <v>29.7</v>
      </c>
    </row>
    <row r="51716" ht="32" customHeight="1">
      <c r="A51716" t="str">
        <v>Online Retail:422647</v>
      </c>
      <c r="B51716" t="str">
        <v>sale</v>
      </c>
      <c r="C51716" s="5" t="n">
        <v>33</v>
      </c>
    </row>
    <row r="51717" ht="32" customHeight="1">
      <c r="A51717" t="str">
        <v>Online Retail:422648</v>
      </c>
      <c r="B51717" t="str">
        <v>sale</v>
      </c>
      <c r="C51717" s="5" t="n">
        <v>9.96</v>
      </c>
    </row>
    <row r="51718" ht="32" customHeight="1">
      <c r="A51718" t="str">
        <v>Online Retail:422649</v>
      </c>
      <c r="B51718" t="str">
        <v>sale</v>
      </c>
      <c r="C51718" s="5" t="n">
        <v>17.4</v>
      </c>
    </row>
    <row r="51719" ht="32" customHeight="1">
      <c r="A51719" t="str">
        <v>Online Retail:422650</v>
      </c>
      <c r="B51719" t="str">
        <v>sale</v>
      </c>
      <c r="C51719" s="5" t="n">
        <v>15</v>
      </c>
    </row>
    <row r="51720" ht="32" customHeight="1">
      <c r="A51720" t="str">
        <v>Online Retail:422651</v>
      </c>
      <c r="B51720" t="str">
        <v>sale</v>
      </c>
      <c r="C51720" s="5" t="n">
        <v>10</v>
      </c>
    </row>
    <row r="51721" ht="32" customHeight="1">
      <c r="A51721" t="str">
        <v>Online Retail:422652</v>
      </c>
      <c r="B51721" t="str">
        <v>sale</v>
      </c>
      <c r="C51721" s="5" t="n">
        <v>16.5</v>
      </c>
    </row>
    <row r="51722" ht="32" customHeight="1">
      <c r="A51722" t="str">
        <v>Online Retail:422653</v>
      </c>
      <c r="B51722" t="str">
        <v>sale</v>
      </c>
      <c r="C51722" s="5" t="n">
        <v>19.8</v>
      </c>
    </row>
    <row r="51723" ht="32" customHeight="1">
      <c r="A51723" t="str">
        <v>Online Retail:422654</v>
      </c>
      <c r="B51723" t="str">
        <v>sale</v>
      </c>
      <c r="C51723" s="5" t="n">
        <v>13.2</v>
      </c>
    </row>
    <row r="51724" ht="32" customHeight="1">
      <c r="A51724" t="str">
        <v>Online Retail:422655</v>
      </c>
      <c r="B51724" t="str">
        <v>sale</v>
      </c>
      <c r="C51724" s="5" t="n">
        <v>20.4</v>
      </c>
    </row>
    <row r="51725" ht="32" customHeight="1">
      <c r="A51725" t="str">
        <v>Online Retail:422656</v>
      </c>
      <c r="B51725" t="str">
        <v>sale</v>
      </c>
      <c r="C51725" s="5" t="n">
        <v>28.08</v>
      </c>
    </row>
    <row r="51726" ht="32" customHeight="1">
      <c r="A51726" t="str">
        <v>Online Retail:422657</v>
      </c>
      <c r="B51726" t="str">
        <v>sale</v>
      </c>
      <c r="C51726" s="5" t="n">
        <v>47.7</v>
      </c>
    </row>
    <row r="51727" ht="32" customHeight="1">
      <c r="A51727" t="str">
        <v>Online Retail:422658</v>
      </c>
      <c r="B51727" t="str">
        <v>sale</v>
      </c>
      <c r="C51727" s="5" t="n">
        <v>16.5</v>
      </c>
    </row>
    <row r="51728" ht="32" customHeight="1">
      <c r="A51728" t="str">
        <v>Online Retail:422659</v>
      </c>
      <c r="B51728" t="str">
        <v>sale</v>
      </c>
      <c r="C51728" s="5" t="n">
        <v>19.8</v>
      </c>
    </row>
    <row r="51729" ht="32" customHeight="1">
      <c r="A51729" t="str">
        <v>Online Retail:422660</v>
      </c>
      <c r="B51729" t="str">
        <v>sale</v>
      </c>
      <c r="C51729" s="5" t="n">
        <v>11.7</v>
      </c>
    </row>
    <row r="51730" ht="32" customHeight="1">
      <c r="A51730" t="str">
        <v>Online Retail:422661</v>
      </c>
      <c r="B51730" t="str">
        <v>sale</v>
      </c>
      <c r="C51730" s="5" t="n">
        <v>12.75</v>
      </c>
    </row>
    <row r="51731" ht="32" customHeight="1">
      <c r="A51731" t="str">
        <v>Online Retail:422662</v>
      </c>
      <c r="B51731" t="str">
        <v>sale</v>
      </c>
      <c r="C51731" s="5" t="n">
        <v>10</v>
      </c>
    </row>
    <row r="51732" ht="32" customHeight="1">
      <c r="A51732" t="str">
        <v>Online Retail:422663</v>
      </c>
      <c r="B51732" t="str">
        <v>sale</v>
      </c>
      <c r="C51732" s="5" t="n">
        <v>10</v>
      </c>
    </row>
    <row r="51733" ht="32" customHeight="1">
      <c r="A51733" t="str">
        <v>Online Retail:422664</v>
      </c>
      <c r="B51733" t="str">
        <v>sale</v>
      </c>
      <c r="C51733" s="5" t="n">
        <v>23.85</v>
      </c>
    </row>
    <row r="51734" ht="32" customHeight="1">
      <c r="A51734" t="str">
        <v>Online Retail:422665</v>
      </c>
      <c r="B51734" t="str">
        <v>sale</v>
      </c>
      <c r="C51734" s="5" t="n">
        <v>17</v>
      </c>
    </row>
    <row r="51735" ht="32" customHeight="1">
      <c r="A51735" t="str">
        <v>Online Retail:422666</v>
      </c>
      <c r="B51735" t="str">
        <v>sale</v>
      </c>
      <c r="C51735" s="5" t="n">
        <v>59.4</v>
      </c>
    </row>
    <row r="51736" ht="32" customHeight="1">
      <c r="A51736" t="str">
        <v>Online Retail:422667</v>
      </c>
      <c r="B51736" t="str">
        <v>sale</v>
      </c>
      <c r="C51736" s="5" t="n">
        <v>49.05</v>
      </c>
    </row>
    <row r="51737" ht="32" customHeight="1">
      <c r="A51737" t="str">
        <v>Online Retail:422668</v>
      </c>
      <c r="B51737" t="str">
        <v>sale</v>
      </c>
      <c r="C51737" s="5" t="n">
        <v>20.8</v>
      </c>
    </row>
    <row r="51738" ht="32" customHeight="1">
      <c r="A51738" t="str">
        <v>Online Retail:422669</v>
      </c>
      <c r="B51738" t="str">
        <v>sale</v>
      </c>
      <c r="C51738" s="5" t="n">
        <v>20.8</v>
      </c>
    </row>
    <row r="51739" ht="32" customHeight="1">
      <c r="A51739" t="str">
        <v>Online Retail:422670</v>
      </c>
      <c r="B51739" t="str">
        <v>sale</v>
      </c>
      <c r="C51739" s="5" t="n">
        <v>44.55</v>
      </c>
    </row>
    <row r="51740" ht="32" customHeight="1">
      <c r="A51740" t="str">
        <v>Online Retail:422671</v>
      </c>
      <c r="B51740" t="str">
        <v>sale</v>
      </c>
      <c r="C51740" s="5" t="n">
        <v>16.5</v>
      </c>
    </row>
    <row r="51741" ht="32" customHeight="1">
      <c r="A51741" t="str">
        <v>Online Retail:422672</v>
      </c>
      <c r="B51741" t="str">
        <v>sale</v>
      </c>
      <c r="C51741" s="5" t="n">
        <v>15.3</v>
      </c>
    </row>
    <row r="51742" ht="32" customHeight="1">
      <c r="A51742" t="str">
        <v>Online Retail:422673</v>
      </c>
      <c r="B51742" t="str">
        <v>sale</v>
      </c>
      <c r="C51742" s="5" t="n">
        <v>14.85</v>
      </c>
    </row>
    <row r="51743" ht="32" customHeight="1">
      <c r="A51743" t="str">
        <v>Online Retail:422674</v>
      </c>
      <c r="B51743" t="str">
        <v>sale</v>
      </c>
      <c r="C51743" s="5" t="n">
        <v>16.5</v>
      </c>
    </row>
    <row r="51744" ht="32" customHeight="1">
      <c r="A51744" t="str">
        <v>Online Retail:422675</v>
      </c>
      <c r="B51744" t="str">
        <v>sale</v>
      </c>
      <c r="C51744" s="5" t="n">
        <v>15.3</v>
      </c>
    </row>
    <row r="51745" ht="32" customHeight="1">
      <c r="A51745" t="str">
        <v>Online Retail:422676</v>
      </c>
      <c r="B51745" t="str">
        <v>sale</v>
      </c>
      <c r="C51745" s="5" t="n">
        <v>15</v>
      </c>
    </row>
    <row r="51746" ht="32" customHeight="1">
      <c r="A51746" t="str">
        <v>Online Retail:422677</v>
      </c>
      <c r="B51746" t="str">
        <v>sale</v>
      </c>
      <c r="C51746" s="5" t="n">
        <v>69.12</v>
      </c>
    </row>
    <row r="51747" ht="32" customHeight="1">
      <c r="A51747" t="str">
        <v>Online Retail:422678</v>
      </c>
      <c r="B51747" t="str">
        <v>sale</v>
      </c>
      <c r="C51747" s="5" t="n">
        <v>69.12</v>
      </c>
    </row>
    <row r="51748" ht="32" customHeight="1">
      <c r="A51748" t="str">
        <v>Online Retail:422679</v>
      </c>
      <c r="B51748" t="str">
        <v>sale</v>
      </c>
      <c r="C51748" s="5" t="n">
        <v>17.7</v>
      </c>
    </row>
    <row r="51749" ht="32" customHeight="1">
      <c r="A51749" t="str">
        <v>Online Retail:422680</v>
      </c>
      <c r="B51749" t="str">
        <v>sale</v>
      </c>
      <c r="C51749" s="5" t="n">
        <v>17.85</v>
      </c>
    </row>
    <row r="51750" ht="32" customHeight="1">
      <c r="A51750" t="str">
        <v>Online Retail:422681</v>
      </c>
      <c r="B51750" t="str">
        <v>credit</v>
      </c>
      <c r="C51750" s="5" t="n">
        <v>-2.55</v>
      </c>
    </row>
    <row r="51751" ht="32" customHeight="1">
      <c r="A51751" t="str">
        <v>Online Retail:422682</v>
      </c>
      <c r="B51751" t="str">
        <v>sale</v>
      </c>
      <c r="C51751" s="5" t="n">
        <v>35.4</v>
      </c>
    </row>
    <row r="51752" ht="32" customHeight="1">
      <c r="A51752" t="str">
        <v>Online Retail:422683</v>
      </c>
      <c r="B51752" t="str">
        <v>sale</v>
      </c>
      <c r="C51752" s="5" t="n">
        <v>16.5</v>
      </c>
    </row>
    <row r="51753" ht="32" customHeight="1">
      <c r="A51753" t="str">
        <v>Online Retail:422684</v>
      </c>
      <c r="B51753" t="str">
        <v>sale</v>
      </c>
      <c r="C51753" s="5" t="n">
        <v>16.5</v>
      </c>
    </row>
    <row r="51754" ht="32" customHeight="1">
      <c r="A51754" t="str">
        <v>Online Retail:422685</v>
      </c>
      <c r="B51754" t="str">
        <v>sale</v>
      </c>
      <c r="C51754" s="5" t="n">
        <v>10.2</v>
      </c>
    </row>
    <row r="51755" ht="32" customHeight="1">
      <c r="A51755" t="str">
        <v>Online Retail:422686</v>
      </c>
      <c r="B51755" t="str">
        <v>sale</v>
      </c>
      <c r="C51755" s="5" t="n">
        <v>10.2</v>
      </c>
    </row>
    <row r="51756" ht="32" customHeight="1">
      <c r="A51756" t="str">
        <v>Online Retail:422687</v>
      </c>
      <c r="B51756" t="str">
        <v>sale</v>
      </c>
      <c r="C51756" s="5" t="n">
        <v>10.2</v>
      </c>
    </row>
    <row r="51757" ht="32" customHeight="1">
      <c r="A51757" t="str">
        <v>Online Retail:422688</v>
      </c>
      <c r="B51757" t="str">
        <v>sale</v>
      </c>
      <c r="C51757" s="5" t="n">
        <v>10.2</v>
      </c>
    </row>
    <row r="51758" ht="32" customHeight="1">
      <c r="A51758" t="str">
        <v>Online Retail:422689</v>
      </c>
      <c r="B51758" t="str">
        <v>sale</v>
      </c>
      <c r="C51758" s="5" t="n">
        <v>15</v>
      </c>
    </row>
    <row r="51759" ht="32" customHeight="1">
      <c r="A51759" t="str">
        <v>Online Retail:422690</v>
      </c>
      <c r="B51759" t="str">
        <v>sale</v>
      </c>
      <c r="C51759" s="5" t="n">
        <v>30</v>
      </c>
    </row>
    <row r="51760" ht="32" customHeight="1">
      <c r="A51760" t="str">
        <v>Online Retail:422691</v>
      </c>
      <c r="B51760" t="str">
        <v>sale</v>
      </c>
      <c r="C51760" s="5" t="n">
        <v>9.96</v>
      </c>
    </row>
    <row r="51761" ht="32" customHeight="1">
      <c r="A51761" t="str">
        <v>Online Retail:422692</v>
      </c>
      <c r="B51761" t="str">
        <v>sale</v>
      </c>
      <c r="C51761" s="5" t="n">
        <v>19.8</v>
      </c>
    </row>
    <row r="51762" ht="32" customHeight="1">
      <c r="A51762" t="str">
        <v>Online Retail:422693</v>
      </c>
      <c r="B51762" t="str">
        <v>sale</v>
      </c>
      <c r="C51762" s="5" t="n">
        <v>15</v>
      </c>
    </row>
    <row r="51763" ht="32" customHeight="1">
      <c r="A51763" t="str">
        <v>Online Retail:422694</v>
      </c>
      <c r="B51763" t="str">
        <v>sale</v>
      </c>
      <c r="C51763" s="5" t="n">
        <v>18</v>
      </c>
    </row>
    <row r="51764" ht="32" customHeight="1">
      <c r="A51764" t="str">
        <v>Online Retail:422695</v>
      </c>
      <c r="B51764" t="str">
        <v>exception</v>
      </c>
      <c r="C51764" s="5" t="n">
        <v>0</v>
      </c>
    </row>
    <row r="51765" ht="32" customHeight="1">
      <c r="A51765" t="str">
        <v>Online Retail:422696</v>
      </c>
      <c r="B51765" t="str">
        <v>sale</v>
      </c>
      <c r="C51765" s="5" t="n">
        <v>9.96</v>
      </c>
    </row>
    <row r="51766" ht="32" customHeight="1">
      <c r="A51766" t="str">
        <v>Online Retail:422697</v>
      </c>
      <c r="B51766" t="str">
        <v>sale</v>
      </c>
      <c r="C51766" s="5" t="n">
        <v>11.4</v>
      </c>
    </row>
    <row r="51767" ht="32" customHeight="1">
      <c r="A51767" t="str">
        <v>Online Retail:422698</v>
      </c>
      <c r="B51767" t="str">
        <v>sale</v>
      </c>
      <c r="C51767" s="5" t="n">
        <v>25.2</v>
      </c>
    </row>
    <row r="51768" ht="32" customHeight="1">
      <c r="A51768" t="str">
        <v>Online Retail:422699</v>
      </c>
      <c r="B51768" t="str">
        <v>sale</v>
      </c>
      <c r="C51768" s="5" t="n">
        <v>17.4</v>
      </c>
    </row>
    <row r="51769" ht="32" customHeight="1">
      <c r="A51769" t="str">
        <v>Online Retail:422700</v>
      </c>
      <c r="B51769" t="str">
        <v>sale</v>
      </c>
      <c r="C51769" s="5" t="n">
        <v>15</v>
      </c>
    </row>
    <row r="51770" ht="32" customHeight="1">
      <c r="A51770" t="str">
        <v>Online Retail:422701</v>
      </c>
      <c r="B51770" t="str">
        <v>sale</v>
      </c>
      <c r="C51770" s="5" t="n">
        <v>47.8</v>
      </c>
    </row>
    <row r="51771" ht="32" customHeight="1">
      <c r="A51771" t="str">
        <v>Online Retail:422702</v>
      </c>
      <c r="B51771" t="str">
        <v>sale</v>
      </c>
      <c r="C51771" s="5" t="n">
        <v>10.08</v>
      </c>
    </row>
    <row r="51772" ht="32" customHeight="1">
      <c r="A51772" t="str">
        <v>Online Retail:422703</v>
      </c>
      <c r="B51772" t="str">
        <v>sale</v>
      </c>
      <c r="C51772" s="5" t="n">
        <v>9.96</v>
      </c>
    </row>
    <row r="51773" ht="32" customHeight="1">
      <c r="A51773" t="str">
        <v>Online Retail:422704</v>
      </c>
      <c r="B51773" t="str">
        <v>sale</v>
      </c>
      <c r="C51773" s="5" t="n">
        <v>30</v>
      </c>
    </row>
    <row r="51774" ht="32" customHeight="1">
      <c r="A51774" t="str">
        <v>Online Retail:422705</v>
      </c>
      <c r="B51774" t="str">
        <v>sale</v>
      </c>
      <c r="C51774" s="5" t="n">
        <v>39.6</v>
      </c>
    </row>
    <row r="51775" ht="32" customHeight="1">
      <c r="A51775" t="str">
        <v>Online Retail:422706</v>
      </c>
      <c r="B51775" t="str">
        <v>sale</v>
      </c>
      <c r="C51775" s="5" t="n">
        <v>40</v>
      </c>
    </row>
    <row r="51776" ht="32" customHeight="1">
      <c r="A51776" t="str">
        <v>Online Retail:422707</v>
      </c>
      <c r="B51776" t="str">
        <v>sale</v>
      </c>
      <c r="C51776" s="5" t="n">
        <v>17</v>
      </c>
    </row>
    <row r="51777" ht="32" customHeight="1">
      <c r="A51777" t="str">
        <v>Online Retail:422708</v>
      </c>
      <c r="B51777" t="str">
        <v>sale</v>
      </c>
      <c r="C51777" s="5" t="n">
        <v>45</v>
      </c>
    </row>
    <row r="51778" ht="32" customHeight="1">
      <c r="A51778" t="str">
        <v>Online Retail:422709</v>
      </c>
      <c r="B51778" t="str">
        <v>sale</v>
      </c>
      <c r="C51778" s="5" t="n">
        <v>30</v>
      </c>
    </row>
    <row r="51779" ht="32" customHeight="1">
      <c r="A51779" t="str">
        <v>Online Retail:422710</v>
      </c>
      <c r="B51779" t="str">
        <v>sale</v>
      </c>
      <c r="C51779" s="5" t="n">
        <v>45</v>
      </c>
    </row>
    <row r="51780" ht="32" customHeight="1">
      <c r="A51780" t="str">
        <v>Online Retail:422711</v>
      </c>
      <c r="B51780" t="str">
        <v>sale</v>
      </c>
      <c r="C51780" s="5" t="n">
        <v>60</v>
      </c>
    </row>
    <row r="51781" ht="32" customHeight="1">
      <c r="A51781" t="str">
        <v>Online Retail:422712</v>
      </c>
      <c r="B51781" t="str">
        <v>sale</v>
      </c>
      <c r="C51781" s="5" t="n">
        <v>29.7</v>
      </c>
    </row>
    <row r="51782" ht="32" customHeight="1">
      <c r="A51782" t="str">
        <v>Online Retail:422713</v>
      </c>
      <c r="B51782" t="str">
        <v>sale</v>
      </c>
      <c r="C51782" s="5" t="n">
        <v>39.6</v>
      </c>
    </row>
    <row r="51783" ht="32" customHeight="1">
      <c r="A51783" t="str">
        <v>Online Retail:422714</v>
      </c>
      <c r="B51783" t="str">
        <v>sale</v>
      </c>
      <c r="C51783" s="5" t="n">
        <v>70.8</v>
      </c>
    </row>
    <row r="51784" ht="32" customHeight="1">
      <c r="A51784" t="str">
        <v>Online Retail:422715</v>
      </c>
      <c r="B51784" t="str">
        <v>sale</v>
      </c>
      <c r="C51784" s="5" t="n">
        <v>70.8</v>
      </c>
    </row>
    <row r="51785" ht="32" customHeight="1">
      <c r="A51785" t="str">
        <v>Online Retail:422716</v>
      </c>
      <c r="B51785" t="str">
        <v>sale</v>
      </c>
      <c r="C51785" s="5" t="n">
        <v>70.8</v>
      </c>
    </row>
    <row r="51786" ht="32" customHeight="1">
      <c r="A51786" t="str">
        <v>Online Retail:422717</v>
      </c>
      <c r="B51786" t="str">
        <v>sale</v>
      </c>
      <c r="C51786" s="5" t="n">
        <v>70.8</v>
      </c>
    </row>
    <row r="51787" ht="32" customHeight="1">
      <c r="A51787" t="str">
        <v>Online Retail:422718</v>
      </c>
      <c r="B51787" t="str">
        <v>sale</v>
      </c>
      <c r="C51787" s="5" t="n">
        <v>20.8</v>
      </c>
    </row>
    <row r="51788" ht="32" customHeight="1">
      <c r="A51788" t="str">
        <v>Online Retail:422719</v>
      </c>
      <c r="B51788" t="str">
        <v>sale</v>
      </c>
      <c r="C51788" s="5" t="n">
        <v>17</v>
      </c>
    </row>
    <row r="51789" ht="32" customHeight="1">
      <c r="A51789" t="str">
        <v>Online Retail:422720</v>
      </c>
      <c r="B51789" t="str">
        <v>sale</v>
      </c>
      <c r="C51789" s="5" t="n">
        <v>17</v>
      </c>
    </row>
    <row r="51790" ht="32" customHeight="1">
      <c r="A51790" t="str">
        <v>Online Retail:422721</v>
      </c>
      <c r="B51790" t="str">
        <v>sale</v>
      </c>
      <c r="C51790" s="5" t="n">
        <v>17</v>
      </c>
    </row>
    <row r="51791" ht="32" customHeight="1">
      <c r="A51791" t="str">
        <v>Online Retail:422722</v>
      </c>
      <c r="B51791" t="str">
        <v>sale</v>
      </c>
      <c r="C51791" s="5" t="n">
        <v>41.6</v>
      </c>
    </row>
    <row r="51792" ht="32" customHeight="1">
      <c r="A51792" t="str">
        <v>Online Retail:422723</v>
      </c>
      <c r="B51792" t="str">
        <v>sale</v>
      </c>
      <c r="C51792" s="5" t="n">
        <v>41.6</v>
      </c>
    </row>
    <row r="51793" ht="32" customHeight="1">
      <c r="A51793" t="str">
        <v>Online Retail:422724</v>
      </c>
      <c r="B51793" t="str">
        <v>sale</v>
      </c>
      <c r="C51793" s="5" t="n">
        <v>24.96</v>
      </c>
    </row>
    <row r="51794" ht="32" customHeight="1">
      <c r="A51794" t="str">
        <v>Online Retail:422725</v>
      </c>
      <c r="B51794" t="str">
        <v>sale</v>
      </c>
      <c r="C51794" s="5" t="n">
        <v>179</v>
      </c>
    </row>
    <row r="51795" ht="32" customHeight="1">
      <c r="A51795" t="str">
        <v>Online Retail:422726</v>
      </c>
      <c r="B51795" t="str">
        <v>sale</v>
      </c>
      <c r="C51795" s="5" t="n">
        <v>179</v>
      </c>
    </row>
    <row r="51796" ht="32" customHeight="1">
      <c r="A51796" t="str">
        <v>Online Retail:422727</v>
      </c>
      <c r="B51796" t="str">
        <v>sale</v>
      </c>
      <c r="C51796" s="5" t="n">
        <v>16.5</v>
      </c>
    </row>
    <row r="51797" ht="32" customHeight="1">
      <c r="A51797" t="str">
        <v>Online Retail:422728</v>
      </c>
      <c r="B51797" t="str">
        <v>sale</v>
      </c>
      <c r="C51797" s="5" t="n">
        <v>157.92</v>
      </c>
    </row>
    <row r="51798" ht="32" customHeight="1">
      <c r="A51798" t="str">
        <v>Online Retail:422729</v>
      </c>
      <c r="B51798" t="str">
        <v>sale</v>
      </c>
      <c r="C51798" s="5" t="n">
        <v>128.88</v>
      </c>
    </row>
    <row r="51799" ht="32" customHeight="1">
      <c r="A51799" t="str">
        <v>Online Retail:422730</v>
      </c>
      <c r="B51799" t="str">
        <v>sale</v>
      </c>
      <c r="C51799" s="5" t="n">
        <v>16.5</v>
      </c>
    </row>
    <row r="51800" ht="32" customHeight="1">
      <c r="A51800" t="str">
        <v>Online Retail:422731</v>
      </c>
      <c r="B51800" t="str">
        <v>sale</v>
      </c>
      <c r="C51800" s="5" t="n">
        <v>16.5</v>
      </c>
    </row>
    <row r="51801" ht="32" customHeight="1">
      <c r="A51801" t="str">
        <v>Online Retail:422732</v>
      </c>
      <c r="B51801" t="str">
        <v>sale</v>
      </c>
      <c r="C51801" s="5" t="n">
        <v>8.5</v>
      </c>
    </row>
    <row r="51802" ht="32" customHeight="1">
      <c r="A51802" t="str">
        <v>Online Retail:422733</v>
      </c>
      <c r="B51802" t="str">
        <v>sale</v>
      </c>
      <c r="C51802" s="5" t="n">
        <v>20</v>
      </c>
    </row>
    <row r="51803" ht="32" customHeight="1">
      <c r="A51803" t="str">
        <v>Online Retail:422734</v>
      </c>
      <c r="B51803" t="str">
        <v>sale</v>
      </c>
      <c r="C51803" s="5" t="n">
        <v>16.6</v>
      </c>
    </row>
    <row r="51804" ht="32" customHeight="1">
      <c r="A51804" t="str">
        <v>Online Retail:422735</v>
      </c>
      <c r="B51804" t="str">
        <v>sale</v>
      </c>
      <c r="C51804" s="5" t="n">
        <v>15.12</v>
      </c>
    </row>
    <row r="51805" ht="32" customHeight="1">
      <c r="A51805" t="str">
        <v>Online Retail:422736</v>
      </c>
      <c r="B51805" t="str">
        <v>sale</v>
      </c>
      <c r="C51805" s="5" t="n">
        <v>10.08</v>
      </c>
    </row>
    <row r="51806" ht="32" customHeight="1">
      <c r="A51806" t="str">
        <v>Online Retail:422737</v>
      </c>
      <c r="B51806" t="str">
        <v>sale</v>
      </c>
      <c r="C51806" s="5" t="n">
        <v>20.4</v>
      </c>
    </row>
    <row r="51807" ht="32" customHeight="1">
      <c r="A51807" t="str">
        <v>Online Retail:422738</v>
      </c>
      <c r="B51807" t="str">
        <v>sale</v>
      </c>
      <c r="C51807" s="5" t="n">
        <v>20.4</v>
      </c>
    </row>
    <row r="51808" ht="32" customHeight="1">
      <c r="A51808" t="str">
        <v>Online Retail:422739</v>
      </c>
      <c r="B51808" t="str">
        <v>sale</v>
      </c>
      <c r="C51808" s="5" t="n">
        <v>30</v>
      </c>
    </row>
    <row r="51809" ht="32" customHeight="1">
      <c r="A51809" t="str">
        <v>Online Retail:422740</v>
      </c>
      <c r="B51809" t="str">
        <v>sale</v>
      </c>
      <c r="C51809" s="5" t="n">
        <v>39.6</v>
      </c>
    </row>
    <row r="51810" ht="32" customHeight="1">
      <c r="A51810" t="str">
        <v>Online Retail:422741</v>
      </c>
      <c r="B51810" t="str">
        <v>sale</v>
      </c>
      <c r="C51810" s="5" t="n">
        <v>61.2</v>
      </c>
    </row>
    <row r="51811" ht="32" customHeight="1">
      <c r="A51811" t="str">
        <v>Online Retail:422742</v>
      </c>
      <c r="B51811" t="str">
        <v>sale</v>
      </c>
      <c r="C51811" s="5" t="n">
        <v>30</v>
      </c>
    </row>
    <row r="51812" ht="32" customHeight="1">
      <c r="A51812" t="str">
        <v>Online Retail:422743</v>
      </c>
      <c r="B51812" t="str">
        <v>sale</v>
      </c>
      <c r="C51812" s="5" t="n">
        <v>10.08</v>
      </c>
    </row>
    <row r="51813" ht="32" customHeight="1">
      <c r="A51813" t="str">
        <v>Online Retail:422744</v>
      </c>
      <c r="B51813" t="str">
        <v>sale</v>
      </c>
      <c r="C51813" s="5" t="n">
        <v>14.85</v>
      </c>
    </row>
    <row r="51814" ht="32" customHeight="1">
      <c r="A51814" t="str">
        <v>Online Retail:422745</v>
      </c>
      <c r="B51814" t="str">
        <v>sale</v>
      </c>
      <c r="C51814" s="5" t="n">
        <v>15</v>
      </c>
    </row>
    <row r="51815" ht="32" customHeight="1">
      <c r="A51815" t="str">
        <v>Online Retail:422746</v>
      </c>
      <c r="B51815" t="str">
        <v>sale</v>
      </c>
      <c r="C51815" s="5" t="n">
        <v>19.8</v>
      </c>
    </row>
    <row r="51816" ht="32" customHeight="1">
      <c r="A51816" t="str">
        <v>Online Retail:422747</v>
      </c>
      <c r="B51816" t="str">
        <v>sale</v>
      </c>
      <c r="C51816" s="5" t="n">
        <v>15</v>
      </c>
    </row>
    <row r="51817" ht="32" customHeight="1">
      <c r="A51817" t="str">
        <v>Online Retail:422748</v>
      </c>
      <c r="B51817" t="str">
        <v>sale</v>
      </c>
      <c r="C51817" s="5" t="n">
        <v>15.3</v>
      </c>
    </row>
    <row r="51818" ht="32" customHeight="1">
      <c r="A51818" t="str">
        <v>Online Retail:422749</v>
      </c>
      <c r="B51818" t="str">
        <v>sale</v>
      </c>
      <c r="C51818" s="5" t="n">
        <v>17.34</v>
      </c>
    </row>
    <row r="51819" ht="32" customHeight="1">
      <c r="A51819" t="str">
        <v>Online Retail:422750</v>
      </c>
      <c r="B51819" t="str">
        <v>sale</v>
      </c>
      <c r="C51819" s="5" t="n">
        <v>17</v>
      </c>
    </row>
    <row r="51820" ht="32" customHeight="1">
      <c r="A51820" t="str">
        <v>Online Retail:422751</v>
      </c>
      <c r="B51820" t="str">
        <v>sale</v>
      </c>
      <c r="C51820" s="5" t="n">
        <v>15</v>
      </c>
    </row>
    <row r="51821" ht="32" customHeight="1">
      <c r="A51821" t="str">
        <v>Online Retail:422752</v>
      </c>
      <c r="B51821" t="str">
        <v>exception</v>
      </c>
      <c r="C51821" s="5" t="n">
        <v>0</v>
      </c>
    </row>
    <row r="51822" ht="32" customHeight="1">
      <c r="A51822" t="str">
        <v>Online Retail:422753</v>
      </c>
      <c r="B51822" t="str">
        <v>exception</v>
      </c>
      <c r="C51822" s="5" t="n">
        <v>0</v>
      </c>
    </row>
    <row r="51823" ht="32" customHeight="1">
      <c r="A51823" t="str">
        <v>Online Retail:422754</v>
      </c>
      <c r="B51823" t="str">
        <v>sale</v>
      </c>
      <c r="C51823" s="5" t="n">
        <v>12.5</v>
      </c>
    </row>
    <row r="51824" ht="32" customHeight="1">
      <c r="A51824" t="str">
        <v>Online Retail:422755</v>
      </c>
      <c r="B51824" t="str">
        <v>sale</v>
      </c>
      <c r="C51824" s="5" t="n">
        <v>7.5</v>
      </c>
    </row>
    <row r="51825" ht="32" customHeight="1">
      <c r="A51825" t="str">
        <v>Online Retail:422756</v>
      </c>
      <c r="B51825" t="str">
        <v>sale</v>
      </c>
      <c r="C51825" s="5" t="n">
        <v>12.45</v>
      </c>
    </row>
    <row r="51826" ht="32" customHeight="1">
      <c r="A51826" t="str">
        <v>Online Retail:422757</v>
      </c>
      <c r="B51826" t="str">
        <v>sale</v>
      </c>
      <c r="C51826" s="5" t="n">
        <v>6.58</v>
      </c>
    </row>
    <row r="51827" ht="32" customHeight="1">
      <c r="A51827" t="str">
        <v>Online Retail:422758</v>
      </c>
      <c r="B51827" t="str">
        <v>sale</v>
      </c>
      <c r="C51827" s="5" t="n">
        <v>2.49</v>
      </c>
    </row>
    <row r="51828" ht="32" customHeight="1">
      <c r="A51828" t="str">
        <v>Online Retail:422759</v>
      </c>
      <c r="B51828" t="str">
        <v>sale</v>
      </c>
      <c r="C51828" s="5" t="n">
        <v>3.75</v>
      </c>
    </row>
    <row r="51829" ht="32" customHeight="1">
      <c r="A51829" t="str">
        <v>Online Retail:422760</v>
      </c>
      <c r="B51829" t="str">
        <v>sale</v>
      </c>
      <c r="C51829" s="5" t="n">
        <v>3.75</v>
      </c>
    </row>
    <row r="51830" ht="32" customHeight="1">
      <c r="A51830" t="str">
        <v>Online Retail:422761</v>
      </c>
      <c r="B51830" t="str">
        <v>sale</v>
      </c>
      <c r="C51830" s="5" t="n">
        <v>1.25</v>
      </c>
    </row>
    <row r="51831" ht="32" customHeight="1">
      <c r="A51831" t="str">
        <v>Online Retail:422762</v>
      </c>
      <c r="B51831" t="str">
        <v>sale</v>
      </c>
      <c r="C51831" s="5" t="n">
        <v>2.5</v>
      </c>
    </row>
    <row r="51832" ht="32" customHeight="1">
      <c r="A51832" t="str">
        <v>Online Retail:422763</v>
      </c>
      <c r="B51832" t="str">
        <v>sale</v>
      </c>
      <c r="C51832" s="5" t="n">
        <v>2.08</v>
      </c>
    </row>
    <row r="51833" ht="32" customHeight="1">
      <c r="A51833" t="str">
        <v>Online Retail:422764</v>
      </c>
      <c r="B51833" t="str">
        <v>sale</v>
      </c>
      <c r="C51833" s="5" t="n">
        <v>3.75</v>
      </c>
    </row>
    <row r="51834" ht="32" customHeight="1">
      <c r="A51834" t="str">
        <v>Online Retail:422765</v>
      </c>
      <c r="B51834" t="str">
        <v>sale</v>
      </c>
      <c r="C51834" s="5" t="n">
        <v>5.7</v>
      </c>
    </row>
    <row r="51835" ht="32" customHeight="1">
      <c r="A51835" t="str">
        <v>Online Retail:422766</v>
      </c>
      <c r="B51835" t="str">
        <v>sale</v>
      </c>
      <c r="C51835" s="5" t="n">
        <v>5.1</v>
      </c>
    </row>
    <row r="51836" ht="32" customHeight="1">
      <c r="A51836" t="str">
        <v>Online Retail:422767</v>
      </c>
      <c r="B51836" t="str">
        <v>sale</v>
      </c>
      <c r="C51836" s="5" t="n">
        <v>47.2</v>
      </c>
    </row>
    <row r="51837" ht="32" customHeight="1">
      <c r="A51837" t="str">
        <v>Online Retail:422768</v>
      </c>
      <c r="B51837" t="str">
        <v>sale</v>
      </c>
      <c r="C51837" s="5" t="n">
        <v>8.3</v>
      </c>
    </row>
    <row r="51838" ht="32" customHeight="1">
      <c r="A51838" t="str">
        <v>Online Retail:422769</v>
      </c>
      <c r="B51838" t="str">
        <v>sale</v>
      </c>
      <c r="C51838" s="5" t="n">
        <v>20.16</v>
      </c>
    </row>
    <row r="51839" ht="32" customHeight="1">
      <c r="A51839" t="str">
        <v>Online Retail:422770</v>
      </c>
      <c r="B51839" t="str">
        <v>sale</v>
      </c>
      <c r="C51839" s="5" t="n">
        <v>40.8</v>
      </c>
    </row>
    <row r="51840" ht="32" customHeight="1">
      <c r="A51840" t="str">
        <v>Online Retail:422771</v>
      </c>
      <c r="B51840" t="str">
        <v>sale</v>
      </c>
      <c r="C51840" s="5" t="n">
        <v>40.32</v>
      </c>
    </row>
    <row r="51841" ht="32" customHeight="1">
      <c r="A51841" t="str">
        <v>Online Retail:422772</v>
      </c>
      <c r="B51841" t="str">
        <v>sale</v>
      </c>
      <c r="C51841" s="5" t="n">
        <v>30</v>
      </c>
    </row>
    <row r="51842" ht="32" customHeight="1">
      <c r="A51842" t="str">
        <v>Online Retail:422773</v>
      </c>
      <c r="B51842" t="str">
        <v>sale</v>
      </c>
      <c r="C51842" s="5" t="n">
        <v>30</v>
      </c>
    </row>
    <row r="51843" ht="32" customHeight="1">
      <c r="A51843" t="str">
        <v>Online Retail:422774</v>
      </c>
      <c r="B51843" t="str">
        <v>sale</v>
      </c>
      <c r="C51843" s="5" t="n">
        <v>9.9</v>
      </c>
    </row>
    <row r="51844" ht="32" customHeight="1">
      <c r="A51844" t="str">
        <v>Online Retail:422775</v>
      </c>
      <c r="B51844" t="str">
        <v>sale</v>
      </c>
      <c r="C51844" s="5" t="n">
        <v>9.96</v>
      </c>
    </row>
    <row r="51845" ht="32" customHeight="1">
      <c r="A51845" t="str">
        <v>Online Retail:422776</v>
      </c>
      <c r="B51845" t="str">
        <v>sale</v>
      </c>
      <c r="C51845" s="5" t="n">
        <v>6.8</v>
      </c>
    </row>
    <row r="51846" ht="32" customHeight="1">
      <c r="A51846" t="str">
        <v>Online Retail:422777</v>
      </c>
      <c r="B51846" t="str">
        <v>sale</v>
      </c>
      <c r="C51846" s="5" t="n">
        <v>7.5</v>
      </c>
    </row>
    <row r="51847" ht="32" customHeight="1">
      <c r="A51847" t="str">
        <v>Online Retail:422778</v>
      </c>
      <c r="B51847" t="str">
        <v>sale</v>
      </c>
      <c r="C51847" s="5" t="n">
        <v>7.5</v>
      </c>
    </row>
    <row r="51848" ht="32" customHeight="1">
      <c r="A51848" t="str">
        <v>Online Retail:422779</v>
      </c>
      <c r="B51848" t="str">
        <v>sale</v>
      </c>
      <c r="C51848" s="5" t="n">
        <v>81.6</v>
      </c>
    </row>
    <row r="51849" ht="32" customHeight="1">
      <c r="A51849" t="str">
        <v>Online Retail:422780</v>
      </c>
      <c r="B51849" t="str">
        <v>sale</v>
      </c>
      <c r="C51849" s="5" t="n">
        <v>5.04</v>
      </c>
    </row>
    <row r="51850" ht="32" customHeight="1">
      <c r="A51850" t="str">
        <v>Online Retail:422781</v>
      </c>
      <c r="B51850" t="str">
        <v>sale</v>
      </c>
      <c r="C51850" s="5" t="n">
        <v>5.04</v>
      </c>
    </row>
    <row r="51851" ht="32" customHeight="1">
      <c r="A51851" t="str">
        <v>Online Retail:422782</v>
      </c>
      <c r="B51851" t="str">
        <v>sale</v>
      </c>
      <c r="C51851" s="5" t="n">
        <v>5.04</v>
      </c>
    </row>
    <row r="51852" ht="32" customHeight="1">
      <c r="A51852" t="str">
        <v>Online Retail:422783</v>
      </c>
      <c r="B51852" t="str">
        <v>sale</v>
      </c>
      <c r="C51852" s="5" t="n">
        <v>17.85</v>
      </c>
    </row>
    <row r="51853" ht="32" customHeight="1">
      <c r="A51853" t="str">
        <v>Online Retail:422784</v>
      </c>
      <c r="B51853" t="str">
        <v>sale</v>
      </c>
      <c r="C51853" s="5" t="n">
        <v>33</v>
      </c>
    </row>
    <row r="51854" ht="32" customHeight="1">
      <c r="A51854" t="str">
        <v>Online Retail:422785</v>
      </c>
      <c r="B51854" t="str">
        <v>sale</v>
      </c>
      <c r="C51854" s="5" t="n">
        <v>33</v>
      </c>
    </row>
    <row r="51855" ht="32" customHeight="1">
      <c r="A51855" t="str">
        <v>Online Retail:422786</v>
      </c>
      <c r="B51855" t="str">
        <v>sale</v>
      </c>
      <c r="C51855" s="5" t="n">
        <v>9.36</v>
      </c>
    </row>
    <row r="51856" ht="32" customHeight="1">
      <c r="A51856" t="str">
        <v>Online Retail:422787</v>
      </c>
      <c r="B51856" t="str">
        <v>sale</v>
      </c>
      <c r="C51856" s="5" t="n">
        <v>9.36</v>
      </c>
    </row>
    <row r="51857" ht="32" customHeight="1">
      <c r="A51857" t="str">
        <v>Online Retail:422788</v>
      </c>
      <c r="B51857" t="str">
        <v>sale</v>
      </c>
      <c r="C51857" s="5" t="n">
        <v>30</v>
      </c>
    </row>
    <row r="51858" ht="32" customHeight="1">
      <c r="A51858" t="str">
        <v>Online Retail:422789</v>
      </c>
      <c r="B51858" t="str">
        <v>sale</v>
      </c>
      <c r="C51858" s="5" t="n">
        <v>30</v>
      </c>
    </row>
    <row r="51859" ht="32" customHeight="1">
      <c r="A51859" t="str">
        <v>Online Retail:422790</v>
      </c>
      <c r="B51859" t="str">
        <v>sale</v>
      </c>
      <c r="C51859" s="5" t="n">
        <v>39.84</v>
      </c>
    </row>
    <row r="51860" ht="32" customHeight="1">
      <c r="A51860" t="str">
        <v>Online Retail:422791</v>
      </c>
      <c r="B51860" t="str">
        <v>sale</v>
      </c>
      <c r="C51860" s="5" t="n">
        <v>30</v>
      </c>
    </row>
    <row r="51861" ht="32" customHeight="1">
      <c r="A51861" t="str">
        <v>Online Retail:422792</v>
      </c>
      <c r="B51861" t="str">
        <v>sale</v>
      </c>
      <c r="C51861" s="5" t="n">
        <v>30</v>
      </c>
    </row>
    <row r="51862" ht="32" customHeight="1">
      <c r="A51862" t="str">
        <v>Online Retail:422793</v>
      </c>
      <c r="B51862" t="str">
        <v>sale</v>
      </c>
      <c r="C51862" s="5" t="n">
        <v>30</v>
      </c>
    </row>
    <row r="51863" ht="32" customHeight="1">
      <c r="A51863" t="str">
        <v>Online Retail:422794</v>
      </c>
      <c r="B51863" t="str">
        <v>sale</v>
      </c>
      <c r="C51863" s="5" t="n">
        <v>30</v>
      </c>
    </row>
    <row r="51864" ht="32" customHeight="1">
      <c r="A51864" t="str">
        <v>Online Retail:422795</v>
      </c>
      <c r="B51864" t="str">
        <v>sale</v>
      </c>
      <c r="C51864" s="5" t="n">
        <v>39.84</v>
      </c>
    </row>
    <row r="51865" ht="32" customHeight="1">
      <c r="A51865" t="str">
        <v>Online Retail:422796</v>
      </c>
      <c r="B51865" t="str">
        <v>sale</v>
      </c>
      <c r="C51865" s="5" t="n">
        <v>30</v>
      </c>
    </row>
    <row r="51866" ht="32" customHeight="1">
      <c r="A51866" t="str">
        <v>Online Retail:422797</v>
      </c>
      <c r="B51866" t="str">
        <v>sale</v>
      </c>
      <c r="C51866" s="5" t="n">
        <v>15</v>
      </c>
    </row>
    <row r="51867" ht="32" customHeight="1">
      <c r="A51867" t="str">
        <v>Online Retail:422798</v>
      </c>
      <c r="B51867" t="str">
        <v>sale</v>
      </c>
      <c r="C51867" s="5" t="n">
        <v>15</v>
      </c>
    </row>
    <row r="51868" ht="32" customHeight="1">
      <c r="A51868" t="str">
        <v>Online Retail:422799</v>
      </c>
      <c r="B51868" t="str">
        <v>sale</v>
      </c>
      <c r="C51868" s="5" t="n">
        <v>15</v>
      </c>
    </row>
    <row r="51869" ht="32" customHeight="1">
      <c r="A51869" t="str">
        <v>Online Retail:422800</v>
      </c>
      <c r="B51869" t="str">
        <v>sale</v>
      </c>
      <c r="C51869" s="5" t="n">
        <v>15</v>
      </c>
    </row>
    <row r="51870" ht="32" customHeight="1">
      <c r="A51870" t="str">
        <v>Online Retail:422801</v>
      </c>
      <c r="B51870" t="str">
        <v>sale</v>
      </c>
      <c r="C51870" s="5" t="n">
        <v>9.36</v>
      </c>
    </row>
    <row r="51871" ht="32" customHeight="1">
      <c r="A51871" t="str">
        <v>Online Retail:422802</v>
      </c>
      <c r="B51871" t="str">
        <v>sale</v>
      </c>
      <c r="C51871" s="5" t="n">
        <v>10.2</v>
      </c>
    </row>
    <row r="51872" ht="32" customHeight="1">
      <c r="A51872" t="str">
        <v>Online Retail:422803</v>
      </c>
      <c r="B51872" t="str">
        <v>sale</v>
      </c>
      <c r="C51872" s="5" t="n">
        <v>30</v>
      </c>
    </row>
    <row r="51873" ht="32" customHeight="1">
      <c r="A51873" t="str">
        <v>Online Retail:422804</v>
      </c>
      <c r="B51873" t="str">
        <v>sale</v>
      </c>
      <c r="C51873" s="5" t="n">
        <v>10.2</v>
      </c>
    </row>
    <row r="51874" ht="32" customHeight="1">
      <c r="A51874" t="str">
        <v>Online Retail:422805</v>
      </c>
      <c r="B51874" t="str">
        <v>sale</v>
      </c>
      <c r="C51874" s="5" t="n">
        <v>19.8</v>
      </c>
    </row>
    <row r="51875" ht="32" customHeight="1">
      <c r="A51875" t="str">
        <v>Online Retail:422806</v>
      </c>
      <c r="B51875" t="str">
        <v>sale</v>
      </c>
      <c r="C51875" s="5" t="n">
        <v>10.08</v>
      </c>
    </row>
    <row r="51876" ht="32" customHeight="1">
      <c r="A51876" t="str">
        <v>Online Retail:422807</v>
      </c>
      <c r="B51876" t="str">
        <v>sale</v>
      </c>
      <c r="C51876" s="5" t="n">
        <v>30</v>
      </c>
    </row>
    <row r="51877" ht="32" customHeight="1">
      <c r="A51877" t="str">
        <v>Online Retail:422808</v>
      </c>
      <c r="B51877" t="str">
        <v>sale</v>
      </c>
      <c r="C51877" s="5" t="n">
        <v>10.4</v>
      </c>
    </row>
    <row r="51878" ht="32" customHeight="1">
      <c r="A51878" t="str">
        <v>Online Retail:422809</v>
      </c>
      <c r="B51878" t="str">
        <v>sale</v>
      </c>
      <c r="C51878" s="5" t="n">
        <v>20</v>
      </c>
    </row>
    <row r="51879" ht="32" customHeight="1">
      <c r="A51879" t="str">
        <v>Online Retail:422810</v>
      </c>
      <c r="B51879" t="str">
        <v>sale</v>
      </c>
      <c r="C51879" s="5" t="n">
        <v>10.08</v>
      </c>
    </row>
    <row r="51880" ht="32" customHeight="1">
      <c r="A51880" t="str">
        <v>Online Retail:422811</v>
      </c>
      <c r="B51880" t="str">
        <v>sale</v>
      </c>
      <c r="C51880" s="5" t="n">
        <v>10.08</v>
      </c>
    </row>
    <row r="51881" ht="32" customHeight="1">
      <c r="A51881" t="str">
        <v>Online Retail:422812</v>
      </c>
      <c r="B51881" t="str">
        <v>sale</v>
      </c>
      <c r="C51881" s="5" t="n">
        <v>10.2</v>
      </c>
    </row>
    <row r="51882" ht="32" customHeight="1">
      <c r="A51882" t="str">
        <v>Online Retail:422813</v>
      </c>
      <c r="B51882" t="str">
        <v>exception</v>
      </c>
      <c r="C51882" s="5" t="n">
        <v>0</v>
      </c>
    </row>
    <row r="51883" ht="32" customHeight="1">
      <c r="A51883" t="str">
        <v>Online Retail:422814</v>
      </c>
      <c r="B51883" t="str">
        <v>sale</v>
      </c>
      <c r="C51883" s="5" t="n">
        <v>60</v>
      </c>
    </row>
    <row r="51884" ht="32" customHeight="1">
      <c r="A51884" t="str">
        <v>Online Retail:422815</v>
      </c>
      <c r="B51884" t="str">
        <v>sale</v>
      </c>
      <c r="C51884" s="5" t="n">
        <v>70.8</v>
      </c>
    </row>
    <row r="51885" ht="32" customHeight="1">
      <c r="A51885" t="str">
        <v>Online Retail:422816</v>
      </c>
      <c r="B51885" t="str">
        <v>sale</v>
      </c>
      <c r="C51885" s="5" t="n">
        <v>141.6</v>
      </c>
    </row>
    <row r="51886" ht="32" customHeight="1">
      <c r="A51886" t="str">
        <v>Online Retail:422817</v>
      </c>
      <c r="B51886" t="str">
        <v>sale</v>
      </c>
      <c r="C51886" s="5" t="n">
        <v>15.12</v>
      </c>
    </row>
    <row r="51887" ht="32" customHeight="1">
      <c r="A51887" t="str">
        <v>Online Retail:422818</v>
      </c>
      <c r="B51887" t="str">
        <v>sale</v>
      </c>
      <c r="C51887" s="5" t="n">
        <v>34</v>
      </c>
    </row>
    <row r="51888" ht="32" customHeight="1">
      <c r="A51888" t="str">
        <v>Online Retail:422819</v>
      </c>
      <c r="B51888" t="str">
        <v>sale</v>
      </c>
      <c r="C51888" s="5" t="n">
        <v>9.36</v>
      </c>
    </row>
    <row r="51889" ht="32" customHeight="1">
      <c r="A51889" t="str">
        <v>Online Retail:422820</v>
      </c>
      <c r="B51889" t="str">
        <v>sale</v>
      </c>
      <c r="C51889" s="5" t="n">
        <v>19.8</v>
      </c>
    </row>
    <row r="51890" ht="32" customHeight="1">
      <c r="A51890" t="str">
        <v>Online Retail:422821</v>
      </c>
      <c r="B51890" t="str">
        <v>sale</v>
      </c>
      <c r="C51890" s="5" t="n">
        <v>10.08</v>
      </c>
    </row>
    <row r="51891" ht="32" customHeight="1">
      <c r="A51891" t="str">
        <v>Online Retail:422822</v>
      </c>
      <c r="B51891" t="str">
        <v>sale</v>
      </c>
      <c r="C51891" s="5" t="n">
        <v>17</v>
      </c>
    </row>
    <row r="51892" ht="32" customHeight="1">
      <c r="A51892" t="str">
        <v>Online Retail:422823</v>
      </c>
      <c r="B51892" t="str">
        <v>exception</v>
      </c>
      <c r="C51892" s="5" t="n">
        <v>0</v>
      </c>
    </row>
    <row r="51893" ht="32" customHeight="1">
      <c r="A51893" t="str">
        <v>Online Retail:422824</v>
      </c>
      <c r="B51893" t="str">
        <v>sale</v>
      </c>
      <c r="C51893" s="5" t="n">
        <v>20.8</v>
      </c>
    </row>
    <row r="51894" ht="32" customHeight="1">
      <c r="A51894" t="str">
        <v>Online Retail:422825</v>
      </c>
      <c r="B51894" t="str">
        <v>sale</v>
      </c>
      <c r="C51894" s="5" t="n">
        <v>7.5</v>
      </c>
    </row>
    <row r="51895" ht="32" customHeight="1">
      <c r="A51895" t="str">
        <v>Online Retail:422826</v>
      </c>
      <c r="B51895" t="str">
        <v>sale</v>
      </c>
      <c r="C51895" s="5" t="n">
        <v>18.96</v>
      </c>
    </row>
    <row r="51896" ht="32" customHeight="1">
      <c r="A51896" t="str">
        <v>Online Retail:422827</v>
      </c>
      <c r="B51896" t="str">
        <v>sale</v>
      </c>
      <c r="C51896" s="5" t="n">
        <v>14.85</v>
      </c>
    </row>
    <row r="51897" ht="32" customHeight="1">
      <c r="A51897" t="str">
        <v>Online Retail:422828</v>
      </c>
      <c r="B51897" t="str">
        <v>sale</v>
      </c>
      <c r="C51897" s="5" t="n">
        <v>14.85</v>
      </c>
    </row>
    <row r="51898" ht="32" customHeight="1">
      <c r="A51898" t="str">
        <v>Online Retail:422829</v>
      </c>
      <c r="B51898" t="str">
        <v>sale</v>
      </c>
      <c r="C51898" s="5" t="n">
        <v>9.95</v>
      </c>
    </row>
    <row r="51899" ht="32" customHeight="1">
      <c r="A51899" t="str">
        <v>Online Retail:422830</v>
      </c>
      <c r="B51899" t="str">
        <v>sale</v>
      </c>
      <c r="C51899" s="5" t="n">
        <v>1.65</v>
      </c>
    </row>
    <row r="51900" ht="32" customHeight="1">
      <c r="A51900" t="str">
        <v>Online Retail:422831</v>
      </c>
      <c r="B51900" t="str">
        <v>sale</v>
      </c>
      <c r="C51900" s="5" t="n">
        <v>1.56</v>
      </c>
    </row>
    <row r="51901" ht="32" customHeight="1">
      <c r="A51901" t="str">
        <v>Online Retail:422832</v>
      </c>
      <c r="B51901" t="str">
        <v>sale</v>
      </c>
      <c r="C51901" s="5" t="n">
        <v>2.08</v>
      </c>
    </row>
    <row r="51902" ht="32" customHeight="1">
      <c r="A51902" t="str">
        <v>Online Retail:422833</v>
      </c>
      <c r="B51902" t="str">
        <v>sale</v>
      </c>
      <c r="C51902" s="5" t="n">
        <v>4.95</v>
      </c>
    </row>
    <row r="51903" ht="32" customHeight="1">
      <c r="A51903" t="str">
        <v>Online Retail:422834</v>
      </c>
      <c r="B51903" t="str">
        <v>sale</v>
      </c>
      <c r="C51903" s="5" t="n">
        <v>2.95</v>
      </c>
    </row>
    <row r="51904" ht="32" customHeight="1">
      <c r="A51904" t="str">
        <v>Online Retail:422835</v>
      </c>
      <c r="B51904" t="str">
        <v>sale</v>
      </c>
      <c r="C51904" s="5" t="n">
        <v>3.9</v>
      </c>
    </row>
    <row r="51905" ht="32" customHeight="1">
      <c r="A51905" t="str">
        <v>Online Retail:422836</v>
      </c>
      <c r="B51905" t="str">
        <v>sale</v>
      </c>
      <c r="C51905" s="5" t="n">
        <v>1.95</v>
      </c>
    </row>
    <row r="51906" ht="32" customHeight="1">
      <c r="A51906" t="str">
        <v>Online Retail:422837</v>
      </c>
      <c r="B51906" t="str">
        <v>sale</v>
      </c>
      <c r="C51906" s="5" t="n">
        <v>4.2</v>
      </c>
    </row>
    <row r="51907" ht="32" customHeight="1">
      <c r="A51907" t="str">
        <v>Online Retail:422838</v>
      </c>
      <c r="B51907" t="str">
        <v>sale</v>
      </c>
      <c r="C51907" s="5" t="n">
        <v>3.9</v>
      </c>
    </row>
    <row r="51908" ht="32" customHeight="1">
      <c r="A51908" t="str">
        <v>Online Retail:422839</v>
      </c>
      <c r="B51908" t="str">
        <v>sale</v>
      </c>
      <c r="C51908" s="5" t="n">
        <v>3.9</v>
      </c>
    </row>
    <row r="51909" ht="32" customHeight="1">
      <c r="A51909" t="str">
        <v>Online Retail:422840</v>
      </c>
      <c r="B51909" t="str">
        <v>sale</v>
      </c>
      <c r="C51909" s="5" t="n">
        <v>3.3</v>
      </c>
    </row>
    <row r="51910" ht="32" customHeight="1">
      <c r="A51910" t="str">
        <v>Online Retail:422841</v>
      </c>
      <c r="B51910" t="str">
        <v>sale</v>
      </c>
      <c r="C51910" s="5" t="n">
        <v>3.3</v>
      </c>
    </row>
    <row r="51911" ht="32" customHeight="1">
      <c r="A51911" t="str">
        <v>Online Retail:422842</v>
      </c>
      <c r="B51911" t="str">
        <v>sale</v>
      </c>
      <c r="C51911" s="5" t="n">
        <v>1.65</v>
      </c>
    </row>
    <row r="51912" ht="32" customHeight="1">
      <c r="A51912" t="str">
        <v>Online Retail:422843</v>
      </c>
      <c r="B51912" t="str">
        <v>sale</v>
      </c>
      <c r="C51912" s="5" t="n">
        <v>1.65</v>
      </c>
    </row>
    <row r="51913" ht="32" customHeight="1">
      <c r="A51913" t="str">
        <v>Online Retail:422844</v>
      </c>
      <c r="B51913" t="str">
        <v>sale</v>
      </c>
      <c r="C51913" s="5" t="n">
        <v>1.65</v>
      </c>
    </row>
    <row r="51914" ht="32" customHeight="1">
      <c r="A51914" t="str">
        <v>Online Retail:422845</v>
      </c>
      <c r="B51914" t="str">
        <v>sale</v>
      </c>
      <c r="C51914" s="5" t="n">
        <v>1.65</v>
      </c>
    </row>
    <row r="51915" ht="32" customHeight="1">
      <c r="A51915" t="str">
        <v>Online Retail:422846</v>
      </c>
      <c r="B51915" t="str">
        <v>sale</v>
      </c>
      <c r="C51915" s="5" t="n">
        <v>1.95</v>
      </c>
    </row>
    <row r="51916" ht="32" customHeight="1">
      <c r="A51916" t="str">
        <v>Online Retail:422847</v>
      </c>
      <c r="B51916" t="str">
        <v>sale</v>
      </c>
      <c r="C51916" s="5" t="n">
        <v>10.2</v>
      </c>
    </row>
    <row r="51917" ht="32" customHeight="1">
      <c r="A51917" t="str">
        <v>Online Retail:422848</v>
      </c>
      <c r="B51917" t="str">
        <v>sale</v>
      </c>
      <c r="C51917" s="5" t="n">
        <v>5</v>
      </c>
    </row>
    <row r="51918" ht="32" customHeight="1">
      <c r="A51918" t="str">
        <v>Online Retail:422849</v>
      </c>
      <c r="B51918" t="str">
        <v>sale</v>
      </c>
      <c r="C51918" s="5" t="n">
        <v>1.74</v>
      </c>
    </row>
    <row r="51919" ht="32" customHeight="1">
      <c r="A51919" t="str">
        <v>Online Retail:422850</v>
      </c>
      <c r="B51919" t="str">
        <v>sale</v>
      </c>
      <c r="C51919" s="5" t="n">
        <v>5.9</v>
      </c>
    </row>
    <row r="51920" ht="32" customHeight="1">
      <c r="A51920" t="str">
        <v>Online Retail:422851</v>
      </c>
      <c r="B51920" t="str">
        <v>sale</v>
      </c>
      <c r="C51920" s="5" t="n">
        <v>2.5</v>
      </c>
    </row>
    <row r="51921" ht="32" customHeight="1">
      <c r="A51921" t="str">
        <v>Online Retail:422852</v>
      </c>
      <c r="B51921" t="str">
        <v>sale</v>
      </c>
      <c r="C51921" s="5" t="n">
        <v>0.65</v>
      </c>
    </row>
    <row r="51922" ht="32" customHeight="1">
      <c r="A51922" t="str">
        <v>Online Retail:422853</v>
      </c>
      <c r="B51922" t="str">
        <v>sale</v>
      </c>
      <c r="C51922" s="5" t="n">
        <v>2.5</v>
      </c>
    </row>
    <row r="51923" ht="32" customHeight="1">
      <c r="A51923" t="str">
        <v>Online Retail:422854</v>
      </c>
      <c r="B51923" t="str">
        <v>sale</v>
      </c>
      <c r="C51923" s="5" t="n">
        <v>0.65</v>
      </c>
    </row>
    <row r="51924" ht="32" customHeight="1">
      <c r="A51924" t="str">
        <v>Online Retail:422855</v>
      </c>
      <c r="B51924" t="str">
        <v>sale</v>
      </c>
      <c r="C51924" s="5" t="n">
        <v>0.78</v>
      </c>
    </row>
    <row r="51925" ht="32" customHeight="1">
      <c r="A51925" t="str">
        <v>Online Retail:422856</v>
      </c>
      <c r="B51925" t="str">
        <v>sale</v>
      </c>
      <c r="C51925" s="5" t="n">
        <v>1.56</v>
      </c>
    </row>
    <row r="51926" ht="32" customHeight="1">
      <c r="A51926" t="str">
        <v>Online Retail:422857</v>
      </c>
      <c r="B51926" t="str">
        <v>sale</v>
      </c>
      <c r="C51926" s="5" t="n">
        <v>6.24</v>
      </c>
    </row>
    <row r="51927" ht="32" customHeight="1">
      <c r="A51927" t="str">
        <v>Online Retail:422858</v>
      </c>
      <c r="B51927" t="str">
        <v>sale</v>
      </c>
      <c r="C51927" s="5" t="n">
        <v>4.16</v>
      </c>
    </row>
    <row r="51928" ht="32" customHeight="1">
      <c r="A51928" t="str">
        <v>Online Retail:422859</v>
      </c>
      <c r="B51928" t="str">
        <v>sale</v>
      </c>
      <c r="C51928" s="5" t="n">
        <v>3.3</v>
      </c>
    </row>
    <row r="51929" ht="32" customHeight="1">
      <c r="A51929" t="str">
        <v>Online Retail:422860</v>
      </c>
      <c r="B51929" t="str">
        <v>sale</v>
      </c>
      <c r="C51929" s="5" t="n">
        <v>6.24</v>
      </c>
    </row>
    <row r="51930" ht="32" customHeight="1">
      <c r="A51930" t="str">
        <v>Online Retail:422861</v>
      </c>
      <c r="B51930" t="str">
        <v>sale</v>
      </c>
      <c r="C51930" s="5" t="n">
        <v>5.9</v>
      </c>
    </row>
    <row r="51931" ht="32" customHeight="1">
      <c r="A51931" t="str">
        <v>Online Retail:422862</v>
      </c>
      <c r="B51931" t="str">
        <v>sale</v>
      </c>
      <c r="C51931" s="5" t="n">
        <v>9.9</v>
      </c>
    </row>
    <row r="51932" ht="32" customHeight="1">
      <c r="A51932" t="str">
        <v>Online Retail:422863</v>
      </c>
      <c r="B51932" t="str">
        <v>sale</v>
      </c>
      <c r="C51932" s="5" t="n">
        <v>4.95</v>
      </c>
    </row>
    <row r="51933" ht="32" customHeight="1">
      <c r="A51933" t="str">
        <v>Online Retail:422864</v>
      </c>
      <c r="B51933" t="str">
        <v>sale</v>
      </c>
      <c r="C51933" s="5" t="n">
        <v>11.8</v>
      </c>
    </row>
    <row r="51934" ht="32" customHeight="1">
      <c r="A51934" t="str">
        <v>Online Retail:422865</v>
      </c>
      <c r="B51934" t="str">
        <v>sale</v>
      </c>
      <c r="C51934" s="5" t="n">
        <v>29.5</v>
      </c>
    </row>
    <row r="51935" ht="32" customHeight="1">
      <c r="A51935" t="str">
        <v>Online Retail:422866</v>
      </c>
      <c r="B51935" t="str">
        <v>sale</v>
      </c>
      <c r="C51935" s="5" t="n">
        <v>11.7</v>
      </c>
    </row>
    <row r="51936" ht="32" customHeight="1">
      <c r="A51936" t="str">
        <v>Online Retail:422867</v>
      </c>
      <c r="B51936" t="str">
        <v>sale</v>
      </c>
      <c r="C51936" s="5" t="n">
        <v>10.2</v>
      </c>
    </row>
    <row r="51937" ht="32" customHeight="1">
      <c r="A51937" t="str">
        <v>Online Retail:422868</v>
      </c>
      <c r="B51937" t="str">
        <v>sale</v>
      </c>
      <c r="C51937" s="5" t="n">
        <v>8.95</v>
      </c>
    </row>
    <row r="51938" ht="32" customHeight="1">
      <c r="A51938" t="str">
        <v>Online Retail:422869</v>
      </c>
      <c r="B51938" t="str">
        <v>sale</v>
      </c>
      <c r="C51938" s="5" t="n">
        <v>5.04</v>
      </c>
    </row>
    <row r="51939" ht="32" customHeight="1">
      <c r="A51939" t="str">
        <v>Online Retail:422870</v>
      </c>
      <c r="B51939" t="str">
        <v>sale</v>
      </c>
      <c r="C51939" s="5" t="n">
        <v>10.2</v>
      </c>
    </row>
    <row r="51940" ht="32" customHeight="1">
      <c r="A51940" t="str">
        <v>Online Retail:422871</v>
      </c>
      <c r="B51940" t="str">
        <v>sale</v>
      </c>
      <c r="C51940" s="5" t="n">
        <v>15</v>
      </c>
    </row>
    <row r="51941" ht="32" customHeight="1">
      <c r="A51941" t="str">
        <v>Online Retail:422872</v>
      </c>
      <c r="B51941" t="str">
        <v>sale</v>
      </c>
      <c r="C51941" s="5" t="n">
        <v>30</v>
      </c>
    </row>
    <row r="51942" ht="32" customHeight="1">
      <c r="A51942" t="str">
        <v>Online Retail:422873</v>
      </c>
      <c r="B51942" t="str">
        <v>sale</v>
      </c>
      <c r="C51942" s="5" t="n">
        <v>15</v>
      </c>
    </row>
    <row r="51943" ht="32" customHeight="1">
      <c r="A51943" t="str">
        <v>Online Retail:422874</v>
      </c>
      <c r="B51943" t="str">
        <v>sale</v>
      </c>
      <c r="C51943" s="5" t="n">
        <v>19.8</v>
      </c>
    </row>
    <row r="51944" ht="32" customHeight="1">
      <c r="A51944" t="str">
        <v>Online Retail:422875</v>
      </c>
      <c r="B51944" t="str">
        <v>sale</v>
      </c>
      <c r="C51944" s="5" t="n">
        <v>17</v>
      </c>
    </row>
    <row r="51945" ht="32" customHeight="1">
      <c r="A51945" t="str">
        <v>Online Retail:422876</v>
      </c>
      <c r="B51945" t="str">
        <v>sale</v>
      </c>
      <c r="C51945" s="5" t="n">
        <v>15</v>
      </c>
    </row>
    <row r="51946" ht="32" customHeight="1">
      <c r="A51946" t="str">
        <v>Online Retail:422877</v>
      </c>
      <c r="B51946" t="str">
        <v>sale</v>
      </c>
      <c r="C51946" s="5" t="n">
        <v>17</v>
      </c>
    </row>
    <row r="51947" ht="32" customHeight="1">
      <c r="A51947" t="str">
        <v>Online Retail:422878</v>
      </c>
      <c r="B51947" t="str">
        <v>sale</v>
      </c>
      <c r="C51947" s="5" t="n">
        <v>25.2</v>
      </c>
    </row>
    <row r="51948" ht="32" customHeight="1">
      <c r="A51948" t="str">
        <v>Online Retail:422879</v>
      </c>
      <c r="B51948" t="str">
        <v>sale</v>
      </c>
      <c r="C51948" s="5" t="n">
        <v>25.2</v>
      </c>
    </row>
    <row r="51949" ht="32" customHeight="1">
      <c r="A51949" t="str">
        <v>Online Retail:422880</v>
      </c>
      <c r="B51949" t="str">
        <v>sale</v>
      </c>
      <c r="C51949" s="5" t="n">
        <v>15.6</v>
      </c>
    </row>
    <row r="51950" ht="32" customHeight="1">
      <c r="A51950" t="str">
        <v>Online Retail:422881</v>
      </c>
      <c r="B51950" t="str">
        <v>sale</v>
      </c>
      <c r="C51950" s="5" t="n">
        <v>10.4</v>
      </c>
    </row>
    <row r="51951" ht="32" customHeight="1">
      <c r="A51951" t="str">
        <v>Online Retail:422882</v>
      </c>
      <c r="B51951" t="str">
        <v>sale</v>
      </c>
      <c r="C51951" s="5" t="n">
        <v>18.72</v>
      </c>
    </row>
    <row r="51952" ht="32" customHeight="1">
      <c r="A51952" t="str">
        <v>Online Retail:422883</v>
      </c>
      <c r="B51952" t="str">
        <v>sale</v>
      </c>
      <c r="C51952" s="5" t="n">
        <v>6.84</v>
      </c>
    </row>
    <row r="51953" ht="32" customHeight="1">
      <c r="A51953" t="str">
        <v>Online Retail:422884</v>
      </c>
      <c r="B51953" t="str">
        <v>sale</v>
      </c>
      <c r="C51953" s="5" t="n">
        <v>6.72</v>
      </c>
    </row>
    <row r="51954" ht="32" customHeight="1">
      <c r="A51954" t="str">
        <v>Online Retail:422885</v>
      </c>
      <c r="B51954" t="str">
        <v>sale</v>
      </c>
      <c r="C51954" s="5" t="n">
        <v>9.96</v>
      </c>
    </row>
    <row r="51955" ht="32" customHeight="1">
      <c r="A51955" t="str">
        <v>Online Retail:422886</v>
      </c>
      <c r="B51955" t="str">
        <v>sale</v>
      </c>
      <c r="C51955" s="5" t="n">
        <v>17.7</v>
      </c>
    </row>
    <row r="51956" ht="32" customHeight="1">
      <c r="A51956" t="str">
        <v>Online Retail:422887</v>
      </c>
      <c r="B51956" t="str">
        <v>sale</v>
      </c>
      <c r="C51956" s="5" t="n">
        <v>15</v>
      </c>
    </row>
    <row r="51957" ht="32" customHeight="1">
      <c r="A51957" t="str">
        <v>Online Retail:422888</v>
      </c>
      <c r="B51957" t="str">
        <v>sale</v>
      </c>
      <c r="C51957" s="5" t="n">
        <v>15</v>
      </c>
    </row>
    <row r="51958" ht="32" customHeight="1">
      <c r="A51958" t="str">
        <v>Online Retail:422889</v>
      </c>
      <c r="B51958" t="str">
        <v>sale</v>
      </c>
      <c r="C51958" s="5" t="n">
        <v>15</v>
      </c>
    </row>
    <row r="51959" ht="32" customHeight="1">
      <c r="A51959" t="str">
        <v>Online Retail:422890</v>
      </c>
      <c r="B51959" t="str">
        <v>sale</v>
      </c>
      <c r="C51959" s="5" t="n">
        <v>35.7</v>
      </c>
    </row>
    <row r="51960" ht="32" customHeight="1">
      <c r="A51960" t="str">
        <v>Online Retail:422891</v>
      </c>
      <c r="B51960" t="str">
        <v>sale</v>
      </c>
      <c r="C51960" s="5" t="n">
        <v>14.94</v>
      </c>
    </row>
    <row r="51961" ht="32" customHeight="1">
      <c r="A51961" t="str">
        <v>Online Retail:422892</v>
      </c>
      <c r="B51961" t="str">
        <v>sale</v>
      </c>
      <c r="C51961" s="5" t="n">
        <v>15</v>
      </c>
    </row>
    <row r="51962" ht="32" customHeight="1">
      <c r="A51962" t="str">
        <v>Online Retail:422893</v>
      </c>
      <c r="B51962" t="str">
        <v>sale</v>
      </c>
      <c r="C51962" s="5" t="n">
        <v>17.4</v>
      </c>
    </row>
    <row r="51963" ht="32" customHeight="1">
      <c r="A51963" t="str">
        <v>Online Retail:422894</v>
      </c>
      <c r="B51963" t="str">
        <v>sale</v>
      </c>
      <c r="C51963" s="5" t="n">
        <v>12.6</v>
      </c>
    </row>
    <row r="51964" ht="32" customHeight="1">
      <c r="A51964" t="str">
        <v>Online Retail:422895</v>
      </c>
      <c r="B51964" t="str">
        <v>sale</v>
      </c>
      <c r="C51964" s="5" t="n">
        <v>12.6</v>
      </c>
    </row>
    <row r="51965" ht="32" customHeight="1">
      <c r="A51965" t="str">
        <v>Online Retail:422896</v>
      </c>
      <c r="B51965" t="str">
        <v>sale</v>
      </c>
      <c r="C51965" s="5" t="n">
        <v>17.7</v>
      </c>
    </row>
    <row r="51966" ht="32" customHeight="1">
      <c r="A51966" t="str">
        <v>Online Retail:422897</v>
      </c>
      <c r="B51966" t="str">
        <v>sale</v>
      </c>
      <c r="C51966" s="5" t="n">
        <v>17.7</v>
      </c>
    </row>
    <row r="51967" ht="32" customHeight="1">
      <c r="A51967" t="str">
        <v>Online Retail:422898</v>
      </c>
      <c r="B51967" t="str">
        <v>sale</v>
      </c>
      <c r="C51967" s="5" t="n">
        <v>22.5</v>
      </c>
    </row>
    <row r="51968" ht="32" customHeight="1">
      <c r="A51968" t="str">
        <v>Online Retail:422899</v>
      </c>
      <c r="B51968" t="str">
        <v>sale</v>
      </c>
      <c r="C51968" s="5" t="n">
        <v>24.75</v>
      </c>
    </row>
    <row r="51969" ht="32" customHeight="1">
      <c r="A51969" t="str">
        <v>Online Retail:422900</v>
      </c>
      <c r="B51969" t="str">
        <v>sale</v>
      </c>
      <c r="C51969" s="5" t="n">
        <v>51</v>
      </c>
    </row>
    <row r="51970" ht="32" customHeight="1">
      <c r="A51970" t="str">
        <v>Online Retail:422901</v>
      </c>
      <c r="B51970" t="str">
        <v>sale</v>
      </c>
      <c r="C51970" s="5" t="n">
        <v>17</v>
      </c>
    </row>
    <row r="51971" ht="32" customHeight="1">
      <c r="A51971" t="str">
        <v>Online Retail:422902</v>
      </c>
      <c r="B51971" t="str">
        <v>sale</v>
      </c>
      <c r="C51971" s="5" t="n">
        <v>14.85</v>
      </c>
    </row>
    <row r="51972" ht="32" customHeight="1">
      <c r="A51972" t="str">
        <v>Online Retail:422903</v>
      </c>
      <c r="B51972" t="str">
        <v>sale</v>
      </c>
      <c r="C51972" s="5" t="n">
        <v>2.88</v>
      </c>
    </row>
    <row r="51973" ht="32" customHeight="1">
      <c r="A51973" t="str">
        <v>Online Retail:422904</v>
      </c>
      <c r="B51973" t="str">
        <v>sale</v>
      </c>
      <c r="C51973" s="5" t="n">
        <v>34.68</v>
      </c>
    </row>
    <row r="51974" ht="32" customHeight="1">
      <c r="A51974" t="str">
        <v>Online Retail:422905</v>
      </c>
      <c r="B51974" t="str">
        <v>sale</v>
      </c>
      <c r="C51974" s="5" t="n">
        <v>14.94</v>
      </c>
    </row>
    <row r="51975" ht="32" customHeight="1">
      <c r="A51975" t="str">
        <v>Online Retail:422906</v>
      </c>
      <c r="B51975" t="str">
        <v>sale</v>
      </c>
      <c r="C51975" s="5" t="n">
        <v>16.5</v>
      </c>
    </row>
    <row r="51976" ht="32" customHeight="1">
      <c r="A51976" t="str">
        <v>Online Retail:422907</v>
      </c>
      <c r="B51976" t="str">
        <v>sale</v>
      </c>
      <c r="C51976" s="5" t="n">
        <v>25</v>
      </c>
    </row>
    <row r="51977" ht="32" customHeight="1">
      <c r="A51977" t="str">
        <v>Online Retail:422908</v>
      </c>
      <c r="B51977" t="str">
        <v>sale</v>
      </c>
      <c r="C51977" s="5" t="n">
        <v>10.2</v>
      </c>
    </row>
    <row r="51978" ht="32" customHeight="1">
      <c r="A51978" t="str">
        <v>Online Retail:422909</v>
      </c>
      <c r="B51978" t="str">
        <v>sale</v>
      </c>
      <c r="C51978" s="5" t="n">
        <v>10.2</v>
      </c>
    </row>
    <row r="51979" ht="32" customHeight="1">
      <c r="A51979" t="str">
        <v>Online Retail:422910</v>
      </c>
      <c r="B51979" t="str">
        <v>sale</v>
      </c>
      <c r="C51979" s="5" t="n">
        <v>15</v>
      </c>
    </row>
    <row r="51980" ht="32" customHeight="1">
      <c r="A51980" t="str">
        <v>Online Retail:422911</v>
      </c>
      <c r="B51980" t="str">
        <v>sale</v>
      </c>
      <c r="C51980" s="5" t="n">
        <v>15</v>
      </c>
    </row>
    <row r="51981" ht="32" customHeight="1">
      <c r="A51981" t="str">
        <v>Online Retail:422912</v>
      </c>
      <c r="B51981" t="str">
        <v>sale</v>
      </c>
      <c r="C51981" s="5" t="n">
        <v>33.2</v>
      </c>
    </row>
    <row r="51982" ht="32" customHeight="1">
      <c r="A51982" t="str">
        <v>Online Retail:422913</v>
      </c>
      <c r="B51982" t="str">
        <v>sale</v>
      </c>
      <c r="C51982" s="5" t="n">
        <v>15.3</v>
      </c>
    </row>
    <row r="51983" ht="32" customHeight="1">
      <c r="A51983" t="str">
        <v>Online Retail:422914</v>
      </c>
      <c r="B51983" t="str">
        <v>sale</v>
      </c>
      <c r="C51983" s="5" t="n">
        <v>10.5</v>
      </c>
    </row>
    <row r="51984" ht="32" customHeight="1">
      <c r="A51984" t="str">
        <v>Online Retail:422915</v>
      </c>
      <c r="B51984" t="str">
        <v>sale</v>
      </c>
      <c r="C51984" s="5" t="n">
        <v>10.5</v>
      </c>
    </row>
    <row r="51985" ht="32" customHeight="1">
      <c r="A51985" t="str">
        <v>Online Retail:422916</v>
      </c>
      <c r="B51985" t="str">
        <v>sale</v>
      </c>
      <c r="C51985" s="5" t="n">
        <v>14.04</v>
      </c>
    </row>
    <row r="51986" ht="32" customHeight="1">
      <c r="A51986" t="str">
        <v>Online Retail:422917</v>
      </c>
      <c r="B51986" t="str">
        <v>sale</v>
      </c>
      <c r="C51986" s="5" t="n">
        <v>17.85</v>
      </c>
    </row>
    <row r="51987" ht="32" customHeight="1">
      <c r="A51987" t="str">
        <v>Online Retail:422918</v>
      </c>
      <c r="B51987" t="str">
        <v>sale</v>
      </c>
      <c r="C51987" s="5" t="n">
        <v>17.7</v>
      </c>
    </row>
    <row r="51988" ht="32" customHeight="1">
      <c r="A51988" t="str">
        <v>Online Retail:422919</v>
      </c>
      <c r="B51988" t="str">
        <v>sale</v>
      </c>
      <c r="C51988" s="5" t="n">
        <v>33.2</v>
      </c>
    </row>
    <row r="51989" ht="32" customHeight="1">
      <c r="A51989" t="str">
        <v>Online Retail:422920</v>
      </c>
      <c r="B51989" t="str">
        <v>sale</v>
      </c>
      <c r="C51989" s="5" t="n">
        <v>33.2</v>
      </c>
    </row>
    <row r="51990" ht="32" customHeight="1">
      <c r="A51990" t="str">
        <v>Online Retail:422921</v>
      </c>
      <c r="B51990" t="str">
        <v>sale</v>
      </c>
      <c r="C51990" s="5" t="n">
        <v>16.6</v>
      </c>
    </row>
    <row r="51991" ht="32" customHeight="1">
      <c r="A51991" t="str">
        <v>Online Retail:422922</v>
      </c>
      <c r="B51991" t="str">
        <v>sale</v>
      </c>
      <c r="C51991" s="5" t="n">
        <v>16.6</v>
      </c>
    </row>
    <row r="51992" ht="32" customHeight="1">
      <c r="A51992" t="str">
        <v>Online Retail:422923</v>
      </c>
      <c r="B51992" t="str">
        <v>sale</v>
      </c>
      <c r="C51992" s="5" t="n">
        <v>15</v>
      </c>
    </row>
    <row r="51993" ht="32" customHeight="1">
      <c r="A51993" t="str">
        <v>Online Retail:422924</v>
      </c>
      <c r="B51993" t="str">
        <v>sale</v>
      </c>
      <c r="C51993" s="5" t="n">
        <v>19.8</v>
      </c>
    </row>
    <row r="51994" ht="32" customHeight="1">
      <c r="A51994" t="str">
        <v>Online Retail:422925</v>
      </c>
      <c r="B51994" t="str">
        <v>sale</v>
      </c>
      <c r="C51994" s="5" t="n">
        <v>19.8</v>
      </c>
    </row>
    <row r="51995" ht="32" customHeight="1">
      <c r="A51995" t="str">
        <v>Online Retail:422926</v>
      </c>
      <c r="B51995" t="str">
        <v>sale</v>
      </c>
      <c r="C51995" s="5" t="n">
        <v>19.8</v>
      </c>
    </row>
    <row r="51996" ht="32" customHeight="1">
      <c r="A51996" t="str">
        <v>Online Retail:422927</v>
      </c>
      <c r="B51996" t="str">
        <v>sale</v>
      </c>
      <c r="C51996" s="5" t="n">
        <v>13.5</v>
      </c>
    </row>
    <row r="51997" ht="32" customHeight="1">
      <c r="A51997" t="str">
        <v>Online Retail:422928</v>
      </c>
      <c r="B51997" t="str">
        <v>sale</v>
      </c>
      <c r="C51997" s="5" t="n">
        <v>10.2</v>
      </c>
    </row>
    <row r="51998" ht="32" customHeight="1">
      <c r="A51998" t="str">
        <v>Online Retail:422929</v>
      </c>
      <c r="B51998" t="str">
        <v>sale</v>
      </c>
      <c r="C51998" s="5" t="n">
        <v>17.7</v>
      </c>
    </row>
    <row r="51999" ht="32" customHeight="1">
      <c r="A51999" t="str">
        <v>Online Retail:422930</v>
      </c>
      <c r="B51999" t="str">
        <v>sale</v>
      </c>
      <c r="C51999" s="5" t="n">
        <v>17.7</v>
      </c>
    </row>
    <row r="52000" ht="32" customHeight="1">
      <c r="A52000" t="str">
        <v>Online Retail:422931</v>
      </c>
      <c r="B52000" t="str">
        <v>sale</v>
      </c>
      <c r="C52000" s="5" t="n">
        <v>17.7</v>
      </c>
    </row>
    <row r="52001" ht="32" customHeight="1">
      <c r="A52001" t="str">
        <v>Online Retail:422932</v>
      </c>
      <c r="B52001" t="str">
        <v>sale</v>
      </c>
      <c r="C52001" s="5" t="n">
        <v>16.35</v>
      </c>
    </row>
    <row r="52002" ht="32" customHeight="1">
      <c r="A52002" t="str">
        <v>Online Retail:422933</v>
      </c>
      <c r="B52002" t="str">
        <v>sale</v>
      </c>
      <c r="C52002" s="5" t="n">
        <v>10.2</v>
      </c>
    </row>
    <row r="52003" ht="32" customHeight="1">
      <c r="A52003" t="str">
        <v>Online Retail:422934</v>
      </c>
      <c r="B52003" t="str">
        <v>sale</v>
      </c>
      <c r="C52003" s="5" t="n">
        <v>35.4</v>
      </c>
    </row>
    <row r="52004" ht="32" customHeight="1">
      <c r="A52004" t="str">
        <v>Online Retail:422935</v>
      </c>
      <c r="B52004" t="str">
        <v>sale</v>
      </c>
      <c r="C52004" s="5" t="n">
        <v>7.8</v>
      </c>
    </row>
    <row r="52005" ht="32" customHeight="1">
      <c r="A52005" t="str">
        <v>Online Retail:422936</v>
      </c>
      <c r="B52005" t="str">
        <v>sale</v>
      </c>
      <c r="C52005" s="5" t="n">
        <v>15</v>
      </c>
    </row>
    <row r="52006" ht="32" customHeight="1">
      <c r="A52006" t="str">
        <v>Online Retail:422937</v>
      </c>
      <c r="B52006" t="str">
        <v>sale</v>
      </c>
      <c r="C52006" s="5" t="n">
        <v>19.8</v>
      </c>
    </row>
    <row r="52007" ht="32" customHeight="1">
      <c r="A52007" t="str">
        <v>Online Retail:422938</v>
      </c>
      <c r="B52007" t="str">
        <v>sale</v>
      </c>
      <c r="C52007" s="5" t="n">
        <v>13.2</v>
      </c>
    </row>
    <row r="52008" ht="32" customHeight="1">
      <c r="A52008" t="str">
        <v>Online Retail:422939</v>
      </c>
      <c r="B52008" t="str">
        <v>sale</v>
      </c>
      <c r="C52008" s="5" t="n">
        <v>13.6</v>
      </c>
    </row>
    <row r="52009" ht="32" customHeight="1">
      <c r="A52009" t="str">
        <v>Online Retail:422940</v>
      </c>
      <c r="B52009" t="str">
        <v>sale</v>
      </c>
      <c r="C52009" s="5" t="n">
        <v>10.2</v>
      </c>
    </row>
    <row r="52010" ht="32" customHeight="1">
      <c r="A52010" t="str">
        <v>Online Retail:422941</v>
      </c>
      <c r="B52010" t="str">
        <v>sale</v>
      </c>
      <c r="C52010" s="5" t="n">
        <v>13.6</v>
      </c>
    </row>
    <row r="52011" ht="32" customHeight="1">
      <c r="A52011" t="str">
        <v>Online Retail:422942</v>
      </c>
      <c r="B52011" t="str">
        <v>sale</v>
      </c>
      <c r="C52011" s="5" t="n">
        <v>26.4</v>
      </c>
    </row>
    <row r="52012" ht="32" customHeight="1">
      <c r="A52012" t="str">
        <v>Online Retail:422943</v>
      </c>
      <c r="B52012" t="str">
        <v>sale</v>
      </c>
      <c r="C52012" s="5" t="n">
        <v>33.2</v>
      </c>
    </row>
    <row r="52013" ht="32" customHeight="1">
      <c r="A52013" t="str">
        <v>Online Retail:422944</v>
      </c>
      <c r="B52013" t="str">
        <v>sale</v>
      </c>
      <c r="C52013" s="5" t="n">
        <v>20</v>
      </c>
    </row>
    <row r="52014" ht="32" customHeight="1">
      <c r="A52014" t="str">
        <v>Online Retail:422945</v>
      </c>
      <c r="B52014" t="str">
        <v>sale</v>
      </c>
      <c r="C52014" s="5" t="n">
        <v>37.8</v>
      </c>
    </row>
    <row r="52015" ht="32" customHeight="1">
      <c r="A52015" t="str">
        <v>Online Retail:422946</v>
      </c>
      <c r="B52015" t="str">
        <v>sale</v>
      </c>
      <c r="C52015" s="5" t="n">
        <v>63</v>
      </c>
    </row>
    <row r="52016" ht="32" customHeight="1">
      <c r="A52016" t="str">
        <v>Online Retail:422947</v>
      </c>
      <c r="B52016" t="str">
        <v>sale</v>
      </c>
      <c r="C52016" s="5" t="n">
        <v>49.5</v>
      </c>
    </row>
    <row r="52017" ht="32" customHeight="1">
      <c r="A52017" t="str">
        <v>Online Retail:422948</v>
      </c>
      <c r="B52017" t="str">
        <v>sale</v>
      </c>
      <c r="C52017" s="5" t="n">
        <v>49.5</v>
      </c>
    </row>
    <row r="52018" ht="32" customHeight="1">
      <c r="A52018" t="str">
        <v>Online Retail:422949</v>
      </c>
      <c r="B52018" t="str">
        <v>sale</v>
      </c>
      <c r="C52018" s="5" t="n">
        <v>70.8</v>
      </c>
    </row>
    <row r="52019" ht="32" customHeight="1">
      <c r="A52019" t="str">
        <v>Online Retail:422950</v>
      </c>
      <c r="B52019" t="str">
        <v>sale</v>
      </c>
      <c r="C52019" s="5" t="n">
        <v>70.8</v>
      </c>
    </row>
    <row r="52020" ht="32" customHeight="1">
      <c r="A52020" t="str">
        <v>Online Retail:422951</v>
      </c>
      <c r="B52020" t="str">
        <v>sale</v>
      </c>
      <c r="C52020" s="5" t="n">
        <v>49.5</v>
      </c>
    </row>
    <row r="52021" ht="32" customHeight="1">
      <c r="A52021" t="str">
        <v>Online Retail:422952</v>
      </c>
      <c r="B52021" t="str">
        <v>sale</v>
      </c>
      <c r="C52021" s="5" t="n">
        <v>118.8</v>
      </c>
    </row>
    <row r="52022" ht="32" customHeight="1">
      <c r="A52022" t="str">
        <v>Online Retail:422953</v>
      </c>
      <c r="B52022" t="str">
        <v>sale</v>
      </c>
      <c r="C52022" s="5" t="n">
        <v>8.25</v>
      </c>
    </row>
    <row r="52023" ht="32" customHeight="1">
      <c r="A52023" t="str">
        <v>Online Retail:422954</v>
      </c>
      <c r="B52023" t="str">
        <v>sale</v>
      </c>
      <c r="C52023" s="5" t="n">
        <v>8.25</v>
      </c>
    </row>
    <row r="52024" ht="32" customHeight="1">
      <c r="A52024" t="str">
        <v>Online Retail:422955</v>
      </c>
      <c r="B52024" t="str">
        <v>sale</v>
      </c>
      <c r="C52024" s="5" t="n">
        <v>8.25</v>
      </c>
    </row>
    <row r="52025" ht="32" customHeight="1">
      <c r="A52025" t="str">
        <v>Online Retail:422956</v>
      </c>
      <c r="B52025" t="str">
        <v>sale</v>
      </c>
      <c r="C52025" s="5" t="n">
        <v>8.25</v>
      </c>
    </row>
    <row r="52026" ht="32" customHeight="1">
      <c r="A52026" t="str">
        <v>Online Retail:422957</v>
      </c>
      <c r="B52026" t="str">
        <v>sale</v>
      </c>
      <c r="C52026" s="5" t="n">
        <v>8.25</v>
      </c>
    </row>
    <row r="52027" ht="32" customHeight="1">
      <c r="A52027" t="str">
        <v>Online Retail:422958</v>
      </c>
      <c r="B52027" t="str">
        <v>sale</v>
      </c>
      <c r="C52027" s="5" t="n">
        <v>8.25</v>
      </c>
    </row>
    <row r="52028" ht="32" customHeight="1">
      <c r="A52028" t="str">
        <v>Online Retail:422959</v>
      </c>
      <c r="B52028" t="str">
        <v>sale</v>
      </c>
      <c r="C52028" s="5" t="n">
        <v>23.4</v>
      </c>
    </row>
    <row r="52029" ht="32" customHeight="1">
      <c r="A52029" t="str">
        <v>Online Retail:422960</v>
      </c>
      <c r="B52029" t="str">
        <v>sale</v>
      </c>
      <c r="C52029" s="5" t="n">
        <v>17.85</v>
      </c>
    </row>
    <row r="52030" ht="32" customHeight="1">
      <c r="A52030" t="str">
        <v>Online Retail:422961</v>
      </c>
      <c r="B52030" t="str">
        <v>sale</v>
      </c>
      <c r="C52030" s="5" t="n">
        <v>16.5</v>
      </c>
    </row>
    <row r="52031" ht="32" customHeight="1">
      <c r="A52031" t="str">
        <v>Online Retail:422962</v>
      </c>
      <c r="B52031" t="str">
        <v>sale</v>
      </c>
      <c r="C52031" s="5" t="n">
        <v>17.85</v>
      </c>
    </row>
    <row r="52032" ht="32" customHeight="1">
      <c r="A52032" t="str">
        <v>Online Retail:422963</v>
      </c>
      <c r="B52032" t="str">
        <v>sale</v>
      </c>
      <c r="C52032" s="5" t="n">
        <v>29.7</v>
      </c>
    </row>
    <row r="52033" ht="32" customHeight="1">
      <c r="A52033" t="str">
        <v>Online Retail:422964</v>
      </c>
      <c r="B52033" t="str">
        <v>sale</v>
      </c>
      <c r="C52033" s="5" t="n">
        <v>15</v>
      </c>
    </row>
    <row r="52034" ht="32" customHeight="1">
      <c r="A52034" t="str">
        <v>Online Retail:422965</v>
      </c>
      <c r="B52034" t="str">
        <v>sale</v>
      </c>
      <c r="C52034" s="5" t="n">
        <v>18.15</v>
      </c>
    </row>
    <row r="52035" ht="32" customHeight="1">
      <c r="A52035" t="str">
        <v>Online Retail:422966</v>
      </c>
      <c r="B52035" t="str">
        <v>sale</v>
      </c>
      <c r="C52035" s="5" t="n">
        <v>18.75</v>
      </c>
    </row>
    <row r="52036" ht="32" customHeight="1">
      <c r="A52036" t="str">
        <v>Online Retail:422967</v>
      </c>
      <c r="B52036" t="str">
        <v>sale</v>
      </c>
      <c r="C52036" s="5" t="n">
        <v>2.1</v>
      </c>
    </row>
    <row r="52037" ht="32" customHeight="1">
      <c r="A52037" t="str">
        <v>Online Retail:422968</v>
      </c>
      <c r="B52037" t="str">
        <v>sale</v>
      </c>
      <c r="C52037" s="5" t="n">
        <v>4.25</v>
      </c>
    </row>
    <row r="52038" ht="32" customHeight="1">
      <c r="A52038" t="str">
        <v>Online Retail:422969</v>
      </c>
      <c r="B52038" t="str">
        <v>sale</v>
      </c>
      <c r="C52038" s="5" t="n">
        <v>5.85</v>
      </c>
    </row>
    <row r="52039" ht="32" customHeight="1">
      <c r="A52039" t="str">
        <v>Online Retail:422970</v>
      </c>
      <c r="B52039" t="str">
        <v>sale</v>
      </c>
      <c r="C52039" s="5" t="n">
        <v>12.75</v>
      </c>
    </row>
    <row r="52040" ht="32" customHeight="1">
      <c r="A52040" t="str">
        <v>Online Retail:422971</v>
      </c>
      <c r="B52040" t="str">
        <v>sale</v>
      </c>
      <c r="C52040" s="5" t="n">
        <v>20.28</v>
      </c>
    </row>
    <row r="52041" ht="32" customHeight="1">
      <c r="A52041" t="str">
        <v>Online Retail:422972</v>
      </c>
      <c r="B52041" t="str">
        <v>sale</v>
      </c>
      <c r="C52041" s="5" t="n">
        <v>15</v>
      </c>
    </row>
    <row r="52042" ht="32" customHeight="1">
      <c r="A52042" t="str">
        <v>Online Retail:422973</v>
      </c>
      <c r="B52042" t="str">
        <v>sale</v>
      </c>
      <c r="C52042" s="5" t="n">
        <v>19.8</v>
      </c>
    </row>
    <row r="52043" ht="32" customHeight="1">
      <c r="A52043" t="str">
        <v>Online Retail:422974</v>
      </c>
      <c r="B52043" t="str">
        <v>sale</v>
      </c>
      <c r="C52043" s="5" t="n">
        <v>17</v>
      </c>
    </row>
    <row r="52044" ht="32" customHeight="1">
      <c r="A52044" t="str">
        <v>Online Retail:422975</v>
      </c>
      <c r="B52044" t="str">
        <v>sale</v>
      </c>
      <c r="C52044" s="5" t="n">
        <v>29.5</v>
      </c>
    </row>
    <row r="52045" ht="32" customHeight="1">
      <c r="A52045" t="str">
        <v>Online Retail:422976</v>
      </c>
      <c r="B52045" t="str">
        <v>sale</v>
      </c>
      <c r="C52045" s="5" t="n">
        <v>29.5</v>
      </c>
    </row>
    <row r="52046" ht="32" customHeight="1">
      <c r="A52046" t="str">
        <v>Online Retail:422977</v>
      </c>
      <c r="B52046" t="str">
        <v>sale</v>
      </c>
      <c r="C52046" s="5" t="n">
        <v>7.5</v>
      </c>
    </row>
    <row r="52047" ht="32" customHeight="1">
      <c r="A52047" t="str">
        <v>Online Retail:422978</v>
      </c>
      <c r="B52047" t="str">
        <v>sale</v>
      </c>
      <c r="C52047" s="5" t="n">
        <v>30</v>
      </c>
    </row>
    <row r="52048" ht="32" customHeight="1">
      <c r="A52048" t="str">
        <v>Online Retail:422979</v>
      </c>
      <c r="B52048" t="str">
        <v>sale</v>
      </c>
      <c r="C52048" s="5" t="n">
        <v>11.56</v>
      </c>
    </row>
    <row r="52049" ht="32" customHeight="1">
      <c r="A52049" t="str">
        <v>Online Retail:422980</v>
      </c>
      <c r="B52049" t="str">
        <v>sale</v>
      </c>
      <c r="C52049" s="5" t="n">
        <v>15</v>
      </c>
    </row>
    <row r="52050" ht="32" customHeight="1">
      <c r="A52050" t="str">
        <v>Online Retail:422981</v>
      </c>
      <c r="B52050" t="str">
        <v>sale</v>
      </c>
      <c r="C52050" s="5" t="n">
        <v>26.25</v>
      </c>
    </row>
    <row r="52051" ht="32" customHeight="1">
      <c r="A52051" t="str">
        <v>Online Retail:422982</v>
      </c>
      <c r="B52051" t="str">
        <v>sale</v>
      </c>
      <c r="C52051" s="5" t="n">
        <v>8.5</v>
      </c>
    </row>
    <row r="52052" ht="32" customHeight="1">
      <c r="A52052" t="str">
        <v>Online Retail:422983</v>
      </c>
      <c r="B52052" t="str">
        <v>sale</v>
      </c>
      <c r="C52052" s="5" t="n">
        <v>17</v>
      </c>
    </row>
    <row r="52053" ht="32" customHeight="1">
      <c r="A52053" t="str">
        <v>Online Retail:422984</v>
      </c>
      <c r="B52053" t="str">
        <v>sale</v>
      </c>
      <c r="C52053" s="5" t="n">
        <v>5.9</v>
      </c>
    </row>
    <row r="52054" ht="32" customHeight="1">
      <c r="A52054" t="str">
        <v>Online Retail:422985</v>
      </c>
      <c r="B52054" t="str">
        <v>sale</v>
      </c>
      <c r="C52054" s="5" t="n">
        <v>13.5</v>
      </c>
    </row>
    <row r="52055" ht="32" customHeight="1">
      <c r="A52055" t="str">
        <v>Online Retail:422986</v>
      </c>
      <c r="B52055" t="str">
        <v>sale</v>
      </c>
      <c r="C52055" s="5" t="n">
        <v>13.5</v>
      </c>
    </row>
    <row r="52056" ht="32" customHeight="1">
      <c r="A52056" t="str">
        <v>Online Retail:422987</v>
      </c>
      <c r="B52056" t="str">
        <v>sale</v>
      </c>
      <c r="C52056" s="5" t="n">
        <v>25.2</v>
      </c>
    </row>
    <row r="52057" ht="32" customHeight="1">
      <c r="A52057" t="str">
        <v>Online Retail:422988</v>
      </c>
      <c r="B52057" t="str">
        <v>sale</v>
      </c>
      <c r="C52057" s="5" t="n">
        <v>17.85</v>
      </c>
    </row>
    <row r="52058" ht="32" customHeight="1">
      <c r="A52058" t="str">
        <v>Online Retail:422989</v>
      </c>
      <c r="B52058" t="str">
        <v>sale</v>
      </c>
      <c r="C52058" s="5" t="n">
        <v>19.5</v>
      </c>
    </row>
    <row r="52059" ht="32" customHeight="1">
      <c r="A52059" t="str">
        <v>Online Retail:422990</v>
      </c>
      <c r="B52059" t="str">
        <v>sale</v>
      </c>
      <c r="C52059" s="5" t="n">
        <v>25.2</v>
      </c>
    </row>
    <row r="52060" ht="32" customHeight="1">
      <c r="A52060" t="str">
        <v>Online Retail:422991</v>
      </c>
      <c r="B52060" t="str">
        <v>sale</v>
      </c>
      <c r="C52060" s="5" t="n">
        <v>16.64</v>
      </c>
    </row>
    <row r="52061" ht="32" customHeight="1">
      <c r="A52061" t="str">
        <v>Online Retail:422992</v>
      </c>
      <c r="B52061" t="str">
        <v>sale</v>
      </c>
      <c r="C52061" s="5" t="n">
        <v>16.64</v>
      </c>
    </row>
    <row r="52062" ht="32" customHeight="1">
      <c r="A52062" t="str">
        <v>Online Retail:422993</v>
      </c>
      <c r="B52062" t="str">
        <v>sale</v>
      </c>
      <c r="C52062" s="5" t="n">
        <v>6.75</v>
      </c>
    </row>
    <row r="52063" ht="32" customHeight="1">
      <c r="A52063" t="str">
        <v>Online Retail:422994</v>
      </c>
      <c r="B52063" t="str">
        <v>sale</v>
      </c>
      <c r="C52063" s="5" t="n">
        <v>10.2</v>
      </c>
    </row>
    <row r="52064" ht="32" customHeight="1">
      <c r="A52064" t="str">
        <v>Online Retail:422995</v>
      </c>
      <c r="B52064" t="str">
        <v>sale</v>
      </c>
      <c r="C52064" s="5" t="n">
        <v>19.8</v>
      </c>
    </row>
    <row r="52065" ht="32" customHeight="1">
      <c r="A52065" t="str">
        <v>Online Retail:422996</v>
      </c>
      <c r="B52065" t="str">
        <v>sale</v>
      </c>
      <c r="C52065" s="5" t="n">
        <v>17.34</v>
      </c>
    </row>
    <row r="52066" ht="32" customHeight="1">
      <c r="A52066" t="str">
        <v>Online Retail:422997</v>
      </c>
      <c r="B52066" t="str">
        <v>sale</v>
      </c>
      <c r="C52066" s="5" t="n">
        <v>15</v>
      </c>
    </row>
    <row r="52067" ht="32" customHeight="1">
      <c r="A52067" t="str">
        <v>Online Retail:422998</v>
      </c>
      <c r="B52067" t="str">
        <v>sale</v>
      </c>
      <c r="C52067" s="5" t="n">
        <v>16.5</v>
      </c>
    </row>
    <row r="52068" ht="32" customHeight="1">
      <c r="A52068" t="str">
        <v>Online Retail:422999</v>
      </c>
      <c r="B52068" t="str">
        <v>sale</v>
      </c>
      <c r="C52068" s="5" t="n">
        <v>16.5</v>
      </c>
    </row>
    <row r="52069" ht="32" customHeight="1">
      <c r="A52069" t="str">
        <v>Online Retail:423000</v>
      </c>
      <c r="B52069" t="str">
        <v>sale</v>
      </c>
      <c r="C52069" s="5" t="n">
        <v>5</v>
      </c>
    </row>
    <row r="52070" ht="32" customHeight="1">
      <c r="A52070" t="str">
        <v>Online Retail:423001</v>
      </c>
      <c r="B52070" t="str">
        <v>sale</v>
      </c>
      <c r="C52070" s="5" t="n">
        <v>30.24</v>
      </c>
    </row>
    <row r="52071" ht="32" customHeight="1">
      <c r="A52071" t="str">
        <v>Online Retail:423002</v>
      </c>
      <c r="B52071" t="str">
        <v>sale</v>
      </c>
      <c r="C52071" s="5" t="n">
        <v>20.8</v>
      </c>
    </row>
    <row r="52072" ht="32" customHeight="1">
      <c r="A52072" t="str">
        <v>Online Retail:423003</v>
      </c>
      <c r="B52072" t="str">
        <v>sale</v>
      </c>
      <c r="C52072" s="5" t="n">
        <v>20.8</v>
      </c>
    </row>
    <row r="52073" ht="32" customHeight="1">
      <c r="A52073" t="str">
        <v>Online Retail:423004</v>
      </c>
      <c r="B52073" t="str">
        <v>sale</v>
      </c>
      <c r="C52073" s="5" t="n">
        <v>17</v>
      </c>
    </row>
    <row r="52074" ht="32" customHeight="1">
      <c r="A52074" t="str">
        <v>Online Retail:423005</v>
      </c>
      <c r="B52074" t="str">
        <v>sale</v>
      </c>
      <c r="C52074" s="5" t="n">
        <v>25.2</v>
      </c>
    </row>
    <row r="52075" ht="32" customHeight="1">
      <c r="A52075" t="str">
        <v>Online Retail:423006</v>
      </c>
      <c r="B52075" t="str">
        <v>sale</v>
      </c>
      <c r="C52075" s="5" t="n">
        <v>25.2</v>
      </c>
    </row>
    <row r="52076" ht="32" customHeight="1">
      <c r="A52076" t="str">
        <v>Online Retail:423007</v>
      </c>
      <c r="B52076" t="str">
        <v>sale</v>
      </c>
      <c r="C52076" s="5" t="n">
        <v>15</v>
      </c>
    </row>
    <row r="52077" ht="32" customHeight="1">
      <c r="A52077" t="str">
        <v>Online Retail:423008</v>
      </c>
      <c r="B52077" t="str">
        <v>sale</v>
      </c>
      <c r="C52077" s="5" t="n">
        <v>23.4</v>
      </c>
    </row>
    <row r="52078" ht="32" customHeight="1">
      <c r="A52078" t="str">
        <v>Online Retail:423009</v>
      </c>
      <c r="B52078" t="str">
        <v>sale</v>
      </c>
      <c r="C52078" s="5" t="n">
        <v>23.4</v>
      </c>
    </row>
    <row r="52079" ht="32" customHeight="1">
      <c r="A52079" t="str">
        <v>Online Retail:423010</v>
      </c>
      <c r="B52079" t="str">
        <v>sale</v>
      </c>
      <c r="C52079" s="5" t="n">
        <v>64.68</v>
      </c>
    </row>
    <row r="52080" ht="32" customHeight="1">
      <c r="A52080" t="str">
        <v>Online Retail:423011</v>
      </c>
      <c r="B52080" t="str">
        <v>sale</v>
      </c>
      <c r="C52080" s="5" t="n">
        <v>81.36</v>
      </c>
    </row>
    <row r="52081" ht="32" customHeight="1">
      <c r="A52081" t="str">
        <v>Online Retail:423012</v>
      </c>
      <c r="B52081" t="str">
        <v>sale</v>
      </c>
      <c r="C52081" s="5" t="n">
        <v>75.6</v>
      </c>
    </row>
    <row r="52082" ht="32" customHeight="1">
      <c r="A52082" t="str">
        <v>Online Retail:423013</v>
      </c>
      <c r="B52082" t="str">
        <v>sale</v>
      </c>
      <c r="C52082" s="5" t="n">
        <v>14.04</v>
      </c>
    </row>
    <row r="52083" ht="32" customHeight="1">
      <c r="A52083" t="str">
        <v>Online Retail:423014</v>
      </c>
      <c r="B52083" t="str">
        <v>sale</v>
      </c>
      <c r="C52083" s="5" t="n">
        <v>14.04</v>
      </c>
    </row>
    <row r="52084" ht="32" customHeight="1">
      <c r="A52084" t="str">
        <v>Online Retail:423015</v>
      </c>
      <c r="B52084" t="str">
        <v>sale</v>
      </c>
      <c r="C52084" s="5" t="n">
        <v>14.04</v>
      </c>
    </row>
    <row r="52085" ht="32" customHeight="1">
      <c r="A52085" t="str">
        <v>Online Retail:423016</v>
      </c>
      <c r="B52085" t="str">
        <v>sale</v>
      </c>
      <c r="C52085" s="5" t="n">
        <v>23.8</v>
      </c>
    </row>
    <row r="52086" ht="32" customHeight="1">
      <c r="A52086" t="str">
        <v>Online Retail:423017</v>
      </c>
      <c r="B52086" t="str">
        <v>sale</v>
      </c>
      <c r="C52086" s="5" t="n">
        <v>23.8</v>
      </c>
    </row>
    <row r="52087" ht="32" customHeight="1">
      <c r="A52087" t="str">
        <v>Online Retail:423018</v>
      </c>
      <c r="B52087" t="str">
        <v>sale</v>
      </c>
      <c r="C52087" s="5" t="n">
        <v>17.85</v>
      </c>
    </row>
    <row r="52088" ht="32" customHeight="1">
      <c r="A52088" t="str">
        <v>Online Retail:423019</v>
      </c>
      <c r="B52088" t="str">
        <v>sale</v>
      </c>
      <c r="C52088" s="5" t="n">
        <v>23.8</v>
      </c>
    </row>
    <row r="52089" ht="32" customHeight="1">
      <c r="A52089" t="str">
        <v>Online Retail:423020</v>
      </c>
      <c r="B52089" t="str">
        <v>sale</v>
      </c>
      <c r="C52089" s="5" t="n">
        <v>16.5</v>
      </c>
    </row>
    <row r="52090" ht="32" customHeight="1">
      <c r="A52090" t="str">
        <v>Online Retail:423021</v>
      </c>
      <c r="B52090" t="str">
        <v>sale</v>
      </c>
      <c r="C52090" s="5" t="n">
        <v>16.5</v>
      </c>
    </row>
    <row r="52091" ht="32" customHeight="1">
      <c r="A52091" t="str">
        <v>Online Retail:423022</v>
      </c>
      <c r="B52091" t="str">
        <v>sale</v>
      </c>
      <c r="C52091" s="5" t="n">
        <v>22.5</v>
      </c>
    </row>
    <row r="52092" ht="32" customHeight="1">
      <c r="A52092" t="str">
        <v>Online Retail:423023</v>
      </c>
      <c r="B52092" t="str">
        <v>sale</v>
      </c>
      <c r="C52092" s="5" t="n">
        <v>22.5</v>
      </c>
    </row>
    <row r="52093" ht="32" customHeight="1">
      <c r="A52093" t="str">
        <v>Online Retail:423024</v>
      </c>
      <c r="B52093" t="str">
        <v>sale</v>
      </c>
      <c r="C52093" s="5" t="n">
        <v>22.5</v>
      </c>
    </row>
    <row r="52094" ht="32" customHeight="1">
      <c r="A52094" t="str">
        <v>Online Retail:423025</v>
      </c>
      <c r="B52094" t="str">
        <v>sale</v>
      </c>
      <c r="C52094" s="5" t="n">
        <v>22.5</v>
      </c>
    </row>
    <row r="52095" ht="32" customHeight="1">
      <c r="A52095" t="str">
        <v>Online Retail:423026</v>
      </c>
      <c r="B52095" t="str">
        <v>sale</v>
      </c>
      <c r="C52095" s="5" t="n">
        <v>41.6</v>
      </c>
    </row>
    <row r="52096" ht="32" customHeight="1">
      <c r="A52096" t="str">
        <v>Online Retail:423027</v>
      </c>
      <c r="B52096" t="str">
        <v>sale</v>
      </c>
      <c r="C52096" s="5" t="n">
        <v>41.6</v>
      </c>
    </row>
    <row r="52097" ht="32" customHeight="1">
      <c r="A52097" t="str">
        <v>Online Retail:423028</v>
      </c>
      <c r="B52097" t="str">
        <v>sale</v>
      </c>
      <c r="C52097" s="5" t="n">
        <v>16.5</v>
      </c>
    </row>
    <row r="52098" ht="32" customHeight="1">
      <c r="A52098" t="str">
        <v>Online Retail:423029</v>
      </c>
      <c r="B52098" t="str">
        <v>sale</v>
      </c>
      <c r="C52098" s="5" t="n">
        <v>25</v>
      </c>
    </row>
    <row r="52099" ht="32" customHeight="1">
      <c r="A52099" t="str">
        <v>Online Retail:423030</v>
      </c>
      <c r="B52099" t="str">
        <v>sale</v>
      </c>
      <c r="C52099" s="5" t="n">
        <v>45</v>
      </c>
    </row>
    <row r="52100" ht="32" customHeight="1">
      <c r="A52100" t="str">
        <v>Online Retail:423031</v>
      </c>
      <c r="B52100" t="str">
        <v>sale</v>
      </c>
      <c r="C52100" s="5" t="n">
        <v>81.12</v>
      </c>
    </row>
    <row r="52101" ht="32" customHeight="1">
      <c r="A52101" t="str">
        <v>Online Retail:423032</v>
      </c>
      <c r="B52101" t="str">
        <v>sale</v>
      </c>
      <c r="C52101" s="5" t="n">
        <v>237.6</v>
      </c>
    </row>
    <row r="52102" ht="32" customHeight="1">
      <c r="A52102" t="str">
        <v>Online Retail:423033</v>
      </c>
      <c r="B52102" t="str">
        <v>sale</v>
      </c>
      <c r="C52102" s="5" t="n">
        <v>14.04</v>
      </c>
    </row>
    <row r="52103" ht="32" customHeight="1">
      <c r="A52103" t="str">
        <v>Online Retail:423034</v>
      </c>
      <c r="B52103" t="str">
        <v>sale</v>
      </c>
      <c r="C52103" s="5" t="n">
        <v>14.04</v>
      </c>
    </row>
    <row r="52104" ht="32" customHeight="1">
      <c r="A52104" t="str">
        <v>Online Retail:423035</v>
      </c>
      <c r="B52104" t="str">
        <v>sale</v>
      </c>
      <c r="C52104" s="5" t="n">
        <v>9.36</v>
      </c>
    </row>
    <row r="52105" ht="32" customHeight="1">
      <c r="A52105" t="str">
        <v>Online Retail:423036</v>
      </c>
      <c r="B52105" t="str">
        <v>sale</v>
      </c>
      <c r="C52105" s="5" t="n">
        <v>18.72</v>
      </c>
    </row>
    <row r="52106" ht="32" customHeight="1">
      <c r="A52106" t="str">
        <v>Online Retail:423037</v>
      </c>
      <c r="B52106" t="str">
        <v>sale</v>
      </c>
      <c r="C52106" s="5" t="n">
        <v>18.72</v>
      </c>
    </row>
    <row r="52107" ht="32" customHeight="1">
      <c r="A52107" t="str">
        <v>Online Retail:423038</v>
      </c>
      <c r="B52107" t="str">
        <v>sale</v>
      </c>
      <c r="C52107" s="5" t="n">
        <v>34</v>
      </c>
    </row>
    <row r="52108" ht="32" customHeight="1">
      <c r="A52108" t="str">
        <v>Online Retail:423039</v>
      </c>
      <c r="B52108" t="str">
        <v>sale</v>
      </c>
      <c r="C52108" s="5" t="n">
        <v>17</v>
      </c>
    </row>
    <row r="52109" ht="32" customHeight="1">
      <c r="A52109" t="str">
        <v>Online Retail:423040</v>
      </c>
      <c r="B52109" t="str">
        <v>sale</v>
      </c>
      <c r="C52109" s="5" t="n">
        <v>17</v>
      </c>
    </row>
    <row r="52110" ht="32" customHeight="1">
      <c r="A52110" t="str">
        <v>Online Retail:423041</v>
      </c>
      <c r="B52110" t="str">
        <v>sale</v>
      </c>
      <c r="C52110" s="5" t="n">
        <v>17</v>
      </c>
    </row>
    <row r="52111" ht="32" customHeight="1">
      <c r="A52111" t="str">
        <v>Online Retail:423042</v>
      </c>
      <c r="B52111" t="str">
        <v>sale</v>
      </c>
      <c r="C52111" s="5" t="n">
        <v>34.68</v>
      </c>
    </row>
    <row r="52112" ht="32" customHeight="1">
      <c r="A52112" t="str">
        <v>Online Retail:423043</v>
      </c>
      <c r="B52112" t="str">
        <v>sale</v>
      </c>
      <c r="C52112" s="5" t="n">
        <v>34.68</v>
      </c>
    </row>
    <row r="52113" ht="32" customHeight="1">
      <c r="A52113" t="str">
        <v>Online Retail:423044</v>
      </c>
      <c r="B52113" t="str">
        <v>sale</v>
      </c>
      <c r="C52113" s="5" t="n">
        <v>39.6</v>
      </c>
    </row>
    <row r="52114" ht="32" customHeight="1">
      <c r="A52114" t="str">
        <v>Online Retail:423045</v>
      </c>
      <c r="B52114" t="str">
        <v>sale</v>
      </c>
      <c r="C52114" s="5" t="n">
        <v>29.7</v>
      </c>
    </row>
    <row r="52115" ht="32" customHeight="1">
      <c r="A52115" t="str">
        <v>Online Retail:423046</v>
      </c>
      <c r="B52115" t="str">
        <v>sale</v>
      </c>
      <c r="C52115" s="5" t="n">
        <v>76.5</v>
      </c>
    </row>
    <row r="52116" ht="32" customHeight="1">
      <c r="A52116" t="str">
        <v>Online Retail:423047</v>
      </c>
      <c r="B52116" t="str">
        <v>sale</v>
      </c>
      <c r="C52116" s="5" t="n">
        <v>16.5</v>
      </c>
    </row>
    <row r="52117" ht="32" customHeight="1">
      <c r="A52117" t="str">
        <v>Online Retail:423048</v>
      </c>
      <c r="B52117" t="str">
        <v>sale</v>
      </c>
      <c r="C52117" s="5" t="n">
        <v>20.8</v>
      </c>
    </row>
    <row r="52118" ht="32" customHeight="1">
      <c r="A52118" t="str">
        <v>Online Retail:423049</v>
      </c>
      <c r="B52118" t="str">
        <v>sale</v>
      </c>
      <c r="C52118" s="5" t="n">
        <v>20.85</v>
      </c>
    </row>
    <row r="52119" ht="32" customHeight="1">
      <c r="A52119" t="str">
        <v>Online Retail:423050</v>
      </c>
      <c r="B52119" t="str">
        <v>sale</v>
      </c>
      <c r="C52119" s="5" t="n">
        <v>16.5</v>
      </c>
    </row>
    <row r="52120" ht="32" customHeight="1">
      <c r="A52120" t="str">
        <v>Online Retail:423051</v>
      </c>
      <c r="B52120" t="str">
        <v>sale</v>
      </c>
      <c r="C52120" s="5" t="n">
        <v>24.96</v>
      </c>
    </row>
    <row r="52121" ht="32" customHeight="1">
      <c r="A52121" t="str">
        <v>Online Retail:423052</v>
      </c>
      <c r="B52121" t="str">
        <v>sale</v>
      </c>
      <c r="C52121" s="5" t="n">
        <v>24.96</v>
      </c>
    </row>
    <row r="52122" ht="32" customHeight="1">
      <c r="A52122" t="str">
        <v>Online Retail:423053</v>
      </c>
      <c r="B52122" t="str">
        <v>sale</v>
      </c>
      <c r="C52122" s="5" t="n">
        <v>15.3</v>
      </c>
    </row>
    <row r="52123" ht="32" customHeight="1">
      <c r="A52123" t="str">
        <v>Online Retail:423054</v>
      </c>
      <c r="B52123" t="str">
        <v>sale</v>
      </c>
      <c r="C52123" s="5" t="n">
        <v>14.85</v>
      </c>
    </row>
    <row r="52124" ht="32" customHeight="1">
      <c r="A52124" t="str">
        <v>Online Retail:423055</v>
      </c>
      <c r="B52124" t="str">
        <v>sale</v>
      </c>
      <c r="C52124" s="5" t="n">
        <v>19.8</v>
      </c>
    </row>
    <row r="52125" ht="32" customHeight="1">
      <c r="A52125" t="str">
        <v>Online Retail:423056</v>
      </c>
      <c r="B52125" t="str">
        <v>sale</v>
      </c>
      <c r="C52125" s="5" t="n">
        <v>14.85</v>
      </c>
    </row>
    <row r="52126" ht="32" customHeight="1">
      <c r="A52126" t="str">
        <v>Online Retail:423057</v>
      </c>
      <c r="B52126" t="str">
        <v>sale</v>
      </c>
      <c r="C52126" s="5" t="n">
        <v>15.8</v>
      </c>
    </row>
    <row r="52127" ht="32" customHeight="1">
      <c r="A52127" t="str">
        <v>Online Retail:423058</v>
      </c>
      <c r="B52127" t="str">
        <v>sale</v>
      </c>
      <c r="C52127" s="5" t="n">
        <v>17.4</v>
      </c>
    </row>
    <row r="52128" ht="32" customHeight="1">
      <c r="A52128" t="str">
        <v>Online Retail:423059</v>
      </c>
      <c r="B52128" t="str">
        <v>sale</v>
      </c>
      <c r="C52128" s="5" t="n">
        <v>12.75</v>
      </c>
    </row>
    <row r="52129" ht="32" customHeight="1">
      <c r="A52129" t="str">
        <v>Online Retail:423060</v>
      </c>
      <c r="B52129" t="str">
        <v>sale</v>
      </c>
      <c r="C52129" s="5" t="n">
        <v>13</v>
      </c>
    </row>
    <row r="52130" ht="32" customHeight="1">
      <c r="A52130" t="str">
        <v>Online Retail:423061</v>
      </c>
      <c r="B52130" t="str">
        <v>sale</v>
      </c>
      <c r="C52130" s="5" t="n">
        <v>19.9</v>
      </c>
    </row>
    <row r="52131" ht="32" customHeight="1">
      <c r="A52131" t="str">
        <v>Online Retail:423062</v>
      </c>
      <c r="B52131" t="str">
        <v>sale</v>
      </c>
      <c r="C52131" s="5" t="n">
        <v>19.8</v>
      </c>
    </row>
    <row r="52132" ht="32" customHeight="1">
      <c r="A52132" t="str">
        <v>Online Retail:423063</v>
      </c>
      <c r="B52132" t="str">
        <v>sale</v>
      </c>
      <c r="C52132" s="5" t="n">
        <v>25.2</v>
      </c>
    </row>
    <row r="52133" ht="32" customHeight="1">
      <c r="A52133" t="str">
        <v>Online Retail:423064</v>
      </c>
      <c r="B52133" t="str">
        <v>sale</v>
      </c>
      <c r="C52133" s="5" t="n">
        <v>20.28</v>
      </c>
    </row>
    <row r="52134" ht="32" customHeight="1">
      <c r="A52134" t="str">
        <v>Online Retail:423065</v>
      </c>
      <c r="B52134" t="str">
        <v>sale</v>
      </c>
      <c r="C52134" s="5" t="n">
        <v>11.5</v>
      </c>
    </row>
    <row r="52135" ht="32" customHeight="1">
      <c r="A52135" t="str">
        <v>Online Retail:423066</v>
      </c>
      <c r="B52135" t="str">
        <v>sale</v>
      </c>
      <c r="C52135" s="5" t="n">
        <v>13.52</v>
      </c>
    </row>
    <row r="52136" ht="32" customHeight="1">
      <c r="A52136" t="str">
        <v>Online Retail:423067</v>
      </c>
      <c r="B52136" t="str">
        <v>sale</v>
      </c>
      <c r="C52136" s="5" t="n">
        <v>30</v>
      </c>
    </row>
    <row r="52137" ht="32" customHeight="1">
      <c r="A52137" t="str">
        <v>Online Retail:423068</v>
      </c>
      <c r="B52137" t="str">
        <v>sale</v>
      </c>
      <c r="C52137" s="5" t="n">
        <v>20</v>
      </c>
    </row>
    <row r="52138" ht="32" customHeight="1">
      <c r="A52138" t="str">
        <v>Online Retail:423069</v>
      </c>
      <c r="B52138" t="str">
        <v>sale</v>
      </c>
      <c r="C52138" s="5" t="n">
        <v>34</v>
      </c>
    </row>
    <row r="52139" ht="32" customHeight="1">
      <c r="A52139" t="str">
        <v>Online Retail:423070</v>
      </c>
      <c r="B52139" t="str">
        <v>sale</v>
      </c>
      <c r="C52139" s="5" t="n">
        <v>15</v>
      </c>
    </row>
    <row r="52140" ht="32" customHeight="1">
      <c r="A52140" t="str">
        <v>Online Retail:423071</v>
      </c>
      <c r="B52140" t="str">
        <v>sale</v>
      </c>
      <c r="C52140" s="5" t="n">
        <v>10.08</v>
      </c>
    </row>
    <row r="52141" ht="32" customHeight="1">
      <c r="A52141" t="str">
        <v>Online Retail:423072</v>
      </c>
      <c r="B52141" t="str">
        <v>sale</v>
      </c>
      <c r="C52141" s="5" t="n">
        <v>63.75</v>
      </c>
    </row>
    <row r="52142" ht="32" customHeight="1">
      <c r="A52142" t="str">
        <v>Online Retail:423073</v>
      </c>
      <c r="B52142" t="str">
        <v>sale</v>
      </c>
      <c r="C52142" s="5" t="n">
        <v>30</v>
      </c>
    </row>
    <row r="52143" ht="32" customHeight="1">
      <c r="A52143" t="str">
        <v>Online Retail:423074</v>
      </c>
      <c r="B52143" t="str">
        <v>sale</v>
      </c>
      <c r="C52143" s="5" t="n">
        <v>15</v>
      </c>
    </row>
    <row r="52144" ht="32" customHeight="1">
      <c r="A52144" t="str">
        <v>Online Retail:423075</v>
      </c>
      <c r="B52144" t="str">
        <v>sale</v>
      </c>
      <c r="C52144" s="5" t="n">
        <v>14.85</v>
      </c>
    </row>
    <row r="52145" ht="32" customHeight="1">
      <c r="A52145" t="str">
        <v>Online Retail:423076</v>
      </c>
      <c r="B52145" t="str">
        <v>sale</v>
      </c>
      <c r="C52145" s="5" t="n">
        <v>36</v>
      </c>
    </row>
    <row r="52146" ht="32" customHeight="1">
      <c r="A52146" t="str">
        <v>Online Retail:423077</v>
      </c>
      <c r="B52146" t="str">
        <v>sale</v>
      </c>
      <c r="C52146" s="5" t="n">
        <v>0.42</v>
      </c>
    </row>
    <row r="52147" ht="32" customHeight="1">
      <c r="A52147" t="str">
        <v>Online Retail:423078</v>
      </c>
      <c r="B52147" t="str">
        <v>sale</v>
      </c>
      <c r="C52147" s="5" t="n">
        <v>4.13</v>
      </c>
    </row>
    <row r="52148" ht="32" customHeight="1">
      <c r="A52148" t="str">
        <v>Online Retail:423079</v>
      </c>
      <c r="B52148" t="str">
        <v>sale</v>
      </c>
      <c r="C52148" s="5" t="n">
        <v>5.1</v>
      </c>
    </row>
    <row r="52149" ht="32" customHeight="1">
      <c r="A52149" t="str">
        <v>Online Retail:423080</v>
      </c>
      <c r="B52149" t="str">
        <v>sale</v>
      </c>
      <c r="C52149" s="5" t="n">
        <v>4.25</v>
      </c>
    </row>
    <row r="52150" ht="32" customHeight="1">
      <c r="A52150" t="str">
        <v>Online Retail:423081</v>
      </c>
      <c r="B52150" t="str">
        <v>sale</v>
      </c>
      <c r="C52150" s="5" t="n">
        <v>9.87</v>
      </c>
    </row>
    <row r="52151" ht="32" customHeight="1">
      <c r="A52151" t="str">
        <v>Online Retail:423082</v>
      </c>
      <c r="B52151" t="str">
        <v>sale</v>
      </c>
      <c r="C52151" s="5" t="n">
        <v>6.58</v>
      </c>
    </row>
    <row r="52152" ht="32" customHeight="1">
      <c r="A52152" t="str">
        <v>Online Retail:423083</v>
      </c>
      <c r="B52152" t="str">
        <v>sale</v>
      </c>
      <c r="C52152" s="5" t="n">
        <v>1.25</v>
      </c>
    </row>
    <row r="52153" ht="32" customHeight="1">
      <c r="A52153" t="str">
        <v>Online Retail:423084</v>
      </c>
      <c r="B52153" t="str">
        <v>sale</v>
      </c>
      <c r="C52153" s="5" t="n">
        <v>2.46</v>
      </c>
    </row>
    <row r="52154" ht="32" customHeight="1">
      <c r="A52154" t="str">
        <v>Online Retail:423085</v>
      </c>
      <c r="B52154" t="str">
        <v>sale</v>
      </c>
      <c r="C52154" s="5" t="n">
        <v>4.92</v>
      </c>
    </row>
    <row r="52155" ht="32" customHeight="1">
      <c r="A52155" t="str">
        <v>Online Retail:423086</v>
      </c>
      <c r="B52155" t="str">
        <v>sale</v>
      </c>
      <c r="C52155" s="5" t="n">
        <v>8.26</v>
      </c>
    </row>
    <row r="52156" ht="32" customHeight="1">
      <c r="A52156" t="str">
        <v>Online Retail:423087</v>
      </c>
      <c r="B52156" t="str">
        <v>sale</v>
      </c>
      <c r="C52156" s="5" t="n">
        <v>2.46</v>
      </c>
    </row>
    <row r="52157" ht="32" customHeight="1">
      <c r="A52157" t="str">
        <v>Online Retail:423088</v>
      </c>
      <c r="B52157" t="str">
        <v>sale</v>
      </c>
      <c r="C52157" s="5" t="n">
        <v>5.79</v>
      </c>
    </row>
    <row r="52158" ht="32" customHeight="1">
      <c r="A52158" t="str">
        <v>Online Retail:423089</v>
      </c>
      <c r="B52158" t="str">
        <v>sale</v>
      </c>
      <c r="C52158" s="5" t="n">
        <v>1.25</v>
      </c>
    </row>
    <row r="52159" ht="32" customHeight="1">
      <c r="A52159" t="str">
        <v>Online Retail:423090</v>
      </c>
      <c r="B52159" t="str">
        <v>sale</v>
      </c>
      <c r="C52159" s="5" t="n">
        <v>1.63</v>
      </c>
    </row>
    <row r="52160" ht="32" customHeight="1">
      <c r="A52160" t="str">
        <v>Online Retail:423091</v>
      </c>
      <c r="B52160" t="str">
        <v>sale</v>
      </c>
      <c r="C52160" s="5" t="n">
        <v>4.13</v>
      </c>
    </row>
    <row r="52161" ht="32" customHeight="1">
      <c r="A52161" t="str">
        <v>Online Retail:423092</v>
      </c>
      <c r="B52161" t="str">
        <v>sale</v>
      </c>
      <c r="C52161" s="5" t="n">
        <v>3.26</v>
      </c>
    </row>
    <row r="52162" ht="32" customHeight="1">
      <c r="A52162" t="str">
        <v>Online Retail:423093</v>
      </c>
      <c r="B52162" t="str">
        <v>sale</v>
      </c>
      <c r="C52162" s="5" t="n">
        <v>1.25</v>
      </c>
    </row>
    <row r="52163" ht="32" customHeight="1">
      <c r="A52163" t="str">
        <v>Online Retail:423094</v>
      </c>
      <c r="B52163" t="str">
        <v>sale</v>
      </c>
      <c r="C52163" s="5" t="n">
        <v>2.46</v>
      </c>
    </row>
    <row r="52164" ht="32" customHeight="1">
      <c r="A52164" t="str">
        <v>Online Retail:423095</v>
      </c>
      <c r="B52164" t="str">
        <v>sale</v>
      </c>
      <c r="C52164" s="5" t="n">
        <v>2.46</v>
      </c>
    </row>
    <row r="52165" ht="32" customHeight="1">
      <c r="A52165" t="str">
        <v>Online Retail:423096</v>
      </c>
      <c r="B52165" t="str">
        <v>sale</v>
      </c>
      <c r="C52165" s="5" t="n">
        <v>4.13</v>
      </c>
    </row>
    <row r="52166" ht="32" customHeight="1">
      <c r="A52166" t="str">
        <v>Online Retail:423097</v>
      </c>
      <c r="B52166" t="str">
        <v>sale</v>
      </c>
      <c r="C52166" s="5" t="n">
        <v>3.29</v>
      </c>
    </row>
    <row r="52167" ht="32" customHeight="1">
      <c r="A52167" t="str">
        <v>Online Retail:423098</v>
      </c>
      <c r="B52167" t="str">
        <v>sale</v>
      </c>
      <c r="C52167" s="5" t="n">
        <v>0.83</v>
      </c>
    </row>
    <row r="52168" ht="32" customHeight="1">
      <c r="A52168" t="str">
        <v>Online Retail:423099</v>
      </c>
      <c r="B52168" t="str">
        <v>sale</v>
      </c>
      <c r="C52168" s="5" t="n">
        <v>1.66</v>
      </c>
    </row>
    <row r="52169" ht="32" customHeight="1">
      <c r="A52169" t="str">
        <v>Online Retail:423100</v>
      </c>
      <c r="B52169" t="str">
        <v>sale</v>
      </c>
      <c r="C52169" s="5" t="n">
        <v>2.5</v>
      </c>
    </row>
    <row r="52170" ht="32" customHeight="1">
      <c r="A52170" t="str">
        <v>Online Retail:423101</v>
      </c>
      <c r="B52170" t="str">
        <v>sale</v>
      </c>
      <c r="C52170" s="5" t="n">
        <v>0.42</v>
      </c>
    </row>
    <row r="52171" ht="32" customHeight="1">
      <c r="A52171" t="str">
        <v>Online Retail:423102</v>
      </c>
      <c r="B52171" t="str">
        <v>sale</v>
      </c>
      <c r="C52171" s="5" t="n">
        <v>0.42</v>
      </c>
    </row>
    <row r="52172" ht="32" customHeight="1">
      <c r="A52172" t="str">
        <v>Online Retail:423103</v>
      </c>
      <c r="B52172" t="str">
        <v>sale</v>
      </c>
      <c r="C52172" s="5" t="n">
        <v>8.29</v>
      </c>
    </row>
    <row r="52173" ht="32" customHeight="1">
      <c r="A52173" t="str">
        <v>Online Retail:423104</v>
      </c>
      <c r="B52173" t="str">
        <v>sale</v>
      </c>
      <c r="C52173" s="5" t="n">
        <v>13.29</v>
      </c>
    </row>
    <row r="52174" ht="32" customHeight="1">
      <c r="A52174" t="str">
        <v>Online Retail:423105</v>
      </c>
      <c r="B52174" t="str">
        <v>sale</v>
      </c>
      <c r="C52174" s="5" t="n">
        <v>16.58</v>
      </c>
    </row>
    <row r="52175" ht="32" customHeight="1">
      <c r="A52175" t="str">
        <v>Online Retail:423106</v>
      </c>
      <c r="B52175" t="str">
        <v>sale</v>
      </c>
      <c r="C52175" s="5" t="n">
        <v>4.92</v>
      </c>
    </row>
    <row r="52176" ht="32" customHeight="1">
      <c r="A52176" t="str">
        <v>Online Retail:423107</v>
      </c>
      <c r="B52176" t="str">
        <v>sale</v>
      </c>
      <c r="C52176" s="5" t="n">
        <v>1.63</v>
      </c>
    </row>
    <row r="52177" ht="32" customHeight="1">
      <c r="A52177" t="str">
        <v>Online Retail:423108</v>
      </c>
      <c r="B52177" t="str">
        <v>sale</v>
      </c>
      <c r="C52177" s="5" t="n">
        <v>4.96</v>
      </c>
    </row>
    <row r="52178" ht="32" customHeight="1">
      <c r="A52178" t="str">
        <v>Online Retail:423109</v>
      </c>
      <c r="B52178" t="str">
        <v>sale</v>
      </c>
      <c r="C52178" s="5" t="n">
        <v>4.96</v>
      </c>
    </row>
    <row r="52179" ht="32" customHeight="1">
      <c r="A52179" t="str">
        <v>Online Retail:423110</v>
      </c>
      <c r="B52179" t="str">
        <v>sale</v>
      </c>
      <c r="C52179" s="5" t="n">
        <v>3.29</v>
      </c>
    </row>
    <row r="52180" ht="32" customHeight="1">
      <c r="A52180" t="str">
        <v>Online Retail:423111</v>
      </c>
      <c r="B52180" t="str">
        <v>sale</v>
      </c>
      <c r="C52180" s="5" t="n">
        <v>1.63</v>
      </c>
    </row>
    <row r="52181" ht="32" customHeight="1">
      <c r="A52181" t="str">
        <v>Online Retail:423112</v>
      </c>
      <c r="B52181" t="str">
        <v>sale</v>
      </c>
      <c r="C52181" s="5" t="n">
        <v>9.84</v>
      </c>
    </row>
    <row r="52182" ht="32" customHeight="1">
      <c r="A52182" t="str">
        <v>Online Retail:423113</v>
      </c>
      <c r="B52182" t="str">
        <v>sale</v>
      </c>
      <c r="C52182" s="5" t="n">
        <v>11.63</v>
      </c>
    </row>
    <row r="52183" ht="32" customHeight="1">
      <c r="A52183" t="str">
        <v>Online Retail:423114</v>
      </c>
      <c r="B52183" t="str">
        <v>sale</v>
      </c>
      <c r="C52183" s="5" t="n">
        <v>2.46</v>
      </c>
    </row>
    <row r="52184" ht="32" customHeight="1">
      <c r="A52184" t="str">
        <v>Online Retail:423115</v>
      </c>
      <c r="B52184" t="str">
        <v>sale</v>
      </c>
      <c r="C52184" s="5" t="n">
        <v>1.63</v>
      </c>
    </row>
    <row r="52185" ht="32" customHeight="1">
      <c r="A52185" t="str">
        <v>Online Retail:423116</v>
      </c>
      <c r="B52185" t="str">
        <v>sale</v>
      </c>
      <c r="C52185" s="5" t="n">
        <v>2.46</v>
      </c>
    </row>
    <row r="52186" ht="32" customHeight="1">
      <c r="A52186" t="str">
        <v>Online Retail:423117</v>
      </c>
      <c r="B52186" t="str">
        <v>sale</v>
      </c>
      <c r="C52186" s="5" t="n">
        <v>3.29</v>
      </c>
    </row>
    <row r="52187" ht="32" customHeight="1">
      <c r="A52187" t="str">
        <v>Online Retail:423118</v>
      </c>
      <c r="B52187" t="str">
        <v>sale</v>
      </c>
      <c r="C52187" s="5" t="n">
        <v>20.79</v>
      </c>
    </row>
    <row r="52188" ht="32" customHeight="1">
      <c r="A52188" t="str">
        <v>Online Retail:423119</v>
      </c>
      <c r="B52188" t="str">
        <v>sale</v>
      </c>
      <c r="C52188" s="5" t="n">
        <v>3.29</v>
      </c>
    </row>
    <row r="52189" ht="32" customHeight="1">
      <c r="A52189" t="str">
        <v>Online Retail:423120</v>
      </c>
      <c r="B52189" t="str">
        <v>sale</v>
      </c>
      <c r="C52189" s="5" t="n">
        <v>3.29</v>
      </c>
    </row>
    <row r="52190" ht="32" customHeight="1">
      <c r="A52190" t="str">
        <v>Online Retail:423121</v>
      </c>
      <c r="B52190" t="str">
        <v>sale</v>
      </c>
      <c r="C52190" s="5" t="n">
        <v>5.79</v>
      </c>
    </row>
    <row r="52191" ht="32" customHeight="1">
      <c r="A52191" t="str">
        <v>Online Retail:423122</v>
      </c>
      <c r="B52191" t="str">
        <v>sale</v>
      </c>
      <c r="C52191" s="5" t="n">
        <v>4.13</v>
      </c>
    </row>
    <row r="52192" ht="32" customHeight="1">
      <c r="A52192" t="str">
        <v>Online Retail:423123</v>
      </c>
      <c r="B52192" t="str">
        <v>sale</v>
      </c>
      <c r="C52192" s="5" t="n">
        <v>2.46</v>
      </c>
    </row>
    <row r="52193" ht="32" customHeight="1">
      <c r="A52193" t="str">
        <v>Online Retail:423124</v>
      </c>
      <c r="B52193" t="str">
        <v>sale</v>
      </c>
      <c r="C52193" s="5" t="n">
        <v>4.92</v>
      </c>
    </row>
    <row r="52194" ht="32" customHeight="1">
      <c r="A52194" t="str">
        <v>Online Retail:423125</v>
      </c>
      <c r="B52194" t="str">
        <v>sale</v>
      </c>
      <c r="C52194" s="5" t="n">
        <v>1.66</v>
      </c>
    </row>
    <row r="52195" ht="32" customHeight="1">
      <c r="A52195" t="str">
        <v>Online Retail:423126</v>
      </c>
      <c r="B52195" t="str">
        <v>sale</v>
      </c>
      <c r="C52195" s="5" t="n">
        <v>0.83</v>
      </c>
    </row>
    <row r="52196" ht="32" customHeight="1">
      <c r="A52196" t="str">
        <v>Online Retail:423127</v>
      </c>
      <c r="B52196" t="str">
        <v>sale</v>
      </c>
      <c r="C52196" s="5" t="n">
        <v>4.13</v>
      </c>
    </row>
    <row r="52197" ht="32" customHeight="1">
      <c r="A52197" t="str">
        <v>Online Retail:423128</v>
      </c>
      <c r="B52197" t="str">
        <v>sale</v>
      </c>
      <c r="C52197" s="5" t="n">
        <v>4.13</v>
      </c>
    </row>
    <row r="52198" ht="32" customHeight="1">
      <c r="A52198" t="str">
        <v>Online Retail:423129</v>
      </c>
      <c r="B52198" t="str">
        <v>sale</v>
      </c>
      <c r="C52198" s="5" t="n">
        <v>1.63</v>
      </c>
    </row>
    <row r="52199" ht="32" customHeight="1">
      <c r="A52199" t="str">
        <v>Online Retail:423130</v>
      </c>
      <c r="B52199" t="str">
        <v>sale</v>
      </c>
      <c r="C52199" s="5" t="n">
        <v>3.26</v>
      </c>
    </row>
    <row r="52200" ht="32" customHeight="1">
      <c r="A52200" t="str">
        <v>Online Retail:423131</v>
      </c>
      <c r="B52200" t="str">
        <v>sale</v>
      </c>
      <c r="C52200" s="5" t="n">
        <v>0.83</v>
      </c>
    </row>
    <row r="52201" ht="32" customHeight="1">
      <c r="A52201" t="str">
        <v>Online Retail:423132</v>
      </c>
      <c r="B52201" t="str">
        <v>sale</v>
      </c>
      <c r="C52201" s="5" t="n">
        <v>1.25</v>
      </c>
    </row>
    <row r="52202" ht="32" customHeight="1">
      <c r="A52202" t="str">
        <v>Online Retail:423133</v>
      </c>
      <c r="B52202" t="str">
        <v>sale</v>
      </c>
      <c r="C52202" s="5" t="n">
        <v>1.25</v>
      </c>
    </row>
    <row r="52203" ht="32" customHeight="1">
      <c r="A52203" t="str">
        <v>Online Retail:423134</v>
      </c>
      <c r="B52203" t="str">
        <v>sale</v>
      </c>
      <c r="C52203" s="5" t="n">
        <v>1.25</v>
      </c>
    </row>
    <row r="52204" ht="32" customHeight="1">
      <c r="A52204" t="str">
        <v>Online Retail:423135</v>
      </c>
      <c r="B52204" t="str">
        <v>sale</v>
      </c>
      <c r="C52204" s="5" t="n">
        <v>8.15</v>
      </c>
    </row>
    <row r="52205" ht="32" customHeight="1">
      <c r="A52205" t="str">
        <v>Online Retail:423136</v>
      </c>
      <c r="B52205" t="str">
        <v>sale</v>
      </c>
      <c r="C52205" s="5" t="n">
        <v>4.89</v>
      </c>
    </row>
    <row r="52206" ht="32" customHeight="1">
      <c r="A52206" t="str">
        <v>Online Retail:423137</v>
      </c>
      <c r="B52206" t="str">
        <v>sale</v>
      </c>
      <c r="C52206" s="5" t="n">
        <v>12.3</v>
      </c>
    </row>
    <row r="52207" ht="32" customHeight="1">
      <c r="A52207" t="str">
        <v>Online Retail:423138</v>
      </c>
      <c r="B52207" t="str">
        <v>sale</v>
      </c>
      <c r="C52207" s="5" t="n">
        <v>1.66</v>
      </c>
    </row>
    <row r="52208" ht="32" customHeight="1">
      <c r="A52208" t="str">
        <v>Online Retail:423139</v>
      </c>
      <c r="B52208" t="str">
        <v>sale</v>
      </c>
      <c r="C52208" s="5" t="n">
        <v>1.66</v>
      </c>
    </row>
    <row r="52209" ht="32" customHeight="1">
      <c r="A52209" t="str">
        <v>Online Retail:423140</v>
      </c>
      <c r="B52209" t="str">
        <v>sale</v>
      </c>
      <c r="C52209" s="5" t="n">
        <v>0.83</v>
      </c>
    </row>
    <row r="52210" ht="32" customHeight="1">
      <c r="A52210" t="str">
        <v>Online Retail:423141</v>
      </c>
      <c r="B52210" t="str">
        <v>sale</v>
      </c>
      <c r="C52210" s="5" t="n">
        <v>3.26</v>
      </c>
    </row>
    <row r="52211" ht="32" customHeight="1">
      <c r="A52211" t="str">
        <v>Online Retail:423142</v>
      </c>
      <c r="B52211" t="str">
        <v>sale</v>
      </c>
      <c r="C52211" s="5" t="n">
        <v>5.79</v>
      </c>
    </row>
    <row r="52212" ht="32" customHeight="1">
      <c r="A52212" t="str">
        <v>Online Retail:423143</v>
      </c>
      <c r="B52212" t="str">
        <v>sale</v>
      </c>
      <c r="C52212" s="5" t="n">
        <v>5.79</v>
      </c>
    </row>
    <row r="52213" ht="32" customHeight="1">
      <c r="A52213" t="str">
        <v>Online Retail:423144</v>
      </c>
      <c r="B52213" t="str">
        <v>sale</v>
      </c>
      <c r="C52213" s="5" t="n">
        <v>28.95</v>
      </c>
    </row>
    <row r="52214" ht="32" customHeight="1">
      <c r="A52214" t="str">
        <v>Online Retail:423145</v>
      </c>
      <c r="B52214" t="str">
        <v>sale</v>
      </c>
      <c r="C52214" s="5" t="n">
        <v>2.46</v>
      </c>
    </row>
    <row r="52215" ht="32" customHeight="1">
      <c r="A52215" t="str">
        <v>Online Retail:423146</v>
      </c>
      <c r="B52215" t="str">
        <v>sale</v>
      </c>
      <c r="C52215" s="5" t="n">
        <v>10.79</v>
      </c>
    </row>
    <row r="52216" ht="32" customHeight="1">
      <c r="A52216" t="str">
        <v>Online Retail:423147</v>
      </c>
      <c r="B52216" t="str">
        <v>sale</v>
      </c>
      <c r="C52216" s="5" t="n">
        <v>10.79</v>
      </c>
    </row>
    <row r="52217" ht="32" customHeight="1">
      <c r="A52217" t="str">
        <v>Online Retail:423148</v>
      </c>
      <c r="B52217" t="str">
        <v>sale</v>
      </c>
      <c r="C52217" s="5" t="n">
        <v>8.29</v>
      </c>
    </row>
    <row r="52218" ht="32" customHeight="1">
      <c r="A52218" t="str">
        <v>Online Retail:423149</v>
      </c>
      <c r="B52218" t="str">
        <v>sale</v>
      </c>
      <c r="C52218" s="5" t="n">
        <v>2.46</v>
      </c>
    </row>
    <row r="52219" ht="32" customHeight="1">
      <c r="A52219" t="str">
        <v>Online Retail:423150</v>
      </c>
      <c r="B52219" t="str">
        <v>sale</v>
      </c>
      <c r="C52219" s="5" t="n">
        <v>4.13</v>
      </c>
    </row>
    <row r="52220" ht="32" customHeight="1">
      <c r="A52220" t="str">
        <v>Online Retail:423151</v>
      </c>
      <c r="B52220" t="str">
        <v>sale</v>
      </c>
      <c r="C52220" s="5" t="n">
        <v>3.29</v>
      </c>
    </row>
    <row r="52221" ht="32" customHeight="1">
      <c r="A52221" t="str">
        <v>Online Retail:423152</v>
      </c>
      <c r="B52221" t="str">
        <v>sale</v>
      </c>
      <c r="C52221" s="5" t="n">
        <v>4.89</v>
      </c>
    </row>
    <row r="52222" ht="32" customHeight="1">
      <c r="A52222" t="str">
        <v>Online Retail:423153</v>
      </c>
      <c r="B52222" t="str">
        <v>sale</v>
      </c>
      <c r="C52222" s="5" t="n">
        <v>4.13</v>
      </c>
    </row>
    <row r="52223" ht="32" customHeight="1">
      <c r="A52223" t="str">
        <v>Online Retail:423154</v>
      </c>
      <c r="B52223" t="str">
        <v>sale</v>
      </c>
      <c r="C52223" s="5" t="n">
        <v>4.96</v>
      </c>
    </row>
    <row r="52224" ht="32" customHeight="1">
      <c r="A52224" t="str">
        <v>Online Retail:423155</v>
      </c>
      <c r="B52224" t="str">
        <v>sale</v>
      </c>
      <c r="C52224" s="5" t="n">
        <v>6.52</v>
      </c>
    </row>
    <row r="52225" ht="32" customHeight="1">
      <c r="A52225" t="str">
        <v>Online Retail:423156</v>
      </c>
      <c r="B52225" t="str">
        <v>sale</v>
      </c>
      <c r="C52225" s="5" t="n">
        <v>1.63</v>
      </c>
    </row>
    <row r="52226" ht="32" customHeight="1">
      <c r="A52226" t="str">
        <v>Online Retail:423157</v>
      </c>
      <c r="B52226" t="str">
        <v>sale</v>
      </c>
      <c r="C52226" s="5" t="n">
        <v>4.96</v>
      </c>
    </row>
    <row r="52227" ht="32" customHeight="1">
      <c r="A52227" t="str">
        <v>Online Retail:423158</v>
      </c>
      <c r="B52227" t="str">
        <v>sale</v>
      </c>
      <c r="C52227" s="5" t="n">
        <v>5.79</v>
      </c>
    </row>
    <row r="52228" ht="32" customHeight="1">
      <c r="A52228" t="str">
        <v>Online Retail:423159</v>
      </c>
      <c r="B52228" t="str">
        <v>sale</v>
      </c>
      <c r="C52228" s="5" t="n">
        <v>5.79</v>
      </c>
    </row>
    <row r="52229" ht="32" customHeight="1">
      <c r="A52229" t="str">
        <v>Online Retail:423160</v>
      </c>
      <c r="B52229" t="str">
        <v>sale</v>
      </c>
      <c r="C52229" s="5" t="n">
        <v>1.63</v>
      </c>
    </row>
    <row r="52230" ht="32" customHeight="1">
      <c r="A52230" t="str">
        <v>Online Retail:423161</v>
      </c>
      <c r="B52230" t="str">
        <v>sale</v>
      </c>
      <c r="C52230" s="5" t="n">
        <v>5.79</v>
      </c>
    </row>
    <row r="52231" ht="32" customHeight="1">
      <c r="A52231" t="str">
        <v>Online Retail:423162</v>
      </c>
      <c r="B52231" t="str">
        <v>sale</v>
      </c>
      <c r="C52231" s="5" t="n">
        <v>5.79</v>
      </c>
    </row>
    <row r="52232" ht="32" customHeight="1">
      <c r="A52232" t="str">
        <v>Online Retail:423163</v>
      </c>
      <c r="B52232" t="str">
        <v>sale</v>
      </c>
      <c r="C52232" s="5" t="n">
        <v>8.29</v>
      </c>
    </row>
    <row r="52233" ht="32" customHeight="1">
      <c r="A52233" t="str">
        <v>Online Retail:423164</v>
      </c>
      <c r="B52233" t="str">
        <v>sale</v>
      </c>
      <c r="C52233" s="5" t="n">
        <v>4.13</v>
      </c>
    </row>
    <row r="52234" ht="32" customHeight="1">
      <c r="A52234" t="str">
        <v>Online Retail:423165</v>
      </c>
      <c r="B52234" t="str">
        <v>sale</v>
      </c>
      <c r="C52234" s="5" t="n">
        <v>1.63</v>
      </c>
    </row>
    <row r="52235" ht="32" customHeight="1">
      <c r="A52235" t="str">
        <v>Online Retail:423166</v>
      </c>
      <c r="B52235" t="str">
        <v>sale</v>
      </c>
      <c r="C52235" s="5" t="n">
        <v>0.83</v>
      </c>
    </row>
    <row r="52236" ht="32" customHeight="1">
      <c r="A52236" t="str">
        <v>Online Retail:423167</v>
      </c>
      <c r="B52236" t="str">
        <v>sale</v>
      </c>
      <c r="C52236" s="5" t="n">
        <v>24.96</v>
      </c>
    </row>
    <row r="52237" ht="32" customHeight="1">
      <c r="A52237" t="str">
        <v>Online Retail:423168</v>
      </c>
      <c r="B52237" t="str">
        <v>sale</v>
      </c>
      <c r="C52237" s="5" t="n">
        <v>4.13</v>
      </c>
    </row>
    <row r="52238" ht="32" customHeight="1">
      <c r="A52238" t="str">
        <v>Online Retail:423169</v>
      </c>
      <c r="B52238" t="str">
        <v>sale</v>
      </c>
      <c r="C52238" s="5" t="n">
        <v>1.63</v>
      </c>
    </row>
    <row r="52239" ht="32" customHeight="1">
      <c r="A52239" t="str">
        <v>Online Retail:423170</v>
      </c>
      <c r="B52239" t="str">
        <v>sale</v>
      </c>
      <c r="C52239" s="5" t="n">
        <v>1.63</v>
      </c>
    </row>
    <row r="52240" ht="32" customHeight="1">
      <c r="A52240" t="str">
        <v>Online Retail:423171</v>
      </c>
      <c r="B52240" t="str">
        <v>sale</v>
      </c>
      <c r="C52240" s="5" t="n">
        <v>11.58</v>
      </c>
    </row>
    <row r="52241" ht="32" customHeight="1">
      <c r="A52241" t="str">
        <v>Online Retail:423172</v>
      </c>
      <c r="B52241" t="str">
        <v>sale</v>
      </c>
      <c r="C52241" s="5" t="n">
        <v>3.29</v>
      </c>
    </row>
    <row r="52242" ht="32" customHeight="1">
      <c r="A52242" t="str">
        <v>Online Retail:423173</v>
      </c>
      <c r="B52242" t="str">
        <v>sale</v>
      </c>
      <c r="C52242" s="5" t="n">
        <v>9.92</v>
      </c>
    </row>
    <row r="52243" ht="32" customHeight="1">
      <c r="A52243" t="str">
        <v>Online Retail:423174</v>
      </c>
      <c r="B52243" t="str">
        <v>sale</v>
      </c>
      <c r="C52243" s="5" t="n">
        <v>3.29</v>
      </c>
    </row>
    <row r="52244" ht="32" customHeight="1">
      <c r="A52244" t="str">
        <v>Online Retail:423175</v>
      </c>
      <c r="B52244" t="str">
        <v>sale</v>
      </c>
      <c r="C52244" s="5" t="n">
        <v>6.58</v>
      </c>
    </row>
    <row r="52245" ht="32" customHeight="1">
      <c r="A52245" t="str">
        <v>Online Retail:423176</v>
      </c>
      <c r="B52245" t="str">
        <v>sale</v>
      </c>
      <c r="C52245" s="5" t="n">
        <v>3.29</v>
      </c>
    </row>
    <row r="52246" ht="32" customHeight="1">
      <c r="A52246" t="str">
        <v>Online Retail:423177</v>
      </c>
      <c r="B52246" t="str">
        <v>sale</v>
      </c>
      <c r="C52246" s="5" t="n">
        <v>3.29</v>
      </c>
    </row>
    <row r="52247" ht="32" customHeight="1">
      <c r="A52247" t="str">
        <v>Online Retail:423178</v>
      </c>
      <c r="B52247" t="str">
        <v>sale</v>
      </c>
      <c r="C52247" s="5" t="n">
        <v>3.29</v>
      </c>
    </row>
    <row r="52248" ht="32" customHeight="1">
      <c r="A52248" t="str">
        <v>Online Retail:423179</v>
      </c>
      <c r="B52248" t="str">
        <v>sale</v>
      </c>
      <c r="C52248" s="5" t="n">
        <v>1.63</v>
      </c>
    </row>
    <row r="52249" ht="32" customHeight="1">
      <c r="A52249" t="str">
        <v>Online Retail:423180</v>
      </c>
      <c r="B52249" t="str">
        <v>sale</v>
      </c>
      <c r="C52249" s="5" t="n">
        <v>0.83</v>
      </c>
    </row>
    <row r="52250" ht="32" customHeight="1">
      <c r="A52250" t="str">
        <v>Online Retail:423181</v>
      </c>
      <c r="B52250" t="str">
        <v>sale</v>
      </c>
      <c r="C52250" s="5" t="n">
        <v>0.83</v>
      </c>
    </row>
    <row r="52251" ht="32" customHeight="1">
      <c r="A52251" t="str">
        <v>Online Retail:423182</v>
      </c>
      <c r="B52251" t="str">
        <v>sale</v>
      </c>
      <c r="C52251" s="5" t="n">
        <v>8.26</v>
      </c>
    </row>
    <row r="52252" ht="32" customHeight="1">
      <c r="A52252" t="str">
        <v>Online Retail:423183</v>
      </c>
      <c r="B52252" t="str">
        <v>sale</v>
      </c>
      <c r="C52252" s="5" t="n">
        <v>22.38</v>
      </c>
    </row>
    <row r="52253" ht="32" customHeight="1">
      <c r="A52253" t="str">
        <v>Online Retail:423184</v>
      </c>
      <c r="B52253" t="str">
        <v>sale</v>
      </c>
      <c r="C52253" s="5" t="n">
        <v>1.63</v>
      </c>
    </row>
    <row r="52254" ht="32" customHeight="1">
      <c r="A52254" t="str">
        <v>Online Retail:423185</v>
      </c>
      <c r="B52254" t="str">
        <v>sale</v>
      </c>
      <c r="C52254" s="5" t="n">
        <v>4.13</v>
      </c>
    </row>
    <row r="52255" ht="32" customHeight="1">
      <c r="A52255" t="str">
        <v>Online Retail:423186</v>
      </c>
      <c r="B52255" t="str">
        <v>sale</v>
      </c>
      <c r="C52255" s="5" t="n">
        <v>8.26</v>
      </c>
    </row>
    <row r="52256" ht="32" customHeight="1">
      <c r="A52256" t="str">
        <v>Online Retail:423187</v>
      </c>
      <c r="B52256" t="str">
        <v>sale</v>
      </c>
      <c r="C52256" s="5" t="n">
        <v>3.29</v>
      </c>
    </row>
    <row r="52257" ht="32" customHeight="1">
      <c r="A52257" t="str">
        <v>Online Retail:423188</v>
      </c>
      <c r="B52257" t="str">
        <v>sale</v>
      </c>
      <c r="C52257" s="5" t="n">
        <v>15.79</v>
      </c>
    </row>
    <row r="52258" ht="32" customHeight="1">
      <c r="A52258" t="str">
        <v>Online Retail:423189</v>
      </c>
      <c r="B52258" t="str">
        <v>sale</v>
      </c>
      <c r="C52258" s="5" t="n">
        <v>4.13</v>
      </c>
    </row>
    <row r="52259" ht="32" customHeight="1">
      <c r="A52259" t="str">
        <v>Online Retail:423190</v>
      </c>
      <c r="B52259" t="str">
        <v>sale</v>
      </c>
      <c r="C52259" s="5" t="n">
        <v>4.13</v>
      </c>
    </row>
    <row r="52260" ht="32" customHeight="1">
      <c r="A52260" t="str">
        <v>Online Retail:423191</v>
      </c>
      <c r="B52260" t="str">
        <v>sale</v>
      </c>
      <c r="C52260" s="5" t="n">
        <v>5.79</v>
      </c>
    </row>
    <row r="52261" ht="32" customHeight="1">
      <c r="A52261" t="str">
        <v>Online Retail:423192</v>
      </c>
      <c r="B52261" t="str">
        <v>sale</v>
      </c>
      <c r="C52261" s="5" t="n">
        <v>2.46</v>
      </c>
    </row>
    <row r="52262" ht="32" customHeight="1">
      <c r="A52262" t="str">
        <v>Online Retail:423193</v>
      </c>
      <c r="B52262" t="str">
        <v>sale</v>
      </c>
      <c r="C52262" s="5" t="n">
        <v>3.29</v>
      </c>
    </row>
    <row r="52263" ht="32" customHeight="1">
      <c r="A52263" t="str">
        <v>Online Retail:423194</v>
      </c>
      <c r="B52263" t="str">
        <v>sale</v>
      </c>
      <c r="C52263" s="5" t="n">
        <v>5.79</v>
      </c>
    </row>
    <row r="52264" ht="32" customHeight="1">
      <c r="A52264" t="str">
        <v>Online Retail:423195</v>
      </c>
      <c r="B52264" t="str">
        <v>sale</v>
      </c>
      <c r="C52264" s="5" t="n">
        <v>3.26</v>
      </c>
    </row>
    <row r="52265" ht="32" customHeight="1">
      <c r="A52265" t="str">
        <v>Online Retail:423196</v>
      </c>
      <c r="B52265" t="str">
        <v>sale</v>
      </c>
      <c r="C52265" s="5" t="n">
        <v>0.83</v>
      </c>
    </row>
    <row r="52266" ht="32" customHeight="1">
      <c r="A52266" t="str">
        <v>Online Retail:423197</v>
      </c>
      <c r="B52266" t="str">
        <v>sale</v>
      </c>
      <c r="C52266" s="5" t="n">
        <v>0.83</v>
      </c>
    </row>
    <row r="52267" ht="32" customHeight="1">
      <c r="A52267" t="str">
        <v>Online Retail:423198</v>
      </c>
      <c r="B52267" t="str">
        <v>sale</v>
      </c>
      <c r="C52267" s="5" t="n">
        <v>10.79</v>
      </c>
    </row>
    <row r="52268" ht="32" customHeight="1">
      <c r="A52268" t="str">
        <v>Online Retail:423199</v>
      </c>
      <c r="B52268" t="str">
        <v>sale</v>
      </c>
      <c r="C52268" s="5" t="n">
        <v>7.46</v>
      </c>
    </row>
    <row r="52269" ht="32" customHeight="1">
      <c r="A52269" t="str">
        <v>Online Retail:423200</v>
      </c>
      <c r="B52269" t="str">
        <v>sale</v>
      </c>
      <c r="C52269" s="5" t="n">
        <v>7.46</v>
      </c>
    </row>
    <row r="52270" ht="32" customHeight="1">
      <c r="A52270" t="str">
        <v>Online Retail:423201</v>
      </c>
      <c r="B52270" t="str">
        <v>sale</v>
      </c>
      <c r="C52270" s="5" t="n">
        <v>7.46</v>
      </c>
    </row>
    <row r="52271" ht="32" customHeight="1">
      <c r="A52271" t="str">
        <v>Online Retail:423202</v>
      </c>
      <c r="B52271" t="str">
        <v>sale</v>
      </c>
      <c r="C52271" s="5" t="n">
        <v>4.13</v>
      </c>
    </row>
    <row r="52272" ht="32" customHeight="1">
      <c r="A52272" t="str">
        <v>Online Retail:423203</v>
      </c>
      <c r="B52272" t="str">
        <v>sale</v>
      </c>
      <c r="C52272" s="5" t="n">
        <v>6.58</v>
      </c>
    </row>
    <row r="52273" ht="32" customHeight="1">
      <c r="A52273" t="str">
        <v>Online Retail:423204</v>
      </c>
      <c r="B52273" t="str">
        <v>sale</v>
      </c>
      <c r="C52273" s="5" t="n">
        <v>7.38</v>
      </c>
    </row>
    <row r="52274" ht="32" customHeight="1">
      <c r="A52274" t="str">
        <v>Online Retail:423205</v>
      </c>
      <c r="B52274" t="str">
        <v>sale</v>
      </c>
      <c r="C52274" s="5" t="n">
        <v>7.38</v>
      </c>
    </row>
    <row r="52275" ht="32" customHeight="1">
      <c r="A52275" t="str">
        <v>Online Retail:423206</v>
      </c>
      <c r="B52275" t="str">
        <v>sale</v>
      </c>
      <c r="C52275" s="5" t="n">
        <v>1.63</v>
      </c>
    </row>
    <row r="52276" ht="32" customHeight="1">
      <c r="A52276" t="str">
        <v>Online Retail:423207</v>
      </c>
      <c r="B52276" t="str">
        <v>sale</v>
      </c>
      <c r="C52276" s="5" t="n">
        <v>5.79</v>
      </c>
    </row>
    <row r="52277" ht="32" customHeight="1">
      <c r="A52277" t="str">
        <v>Online Retail:423208</v>
      </c>
      <c r="B52277" t="str">
        <v>sale</v>
      </c>
      <c r="C52277" s="5" t="n">
        <v>0.42</v>
      </c>
    </row>
    <row r="52278" ht="32" customHeight="1">
      <c r="A52278" t="str">
        <v>Online Retail:423209</v>
      </c>
      <c r="B52278" t="str">
        <v>sale</v>
      </c>
      <c r="C52278" s="5" t="n">
        <v>1.68</v>
      </c>
    </row>
    <row r="52279" ht="32" customHeight="1">
      <c r="A52279" t="str">
        <v>Online Retail:423210</v>
      </c>
      <c r="B52279" t="str">
        <v>sale</v>
      </c>
      <c r="C52279" s="5" t="n">
        <v>1.66</v>
      </c>
    </row>
    <row r="52280" ht="32" customHeight="1">
      <c r="A52280" t="str">
        <v>Online Retail:423211</v>
      </c>
      <c r="B52280" t="str">
        <v>sale</v>
      </c>
      <c r="C52280" s="5" t="n">
        <v>20.79</v>
      </c>
    </row>
    <row r="52281" ht="32" customHeight="1">
      <c r="A52281" t="str">
        <v>Online Retail:423212</v>
      </c>
      <c r="B52281" t="str">
        <v>sale</v>
      </c>
      <c r="C52281" s="5" t="n">
        <v>1.25</v>
      </c>
    </row>
    <row r="52282" ht="32" customHeight="1">
      <c r="A52282" t="str">
        <v>Online Retail:423213</v>
      </c>
      <c r="B52282" t="str">
        <v>sale</v>
      </c>
      <c r="C52282" s="5" t="n">
        <v>6.58</v>
      </c>
    </row>
    <row r="52283" ht="32" customHeight="1">
      <c r="A52283" t="str">
        <v>Online Retail:423214</v>
      </c>
      <c r="B52283" t="str">
        <v>sale</v>
      </c>
      <c r="C52283" s="5" t="n">
        <v>3.29</v>
      </c>
    </row>
    <row r="52284" ht="32" customHeight="1">
      <c r="A52284" t="str">
        <v>Online Retail:423215</v>
      </c>
      <c r="B52284" t="str">
        <v>sale</v>
      </c>
      <c r="C52284" s="5" t="n">
        <v>6.58</v>
      </c>
    </row>
    <row r="52285" ht="32" customHeight="1">
      <c r="A52285" t="str">
        <v>Online Retail:423216</v>
      </c>
      <c r="B52285" t="str">
        <v>sale</v>
      </c>
      <c r="C52285" s="5" t="n">
        <v>3.29</v>
      </c>
    </row>
    <row r="52286" ht="32" customHeight="1">
      <c r="A52286" t="str">
        <v>Online Retail:423217</v>
      </c>
      <c r="B52286" t="str">
        <v>sale</v>
      </c>
      <c r="C52286" s="5" t="n">
        <v>2.46</v>
      </c>
    </row>
    <row r="52287" ht="32" customHeight="1">
      <c r="A52287" t="str">
        <v>Online Retail:423218</v>
      </c>
      <c r="B52287" t="str">
        <v>sale</v>
      </c>
      <c r="C52287" s="5" t="n">
        <v>2.92</v>
      </c>
    </row>
    <row r="52288" ht="32" customHeight="1">
      <c r="A52288" t="str">
        <v>Online Retail:423219</v>
      </c>
      <c r="B52288" t="str">
        <v>sale</v>
      </c>
      <c r="C52288" s="5" t="n">
        <v>0.83</v>
      </c>
    </row>
    <row r="52289" ht="32" customHeight="1">
      <c r="A52289" t="str">
        <v>Online Retail:423220</v>
      </c>
      <c r="B52289" t="str">
        <v>sale</v>
      </c>
      <c r="C52289" s="5" t="n">
        <v>8.29</v>
      </c>
    </row>
    <row r="52290" ht="32" customHeight="1">
      <c r="A52290" t="str">
        <v>Online Retail:423221</v>
      </c>
      <c r="B52290" t="str">
        <v>sale</v>
      </c>
      <c r="C52290" s="5" t="n">
        <v>8.29</v>
      </c>
    </row>
    <row r="52291" ht="32" customHeight="1">
      <c r="A52291" t="str">
        <v>Online Retail:423222</v>
      </c>
      <c r="B52291" t="str">
        <v>sale</v>
      </c>
      <c r="C52291" s="5" t="n">
        <v>16.63</v>
      </c>
    </row>
    <row r="52292" ht="32" customHeight="1">
      <c r="A52292" t="str">
        <v>Online Retail:423223</v>
      </c>
      <c r="B52292" t="str">
        <v>sale</v>
      </c>
      <c r="C52292" s="5" t="n">
        <v>16.63</v>
      </c>
    </row>
    <row r="52293" ht="32" customHeight="1">
      <c r="A52293" t="str">
        <v>Online Retail:423224</v>
      </c>
      <c r="B52293" t="str">
        <v>sale</v>
      </c>
      <c r="C52293" s="5" t="n">
        <v>2.46</v>
      </c>
    </row>
    <row r="52294" ht="32" customHeight="1">
      <c r="A52294" t="str">
        <v>Online Retail:423225</v>
      </c>
      <c r="B52294" t="str">
        <v>sale</v>
      </c>
      <c r="C52294" s="5" t="n">
        <v>6.58</v>
      </c>
    </row>
    <row r="52295" ht="32" customHeight="1">
      <c r="A52295" t="str">
        <v>Online Retail:423226</v>
      </c>
      <c r="B52295" t="str">
        <v>sale</v>
      </c>
      <c r="C52295" s="5" t="n">
        <v>14.96</v>
      </c>
    </row>
    <row r="52296" ht="32" customHeight="1">
      <c r="A52296" t="str">
        <v>Online Retail:423227</v>
      </c>
      <c r="B52296" t="str">
        <v>sale</v>
      </c>
      <c r="C52296" s="5" t="n">
        <v>14.96</v>
      </c>
    </row>
    <row r="52297" ht="32" customHeight="1">
      <c r="A52297" t="str">
        <v>Online Retail:423228</v>
      </c>
      <c r="B52297" t="str">
        <v>sale</v>
      </c>
      <c r="C52297" s="5" t="n">
        <v>8.29</v>
      </c>
    </row>
    <row r="52298" ht="32" customHeight="1">
      <c r="A52298" t="str">
        <v>Online Retail:423229</v>
      </c>
      <c r="B52298" t="str">
        <v>sale</v>
      </c>
      <c r="C52298" s="5" t="n">
        <v>13.16</v>
      </c>
    </row>
    <row r="52299" ht="32" customHeight="1">
      <c r="A52299" t="str">
        <v>Online Retail:423230</v>
      </c>
      <c r="B52299" t="str">
        <v>sale</v>
      </c>
      <c r="C52299" s="5" t="n">
        <v>12.3</v>
      </c>
    </row>
    <row r="52300" ht="32" customHeight="1">
      <c r="A52300" t="str">
        <v>Online Retail:423231</v>
      </c>
      <c r="B52300" t="str">
        <v>sale</v>
      </c>
      <c r="C52300" s="5" t="n">
        <v>4.89</v>
      </c>
    </row>
    <row r="52301" ht="32" customHeight="1">
      <c r="A52301" t="str">
        <v>Online Retail:423232</v>
      </c>
      <c r="B52301" t="str">
        <v>sale</v>
      </c>
      <c r="C52301" s="5" t="n">
        <v>8.29</v>
      </c>
    </row>
    <row r="52302" ht="32" customHeight="1">
      <c r="A52302" t="str">
        <v>Online Retail:423233</v>
      </c>
      <c r="B52302" t="str">
        <v>sale</v>
      </c>
      <c r="C52302" s="5" t="n">
        <v>4.92</v>
      </c>
    </row>
    <row r="52303" ht="32" customHeight="1">
      <c r="A52303" t="str">
        <v>Online Retail:423234</v>
      </c>
      <c r="B52303" t="str">
        <v>sale</v>
      </c>
      <c r="C52303" s="5" t="n">
        <v>3.29</v>
      </c>
    </row>
    <row r="52304" ht="32" customHeight="1">
      <c r="A52304" t="str">
        <v>Online Retail:423235</v>
      </c>
      <c r="B52304" t="str">
        <v>sale</v>
      </c>
      <c r="C52304" s="5" t="n">
        <v>7.38</v>
      </c>
    </row>
    <row r="52305" ht="32" customHeight="1">
      <c r="A52305" t="str">
        <v>Online Retail:423236</v>
      </c>
      <c r="B52305" t="str">
        <v>sale</v>
      </c>
      <c r="C52305" s="5" t="n">
        <v>4.92</v>
      </c>
    </row>
    <row r="52306" ht="32" customHeight="1">
      <c r="A52306" t="str">
        <v>Online Retail:423237</v>
      </c>
      <c r="B52306" t="str">
        <v>sale</v>
      </c>
      <c r="C52306" s="5" t="n">
        <v>2.46</v>
      </c>
    </row>
    <row r="52307" ht="32" customHeight="1">
      <c r="A52307" t="str">
        <v>Online Retail:423238</v>
      </c>
      <c r="B52307" t="str">
        <v>sale</v>
      </c>
      <c r="C52307" s="5" t="n">
        <v>1.63</v>
      </c>
    </row>
    <row r="52308" ht="32" customHeight="1">
      <c r="A52308" t="str">
        <v>Online Retail:423239</v>
      </c>
      <c r="B52308" t="str">
        <v>sale</v>
      </c>
      <c r="C52308" s="5" t="n">
        <v>8.29</v>
      </c>
    </row>
    <row r="52309" ht="32" customHeight="1">
      <c r="A52309" t="str">
        <v>Online Retail:423240</v>
      </c>
      <c r="B52309" t="str">
        <v>sale</v>
      </c>
      <c r="C52309" s="5" t="n">
        <v>3.26</v>
      </c>
    </row>
    <row r="52310" ht="32" customHeight="1">
      <c r="A52310" t="str">
        <v>Online Retail:423241</v>
      </c>
      <c r="B52310" t="str">
        <v>sale</v>
      </c>
      <c r="C52310" s="5" t="n">
        <v>6.58</v>
      </c>
    </row>
    <row r="52311" ht="32" customHeight="1">
      <c r="A52311" t="str">
        <v>Online Retail:423242</v>
      </c>
      <c r="B52311" t="str">
        <v>sale</v>
      </c>
      <c r="C52311" s="5" t="n">
        <v>6.58</v>
      </c>
    </row>
    <row r="52312" ht="32" customHeight="1">
      <c r="A52312" t="str">
        <v>Online Retail:423243</v>
      </c>
      <c r="B52312" t="str">
        <v>sale</v>
      </c>
      <c r="C52312" s="5" t="n">
        <v>1.25</v>
      </c>
    </row>
    <row r="52313" ht="32" customHeight="1">
      <c r="A52313" t="str">
        <v>Online Retail:423244</v>
      </c>
      <c r="B52313" t="str">
        <v>sale</v>
      </c>
      <c r="C52313" s="5" t="n">
        <v>4.13</v>
      </c>
    </row>
    <row r="52314" ht="32" customHeight="1">
      <c r="A52314" t="str">
        <v>Online Retail:423245</v>
      </c>
      <c r="B52314" t="str">
        <v>sale</v>
      </c>
      <c r="C52314" s="5" t="n">
        <v>8.26</v>
      </c>
    </row>
    <row r="52315" ht="32" customHeight="1">
      <c r="A52315" t="str">
        <v>Online Retail:423246</v>
      </c>
      <c r="B52315" t="str">
        <v>sale</v>
      </c>
      <c r="C52315" s="5" t="n">
        <v>4.13</v>
      </c>
    </row>
    <row r="52316" ht="32" customHeight="1">
      <c r="A52316" t="str">
        <v>Online Retail:423247</v>
      </c>
      <c r="B52316" t="str">
        <v>sale</v>
      </c>
      <c r="C52316" s="5" t="n">
        <v>5</v>
      </c>
    </row>
    <row r="52317" ht="32" customHeight="1">
      <c r="A52317" t="str">
        <v>Online Retail:423248</v>
      </c>
      <c r="B52317" t="str">
        <v>sale</v>
      </c>
      <c r="C52317" s="5" t="n">
        <v>2.5</v>
      </c>
    </row>
    <row r="52318" ht="32" customHeight="1">
      <c r="A52318" t="str">
        <v>Online Retail:423249</v>
      </c>
      <c r="B52318" t="str">
        <v>sale</v>
      </c>
      <c r="C52318" s="5" t="n">
        <v>4.92</v>
      </c>
    </row>
    <row r="52319" ht="32" customHeight="1">
      <c r="A52319" t="str">
        <v>Online Retail:423250</v>
      </c>
      <c r="B52319" t="str">
        <v>sale</v>
      </c>
      <c r="C52319" s="5" t="n">
        <v>2.46</v>
      </c>
    </row>
    <row r="52320" ht="32" customHeight="1">
      <c r="A52320" t="str">
        <v>Online Retail:423251</v>
      </c>
      <c r="B52320" t="str">
        <v>sale</v>
      </c>
      <c r="C52320" s="5" t="n">
        <v>4.92</v>
      </c>
    </row>
    <row r="52321" ht="32" customHeight="1">
      <c r="A52321" t="str">
        <v>Online Retail:423252</v>
      </c>
      <c r="B52321" t="str">
        <v>sale</v>
      </c>
      <c r="C52321" s="5" t="n">
        <v>2.46</v>
      </c>
    </row>
    <row r="52322" ht="32" customHeight="1">
      <c r="A52322" t="str">
        <v>Online Retail:423253</v>
      </c>
      <c r="B52322" t="str">
        <v>sale</v>
      </c>
      <c r="C52322" s="5" t="n">
        <v>14.92</v>
      </c>
    </row>
    <row r="52323" ht="32" customHeight="1">
      <c r="A52323" t="str">
        <v>Online Retail:423254</v>
      </c>
      <c r="B52323" t="str">
        <v>sale</v>
      </c>
      <c r="C52323" s="5" t="n">
        <v>4.13</v>
      </c>
    </row>
    <row r="52324" ht="32" customHeight="1">
      <c r="A52324" t="str">
        <v>Online Retail:423255</v>
      </c>
      <c r="B52324" t="str">
        <v>sale</v>
      </c>
      <c r="C52324" s="5" t="n">
        <v>21.58</v>
      </c>
    </row>
    <row r="52325" ht="32" customHeight="1">
      <c r="A52325" t="str">
        <v>Online Retail:423256</v>
      </c>
      <c r="B52325" t="str">
        <v>sale</v>
      </c>
      <c r="C52325" s="5" t="n">
        <v>2.08</v>
      </c>
    </row>
    <row r="52326" ht="32" customHeight="1">
      <c r="A52326" t="str">
        <v>Online Retail:423257</v>
      </c>
      <c r="B52326" t="str">
        <v>sale</v>
      </c>
      <c r="C52326" s="5" t="n">
        <v>7.46</v>
      </c>
    </row>
    <row r="52327" ht="32" customHeight="1">
      <c r="A52327" t="str">
        <v>Online Retail:423258</v>
      </c>
      <c r="B52327" t="str">
        <v>sale</v>
      </c>
      <c r="C52327" s="5" t="n">
        <v>0.83</v>
      </c>
    </row>
    <row r="52328" ht="32" customHeight="1">
      <c r="A52328" t="str">
        <v>Online Retail:423259</v>
      </c>
      <c r="B52328" t="str">
        <v>sale</v>
      </c>
      <c r="C52328" s="5" t="n">
        <v>3.32</v>
      </c>
    </row>
    <row r="52329" ht="32" customHeight="1">
      <c r="A52329" t="str">
        <v>Online Retail:423260</v>
      </c>
      <c r="B52329" t="str">
        <v>sale</v>
      </c>
      <c r="C52329" s="5" t="n">
        <v>49.84</v>
      </c>
    </row>
    <row r="52330" ht="32" customHeight="1">
      <c r="A52330" t="str">
        <v>Online Retail:423261</v>
      </c>
      <c r="B52330" t="str">
        <v>sale</v>
      </c>
      <c r="C52330" s="5" t="n">
        <v>12.46</v>
      </c>
    </row>
    <row r="52331" ht="32" customHeight="1">
      <c r="A52331" t="str">
        <v>Online Retail:423262</v>
      </c>
      <c r="B52331" t="str">
        <v>sale</v>
      </c>
      <c r="C52331" s="5" t="n">
        <v>12.46</v>
      </c>
    </row>
    <row r="52332" ht="32" customHeight="1">
      <c r="A52332" t="str">
        <v>Online Retail:423263</v>
      </c>
      <c r="B52332" t="str">
        <v>sale</v>
      </c>
      <c r="C52332" s="5" t="n">
        <v>16.63</v>
      </c>
    </row>
    <row r="52333" ht="32" customHeight="1">
      <c r="A52333" t="str">
        <v>Online Retail:423264</v>
      </c>
      <c r="B52333" t="str">
        <v>sale</v>
      </c>
      <c r="C52333" s="5" t="n">
        <v>7.38</v>
      </c>
    </row>
    <row r="52334" ht="32" customHeight="1">
      <c r="A52334" t="str">
        <v>Online Retail:423265</v>
      </c>
      <c r="B52334" t="str">
        <v>sale</v>
      </c>
      <c r="C52334" s="5" t="n">
        <v>9.84</v>
      </c>
    </row>
    <row r="52335" ht="32" customHeight="1">
      <c r="A52335" t="str">
        <v>Online Retail:423266</v>
      </c>
      <c r="B52335" t="str">
        <v>sale</v>
      </c>
      <c r="C52335" s="5" t="n">
        <v>12.3</v>
      </c>
    </row>
    <row r="52336" ht="32" customHeight="1">
      <c r="A52336" t="str">
        <v>Online Retail:423267</v>
      </c>
      <c r="B52336" t="str">
        <v>sale</v>
      </c>
      <c r="C52336" s="5" t="n">
        <v>2.46</v>
      </c>
    </row>
    <row r="52337" ht="32" customHeight="1">
      <c r="A52337" t="str">
        <v>Online Retail:423268</v>
      </c>
      <c r="B52337" t="str">
        <v>sale</v>
      </c>
      <c r="C52337" s="5" t="n">
        <v>2.49</v>
      </c>
    </row>
    <row r="52338" ht="32" customHeight="1">
      <c r="A52338" t="str">
        <v>Online Retail:423269</v>
      </c>
      <c r="B52338" t="str">
        <v>sale</v>
      </c>
      <c r="C52338" s="5" t="n">
        <v>2.49</v>
      </c>
    </row>
    <row r="52339" ht="32" customHeight="1">
      <c r="A52339" t="str">
        <v>Online Retail:423270</v>
      </c>
      <c r="B52339" t="str">
        <v>sale</v>
      </c>
      <c r="C52339" s="5" t="n">
        <v>2.49</v>
      </c>
    </row>
    <row r="52340" ht="32" customHeight="1">
      <c r="A52340" t="str">
        <v>Online Retail:423271</v>
      </c>
      <c r="B52340" t="str">
        <v>sale</v>
      </c>
      <c r="C52340" s="5" t="n">
        <v>2.49</v>
      </c>
    </row>
    <row r="52341" ht="32" customHeight="1">
      <c r="A52341" t="str">
        <v>Online Retail:423272</v>
      </c>
      <c r="B52341" t="str">
        <v>sale</v>
      </c>
      <c r="C52341" s="5" t="n">
        <v>3.33</v>
      </c>
    </row>
    <row r="52342" ht="32" customHeight="1">
      <c r="A52342" t="str">
        <v>Online Retail:423273</v>
      </c>
      <c r="B52342" t="str">
        <v>sale</v>
      </c>
      <c r="C52342" s="5" t="n">
        <v>2.49</v>
      </c>
    </row>
    <row r="52343" ht="32" customHeight="1">
      <c r="A52343" t="str">
        <v>Online Retail:423274</v>
      </c>
      <c r="B52343" t="str">
        <v>sale</v>
      </c>
      <c r="C52343" s="5" t="n">
        <v>2.49</v>
      </c>
    </row>
    <row r="52344" ht="32" customHeight="1">
      <c r="A52344" t="str">
        <v>Online Retail:423275</v>
      </c>
      <c r="B52344" t="str">
        <v>sale</v>
      </c>
      <c r="C52344" s="5" t="n">
        <v>2.49</v>
      </c>
    </row>
    <row r="52345" ht="32" customHeight="1">
      <c r="A52345" t="str">
        <v>Online Retail:423276</v>
      </c>
      <c r="B52345" t="str">
        <v>sale</v>
      </c>
      <c r="C52345" s="5" t="n">
        <v>0.83</v>
      </c>
    </row>
    <row r="52346" ht="32" customHeight="1">
      <c r="A52346" t="str">
        <v>Online Retail:423277</v>
      </c>
      <c r="B52346" t="str">
        <v>sale</v>
      </c>
      <c r="C52346" s="5" t="n">
        <v>0.83</v>
      </c>
    </row>
    <row r="52347" ht="32" customHeight="1">
      <c r="A52347" t="str">
        <v>Online Retail:423278</v>
      </c>
      <c r="B52347" t="str">
        <v>sale</v>
      </c>
      <c r="C52347" s="5" t="n">
        <v>6.63</v>
      </c>
    </row>
    <row r="52348" ht="32" customHeight="1">
      <c r="A52348" t="str">
        <v>Online Retail:423279</v>
      </c>
      <c r="B52348" t="str">
        <v>sale</v>
      </c>
      <c r="C52348" s="5" t="n">
        <v>1.66</v>
      </c>
    </row>
    <row r="52349" ht="32" customHeight="1">
      <c r="A52349" t="str">
        <v>Online Retail:423280</v>
      </c>
      <c r="B52349" t="str">
        <v>sale</v>
      </c>
      <c r="C52349" s="5" t="n">
        <v>8.29</v>
      </c>
    </row>
    <row r="52350" ht="32" customHeight="1">
      <c r="A52350" t="str">
        <v>Online Retail:423281</v>
      </c>
      <c r="B52350" t="str">
        <v>sale</v>
      </c>
      <c r="C52350" s="5" t="n">
        <v>16.63</v>
      </c>
    </row>
    <row r="52351" ht="32" customHeight="1">
      <c r="A52351" t="str">
        <v>Online Retail:423282</v>
      </c>
      <c r="B52351" t="str">
        <v>sale</v>
      </c>
      <c r="C52351" s="5" t="n">
        <v>2.46</v>
      </c>
    </row>
    <row r="52352" ht="32" customHeight="1">
      <c r="A52352" t="str">
        <v>Online Retail:423283</v>
      </c>
      <c r="B52352" t="str">
        <v>sale</v>
      </c>
      <c r="C52352" s="5" t="n">
        <v>1.25</v>
      </c>
    </row>
    <row r="52353" ht="32" customHeight="1">
      <c r="A52353" t="str">
        <v>Online Retail:423284</v>
      </c>
      <c r="B52353" t="str">
        <v>sale</v>
      </c>
      <c r="C52353" s="5" t="n">
        <v>4.13</v>
      </c>
    </row>
    <row r="52354" ht="32" customHeight="1">
      <c r="A52354" t="str">
        <v>Online Retail:423285</v>
      </c>
      <c r="B52354" t="str">
        <v>sale</v>
      </c>
      <c r="C52354" s="5" t="n">
        <v>3.29</v>
      </c>
    </row>
    <row r="52355" ht="32" customHeight="1">
      <c r="A52355" t="str">
        <v>Online Retail:423286</v>
      </c>
      <c r="B52355" t="str">
        <v>sale</v>
      </c>
      <c r="C52355" s="5" t="n">
        <v>4.96</v>
      </c>
    </row>
    <row r="52356" ht="32" customHeight="1">
      <c r="A52356" t="str">
        <v>Online Retail:423287</v>
      </c>
      <c r="B52356" t="str">
        <v>sale</v>
      </c>
      <c r="C52356" s="5" t="n">
        <v>1.46</v>
      </c>
    </row>
    <row r="52357" ht="32" customHeight="1">
      <c r="A52357" t="str">
        <v>Online Retail:423288</v>
      </c>
      <c r="B52357" t="str">
        <v>sale</v>
      </c>
      <c r="C52357" s="5" t="n">
        <v>0.83</v>
      </c>
    </row>
    <row r="52358" ht="32" customHeight="1">
      <c r="A52358" t="str">
        <v>Online Retail:423289</v>
      </c>
      <c r="B52358" t="str">
        <v>sale</v>
      </c>
      <c r="C52358" s="5" t="n">
        <v>0.83</v>
      </c>
    </row>
    <row r="52359" ht="32" customHeight="1">
      <c r="A52359" t="str">
        <v>Online Retail:423290</v>
      </c>
      <c r="B52359" t="str">
        <v>sale</v>
      </c>
      <c r="C52359" s="5" t="n">
        <v>0.83</v>
      </c>
    </row>
    <row r="52360" ht="32" customHeight="1">
      <c r="A52360" t="str">
        <v>Online Retail:423291</v>
      </c>
      <c r="B52360" t="str">
        <v>sale</v>
      </c>
      <c r="C52360" s="5" t="n">
        <v>2.46</v>
      </c>
    </row>
    <row r="52361" ht="32" customHeight="1">
      <c r="A52361" t="str">
        <v>Online Retail:423292</v>
      </c>
      <c r="B52361" t="str">
        <v>sale</v>
      </c>
      <c r="C52361" s="5" t="n">
        <v>5.79</v>
      </c>
    </row>
    <row r="52362" ht="32" customHeight="1">
      <c r="A52362" t="str">
        <v>Online Retail:423293</v>
      </c>
      <c r="B52362" t="str">
        <v>sale</v>
      </c>
      <c r="C52362" s="5" t="n">
        <v>7.46</v>
      </c>
    </row>
    <row r="52363" ht="32" customHeight="1">
      <c r="A52363" t="str">
        <v>Online Retail:423294</v>
      </c>
      <c r="B52363" t="str">
        <v>sale</v>
      </c>
      <c r="C52363" s="5" t="n">
        <v>24.96</v>
      </c>
    </row>
    <row r="52364" ht="32" customHeight="1">
      <c r="A52364" t="str">
        <v>Online Retail:423295</v>
      </c>
      <c r="B52364" t="str">
        <v>sale</v>
      </c>
      <c r="C52364" s="5" t="n">
        <v>4.13</v>
      </c>
    </row>
    <row r="52365" ht="32" customHeight="1">
      <c r="A52365" t="str">
        <v>Online Retail:423296</v>
      </c>
      <c r="B52365" t="str">
        <v>sale</v>
      </c>
      <c r="C52365" s="5" t="n">
        <v>5.79</v>
      </c>
    </row>
    <row r="52366" ht="32" customHeight="1">
      <c r="A52366" t="str">
        <v>Online Retail:423297</v>
      </c>
      <c r="B52366" t="str">
        <v>sale</v>
      </c>
      <c r="C52366" s="5" t="n">
        <v>4.13</v>
      </c>
    </row>
    <row r="52367" ht="32" customHeight="1">
      <c r="A52367" t="str">
        <v>Online Retail:423298</v>
      </c>
      <c r="B52367" t="str">
        <v>sale</v>
      </c>
      <c r="C52367" s="5" t="n">
        <v>1.63</v>
      </c>
    </row>
    <row r="52368" ht="32" customHeight="1">
      <c r="A52368" t="str">
        <v>Online Retail:423299</v>
      </c>
      <c r="B52368" t="str">
        <v>sale</v>
      </c>
      <c r="C52368" s="5" t="n">
        <v>188.89</v>
      </c>
    </row>
    <row r="52369" ht="32" customHeight="1">
      <c r="A52369" t="str">
        <v>Online Retail:423300</v>
      </c>
      <c r="B52369" t="str">
        <v>sale</v>
      </c>
      <c r="C52369" s="5" t="n">
        <v>6.8</v>
      </c>
    </row>
    <row r="52370" ht="32" customHeight="1">
      <c r="A52370" t="str">
        <v>Online Retail:423301</v>
      </c>
      <c r="B52370" t="str">
        <v>sale</v>
      </c>
      <c r="C52370" s="5" t="n">
        <v>12.48</v>
      </c>
    </row>
    <row r="52371" ht="32" customHeight="1">
      <c r="A52371" t="str">
        <v>Online Retail:423302</v>
      </c>
      <c r="B52371" t="str">
        <v>sale</v>
      </c>
      <c r="C52371" s="5" t="n">
        <v>16.5</v>
      </c>
    </row>
    <row r="52372" ht="32" customHeight="1">
      <c r="A52372" t="str">
        <v>Online Retail:423303</v>
      </c>
      <c r="B52372" t="str">
        <v>sale</v>
      </c>
      <c r="C52372" s="5" t="n">
        <v>16.8</v>
      </c>
    </row>
    <row r="52373" ht="32" customHeight="1">
      <c r="A52373" t="str">
        <v>Online Retail:423304</v>
      </c>
      <c r="B52373" t="str">
        <v>sale</v>
      </c>
      <c r="C52373" s="5" t="n">
        <v>19.8</v>
      </c>
    </row>
    <row r="52374" ht="32" customHeight="1">
      <c r="A52374" t="str">
        <v>Online Retail:423305</v>
      </c>
      <c r="B52374" t="str">
        <v>sale</v>
      </c>
      <c r="C52374" s="5" t="n">
        <v>34.68</v>
      </c>
    </row>
    <row r="52375" ht="32" customHeight="1">
      <c r="A52375" t="str">
        <v>Online Retail:423306</v>
      </c>
      <c r="B52375" t="str">
        <v>sale</v>
      </c>
      <c r="C52375" s="5" t="n">
        <v>24.9</v>
      </c>
    </row>
    <row r="52376" ht="32" customHeight="1">
      <c r="A52376" t="str">
        <v>Online Retail:423307</v>
      </c>
      <c r="B52376" t="str">
        <v>sale</v>
      </c>
      <c r="C52376" s="5" t="n">
        <v>25.2</v>
      </c>
    </row>
    <row r="52377" ht="32" customHeight="1">
      <c r="A52377" t="str">
        <v>Online Retail:423308</v>
      </c>
      <c r="B52377" t="str">
        <v>sale</v>
      </c>
      <c r="C52377" s="5" t="n">
        <v>35.4</v>
      </c>
    </row>
    <row r="52378" ht="32" customHeight="1">
      <c r="A52378" t="str">
        <v>Online Retail:423309</v>
      </c>
      <c r="B52378" t="str">
        <v>sale</v>
      </c>
      <c r="C52378" s="5" t="n">
        <v>11.25</v>
      </c>
    </row>
    <row r="52379" ht="32" customHeight="1">
      <c r="A52379" t="str">
        <v>Online Retail:423310</v>
      </c>
      <c r="B52379" t="str">
        <v>sale</v>
      </c>
      <c r="C52379" s="5" t="n">
        <v>11.25</v>
      </c>
    </row>
    <row r="52380" ht="32" customHeight="1">
      <c r="A52380" t="str">
        <v>Online Retail:423311</v>
      </c>
      <c r="B52380" t="str">
        <v>sale</v>
      </c>
      <c r="C52380" s="5" t="n">
        <v>7.5</v>
      </c>
    </row>
    <row r="52381" ht="32" customHeight="1">
      <c r="A52381" t="str">
        <v>Online Retail:423312</v>
      </c>
      <c r="B52381" t="str">
        <v>sale</v>
      </c>
      <c r="C52381" s="5" t="n">
        <v>11.55</v>
      </c>
    </row>
    <row r="52382" ht="32" customHeight="1">
      <c r="A52382" t="str">
        <v>Online Retail:423313</v>
      </c>
      <c r="B52382" t="str">
        <v>sale</v>
      </c>
      <c r="C52382" s="5" t="n">
        <v>6.6</v>
      </c>
    </row>
    <row r="52383" ht="32" customHeight="1">
      <c r="A52383" t="str">
        <v>Online Retail:423314</v>
      </c>
      <c r="B52383" t="str">
        <v>sale</v>
      </c>
      <c r="C52383" s="5" t="n">
        <v>6.6</v>
      </c>
    </row>
    <row r="52384" ht="32" customHeight="1">
      <c r="A52384" t="str">
        <v>Online Retail:423315</v>
      </c>
      <c r="B52384" t="str">
        <v>sale</v>
      </c>
      <c r="C52384" s="5" t="n">
        <v>6.6</v>
      </c>
    </row>
    <row r="52385" ht="32" customHeight="1">
      <c r="A52385" t="str">
        <v>Online Retail:423316</v>
      </c>
      <c r="B52385" t="str">
        <v>sale</v>
      </c>
      <c r="C52385" s="5" t="n">
        <v>6.6</v>
      </c>
    </row>
    <row r="52386" ht="32" customHeight="1">
      <c r="A52386" t="str">
        <v>Online Retail:423317</v>
      </c>
      <c r="B52386" t="str">
        <v>sale</v>
      </c>
      <c r="C52386" s="5" t="n">
        <v>4.95</v>
      </c>
    </row>
    <row r="52387" ht="32" customHeight="1">
      <c r="A52387" t="str">
        <v>Online Retail:423318</v>
      </c>
      <c r="B52387" t="str">
        <v>sale</v>
      </c>
      <c r="C52387" s="5" t="n">
        <v>14.56</v>
      </c>
    </row>
    <row r="52388" ht="32" customHeight="1">
      <c r="A52388" t="str">
        <v>Online Retail:423319</v>
      </c>
      <c r="B52388" t="str">
        <v>sale</v>
      </c>
      <c r="C52388" s="5" t="n">
        <v>19.8</v>
      </c>
    </row>
    <row r="52389" ht="32" customHeight="1">
      <c r="A52389" t="str">
        <v>Online Retail:423320</v>
      </c>
      <c r="B52389" t="str">
        <v>sale</v>
      </c>
      <c r="C52389" s="5" t="n">
        <v>11.56</v>
      </c>
    </row>
    <row r="52390" ht="32" customHeight="1">
      <c r="A52390" t="str">
        <v>Online Retail:423321</v>
      </c>
      <c r="B52390" t="str">
        <v>sale</v>
      </c>
      <c r="C52390" s="5" t="n">
        <v>7.5</v>
      </c>
    </row>
    <row r="52391" ht="32" customHeight="1">
      <c r="A52391" t="str">
        <v>Online Retail:423322</v>
      </c>
      <c r="B52391" t="str">
        <v>sale</v>
      </c>
      <c r="C52391" s="5" t="n">
        <v>19.92</v>
      </c>
    </row>
    <row r="52392" ht="32" customHeight="1">
      <c r="A52392" t="str">
        <v>Online Retail:423323</v>
      </c>
      <c r="B52392" t="str">
        <v>sale</v>
      </c>
      <c r="C52392" s="5" t="n">
        <v>7.5</v>
      </c>
    </row>
    <row r="52393" ht="32" customHeight="1">
      <c r="A52393" t="str">
        <v>Online Retail:423324</v>
      </c>
      <c r="B52393" t="str">
        <v>sale</v>
      </c>
      <c r="C52393" s="5" t="n">
        <v>19.8</v>
      </c>
    </row>
    <row r="52394" ht="32" customHeight="1">
      <c r="A52394" t="str">
        <v>Online Retail:423325</v>
      </c>
      <c r="B52394" t="str">
        <v>sale</v>
      </c>
      <c r="C52394" s="5" t="n">
        <v>7.5</v>
      </c>
    </row>
    <row r="52395" ht="32" customHeight="1">
      <c r="A52395" t="str">
        <v>Online Retail:423326</v>
      </c>
      <c r="B52395" t="str">
        <v>sale</v>
      </c>
      <c r="C52395" s="5" t="n">
        <v>7.5</v>
      </c>
    </row>
    <row r="52396" ht="32" customHeight="1">
      <c r="A52396" t="str">
        <v>Online Retail:423327</v>
      </c>
      <c r="B52396" t="str">
        <v>sale</v>
      </c>
      <c r="C52396" s="5" t="n">
        <v>15</v>
      </c>
    </row>
    <row r="52397" ht="32" customHeight="1">
      <c r="A52397" t="str">
        <v>Online Retail:423328</v>
      </c>
      <c r="B52397" t="str">
        <v>sale</v>
      </c>
      <c r="C52397" s="5" t="n">
        <v>17.85</v>
      </c>
    </row>
    <row r="52398" ht="32" customHeight="1">
      <c r="A52398" t="str">
        <v>Online Retail:423329</v>
      </c>
      <c r="B52398" t="str">
        <v>sale</v>
      </c>
      <c r="C52398" s="5" t="n">
        <v>11.8</v>
      </c>
    </row>
    <row r="52399" ht="32" customHeight="1">
      <c r="A52399" t="str">
        <v>Online Retail:423330</v>
      </c>
      <c r="B52399" t="str">
        <v>sale</v>
      </c>
      <c r="C52399" s="5" t="n">
        <v>22.5</v>
      </c>
    </row>
    <row r="52400" ht="32" customHeight="1">
      <c r="A52400" t="str">
        <v>Online Retail:423331</v>
      </c>
      <c r="B52400" t="str">
        <v>sale</v>
      </c>
      <c r="C52400" s="5" t="n">
        <v>11.7</v>
      </c>
    </row>
    <row r="52401" ht="32" customHeight="1">
      <c r="A52401" t="str">
        <v>Online Retail:423332</v>
      </c>
      <c r="B52401" t="str">
        <v>sale</v>
      </c>
      <c r="C52401" s="5" t="n">
        <v>17.7</v>
      </c>
    </row>
    <row r="52402" ht="32" customHeight="1">
      <c r="A52402" t="str">
        <v>Online Retail:423333</v>
      </c>
      <c r="B52402" t="str">
        <v>sale</v>
      </c>
      <c r="C52402" s="5" t="n">
        <v>17.7</v>
      </c>
    </row>
    <row r="52403" ht="32" customHeight="1">
      <c r="A52403" t="str">
        <v>Online Retail:423334</v>
      </c>
      <c r="B52403" t="str">
        <v>sale</v>
      </c>
      <c r="C52403" s="5" t="n">
        <v>9.95</v>
      </c>
    </row>
    <row r="52404" ht="32" customHeight="1">
      <c r="A52404" t="str">
        <v>Online Retail:423335</v>
      </c>
      <c r="B52404" t="str">
        <v>sale</v>
      </c>
      <c r="C52404" s="5" t="n">
        <v>12.5</v>
      </c>
    </row>
    <row r="52405" ht="32" customHeight="1">
      <c r="A52405" t="str">
        <v>Online Retail:423336</v>
      </c>
      <c r="B52405" t="str">
        <v>sale</v>
      </c>
      <c r="C52405" s="5" t="n">
        <v>8.25</v>
      </c>
    </row>
    <row r="52406" ht="32" customHeight="1">
      <c r="A52406" t="str">
        <v>Online Retail:423337</v>
      </c>
      <c r="B52406" t="str">
        <v>sale</v>
      </c>
      <c r="C52406" s="5" t="n">
        <v>23.7</v>
      </c>
    </row>
    <row r="52407" ht="32" customHeight="1">
      <c r="A52407" t="str">
        <v>Online Retail:423338</v>
      </c>
      <c r="B52407" t="str">
        <v>sale</v>
      </c>
      <c r="C52407" s="5" t="n">
        <v>4.95</v>
      </c>
    </row>
    <row r="52408" ht="32" customHeight="1">
      <c r="A52408" t="str">
        <v>Online Retail:423339</v>
      </c>
      <c r="B52408" t="str">
        <v>sale</v>
      </c>
      <c r="C52408" s="5" t="n">
        <v>8.3</v>
      </c>
    </row>
    <row r="52409" ht="32" customHeight="1">
      <c r="A52409" t="str">
        <v>Online Retail:423340</v>
      </c>
      <c r="B52409" t="str">
        <v>sale</v>
      </c>
      <c r="C52409" s="5" t="n">
        <v>14.75</v>
      </c>
    </row>
    <row r="52410" ht="32" customHeight="1">
      <c r="A52410" t="str">
        <v>Online Retail:423341</v>
      </c>
      <c r="B52410" t="str">
        <v>sale</v>
      </c>
      <c r="C52410" s="5" t="n">
        <v>12.45</v>
      </c>
    </row>
    <row r="52411" ht="32" customHeight="1">
      <c r="A52411" t="str">
        <v>Online Retail:423342</v>
      </c>
      <c r="B52411" t="str">
        <v>sale</v>
      </c>
      <c r="C52411" s="5" t="n">
        <v>12.45</v>
      </c>
    </row>
    <row r="52412" ht="32" customHeight="1">
      <c r="A52412" t="str">
        <v>Online Retail:423343</v>
      </c>
      <c r="B52412" t="str">
        <v>sale</v>
      </c>
      <c r="C52412" s="5" t="n">
        <v>4.16</v>
      </c>
    </row>
    <row r="52413" ht="32" customHeight="1">
      <c r="A52413" t="str">
        <v>Online Retail:423344</v>
      </c>
      <c r="B52413" t="str">
        <v>sale</v>
      </c>
      <c r="C52413" s="5" t="n">
        <v>4.16</v>
      </c>
    </row>
    <row r="52414" ht="32" customHeight="1">
      <c r="A52414" t="str">
        <v>Online Retail:423345</v>
      </c>
      <c r="B52414" t="str">
        <v>sale</v>
      </c>
      <c r="C52414" s="5" t="n">
        <v>4.16</v>
      </c>
    </row>
    <row r="52415" ht="32" customHeight="1">
      <c r="A52415" t="str">
        <v>Online Retail:423346</v>
      </c>
      <c r="B52415" t="str">
        <v>sale</v>
      </c>
      <c r="C52415" s="5" t="n">
        <v>12.45</v>
      </c>
    </row>
    <row r="52416" ht="32" customHeight="1">
      <c r="A52416" t="str">
        <v>Online Retail:423347</v>
      </c>
      <c r="B52416" t="str">
        <v>sale</v>
      </c>
      <c r="C52416" s="5" t="n">
        <v>8.25</v>
      </c>
    </row>
    <row r="52417" ht="32" customHeight="1">
      <c r="A52417" t="str">
        <v>Online Retail:423348</v>
      </c>
      <c r="B52417" t="str">
        <v>sale</v>
      </c>
      <c r="C52417" s="5" t="n">
        <v>8.25</v>
      </c>
    </row>
    <row r="52418" ht="32" customHeight="1">
      <c r="A52418" t="str">
        <v>Online Retail:423349</v>
      </c>
      <c r="B52418" t="str">
        <v>sale</v>
      </c>
      <c r="C52418" s="5" t="n">
        <v>8.25</v>
      </c>
    </row>
    <row r="52419" ht="32" customHeight="1">
      <c r="A52419" t="str">
        <v>Online Retail:423350</v>
      </c>
      <c r="B52419" t="str">
        <v>sale</v>
      </c>
      <c r="C52419" s="5" t="n">
        <v>8.25</v>
      </c>
    </row>
    <row r="52420" ht="32" customHeight="1">
      <c r="A52420" t="str">
        <v>Online Retail:423351</v>
      </c>
      <c r="B52420" t="str">
        <v>sale</v>
      </c>
      <c r="C52420" s="5" t="n">
        <v>8.25</v>
      </c>
    </row>
    <row r="52421" ht="32" customHeight="1">
      <c r="A52421" t="str">
        <v>Online Retail:423352</v>
      </c>
      <c r="B52421" t="str">
        <v>sale</v>
      </c>
      <c r="C52421" s="5" t="n">
        <v>8.25</v>
      </c>
    </row>
    <row r="52422" ht="32" customHeight="1">
      <c r="A52422" t="str">
        <v>Online Retail:423353</v>
      </c>
      <c r="B52422" t="str">
        <v>sale</v>
      </c>
      <c r="C52422" s="5" t="n">
        <v>24.75</v>
      </c>
    </row>
    <row r="52423" ht="32" customHeight="1">
      <c r="A52423" t="str">
        <v>Online Retail:423354</v>
      </c>
      <c r="B52423" t="str">
        <v>sale</v>
      </c>
      <c r="C52423" s="5" t="n">
        <v>0.95</v>
      </c>
    </row>
    <row r="52424" ht="32" customHeight="1">
      <c r="A52424" t="str">
        <v>Online Retail:423355</v>
      </c>
      <c r="B52424" t="str">
        <v>sale</v>
      </c>
      <c r="C52424" s="5" t="n">
        <v>15</v>
      </c>
    </row>
    <row r="52425" ht="32" customHeight="1">
      <c r="A52425" t="str">
        <v>Online Retail:423356</v>
      </c>
      <c r="B52425" t="str">
        <v>sale</v>
      </c>
      <c r="C52425" s="5" t="n">
        <v>4.98</v>
      </c>
    </row>
    <row r="52426" ht="32" customHeight="1">
      <c r="A52426" t="str">
        <v>Online Retail:423357</v>
      </c>
      <c r="B52426" t="str">
        <v>sale</v>
      </c>
      <c r="C52426" s="5" t="n">
        <v>5</v>
      </c>
    </row>
    <row r="52427" ht="32" customHeight="1">
      <c r="A52427" t="str">
        <v>Online Retail:423358</v>
      </c>
      <c r="B52427" t="str">
        <v>sale</v>
      </c>
      <c r="C52427" s="5" t="n">
        <v>5</v>
      </c>
    </row>
    <row r="52428" ht="32" customHeight="1">
      <c r="A52428" t="str">
        <v>Online Retail:423359</v>
      </c>
      <c r="B52428" t="str">
        <v>sale</v>
      </c>
      <c r="C52428" s="5" t="n">
        <v>5</v>
      </c>
    </row>
    <row r="52429" ht="32" customHeight="1">
      <c r="A52429" t="str">
        <v>Online Retail:423360</v>
      </c>
      <c r="B52429" t="str">
        <v>sale</v>
      </c>
      <c r="C52429" s="5" t="n">
        <v>0.75</v>
      </c>
    </row>
    <row r="52430" ht="32" customHeight="1">
      <c r="A52430" t="str">
        <v>Online Retail:423361</v>
      </c>
      <c r="B52430" t="str">
        <v>sale</v>
      </c>
      <c r="C52430" s="5" t="n">
        <v>0.75</v>
      </c>
    </row>
    <row r="52431" ht="32" customHeight="1">
      <c r="A52431" t="str">
        <v>Online Retail:423362</v>
      </c>
      <c r="B52431" t="str">
        <v>sale</v>
      </c>
      <c r="C52431" s="5" t="n">
        <v>1.3</v>
      </c>
    </row>
    <row r="52432" ht="32" customHeight="1">
      <c r="A52432" t="str">
        <v>Online Retail:423363</v>
      </c>
      <c r="B52432" t="str">
        <v>sale</v>
      </c>
      <c r="C52432" s="5" t="n">
        <v>1.3</v>
      </c>
    </row>
    <row r="52433" ht="32" customHeight="1">
      <c r="A52433" t="str">
        <v>Online Retail:423364</v>
      </c>
      <c r="B52433" t="str">
        <v>sale</v>
      </c>
      <c r="C52433" s="5" t="n">
        <v>3.3</v>
      </c>
    </row>
    <row r="52434" ht="32" customHeight="1">
      <c r="A52434" t="str">
        <v>Online Retail:423365</v>
      </c>
      <c r="B52434" t="str">
        <v>sale</v>
      </c>
      <c r="C52434" s="5" t="n">
        <v>3.3</v>
      </c>
    </row>
    <row r="52435" ht="32" customHeight="1">
      <c r="A52435" t="str">
        <v>Online Retail:423366</v>
      </c>
      <c r="B52435" t="str">
        <v>sale</v>
      </c>
      <c r="C52435" s="5" t="n">
        <v>6.84</v>
      </c>
    </row>
    <row r="52436" ht="32" customHeight="1">
      <c r="A52436" t="str">
        <v>Online Retail:423367</v>
      </c>
      <c r="B52436" t="str">
        <v>sale</v>
      </c>
      <c r="C52436" s="5" t="n">
        <v>7.5</v>
      </c>
    </row>
    <row r="52437" ht="32" customHeight="1">
      <c r="A52437" t="str">
        <v>Online Retail:423368</v>
      </c>
      <c r="B52437" t="str">
        <v>sale</v>
      </c>
      <c r="C52437" s="5" t="n">
        <v>12.45</v>
      </c>
    </row>
    <row r="52438" ht="32" customHeight="1">
      <c r="A52438" t="str">
        <v>Online Retail:423369</v>
      </c>
      <c r="B52438" t="str">
        <v>sale</v>
      </c>
      <c r="C52438" s="5" t="n">
        <v>3.3</v>
      </c>
    </row>
    <row r="52439" ht="32" customHeight="1">
      <c r="A52439" t="str">
        <v>Online Retail:423370</v>
      </c>
      <c r="B52439" t="str">
        <v>sale</v>
      </c>
      <c r="C52439" s="5" t="n">
        <v>3.9</v>
      </c>
    </row>
    <row r="52440" ht="32" customHeight="1">
      <c r="A52440" t="str">
        <v>Online Retail:423371</v>
      </c>
      <c r="B52440" t="str">
        <v>sale</v>
      </c>
      <c r="C52440" s="5" t="n">
        <v>1.17</v>
      </c>
    </row>
    <row r="52441" ht="32" customHeight="1">
      <c r="A52441" t="str">
        <v>Online Retail:423372</v>
      </c>
      <c r="B52441" t="str">
        <v>sale</v>
      </c>
      <c r="C52441" s="5" t="n">
        <v>6.84</v>
      </c>
    </row>
    <row r="52442" ht="32" customHeight="1">
      <c r="A52442" t="str">
        <v>Online Retail:423373</v>
      </c>
      <c r="B52442" t="str">
        <v>sale</v>
      </c>
      <c r="C52442" s="5" t="n">
        <v>5</v>
      </c>
    </row>
    <row r="52443" ht="32" customHeight="1">
      <c r="A52443" t="str">
        <v>Online Retail:423374</v>
      </c>
      <c r="B52443" t="str">
        <v>sale</v>
      </c>
      <c r="C52443" s="5" t="n">
        <v>1.17</v>
      </c>
    </row>
    <row r="52444" ht="32" customHeight="1">
      <c r="A52444" t="str">
        <v>Online Retail:423375</v>
      </c>
      <c r="B52444" t="str">
        <v>sale</v>
      </c>
      <c r="C52444" s="5" t="n">
        <v>4.56</v>
      </c>
    </row>
    <row r="52445" ht="32" customHeight="1">
      <c r="A52445" t="str">
        <v>Online Retail:423376</v>
      </c>
      <c r="B52445" t="str">
        <v>sale</v>
      </c>
      <c r="C52445" s="5" t="n">
        <v>1.65</v>
      </c>
    </row>
    <row r="52446" ht="32" customHeight="1">
      <c r="A52446" t="str">
        <v>Online Retail:423377</v>
      </c>
      <c r="B52446" t="str">
        <v>sale</v>
      </c>
      <c r="C52446" s="5" t="n">
        <v>6.84</v>
      </c>
    </row>
    <row r="52447" ht="32" customHeight="1">
      <c r="A52447" t="str">
        <v>Online Retail:423378</v>
      </c>
      <c r="B52447" t="str">
        <v>sale</v>
      </c>
      <c r="C52447" s="5" t="n">
        <v>6.84</v>
      </c>
    </row>
    <row r="52448" ht="32" customHeight="1">
      <c r="A52448" t="str">
        <v>Online Retail:423379</v>
      </c>
      <c r="B52448" t="str">
        <v>sale</v>
      </c>
      <c r="C52448" s="5" t="n">
        <v>7.8</v>
      </c>
    </row>
    <row r="52449" ht="32" customHeight="1">
      <c r="A52449" t="str">
        <v>Online Retail:423380</v>
      </c>
      <c r="B52449" t="str">
        <v>sale</v>
      </c>
      <c r="C52449" s="5" t="n">
        <v>1.7</v>
      </c>
    </row>
    <row r="52450" ht="32" customHeight="1">
      <c r="A52450" t="str">
        <v>Online Retail:423381</v>
      </c>
      <c r="B52450" t="str">
        <v>sale</v>
      </c>
      <c r="C52450" s="5" t="n">
        <v>3.3</v>
      </c>
    </row>
    <row r="52451" ht="32" customHeight="1">
      <c r="A52451" t="str">
        <v>Online Retail:423382</v>
      </c>
      <c r="B52451" t="str">
        <v>sale</v>
      </c>
      <c r="C52451" s="5" t="n">
        <v>1.65</v>
      </c>
    </row>
    <row r="52452" ht="32" customHeight="1">
      <c r="A52452" t="str">
        <v>Online Retail:423383</v>
      </c>
      <c r="B52452" t="str">
        <v>sale</v>
      </c>
      <c r="C52452" s="5" t="n">
        <v>2.95</v>
      </c>
    </row>
    <row r="52453" ht="32" customHeight="1">
      <c r="A52453" t="str">
        <v>Online Retail:423384</v>
      </c>
      <c r="B52453" t="str">
        <v>sale</v>
      </c>
      <c r="C52453" s="5" t="n">
        <v>6.95</v>
      </c>
    </row>
    <row r="52454" ht="32" customHeight="1">
      <c r="A52454" t="str">
        <v>Online Retail:423385</v>
      </c>
      <c r="B52454" t="str">
        <v>sale</v>
      </c>
      <c r="C52454" s="5" t="n">
        <v>2.08</v>
      </c>
    </row>
    <row r="52455" ht="32" customHeight="1">
      <c r="A52455" t="str">
        <v>Online Retail:423386</v>
      </c>
      <c r="B52455" t="str">
        <v>sale</v>
      </c>
      <c r="C52455" s="5" t="n">
        <v>15</v>
      </c>
    </row>
    <row r="52456" ht="32" customHeight="1">
      <c r="A52456" t="str">
        <v>Online Retail:423387</v>
      </c>
      <c r="B52456" t="str">
        <v>sale</v>
      </c>
      <c r="C52456" s="5" t="n">
        <v>17.7</v>
      </c>
    </row>
    <row r="52457" ht="32" customHeight="1">
      <c r="A52457" t="str">
        <v>Online Retail:423388</v>
      </c>
      <c r="B52457" t="str">
        <v>sale</v>
      </c>
      <c r="C52457" s="5" t="n">
        <v>17.7</v>
      </c>
    </row>
    <row r="52458" ht="32" customHeight="1">
      <c r="A52458" t="str">
        <v>Online Retail:423389</v>
      </c>
      <c r="B52458" t="str">
        <v>sale</v>
      </c>
      <c r="C52458" s="5" t="n">
        <v>17.34</v>
      </c>
    </row>
    <row r="52459" ht="32" customHeight="1">
      <c r="A52459" t="str">
        <v>Online Retail:423390</v>
      </c>
      <c r="B52459" t="str">
        <v>sale</v>
      </c>
      <c r="C52459" s="5" t="n">
        <v>25.5</v>
      </c>
    </row>
    <row r="52460" ht="32" customHeight="1">
      <c r="A52460" t="str">
        <v>Online Retail:423391</v>
      </c>
      <c r="B52460" t="str">
        <v>sale</v>
      </c>
      <c r="C52460" s="5" t="n">
        <v>17.4</v>
      </c>
    </row>
    <row r="52461" ht="32" customHeight="1">
      <c r="A52461" t="str">
        <v>Online Retail:423392</v>
      </c>
      <c r="B52461" t="str">
        <v>sale</v>
      </c>
      <c r="C52461" s="5" t="n">
        <v>17.4</v>
      </c>
    </row>
    <row r="52462" ht="32" customHeight="1">
      <c r="A52462" t="str">
        <v>Online Retail:423393</v>
      </c>
      <c r="B52462" t="str">
        <v>sale</v>
      </c>
      <c r="C52462" s="5" t="n">
        <v>31.6</v>
      </c>
    </row>
    <row r="52463" ht="32" customHeight="1">
      <c r="A52463" t="str">
        <v>Online Retail:423394</v>
      </c>
      <c r="B52463" t="str">
        <v>sale</v>
      </c>
      <c r="C52463" s="5" t="n">
        <v>41.4</v>
      </c>
    </row>
    <row r="52464" ht="32" customHeight="1">
      <c r="A52464" t="str">
        <v>Online Retail:423395</v>
      </c>
      <c r="B52464" t="str">
        <v>sale</v>
      </c>
      <c r="C52464" s="5" t="n">
        <v>41.4</v>
      </c>
    </row>
    <row r="52465" ht="32" customHeight="1">
      <c r="A52465" t="str">
        <v>Online Retail:423396</v>
      </c>
      <c r="B52465" t="str">
        <v>sale</v>
      </c>
      <c r="C52465" s="5" t="n">
        <v>37.5</v>
      </c>
    </row>
    <row r="52466" ht="32" customHeight="1">
      <c r="A52466" t="str">
        <v>Online Retail:423397</v>
      </c>
      <c r="B52466" t="str">
        <v>sale</v>
      </c>
      <c r="C52466" s="5" t="n">
        <v>37.5</v>
      </c>
    </row>
    <row r="52467" ht="32" customHeight="1">
      <c r="A52467" t="str">
        <v>Online Retail:423398</v>
      </c>
      <c r="B52467" t="str">
        <v>sale</v>
      </c>
      <c r="C52467" s="5" t="n">
        <v>37.5</v>
      </c>
    </row>
    <row r="52468" ht="32" customHeight="1">
      <c r="A52468" t="str">
        <v>Online Retail:423399</v>
      </c>
      <c r="B52468" t="str">
        <v>sale</v>
      </c>
      <c r="C52468" s="5" t="n">
        <v>19.92</v>
      </c>
    </row>
    <row r="52469" ht="32" customHeight="1">
      <c r="A52469" t="str">
        <v>Online Retail:423400</v>
      </c>
      <c r="B52469" t="str">
        <v>sale</v>
      </c>
      <c r="C52469" s="5" t="n">
        <v>41.6</v>
      </c>
    </row>
    <row r="52470" ht="32" customHeight="1">
      <c r="A52470" t="str">
        <v>Online Retail:423401</v>
      </c>
      <c r="B52470" t="str">
        <v>sale</v>
      </c>
      <c r="C52470" s="5" t="n">
        <v>16.5</v>
      </c>
    </row>
    <row r="52471" ht="32" customHeight="1">
      <c r="A52471" t="str">
        <v>Online Retail:423402</v>
      </c>
      <c r="B52471" t="str">
        <v>sale</v>
      </c>
      <c r="C52471" s="5" t="n">
        <v>16.5</v>
      </c>
    </row>
    <row r="52472" ht="32" customHeight="1">
      <c r="A52472" t="str">
        <v>Online Retail:423403</v>
      </c>
      <c r="B52472" t="str">
        <v>sale</v>
      </c>
      <c r="C52472" s="5" t="n">
        <v>16.5</v>
      </c>
    </row>
    <row r="52473" ht="32" customHeight="1">
      <c r="A52473" t="str">
        <v>Online Retail:423404</v>
      </c>
      <c r="B52473" t="str">
        <v>sale</v>
      </c>
      <c r="C52473" s="5" t="n">
        <v>23.4</v>
      </c>
    </row>
    <row r="52474" ht="32" customHeight="1">
      <c r="A52474" t="str">
        <v>Online Retail:423405</v>
      </c>
      <c r="B52474" t="str">
        <v>sale</v>
      </c>
      <c r="C52474" s="5" t="n">
        <v>23.4</v>
      </c>
    </row>
    <row r="52475" ht="32" customHeight="1">
      <c r="A52475" t="str">
        <v>Online Retail:423406</v>
      </c>
      <c r="B52475" t="str">
        <v>sale</v>
      </c>
      <c r="C52475" s="5" t="n">
        <v>15</v>
      </c>
    </row>
    <row r="52476" ht="32" customHeight="1">
      <c r="A52476" t="str">
        <v>Online Retail:423407</v>
      </c>
      <c r="B52476" t="str">
        <v>sale</v>
      </c>
      <c r="C52476" s="5" t="n">
        <v>15</v>
      </c>
    </row>
    <row r="52477" ht="32" customHeight="1">
      <c r="A52477" t="str">
        <v>Online Retail:423408</v>
      </c>
      <c r="B52477" t="str">
        <v>sale</v>
      </c>
      <c r="C52477" s="5" t="n">
        <v>23.4</v>
      </c>
    </row>
    <row r="52478" ht="32" customHeight="1">
      <c r="A52478" t="str">
        <v>Online Retail:423409</v>
      </c>
      <c r="B52478" t="str">
        <v>sale</v>
      </c>
      <c r="C52478" s="5" t="n">
        <v>17</v>
      </c>
    </row>
    <row r="52479" ht="32" customHeight="1">
      <c r="A52479" t="str">
        <v>Online Retail:423410</v>
      </c>
      <c r="B52479" t="str">
        <v>sale</v>
      </c>
      <c r="C52479" s="5" t="n">
        <v>17</v>
      </c>
    </row>
    <row r="52480" ht="32" customHeight="1">
      <c r="A52480" t="str">
        <v>Online Retail:423411</v>
      </c>
      <c r="B52480" t="str">
        <v>sale</v>
      </c>
      <c r="C52480" s="5" t="n">
        <v>17.4</v>
      </c>
    </row>
    <row r="52481" ht="32" customHeight="1">
      <c r="A52481" t="str">
        <v>Online Retail:423412</v>
      </c>
      <c r="B52481" t="str">
        <v>sale</v>
      </c>
      <c r="C52481" s="5" t="n">
        <v>9.36</v>
      </c>
    </row>
    <row r="52482" ht="32" customHeight="1">
      <c r="A52482" t="str">
        <v>Online Retail:423413</v>
      </c>
      <c r="B52482" t="str">
        <v>sale</v>
      </c>
      <c r="C52482" s="5" t="n">
        <v>45</v>
      </c>
    </row>
    <row r="52483" ht="32" customHeight="1">
      <c r="A52483" t="str">
        <v>Online Retail:423414</v>
      </c>
      <c r="B52483" t="str">
        <v>sale</v>
      </c>
      <c r="C52483" s="5" t="n">
        <v>9.36</v>
      </c>
    </row>
    <row r="52484" ht="32" customHeight="1">
      <c r="A52484" t="str">
        <v>Online Retail:423415</v>
      </c>
      <c r="B52484" t="str">
        <v>sale</v>
      </c>
      <c r="C52484" s="5" t="n">
        <v>19.8</v>
      </c>
    </row>
    <row r="52485" ht="32" customHeight="1">
      <c r="A52485" t="str">
        <v>Online Retail:423416</v>
      </c>
      <c r="B52485" t="str">
        <v>sale</v>
      </c>
      <c r="C52485" s="5" t="n">
        <v>69.6</v>
      </c>
    </row>
    <row r="52486" ht="32" customHeight="1">
      <c r="A52486" t="str">
        <v>Online Retail:423417</v>
      </c>
      <c r="B52486" t="str">
        <v>sale</v>
      </c>
      <c r="C52486" s="5" t="n">
        <v>9.48</v>
      </c>
    </row>
    <row r="52487" ht="32" customHeight="1">
      <c r="A52487" t="str">
        <v>Online Retail:423418</v>
      </c>
      <c r="B52487" t="str">
        <v>sale</v>
      </c>
      <c r="C52487" s="5" t="n">
        <v>20.16</v>
      </c>
    </row>
    <row r="52488" ht="32" customHeight="1">
      <c r="A52488" t="str">
        <v>Online Retail:423419</v>
      </c>
      <c r="B52488" t="str">
        <v>sale</v>
      </c>
      <c r="C52488" s="5" t="n">
        <v>52.2</v>
      </c>
    </row>
    <row r="52489" ht="32" customHeight="1">
      <c r="A52489" t="str">
        <v>Online Retail:423420</v>
      </c>
      <c r="B52489" t="str">
        <v>sale</v>
      </c>
      <c r="C52489" s="5" t="n">
        <v>32.5</v>
      </c>
    </row>
    <row r="52490" ht="32" customHeight="1">
      <c r="A52490" t="str">
        <v>Online Retail:423421</v>
      </c>
      <c r="B52490" t="str">
        <v>sale</v>
      </c>
      <c r="C52490" s="5" t="n">
        <v>31.2</v>
      </c>
    </row>
    <row r="52491" ht="32" customHeight="1">
      <c r="A52491" t="str">
        <v>Online Retail:423422</v>
      </c>
      <c r="B52491" t="str">
        <v>sale</v>
      </c>
      <c r="C52491" s="5" t="n">
        <v>45</v>
      </c>
    </row>
    <row r="52492" ht="32" customHeight="1">
      <c r="A52492" t="str">
        <v>Online Retail:423423</v>
      </c>
      <c r="B52492" t="str">
        <v>sale</v>
      </c>
      <c r="C52492" s="5" t="n">
        <v>78</v>
      </c>
    </row>
    <row r="52493" ht="32" customHeight="1">
      <c r="A52493" t="str">
        <v>Online Retail:423424</v>
      </c>
      <c r="B52493" t="str">
        <v>sale</v>
      </c>
      <c r="C52493" s="5" t="n">
        <v>42.96</v>
      </c>
    </row>
    <row r="52494" ht="32" customHeight="1">
      <c r="A52494" t="str">
        <v>Online Retail:423425</v>
      </c>
      <c r="B52494" t="str">
        <v>sale</v>
      </c>
      <c r="C52494" s="5" t="n">
        <v>21</v>
      </c>
    </row>
    <row r="52495" ht="32" customHeight="1">
      <c r="A52495" t="str">
        <v>Online Retail:423426</v>
      </c>
      <c r="B52495" t="str">
        <v>sale</v>
      </c>
      <c r="C52495" s="5" t="n">
        <v>70.8</v>
      </c>
    </row>
    <row r="52496" ht="32" customHeight="1">
      <c r="A52496" t="str">
        <v>Online Retail:423427</v>
      </c>
      <c r="B52496" t="str">
        <v>sale</v>
      </c>
      <c r="C52496" s="5" t="n">
        <v>33</v>
      </c>
    </row>
    <row r="52497" ht="32" customHeight="1">
      <c r="A52497" t="str">
        <v>Online Retail:423428</v>
      </c>
      <c r="B52497" t="str">
        <v>sale</v>
      </c>
      <c r="C52497" s="5" t="n">
        <v>179</v>
      </c>
    </row>
    <row r="52498" ht="32" customHeight="1">
      <c r="A52498" t="str">
        <v>Online Retail:423429</v>
      </c>
      <c r="B52498" t="str">
        <v>sale</v>
      </c>
      <c r="C52498" s="5" t="n">
        <v>15</v>
      </c>
    </row>
    <row r="52499" ht="32" customHeight="1">
      <c r="A52499" t="str">
        <v>Online Retail:423430</v>
      </c>
      <c r="B52499" t="str">
        <v>sale</v>
      </c>
      <c r="C52499" s="5" t="n">
        <v>15</v>
      </c>
    </row>
    <row r="52500" ht="32" customHeight="1">
      <c r="A52500" t="str">
        <v>Online Retail:423431</v>
      </c>
      <c r="B52500" t="str">
        <v>sale</v>
      </c>
      <c r="C52500" s="5" t="n">
        <v>15</v>
      </c>
    </row>
    <row r="52501" ht="32" customHeight="1">
      <c r="A52501" t="str">
        <v>Online Retail:423432</v>
      </c>
      <c r="B52501" t="str">
        <v>sale</v>
      </c>
      <c r="C52501" s="5" t="n">
        <v>15</v>
      </c>
    </row>
    <row r="52502" ht="32" customHeight="1">
      <c r="A52502" t="str">
        <v>Online Retail:423433</v>
      </c>
      <c r="B52502" t="str">
        <v>sale</v>
      </c>
      <c r="C52502" s="5" t="n">
        <v>21</v>
      </c>
    </row>
    <row r="52503" ht="32" customHeight="1">
      <c r="A52503" t="str">
        <v>Online Retail:423434</v>
      </c>
      <c r="B52503" t="str">
        <v>sale</v>
      </c>
      <c r="C52503" s="5" t="n">
        <v>21</v>
      </c>
    </row>
    <row r="52504" ht="32" customHeight="1">
      <c r="A52504" t="str">
        <v>Online Retail:423435</v>
      </c>
      <c r="B52504" t="str">
        <v>sale</v>
      </c>
      <c r="C52504" s="5" t="n">
        <v>15</v>
      </c>
    </row>
    <row r="52505" ht="32" customHeight="1">
      <c r="A52505" t="str">
        <v>Online Retail:423436</v>
      </c>
      <c r="B52505" t="str">
        <v>sale</v>
      </c>
      <c r="C52505" s="5" t="n">
        <v>15</v>
      </c>
    </row>
    <row r="52506" ht="32" customHeight="1">
      <c r="A52506" t="str">
        <v>Online Retail:423437</v>
      </c>
      <c r="B52506" t="str">
        <v>sale</v>
      </c>
      <c r="C52506" s="5" t="n">
        <v>6.64</v>
      </c>
    </row>
    <row r="52507" ht="32" customHeight="1">
      <c r="A52507" t="str">
        <v>Online Retail:423438</v>
      </c>
      <c r="B52507" t="str">
        <v>sale</v>
      </c>
      <c r="C52507" s="5" t="n">
        <v>10</v>
      </c>
    </row>
    <row r="52508" ht="32" customHeight="1">
      <c r="A52508" t="str">
        <v>Online Retail:423439</v>
      </c>
      <c r="B52508" t="str">
        <v>sale</v>
      </c>
      <c r="C52508" s="5" t="n">
        <v>10</v>
      </c>
    </row>
    <row r="52509" ht="32" customHeight="1">
      <c r="A52509" t="str">
        <v>Online Retail:423440</v>
      </c>
      <c r="B52509" t="str">
        <v>sale</v>
      </c>
      <c r="C52509" s="5" t="n">
        <v>10</v>
      </c>
    </row>
    <row r="52510" ht="32" customHeight="1">
      <c r="A52510" t="str">
        <v>Online Retail:423441</v>
      </c>
      <c r="B52510" t="str">
        <v>sale</v>
      </c>
      <c r="C52510" s="5" t="n">
        <v>89.64</v>
      </c>
    </row>
    <row r="52511" ht="32" customHeight="1">
      <c r="A52511" t="str">
        <v>Online Retail:423442</v>
      </c>
      <c r="B52511" t="str">
        <v>sale</v>
      </c>
      <c r="C52511" s="5" t="n">
        <v>10.5</v>
      </c>
    </row>
    <row r="52512" ht="32" customHeight="1">
      <c r="A52512" t="str">
        <v>Online Retail:423443</v>
      </c>
      <c r="B52512" t="str">
        <v>sale</v>
      </c>
      <c r="C52512" s="5" t="n">
        <v>21</v>
      </c>
    </row>
    <row r="52513" ht="32" customHeight="1">
      <c r="A52513" t="str">
        <v>Online Retail:423444</v>
      </c>
      <c r="B52513" t="str">
        <v>sale</v>
      </c>
      <c r="C52513" s="5" t="n">
        <v>33</v>
      </c>
    </row>
    <row r="52514" ht="32" customHeight="1">
      <c r="A52514" t="str">
        <v>Online Retail:423445</v>
      </c>
      <c r="B52514" t="str">
        <v>sale</v>
      </c>
      <c r="C52514" s="5" t="n">
        <v>66.24</v>
      </c>
    </row>
    <row r="52515" ht="32" customHeight="1">
      <c r="A52515" t="str">
        <v>Online Retail:423446</v>
      </c>
      <c r="B52515" t="str">
        <v>sale</v>
      </c>
      <c r="C52515" s="5" t="n">
        <v>69.6</v>
      </c>
    </row>
    <row r="52516" ht="32" customHeight="1">
      <c r="A52516" t="str">
        <v>Online Retail:423447</v>
      </c>
      <c r="B52516" t="str">
        <v>sale</v>
      </c>
      <c r="C52516" s="5" t="n">
        <v>31.5</v>
      </c>
    </row>
    <row r="52517" ht="32" customHeight="1">
      <c r="A52517" t="str">
        <v>Online Retail:423448</v>
      </c>
      <c r="B52517" t="str">
        <v>sale</v>
      </c>
      <c r="C52517" s="5" t="n">
        <v>81.6</v>
      </c>
    </row>
    <row r="52518" ht="32" customHeight="1">
      <c r="A52518" t="str">
        <v>Online Retail:423449</v>
      </c>
      <c r="B52518" t="str">
        <v>sale</v>
      </c>
      <c r="C52518" s="5" t="n">
        <v>33</v>
      </c>
    </row>
    <row r="52519" ht="32" customHeight="1">
      <c r="A52519" t="str">
        <v>Online Retail:423450</v>
      </c>
      <c r="B52519" t="str">
        <v>sale</v>
      </c>
      <c r="C52519" s="5" t="n">
        <v>5.04</v>
      </c>
    </row>
    <row r="52520" ht="32" customHeight="1">
      <c r="A52520" t="str">
        <v>Online Retail:423451</v>
      </c>
      <c r="B52520" t="str">
        <v>sale</v>
      </c>
      <c r="C52520" s="5" t="n">
        <v>4.25</v>
      </c>
    </row>
    <row r="52521" ht="32" customHeight="1">
      <c r="A52521" t="str">
        <v>Online Retail:423452</v>
      </c>
      <c r="B52521" t="str">
        <v>sale</v>
      </c>
      <c r="C52521" s="5" t="n">
        <v>4.15</v>
      </c>
    </row>
    <row r="52522" ht="32" customHeight="1">
      <c r="A52522" t="str">
        <v>Online Retail:423453</v>
      </c>
      <c r="B52522" t="str">
        <v>sale</v>
      </c>
      <c r="C52522" s="5" t="n">
        <v>5.04</v>
      </c>
    </row>
    <row r="52523" ht="32" customHeight="1">
      <c r="A52523" t="str">
        <v>Online Retail:423454</v>
      </c>
      <c r="B52523" t="str">
        <v>sale</v>
      </c>
      <c r="C52523" s="5" t="n">
        <v>8.32</v>
      </c>
    </row>
    <row r="52524" ht="32" customHeight="1">
      <c r="A52524" t="str">
        <v>Online Retail:423455</v>
      </c>
      <c r="B52524" t="str">
        <v>sale</v>
      </c>
      <c r="C52524" s="5" t="n">
        <v>4.15</v>
      </c>
    </row>
    <row r="52525" ht="32" customHeight="1">
      <c r="A52525" t="str">
        <v>Online Retail:423456</v>
      </c>
      <c r="B52525" t="str">
        <v>sale</v>
      </c>
      <c r="C52525" s="5" t="n">
        <v>2.95</v>
      </c>
    </row>
    <row r="52526" ht="32" customHeight="1">
      <c r="A52526" t="str">
        <v>Online Retail:423457</v>
      </c>
      <c r="B52526" t="str">
        <v>sale</v>
      </c>
      <c r="C52526" s="5" t="n">
        <v>2.95</v>
      </c>
    </row>
    <row r="52527" ht="32" customHeight="1">
      <c r="A52527" t="str">
        <v>Online Retail:423458</v>
      </c>
      <c r="B52527" t="str">
        <v>sale</v>
      </c>
      <c r="C52527" s="5" t="n">
        <v>4.15</v>
      </c>
    </row>
    <row r="52528" ht="32" customHeight="1">
      <c r="A52528" t="str">
        <v>Online Retail:423459</v>
      </c>
      <c r="B52528" t="str">
        <v>sale</v>
      </c>
      <c r="C52528" s="5" t="n">
        <v>4.95</v>
      </c>
    </row>
    <row r="52529" ht="32" customHeight="1">
      <c r="A52529" t="str">
        <v>Online Retail:423460</v>
      </c>
      <c r="B52529" t="str">
        <v>sale</v>
      </c>
      <c r="C52529" s="5" t="n">
        <v>0.85</v>
      </c>
    </row>
    <row r="52530" ht="32" customHeight="1">
      <c r="A52530" t="str">
        <v>Online Retail:423461</v>
      </c>
      <c r="B52530" t="str">
        <v>sale</v>
      </c>
      <c r="C52530" s="5" t="n">
        <v>1.65</v>
      </c>
    </row>
    <row r="52531" ht="32" customHeight="1">
      <c r="A52531" t="str">
        <v>Online Retail:423462</v>
      </c>
      <c r="B52531" t="str">
        <v>sale</v>
      </c>
      <c r="C52531" s="5" t="n">
        <v>2.08</v>
      </c>
    </row>
    <row r="52532" ht="32" customHeight="1">
      <c r="A52532" t="str">
        <v>Online Retail:423463</v>
      </c>
      <c r="B52532" t="str">
        <v>sale</v>
      </c>
      <c r="C52532" s="5" t="n">
        <v>1.25</v>
      </c>
    </row>
    <row r="52533" ht="32" customHeight="1">
      <c r="A52533" t="str">
        <v>Online Retail:423464</v>
      </c>
      <c r="B52533" t="str">
        <v>sale</v>
      </c>
      <c r="C52533" s="5" t="n">
        <v>15</v>
      </c>
    </row>
    <row r="52534" ht="32" customHeight="1">
      <c r="A52534" t="str">
        <v>Online Retail:423465</v>
      </c>
      <c r="B52534" t="str">
        <v>sale</v>
      </c>
      <c r="C52534" s="5" t="n">
        <v>35.4</v>
      </c>
    </row>
    <row r="52535" ht="32" customHeight="1">
      <c r="A52535" t="str">
        <v>Online Retail:423466</v>
      </c>
      <c r="B52535" t="str">
        <v>sale</v>
      </c>
      <c r="C52535" s="5" t="n">
        <v>33</v>
      </c>
    </row>
    <row r="52536" ht="32" customHeight="1">
      <c r="A52536" t="str">
        <v>Online Retail:423467</v>
      </c>
      <c r="B52536" t="str">
        <v>sale</v>
      </c>
      <c r="C52536" s="5" t="n">
        <v>18.75</v>
      </c>
    </row>
    <row r="52537" ht="32" customHeight="1">
      <c r="A52537" t="str">
        <v>Online Retail:423468</v>
      </c>
      <c r="B52537" t="str">
        <v>sale</v>
      </c>
      <c r="C52537" s="5" t="n">
        <v>17.7</v>
      </c>
    </row>
    <row r="52538" ht="32" customHeight="1">
      <c r="A52538" t="str">
        <v>Online Retail:423469</v>
      </c>
      <c r="B52538" t="str">
        <v>sale</v>
      </c>
      <c r="C52538" s="5" t="n">
        <v>15</v>
      </c>
    </row>
    <row r="52539" ht="32" customHeight="1">
      <c r="A52539" t="str">
        <v>Online Retail:423470</v>
      </c>
      <c r="B52539" t="str">
        <v>sale</v>
      </c>
      <c r="C52539" s="5" t="n">
        <v>34</v>
      </c>
    </row>
    <row r="52540" ht="32" customHeight="1">
      <c r="A52540" t="str">
        <v>Online Retail:423471</v>
      </c>
      <c r="B52540" t="str">
        <v>sale</v>
      </c>
      <c r="C52540" s="5" t="n">
        <v>25.4</v>
      </c>
    </row>
    <row r="52541" ht="32" customHeight="1">
      <c r="A52541" t="str">
        <v>Online Retail:423472</v>
      </c>
      <c r="B52541" t="str">
        <v>sale</v>
      </c>
      <c r="C52541" s="5" t="n">
        <v>8.2</v>
      </c>
    </row>
    <row r="52542" ht="32" customHeight="1">
      <c r="A52542" t="str">
        <v>Online Retail:423473</v>
      </c>
      <c r="B52542" t="str">
        <v>sale</v>
      </c>
      <c r="C52542" s="5" t="n">
        <v>29.7</v>
      </c>
    </row>
    <row r="52543" ht="32" customHeight="1">
      <c r="A52543" t="str">
        <v>Online Retail:423474</v>
      </c>
      <c r="B52543" t="str">
        <v>sale</v>
      </c>
      <c r="C52543" s="5" t="n">
        <v>16.5</v>
      </c>
    </row>
    <row r="52544" ht="32" customHeight="1">
      <c r="A52544" t="str">
        <v>Online Retail:423475</v>
      </c>
      <c r="B52544" t="str">
        <v>sale</v>
      </c>
      <c r="C52544" s="5" t="n">
        <v>13.52</v>
      </c>
    </row>
    <row r="52545" ht="32" customHeight="1">
      <c r="A52545" t="str">
        <v>Online Retail:423476</v>
      </c>
      <c r="B52545" t="str">
        <v>sale</v>
      </c>
      <c r="C52545" s="5" t="n">
        <v>17.25</v>
      </c>
    </row>
    <row r="52546" ht="32" customHeight="1">
      <c r="A52546" t="str">
        <v>Online Retail:423477</v>
      </c>
      <c r="B52546" t="str">
        <v>sale</v>
      </c>
      <c r="C52546" s="5" t="n">
        <v>19.8</v>
      </c>
    </row>
    <row r="52547" ht="32" customHeight="1">
      <c r="A52547" t="str">
        <v>Online Retail:423478</v>
      </c>
      <c r="B52547" t="str">
        <v>sale</v>
      </c>
      <c r="C52547" s="5" t="n">
        <v>15.3</v>
      </c>
    </row>
    <row r="52548" ht="32" customHeight="1">
      <c r="A52548" t="str">
        <v>Online Retail:423479</v>
      </c>
      <c r="B52548" t="str">
        <v>sale</v>
      </c>
      <c r="C52548" s="5" t="n">
        <v>15.3</v>
      </c>
    </row>
    <row r="52549" ht="32" customHeight="1">
      <c r="A52549" t="str">
        <v>Online Retail:423480</v>
      </c>
      <c r="B52549" t="str">
        <v>sale</v>
      </c>
      <c r="C52549" s="5" t="n">
        <v>12.75</v>
      </c>
    </row>
    <row r="52550" ht="32" customHeight="1">
      <c r="A52550" t="str">
        <v>Online Retail:423481</v>
      </c>
      <c r="B52550" t="str">
        <v>sale</v>
      </c>
      <c r="C52550" s="5" t="n">
        <v>17</v>
      </c>
    </row>
    <row r="52551" ht="32" customHeight="1">
      <c r="A52551" t="str">
        <v>Online Retail:423482</v>
      </c>
      <c r="B52551" t="str">
        <v>sale</v>
      </c>
      <c r="C52551" s="5" t="n">
        <v>25.2</v>
      </c>
    </row>
    <row r="52552" ht="32" customHeight="1">
      <c r="A52552" t="str">
        <v>Online Retail:423483</v>
      </c>
      <c r="B52552" t="str">
        <v>sale</v>
      </c>
      <c r="C52552" s="5" t="n">
        <v>10.5</v>
      </c>
    </row>
    <row r="52553" ht="32" customHeight="1">
      <c r="A52553" t="str">
        <v>Online Retail:423484</v>
      </c>
      <c r="B52553" t="str">
        <v>sale</v>
      </c>
      <c r="C52553" s="5" t="n">
        <v>15</v>
      </c>
    </row>
    <row r="52554" ht="32" customHeight="1">
      <c r="A52554" t="str">
        <v>Online Retail:423485</v>
      </c>
      <c r="B52554" t="str">
        <v>sale</v>
      </c>
      <c r="C52554" s="5" t="n">
        <v>50</v>
      </c>
    </row>
    <row r="52555" ht="32" customHeight="1">
      <c r="A52555" t="str">
        <v>Online Retail:423486</v>
      </c>
      <c r="B52555" t="str">
        <v>sale</v>
      </c>
      <c r="C52555" s="5" t="n">
        <v>230.4</v>
      </c>
    </row>
    <row r="52556" ht="32" customHeight="1">
      <c r="A52556" t="str">
        <v>Online Retail:423487</v>
      </c>
      <c r="B52556" t="str">
        <v>sale</v>
      </c>
      <c r="C52556" s="5" t="n">
        <v>15.6</v>
      </c>
    </row>
    <row r="52557" ht="32" customHeight="1">
      <c r="A52557" t="str">
        <v>Online Retail:423488</v>
      </c>
      <c r="B52557" t="str">
        <v>sale</v>
      </c>
      <c r="C52557" s="5" t="n">
        <v>53.1</v>
      </c>
    </row>
    <row r="52558" ht="32" customHeight="1">
      <c r="A52558" t="str">
        <v>Online Retail:423489</v>
      </c>
      <c r="B52558" t="str">
        <v>sale</v>
      </c>
      <c r="C52558" s="5" t="n">
        <v>102</v>
      </c>
    </row>
    <row r="52559" ht="32" customHeight="1">
      <c r="A52559" t="str">
        <v>Online Retail:423490</v>
      </c>
      <c r="B52559" t="str">
        <v>credit</v>
      </c>
      <c r="C52559" s="5" t="n">
        <v>-71.4</v>
      </c>
    </row>
    <row r="52560" ht="32" customHeight="1">
      <c r="A52560" t="str">
        <v>Online Retail:423491</v>
      </c>
      <c r="B52560" t="str">
        <v>credit</v>
      </c>
      <c r="C52560" s="5" t="n">
        <v>-19.95</v>
      </c>
    </row>
    <row r="52561" ht="32" customHeight="1">
      <c r="A52561" t="str">
        <v>Online Retail:423492</v>
      </c>
      <c r="B52561" t="str">
        <v>sale</v>
      </c>
      <c r="C52561" s="5" t="n">
        <v>4.95</v>
      </c>
    </row>
    <row r="52562" ht="32" customHeight="1">
      <c r="A52562" t="str">
        <v>Online Retail:423493</v>
      </c>
      <c r="B52562" t="str">
        <v>sale</v>
      </c>
      <c r="C52562" s="5" t="n">
        <v>5.45</v>
      </c>
    </row>
    <row r="52563" ht="32" customHeight="1">
      <c r="A52563" t="str">
        <v>Online Retail:423494</v>
      </c>
      <c r="B52563" t="str">
        <v>sale</v>
      </c>
      <c r="C52563" s="5" t="n">
        <v>5.9</v>
      </c>
    </row>
    <row r="52564" ht="32" customHeight="1">
      <c r="A52564" t="str">
        <v>Online Retail:423495</v>
      </c>
      <c r="B52564" t="str">
        <v>sale</v>
      </c>
      <c r="C52564" s="5" t="n">
        <v>17.7</v>
      </c>
    </row>
    <row r="52565" ht="32" customHeight="1">
      <c r="A52565" t="str">
        <v>Online Retail:423496</v>
      </c>
      <c r="B52565" t="str">
        <v>sale</v>
      </c>
      <c r="C52565" s="5" t="n">
        <v>3.8</v>
      </c>
    </row>
    <row r="52566" ht="32" customHeight="1">
      <c r="A52566" t="str">
        <v>Online Retail:423497</v>
      </c>
      <c r="B52566" t="str">
        <v>sale</v>
      </c>
      <c r="C52566" s="5" t="n">
        <v>6.25</v>
      </c>
    </row>
    <row r="52567" ht="32" customHeight="1">
      <c r="A52567" t="str">
        <v>Online Retail:423498</v>
      </c>
      <c r="B52567" t="str">
        <v>sale</v>
      </c>
      <c r="C52567" s="5" t="n">
        <v>1.05</v>
      </c>
    </row>
    <row r="52568" ht="32" customHeight="1">
      <c r="A52568" t="str">
        <v>Online Retail:423499</v>
      </c>
      <c r="B52568" t="str">
        <v>sale</v>
      </c>
      <c r="C52568" s="5" t="n">
        <v>1.25</v>
      </c>
    </row>
    <row r="52569" ht="32" customHeight="1">
      <c r="A52569" t="str">
        <v>Online Retail:423500</v>
      </c>
      <c r="B52569" t="str">
        <v>sale</v>
      </c>
      <c r="C52569" s="5" t="n">
        <v>1.25</v>
      </c>
    </row>
    <row r="52570" ht="32" customHeight="1">
      <c r="A52570" t="str">
        <v>Online Retail:423501</v>
      </c>
      <c r="B52570" t="str">
        <v>sale</v>
      </c>
      <c r="C52570" s="5" t="n">
        <v>1.25</v>
      </c>
    </row>
    <row r="52571" ht="32" customHeight="1">
      <c r="A52571" t="str">
        <v>Online Retail:423502</v>
      </c>
      <c r="B52571" t="str">
        <v>sale</v>
      </c>
      <c r="C52571" s="5" t="n">
        <v>1.25</v>
      </c>
    </row>
    <row r="52572" ht="32" customHeight="1">
      <c r="A52572" t="str">
        <v>Online Retail:423503</v>
      </c>
      <c r="B52572" t="str">
        <v>sale</v>
      </c>
      <c r="C52572" s="5" t="n">
        <v>6.3</v>
      </c>
    </row>
    <row r="52573" ht="32" customHeight="1">
      <c r="A52573" t="str">
        <v>Online Retail:423504</v>
      </c>
      <c r="B52573" t="str">
        <v>sale</v>
      </c>
      <c r="C52573" s="5" t="n">
        <v>6.3</v>
      </c>
    </row>
    <row r="52574" ht="32" customHeight="1">
      <c r="A52574" t="str">
        <v>Online Retail:423505</v>
      </c>
      <c r="B52574" t="str">
        <v>sale</v>
      </c>
      <c r="C52574" s="5" t="n">
        <v>6.3</v>
      </c>
    </row>
    <row r="52575" ht="32" customHeight="1">
      <c r="A52575" t="str">
        <v>Online Retail:423506</v>
      </c>
      <c r="B52575" t="str">
        <v>sale</v>
      </c>
      <c r="C52575" s="5" t="n">
        <v>17.4</v>
      </c>
    </row>
    <row r="52576" ht="32" customHeight="1">
      <c r="A52576" t="str">
        <v>Online Retail:423507</v>
      </c>
      <c r="B52576" t="str">
        <v>sale</v>
      </c>
      <c r="C52576" s="5" t="n">
        <v>1.25</v>
      </c>
    </row>
    <row r="52577" ht="32" customHeight="1">
      <c r="A52577" t="str">
        <v>Online Retail:423508</v>
      </c>
      <c r="B52577" t="str">
        <v>sale</v>
      </c>
      <c r="C52577" s="5" t="n">
        <v>8.85</v>
      </c>
    </row>
    <row r="52578" ht="32" customHeight="1">
      <c r="A52578" t="str">
        <v>Online Retail:423509</v>
      </c>
      <c r="B52578" t="str">
        <v>sale</v>
      </c>
      <c r="C52578" s="5" t="n">
        <v>3.9</v>
      </c>
    </row>
    <row r="52579" ht="32" customHeight="1">
      <c r="A52579" t="str">
        <v>Online Retail:423510</v>
      </c>
      <c r="B52579" t="str">
        <v>sale</v>
      </c>
      <c r="C52579" s="5" t="n">
        <v>2.28</v>
      </c>
    </row>
    <row r="52580" ht="32" customHeight="1">
      <c r="A52580" t="str">
        <v>Online Retail:423511</v>
      </c>
      <c r="B52580" t="str">
        <v>sale</v>
      </c>
      <c r="C52580" s="5" t="n">
        <v>0.38</v>
      </c>
    </row>
    <row r="52581" ht="32" customHeight="1">
      <c r="A52581" t="str">
        <v>Online Retail:423512</v>
      </c>
      <c r="B52581" t="str">
        <v>sale</v>
      </c>
      <c r="C52581" s="5" t="n">
        <v>1.58</v>
      </c>
    </row>
    <row r="52582" ht="32" customHeight="1">
      <c r="A52582" t="str">
        <v>Online Retail:423513</v>
      </c>
      <c r="B52582" t="str">
        <v>sale</v>
      </c>
      <c r="C52582" s="5" t="n">
        <v>6.72</v>
      </c>
    </row>
    <row r="52583" ht="32" customHeight="1">
      <c r="A52583" t="str">
        <v>Online Retail:423514</v>
      </c>
      <c r="B52583" t="str">
        <v>sale</v>
      </c>
      <c r="C52583" s="5" t="n">
        <v>2.55</v>
      </c>
    </row>
    <row r="52584" ht="32" customHeight="1">
      <c r="A52584" t="str">
        <v>Online Retail:423515</v>
      </c>
      <c r="B52584" t="str">
        <v>sale</v>
      </c>
      <c r="C52584" s="5" t="n">
        <v>13.5</v>
      </c>
    </row>
    <row r="52585" ht="32" customHeight="1">
      <c r="A52585" t="str">
        <v>Online Retail:423516</v>
      </c>
      <c r="B52585" t="str">
        <v>sale</v>
      </c>
      <c r="C52585" s="5" t="n">
        <v>7.11</v>
      </c>
    </row>
    <row r="52586" ht="32" customHeight="1">
      <c r="A52586" t="str">
        <v>Online Retail:423517</v>
      </c>
      <c r="B52586" t="str">
        <v>sale</v>
      </c>
      <c r="C52586" s="5" t="n">
        <v>5.9</v>
      </c>
    </row>
    <row r="52587" ht="32" customHeight="1">
      <c r="A52587" t="str">
        <v>Online Retail:423518</v>
      </c>
      <c r="B52587" t="str">
        <v>sale</v>
      </c>
      <c r="C52587" s="5" t="n">
        <v>6.6</v>
      </c>
    </row>
    <row r="52588" ht="32" customHeight="1">
      <c r="A52588" t="str">
        <v>Online Retail:423519</v>
      </c>
      <c r="B52588" t="str">
        <v>sale</v>
      </c>
      <c r="C52588" s="5" t="n">
        <v>1.7</v>
      </c>
    </row>
    <row r="52589" ht="32" customHeight="1">
      <c r="A52589" t="str">
        <v>Online Retail:423520</v>
      </c>
      <c r="B52589" t="str">
        <v>sale</v>
      </c>
      <c r="C52589" s="5" t="n">
        <v>6.3</v>
      </c>
    </row>
    <row r="52590" ht="32" customHeight="1">
      <c r="A52590" t="str">
        <v>Online Retail:423521</v>
      </c>
      <c r="B52590" t="str">
        <v>sale</v>
      </c>
      <c r="C52590" s="5" t="n">
        <v>7.5</v>
      </c>
    </row>
    <row r="52591" ht="32" customHeight="1">
      <c r="A52591" t="str">
        <v>Online Retail:423522</v>
      </c>
      <c r="B52591" t="str">
        <v>sale</v>
      </c>
      <c r="C52591" s="5" t="n">
        <v>5.9</v>
      </c>
    </row>
    <row r="52592" ht="32" customHeight="1">
      <c r="A52592" t="str">
        <v>Online Retail:423523</v>
      </c>
      <c r="B52592" t="str">
        <v>sale</v>
      </c>
      <c r="C52592" s="5" t="n">
        <v>5.04</v>
      </c>
    </row>
    <row r="52593" ht="32" customHeight="1">
      <c r="A52593" t="str">
        <v>Online Retail:423524</v>
      </c>
      <c r="B52593" t="str">
        <v>sale</v>
      </c>
      <c r="C52593" s="5" t="n">
        <v>3.3</v>
      </c>
    </row>
    <row r="52594" ht="32" customHeight="1">
      <c r="A52594" t="str">
        <v>Online Retail:423525</v>
      </c>
      <c r="B52594" t="str">
        <v>sale</v>
      </c>
      <c r="C52594" s="5" t="n">
        <v>5.9</v>
      </c>
    </row>
    <row r="52595" ht="32" customHeight="1">
      <c r="A52595" t="str">
        <v>Online Retail:423526</v>
      </c>
      <c r="B52595" t="str">
        <v>sale</v>
      </c>
      <c r="C52595" s="5" t="n">
        <v>6.3</v>
      </c>
    </row>
    <row r="52596" ht="32" customHeight="1">
      <c r="A52596" t="str">
        <v>Online Retail:423527</v>
      </c>
      <c r="B52596" t="str">
        <v>sale</v>
      </c>
      <c r="C52596" s="5" t="n">
        <v>0.85</v>
      </c>
    </row>
    <row r="52597" ht="32" customHeight="1">
      <c r="A52597" t="str">
        <v>Online Retail:423528</v>
      </c>
      <c r="B52597" t="str">
        <v>sale</v>
      </c>
      <c r="C52597" s="5" t="n">
        <v>4.25</v>
      </c>
    </row>
    <row r="52598" ht="32" customHeight="1">
      <c r="A52598" t="str">
        <v>Online Retail:423529</v>
      </c>
      <c r="B52598" t="str">
        <v>sale</v>
      </c>
      <c r="C52598" s="5" t="n">
        <v>0.85</v>
      </c>
    </row>
    <row r="52599" ht="32" customHeight="1">
      <c r="A52599" t="str">
        <v>Online Retail:423530</v>
      </c>
      <c r="B52599" t="str">
        <v>sale</v>
      </c>
      <c r="C52599" s="5" t="n">
        <v>0.85</v>
      </c>
    </row>
    <row r="52600" ht="32" customHeight="1">
      <c r="A52600" t="str">
        <v>Online Retail:423531</v>
      </c>
      <c r="B52600" t="str">
        <v>sale</v>
      </c>
      <c r="C52600" s="5" t="n">
        <v>0.85</v>
      </c>
    </row>
    <row r="52601" ht="32" customHeight="1">
      <c r="A52601" t="str">
        <v>Online Retail:423532</v>
      </c>
      <c r="B52601" t="str">
        <v>sale</v>
      </c>
      <c r="C52601" s="5" t="n">
        <v>2.55</v>
      </c>
    </row>
    <row r="52602" ht="32" customHeight="1">
      <c r="A52602" t="str">
        <v>Online Retail:423533</v>
      </c>
      <c r="B52602" t="str">
        <v>sale</v>
      </c>
      <c r="C52602" s="5" t="n">
        <v>5.85</v>
      </c>
    </row>
    <row r="52603" ht="32" customHeight="1">
      <c r="A52603" t="str">
        <v>Online Retail:423534</v>
      </c>
      <c r="B52603" t="str">
        <v>sale</v>
      </c>
      <c r="C52603" s="5" t="n">
        <v>14.85</v>
      </c>
    </row>
    <row r="52604" ht="32" customHeight="1">
      <c r="A52604" t="str">
        <v>Online Retail:423535</v>
      </c>
      <c r="B52604" t="str">
        <v>sale</v>
      </c>
      <c r="C52604" s="5" t="n">
        <v>14.85</v>
      </c>
    </row>
    <row r="52605" ht="32" customHeight="1">
      <c r="A52605" t="str">
        <v>Online Retail:423536</v>
      </c>
      <c r="B52605" t="str">
        <v>sale</v>
      </c>
      <c r="C52605" s="5" t="n">
        <v>2.08</v>
      </c>
    </row>
    <row r="52606" ht="32" customHeight="1">
      <c r="A52606" t="str">
        <v>Online Retail:423537</v>
      </c>
      <c r="B52606" t="str">
        <v>sale</v>
      </c>
      <c r="C52606" s="5" t="n">
        <v>1.45</v>
      </c>
    </row>
    <row r="52607" ht="32" customHeight="1">
      <c r="A52607" t="str">
        <v>Online Retail:423538</v>
      </c>
      <c r="B52607" t="str">
        <v>sale</v>
      </c>
      <c r="C52607" s="5" t="n">
        <v>4.35</v>
      </c>
    </row>
    <row r="52608" ht="32" customHeight="1">
      <c r="A52608" t="str">
        <v>Online Retail:423539</v>
      </c>
      <c r="B52608" t="str">
        <v>sale</v>
      </c>
      <c r="C52608" s="5" t="n">
        <v>2.9</v>
      </c>
    </row>
    <row r="52609" ht="32" customHeight="1">
      <c r="A52609" t="str">
        <v>Online Retail:423540</v>
      </c>
      <c r="B52609" t="str">
        <v>sale</v>
      </c>
      <c r="C52609" s="5" t="n">
        <v>0.85</v>
      </c>
    </row>
    <row r="52610" ht="32" customHeight="1">
      <c r="A52610" t="str">
        <v>Online Retail:423541</v>
      </c>
      <c r="B52610" t="str">
        <v>sale</v>
      </c>
      <c r="C52610" s="5" t="n">
        <v>0.85</v>
      </c>
    </row>
    <row r="52611" ht="32" customHeight="1">
      <c r="A52611" t="str">
        <v>Online Retail:423542</v>
      </c>
      <c r="B52611" t="str">
        <v>sale</v>
      </c>
      <c r="C52611" s="5" t="n">
        <v>5.85</v>
      </c>
    </row>
    <row r="52612" ht="32" customHeight="1">
      <c r="A52612" t="str">
        <v>Online Retail:423543</v>
      </c>
      <c r="B52612" t="str">
        <v>sale</v>
      </c>
      <c r="C52612" s="5" t="n">
        <v>1.25</v>
      </c>
    </row>
    <row r="52613" ht="32" customHeight="1">
      <c r="A52613" t="str">
        <v>Online Retail:423544</v>
      </c>
      <c r="B52613" t="str">
        <v>sale</v>
      </c>
      <c r="C52613" s="5" t="n">
        <v>2.5</v>
      </c>
    </row>
    <row r="52614" ht="32" customHeight="1">
      <c r="A52614" t="str">
        <v>Online Retail:423545</v>
      </c>
      <c r="B52614" t="str">
        <v>sale</v>
      </c>
      <c r="C52614" s="5" t="n">
        <v>1.25</v>
      </c>
    </row>
    <row r="52615" ht="32" customHeight="1">
      <c r="A52615" t="str">
        <v>Online Retail:423546</v>
      </c>
      <c r="B52615" t="str">
        <v>sale</v>
      </c>
      <c r="C52615" s="5" t="n">
        <v>1.25</v>
      </c>
    </row>
    <row r="52616" ht="32" customHeight="1">
      <c r="A52616" t="str">
        <v>Online Retail:423547</v>
      </c>
      <c r="B52616" t="str">
        <v>sale</v>
      </c>
      <c r="C52616" s="5" t="n">
        <v>1.25</v>
      </c>
    </row>
    <row r="52617" ht="32" customHeight="1">
      <c r="A52617" t="str">
        <v>Online Retail:423548</v>
      </c>
      <c r="B52617" t="str">
        <v>sale</v>
      </c>
      <c r="C52617" s="5" t="n">
        <v>3.75</v>
      </c>
    </row>
    <row r="52618" ht="32" customHeight="1">
      <c r="A52618" t="str">
        <v>Online Retail:423549</v>
      </c>
      <c r="B52618" t="str">
        <v>sale</v>
      </c>
      <c r="C52618" s="5" t="n">
        <v>3.75</v>
      </c>
    </row>
    <row r="52619" ht="32" customHeight="1">
      <c r="A52619" t="str">
        <v>Online Retail:423550</v>
      </c>
      <c r="B52619" t="str">
        <v>sale</v>
      </c>
      <c r="C52619" s="5" t="n">
        <v>11.56</v>
      </c>
    </row>
    <row r="52620" ht="32" customHeight="1">
      <c r="A52620" t="str">
        <v>Online Retail:423551</v>
      </c>
      <c r="B52620" t="str">
        <v>sale</v>
      </c>
      <c r="C52620" s="5" t="n">
        <v>11.56</v>
      </c>
    </row>
    <row r="52621" ht="32" customHeight="1">
      <c r="A52621" t="str">
        <v>Online Retail:423552</v>
      </c>
      <c r="B52621" t="str">
        <v>sale</v>
      </c>
      <c r="C52621" s="5" t="n">
        <v>4.95</v>
      </c>
    </row>
    <row r="52622" ht="32" customHeight="1">
      <c r="A52622" t="str">
        <v>Online Retail:423553</v>
      </c>
      <c r="B52622" t="str">
        <v>sale</v>
      </c>
      <c r="C52622" s="5" t="n">
        <v>5.81</v>
      </c>
    </row>
    <row r="52623" ht="32" customHeight="1">
      <c r="A52623" t="str">
        <v>Online Retail:423554</v>
      </c>
      <c r="B52623" t="str">
        <v>sale</v>
      </c>
      <c r="C52623" s="5" t="n">
        <v>12.48</v>
      </c>
    </row>
    <row r="52624" ht="32" customHeight="1">
      <c r="A52624" t="str">
        <v>Online Retail:423555</v>
      </c>
      <c r="B52624" t="str">
        <v>sale</v>
      </c>
      <c r="C52624" s="5" t="n">
        <v>30</v>
      </c>
    </row>
    <row r="52625" ht="32" customHeight="1">
      <c r="A52625" t="str">
        <v>Online Retail:423556</v>
      </c>
      <c r="B52625" t="str">
        <v>sale</v>
      </c>
      <c r="C52625" s="5" t="n">
        <v>5.8</v>
      </c>
    </row>
    <row r="52626" ht="32" customHeight="1">
      <c r="A52626" t="str">
        <v>Online Retail:423557</v>
      </c>
      <c r="B52626" t="str">
        <v>sale</v>
      </c>
      <c r="C52626" s="5" t="n">
        <v>0.85</v>
      </c>
    </row>
    <row r="52627" ht="32" customHeight="1">
      <c r="A52627" t="str">
        <v>Online Retail:423558</v>
      </c>
      <c r="B52627" t="str">
        <v>sale</v>
      </c>
      <c r="C52627" s="5" t="n">
        <v>1.25</v>
      </c>
    </row>
    <row r="52628" ht="32" customHeight="1">
      <c r="A52628" t="str">
        <v>Online Retail:423559</v>
      </c>
      <c r="B52628" t="str">
        <v>sale</v>
      </c>
      <c r="C52628" s="5" t="n">
        <v>4.35</v>
      </c>
    </row>
    <row r="52629" ht="32" customHeight="1">
      <c r="A52629" t="str">
        <v>Online Retail:423560</v>
      </c>
      <c r="B52629" t="str">
        <v>sale</v>
      </c>
      <c r="C52629" s="5" t="n">
        <v>30</v>
      </c>
    </row>
    <row r="52630" ht="32" customHeight="1">
      <c r="A52630" t="str">
        <v>Online Retail:423561</v>
      </c>
      <c r="B52630" t="str">
        <v>sale</v>
      </c>
      <c r="C52630" s="5" t="n">
        <v>2.5</v>
      </c>
    </row>
    <row r="52631" ht="32" customHeight="1">
      <c r="A52631" t="str">
        <v>Online Retail:423562</v>
      </c>
      <c r="B52631" t="str">
        <v>sale</v>
      </c>
      <c r="C52631" s="5" t="n">
        <v>9.75</v>
      </c>
    </row>
    <row r="52632" ht="32" customHeight="1">
      <c r="A52632" t="str">
        <v>Online Retail:423563</v>
      </c>
      <c r="B52632" t="str">
        <v>sale</v>
      </c>
      <c r="C52632" s="5" t="n">
        <v>1.25</v>
      </c>
    </row>
    <row r="52633" ht="32" customHeight="1">
      <c r="A52633" t="str">
        <v>Online Retail:423564</v>
      </c>
      <c r="B52633" t="str">
        <v>sale</v>
      </c>
      <c r="C52633" s="5" t="n">
        <v>5</v>
      </c>
    </row>
    <row r="52634" ht="32" customHeight="1">
      <c r="A52634" t="str">
        <v>Online Retail:423565</v>
      </c>
      <c r="B52634" t="str">
        <v>sale</v>
      </c>
      <c r="C52634" s="5" t="n">
        <v>5.81</v>
      </c>
    </row>
    <row r="52635" ht="32" customHeight="1">
      <c r="A52635" t="str">
        <v>Online Retail:423566</v>
      </c>
      <c r="B52635" t="str">
        <v>sale</v>
      </c>
      <c r="C52635" s="5" t="n">
        <v>7.47</v>
      </c>
    </row>
    <row r="52636" ht="32" customHeight="1">
      <c r="A52636" t="str">
        <v>Online Retail:423567</v>
      </c>
      <c r="B52636" t="str">
        <v>sale</v>
      </c>
      <c r="C52636" s="5" t="n">
        <v>7.47</v>
      </c>
    </row>
    <row r="52637" ht="32" customHeight="1">
      <c r="A52637" t="str">
        <v>Online Retail:423568</v>
      </c>
      <c r="B52637" t="str">
        <v>sale</v>
      </c>
      <c r="C52637" s="5" t="n">
        <v>5.78</v>
      </c>
    </row>
    <row r="52638" ht="32" customHeight="1">
      <c r="A52638" t="str">
        <v>Online Retail:423569</v>
      </c>
      <c r="B52638" t="str">
        <v>sale</v>
      </c>
      <c r="C52638" s="5" t="n">
        <v>4.98</v>
      </c>
    </row>
    <row r="52639" ht="32" customHeight="1">
      <c r="A52639" t="str">
        <v>Online Retail:423570</v>
      </c>
      <c r="B52639" t="str">
        <v>sale</v>
      </c>
      <c r="C52639" s="5" t="n">
        <v>15</v>
      </c>
    </row>
    <row r="52640" ht="32" customHeight="1">
      <c r="A52640" t="str">
        <v>Online Retail:423571</v>
      </c>
      <c r="B52640" t="str">
        <v>sale</v>
      </c>
      <c r="C52640" s="5" t="n">
        <v>15</v>
      </c>
    </row>
    <row r="52641" ht="32" customHeight="1">
      <c r="A52641" t="str">
        <v>Online Retail:423572</v>
      </c>
      <c r="B52641" t="str">
        <v>sale</v>
      </c>
      <c r="C52641" s="5" t="n">
        <v>15</v>
      </c>
    </row>
    <row r="52642" ht="32" customHeight="1">
      <c r="A52642" t="str">
        <v>Online Retail:423573</v>
      </c>
      <c r="B52642" t="str">
        <v>sale</v>
      </c>
      <c r="C52642" s="5" t="n">
        <v>0.85</v>
      </c>
    </row>
    <row r="52643" ht="32" customHeight="1">
      <c r="A52643" t="str">
        <v>Online Retail:423574</v>
      </c>
      <c r="B52643" t="str">
        <v>sale</v>
      </c>
      <c r="C52643" s="5" t="n">
        <v>5.78</v>
      </c>
    </row>
    <row r="52644" ht="32" customHeight="1">
      <c r="A52644" t="str">
        <v>Online Retail:423575</v>
      </c>
      <c r="B52644" t="str">
        <v>sale</v>
      </c>
      <c r="C52644" s="5" t="n">
        <v>1.7</v>
      </c>
    </row>
    <row r="52645" ht="32" customHeight="1">
      <c r="A52645" t="str">
        <v>Online Retail:423576</v>
      </c>
      <c r="B52645" t="str">
        <v>sale</v>
      </c>
      <c r="C52645" s="5" t="n">
        <v>8.5</v>
      </c>
    </row>
    <row r="52646" ht="32" customHeight="1">
      <c r="A52646" t="str">
        <v>Online Retail:423577</v>
      </c>
      <c r="B52646" t="str">
        <v>sale</v>
      </c>
      <c r="C52646" s="5" t="n">
        <v>7.5</v>
      </c>
    </row>
    <row r="52647" ht="32" customHeight="1">
      <c r="A52647" t="str">
        <v>Online Retail:423578</v>
      </c>
      <c r="B52647" t="str">
        <v>sale</v>
      </c>
      <c r="C52647" s="5" t="n">
        <v>9.9</v>
      </c>
    </row>
    <row r="52648" ht="32" customHeight="1">
      <c r="A52648" t="str">
        <v>Online Retail:423579</v>
      </c>
      <c r="B52648" t="str">
        <v>sale</v>
      </c>
      <c r="C52648" s="5" t="n">
        <v>9.9</v>
      </c>
    </row>
    <row r="52649" ht="32" customHeight="1">
      <c r="A52649" t="str">
        <v>Online Retail:423580</v>
      </c>
      <c r="B52649" t="str">
        <v>sale</v>
      </c>
      <c r="C52649" s="5" t="n">
        <v>4.25</v>
      </c>
    </row>
    <row r="52650" ht="32" customHeight="1">
      <c r="A52650" t="str">
        <v>Online Retail:423581</v>
      </c>
      <c r="B52650" t="str">
        <v>sale</v>
      </c>
      <c r="C52650" s="5" t="n">
        <v>2.1</v>
      </c>
    </row>
    <row r="52651" ht="32" customHeight="1">
      <c r="A52651" t="str">
        <v>Online Retail:423582</v>
      </c>
      <c r="B52651" t="str">
        <v>sale</v>
      </c>
      <c r="C52651" s="5" t="n">
        <v>4.15</v>
      </c>
    </row>
    <row r="52652" ht="32" customHeight="1">
      <c r="A52652" t="str">
        <v>Online Retail:423583</v>
      </c>
      <c r="B52652" t="str">
        <v>sale</v>
      </c>
      <c r="C52652" s="5" t="n">
        <v>14.95</v>
      </c>
    </row>
    <row r="52653" ht="32" customHeight="1">
      <c r="A52653" t="str">
        <v>Online Retail:423584</v>
      </c>
      <c r="B52653" t="str">
        <v>sale</v>
      </c>
      <c r="C52653" s="5" t="n">
        <v>10.2</v>
      </c>
    </row>
    <row r="52654" ht="32" customHeight="1">
      <c r="A52654" t="str">
        <v>Online Retail:423585</v>
      </c>
      <c r="B52654" t="str">
        <v>sale</v>
      </c>
      <c r="C52654" s="5" t="n">
        <v>9.95</v>
      </c>
    </row>
    <row r="52655" ht="32" customHeight="1">
      <c r="A52655" t="str">
        <v>Online Retail:423586</v>
      </c>
      <c r="B52655" t="str">
        <v>sale</v>
      </c>
      <c r="C52655" s="5" t="n">
        <v>4.68</v>
      </c>
    </row>
    <row r="52656" ht="32" customHeight="1">
      <c r="A52656" t="str">
        <v>Online Retail:423587</v>
      </c>
      <c r="B52656" t="str">
        <v>sale</v>
      </c>
      <c r="C52656" s="5" t="n">
        <v>7.65</v>
      </c>
    </row>
    <row r="52657" ht="32" customHeight="1">
      <c r="A52657" t="str">
        <v>Online Retail:423588</v>
      </c>
      <c r="B52657" t="str">
        <v>sale</v>
      </c>
      <c r="C52657" s="5" t="n">
        <v>75</v>
      </c>
    </row>
    <row r="52658" ht="32" customHeight="1">
      <c r="A52658" t="str">
        <v>Online Retail:423589</v>
      </c>
      <c r="B52658" t="str">
        <v>sale</v>
      </c>
      <c r="C52658" s="5" t="n">
        <v>2.34</v>
      </c>
    </row>
    <row r="52659" ht="32" customHeight="1">
      <c r="A52659" t="str">
        <v>Online Retail:423590</v>
      </c>
      <c r="B52659" t="str">
        <v>sale</v>
      </c>
      <c r="C52659" s="5" t="n">
        <v>4.68</v>
      </c>
    </row>
    <row r="52660" ht="32" customHeight="1">
      <c r="A52660" t="str">
        <v>Online Retail:423591</v>
      </c>
      <c r="B52660" t="str">
        <v>sale</v>
      </c>
      <c r="C52660" s="5" t="n">
        <v>4.68</v>
      </c>
    </row>
    <row r="52661" ht="32" customHeight="1">
      <c r="A52661" t="str">
        <v>Online Retail:423592</v>
      </c>
      <c r="B52661" t="str">
        <v>sale</v>
      </c>
      <c r="C52661" s="5" t="n">
        <v>25</v>
      </c>
    </row>
    <row r="52662" ht="32" customHeight="1">
      <c r="A52662" t="str">
        <v>Online Retail:423593</v>
      </c>
      <c r="B52662" t="str">
        <v>sale</v>
      </c>
      <c r="C52662" s="5" t="n">
        <v>6.6</v>
      </c>
    </row>
    <row r="52663" ht="32" customHeight="1">
      <c r="A52663" t="str">
        <v>Online Retail:423594</v>
      </c>
      <c r="B52663" t="str">
        <v>sale</v>
      </c>
      <c r="C52663" s="5" t="n">
        <v>6.6</v>
      </c>
    </row>
    <row r="52664" ht="32" customHeight="1">
      <c r="A52664" t="str">
        <v>Online Retail:423595</v>
      </c>
      <c r="B52664" t="str">
        <v>sale</v>
      </c>
      <c r="C52664" s="5" t="n">
        <v>59.4</v>
      </c>
    </row>
    <row r="52665" ht="32" customHeight="1">
      <c r="A52665" t="str">
        <v>Online Retail:423596</v>
      </c>
      <c r="B52665" t="str">
        <v>sale</v>
      </c>
      <c r="C52665" s="5" t="n">
        <v>8.25</v>
      </c>
    </row>
    <row r="52666" ht="32" customHeight="1">
      <c r="A52666" t="str">
        <v>Online Retail:423597</v>
      </c>
      <c r="B52666" t="str">
        <v>sale</v>
      </c>
      <c r="C52666" s="5" t="n">
        <v>4.95</v>
      </c>
    </row>
    <row r="52667" ht="32" customHeight="1">
      <c r="A52667" t="str">
        <v>Online Retail:423598</v>
      </c>
      <c r="B52667" t="str">
        <v>sale</v>
      </c>
      <c r="C52667" s="5" t="n">
        <v>1.25</v>
      </c>
    </row>
    <row r="52668" ht="32" customHeight="1">
      <c r="A52668" t="str">
        <v>Online Retail:423599</v>
      </c>
      <c r="B52668" t="str">
        <v>sale</v>
      </c>
      <c r="C52668" s="5" t="n">
        <v>11.83</v>
      </c>
    </row>
    <row r="52669" ht="32" customHeight="1">
      <c r="A52669" t="str">
        <v>Online Retail:423600</v>
      </c>
      <c r="B52669" t="str">
        <v>sale</v>
      </c>
      <c r="C52669" s="5" t="n">
        <v>20.65</v>
      </c>
    </row>
    <row r="52670" ht="32" customHeight="1">
      <c r="A52670" t="str">
        <v>Online Retail:423601</v>
      </c>
      <c r="B52670" t="str">
        <v>sale</v>
      </c>
      <c r="C52670" s="5" t="n">
        <v>6.6</v>
      </c>
    </row>
    <row r="52671" ht="32" customHeight="1">
      <c r="A52671" t="str">
        <v>Online Retail:423602</v>
      </c>
      <c r="B52671" t="str">
        <v>sale</v>
      </c>
      <c r="C52671" s="5" t="n">
        <v>11.9</v>
      </c>
    </row>
    <row r="52672" ht="32" customHeight="1">
      <c r="A52672" t="str">
        <v>Online Retail:423603</v>
      </c>
      <c r="B52672" t="str">
        <v>sale</v>
      </c>
      <c r="C52672" s="5" t="n">
        <v>9.9</v>
      </c>
    </row>
    <row r="52673" ht="32" customHeight="1">
      <c r="A52673" t="str">
        <v>Online Retail:423604</v>
      </c>
      <c r="B52673" t="str">
        <v>sale</v>
      </c>
      <c r="C52673" s="5" t="n">
        <v>8.5</v>
      </c>
    </row>
    <row r="52674" ht="32" customHeight="1">
      <c r="A52674" t="str">
        <v>Online Retail:423605</v>
      </c>
      <c r="B52674" t="str">
        <v>sale</v>
      </c>
      <c r="C52674" s="5" t="n">
        <v>8.85</v>
      </c>
    </row>
    <row r="52675" ht="32" customHeight="1">
      <c r="A52675" t="str">
        <v>Online Retail:423606</v>
      </c>
      <c r="B52675" t="str">
        <v>sale</v>
      </c>
      <c r="C52675" s="5" t="n">
        <v>6.75</v>
      </c>
    </row>
    <row r="52676" ht="32" customHeight="1">
      <c r="A52676" t="str">
        <v>Online Retail:423607</v>
      </c>
      <c r="B52676" t="str">
        <v>sale</v>
      </c>
      <c r="C52676" s="5" t="n">
        <v>7.95</v>
      </c>
    </row>
    <row r="52677" ht="32" customHeight="1">
      <c r="A52677" t="str">
        <v>Online Retail:423608</v>
      </c>
      <c r="B52677" t="str">
        <v>sale</v>
      </c>
      <c r="C52677" s="5" t="n">
        <v>7.95</v>
      </c>
    </row>
    <row r="52678" ht="32" customHeight="1">
      <c r="A52678" t="str">
        <v>Online Retail:423609</v>
      </c>
      <c r="B52678" t="str">
        <v>sale</v>
      </c>
      <c r="C52678" s="5" t="n">
        <v>6.75</v>
      </c>
    </row>
    <row r="52679" ht="32" customHeight="1">
      <c r="A52679" t="str">
        <v>Online Retail:423610</v>
      </c>
      <c r="B52679" t="str">
        <v>sale</v>
      </c>
      <c r="C52679" s="5" t="n">
        <v>7.95</v>
      </c>
    </row>
    <row r="52680" ht="32" customHeight="1">
      <c r="A52680" t="str">
        <v>Online Retail:423611</v>
      </c>
      <c r="B52680" t="str">
        <v>sale</v>
      </c>
      <c r="C52680" s="5" t="n">
        <v>2.95</v>
      </c>
    </row>
    <row r="52681" ht="32" customHeight="1">
      <c r="A52681" t="str">
        <v>Online Retail:423612</v>
      </c>
      <c r="B52681" t="str">
        <v>sale</v>
      </c>
      <c r="C52681" s="5" t="n">
        <v>4.2</v>
      </c>
    </row>
    <row r="52682" ht="32" customHeight="1">
      <c r="A52682" t="str">
        <v>Online Retail:423613</v>
      </c>
      <c r="B52682" t="str">
        <v>sale</v>
      </c>
      <c r="C52682" s="5" t="n">
        <v>4.2</v>
      </c>
    </row>
    <row r="52683" ht="32" customHeight="1">
      <c r="A52683" t="str">
        <v>Online Retail:423614</v>
      </c>
      <c r="B52683" t="str">
        <v>sale</v>
      </c>
      <c r="C52683" s="5" t="n">
        <v>4.2</v>
      </c>
    </row>
    <row r="52684" ht="32" customHeight="1">
      <c r="A52684" t="str">
        <v>Online Retail:423615</v>
      </c>
      <c r="B52684" t="str">
        <v>sale</v>
      </c>
      <c r="C52684" s="5" t="n">
        <v>5.9</v>
      </c>
    </row>
    <row r="52685" ht="32" customHeight="1">
      <c r="A52685" t="str">
        <v>Online Retail:423616</v>
      </c>
      <c r="B52685" t="str">
        <v>sale</v>
      </c>
      <c r="C52685" s="5" t="n">
        <v>9.9</v>
      </c>
    </row>
    <row r="52686" ht="32" customHeight="1">
      <c r="A52686" t="str">
        <v>Online Retail:423617</v>
      </c>
      <c r="B52686" t="str">
        <v>sale</v>
      </c>
      <c r="C52686" s="5" t="n">
        <v>3.3</v>
      </c>
    </row>
    <row r="52687" ht="32" customHeight="1">
      <c r="A52687" t="str">
        <v>Online Retail:423618</v>
      </c>
      <c r="B52687" t="str">
        <v>sale</v>
      </c>
      <c r="C52687" s="5" t="n">
        <v>2.9</v>
      </c>
    </row>
    <row r="52688" ht="32" customHeight="1">
      <c r="A52688" t="str">
        <v>Online Retail:423619</v>
      </c>
      <c r="B52688" t="str">
        <v>sale</v>
      </c>
      <c r="C52688" s="5" t="n">
        <v>2.9</v>
      </c>
    </row>
    <row r="52689" ht="32" customHeight="1">
      <c r="A52689" t="str">
        <v>Online Retail:423620</v>
      </c>
      <c r="B52689" t="str">
        <v>sale</v>
      </c>
      <c r="C52689" s="5" t="n">
        <v>2.9</v>
      </c>
    </row>
    <row r="52690" ht="32" customHeight="1">
      <c r="A52690" t="str">
        <v>Online Retail:423621</v>
      </c>
      <c r="B52690" t="str">
        <v>sale</v>
      </c>
      <c r="C52690" s="5" t="n">
        <v>10.5</v>
      </c>
    </row>
    <row r="52691" ht="32" customHeight="1">
      <c r="A52691" t="str">
        <v>Online Retail:423622</v>
      </c>
      <c r="B52691" t="str">
        <v>sale</v>
      </c>
      <c r="C52691" s="5" t="n">
        <v>11.7</v>
      </c>
    </row>
    <row r="52692" ht="32" customHeight="1">
      <c r="A52692" t="str">
        <v>Online Retail:423623</v>
      </c>
      <c r="B52692" t="str">
        <v>sale</v>
      </c>
      <c r="C52692" s="5" t="n">
        <v>8.25</v>
      </c>
    </row>
    <row r="52693" ht="32" customHeight="1">
      <c r="A52693" t="str">
        <v>Online Retail:423624</v>
      </c>
      <c r="B52693" t="str">
        <v>sale</v>
      </c>
      <c r="C52693" s="5" t="n">
        <v>6.6</v>
      </c>
    </row>
    <row r="52694" ht="32" customHeight="1">
      <c r="A52694" t="str">
        <v>Online Retail:423625</v>
      </c>
      <c r="B52694" t="str">
        <v>sale</v>
      </c>
      <c r="C52694" s="5" t="n">
        <v>6.6</v>
      </c>
    </row>
    <row r="52695" ht="32" customHeight="1">
      <c r="A52695" t="str">
        <v>Online Retail:423626</v>
      </c>
      <c r="B52695" t="str">
        <v>sale</v>
      </c>
      <c r="C52695" s="5" t="n">
        <v>9.9</v>
      </c>
    </row>
    <row r="52696" ht="32" customHeight="1">
      <c r="A52696" t="str">
        <v>Online Retail:423627</v>
      </c>
      <c r="B52696" t="str">
        <v>sale</v>
      </c>
      <c r="C52696" s="5" t="n">
        <v>6.6</v>
      </c>
    </row>
    <row r="52697" ht="32" customHeight="1">
      <c r="A52697" t="str">
        <v>Online Retail:423628</v>
      </c>
      <c r="B52697" t="str">
        <v>sale</v>
      </c>
      <c r="C52697" s="5" t="n">
        <v>7.5</v>
      </c>
    </row>
    <row r="52698" ht="32" customHeight="1">
      <c r="A52698" t="str">
        <v>Online Retail:423629</v>
      </c>
      <c r="B52698" t="str">
        <v>sale</v>
      </c>
      <c r="C52698" s="5" t="n">
        <v>6.25</v>
      </c>
    </row>
    <row r="52699" ht="32" customHeight="1">
      <c r="A52699" t="str">
        <v>Online Retail:423630</v>
      </c>
      <c r="B52699" t="str">
        <v>sale</v>
      </c>
      <c r="C52699" s="5" t="n">
        <v>10</v>
      </c>
    </row>
    <row r="52700" ht="32" customHeight="1">
      <c r="A52700" t="str">
        <v>Online Retail:423631</v>
      </c>
      <c r="B52700" t="str">
        <v>sale</v>
      </c>
      <c r="C52700" s="5" t="n">
        <v>9.95</v>
      </c>
    </row>
    <row r="52701" ht="32" customHeight="1">
      <c r="A52701" t="str">
        <v>Online Retail:423632</v>
      </c>
      <c r="B52701" t="str">
        <v>sale</v>
      </c>
      <c r="C52701" s="5" t="n">
        <v>13.05</v>
      </c>
    </row>
    <row r="52702" ht="32" customHeight="1">
      <c r="A52702" t="str">
        <v>Online Retail:423633</v>
      </c>
      <c r="B52702" t="str">
        <v>sale</v>
      </c>
      <c r="C52702" s="5" t="n">
        <v>6.6</v>
      </c>
    </row>
    <row r="52703" ht="32" customHeight="1">
      <c r="A52703" t="str">
        <v>Online Retail:423634</v>
      </c>
      <c r="B52703" t="str">
        <v>sale</v>
      </c>
      <c r="C52703" s="5" t="n">
        <v>5.9</v>
      </c>
    </row>
    <row r="52704" ht="32" customHeight="1">
      <c r="A52704" t="str">
        <v>Online Retail:423635</v>
      </c>
      <c r="B52704" t="str">
        <v>sale</v>
      </c>
      <c r="C52704" s="5" t="n">
        <v>5.9</v>
      </c>
    </row>
    <row r="52705" ht="32" customHeight="1">
      <c r="A52705" t="str">
        <v>Online Retail:423636</v>
      </c>
      <c r="B52705" t="str">
        <v>sale</v>
      </c>
      <c r="C52705" s="5" t="n">
        <v>6.72</v>
      </c>
    </row>
    <row r="52706" ht="32" customHeight="1">
      <c r="A52706" t="str">
        <v>Online Retail:423637</v>
      </c>
      <c r="B52706" t="str">
        <v>sale</v>
      </c>
      <c r="C52706" s="5" t="n">
        <v>3.3</v>
      </c>
    </row>
    <row r="52707" ht="32" customHeight="1">
      <c r="A52707" t="str">
        <v>Online Retail:423638</v>
      </c>
      <c r="B52707" t="str">
        <v>sale</v>
      </c>
      <c r="C52707" s="5" t="n">
        <v>2.55</v>
      </c>
    </row>
    <row r="52708" ht="32" customHeight="1">
      <c r="A52708" t="str">
        <v>Online Retail:423639</v>
      </c>
      <c r="B52708" t="str">
        <v>sale</v>
      </c>
      <c r="C52708" s="5" t="n">
        <v>8.85</v>
      </c>
    </row>
    <row r="52709" ht="32" customHeight="1">
      <c r="A52709" t="str">
        <v>Online Retail:423640</v>
      </c>
      <c r="B52709" t="str">
        <v>sale</v>
      </c>
      <c r="C52709" s="5" t="n">
        <v>15</v>
      </c>
    </row>
    <row r="52710" ht="32" customHeight="1">
      <c r="A52710" t="str">
        <v>Online Retail:423641</v>
      </c>
      <c r="B52710" t="str">
        <v>sale</v>
      </c>
      <c r="C52710" s="5" t="n">
        <v>2.6</v>
      </c>
    </row>
    <row r="52711" ht="32" customHeight="1">
      <c r="A52711" t="str">
        <v>Online Retail:423642</v>
      </c>
      <c r="B52711" t="str">
        <v>sale</v>
      </c>
      <c r="C52711" s="5" t="n">
        <v>2.6</v>
      </c>
    </row>
    <row r="52712" ht="32" customHeight="1">
      <c r="A52712" t="str">
        <v>Online Retail:423643</v>
      </c>
      <c r="B52712" t="str">
        <v>sale</v>
      </c>
      <c r="C52712" s="5" t="n">
        <v>2.6</v>
      </c>
    </row>
    <row r="52713" ht="32" customHeight="1">
      <c r="A52713" t="str">
        <v>Online Retail:423644</v>
      </c>
      <c r="B52713" t="str">
        <v>sale</v>
      </c>
      <c r="C52713" s="5" t="n">
        <v>2.6</v>
      </c>
    </row>
    <row r="52714" ht="32" customHeight="1">
      <c r="A52714" t="str">
        <v>Online Retail:423645</v>
      </c>
      <c r="B52714" t="str">
        <v>sale</v>
      </c>
      <c r="C52714" s="5" t="n">
        <v>2.6</v>
      </c>
    </row>
    <row r="52715" ht="32" customHeight="1">
      <c r="A52715" t="str">
        <v>Online Retail:423646</v>
      </c>
      <c r="B52715" t="str">
        <v>sale</v>
      </c>
      <c r="C52715" s="5" t="n">
        <v>2.6</v>
      </c>
    </row>
    <row r="52716" ht="32" customHeight="1">
      <c r="A52716" t="str">
        <v>Online Retail:423647</v>
      </c>
      <c r="B52716" t="str">
        <v>sale</v>
      </c>
      <c r="C52716" s="5" t="n">
        <v>6.6</v>
      </c>
    </row>
    <row r="52717" ht="32" customHeight="1">
      <c r="A52717" t="str">
        <v>Online Retail:423648</v>
      </c>
      <c r="B52717" t="str">
        <v>sale</v>
      </c>
      <c r="C52717" s="5" t="n">
        <v>6.3</v>
      </c>
    </row>
    <row r="52718" ht="32" customHeight="1">
      <c r="A52718" t="str">
        <v>Online Retail:423649</v>
      </c>
      <c r="B52718" t="str">
        <v>sale</v>
      </c>
      <c r="C52718" s="5" t="n">
        <v>6.3</v>
      </c>
    </row>
    <row r="52719" ht="32" customHeight="1">
      <c r="A52719" t="str">
        <v>Online Retail:423650</v>
      </c>
      <c r="B52719" t="str">
        <v>sale</v>
      </c>
      <c r="C52719" s="5" t="n">
        <v>6.3</v>
      </c>
    </row>
    <row r="52720" ht="32" customHeight="1">
      <c r="A52720" t="str">
        <v>Online Retail:423651</v>
      </c>
      <c r="B52720" t="str">
        <v>sale</v>
      </c>
      <c r="C52720" s="5" t="n">
        <v>6.3</v>
      </c>
    </row>
    <row r="52721" ht="32" customHeight="1">
      <c r="A52721" t="str">
        <v>Online Retail:423652</v>
      </c>
      <c r="B52721" t="str">
        <v>sale</v>
      </c>
      <c r="C52721" s="5" t="n">
        <v>6.3</v>
      </c>
    </row>
    <row r="52722" ht="32" customHeight="1">
      <c r="A52722" t="str">
        <v>Online Retail:423653</v>
      </c>
      <c r="B52722" t="str">
        <v>sale</v>
      </c>
      <c r="C52722" s="5" t="n">
        <v>6.3</v>
      </c>
    </row>
    <row r="52723" ht="32" customHeight="1">
      <c r="A52723" t="str">
        <v>Online Retail:423654</v>
      </c>
      <c r="B52723" t="str">
        <v>sale</v>
      </c>
      <c r="C52723" s="5" t="n">
        <v>6.3</v>
      </c>
    </row>
    <row r="52724" ht="32" customHeight="1">
      <c r="A52724" t="str">
        <v>Online Retail:423655</v>
      </c>
      <c r="B52724" t="str">
        <v>sale</v>
      </c>
      <c r="C52724" s="5" t="n">
        <v>4.15</v>
      </c>
    </row>
    <row r="52725" ht="32" customHeight="1">
      <c r="A52725" t="str">
        <v>Online Retail:423656</v>
      </c>
      <c r="B52725" t="str">
        <v>sale</v>
      </c>
      <c r="C52725" s="5" t="n">
        <v>9.96</v>
      </c>
    </row>
    <row r="52726" ht="32" customHeight="1">
      <c r="A52726" t="str">
        <v>Online Retail:423657</v>
      </c>
      <c r="B52726" t="str">
        <v>sale</v>
      </c>
      <c r="C52726" s="5" t="n">
        <v>9.96</v>
      </c>
    </row>
    <row r="52727" ht="32" customHeight="1">
      <c r="A52727" t="str">
        <v>Online Retail:423658</v>
      </c>
      <c r="B52727" t="str">
        <v>sale</v>
      </c>
      <c r="C52727" s="5" t="n">
        <v>6.95</v>
      </c>
    </row>
    <row r="52728" ht="32" customHeight="1">
      <c r="A52728" t="str">
        <v>Online Retail:423659</v>
      </c>
      <c r="B52728" t="str">
        <v>sale</v>
      </c>
      <c r="C52728" s="5" t="n">
        <v>19.9</v>
      </c>
    </row>
    <row r="52729" ht="32" customHeight="1">
      <c r="A52729" t="str">
        <v>Online Retail:423660</v>
      </c>
      <c r="B52729" t="str">
        <v>sale</v>
      </c>
      <c r="C52729" s="5" t="n">
        <v>6.95</v>
      </c>
    </row>
    <row r="52730" ht="32" customHeight="1">
      <c r="A52730" t="str">
        <v>Online Retail:423661</v>
      </c>
      <c r="B52730" t="str">
        <v>sale</v>
      </c>
      <c r="C52730" s="5" t="n">
        <v>2.6</v>
      </c>
    </row>
    <row r="52731" ht="32" customHeight="1">
      <c r="A52731" t="str">
        <v>Online Retail:423662</v>
      </c>
      <c r="B52731" t="str">
        <v>sale</v>
      </c>
      <c r="C52731" s="5" t="n">
        <v>2.6</v>
      </c>
    </row>
    <row r="52732" ht="32" customHeight="1">
      <c r="A52732" t="str">
        <v>Online Retail:423663</v>
      </c>
      <c r="B52732" t="str">
        <v>sale</v>
      </c>
      <c r="C52732" s="5" t="n">
        <v>2.6</v>
      </c>
    </row>
    <row r="52733" ht="32" customHeight="1">
      <c r="A52733" t="str">
        <v>Online Retail:423664</v>
      </c>
      <c r="B52733" t="str">
        <v>sale</v>
      </c>
      <c r="C52733" s="5" t="n">
        <v>2.6</v>
      </c>
    </row>
    <row r="52734" ht="32" customHeight="1">
      <c r="A52734" t="str">
        <v>Online Retail:423665</v>
      </c>
      <c r="B52734" t="str">
        <v>sale</v>
      </c>
      <c r="C52734" s="5" t="n">
        <v>2.6</v>
      </c>
    </row>
    <row r="52735" ht="32" customHeight="1">
      <c r="A52735" t="str">
        <v>Online Retail:423666</v>
      </c>
      <c r="B52735" t="str">
        <v>sale</v>
      </c>
      <c r="C52735" s="5" t="n">
        <v>2.6</v>
      </c>
    </row>
    <row r="52736" ht="32" customHeight="1">
      <c r="A52736" t="str">
        <v>Online Retail:423667</v>
      </c>
      <c r="B52736" t="str">
        <v>sale</v>
      </c>
      <c r="C52736" s="5" t="n">
        <v>3.3</v>
      </c>
    </row>
    <row r="52737" ht="32" customHeight="1">
      <c r="A52737" t="str">
        <v>Online Retail:423668</v>
      </c>
      <c r="B52737" t="str">
        <v>sale</v>
      </c>
      <c r="C52737" s="5" t="n">
        <v>1.65</v>
      </c>
    </row>
    <row r="52738" ht="32" customHeight="1">
      <c r="A52738" t="str">
        <v>Online Retail:423669</v>
      </c>
      <c r="B52738" t="str">
        <v>sale</v>
      </c>
      <c r="C52738" s="5" t="n">
        <v>1.65</v>
      </c>
    </row>
    <row r="52739" ht="32" customHeight="1">
      <c r="A52739" t="str">
        <v>Online Retail:423670</v>
      </c>
      <c r="B52739" t="str">
        <v>sale</v>
      </c>
      <c r="C52739" s="5" t="n">
        <v>1.65</v>
      </c>
    </row>
    <row r="52740" ht="32" customHeight="1">
      <c r="A52740" t="str">
        <v>Online Retail:423671</v>
      </c>
      <c r="B52740" t="str">
        <v>sale</v>
      </c>
      <c r="C52740" s="5" t="n">
        <v>1.65</v>
      </c>
    </row>
    <row r="52741" ht="32" customHeight="1">
      <c r="A52741" t="str">
        <v>Online Retail:423672</v>
      </c>
      <c r="B52741" t="str">
        <v>sale</v>
      </c>
      <c r="C52741" s="5" t="n">
        <v>3.3</v>
      </c>
    </row>
    <row r="52742" ht="32" customHeight="1">
      <c r="A52742" t="str">
        <v>Online Retail:423673</v>
      </c>
      <c r="B52742" t="str">
        <v>sale</v>
      </c>
      <c r="C52742" s="5" t="n">
        <v>3.3</v>
      </c>
    </row>
    <row r="52743" ht="32" customHeight="1">
      <c r="A52743" t="str">
        <v>Online Retail:423674</v>
      </c>
      <c r="B52743" t="str">
        <v>sale</v>
      </c>
      <c r="C52743" s="5" t="n">
        <v>3.3</v>
      </c>
    </row>
    <row r="52744" ht="32" customHeight="1">
      <c r="A52744" t="str">
        <v>Online Retail:423675</v>
      </c>
      <c r="B52744" t="str">
        <v>sale</v>
      </c>
      <c r="C52744" s="5" t="n">
        <v>3.3</v>
      </c>
    </row>
    <row r="52745" ht="32" customHeight="1">
      <c r="A52745" t="str">
        <v>Online Retail:423676</v>
      </c>
      <c r="B52745" t="str">
        <v>sale</v>
      </c>
      <c r="C52745" s="5" t="n">
        <v>7.5</v>
      </c>
    </row>
    <row r="52746" ht="32" customHeight="1">
      <c r="A52746" t="str">
        <v>Online Retail:423677</v>
      </c>
      <c r="B52746" t="str">
        <v>sale</v>
      </c>
      <c r="C52746" s="5" t="n">
        <v>9.9</v>
      </c>
    </row>
    <row r="52747" ht="32" customHeight="1">
      <c r="A52747" t="str">
        <v>Online Retail:423678</v>
      </c>
      <c r="B52747" t="str">
        <v>sale</v>
      </c>
      <c r="C52747" s="5" t="n">
        <v>5.1</v>
      </c>
    </row>
    <row r="52748" ht="32" customHeight="1">
      <c r="A52748" t="str">
        <v>Online Retail:423679</v>
      </c>
      <c r="B52748" t="str">
        <v>sale</v>
      </c>
      <c r="C52748" s="5" t="n">
        <v>5.1</v>
      </c>
    </row>
    <row r="52749" ht="32" customHeight="1">
      <c r="A52749" t="str">
        <v>Online Retail:423680</v>
      </c>
      <c r="B52749" t="str">
        <v>sale</v>
      </c>
      <c r="C52749" s="5" t="n">
        <v>4.98</v>
      </c>
    </row>
    <row r="52750" ht="32" customHeight="1">
      <c r="A52750" t="str">
        <v>Online Retail:423681</v>
      </c>
      <c r="B52750" t="str">
        <v>sale</v>
      </c>
      <c r="C52750" s="5" t="n">
        <v>7.5</v>
      </c>
    </row>
    <row r="52751" ht="32" customHeight="1">
      <c r="A52751" t="str">
        <v>Online Retail:423682</v>
      </c>
      <c r="B52751" t="str">
        <v>sale</v>
      </c>
      <c r="C52751" s="5" t="n">
        <v>13.2</v>
      </c>
    </row>
    <row r="52752" ht="32" customHeight="1">
      <c r="A52752" t="str">
        <v>Online Retail:423683</v>
      </c>
      <c r="B52752" t="str">
        <v>sale</v>
      </c>
      <c r="C52752" s="5" t="n">
        <v>7.5</v>
      </c>
    </row>
    <row r="52753" ht="32" customHeight="1">
      <c r="A52753" t="str">
        <v>Online Retail:423684</v>
      </c>
      <c r="B52753" t="str">
        <v>sale</v>
      </c>
      <c r="C52753" s="5" t="n">
        <v>10.08</v>
      </c>
    </row>
    <row r="52754" ht="32" customHeight="1">
      <c r="A52754" t="str">
        <v>Online Retail:423685</v>
      </c>
      <c r="B52754" t="str">
        <v>sale</v>
      </c>
      <c r="C52754" s="5" t="n">
        <v>10.08</v>
      </c>
    </row>
    <row r="52755" ht="32" customHeight="1">
      <c r="A52755" t="str">
        <v>Online Retail:423686</v>
      </c>
      <c r="B52755" t="str">
        <v>sale</v>
      </c>
      <c r="C52755" s="5" t="n">
        <v>10.08</v>
      </c>
    </row>
    <row r="52756" ht="32" customHeight="1">
      <c r="A52756" t="str">
        <v>Online Retail:423687</v>
      </c>
      <c r="B52756" t="str">
        <v>sale</v>
      </c>
      <c r="C52756" s="5" t="n">
        <v>10.08</v>
      </c>
    </row>
    <row r="52757" ht="32" customHeight="1">
      <c r="A52757" t="str">
        <v>Online Retail:423688</v>
      </c>
      <c r="B52757" t="str">
        <v>sale</v>
      </c>
      <c r="C52757" s="5" t="n">
        <v>15</v>
      </c>
    </row>
    <row r="52758" ht="32" customHeight="1">
      <c r="A52758" t="str">
        <v>Online Retail:423689</v>
      </c>
      <c r="B52758" t="str">
        <v>sale</v>
      </c>
      <c r="C52758" s="5" t="n">
        <v>8.25</v>
      </c>
    </row>
    <row r="52759" ht="32" customHeight="1">
      <c r="A52759" t="str">
        <v>Online Retail:423690</v>
      </c>
      <c r="B52759" t="str">
        <v>sale</v>
      </c>
      <c r="C52759" s="5" t="n">
        <v>3.75</v>
      </c>
    </row>
    <row r="52760" ht="32" customHeight="1">
      <c r="A52760" t="str">
        <v>Online Retail:423691</v>
      </c>
      <c r="B52760" t="str">
        <v>sale</v>
      </c>
      <c r="C52760" s="5" t="n">
        <v>16.4</v>
      </c>
    </row>
    <row r="52761" ht="32" customHeight="1">
      <c r="A52761" t="str">
        <v>Online Retail:423692</v>
      </c>
      <c r="B52761" t="str">
        <v>sale</v>
      </c>
      <c r="C52761" s="5" t="n">
        <v>38.25</v>
      </c>
    </row>
    <row r="52762" ht="32" customHeight="1">
      <c r="A52762" t="str">
        <v>Online Retail:423693</v>
      </c>
      <c r="B52762" t="str">
        <v>sale</v>
      </c>
      <c r="C52762" s="5" t="n">
        <v>14.94</v>
      </c>
    </row>
    <row r="52763" ht="32" customHeight="1">
      <c r="A52763" t="str">
        <v>Online Retail:423694</v>
      </c>
      <c r="B52763" t="str">
        <v>sale</v>
      </c>
      <c r="C52763" s="5" t="n">
        <v>2.9</v>
      </c>
    </row>
    <row r="52764" ht="32" customHeight="1">
      <c r="A52764" t="str">
        <v>Online Retail:423695</v>
      </c>
      <c r="B52764" t="str">
        <v>sale</v>
      </c>
      <c r="C52764" s="5" t="n">
        <v>1.17</v>
      </c>
    </row>
    <row r="52765" ht="32" customHeight="1">
      <c r="A52765" t="str">
        <v>Online Retail:423696</v>
      </c>
      <c r="B52765" t="str">
        <v>sale</v>
      </c>
      <c r="C52765" s="5" t="n">
        <v>1.17</v>
      </c>
    </row>
    <row r="52766" ht="32" customHeight="1">
      <c r="A52766" t="str">
        <v>Online Retail:423697</v>
      </c>
      <c r="B52766" t="str">
        <v>sale</v>
      </c>
      <c r="C52766" s="5" t="n">
        <v>0.83</v>
      </c>
    </row>
    <row r="52767" ht="32" customHeight="1">
      <c r="A52767" t="str">
        <v>Online Retail:423698</v>
      </c>
      <c r="B52767" t="str">
        <v>sale</v>
      </c>
      <c r="C52767" s="5" t="n">
        <v>1.17</v>
      </c>
    </row>
    <row r="52768" ht="32" customHeight="1">
      <c r="A52768" t="str">
        <v>Online Retail:423699</v>
      </c>
      <c r="B52768" t="str">
        <v>sale</v>
      </c>
      <c r="C52768" s="5" t="n">
        <v>20.65</v>
      </c>
    </row>
    <row r="52769" ht="32" customHeight="1">
      <c r="A52769" t="str">
        <v>Online Retail:423700</v>
      </c>
      <c r="B52769" t="str">
        <v>sale</v>
      </c>
      <c r="C52769" s="5" t="n">
        <v>3.3</v>
      </c>
    </row>
    <row r="52770" ht="32" customHeight="1">
      <c r="A52770" t="str">
        <v>Online Retail:423701</v>
      </c>
      <c r="B52770" t="str">
        <v>sale</v>
      </c>
      <c r="C52770" s="5" t="n">
        <v>1.65</v>
      </c>
    </row>
    <row r="52771" ht="32" customHeight="1">
      <c r="A52771" t="str">
        <v>Online Retail:423702</v>
      </c>
      <c r="B52771" t="str">
        <v>sale</v>
      </c>
      <c r="C52771" s="5" t="n">
        <v>12.5</v>
      </c>
    </row>
    <row r="52772" ht="32" customHeight="1">
      <c r="A52772" t="str">
        <v>Online Retail:423703</v>
      </c>
      <c r="B52772" t="str">
        <v>sale</v>
      </c>
      <c r="C52772" s="5" t="n">
        <v>11.7</v>
      </c>
    </row>
    <row r="52773" ht="32" customHeight="1">
      <c r="A52773" t="str">
        <v>Online Retail:423704</v>
      </c>
      <c r="B52773" t="str">
        <v>sale</v>
      </c>
      <c r="C52773" s="5" t="n">
        <v>2.2</v>
      </c>
    </row>
    <row r="52774" ht="32" customHeight="1">
      <c r="A52774" t="str">
        <v>Online Retail:423705</v>
      </c>
      <c r="B52774" t="str">
        <v>sale</v>
      </c>
      <c r="C52774" s="5" t="n">
        <v>2.2</v>
      </c>
    </row>
    <row r="52775" ht="32" customHeight="1">
      <c r="A52775" t="str">
        <v>Online Retail:423706</v>
      </c>
      <c r="B52775" t="str">
        <v>sale</v>
      </c>
      <c r="C52775" s="5" t="n">
        <v>2.2</v>
      </c>
    </row>
    <row r="52776" ht="32" customHeight="1">
      <c r="A52776" t="str">
        <v>Online Retail:423707</v>
      </c>
      <c r="B52776" t="str">
        <v>sale</v>
      </c>
      <c r="C52776" s="5" t="n">
        <v>2.9</v>
      </c>
    </row>
    <row r="52777" ht="32" customHeight="1">
      <c r="A52777" t="str">
        <v>Online Retail:423708</v>
      </c>
      <c r="B52777" t="str">
        <v>sale</v>
      </c>
      <c r="C52777" s="5" t="n">
        <v>39.8</v>
      </c>
    </row>
    <row r="52778" ht="32" customHeight="1">
      <c r="A52778" t="str">
        <v>Online Retail:423709</v>
      </c>
      <c r="B52778" t="str">
        <v>sale</v>
      </c>
      <c r="C52778" s="5" t="n">
        <v>12.45</v>
      </c>
    </row>
    <row r="52779" ht="32" customHeight="1">
      <c r="A52779" t="str">
        <v>Online Retail:423710</v>
      </c>
      <c r="B52779" t="str">
        <v>sale</v>
      </c>
      <c r="C52779" s="5" t="n">
        <v>10.2</v>
      </c>
    </row>
    <row r="52780" ht="32" customHeight="1">
      <c r="A52780" t="str">
        <v>Online Retail:423711</v>
      </c>
      <c r="B52780" t="str">
        <v>sale</v>
      </c>
      <c r="C52780" s="5" t="n">
        <v>8.25</v>
      </c>
    </row>
    <row r="52781" ht="32" customHeight="1">
      <c r="A52781" t="str">
        <v>Online Retail:423712</v>
      </c>
      <c r="B52781" t="str">
        <v>sale</v>
      </c>
      <c r="C52781" s="5" t="n">
        <v>8.25</v>
      </c>
    </row>
    <row r="52782" ht="32" customHeight="1">
      <c r="A52782" t="str">
        <v>Online Retail:423713</v>
      </c>
      <c r="B52782" t="str">
        <v>sale</v>
      </c>
      <c r="C52782" s="5" t="n">
        <v>1632.48</v>
      </c>
    </row>
    <row r="52783" ht="32" customHeight="1">
      <c r="A52783" t="str">
        <v>Online Retail:423714</v>
      </c>
      <c r="B52783" t="str">
        <v>sale</v>
      </c>
      <c r="C52783" s="5" t="n">
        <v>69.36</v>
      </c>
    </row>
    <row r="52784" ht="32" customHeight="1">
      <c r="A52784" t="str">
        <v>Online Retail:423715</v>
      </c>
      <c r="B52784" t="str">
        <v>sale</v>
      </c>
      <c r="C52784" s="5" t="n">
        <v>93.6</v>
      </c>
    </row>
    <row r="52785" ht="32" customHeight="1">
      <c r="A52785" t="str">
        <v>Online Retail:423716</v>
      </c>
      <c r="B52785" t="str">
        <v>sale</v>
      </c>
      <c r="C52785" s="5" t="n">
        <v>99.6</v>
      </c>
    </row>
    <row r="52786" ht="32" customHeight="1">
      <c r="A52786" t="str">
        <v>Online Retail:423717</v>
      </c>
      <c r="B52786" t="str">
        <v>sale</v>
      </c>
      <c r="C52786" s="5" t="n">
        <v>265.6</v>
      </c>
    </row>
    <row r="52787" ht="32" customHeight="1">
      <c r="A52787" t="str">
        <v>Online Retail:423718</v>
      </c>
      <c r="B52787" t="str">
        <v>sale</v>
      </c>
      <c r="C52787" s="5" t="n">
        <v>265.6</v>
      </c>
    </row>
    <row r="52788" ht="32" customHeight="1">
      <c r="A52788" t="str">
        <v>Online Retail:423719</v>
      </c>
      <c r="B52788" t="str">
        <v>sale</v>
      </c>
      <c r="C52788" s="5" t="n">
        <v>46.8</v>
      </c>
    </row>
    <row r="52789" ht="32" customHeight="1">
      <c r="A52789" t="str">
        <v>Online Retail:423720</v>
      </c>
      <c r="B52789" t="str">
        <v>sale</v>
      </c>
      <c r="C52789" s="5" t="n">
        <v>93.6</v>
      </c>
    </row>
    <row r="52790" ht="32" customHeight="1">
      <c r="A52790" t="str">
        <v>Online Retail:423721</v>
      </c>
      <c r="B52790" t="str">
        <v>sale</v>
      </c>
      <c r="C52790" s="5" t="n">
        <v>138.6</v>
      </c>
    </row>
    <row r="52791" ht="32" customHeight="1">
      <c r="A52791" t="str">
        <v>Online Retail:423722</v>
      </c>
      <c r="B52791" t="str">
        <v>sale</v>
      </c>
      <c r="C52791" s="5" t="n">
        <v>138.6</v>
      </c>
    </row>
    <row r="52792" ht="32" customHeight="1">
      <c r="A52792" t="str">
        <v>Online Retail:423723</v>
      </c>
      <c r="B52792" t="str">
        <v>sale</v>
      </c>
      <c r="C52792" s="5" t="n">
        <v>79.2</v>
      </c>
    </row>
    <row r="52793" ht="32" customHeight="1">
      <c r="A52793" t="str">
        <v>Online Retail:423724</v>
      </c>
      <c r="B52793" t="str">
        <v>sale</v>
      </c>
      <c r="C52793" s="5" t="n">
        <v>138.6</v>
      </c>
    </row>
    <row r="52794" ht="32" customHeight="1">
      <c r="A52794" t="str">
        <v>Online Retail:423725</v>
      </c>
      <c r="B52794" t="str">
        <v>sale</v>
      </c>
      <c r="C52794" s="5" t="n">
        <v>79.2</v>
      </c>
    </row>
    <row r="52795" ht="32" customHeight="1">
      <c r="A52795" t="str">
        <v>Online Retail:423726</v>
      </c>
      <c r="B52795" t="str">
        <v>sale</v>
      </c>
      <c r="C52795" s="5" t="n">
        <v>244.8</v>
      </c>
    </row>
    <row r="52796" ht="32" customHeight="1">
      <c r="A52796" t="str">
        <v>Online Retail:423727</v>
      </c>
      <c r="B52796" t="str">
        <v>sale</v>
      </c>
      <c r="C52796" s="5" t="n">
        <v>122.4</v>
      </c>
    </row>
    <row r="52797" ht="32" customHeight="1">
      <c r="A52797" t="str">
        <v>Online Retail:423728</v>
      </c>
      <c r="B52797" t="str">
        <v>sale</v>
      </c>
      <c r="C52797" s="5" t="n">
        <v>360</v>
      </c>
    </row>
    <row r="52798" ht="32" customHeight="1">
      <c r="A52798" t="str">
        <v>Online Retail:423729</v>
      </c>
      <c r="B52798" t="str">
        <v>sale</v>
      </c>
      <c r="C52798" s="5" t="n">
        <v>306</v>
      </c>
    </row>
    <row r="52799" ht="32" customHeight="1">
      <c r="A52799" t="str">
        <v>Online Retail:423730</v>
      </c>
      <c r="B52799" t="str">
        <v>sale</v>
      </c>
      <c r="C52799" s="5" t="n">
        <v>135</v>
      </c>
    </row>
    <row r="52800" ht="32" customHeight="1">
      <c r="A52800" t="str">
        <v>Online Retail:423731</v>
      </c>
      <c r="B52800" t="str">
        <v>sale</v>
      </c>
      <c r="C52800" s="5" t="n">
        <v>135</v>
      </c>
    </row>
    <row r="52801" ht="32" customHeight="1">
      <c r="A52801" t="str">
        <v>Online Retail:423732</v>
      </c>
      <c r="B52801" t="str">
        <v>sale</v>
      </c>
      <c r="C52801" s="5" t="n">
        <v>30</v>
      </c>
    </row>
    <row r="52802" ht="32" customHeight="1">
      <c r="A52802" t="str">
        <v>Online Retail:423733</v>
      </c>
      <c r="B52802" t="str">
        <v>sale</v>
      </c>
      <c r="C52802" s="5" t="n">
        <v>70.2</v>
      </c>
    </row>
    <row r="52803" ht="32" customHeight="1">
      <c r="A52803" t="str">
        <v>Online Retail:423734</v>
      </c>
      <c r="B52803" t="str">
        <v>sale</v>
      </c>
      <c r="C52803" s="5" t="n">
        <v>31.5</v>
      </c>
    </row>
    <row r="52804" ht="32" customHeight="1">
      <c r="A52804" t="str">
        <v>Online Retail:423735</v>
      </c>
      <c r="B52804" t="str">
        <v>sale</v>
      </c>
      <c r="C52804" s="5" t="n">
        <v>21</v>
      </c>
    </row>
    <row r="52805" ht="32" customHeight="1">
      <c r="A52805" t="str">
        <v>Online Retail:423736</v>
      </c>
      <c r="B52805" t="str">
        <v>sale</v>
      </c>
      <c r="C52805" s="5" t="n">
        <v>31.5</v>
      </c>
    </row>
    <row r="52806" ht="32" customHeight="1">
      <c r="A52806" t="str">
        <v>Online Retail:423737</v>
      </c>
      <c r="B52806" t="str">
        <v>sale</v>
      </c>
      <c r="C52806" s="5" t="n">
        <v>31.5</v>
      </c>
    </row>
    <row r="52807" ht="32" customHeight="1">
      <c r="A52807" t="str">
        <v>Online Retail:423738</v>
      </c>
      <c r="B52807" t="str">
        <v>sale</v>
      </c>
      <c r="C52807" s="5" t="n">
        <v>31.5</v>
      </c>
    </row>
    <row r="52808" ht="32" customHeight="1">
      <c r="A52808" t="str">
        <v>Online Retail:423739</v>
      </c>
      <c r="B52808" t="str">
        <v>sale</v>
      </c>
      <c r="C52808" s="5" t="n">
        <v>46.8</v>
      </c>
    </row>
    <row r="52809" ht="32" customHeight="1">
      <c r="A52809" t="str">
        <v>Online Retail:423740</v>
      </c>
      <c r="B52809" t="str">
        <v>sale</v>
      </c>
      <c r="C52809" s="5" t="n">
        <v>46.8</v>
      </c>
    </row>
    <row r="52810" ht="32" customHeight="1">
      <c r="A52810" t="str">
        <v>Online Retail:423741</v>
      </c>
      <c r="B52810" t="str">
        <v>sale</v>
      </c>
      <c r="C52810" s="5" t="n">
        <v>537</v>
      </c>
    </row>
    <row r="52811" ht="32" customHeight="1">
      <c r="A52811" t="str">
        <v>Online Retail:423742</v>
      </c>
      <c r="B52811" t="str">
        <v>sale</v>
      </c>
      <c r="C52811" s="5" t="n">
        <v>537</v>
      </c>
    </row>
    <row r="52812" ht="32" customHeight="1">
      <c r="A52812" t="str">
        <v>Online Retail:423743</v>
      </c>
      <c r="B52812" t="str">
        <v>sale</v>
      </c>
      <c r="C52812" s="5" t="n">
        <v>132</v>
      </c>
    </row>
    <row r="52813" ht="32" customHeight="1">
      <c r="A52813" t="str">
        <v>Online Retail:423744</v>
      </c>
      <c r="B52813" t="str">
        <v>sale</v>
      </c>
      <c r="C52813" s="5" t="n">
        <v>132</v>
      </c>
    </row>
    <row r="52814" ht="32" customHeight="1">
      <c r="A52814" t="str">
        <v>Online Retail:423745</v>
      </c>
      <c r="B52814" t="str">
        <v>sale</v>
      </c>
      <c r="C52814" s="5" t="n">
        <v>132</v>
      </c>
    </row>
    <row r="52815" ht="32" customHeight="1">
      <c r="A52815" t="str">
        <v>Online Retail:423746</v>
      </c>
      <c r="B52815" t="str">
        <v>sale</v>
      </c>
      <c r="C52815" s="5" t="n">
        <v>76.8</v>
      </c>
    </row>
    <row r="52816" ht="32" customHeight="1">
      <c r="A52816" t="str">
        <v>Online Retail:423747</v>
      </c>
      <c r="B52816" t="str">
        <v>sale</v>
      </c>
      <c r="C52816" s="5" t="n">
        <v>78</v>
      </c>
    </row>
    <row r="52817" ht="32" customHeight="1">
      <c r="A52817" t="str">
        <v>Online Retail:423748</v>
      </c>
      <c r="B52817" t="str">
        <v>sale</v>
      </c>
      <c r="C52817" s="5" t="n">
        <v>86.4</v>
      </c>
    </row>
    <row r="52818" ht="32" customHeight="1">
      <c r="A52818" t="str">
        <v>Online Retail:423749</v>
      </c>
      <c r="B52818" t="str">
        <v>sale</v>
      </c>
      <c r="C52818" s="5" t="n">
        <v>126</v>
      </c>
    </row>
    <row r="52819" ht="32" customHeight="1">
      <c r="A52819" t="str">
        <v>Online Retail:423750</v>
      </c>
      <c r="B52819" t="str">
        <v>sale</v>
      </c>
      <c r="C52819" s="5" t="n">
        <v>69.6</v>
      </c>
    </row>
    <row r="52820" ht="32" customHeight="1">
      <c r="A52820" t="str">
        <v>Online Retail:423751</v>
      </c>
      <c r="B52820" t="str">
        <v>sale</v>
      </c>
      <c r="C52820" s="5" t="n">
        <v>13.6</v>
      </c>
    </row>
    <row r="52821" ht="32" customHeight="1">
      <c r="A52821" t="str">
        <v>Online Retail:423752</v>
      </c>
      <c r="B52821" t="str">
        <v>sale</v>
      </c>
      <c r="C52821" s="5" t="n">
        <v>6.8</v>
      </c>
    </row>
    <row r="52822" ht="32" customHeight="1">
      <c r="A52822" t="str">
        <v>Online Retail:423753</v>
      </c>
      <c r="B52822" t="str">
        <v>sale</v>
      </c>
      <c r="C52822" s="5" t="n">
        <v>6.8</v>
      </c>
    </row>
    <row r="52823" ht="32" customHeight="1">
      <c r="A52823" t="str">
        <v>Online Retail:423754</v>
      </c>
      <c r="B52823" t="str">
        <v>sale</v>
      </c>
      <c r="C52823" s="5" t="n">
        <v>52.2</v>
      </c>
    </row>
    <row r="52824" ht="32" customHeight="1">
      <c r="A52824" t="str">
        <v>Online Retail:423755</v>
      </c>
      <c r="B52824" t="str">
        <v>sale</v>
      </c>
      <c r="C52824" s="5" t="n">
        <v>34.56</v>
      </c>
    </row>
    <row r="52825" ht="32" customHeight="1">
      <c r="A52825" t="str">
        <v>Online Retail:423756</v>
      </c>
      <c r="B52825" t="str">
        <v>sale</v>
      </c>
      <c r="C52825" s="5" t="n">
        <v>34.56</v>
      </c>
    </row>
    <row r="52826" ht="32" customHeight="1">
      <c r="A52826" t="str">
        <v>Online Retail:423757</v>
      </c>
      <c r="B52826" t="str">
        <v>sale</v>
      </c>
      <c r="C52826" s="5" t="n">
        <v>156</v>
      </c>
    </row>
    <row r="52827" ht="32" customHeight="1">
      <c r="A52827" t="str">
        <v>Online Retail:423758</v>
      </c>
      <c r="B52827" t="str">
        <v>sale</v>
      </c>
      <c r="C52827" s="5" t="n">
        <v>69.12</v>
      </c>
    </row>
    <row r="52828" ht="32" customHeight="1">
      <c r="A52828" t="str">
        <v>Online Retail:423759</v>
      </c>
      <c r="B52828" t="str">
        <v>sale</v>
      </c>
      <c r="C52828" s="5" t="n">
        <v>69.6</v>
      </c>
    </row>
    <row r="52829" ht="32" customHeight="1">
      <c r="A52829" t="str">
        <v>Online Retail:423760</v>
      </c>
      <c r="B52829" t="str">
        <v>sale</v>
      </c>
      <c r="C52829" s="5" t="n">
        <v>45</v>
      </c>
    </row>
    <row r="52830" ht="32" customHeight="1">
      <c r="A52830" t="str">
        <v>Online Retail:423761</v>
      </c>
      <c r="B52830" t="str">
        <v>sale</v>
      </c>
      <c r="C52830" s="5" t="n">
        <v>59.76</v>
      </c>
    </row>
    <row r="52831" ht="32" customHeight="1">
      <c r="A52831" t="str">
        <v>Online Retail:423762</v>
      </c>
      <c r="B52831" t="str">
        <v>sale</v>
      </c>
      <c r="C52831" s="5" t="n">
        <v>39.84</v>
      </c>
    </row>
    <row r="52832" ht="32" customHeight="1">
      <c r="A52832" t="str">
        <v>Online Retail:423763</v>
      </c>
      <c r="B52832" t="str">
        <v>sale</v>
      </c>
      <c r="C52832" s="5" t="n">
        <v>39.6</v>
      </c>
    </row>
    <row r="52833" ht="32" customHeight="1">
      <c r="A52833" t="str">
        <v>Online Retail:423764</v>
      </c>
      <c r="B52833" t="str">
        <v>sale</v>
      </c>
      <c r="C52833" s="5" t="n">
        <v>39.6</v>
      </c>
    </row>
    <row r="52834" ht="32" customHeight="1">
      <c r="A52834" t="str">
        <v>Online Retail:423765</v>
      </c>
      <c r="B52834" t="str">
        <v>sale</v>
      </c>
      <c r="C52834" s="5" t="n">
        <v>39.6</v>
      </c>
    </row>
    <row r="52835" ht="32" customHeight="1">
      <c r="A52835" t="str">
        <v>Online Retail:423766</v>
      </c>
      <c r="B52835" t="str">
        <v>sale</v>
      </c>
      <c r="C52835" s="5" t="n">
        <v>39.6</v>
      </c>
    </row>
    <row r="52836" ht="32" customHeight="1">
      <c r="A52836" t="str">
        <v>Online Retail:423767</v>
      </c>
      <c r="B52836" t="str">
        <v>sale</v>
      </c>
      <c r="C52836" s="5" t="n">
        <v>180</v>
      </c>
    </row>
    <row r="52837" ht="32" customHeight="1">
      <c r="A52837" t="str">
        <v>Online Retail:423768</v>
      </c>
      <c r="B52837" t="str">
        <v>sale</v>
      </c>
      <c r="C52837" s="5" t="n">
        <v>180</v>
      </c>
    </row>
    <row r="52838" ht="32" customHeight="1">
      <c r="A52838" t="str">
        <v>Online Retail:423769</v>
      </c>
      <c r="B52838" t="str">
        <v>sale</v>
      </c>
      <c r="C52838" s="5" t="n">
        <v>46.8</v>
      </c>
    </row>
    <row r="52839" ht="32" customHeight="1">
      <c r="A52839" t="str">
        <v>Online Retail:423770</v>
      </c>
      <c r="B52839" t="str">
        <v>sale</v>
      </c>
      <c r="C52839" s="5" t="n">
        <v>236.88</v>
      </c>
    </row>
    <row r="52840" ht="32" customHeight="1">
      <c r="A52840" t="str">
        <v>Online Retail:423771</v>
      </c>
      <c r="B52840" t="str">
        <v>sale</v>
      </c>
      <c r="C52840" s="5" t="n">
        <v>435</v>
      </c>
    </row>
    <row r="52841" ht="32" customHeight="1">
      <c r="A52841" t="str">
        <v>Online Retail:423772</v>
      </c>
      <c r="B52841" t="str">
        <v>sale</v>
      </c>
      <c r="C52841" s="5" t="n">
        <v>180</v>
      </c>
    </row>
    <row r="52842" ht="32" customHeight="1">
      <c r="A52842" t="str">
        <v>Online Retail:423773</v>
      </c>
      <c r="B52842" t="str">
        <v>sale</v>
      </c>
      <c r="C52842" s="5" t="n">
        <v>199.2</v>
      </c>
    </row>
    <row r="52843" ht="32" customHeight="1">
      <c r="A52843" t="str">
        <v>Online Retail:423774</v>
      </c>
      <c r="B52843" t="str">
        <v>sale</v>
      </c>
      <c r="C52843" s="5" t="n">
        <v>59.4</v>
      </c>
    </row>
    <row r="52844" ht="32" customHeight="1">
      <c r="A52844" t="str">
        <v>Online Retail:423775</v>
      </c>
      <c r="B52844" t="str">
        <v>sale</v>
      </c>
      <c r="C52844" s="5" t="n">
        <v>30</v>
      </c>
    </row>
    <row r="52845" ht="32" customHeight="1">
      <c r="A52845" t="str">
        <v>Online Retail:423776</v>
      </c>
      <c r="B52845" t="str">
        <v>sale</v>
      </c>
      <c r="C52845" s="5" t="n">
        <v>34.8</v>
      </c>
    </row>
    <row r="52846" ht="32" customHeight="1">
      <c r="A52846" t="str">
        <v>Online Retail:423777</v>
      </c>
      <c r="B52846" t="str">
        <v>sale</v>
      </c>
      <c r="C52846" s="5" t="n">
        <v>45</v>
      </c>
    </row>
    <row r="52847" ht="32" customHeight="1">
      <c r="A52847" t="str">
        <v>Online Retail:423778</v>
      </c>
      <c r="B52847" t="str">
        <v>sale</v>
      </c>
      <c r="C52847" s="5" t="n">
        <v>88.5</v>
      </c>
    </row>
    <row r="52848" ht="32" customHeight="1">
      <c r="A52848" t="str">
        <v>Online Retail:423779</v>
      </c>
      <c r="B52848" t="str">
        <v>sale</v>
      </c>
      <c r="C52848" s="5" t="n">
        <v>23.4</v>
      </c>
    </row>
    <row r="52849" ht="32" customHeight="1">
      <c r="A52849" t="str">
        <v>Online Retail:423780</v>
      </c>
      <c r="B52849" t="str">
        <v>sale</v>
      </c>
      <c r="C52849" s="5" t="n">
        <v>30</v>
      </c>
    </row>
    <row r="52850" ht="32" customHeight="1">
      <c r="A52850" t="str">
        <v>Online Retail:423781</v>
      </c>
      <c r="B52850" t="str">
        <v>sale</v>
      </c>
      <c r="C52850" s="5" t="n">
        <v>17.4</v>
      </c>
    </row>
    <row r="52851" ht="32" customHeight="1">
      <c r="A52851" t="str">
        <v>Online Retail:423782</v>
      </c>
      <c r="B52851" t="str">
        <v>sale</v>
      </c>
      <c r="C52851" s="5" t="n">
        <v>10.2</v>
      </c>
    </row>
    <row r="52852" ht="32" customHeight="1">
      <c r="A52852" t="str">
        <v>Online Retail:423783</v>
      </c>
      <c r="B52852" t="str">
        <v>sale</v>
      </c>
      <c r="C52852" s="5" t="n">
        <v>25.5</v>
      </c>
    </row>
    <row r="52853" ht="32" customHeight="1">
      <c r="A52853" t="str">
        <v>Online Retail:423784</v>
      </c>
      <c r="B52853" t="str">
        <v>sale</v>
      </c>
      <c r="C52853" s="5" t="n">
        <v>17.7</v>
      </c>
    </row>
    <row r="52854" ht="32" customHeight="1">
      <c r="A52854" t="str">
        <v>Online Retail:423785</v>
      </c>
      <c r="B52854" t="str">
        <v>sale</v>
      </c>
      <c r="C52854" s="5" t="n">
        <v>30</v>
      </c>
    </row>
    <row r="52855" ht="32" customHeight="1">
      <c r="A52855" t="str">
        <v>Online Retail:423786</v>
      </c>
      <c r="B52855" t="str">
        <v>sale</v>
      </c>
      <c r="C52855" s="5" t="n">
        <v>12.5</v>
      </c>
    </row>
    <row r="52856" ht="32" customHeight="1">
      <c r="A52856" t="str">
        <v>Online Retail:423787</v>
      </c>
      <c r="B52856" t="str">
        <v>sale</v>
      </c>
      <c r="C52856" s="5" t="n">
        <v>6.72</v>
      </c>
    </row>
    <row r="52857" ht="32" customHeight="1">
      <c r="A52857" t="str">
        <v>Online Retail:423788</v>
      </c>
      <c r="B52857" t="str">
        <v>sale</v>
      </c>
      <c r="C52857" s="5" t="n">
        <v>17.85</v>
      </c>
    </row>
    <row r="52858" ht="32" customHeight="1">
      <c r="A52858" t="str">
        <v>Online Retail:423789</v>
      </c>
      <c r="B52858" t="str">
        <v>sale</v>
      </c>
      <c r="C52858" s="5" t="n">
        <v>17.85</v>
      </c>
    </row>
    <row r="52859" ht="32" customHeight="1">
      <c r="A52859" t="str">
        <v>Online Retail:423790</v>
      </c>
      <c r="B52859" t="str">
        <v>sale</v>
      </c>
      <c r="C52859" s="5" t="n">
        <v>19.9</v>
      </c>
    </row>
    <row r="52860" ht="32" customHeight="1">
      <c r="A52860" t="str">
        <v>Online Retail:423791</v>
      </c>
      <c r="B52860" t="str">
        <v>sale</v>
      </c>
      <c r="C52860" s="5" t="n">
        <v>19.8</v>
      </c>
    </row>
    <row r="52861" ht="32" customHeight="1">
      <c r="A52861" t="str">
        <v>Online Retail:423792</v>
      </c>
      <c r="B52861" t="str">
        <v>sale</v>
      </c>
      <c r="C52861" s="5" t="n">
        <v>19.8</v>
      </c>
    </row>
    <row r="52862" ht="32" customHeight="1">
      <c r="A52862" t="str">
        <v>Online Retail:423793</v>
      </c>
      <c r="B52862" t="str">
        <v>sale</v>
      </c>
      <c r="C52862" s="5" t="n">
        <v>15</v>
      </c>
    </row>
    <row r="52863" ht="32" customHeight="1">
      <c r="A52863" t="str">
        <v>Online Retail:423794</v>
      </c>
      <c r="B52863" t="str">
        <v>sale</v>
      </c>
      <c r="C52863" s="5" t="n">
        <v>15</v>
      </c>
    </row>
    <row r="52864" ht="32" customHeight="1">
      <c r="A52864" t="str">
        <v>Online Retail:423795</v>
      </c>
      <c r="B52864" t="str">
        <v>sale</v>
      </c>
      <c r="C52864" s="5" t="n">
        <v>14.22</v>
      </c>
    </row>
    <row r="52865" ht="32" customHeight="1">
      <c r="A52865" t="str">
        <v>Online Retail:423796</v>
      </c>
      <c r="B52865" t="str">
        <v>sale</v>
      </c>
      <c r="C52865" s="5" t="n">
        <v>16.5</v>
      </c>
    </row>
    <row r="52866" ht="32" customHeight="1">
      <c r="A52866" t="str">
        <v>Online Retail:423797</v>
      </c>
      <c r="B52866" t="str">
        <v>sale</v>
      </c>
      <c r="C52866" s="5" t="n">
        <v>15</v>
      </c>
    </row>
    <row r="52867" ht="32" customHeight="1">
      <c r="A52867" t="str">
        <v>Online Retail:423798</v>
      </c>
      <c r="B52867" t="str">
        <v>sale</v>
      </c>
      <c r="C52867" s="5" t="n">
        <v>23.6</v>
      </c>
    </row>
    <row r="52868" ht="32" customHeight="1">
      <c r="A52868" t="str">
        <v>Online Retail:423799</v>
      </c>
      <c r="B52868" t="str">
        <v>sale</v>
      </c>
      <c r="C52868" s="5" t="n">
        <v>23.4</v>
      </c>
    </row>
    <row r="52869" ht="32" customHeight="1">
      <c r="A52869" t="str">
        <v>Online Retail:423800</v>
      </c>
      <c r="B52869" t="str">
        <v>sale</v>
      </c>
      <c r="C52869" s="5" t="n">
        <v>19.8</v>
      </c>
    </row>
    <row r="52870" ht="32" customHeight="1">
      <c r="A52870" t="str">
        <v>Online Retail:423801</v>
      </c>
      <c r="B52870" t="str">
        <v>sale</v>
      </c>
      <c r="C52870" s="5" t="n">
        <v>17.7</v>
      </c>
    </row>
    <row r="52871" ht="32" customHeight="1">
      <c r="A52871" t="str">
        <v>Online Retail:423802</v>
      </c>
      <c r="B52871" t="str">
        <v>sale</v>
      </c>
      <c r="C52871" s="5" t="n">
        <v>35.4</v>
      </c>
    </row>
    <row r="52872" ht="32" customHeight="1">
      <c r="A52872" t="str">
        <v>Online Retail:423803</v>
      </c>
      <c r="B52872" t="str">
        <v>sale</v>
      </c>
      <c r="C52872" s="5" t="n">
        <v>35.4</v>
      </c>
    </row>
    <row r="52873" ht="32" customHeight="1">
      <c r="A52873" t="str">
        <v>Online Retail:423804</v>
      </c>
      <c r="B52873" t="str">
        <v>sale</v>
      </c>
      <c r="C52873" s="5" t="n">
        <v>12.6</v>
      </c>
    </row>
    <row r="52874" ht="32" customHeight="1">
      <c r="A52874" t="str">
        <v>Online Retail:423805</v>
      </c>
      <c r="B52874" t="str">
        <v>sale</v>
      </c>
      <c r="C52874" s="5" t="n">
        <v>27.04</v>
      </c>
    </row>
    <row r="52875" ht="32" customHeight="1">
      <c r="A52875" t="str">
        <v>Online Retail:423806</v>
      </c>
      <c r="B52875" t="str">
        <v>sale</v>
      </c>
      <c r="C52875" s="5" t="n">
        <v>30</v>
      </c>
    </row>
    <row r="52876" ht="32" customHeight="1">
      <c r="A52876" t="str">
        <v>Online Retail:423807</v>
      </c>
      <c r="B52876" t="str">
        <v>sale</v>
      </c>
      <c r="C52876" s="5" t="n">
        <v>19.8</v>
      </c>
    </row>
    <row r="52877" ht="32" customHeight="1">
      <c r="A52877" t="str">
        <v>Online Retail:423808</v>
      </c>
      <c r="B52877" t="str">
        <v>sale</v>
      </c>
      <c r="C52877" s="5" t="n">
        <v>17.4</v>
      </c>
    </row>
    <row r="52878" ht="32" customHeight="1">
      <c r="A52878" t="str">
        <v>Online Retail:423809</v>
      </c>
      <c r="B52878" t="str">
        <v>sale</v>
      </c>
      <c r="C52878" s="5" t="n">
        <v>17.4</v>
      </c>
    </row>
    <row r="52879" ht="32" customHeight="1">
      <c r="A52879" t="str">
        <v>Online Retail:423810</v>
      </c>
      <c r="B52879" t="str">
        <v>sale</v>
      </c>
      <c r="C52879" s="5" t="n">
        <v>16.5</v>
      </c>
    </row>
    <row r="52880" ht="32" customHeight="1">
      <c r="A52880" t="str">
        <v>Online Retail:423811</v>
      </c>
      <c r="B52880" t="str">
        <v>sale</v>
      </c>
      <c r="C52880" s="5" t="n">
        <v>17.7</v>
      </c>
    </row>
    <row r="52881" ht="32" customHeight="1">
      <c r="A52881" t="str">
        <v>Online Retail:423812</v>
      </c>
      <c r="B52881" t="str">
        <v>sale</v>
      </c>
      <c r="C52881" s="5" t="n">
        <v>17.7</v>
      </c>
    </row>
    <row r="52882" ht="32" customHeight="1">
      <c r="A52882" t="str">
        <v>Online Retail:423813</v>
      </c>
      <c r="B52882" t="str">
        <v>sale</v>
      </c>
      <c r="C52882" s="5" t="n">
        <v>16.5</v>
      </c>
    </row>
    <row r="52883" ht="32" customHeight="1">
      <c r="A52883" t="str">
        <v>Online Retail:423814</v>
      </c>
      <c r="B52883" t="str">
        <v>sale</v>
      </c>
      <c r="C52883" s="5" t="n">
        <v>14.85</v>
      </c>
    </row>
    <row r="52884" ht="32" customHeight="1">
      <c r="A52884" t="str">
        <v>Online Retail:423815</v>
      </c>
      <c r="B52884" t="str">
        <v>sale</v>
      </c>
      <c r="C52884" s="5" t="n">
        <v>20</v>
      </c>
    </row>
    <row r="52885" ht="32" customHeight="1">
      <c r="A52885" t="str">
        <v>Online Retail:423816</v>
      </c>
      <c r="B52885" t="str">
        <v>sale</v>
      </c>
      <c r="C52885" s="5" t="n">
        <v>20</v>
      </c>
    </row>
    <row r="52886" ht="32" customHeight="1">
      <c r="A52886" t="str">
        <v>Online Retail:423817</v>
      </c>
      <c r="B52886" t="str">
        <v>sale</v>
      </c>
      <c r="C52886" s="5" t="n">
        <v>20</v>
      </c>
    </row>
    <row r="52887" ht="32" customHeight="1">
      <c r="A52887" t="str">
        <v>Online Retail:423818</v>
      </c>
      <c r="B52887" t="str">
        <v>sale</v>
      </c>
      <c r="C52887" s="5" t="n">
        <v>20</v>
      </c>
    </row>
    <row r="52888" ht="32" customHeight="1">
      <c r="A52888" t="str">
        <v>Online Retail:423819</v>
      </c>
      <c r="B52888" t="str">
        <v>sale</v>
      </c>
      <c r="C52888" s="5" t="n">
        <v>20</v>
      </c>
    </row>
    <row r="52889" ht="32" customHeight="1">
      <c r="A52889" t="str">
        <v>Online Retail:423820</v>
      </c>
      <c r="B52889" t="str">
        <v>sale</v>
      </c>
      <c r="C52889" s="5" t="n">
        <v>31.6</v>
      </c>
    </row>
    <row r="52890" ht="32" customHeight="1">
      <c r="A52890" t="str">
        <v>Online Retail:423821</v>
      </c>
      <c r="B52890" t="str">
        <v>sale</v>
      </c>
      <c r="C52890" s="5" t="n">
        <v>19.8</v>
      </c>
    </row>
    <row r="52891" ht="32" customHeight="1">
      <c r="A52891" t="str">
        <v>Online Retail:423822</v>
      </c>
      <c r="B52891" t="str">
        <v>sale</v>
      </c>
      <c r="C52891" s="5" t="n">
        <v>17</v>
      </c>
    </row>
    <row r="52892" ht="32" customHeight="1">
      <c r="A52892" t="str">
        <v>Online Retail:423823</v>
      </c>
      <c r="B52892" t="str">
        <v>sale</v>
      </c>
      <c r="C52892" s="5" t="n">
        <v>15</v>
      </c>
    </row>
    <row r="52893" ht="32" customHeight="1">
      <c r="A52893" t="str">
        <v>Online Retail:423824</v>
      </c>
      <c r="B52893" t="str">
        <v>sale</v>
      </c>
      <c r="C52893" s="5" t="n">
        <v>17.4</v>
      </c>
    </row>
    <row r="52894" ht="32" customHeight="1">
      <c r="A52894" t="str">
        <v>Online Retail:423825</v>
      </c>
      <c r="B52894" t="str">
        <v>sale</v>
      </c>
      <c r="C52894" s="5" t="n">
        <v>172.8</v>
      </c>
    </row>
    <row r="52895" ht="32" customHeight="1">
      <c r="A52895" t="str">
        <v>Online Retail:423826</v>
      </c>
      <c r="B52895" t="str">
        <v>sale</v>
      </c>
      <c r="C52895" s="5" t="n">
        <v>135</v>
      </c>
    </row>
    <row r="52896" ht="32" customHeight="1">
      <c r="A52896" t="str">
        <v>Online Retail:423827</v>
      </c>
      <c r="B52896" t="str">
        <v>sale</v>
      </c>
      <c r="C52896" s="5" t="n">
        <v>90</v>
      </c>
    </row>
    <row r="52897" ht="32" customHeight="1">
      <c r="A52897" t="str">
        <v>Online Retail:423828</v>
      </c>
      <c r="B52897" t="str">
        <v>sale</v>
      </c>
      <c r="C52897" s="5" t="n">
        <v>203.4</v>
      </c>
    </row>
    <row r="52898" ht="32" customHeight="1">
      <c r="A52898" t="str">
        <v>Online Retail:423829</v>
      </c>
      <c r="B52898" t="str">
        <v>sale</v>
      </c>
      <c r="C52898" s="5" t="n">
        <v>103.68</v>
      </c>
    </row>
    <row r="52899" ht="32" customHeight="1">
      <c r="A52899" t="str">
        <v>Online Retail:423830</v>
      </c>
      <c r="B52899" t="str">
        <v>sale</v>
      </c>
      <c r="C52899" s="5" t="n">
        <v>51.84</v>
      </c>
    </row>
    <row r="52900" ht="32" customHeight="1">
      <c r="A52900" t="str">
        <v>Online Retail:423831</v>
      </c>
      <c r="B52900" t="str">
        <v>sale</v>
      </c>
      <c r="C52900" s="5" t="n">
        <v>179</v>
      </c>
    </row>
    <row r="52901" ht="32" customHeight="1">
      <c r="A52901" t="str">
        <v>Online Retail:423832</v>
      </c>
      <c r="B52901" t="str">
        <v>sale</v>
      </c>
      <c r="C52901" s="5" t="n">
        <v>33</v>
      </c>
    </row>
    <row r="52902" ht="32" customHeight="1">
      <c r="A52902" t="str">
        <v>Online Retail:423833</v>
      </c>
      <c r="B52902" t="str">
        <v>sale</v>
      </c>
      <c r="C52902" s="5" t="n">
        <v>19.95</v>
      </c>
    </row>
    <row r="52903" ht="32" customHeight="1">
      <c r="A52903" t="str">
        <v>Online Retail:423834</v>
      </c>
      <c r="B52903" t="str">
        <v>sale</v>
      </c>
      <c r="C52903" s="5" t="n">
        <v>15</v>
      </c>
    </row>
    <row r="52904" ht="32" customHeight="1">
      <c r="A52904" t="str">
        <v>Online Retail:423835</v>
      </c>
      <c r="B52904" t="str">
        <v>sale</v>
      </c>
      <c r="C52904" s="5" t="n">
        <v>7.9</v>
      </c>
    </row>
    <row r="52905" ht="32" customHeight="1">
      <c r="A52905" t="str">
        <v>Online Retail:423836</v>
      </c>
      <c r="B52905" t="str">
        <v>sale</v>
      </c>
      <c r="C52905" s="5" t="n">
        <v>17.34</v>
      </c>
    </row>
    <row r="52906" ht="32" customHeight="1">
      <c r="A52906" t="str">
        <v>Online Retail:423837</v>
      </c>
      <c r="B52906" t="str">
        <v>sale</v>
      </c>
      <c r="C52906" s="5" t="n">
        <v>19.8</v>
      </c>
    </row>
    <row r="52907" ht="32" customHeight="1">
      <c r="A52907" t="str">
        <v>Online Retail:423838</v>
      </c>
      <c r="B52907" t="str">
        <v>sale</v>
      </c>
      <c r="C52907" s="5" t="n">
        <v>29.7</v>
      </c>
    </row>
    <row r="52908" ht="32" customHeight="1">
      <c r="A52908" t="str">
        <v>Online Retail:423839</v>
      </c>
      <c r="B52908" t="str">
        <v>sale</v>
      </c>
      <c r="C52908" s="5" t="n">
        <v>34</v>
      </c>
    </row>
    <row r="52909" ht="32" customHeight="1">
      <c r="A52909" t="str">
        <v>Online Retail:423840</v>
      </c>
      <c r="B52909" t="str">
        <v>sale</v>
      </c>
      <c r="C52909" s="5" t="n">
        <v>29.7</v>
      </c>
    </row>
    <row r="52910" ht="32" customHeight="1">
      <c r="A52910" t="str">
        <v>Online Retail:423841</v>
      </c>
      <c r="B52910" t="str">
        <v>sale</v>
      </c>
      <c r="C52910" s="5" t="n">
        <v>39.6</v>
      </c>
    </row>
    <row r="52911" ht="32" customHeight="1">
      <c r="A52911" t="str">
        <v>Online Retail:423842</v>
      </c>
      <c r="B52911" t="str">
        <v>sale</v>
      </c>
      <c r="C52911" s="5" t="n">
        <v>17</v>
      </c>
    </row>
    <row r="52912" ht="32" customHeight="1">
      <c r="A52912" t="str">
        <v>Online Retail:423843</v>
      </c>
      <c r="B52912" t="str">
        <v>sale</v>
      </c>
      <c r="C52912" s="5" t="n">
        <v>15</v>
      </c>
    </row>
    <row r="52913" ht="32" customHeight="1">
      <c r="A52913" t="str">
        <v>Online Retail:423844</v>
      </c>
      <c r="B52913" t="str">
        <v>sale</v>
      </c>
      <c r="C52913" s="5" t="n">
        <v>10.4</v>
      </c>
    </row>
    <row r="52914" ht="32" customHeight="1">
      <c r="A52914" t="str">
        <v>Online Retail:423845</v>
      </c>
      <c r="B52914" t="str">
        <v>sale</v>
      </c>
      <c r="C52914" s="5" t="n">
        <v>19.8</v>
      </c>
    </row>
    <row r="52915" ht="32" customHeight="1">
      <c r="A52915" t="str">
        <v>Online Retail:423846</v>
      </c>
      <c r="B52915" t="str">
        <v>sale</v>
      </c>
      <c r="C52915" s="5" t="n">
        <v>19.8</v>
      </c>
    </row>
    <row r="52916" ht="32" customHeight="1">
      <c r="A52916" t="str">
        <v>Online Retail:423847</v>
      </c>
      <c r="B52916" t="str">
        <v>sale</v>
      </c>
      <c r="C52916" s="5" t="n">
        <v>19.8</v>
      </c>
    </row>
    <row r="52917" ht="32" customHeight="1">
      <c r="A52917" t="str">
        <v>Online Retail:423848</v>
      </c>
      <c r="B52917" t="str">
        <v>sale</v>
      </c>
      <c r="C52917" s="5" t="n">
        <v>19.8</v>
      </c>
    </row>
    <row r="52918" ht="32" customHeight="1">
      <c r="A52918" t="str">
        <v>Online Retail:423849</v>
      </c>
      <c r="B52918" t="str">
        <v>sale</v>
      </c>
      <c r="C52918" s="5" t="n">
        <v>10.2</v>
      </c>
    </row>
    <row r="52919" ht="32" customHeight="1">
      <c r="A52919" t="str">
        <v>Online Retail:423850</v>
      </c>
      <c r="B52919" t="str">
        <v>sale</v>
      </c>
      <c r="C52919" s="5" t="n">
        <v>10.08</v>
      </c>
    </row>
    <row r="52920" ht="32" customHeight="1">
      <c r="A52920" t="str">
        <v>Online Retail:423851</v>
      </c>
      <c r="B52920" t="str">
        <v>sale</v>
      </c>
      <c r="C52920" s="5" t="n">
        <v>23.4</v>
      </c>
    </row>
    <row r="52921" ht="32" customHeight="1">
      <c r="A52921" t="str">
        <v>Online Retail:423852</v>
      </c>
      <c r="B52921" t="str">
        <v>sale</v>
      </c>
      <c r="C52921" s="5" t="n">
        <v>19.8</v>
      </c>
    </row>
    <row r="52922" ht="32" customHeight="1">
      <c r="A52922" t="str">
        <v>Online Retail:423853</v>
      </c>
      <c r="B52922" t="str">
        <v>sale</v>
      </c>
      <c r="C52922" s="5" t="n">
        <v>20</v>
      </c>
    </row>
    <row r="52923" ht="32" customHeight="1">
      <c r="A52923" t="str">
        <v>Online Retail:423854</v>
      </c>
      <c r="B52923" t="str">
        <v>sale</v>
      </c>
      <c r="C52923" s="5" t="n">
        <v>20</v>
      </c>
    </row>
    <row r="52924" ht="32" customHeight="1">
      <c r="A52924" t="str">
        <v>Online Retail:423855</v>
      </c>
      <c r="B52924" t="str">
        <v>sale</v>
      </c>
      <c r="C52924" s="5" t="n">
        <v>10.2</v>
      </c>
    </row>
    <row r="52925" ht="32" customHeight="1">
      <c r="A52925" t="str">
        <v>Online Retail:423856</v>
      </c>
      <c r="B52925" t="str">
        <v>sale</v>
      </c>
      <c r="C52925" s="5" t="n">
        <v>19.8</v>
      </c>
    </row>
    <row r="52926" ht="32" customHeight="1">
      <c r="A52926" t="str">
        <v>Online Retail:423857</v>
      </c>
      <c r="B52926" t="str">
        <v>sale</v>
      </c>
      <c r="C52926" s="5" t="n">
        <v>5.04</v>
      </c>
    </row>
    <row r="52927" ht="32" customHeight="1">
      <c r="A52927" t="str">
        <v>Online Retail:423858</v>
      </c>
      <c r="B52927" t="str">
        <v>sale</v>
      </c>
      <c r="C52927" s="5" t="n">
        <v>5.04</v>
      </c>
    </row>
    <row r="52928" ht="32" customHeight="1">
      <c r="A52928" t="str">
        <v>Online Retail:423859</v>
      </c>
      <c r="B52928" t="str">
        <v>sale</v>
      </c>
      <c r="C52928" s="5" t="n">
        <v>10.5</v>
      </c>
    </row>
    <row r="52929" ht="32" customHeight="1">
      <c r="A52929" t="str">
        <v>Online Retail:423860</v>
      </c>
      <c r="B52929" t="str">
        <v>sale</v>
      </c>
      <c r="C52929" s="5" t="n">
        <v>17</v>
      </c>
    </row>
    <row r="52930" ht="32" customHeight="1">
      <c r="A52930" t="str">
        <v>Online Retail:423861</v>
      </c>
      <c r="B52930" t="str">
        <v>sale</v>
      </c>
      <c r="C52930" s="5" t="n">
        <v>15</v>
      </c>
    </row>
    <row r="52931" ht="32" customHeight="1">
      <c r="A52931" t="str">
        <v>Online Retail:423862</v>
      </c>
      <c r="B52931" t="str">
        <v>sale</v>
      </c>
      <c r="C52931" s="5" t="n">
        <v>11.5</v>
      </c>
    </row>
    <row r="52932" ht="32" customHeight="1">
      <c r="A52932" t="str">
        <v>Online Retail:423863</v>
      </c>
      <c r="B52932" t="str">
        <v>sale</v>
      </c>
      <c r="C52932" s="5" t="n">
        <v>25.2</v>
      </c>
    </row>
    <row r="52933" ht="32" customHeight="1">
      <c r="A52933" t="str">
        <v>Online Retail:423864</v>
      </c>
      <c r="B52933" t="str">
        <v>sale</v>
      </c>
      <c r="C52933" s="5" t="n">
        <v>17</v>
      </c>
    </row>
    <row r="52934" ht="32" customHeight="1">
      <c r="A52934" t="str">
        <v>Online Retail:423865</v>
      </c>
      <c r="B52934" t="str">
        <v>sale</v>
      </c>
      <c r="C52934" s="5" t="n">
        <v>23.4</v>
      </c>
    </row>
    <row r="52935" ht="32" customHeight="1">
      <c r="A52935" t="str">
        <v>Online Retail:423866</v>
      </c>
      <c r="B52935" t="str">
        <v>sale</v>
      </c>
      <c r="C52935" s="5" t="n">
        <v>23.4</v>
      </c>
    </row>
    <row r="52936" ht="32" customHeight="1">
      <c r="A52936" t="str">
        <v>Online Retail:423867</v>
      </c>
      <c r="B52936" t="str">
        <v>sale</v>
      </c>
      <c r="C52936" s="5" t="n">
        <v>12.5</v>
      </c>
    </row>
    <row r="52937" ht="32" customHeight="1">
      <c r="A52937" t="str">
        <v>Online Retail:423868</v>
      </c>
      <c r="B52937" t="str">
        <v>sale</v>
      </c>
      <c r="C52937" s="5" t="n">
        <v>17.4</v>
      </c>
    </row>
    <row r="52938" ht="32" customHeight="1">
      <c r="A52938" t="str">
        <v>Online Retail:423869</v>
      </c>
      <c r="B52938" t="str">
        <v>sale</v>
      </c>
      <c r="C52938" s="5" t="n">
        <v>19.8</v>
      </c>
    </row>
    <row r="52939" ht="32" customHeight="1">
      <c r="A52939" t="str">
        <v>Online Retail:423870</v>
      </c>
      <c r="B52939" t="str">
        <v>sale</v>
      </c>
      <c r="C52939" s="5" t="n">
        <v>16.95</v>
      </c>
    </row>
    <row r="52940" ht="32" customHeight="1">
      <c r="A52940" t="str">
        <v>Online Retail:423871</v>
      </c>
      <c r="B52940" t="str">
        <v>sale</v>
      </c>
      <c r="C52940" s="5" t="n">
        <v>15</v>
      </c>
    </row>
    <row r="52941" ht="32" customHeight="1">
      <c r="A52941" t="str">
        <v>Online Retail:423872</v>
      </c>
      <c r="B52941" t="str">
        <v>sale</v>
      </c>
      <c r="C52941" s="5" t="n">
        <v>9.9</v>
      </c>
    </row>
    <row r="52942" ht="32" customHeight="1">
      <c r="A52942" t="str">
        <v>Online Retail:423873</v>
      </c>
      <c r="B52942" t="str">
        <v>sale</v>
      </c>
      <c r="C52942" s="5" t="n">
        <v>11.7</v>
      </c>
    </row>
    <row r="52943" ht="32" customHeight="1">
      <c r="A52943" t="str">
        <v>Online Retail:423874</v>
      </c>
      <c r="B52943" t="str">
        <v>sale</v>
      </c>
      <c r="C52943" s="5" t="n">
        <v>10.2</v>
      </c>
    </row>
    <row r="52944" ht="32" customHeight="1">
      <c r="A52944" t="str">
        <v>Online Retail:423875</v>
      </c>
      <c r="B52944" t="str">
        <v>sale</v>
      </c>
      <c r="C52944" s="5" t="n">
        <v>17.34</v>
      </c>
    </row>
    <row r="52945" ht="32" customHeight="1">
      <c r="A52945" t="str">
        <v>Online Retail:423876</v>
      </c>
      <c r="B52945" t="str">
        <v>sale</v>
      </c>
      <c r="C52945" s="5" t="n">
        <v>10.2</v>
      </c>
    </row>
    <row r="52946" ht="32" customHeight="1">
      <c r="A52946" t="str">
        <v>Online Retail:423877</v>
      </c>
      <c r="B52946" t="str">
        <v>sale</v>
      </c>
      <c r="C52946" s="5" t="n">
        <v>12.6</v>
      </c>
    </row>
    <row r="52947" ht="32" customHeight="1">
      <c r="A52947" t="str">
        <v>Online Retail:423878</v>
      </c>
      <c r="B52947" t="str">
        <v>sale</v>
      </c>
      <c r="C52947" s="5" t="n">
        <v>15</v>
      </c>
    </row>
    <row r="52948" ht="32" customHeight="1">
      <c r="A52948" t="str">
        <v>Online Retail:423879</v>
      </c>
      <c r="B52948" t="str">
        <v>sale</v>
      </c>
      <c r="C52948" s="5" t="n">
        <v>15.3</v>
      </c>
    </row>
    <row r="52949" ht="32" customHeight="1">
      <c r="A52949" t="str">
        <v>Online Retail:423880</v>
      </c>
      <c r="B52949" t="str">
        <v>sale</v>
      </c>
      <c r="C52949" s="5" t="n">
        <v>17.7</v>
      </c>
    </row>
    <row r="52950" ht="32" customHeight="1">
      <c r="A52950" t="str">
        <v>Online Retail:423881</v>
      </c>
      <c r="B52950" t="str">
        <v>sale</v>
      </c>
      <c r="C52950" s="5" t="n">
        <v>39.95</v>
      </c>
    </row>
    <row r="52951" ht="32" customHeight="1">
      <c r="A52951" t="str">
        <v>Online Retail:423882</v>
      </c>
      <c r="B52951" t="str">
        <v>sale</v>
      </c>
      <c r="C52951" s="5" t="n">
        <v>214.8</v>
      </c>
    </row>
    <row r="52952" ht="32" customHeight="1">
      <c r="A52952" t="str">
        <v>Online Retail:423883</v>
      </c>
      <c r="B52952" t="str">
        <v>sale</v>
      </c>
      <c r="C52952" s="5" t="n">
        <v>29.7</v>
      </c>
    </row>
    <row r="52953" ht="32" customHeight="1">
      <c r="A52953" t="str">
        <v>Online Retail:423884</v>
      </c>
      <c r="B52953" t="str">
        <v>sale</v>
      </c>
      <c r="C52953" s="5" t="n">
        <v>14.5</v>
      </c>
    </row>
    <row r="52954" ht="32" customHeight="1">
      <c r="A52954" t="str">
        <v>Online Retail:423885</v>
      </c>
      <c r="B52954" t="str">
        <v>sale</v>
      </c>
      <c r="C52954" s="5" t="n">
        <v>15</v>
      </c>
    </row>
    <row r="52955" ht="32" customHeight="1">
      <c r="A52955" t="str">
        <v>Online Retail:423886</v>
      </c>
      <c r="B52955" t="str">
        <v>sale</v>
      </c>
      <c r="C52955" s="5" t="n">
        <v>34.8</v>
      </c>
    </row>
    <row r="52956" ht="32" customHeight="1">
      <c r="A52956" t="str">
        <v>Online Retail:423887</v>
      </c>
      <c r="B52956" t="str">
        <v>sale</v>
      </c>
      <c r="C52956" s="5" t="n">
        <v>15</v>
      </c>
    </row>
    <row r="52957" ht="32" customHeight="1">
      <c r="A52957" t="str">
        <v>Online Retail:423888</v>
      </c>
      <c r="B52957" t="str">
        <v>sale</v>
      </c>
      <c r="C52957" s="5" t="n">
        <v>15</v>
      </c>
    </row>
    <row r="52958" ht="32" customHeight="1">
      <c r="A52958" t="str">
        <v>Online Retail:423889</v>
      </c>
      <c r="B52958" t="str">
        <v>sale</v>
      </c>
      <c r="C52958" s="5" t="n">
        <v>35.4</v>
      </c>
    </row>
    <row r="52959" ht="32" customHeight="1">
      <c r="A52959" t="str">
        <v>Online Retail:423890</v>
      </c>
      <c r="B52959" t="str">
        <v>sale</v>
      </c>
      <c r="C52959" s="5" t="n">
        <v>45</v>
      </c>
    </row>
    <row r="52960" ht="32" customHeight="1">
      <c r="A52960" t="str">
        <v>Online Retail:423891</v>
      </c>
      <c r="B52960" t="str">
        <v>sale</v>
      </c>
      <c r="C52960" s="5" t="n">
        <v>30</v>
      </c>
    </row>
    <row r="52961" ht="32" customHeight="1">
      <c r="A52961" t="str">
        <v>Online Retail:423892</v>
      </c>
      <c r="B52961" t="str">
        <v>sale</v>
      </c>
      <c r="C52961" s="5" t="n">
        <v>23.4</v>
      </c>
    </row>
    <row r="52962" ht="32" customHeight="1">
      <c r="A52962" t="str">
        <v>Online Retail:423893</v>
      </c>
      <c r="B52962" t="str">
        <v>sale</v>
      </c>
      <c r="C52962" s="5" t="n">
        <v>23.4</v>
      </c>
    </row>
    <row r="52963" ht="32" customHeight="1">
      <c r="A52963" t="str">
        <v>Online Retail:423894</v>
      </c>
      <c r="B52963" t="str">
        <v>sale</v>
      </c>
      <c r="C52963" s="5" t="n">
        <v>29.7</v>
      </c>
    </row>
    <row r="52964" ht="32" customHeight="1">
      <c r="A52964" t="str">
        <v>Online Retail:423895</v>
      </c>
      <c r="B52964" t="str">
        <v>sale</v>
      </c>
      <c r="C52964" s="5" t="n">
        <v>14.85</v>
      </c>
    </row>
    <row r="52965" ht="32" customHeight="1">
      <c r="A52965" t="str">
        <v>Online Retail:423896</v>
      </c>
      <c r="B52965" t="str">
        <v>sale</v>
      </c>
      <c r="C52965" s="5" t="n">
        <v>81.6</v>
      </c>
    </row>
    <row r="52966" ht="32" customHeight="1">
      <c r="A52966" t="str">
        <v>Online Retail:423897</v>
      </c>
      <c r="B52966" t="str">
        <v>sale</v>
      </c>
      <c r="C52966" s="5" t="n">
        <v>51</v>
      </c>
    </row>
    <row r="52967" ht="32" customHeight="1">
      <c r="A52967" t="str">
        <v>Online Retail:423898</v>
      </c>
      <c r="B52967" t="str">
        <v>sale</v>
      </c>
      <c r="C52967" s="5" t="n">
        <v>141.6</v>
      </c>
    </row>
    <row r="52968" ht="32" customHeight="1">
      <c r="A52968" t="str">
        <v>Online Retail:423899</v>
      </c>
      <c r="B52968" t="str">
        <v>sale</v>
      </c>
      <c r="C52968" s="5" t="n">
        <v>25.5</v>
      </c>
    </row>
    <row r="52969" ht="32" customHeight="1">
      <c r="A52969" t="str">
        <v>Online Retail:423900</v>
      </c>
      <c r="B52969" t="str">
        <v>sale</v>
      </c>
      <c r="C52969" s="5" t="n">
        <v>18.75</v>
      </c>
    </row>
    <row r="52970" ht="32" customHeight="1">
      <c r="A52970" t="str">
        <v>Online Retail:423901</v>
      </c>
      <c r="B52970" t="str">
        <v>sale</v>
      </c>
      <c r="C52970" s="5" t="n">
        <v>87.3</v>
      </c>
    </row>
    <row r="52971" ht="32" customHeight="1">
      <c r="A52971" t="str">
        <v>Online Retail:423902</v>
      </c>
      <c r="B52971" t="str">
        <v>sale</v>
      </c>
      <c r="C52971" s="5" t="n">
        <v>16.5</v>
      </c>
    </row>
    <row r="52972" ht="32" customHeight="1">
      <c r="A52972" t="str">
        <v>Online Retail:423903</v>
      </c>
      <c r="B52972" t="str">
        <v>sale</v>
      </c>
      <c r="C52972" s="5" t="n">
        <v>33</v>
      </c>
    </row>
    <row r="52973" ht="32" customHeight="1">
      <c r="A52973" t="str">
        <v>Online Retail:423904</v>
      </c>
      <c r="B52973" t="str">
        <v>sale</v>
      </c>
      <c r="C52973" s="5" t="n">
        <v>13.28</v>
      </c>
    </row>
    <row r="52974" ht="32" customHeight="1">
      <c r="A52974" t="str">
        <v>Online Retail:423905</v>
      </c>
      <c r="B52974" t="str">
        <v>sale</v>
      </c>
      <c r="C52974" s="5" t="n">
        <v>10.2</v>
      </c>
    </row>
    <row r="52975" ht="32" customHeight="1">
      <c r="A52975" t="str">
        <v>Online Retail:423906</v>
      </c>
      <c r="B52975" t="str">
        <v>sale</v>
      </c>
      <c r="C52975" s="5" t="n">
        <v>15.3</v>
      </c>
    </row>
    <row r="52976" ht="32" customHeight="1">
      <c r="A52976" t="str">
        <v>Online Retail:423907</v>
      </c>
      <c r="B52976" t="str">
        <v>sale</v>
      </c>
      <c r="C52976" s="5" t="n">
        <v>15.3</v>
      </c>
    </row>
    <row r="52977" ht="32" customHeight="1">
      <c r="A52977" t="str">
        <v>Online Retail:423908</v>
      </c>
      <c r="B52977" t="str">
        <v>sale</v>
      </c>
      <c r="C52977" s="5" t="n">
        <v>14.94</v>
      </c>
    </row>
    <row r="52978" ht="32" customHeight="1">
      <c r="A52978" t="str">
        <v>Online Retail:423909</v>
      </c>
      <c r="B52978" t="str">
        <v>sale</v>
      </c>
      <c r="C52978" s="5" t="n">
        <v>10.2</v>
      </c>
    </row>
    <row r="52979" ht="32" customHeight="1">
      <c r="A52979" t="str">
        <v>Online Retail:423910</v>
      </c>
      <c r="B52979" t="str">
        <v>sale</v>
      </c>
      <c r="C52979" s="5" t="n">
        <v>34.68</v>
      </c>
    </row>
    <row r="52980" ht="32" customHeight="1">
      <c r="A52980" t="str">
        <v>Online Retail:423911</v>
      </c>
      <c r="B52980" t="str">
        <v>sale</v>
      </c>
      <c r="C52980" s="5" t="n">
        <v>39.9</v>
      </c>
    </row>
    <row r="52981" ht="32" customHeight="1">
      <c r="A52981" t="str">
        <v>Online Retail:423912</v>
      </c>
      <c r="B52981" t="str">
        <v>sale</v>
      </c>
      <c r="C52981" s="5" t="n">
        <v>16.5</v>
      </c>
    </row>
    <row r="52982" ht="32" customHeight="1">
      <c r="A52982" t="str">
        <v>Online Retail:423913</v>
      </c>
      <c r="B52982" t="str">
        <v>sale</v>
      </c>
      <c r="C52982" s="5" t="n">
        <v>17.4</v>
      </c>
    </row>
    <row r="52983" ht="32" customHeight="1">
      <c r="A52983" t="str">
        <v>Online Retail:423914</v>
      </c>
      <c r="B52983" t="str">
        <v>sale</v>
      </c>
      <c r="C52983" s="5" t="n">
        <v>17.7</v>
      </c>
    </row>
    <row r="52984" ht="32" customHeight="1">
      <c r="A52984" t="str">
        <v>Online Retail:423915</v>
      </c>
      <c r="B52984" t="str">
        <v>sale</v>
      </c>
      <c r="C52984" s="5" t="n">
        <v>9.96</v>
      </c>
    </row>
    <row r="52985" ht="32" customHeight="1">
      <c r="A52985" t="str">
        <v>Online Retail:423916</v>
      </c>
      <c r="B52985" t="str">
        <v>sale</v>
      </c>
      <c r="C52985" s="5" t="n">
        <v>15</v>
      </c>
    </row>
    <row r="52986" ht="32" customHeight="1">
      <c r="A52986" t="str">
        <v>Online Retail:423917</v>
      </c>
      <c r="B52986" t="str">
        <v>sale</v>
      </c>
      <c r="C52986" s="5" t="n">
        <v>15</v>
      </c>
    </row>
    <row r="52987" ht="32" customHeight="1">
      <c r="A52987" t="str">
        <v>Online Retail:423918</v>
      </c>
      <c r="B52987" t="str">
        <v>sale</v>
      </c>
      <c r="C52987" s="5" t="n">
        <v>35.4</v>
      </c>
    </row>
    <row r="52988" ht="32" customHeight="1">
      <c r="A52988" t="str">
        <v>Online Retail:423919</v>
      </c>
      <c r="B52988" t="str">
        <v>sale</v>
      </c>
      <c r="C52988" s="5" t="n">
        <v>71.6</v>
      </c>
    </row>
    <row r="52989" ht="32" customHeight="1">
      <c r="A52989" t="str">
        <v>Online Retail:423920</v>
      </c>
      <c r="B52989" t="str">
        <v>sale</v>
      </c>
      <c r="C52989" s="5" t="n">
        <v>55.6</v>
      </c>
    </row>
    <row r="52990" ht="32" customHeight="1">
      <c r="A52990" t="str">
        <v>Online Retail:423921</v>
      </c>
      <c r="B52990" t="str">
        <v>sale</v>
      </c>
      <c r="C52990" s="5" t="n">
        <v>35.4</v>
      </c>
    </row>
    <row r="52991" ht="32" customHeight="1">
      <c r="A52991" t="str">
        <v>Online Retail:423922</v>
      </c>
      <c r="B52991" t="str">
        <v>sale</v>
      </c>
      <c r="C52991" s="5" t="n">
        <v>99.6</v>
      </c>
    </row>
    <row r="52992" ht="32" customHeight="1">
      <c r="A52992" t="str">
        <v>Online Retail:423923</v>
      </c>
      <c r="B52992" t="str">
        <v>sale</v>
      </c>
      <c r="C52992" s="5" t="n">
        <v>59.4</v>
      </c>
    </row>
    <row r="52993" ht="32" customHeight="1">
      <c r="A52993" t="str">
        <v>Online Retail:423924</v>
      </c>
      <c r="B52993" t="str">
        <v>sale</v>
      </c>
      <c r="C52993" s="5" t="n">
        <v>15</v>
      </c>
    </row>
    <row r="52994" ht="32" customHeight="1">
      <c r="A52994" t="str">
        <v>Online Retail:423925</v>
      </c>
      <c r="B52994" t="str">
        <v>sale</v>
      </c>
      <c r="C52994" s="5" t="n">
        <v>17.7</v>
      </c>
    </row>
    <row r="52995" ht="32" customHeight="1">
      <c r="A52995" t="str">
        <v>Online Retail:423926</v>
      </c>
      <c r="B52995" t="str">
        <v>sale</v>
      </c>
      <c r="C52995" s="5" t="n">
        <v>17.7</v>
      </c>
    </row>
    <row r="52996" ht="32" customHeight="1">
      <c r="A52996" t="str">
        <v>Online Retail:423927</v>
      </c>
      <c r="B52996" t="str">
        <v>sale</v>
      </c>
      <c r="C52996" s="5" t="n">
        <v>46.8</v>
      </c>
    </row>
    <row r="52997" ht="32" customHeight="1">
      <c r="A52997" t="str">
        <v>Online Retail:423928</v>
      </c>
      <c r="B52997" t="str">
        <v>sale</v>
      </c>
      <c r="C52997" s="5" t="n">
        <v>23.4</v>
      </c>
    </row>
    <row r="52998" ht="32" customHeight="1">
      <c r="A52998" t="str">
        <v>Online Retail:423929</v>
      </c>
      <c r="B52998" t="str">
        <v>sale</v>
      </c>
      <c r="C52998" s="5" t="n">
        <v>5.04</v>
      </c>
    </row>
    <row r="52999" ht="32" customHeight="1">
      <c r="A52999" t="str">
        <v>Online Retail:423930</v>
      </c>
      <c r="B52999" t="str">
        <v>sale</v>
      </c>
      <c r="C52999" s="5" t="n">
        <v>5.04</v>
      </c>
    </row>
    <row r="53000" ht="32" customHeight="1">
      <c r="A53000" t="str">
        <v>Online Retail:423931</v>
      </c>
      <c r="B53000" t="str">
        <v>sale</v>
      </c>
      <c r="C53000" s="5" t="n">
        <v>5.04</v>
      </c>
    </row>
    <row r="53001" ht="32" customHeight="1">
      <c r="A53001" t="str">
        <v>Online Retail:423932</v>
      </c>
      <c r="B53001" t="str">
        <v>sale</v>
      </c>
      <c r="C53001" s="5" t="n">
        <v>10.08</v>
      </c>
    </row>
    <row r="53002" ht="32" customHeight="1">
      <c r="A53002" t="str">
        <v>Online Retail:423933</v>
      </c>
      <c r="B53002" t="str">
        <v>sale</v>
      </c>
      <c r="C53002" s="5" t="n">
        <v>10.08</v>
      </c>
    </row>
    <row r="53003" ht="32" customHeight="1">
      <c r="A53003" t="str">
        <v>Online Retail:423934</v>
      </c>
      <c r="B53003" t="str">
        <v>sale</v>
      </c>
      <c r="C53003" s="5" t="n">
        <v>17.4</v>
      </c>
    </row>
    <row r="53004" ht="32" customHeight="1">
      <c r="A53004" t="str">
        <v>Online Retail:423935</v>
      </c>
      <c r="B53004" t="str">
        <v>sale</v>
      </c>
      <c r="C53004" s="5" t="n">
        <v>5.04</v>
      </c>
    </row>
    <row r="53005" ht="32" customHeight="1">
      <c r="A53005" t="str">
        <v>Online Retail:423936</v>
      </c>
      <c r="B53005" t="str">
        <v>sale</v>
      </c>
      <c r="C53005" s="5" t="n">
        <v>5.04</v>
      </c>
    </row>
    <row r="53006" ht="32" customHeight="1">
      <c r="A53006" t="str">
        <v>Online Retail:423937</v>
      </c>
      <c r="B53006" t="str">
        <v>sale</v>
      </c>
      <c r="C53006" s="5" t="n">
        <v>23.8</v>
      </c>
    </row>
    <row r="53007" ht="32" customHeight="1">
      <c r="A53007" t="str">
        <v>Online Retail:423938</v>
      </c>
      <c r="B53007" t="str">
        <v>sale</v>
      </c>
      <c r="C53007" s="5" t="n">
        <v>22.5</v>
      </c>
    </row>
    <row r="53008" ht="32" customHeight="1">
      <c r="A53008" t="str">
        <v>Online Retail:423939</v>
      </c>
      <c r="B53008" t="str">
        <v>sale</v>
      </c>
      <c r="C53008" s="5" t="n">
        <v>17.7</v>
      </c>
    </row>
    <row r="53009" ht="32" customHeight="1">
      <c r="A53009" t="str">
        <v>Online Retail:423940</v>
      </c>
      <c r="B53009" t="str">
        <v>sale</v>
      </c>
      <c r="C53009" s="5" t="n">
        <v>102</v>
      </c>
    </row>
    <row r="53010" ht="32" customHeight="1">
      <c r="A53010" t="str">
        <v>Online Retail:423941</v>
      </c>
      <c r="B53010" t="str">
        <v>sale</v>
      </c>
      <c r="C53010" s="5" t="n">
        <v>45</v>
      </c>
    </row>
    <row r="53011" ht="32" customHeight="1">
      <c r="A53011" t="str">
        <v>Online Retail:423942</v>
      </c>
      <c r="B53011" t="str">
        <v>sale</v>
      </c>
      <c r="C53011" s="5" t="n">
        <v>18.72</v>
      </c>
    </row>
    <row r="53012" ht="32" customHeight="1">
      <c r="A53012" t="str">
        <v>Online Retail:423943</v>
      </c>
      <c r="B53012" t="str">
        <v>sale</v>
      </c>
      <c r="C53012" s="5" t="n">
        <v>6.96</v>
      </c>
    </row>
    <row r="53013" ht="32" customHeight="1">
      <c r="A53013" t="str">
        <v>Online Retail:423944</v>
      </c>
      <c r="B53013" t="str">
        <v>sale</v>
      </c>
      <c r="C53013" s="5" t="n">
        <v>127.5</v>
      </c>
    </row>
    <row r="53014" ht="32" customHeight="1">
      <c r="A53014" t="str">
        <v>Online Retail:423945</v>
      </c>
      <c r="B53014" t="str">
        <v>sale</v>
      </c>
      <c r="C53014" s="5" t="n">
        <v>53</v>
      </c>
    </row>
    <row r="53015" ht="32" customHeight="1">
      <c r="A53015" t="str">
        <v>Online Retail:423946</v>
      </c>
      <c r="B53015" t="str">
        <v>sale</v>
      </c>
      <c r="C53015" s="5" t="n">
        <v>69.12</v>
      </c>
    </row>
    <row r="53016" ht="32" customHeight="1">
      <c r="A53016" t="str">
        <v>Online Retail:423947</v>
      </c>
      <c r="B53016" t="str">
        <v>sale</v>
      </c>
      <c r="C53016" s="5" t="n">
        <v>70.8</v>
      </c>
    </row>
    <row r="53017" ht="32" customHeight="1">
      <c r="A53017" t="str">
        <v>Online Retail:423948</v>
      </c>
      <c r="B53017" t="str">
        <v>exception</v>
      </c>
      <c r="C53017" s="5" t="n">
        <v>0</v>
      </c>
    </row>
    <row r="53018" ht="32" customHeight="1">
      <c r="A53018" t="str">
        <v>Online Retail:423949</v>
      </c>
      <c r="B53018" t="str">
        <v>exception</v>
      </c>
      <c r="C53018" s="5" t="n">
        <v>0</v>
      </c>
    </row>
    <row r="53019" ht="32" customHeight="1">
      <c r="A53019" t="str">
        <v>Online Retail:423950</v>
      </c>
      <c r="B53019" t="str">
        <v>sale</v>
      </c>
      <c r="C53019" s="5" t="n">
        <v>4.56</v>
      </c>
    </row>
    <row r="53020" ht="32" customHeight="1">
      <c r="A53020" t="str">
        <v>Online Retail:423951</v>
      </c>
      <c r="B53020" t="str">
        <v>sale</v>
      </c>
      <c r="C53020" s="5" t="n">
        <v>16.5</v>
      </c>
    </row>
    <row r="53021" ht="32" customHeight="1">
      <c r="A53021" t="str">
        <v>Online Retail:423952</v>
      </c>
      <c r="B53021" t="str">
        <v>sale</v>
      </c>
      <c r="C53021" s="5" t="n">
        <v>9.36</v>
      </c>
    </row>
    <row r="53022" ht="32" customHeight="1">
      <c r="A53022" t="str">
        <v>Online Retail:423953</v>
      </c>
      <c r="B53022" t="str">
        <v>sale</v>
      </c>
      <c r="C53022" s="5" t="n">
        <v>9.36</v>
      </c>
    </row>
    <row r="53023" ht="32" customHeight="1">
      <c r="A53023" t="str">
        <v>Online Retail:423954</v>
      </c>
      <c r="B53023" t="str">
        <v>sale</v>
      </c>
      <c r="C53023" s="5" t="n">
        <v>15</v>
      </c>
    </row>
    <row r="53024" ht="32" customHeight="1">
      <c r="A53024" t="str">
        <v>Online Retail:423955</v>
      </c>
      <c r="B53024" t="str">
        <v>sale</v>
      </c>
      <c r="C53024" s="5" t="n">
        <v>15</v>
      </c>
    </row>
    <row r="53025" ht="32" customHeight="1">
      <c r="A53025" t="str">
        <v>Online Retail:423956</v>
      </c>
      <c r="B53025" t="str">
        <v>sale</v>
      </c>
      <c r="C53025" s="5" t="n">
        <v>12.5</v>
      </c>
    </row>
    <row r="53026" ht="32" customHeight="1">
      <c r="A53026" t="str">
        <v>Online Retail:423957</v>
      </c>
      <c r="B53026" t="str">
        <v>sale</v>
      </c>
      <c r="C53026" s="5" t="n">
        <v>10.2</v>
      </c>
    </row>
    <row r="53027" ht="32" customHeight="1">
      <c r="A53027" t="str">
        <v>Online Retail:423958</v>
      </c>
      <c r="B53027" t="str">
        <v>sale</v>
      </c>
      <c r="C53027" s="5" t="n">
        <v>17.7</v>
      </c>
    </row>
    <row r="53028" ht="32" customHeight="1">
      <c r="A53028" t="str">
        <v>Online Retail:423959</v>
      </c>
      <c r="B53028" t="str">
        <v>sale</v>
      </c>
      <c r="C53028" s="5" t="n">
        <v>17.7</v>
      </c>
    </row>
    <row r="53029" ht="32" customHeight="1">
      <c r="A53029" t="str">
        <v>Online Retail:423960</v>
      </c>
      <c r="B53029" t="str">
        <v>sale</v>
      </c>
      <c r="C53029" s="5" t="n">
        <v>20.8</v>
      </c>
    </row>
    <row r="53030" ht="32" customHeight="1">
      <c r="A53030" t="str">
        <v>Online Retail:423961</v>
      </c>
      <c r="B53030" t="str">
        <v>sale</v>
      </c>
      <c r="C53030" s="5" t="n">
        <v>20.8</v>
      </c>
    </row>
    <row r="53031" ht="32" customHeight="1">
      <c r="A53031" t="str">
        <v>Online Retail:423962</v>
      </c>
      <c r="B53031" t="str">
        <v>credit</v>
      </c>
      <c r="C53031" s="5" t="n">
        <v>-0.5</v>
      </c>
    </row>
    <row r="53032" ht="32" customHeight="1">
      <c r="A53032" t="str">
        <v>Online Retail:423963</v>
      </c>
      <c r="B53032" t="str">
        <v>sale</v>
      </c>
      <c r="C53032" s="5" t="n">
        <v>29.88</v>
      </c>
    </row>
    <row r="53033" ht="32" customHeight="1">
      <c r="A53033" t="str">
        <v>Online Retail:423964</v>
      </c>
      <c r="B53033" t="str">
        <v>sale</v>
      </c>
      <c r="C53033" s="5" t="n">
        <v>6.96</v>
      </c>
    </row>
    <row r="53034" ht="32" customHeight="1">
      <c r="A53034" t="str">
        <v>Online Retail:423965</v>
      </c>
      <c r="B53034" t="str">
        <v>sale</v>
      </c>
      <c r="C53034" s="5" t="n">
        <v>15</v>
      </c>
    </row>
    <row r="53035" ht="32" customHeight="1">
      <c r="A53035" t="str">
        <v>Online Retail:423966</v>
      </c>
      <c r="B53035" t="str">
        <v>sale</v>
      </c>
      <c r="C53035" s="5" t="n">
        <v>15</v>
      </c>
    </row>
    <row r="53036" ht="32" customHeight="1">
      <c r="A53036" t="str">
        <v>Online Retail:423967</v>
      </c>
      <c r="B53036" t="str">
        <v>sale</v>
      </c>
      <c r="C53036" s="5" t="n">
        <v>15.3</v>
      </c>
    </row>
    <row r="53037" ht="32" customHeight="1">
      <c r="A53037" t="str">
        <v>Online Retail:423968</v>
      </c>
      <c r="B53037" t="str">
        <v>sale</v>
      </c>
      <c r="C53037" s="5" t="n">
        <v>15</v>
      </c>
    </row>
    <row r="53038" ht="32" customHeight="1">
      <c r="A53038" t="str">
        <v>Online Retail:423969</v>
      </c>
      <c r="B53038" t="str">
        <v>sale</v>
      </c>
      <c r="C53038" s="5" t="n">
        <v>14.85</v>
      </c>
    </row>
    <row r="53039" ht="32" customHeight="1">
      <c r="A53039" t="str">
        <v>Online Retail:423970</v>
      </c>
      <c r="B53039" t="str">
        <v>sale</v>
      </c>
      <c r="C53039" s="5" t="n">
        <v>24.75</v>
      </c>
    </row>
    <row r="53040" ht="32" customHeight="1">
      <c r="A53040" t="str">
        <v>Online Retail:423971</v>
      </c>
      <c r="B53040" t="str">
        <v>sale</v>
      </c>
      <c r="C53040" s="5" t="n">
        <v>17</v>
      </c>
    </row>
    <row r="53041" ht="32" customHeight="1">
      <c r="A53041" t="str">
        <v>Online Retail:423972</v>
      </c>
      <c r="B53041" t="str">
        <v>sale</v>
      </c>
      <c r="C53041" s="5" t="n">
        <v>17</v>
      </c>
    </row>
    <row r="53042" ht="32" customHeight="1">
      <c r="A53042" t="str">
        <v>Online Retail:423973</v>
      </c>
      <c r="B53042" t="str">
        <v>sale</v>
      </c>
      <c r="C53042" s="5" t="n">
        <v>14.85</v>
      </c>
    </row>
    <row r="53043" ht="32" customHeight="1">
      <c r="A53043" t="str">
        <v>Online Retail:423974</v>
      </c>
      <c r="B53043" t="str">
        <v>sale</v>
      </c>
      <c r="C53043" s="5" t="n">
        <v>17</v>
      </c>
    </row>
    <row r="53044" ht="32" customHeight="1">
      <c r="A53044" t="str">
        <v>Online Retail:423975</v>
      </c>
      <c r="B53044" t="str">
        <v>sale</v>
      </c>
      <c r="C53044" s="5" t="n">
        <v>17.34</v>
      </c>
    </row>
    <row r="53045" ht="32" customHeight="1">
      <c r="A53045" t="str">
        <v>Online Retail:423976</v>
      </c>
      <c r="B53045" t="str">
        <v>sale</v>
      </c>
      <c r="C53045" s="5" t="n">
        <v>17.34</v>
      </c>
    </row>
    <row r="53046" ht="32" customHeight="1">
      <c r="A53046" t="str">
        <v>Online Retail:423977</v>
      </c>
      <c r="B53046" t="str">
        <v>sale</v>
      </c>
      <c r="C53046" s="5" t="n">
        <v>17.85</v>
      </c>
    </row>
    <row r="53047" ht="32" customHeight="1">
      <c r="A53047" t="str">
        <v>Online Retail:423978</v>
      </c>
      <c r="B53047" t="str">
        <v>sale</v>
      </c>
      <c r="C53047" s="5" t="n">
        <v>34.68</v>
      </c>
    </row>
    <row r="53048" ht="32" customHeight="1">
      <c r="A53048" t="str">
        <v>Online Retail:423979</v>
      </c>
      <c r="B53048" t="str">
        <v>sale</v>
      </c>
      <c r="C53048" s="5" t="n">
        <v>9.36</v>
      </c>
    </row>
    <row r="53049" ht="32" customHeight="1">
      <c r="A53049" t="str">
        <v>Online Retail:423980</v>
      </c>
      <c r="B53049" t="str">
        <v>sale</v>
      </c>
      <c r="C53049" s="5" t="n">
        <v>10.2</v>
      </c>
    </row>
    <row r="53050" ht="32" customHeight="1">
      <c r="A53050" t="str">
        <v>Online Retail:423981</v>
      </c>
      <c r="B53050" t="str">
        <v>sale</v>
      </c>
      <c r="C53050" s="5" t="n">
        <v>12.5</v>
      </c>
    </row>
    <row r="53051" ht="32" customHeight="1">
      <c r="A53051" t="str">
        <v>Online Retail:423982</v>
      </c>
      <c r="B53051" t="str">
        <v>sale</v>
      </c>
      <c r="C53051" s="5" t="n">
        <v>19.8</v>
      </c>
    </row>
    <row r="53052" ht="32" customHeight="1">
      <c r="A53052" t="str">
        <v>Online Retail:423983</v>
      </c>
      <c r="B53052" t="str">
        <v>sale</v>
      </c>
      <c r="C53052" s="5" t="n">
        <v>15</v>
      </c>
    </row>
    <row r="53053" ht="32" customHeight="1">
      <c r="A53053" t="str">
        <v>Online Retail:423984</v>
      </c>
      <c r="B53053" t="str">
        <v>sale</v>
      </c>
      <c r="C53053" s="5" t="n">
        <v>16.5</v>
      </c>
    </row>
    <row r="53054" ht="32" customHeight="1">
      <c r="A53054" t="str">
        <v>Online Retail:423985</v>
      </c>
      <c r="B53054" t="str">
        <v>sale</v>
      </c>
      <c r="C53054" s="5" t="n">
        <v>16.5</v>
      </c>
    </row>
    <row r="53055" ht="32" customHeight="1">
      <c r="A53055" t="str">
        <v>Online Retail:423986</v>
      </c>
      <c r="B53055" t="str">
        <v>sale</v>
      </c>
      <c r="C53055" s="5" t="n">
        <v>16.5</v>
      </c>
    </row>
    <row r="53056" ht="32" customHeight="1">
      <c r="A53056" t="str">
        <v>Online Retail:423987</v>
      </c>
      <c r="B53056" t="str">
        <v>sale</v>
      </c>
      <c r="C53056" s="5" t="n">
        <v>16.5</v>
      </c>
    </row>
    <row r="53057" ht="32" customHeight="1">
      <c r="A53057" t="str">
        <v>Online Retail:423988</v>
      </c>
      <c r="B53057" t="str">
        <v>sale</v>
      </c>
      <c r="C53057" s="5" t="n">
        <v>16.5</v>
      </c>
    </row>
    <row r="53058" ht="32" customHeight="1">
      <c r="A53058" t="str">
        <v>Online Retail:423989</v>
      </c>
      <c r="B53058" t="str">
        <v>sale</v>
      </c>
      <c r="C53058" s="5" t="n">
        <v>60</v>
      </c>
    </row>
    <row r="53059" ht="32" customHeight="1">
      <c r="A53059" t="str">
        <v>Online Retail:423990</v>
      </c>
      <c r="B53059" t="str">
        <v>sale</v>
      </c>
      <c r="C53059" s="5" t="n">
        <v>4.15</v>
      </c>
    </row>
    <row r="53060" ht="32" customHeight="1">
      <c r="A53060" t="str">
        <v>Online Retail:423991</v>
      </c>
      <c r="B53060" t="str">
        <v>sale</v>
      </c>
      <c r="C53060" s="5" t="n">
        <v>1.25</v>
      </c>
    </row>
    <row r="53061" ht="32" customHeight="1">
      <c r="A53061" t="str">
        <v>Online Retail:423992</v>
      </c>
      <c r="B53061" t="str">
        <v>sale</v>
      </c>
      <c r="C53061" s="5" t="n">
        <v>0.85</v>
      </c>
    </row>
    <row r="53062" ht="32" customHeight="1">
      <c r="A53062" t="str">
        <v>Online Retail:423993</v>
      </c>
      <c r="B53062" t="str">
        <v>sale</v>
      </c>
      <c r="C53062" s="5" t="n">
        <v>0.06</v>
      </c>
    </row>
    <row r="53063" ht="32" customHeight="1">
      <c r="A53063" t="str">
        <v>Online Retail:423994</v>
      </c>
      <c r="B53063" t="str">
        <v>sale</v>
      </c>
      <c r="C53063" s="5" t="n">
        <v>0.39</v>
      </c>
    </row>
    <row r="53064" ht="32" customHeight="1">
      <c r="A53064" t="str">
        <v>Online Retail:423995</v>
      </c>
      <c r="B53064" t="str">
        <v>sale</v>
      </c>
      <c r="C53064" s="5" t="n">
        <v>0.83</v>
      </c>
    </row>
    <row r="53065" ht="32" customHeight="1">
      <c r="A53065" t="str">
        <v>Online Retail:423996</v>
      </c>
      <c r="B53065" t="str">
        <v>sale</v>
      </c>
      <c r="C53065" s="5" t="n">
        <v>0.42</v>
      </c>
    </row>
    <row r="53066" ht="32" customHeight="1">
      <c r="A53066" t="str">
        <v>Online Retail:423997</v>
      </c>
      <c r="B53066" t="str">
        <v>sale</v>
      </c>
      <c r="C53066" s="5" t="n">
        <v>0.42</v>
      </c>
    </row>
    <row r="53067" ht="32" customHeight="1">
      <c r="A53067" t="str">
        <v>Online Retail:423998</v>
      </c>
      <c r="B53067" t="str">
        <v>sale</v>
      </c>
      <c r="C53067" s="5" t="n">
        <v>0.65</v>
      </c>
    </row>
    <row r="53068" ht="32" customHeight="1">
      <c r="A53068" t="str">
        <v>Online Retail:423999</v>
      </c>
      <c r="B53068" t="str">
        <v>sale</v>
      </c>
      <c r="C53068" s="5" t="n">
        <v>17.85</v>
      </c>
    </row>
    <row r="53069" ht="32" customHeight="1">
      <c r="A53069" t="str">
        <v>Online Retail:424000</v>
      </c>
      <c r="B53069" t="str">
        <v>sale</v>
      </c>
      <c r="C53069" s="5" t="n">
        <v>12.5</v>
      </c>
    </row>
    <row r="53070" ht="32" customHeight="1">
      <c r="A53070" t="str">
        <v>Online Retail:424001</v>
      </c>
      <c r="B53070" t="str">
        <v>sale</v>
      </c>
      <c r="C53070" s="5" t="n">
        <v>46.8</v>
      </c>
    </row>
    <row r="53071" ht="32" customHeight="1">
      <c r="A53071" t="str">
        <v>Online Retail:424002</v>
      </c>
      <c r="B53071" t="str">
        <v>sale</v>
      </c>
      <c r="C53071" s="5" t="n">
        <v>6.64</v>
      </c>
    </row>
    <row r="53072" ht="32" customHeight="1">
      <c r="A53072" t="str">
        <v>Online Retail:424003</v>
      </c>
      <c r="B53072" t="str">
        <v>sale</v>
      </c>
      <c r="C53072" s="5" t="n">
        <v>30</v>
      </c>
    </row>
    <row r="53073" ht="32" customHeight="1">
      <c r="A53073" t="str">
        <v>Online Retail:424004</v>
      </c>
      <c r="B53073" t="str">
        <v>sale</v>
      </c>
      <c r="C53073" s="5" t="n">
        <v>17.7</v>
      </c>
    </row>
    <row r="53074" ht="32" customHeight="1">
      <c r="A53074" t="str">
        <v>Online Retail:424005</v>
      </c>
      <c r="B53074" t="str">
        <v>sale</v>
      </c>
      <c r="C53074" s="5" t="n">
        <v>15</v>
      </c>
    </row>
    <row r="53075" ht="32" customHeight="1">
      <c r="A53075" t="str">
        <v>Online Retail:424006</v>
      </c>
      <c r="B53075" t="str">
        <v>sale</v>
      </c>
      <c r="C53075" s="5" t="n">
        <v>25.2</v>
      </c>
    </row>
    <row r="53076" ht="32" customHeight="1">
      <c r="A53076" t="str">
        <v>Online Retail:424007</v>
      </c>
      <c r="B53076" t="str">
        <v>sale</v>
      </c>
      <c r="C53076" s="5" t="n">
        <v>17.7</v>
      </c>
    </row>
    <row r="53077" ht="32" customHeight="1">
      <c r="A53077" t="str">
        <v>Online Retail:424008</v>
      </c>
      <c r="B53077" t="str">
        <v>sale</v>
      </c>
      <c r="C53077" s="5" t="n">
        <v>10.2</v>
      </c>
    </row>
    <row r="53078" ht="32" customHeight="1">
      <c r="A53078" t="str">
        <v>Online Retail:424009</v>
      </c>
      <c r="B53078" t="str">
        <v>sale</v>
      </c>
      <c r="C53078" s="5" t="n">
        <v>19.8</v>
      </c>
    </row>
    <row r="53079" ht="32" customHeight="1">
      <c r="A53079" t="str">
        <v>Online Retail:424010</v>
      </c>
      <c r="B53079" t="str">
        <v>sale</v>
      </c>
      <c r="C53079" s="5" t="n">
        <v>0.85</v>
      </c>
    </row>
    <row r="53080" ht="32" customHeight="1">
      <c r="A53080" t="str">
        <v>Online Retail:424011</v>
      </c>
      <c r="B53080" t="str">
        <v>sale</v>
      </c>
      <c r="C53080" s="5" t="n">
        <v>0.85</v>
      </c>
    </row>
    <row r="53081" ht="32" customHeight="1">
      <c r="A53081" t="str">
        <v>Online Retail:424012</v>
      </c>
      <c r="B53081" t="str">
        <v>sale</v>
      </c>
      <c r="C53081" s="5" t="n">
        <v>0.85</v>
      </c>
    </row>
    <row r="53082" ht="32" customHeight="1">
      <c r="A53082" t="str">
        <v>Online Retail:424013</v>
      </c>
      <c r="B53082" t="str">
        <v>sale</v>
      </c>
      <c r="C53082" s="5" t="n">
        <v>0.85</v>
      </c>
    </row>
    <row r="53083" ht="32" customHeight="1">
      <c r="A53083" t="str">
        <v>Online Retail:424014</v>
      </c>
      <c r="B53083" t="str">
        <v>sale</v>
      </c>
      <c r="C53083" s="5" t="n">
        <v>0.39</v>
      </c>
    </row>
    <row r="53084" ht="32" customHeight="1">
      <c r="A53084" t="str">
        <v>Online Retail:424015</v>
      </c>
      <c r="B53084" t="str">
        <v>sale</v>
      </c>
      <c r="C53084" s="5" t="n">
        <v>1.65</v>
      </c>
    </row>
    <row r="53085" ht="32" customHeight="1">
      <c r="A53085" t="str">
        <v>Online Retail:424016</v>
      </c>
      <c r="B53085" t="str">
        <v>sale</v>
      </c>
      <c r="C53085" s="5" t="n">
        <v>0.42</v>
      </c>
    </row>
    <row r="53086" ht="32" customHeight="1">
      <c r="A53086" t="str">
        <v>Online Retail:424017</v>
      </c>
      <c r="B53086" t="str">
        <v>sale</v>
      </c>
      <c r="C53086" s="5" t="n">
        <v>4.15</v>
      </c>
    </row>
    <row r="53087" ht="32" customHeight="1">
      <c r="A53087" t="str">
        <v>Online Retail:424018</v>
      </c>
      <c r="B53087" t="str">
        <v>sale</v>
      </c>
      <c r="C53087" s="5" t="n">
        <v>29.7</v>
      </c>
    </row>
    <row r="53088" ht="32" customHeight="1">
      <c r="A53088" t="str">
        <v>Online Retail:424019</v>
      </c>
      <c r="B53088" t="str">
        <v>sale</v>
      </c>
      <c r="C53088" s="5" t="n">
        <v>25.5</v>
      </c>
    </row>
    <row r="53089" ht="32" customHeight="1">
      <c r="A53089" t="str">
        <v>Online Retail:424020</v>
      </c>
      <c r="B53089" t="str">
        <v>sale</v>
      </c>
      <c r="C53089" s="5" t="n">
        <v>25</v>
      </c>
    </row>
    <row r="53090" ht="32" customHeight="1">
      <c r="A53090" t="str">
        <v>Online Retail:424021</v>
      </c>
      <c r="B53090" t="str">
        <v>sale</v>
      </c>
      <c r="C53090" s="5" t="n">
        <v>39.8</v>
      </c>
    </row>
    <row r="53091" ht="32" customHeight="1">
      <c r="A53091" t="str">
        <v>Online Retail:424022</v>
      </c>
      <c r="B53091" t="str">
        <v>sale</v>
      </c>
      <c r="C53091" s="5" t="n">
        <v>31.8</v>
      </c>
    </row>
    <row r="53092" ht="32" customHeight="1">
      <c r="A53092" t="str">
        <v>Online Retail:424023</v>
      </c>
      <c r="B53092" t="str">
        <v>sale</v>
      </c>
      <c r="C53092" s="5" t="n">
        <v>17.4</v>
      </c>
    </row>
    <row r="53093" ht="32" customHeight="1">
      <c r="A53093" t="str">
        <v>Online Retail:424024</v>
      </c>
      <c r="B53093" t="str">
        <v>sale</v>
      </c>
      <c r="C53093" s="5" t="n">
        <v>22.5</v>
      </c>
    </row>
    <row r="53094" ht="32" customHeight="1">
      <c r="A53094" t="str">
        <v>Online Retail:424025</v>
      </c>
      <c r="B53094" t="str">
        <v>sale</v>
      </c>
      <c r="C53094" s="5" t="n">
        <v>27</v>
      </c>
    </row>
    <row r="53095" ht="32" customHeight="1">
      <c r="A53095" t="str">
        <v>Online Retail:424026</v>
      </c>
      <c r="B53095" t="str">
        <v>sale</v>
      </c>
      <c r="C53095" s="5" t="n">
        <v>16.6</v>
      </c>
    </row>
    <row r="53096" ht="32" customHeight="1">
      <c r="A53096" t="str">
        <v>Online Retail:424027</v>
      </c>
      <c r="B53096" t="str">
        <v>sale</v>
      </c>
      <c r="C53096" s="5" t="n">
        <v>16.6</v>
      </c>
    </row>
    <row r="53097" ht="32" customHeight="1">
      <c r="A53097" t="str">
        <v>Online Retail:424028</v>
      </c>
      <c r="B53097" t="str">
        <v>sale</v>
      </c>
      <c r="C53097" s="5" t="n">
        <v>15</v>
      </c>
    </row>
    <row r="53098" ht="32" customHeight="1">
      <c r="A53098" t="str">
        <v>Online Retail:424029</v>
      </c>
      <c r="B53098" t="str">
        <v>sale</v>
      </c>
      <c r="C53098" s="5" t="n">
        <v>10.2</v>
      </c>
    </row>
    <row r="53099" ht="32" customHeight="1">
      <c r="A53099" t="str">
        <v>Online Retail:424030</v>
      </c>
      <c r="B53099" t="str">
        <v>sale</v>
      </c>
      <c r="C53099" s="5" t="n">
        <v>10.2</v>
      </c>
    </row>
    <row r="53100" ht="32" customHeight="1">
      <c r="A53100" t="str">
        <v>Online Retail:424031</v>
      </c>
      <c r="B53100" t="str">
        <v>sale</v>
      </c>
      <c r="C53100" s="5" t="n">
        <v>10.08</v>
      </c>
    </row>
    <row r="53101" ht="32" customHeight="1">
      <c r="A53101" t="str">
        <v>Online Retail:424032</v>
      </c>
      <c r="B53101" t="str">
        <v>sale</v>
      </c>
      <c r="C53101" s="5" t="n">
        <v>10.2</v>
      </c>
    </row>
    <row r="53102" ht="32" customHeight="1">
      <c r="A53102" t="str">
        <v>Online Retail:424033</v>
      </c>
      <c r="B53102" t="str">
        <v>sale</v>
      </c>
      <c r="C53102" s="5" t="n">
        <v>149.4</v>
      </c>
    </row>
    <row r="53103" ht="32" customHeight="1">
      <c r="A53103" t="str">
        <v>Online Retail:424034</v>
      </c>
      <c r="B53103" t="str">
        <v>sale</v>
      </c>
      <c r="C53103" s="5" t="n">
        <v>225</v>
      </c>
    </row>
    <row r="53104" ht="32" customHeight="1">
      <c r="A53104" t="str">
        <v>Online Retail:424035</v>
      </c>
      <c r="B53104" t="str">
        <v>sale</v>
      </c>
      <c r="C53104" s="5" t="n">
        <v>262.8</v>
      </c>
    </row>
    <row r="53105" ht="32" customHeight="1">
      <c r="A53105" t="str">
        <v>Online Retail:424036</v>
      </c>
      <c r="B53105" t="str">
        <v>sale</v>
      </c>
      <c r="C53105" s="5" t="n">
        <v>262.8</v>
      </c>
    </row>
    <row r="53106" ht="32" customHeight="1">
      <c r="A53106" t="str">
        <v>Online Retail:424037</v>
      </c>
      <c r="B53106" t="str">
        <v>sale</v>
      </c>
      <c r="C53106" s="5" t="n">
        <v>262.8</v>
      </c>
    </row>
    <row r="53107" ht="32" customHeight="1">
      <c r="A53107" t="str">
        <v>Online Retail:424038</v>
      </c>
      <c r="B53107" t="str">
        <v>sale</v>
      </c>
      <c r="C53107" s="5" t="n">
        <v>262.8</v>
      </c>
    </row>
    <row r="53108" ht="32" customHeight="1">
      <c r="A53108" t="str">
        <v>Online Retail:424039</v>
      </c>
      <c r="B53108" t="str">
        <v>sale</v>
      </c>
      <c r="C53108" s="5" t="n">
        <v>178.8</v>
      </c>
    </row>
    <row r="53109" ht="32" customHeight="1">
      <c r="A53109" t="str">
        <v>Online Retail:424040</v>
      </c>
      <c r="B53109" t="str">
        <v>sale</v>
      </c>
      <c r="C53109" s="5" t="n">
        <v>131.4</v>
      </c>
    </row>
    <row r="53110" ht="32" customHeight="1">
      <c r="A53110" t="str">
        <v>Online Retail:424041</v>
      </c>
      <c r="B53110" t="str">
        <v>sale</v>
      </c>
      <c r="C53110" s="5" t="n">
        <v>19.8</v>
      </c>
    </row>
    <row r="53111" ht="32" customHeight="1">
      <c r="A53111" t="str">
        <v>Online Retail:424042</v>
      </c>
      <c r="B53111" t="str">
        <v>sale</v>
      </c>
      <c r="C53111" s="5" t="n">
        <v>10.08</v>
      </c>
    </row>
    <row r="53112" ht="32" customHeight="1">
      <c r="A53112" t="str">
        <v>Online Retail:424043</v>
      </c>
      <c r="B53112" t="str">
        <v>sale</v>
      </c>
      <c r="C53112" s="5" t="n">
        <v>61.2</v>
      </c>
    </row>
    <row r="53113" ht="32" customHeight="1">
      <c r="A53113" t="str">
        <v>Online Retail:424044</v>
      </c>
      <c r="B53113" t="str">
        <v>credit</v>
      </c>
      <c r="C53113" s="5" t="n">
        <v>-4.15</v>
      </c>
    </row>
    <row r="53114" ht="32" customHeight="1">
      <c r="A53114" t="str">
        <v>Online Retail:424045</v>
      </c>
      <c r="B53114" t="str">
        <v>sale</v>
      </c>
      <c r="C53114" s="5" t="n">
        <v>2.08</v>
      </c>
    </row>
    <row r="53115" ht="32" customHeight="1">
      <c r="A53115" t="str">
        <v>Online Retail:424046</v>
      </c>
      <c r="B53115" t="str">
        <v>sale</v>
      </c>
      <c r="C53115" s="5" t="n">
        <v>14.04</v>
      </c>
    </row>
    <row r="53116" ht="32" customHeight="1">
      <c r="A53116" t="str">
        <v>Online Retail:424047</v>
      </c>
      <c r="B53116" t="str">
        <v>sale</v>
      </c>
      <c r="C53116" s="5" t="n">
        <v>30</v>
      </c>
    </row>
    <row r="53117" ht="32" customHeight="1">
      <c r="A53117" t="str">
        <v>Online Retail:424048</v>
      </c>
      <c r="B53117" t="str">
        <v>sale</v>
      </c>
      <c r="C53117" s="5" t="n">
        <v>18.96</v>
      </c>
    </row>
    <row r="53118" ht="32" customHeight="1">
      <c r="A53118" t="str">
        <v>Online Retail:424049</v>
      </c>
      <c r="B53118" t="str">
        <v>sale</v>
      </c>
      <c r="C53118" s="5" t="n">
        <v>29.7</v>
      </c>
    </row>
    <row r="53119" ht="32" customHeight="1">
      <c r="A53119" t="str">
        <v>Online Retail:424050</v>
      </c>
      <c r="B53119" t="str">
        <v>sale</v>
      </c>
      <c r="C53119" s="5" t="n">
        <v>31.2</v>
      </c>
    </row>
    <row r="53120" ht="32" customHeight="1">
      <c r="A53120" t="str">
        <v>Online Retail:424051</v>
      </c>
      <c r="B53120" t="str">
        <v>sale</v>
      </c>
      <c r="C53120" s="5" t="n">
        <v>35.4</v>
      </c>
    </row>
    <row r="53121" ht="32" customHeight="1">
      <c r="A53121" t="str">
        <v>Online Retail:424052</v>
      </c>
      <c r="B53121" t="str">
        <v>sale</v>
      </c>
      <c r="C53121" s="5" t="n">
        <v>15.12</v>
      </c>
    </row>
    <row r="53122" ht="32" customHeight="1">
      <c r="A53122" t="str">
        <v>Online Retail:424053</v>
      </c>
      <c r="B53122" t="str">
        <v>sale</v>
      </c>
      <c r="C53122" s="5" t="n">
        <v>17.4</v>
      </c>
    </row>
    <row r="53123" ht="32" customHeight="1">
      <c r="A53123" t="str">
        <v>Online Retail:424054</v>
      </c>
      <c r="B53123" t="str">
        <v>sale</v>
      </c>
      <c r="C53123" s="5" t="n">
        <v>19.8</v>
      </c>
    </row>
    <row r="53124" ht="32" customHeight="1">
      <c r="A53124" t="str">
        <v>Online Retail:424055</v>
      </c>
      <c r="B53124" t="str">
        <v>sale</v>
      </c>
      <c r="C53124" s="5" t="n">
        <v>16.5</v>
      </c>
    </row>
    <row r="53125" ht="32" customHeight="1">
      <c r="A53125" t="str">
        <v>Online Retail:424056</v>
      </c>
      <c r="B53125" t="str">
        <v>sale</v>
      </c>
      <c r="C53125" s="5" t="n">
        <v>16.5</v>
      </c>
    </row>
    <row r="53126" ht="32" customHeight="1">
      <c r="A53126" t="str">
        <v>Online Retail:424057</v>
      </c>
      <c r="B53126" t="str">
        <v>sale</v>
      </c>
      <c r="C53126" s="5" t="n">
        <v>10.2</v>
      </c>
    </row>
    <row r="53127" ht="32" customHeight="1">
      <c r="A53127" t="str">
        <v>Online Retail:424058</v>
      </c>
      <c r="B53127" t="str">
        <v>sale</v>
      </c>
      <c r="C53127" s="5" t="n">
        <v>13.16</v>
      </c>
    </row>
    <row r="53128" ht="32" customHeight="1">
      <c r="A53128" t="str">
        <v>Online Retail:424059</v>
      </c>
      <c r="B53128" t="str">
        <v>sale</v>
      </c>
      <c r="C53128" s="5" t="n">
        <v>9.96</v>
      </c>
    </row>
    <row r="53129" ht="32" customHeight="1">
      <c r="A53129" t="str">
        <v>Online Retail:424060</v>
      </c>
      <c r="B53129" t="str">
        <v>sale</v>
      </c>
      <c r="C53129" s="5" t="n">
        <v>25.2</v>
      </c>
    </row>
    <row r="53130" ht="32" customHeight="1">
      <c r="A53130" t="str">
        <v>Online Retail:424061</v>
      </c>
      <c r="B53130" t="str">
        <v>sale</v>
      </c>
      <c r="C53130" s="5" t="n">
        <v>20.28</v>
      </c>
    </row>
    <row r="53131" ht="32" customHeight="1">
      <c r="A53131" t="str">
        <v>Online Retail:424062</v>
      </c>
      <c r="B53131" t="str">
        <v>sale</v>
      </c>
      <c r="C53131" s="5" t="n">
        <v>6.6</v>
      </c>
    </row>
    <row r="53132" ht="32" customHeight="1">
      <c r="A53132" t="str">
        <v>Online Retail:424063</v>
      </c>
      <c r="B53132" t="str">
        <v>sale</v>
      </c>
      <c r="C53132" s="5" t="n">
        <v>35.4</v>
      </c>
    </row>
    <row r="53133" ht="32" customHeight="1">
      <c r="A53133" t="str">
        <v>Online Retail:424064</v>
      </c>
      <c r="B53133" t="str">
        <v>sale</v>
      </c>
      <c r="C53133" s="5" t="n">
        <v>15</v>
      </c>
    </row>
    <row r="53134" ht="32" customHeight="1">
      <c r="A53134" t="str">
        <v>Online Retail:424065</v>
      </c>
      <c r="B53134" t="str">
        <v>sale</v>
      </c>
      <c r="C53134" s="5" t="n">
        <v>30</v>
      </c>
    </row>
    <row r="53135" ht="32" customHeight="1">
      <c r="A53135" t="str">
        <v>Online Retail:424066</v>
      </c>
      <c r="B53135" t="str">
        <v>sale</v>
      </c>
      <c r="C53135" s="5" t="n">
        <v>18.72</v>
      </c>
    </row>
    <row r="53136" ht="32" customHeight="1">
      <c r="A53136" t="str">
        <v>Online Retail:424067</v>
      </c>
      <c r="B53136" t="str">
        <v>sale</v>
      </c>
      <c r="C53136" s="5" t="n">
        <v>7.8</v>
      </c>
    </row>
    <row r="53137" ht="32" customHeight="1">
      <c r="A53137" t="str">
        <v>Online Retail:424068</v>
      </c>
      <c r="B53137" t="str">
        <v>sale</v>
      </c>
      <c r="C53137" s="5" t="n">
        <v>30</v>
      </c>
    </row>
    <row r="53138" ht="32" customHeight="1">
      <c r="A53138" t="str">
        <v>Online Retail:424069</v>
      </c>
      <c r="B53138" t="str">
        <v>sale</v>
      </c>
      <c r="C53138" s="5" t="n">
        <v>7.8</v>
      </c>
    </row>
    <row r="53139" ht="32" customHeight="1">
      <c r="A53139" t="str">
        <v>Online Retail:424070</v>
      </c>
      <c r="B53139" t="str">
        <v>sale</v>
      </c>
      <c r="C53139" s="5" t="n">
        <v>18.75</v>
      </c>
    </row>
    <row r="53140" ht="32" customHeight="1">
      <c r="A53140" t="str">
        <v>Online Retail:424071</v>
      </c>
      <c r="B53140" t="str">
        <v>sale</v>
      </c>
      <c r="C53140" s="5" t="n">
        <v>0.42</v>
      </c>
    </row>
    <row r="53141" ht="32" customHeight="1">
      <c r="A53141" t="str">
        <v>Online Retail:424072</v>
      </c>
      <c r="B53141" t="str">
        <v>sale</v>
      </c>
      <c r="C53141" s="5" t="n">
        <v>1.25</v>
      </c>
    </row>
    <row r="53142" ht="32" customHeight="1">
      <c r="A53142" t="str">
        <v>Online Retail:424073</v>
      </c>
      <c r="B53142" t="str">
        <v>sale</v>
      </c>
      <c r="C53142" s="5" t="n">
        <v>1.25</v>
      </c>
    </row>
    <row r="53143" ht="32" customHeight="1">
      <c r="A53143" t="str">
        <v>Online Retail:424074</v>
      </c>
      <c r="B53143" t="str">
        <v>sale</v>
      </c>
      <c r="C53143" s="5" t="n">
        <v>7.5</v>
      </c>
    </row>
    <row r="53144" ht="32" customHeight="1">
      <c r="A53144" t="str">
        <v>Online Retail:424075</v>
      </c>
      <c r="B53144" t="str">
        <v>sale</v>
      </c>
      <c r="C53144" s="5" t="n">
        <v>5.5</v>
      </c>
    </row>
    <row r="53145" ht="32" customHeight="1">
      <c r="A53145" t="str">
        <v>Online Retail:424076</v>
      </c>
      <c r="B53145" t="str">
        <v>sale</v>
      </c>
      <c r="C53145" s="5" t="n">
        <v>31.25</v>
      </c>
    </row>
    <row r="53146" ht="32" customHeight="1">
      <c r="A53146" t="str">
        <v>Online Retail:424077</v>
      </c>
      <c r="B53146" t="str">
        <v>sale</v>
      </c>
      <c r="C53146" s="5" t="n">
        <v>18.75</v>
      </c>
    </row>
    <row r="53147" ht="32" customHeight="1">
      <c r="A53147" t="str">
        <v>Online Retail:424078</v>
      </c>
      <c r="B53147" t="str">
        <v>sale</v>
      </c>
      <c r="C53147" s="5" t="n">
        <v>1.68</v>
      </c>
    </row>
    <row r="53148" ht="32" customHeight="1">
      <c r="A53148" t="str">
        <v>Online Retail:424079</v>
      </c>
      <c r="B53148" t="str">
        <v>sale</v>
      </c>
      <c r="C53148" s="5" t="n">
        <v>4.2</v>
      </c>
    </row>
    <row r="53149" ht="32" customHeight="1">
      <c r="A53149" t="str">
        <v>Online Retail:424080</v>
      </c>
      <c r="B53149" t="str">
        <v>sale</v>
      </c>
      <c r="C53149" s="5" t="n">
        <v>0.42</v>
      </c>
    </row>
    <row r="53150" ht="32" customHeight="1">
      <c r="A53150" t="str">
        <v>Online Retail:424081</v>
      </c>
      <c r="B53150" t="str">
        <v>sale</v>
      </c>
      <c r="C53150" s="5" t="n">
        <v>50.4</v>
      </c>
    </row>
    <row r="53151" ht="32" customHeight="1">
      <c r="A53151" t="str">
        <v>Online Retail:424082</v>
      </c>
      <c r="B53151" t="str">
        <v>sale</v>
      </c>
      <c r="C53151" s="5" t="n">
        <v>5.85</v>
      </c>
    </row>
    <row r="53152" ht="32" customHeight="1">
      <c r="A53152" t="str">
        <v>Online Retail:424083</v>
      </c>
      <c r="B53152" t="str">
        <v>sale</v>
      </c>
      <c r="C53152" s="5" t="n">
        <v>2.9</v>
      </c>
    </row>
    <row r="53153" ht="32" customHeight="1">
      <c r="A53153" t="str">
        <v>Online Retail:424084</v>
      </c>
      <c r="B53153" t="str">
        <v>sale</v>
      </c>
      <c r="C53153" s="5" t="n">
        <v>5</v>
      </c>
    </row>
    <row r="53154" ht="32" customHeight="1">
      <c r="A53154" t="str">
        <v>Online Retail:424085</v>
      </c>
      <c r="B53154" t="str">
        <v>sale</v>
      </c>
      <c r="C53154" s="5" t="n">
        <v>4.15</v>
      </c>
    </row>
    <row r="53155" ht="32" customHeight="1">
      <c r="A53155" t="str">
        <v>Online Retail:424086</v>
      </c>
      <c r="B53155" t="str">
        <v>sale</v>
      </c>
      <c r="C53155" s="5" t="n">
        <v>1.3</v>
      </c>
    </row>
    <row r="53156" ht="32" customHeight="1">
      <c r="A53156" t="str">
        <v>Online Retail:424087</v>
      </c>
      <c r="B53156" t="str">
        <v>sale</v>
      </c>
      <c r="C53156" s="5" t="n">
        <v>6.6</v>
      </c>
    </row>
    <row r="53157" ht="32" customHeight="1">
      <c r="A53157" t="str">
        <v>Online Retail:424088</v>
      </c>
      <c r="B53157" t="str">
        <v>sale</v>
      </c>
      <c r="C53157" s="5" t="n">
        <v>0.39</v>
      </c>
    </row>
    <row r="53158" ht="32" customHeight="1">
      <c r="A53158" t="str">
        <v>Online Retail:424089</v>
      </c>
      <c r="B53158" t="str">
        <v>sale</v>
      </c>
      <c r="C53158" s="5" t="n">
        <v>13</v>
      </c>
    </row>
    <row r="53159" ht="32" customHeight="1">
      <c r="A53159" t="str">
        <v>Online Retail:424090</v>
      </c>
      <c r="B53159" t="str">
        <v>sale</v>
      </c>
      <c r="C53159" s="5" t="n">
        <v>18.72</v>
      </c>
    </row>
    <row r="53160" ht="32" customHeight="1">
      <c r="A53160" t="str">
        <v>Online Retail:424091</v>
      </c>
      <c r="B53160" t="str">
        <v>sale</v>
      </c>
      <c r="C53160" s="5" t="n">
        <v>11.25</v>
      </c>
    </row>
    <row r="53161" ht="32" customHeight="1">
      <c r="A53161" t="str">
        <v>Online Retail:424092</v>
      </c>
      <c r="B53161" t="str">
        <v>sale</v>
      </c>
      <c r="C53161" s="5" t="n">
        <v>58.5</v>
      </c>
    </row>
    <row r="53162" ht="32" customHeight="1">
      <c r="A53162" t="str">
        <v>Online Retail:424093</v>
      </c>
      <c r="B53162" t="str">
        <v>sale</v>
      </c>
      <c r="C53162" s="5" t="n">
        <v>20</v>
      </c>
    </row>
    <row r="53163" ht="32" customHeight="1">
      <c r="A53163" t="str">
        <v>Online Retail:424094</v>
      </c>
      <c r="B53163" t="str">
        <v>sale</v>
      </c>
      <c r="C53163" s="5" t="n">
        <v>3.75</v>
      </c>
    </row>
    <row r="53164" ht="32" customHeight="1">
      <c r="A53164" t="str">
        <v>Online Retail:424095</v>
      </c>
      <c r="B53164" t="str">
        <v>sale</v>
      </c>
      <c r="C53164" s="5" t="n">
        <v>1.7</v>
      </c>
    </row>
    <row r="53165" ht="32" customHeight="1">
      <c r="A53165" t="str">
        <v>Online Retail:424096</v>
      </c>
      <c r="B53165" t="str">
        <v>sale</v>
      </c>
      <c r="C53165" s="5" t="n">
        <v>4.98</v>
      </c>
    </row>
    <row r="53166" ht="32" customHeight="1">
      <c r="A53166" t="str">
        <v>Online Retail:424097</v>
      </c>
      <c r="B53166" t="str">
        <v>sale</v>
      </c>
      <c r="C53166" s="5" t="n">
        <v>8.25</v>
      </c>
    </row>
    <row r="53167" ht="32" customHeight="1">
      <c r="A53167" t="str">
        <v>Online Retail:424098</v>
      </c>
      <c r="B53167" t="str">
        <v>sale</v>
      </c>
      <c r="C53167" s="5" t="n">
        <v>162.72</v>
      </c>
    </row>
    <row r="53168" ht="32" customHeight="1">
      <c r="A53168" t="str">
        <v>Online Retail:424099</v>
      </c>
      <c r="B53168" t="str">
        <v>sale</v>
      </c>
      <c r="C53168" s="5" t="n">
        <v>100.8</v>
      </c>
    </row>
    <row r="53169" ht="32" customHeight="1">
      <c r="A53169" t="str">
        <v>Online Retail:424100</v>
      </c>
      <c r="B53169" t="str">
        <v>sale</v>
      </c>
      <c r="C53169" s="5" t="n">
        <v>16.5</v>
      </c>
    </row>
    <row r="53170" ht="32" customHeight="1">
      <c r="A53170" t="str">
        <v>Online Retail:424101</v>
      </c>
      <c r="B53170" t="str">
        <v>sale</v>
      </c>
      <c r="C53170" s="5" t="n">
        <v>16.5</v>
      </c>
    </row>
    <row r="53171" ht="32" customHeight="1">
      <c r="A53171" t="str">
        <v>Online Retail:424102</v>
      </c>
      <c r="B53171" t="str">
        <v>sale</v>
      </c>
      <c r="C53171" s="5" t="n">
        <v>16.5</v>
      </c>
    </row>
    <row r="53172" ht="32" customHeight="1">
      <c r="A53172" t="str">
        <v>Online Retail:424103</v>
      </c>
      <c r="B53172" t="str">
        <v>sale</v>
      </c>
      <c r="C53172" s="5" t="n">
        <v>16.5</v>
      </c>
    </row>
    <row r="53173" ht="32" customHeight="1">
      <c r="A53173" t="str">
        <v>Online Retail:424104</v>
      </c>
      <c r="B53173" t="str">
        <v>sale</v>
      </c>
      <c r="C53173" s="5" t="n">
        <v>16.5</v>
      </c>
    </row>
    <row r="53174" ht="32" customHeight="1">
      <c r="A53174" t="str">
        <v>Online Retail:424105</v>
      </c>
      <c r="B53174" t="str">
        <v>sale</v>
      </c>
      <c r="C53174" s="5" t="n">
        <v>15.3</v>
      </c>
    </row>
    <row r="53175" ht="32" customHeight="1">
      <c r="A53175" t="str">
        <v>Online Retail:424106</v>
      </c>
      <c r="B53175" t="str">
        <v>sale</v>
      </c>
      <c r="C53175" s="5" t="n">
        <v>17.4</v>
      </c>
    </row>
    <row r="53176" ht="32" customHeight="1">
      <c r="A53176" t="str">
        <v>Online Retail:424107</v>
      </c>
      <c r="B53176" t="str">
        <v>sale</v>
      </c>
      <c r="C53176" s="5" t="n">
        <v>24.96</v>
      </c>
    </row>
    <row r="53177" ht="32" customHeight="1">
      <c r="A53177" t="str">
        <v>Online Retail:424108</v>
      </c>
      <c r="B53177" t="str">
        <v>sale</v>
      </c>
      <c r="C53177" s="5" t="n">
        <v>20.28</v>
      </c>
    </row>
    <row r="53178" ht="32" customHeight="1">
      <c r="A53178" t="str">
        <v>Online Retail:424109</v>
      </c>
      <c r="B53178" t="str">
        <v>sale</v>
      </c>
      <c r="C53178" s="5" t="n">
        <v>20.28</v>
      </c>
    </row>
    <row r="53179" ht="32" customHeight="1">
      <c r="A53179" t="str">
        <v>Online Retail:424110</v>
      </c>
      <c r="B53179" t="str">
        <v>sale</v>
      </c>
      <c r="C53179" s="5" t="n">
        <v>25.2</v>
      </c>
    </row>
    <row r="53180" ht="32" customHeight="1">
      <c r="A53180" t="str">
        <v>Online Retail:424111</v>
      </c>
      <c r="B53180" t="str">
        <v>sale</v>
      </c>
      <c r="C53180" s="5" t="n">
        <v>51</v>
      </c>
    </row>
    <row r="53181" ht="32" customHeight="1">
      <c r="A53181" t="str">
        <v>Online Retail:424112</v>
      </c>
      <c r="B53181" t="str">
        <v>sale</v>
      </c>
      <c r="C53181" s="5" t="n">
        <v>204</v>
      </c>
    </row>
    <row r="53182" ht="32" customHeight="1">
      <c r="A53182" t="str">
        <v>Online Retail:424113</v>
      </c>
      <c r="B53182" t="str">
        <v>sale</v>
      </c>
      <c r="C53182" s="5" t="n">
        <v>51</v>
      </c>
    </row>
    <row r="53183" ht="32" customHeight="1">
      <c r="A53183" t="str">
        <v>Online Retail:424114</v>
      </c>
      <c r="B53183" t="str">
        <v>sale</v>
      </c>
      <c r="C53183" s="5" t="n">
        <v>12.5</v>
      </c>
    </row>
    <row r="53184" ht="32" customHeight="1">
      <c r="A53184" t="str">
        <v>Online Retail:424115</v>
      </c>
      <c r="B53184" t="str">
        <v>sale</v>
      </c>
      <c r="C53184" s="5" t="n">
        <v>39.8</v>
      </c>
    </row>
    <row r="53185" ht="32" customHeight="1">
      <c r="A53185" t="str">
        <v>Online Retail:424116</v>
      </c>
      <c r="B53185" t="str">
        <v>sale</v>
      </c>
      <c r="C53185" s="5" t="n">
        <v>17.7</v>
      </c>
    </row>
    <row r="53186" ht="32" customHeight="1">
      <c r="A53186" t="str">
        <v>Online Retail:424117</v>
      </c>
      <c r="B53186" t="str">
        <v>sale</v>
      </c>
      <c r="C53186" s="5" t="n">
        <v>17</v>
      </c>
    </row>
    <row r="53187" ht="32" customHeight="1">
      <c r="A53187" t="str">
        <v>Online Retail:424118</v>
      </c>
      <c r="B53187" t="str">
        <v>sale</v>
      </c>
      <c r="C53187" s="5" t="n">
        <v>20.16</v>
      </c>
    </row>
    <row r="53188" ht="32" customHeight="1">
      <c r="A53188" t="str">
        <v>Online Retail:424119</v>
      </c>
      <c r="B53188" t="str">
        <v>sale</v>
      </c>
      <c r="C53188" s="5" t="n">
        <v>25.2</v>
      </c>
    </row>
    <row r="53189" ht="32" customHeight="1">
      <c r="A53189" t="str">
        <v>Online Retail:424120</v>
      </c>
      <c r="B53189" t="str">
        <v>sale</v>
      </c>
      <c r="C53189" s="5" t="n">
        <v>15</v>
      </c>
    </row>
    <row r="53190" ht="32" customHeight="1">
      <c r="A53190" t="str">
        <v>Online Retail:424121</v>
      </c>
      <c r="B53190" t="str">
        <v>sale</v>
      </c>
      <c r="C53190" s="5" t="n">
        <v>15</v>
      </c>
    </row>
    <row r="53191" ht="32" customHeight="1">
      <c r="A53191" t="str">
        <v>Online Retail:424122</v>
      </c>
      <c r="B53191" t="str">
        <v>credit</v>
      </c>
      <c r="C53191" s="5" t="n">
        <v>-8.5</v>
      </c>
    </row>
    <row r="53192" ht="32" customHeight="1">
      <c r="A53192" t="str">
        <v>Online Retail:424123</v>
      </c>
      <c r="B53192" t="str">
        <v>sale</v>
      </c>
      <c r="C53192" s="5" t="n">
        <v>30</v>
      </c>
    </row>
    <row r="53193" ht="32" customHeight="1">
      <c r="A53193" t="str">
        <v>Online Retail:424124</v>
      </c>
      <c r="B53193" t="str">
        <v>sale</v>
      </c>
      <c r="C53193" s="5" t="n">
        <v>237.6</v>
      </c>
    </row>
    <row r="53194" ht="32" customHeight="1">
      <c r="A53194" t="str">
        <v>Online Retail:424125</v>
      </c>
      <c r="B53194" t="str">
        <v>sale</v>
      </c>
      <c r="C53194" s="5" t="n">
        <v>237.6</v>
      </c>
    </row>
    <row r="53195" ht="32" customHeight="1">
      <c r="A53195" t="str">
        <v>Online Retail:424126</v>
      </c>
      <c r="B53195" t="str">
        <v>sale</v>
      </c>
      <c r="C53195" s="5" t="n">
        <v>16.5</v>
      </c>
    </row>
    <row r="53196" ht="32" customHeight="1">
      <c r="A53196" t="str">
        <v>Online Retail:424127</v>
      </c>
      <c r="B53196" t="str">
        <v>sale</v>
      </c>
      <c r="C53196" s="5" t="n">
        <v>45</v>
      </c>
    </row>
    <row r="53197" ht="32" customHeight="1">
      <c r="A53197" t="str">
        <v>Online Retail:424128</v>
      </c>
      <c r="B53197" t="str">
        <v>sale</v>
      </c>
      <c r="C53197" s="5" t="n">
        <v>5.04</v>
      </c>
    </row>
    <row r="53198" ht="32" customHeight="1">
      <c r="A53198" t="str">
        <v>Online Retail:424129</v>
      </c>
      <c r="B53198" t="str">
        <v>sale</v>
      </c>
      <c r="C53198" s="5" t="n">
        <v>5.04</v>
      </c>
    </row>
    <row r="53199" ht="32" customHeight="1">
      <c r="A53199" t="str">
        <v>Online Retail:424130</v>
      </c>
      <c r="B53199" t="str">
        <v>sale</v>
      </c>
      <c r="C53199" s="5" t="n">
        <v>5.04</v>
      </c>
    </row>
    <row r="53200" ht="32" customHeight="1">
      <c r="A53200" t="str">
        <v>Online Retail:424131</v>
      </c>
      <c r="B53200" t="str">
        <v>sale</v>
      </c>
      <c r="C53200" s="5" t="n">
        <v>5.04</v>
      </c>
    </row>
    <row r="53201" ht="32" customHeight="1">
      <c r="A53201" t="str">
        <v>Online Retail:424132</v>
      </c>
      <c r="B53201" t="str">
        <v>sale</v>
      </c>
      <c r="C53201" s="5" t="n">
        <v>5.04</v>
      </c>
    </row>
    <row r="53202" ht="32" customHeight="1">
      <c r="A53202" t="str">
        <v>Online Retail:424133</v>
      </c>
      <c r="B53202" t="str">
        <v>sale</v>
      </c>
      <c r="C53202" s="5" t="n">
        <v>19.8</v>
      </c>
    </row>
    <row r="53203" ht="32" customHeight="1">
      <c r="A53203" t="str">
        <v>Online Retail:424134</v>
      </c>
      <c r="B53203" t="str">
        <v>sale</v>
      </c>
      <c r="C53203" s="5" t="n">
        <v>17.7</v>
      </c>
    </row>
    <row r="53204" ht="32" customHeight="1">
      <c r="A53204" t="str">
        <v>Online Retail:424135</v>
      </c>
      <c r="B53204" t="str">
        <v>sale</v>
      </c>
      <c r="C53204" s="5" t="n">
        <v>10.2</v>
      </c>
    </row>
    <row r="53205" ht="32" customHeight="1">
      <c r="A53205" t="str">
        <v>Online Retail:424136</v>
      </c>
      <c r="B53205" t="str">
        <v>sale</v>
      </c>
      <c r="C53205" s="5" t="n">
        <v>19.8</v>
      </c>
    </row>
    <row r="53206" ht="32" customHeight="1">
      <c r="A53206" t="str">
        <v>Online Retail:424137</v>
      </c>
      <c r="B53206" t="str">
        <v>sale</v>
      </c>
      <c r="C53206" s="5" t="n">
        <v>17.4</v>
      </c>
    </row>
    <row r="53207" ht="32" customHeight="1">
      <c r="A53207" t="str">
        <v>Online Retail:424138</v>
      </c>
      <c r="B53207" t="str">
        <v>sale</v>
      </c>
      <c r="C53207" s="5" t="n">
        <v>19.8</v>
      </c>
    </row>
    <row r="53208" ht="32" customHeight="1">
      <c r="A53208" t="str">
        <v>Online Retail:424139</v>
      </c>
      <c r="B53208" t="str">
        <v>sale</v>
      </c>
      <c r="C53208" s="5" t="n">
        <v>22.5</v>
      </c>
    </row>
    <row r="53209" ht="32" customHeight="1">
      <c r="A53209" t="str">
        <v>Online Retail:424140</v>
      </c>
      <c r="B53209" t="str">
        <v>sale</v>
      </c>
      <c r="C53209" s="5" t="n">
        <v>17.4</v>
      </c>
    </row>
    <row r="53210" ht="32" customHeight="1">
      <c r="A53210" t="str">
        <v>Online Retail:424141</v>
      </c>
      <c r="B53210" t="str">
        <v>sale</v>
      </c>
      <c r="C53210" s="5" t="n">
        <v>15</v>
      </c>
    </row>
    <row r="53211" ht="32" customHeight="1">
      <c r="A53211" t="str">
        <v>Online Retail:424142</v>
      </c>
      <c r="B53211" t="str">
        <v>sale</v>
      </c>
      <c r="C53211" s="5" t="n">
        <v>24.96</v>
      </c>
    </row>
    <row r="53212" ht="32" customHeight="1">
      <c r="A53212" t="str">
        <v>Online Retail:424143</v>
      </c>
      <c r="B53212" t="str">
        <v>sale</v>
      </c>
      <c r="C53212" s="5" t="n">
        <v>15</v>
      </c>
    </row>
    <row r="53213" ht="32" customHeight="1">
      <c r="A53213" t="str">
        <v>Online Retail:424144</v>
      </c>
      <c r="B53213" t="str">
        <v>sale</v>
      </c>
      <c r="C53213" s="5" t="n">
        <v>51</v>
      </c>
    </row>
    <row r="53214" ht="32" customHeight="1">
      <c r="A53214" t="str">
        <v>Online Retail:424145</v>
      </c>
      <c r="B53214" t="str">
        <v>sale</v>
      </c>
      <c r="C53214" s="5" t="n">
        <v>12.6</v>
      </c>
    </row>
    <row r="53215" ht="32" customHeight="1">
      <c r="A53215" t="str">
        <v>Online Retail:424146</v>
      </c>
      <c r="B53215" t="str">
        <v>sale</v>
      </c>
      <c r="C53215" s="5" t="n">
        <v>12.6</v>
      </c>
    </row>
    <row r="53216" ht="32" customHeight="1">
      <c r="A53216" t="str">
        <v>Online Retail:424147</v>
      </c>
      <c r="B53216" t="str">
        <v>sale</v>
      </c>
      <c r="C53216" s="5" t="n">
        <v>12.6</v>
      </c>
    </row>
    <row r="53217" ht="32" customHeight="1">
      <c r="A53217" t="str">
        <v>Online Retail:424148</v>
      </c>
      <c r="B53217" t="str">
        <v>sale</v>
      </c>
      <c r="C53217" s="5" t="n">
        <v>12.6</v>
      </c>
    </row>
    <row r="53218" ht="32" customHeight="1">
      <c r="A53218" t="str">
        <v>Online Retail:424149</v>
      </c>
      <c r="B53218" t="str">
        <v>sale</v>
      </c>
      <c r="C53218" s="5" t="n">
        <v>10.2</v>
      </c>
    </row>
    <row r="53219" ht="32" customHeight="1">
      <c r="A53219" t="str">
        <v>Online Retail:424150</v>
      </c>
      <c r="B53219" t="str">
        <v>sale</v>
      </c>
      <c r="C53219" s="5" t="n">
        <v>15</v>
      </c>
    </row>
    <row r="53220" ht="32" customHeight="1">
      <c r="A53220" t="str">
        <v>Online Retail:424151</v>
      </c>
      <c r="B53220" t="str">
        <v>sale</v>
      </c>
      <c r="C53220" s="5" t="n">
        <v>15</v>
      </c>
    </row>
    <row r="53221" ht="32" customHeight="1">
      <c r="A53221" t="str">
        <v>Online Retail:424152</v>
      </c>
      <c r="B53221" t="str">
        <v>sale</v>
      </c>
      <c r="C53221" s="5" t="n">
        <v>45</v>
      </c>
    </row>
    <row r="53222" ht="32" customHeight="1">
      <c r="A53222" t="str">
        <v>Online Retail:424153</v>
      </c>
      <c r="B53222" t="str">
        <v>sale</v>
      </c>
      <c r="C53222" s="5" t="n">
        <v>18.75</v>
      </c>
    </row>
    <row r="53223" ht="32" customHeight="1">
      <c r="A53223" t="str">
        <v>Online Retail:424154</v>
      </c>
      <c r="B53223" t="str">
        <v>sale</v>
      </c>
      <c r="C53223" s="5" t="n">
        <v>44.7</v>
      </c>
    </row>
    <row r="53224" ht="32" customHeight="1">
      <c r="A53224" t="str">
        <v>Online Retail:424155</v>
      </c>
      <c r="B53224" t="str">
        <v>sale</v>
      </c>
      <c r="C53224" s="5" t="n">
        <v>19.9</v>
      </c>
    </row>
    <row r="53225" ht="32" customHeight="1">
      <c r="A53225" t="str">
        <v>Online Retail:424156</v>
      </c>
      <c r="B53225" t="str">
        <v>credit</v>
      </c>
      <c r="C53225" s="5" t="n">
        <v>-1.45</v>
      </c>
    </row>
    <row r="53226" ht="32" customHeight="1">
      <c r="A53226" t="str">
        <v>Online Retail:424157</v>
      </c>
      <c r="B53226" t="str">
        <v>credit</v>
      </c>
      <c r="C53226" s="5" t="n">
        <v>-2.95</v>
      </c>
    </row>
    <row r="53227" ht="32" customHeight="1">
      <c r="A53227" t="str">
        <v>Online Retail:424158</v>
      </c>
      <c r="B53227" t="str">
        <v>credit</v>
      </c>
      <c r="C53227" s="5" t="n">
        <v>-4.25</v>
      </c>
    </row>
    <row r="53228" ht="32" customHeight="1">
      <c r="A53228" t="str">
        <v>Online Retail:424159</v>
      </c>
      <c r="B53228" t="str">
        <v>credit</v>
      </c>
      <c r="C53228" s="5" t="n">
        <v>-3.9</v>
      </c>
    </row>
    <row r="53229" ht="32" customHeight="1">
      <c r="A53229" t="str">
        <v>Online Retail:424160</v>
      </c>
      <c r="B53229" t="str">
        <v>credit</v>
      </c>
      <c r="C53229" s="5" t="n">
        <v>-2.08</v>
      </c>
    </row>
    <row r="53230" ht="32" customHeight="1">
      <c r="A53230" t="str">
        <v>Online Retail:424161</v>
      </c>
      <c r="B53230" t="str">
        <v>credit</v>
      </c>
      <c r="C53230" s="5" t="n">
        <v>-1.95</v>
      </c>
    </row>
    <row r="53231" ht="32" customHeight="1">
      <c r="A53231" t="str">
        <v>Online Retail:424162</v>
      </c>
      <c r="B53231" t="str">
        <v>credit</v>
      </c>
      <c r="C53231" s="5" t="n">
        <v>-3.25</v>
      </c>
    </row>
    <row r="53232" ht="32" customHeight="1">
      <c r="A53232" t="str">
        <v>Online Retail:424163</v>
      </c>
      <c r="B53232" t="str">
        <v>credit</v>
      </c>
      <c r="C53232" s="5" t="n">
        <v>-2.95</v>
      </c>
    </row>
    <row r="53233" ht="32" customHeight="1">
      <c r="A53233" t="str">
        <v>Online Retail:424164</v>
      </c>
      <c r="B53233" t="str">
        <v>credit</v>
      </c>
      <c r="C53233" s="5" t="n">
        <v>-0.83</v>
      </c>
    </row>
    <row r="53234" ht="32" customHeight="1">
      <c r="A53234" t="str">
        <v>Online Retail:424165</v>
      </c>
      <c r="B53234" t="str">
        <v>sale</v>
      </c>
      <c r="C53234" s="5" t="n">
        <v>85.92</v>
      </c>
    </row>
    <row r="53235" ht="32" customHeight="1">
      <c r="A53235" t="str">
        <v>Online Retail:424166</v>
      </c>
      <c r="B53235" t="str">
        <v>sale</v>
      </c>
      <c r="C53235" s="5" t="n">
        <v>60</v>
      </c>
    </row>
    <row r="53236" ht="32" customHeight="1">
      <c r="A53236" t="str">
        <v>Online Retail:424167</v>
      </c>
      <c r="B53236" t="str">
        <v>sale</v>
      </c>
      <c r="C53236" s="5" t="n">
        <v>20.8</v>
      </c>
    </row>
    <row r="53237" ht="32" customHeight="1">
      <c r="A53237" t="str">
        <v>Online Retail:424168</v>
      </c>
      <c r="B53237" t="str">
        <v>sale</v>
      </c>
      <c r="C53237" s="5" t="n">
        <v>3.75</v>
      </c>
    </row>
    <row r="53238" ht="32" customHeight="1">
      <c r="A53238" t="str">
        <v>Online Retail:424169</v>
      </c>
      <c r="B53238" t="str">
        <v>sale</v>
      </c>
      <c r="C53238" s="5" t="n">
        <v>7.5</v>
      </c>
    </row>
    <row r="53239" ht="32" customHeight="1">
      <c r="A53239" t="str">
        <v>Online Retail:424170</v>
      </c>
      <c r="B53239" t="str">
        <v>sale</v>
      </c>
      <c r="C53239" s="5" t="n">
        <v>7.5</v>
      </c>
    </row>
    <row r="53240" ht="32" customHeight="1">
      <c r="A53240" t="str">
        <v>Online Retail:424171</v>
      </c>
      <c r="B53240" t="str">
        <v>sale</v>
      </c>
      <c r="C53240" s="5" t="n">
        <v>2.25</v>
      </c>
    </row>
    <row r="53241" ht="32" customHeight="1">
      <c r="A53241" t="str">
        <v>Online Retail:424172</v>
      </c>
      <c r="B53241" t="str">
        <v>sale</v>
      </c>
      <c r="C53241" s="5" t="n">
        <v>3.75</v>
      </c>
    </row>
    <row r="53242" ht="32" customHeight="1">
      <c r="A53242" t="str">
        <v>Online Retail:424173</v>
      </c>
      <c r="B53242" t="str">
        <v>sale</v>
      </c>
      <c r="C53242" s="5" t="n">
        <v>5.78</v>
      </c>
    </row>
    <row r="53243" ht="32" customHeight="1">
      <c r="A53243" t="str">
        <v>Online Retail:424174</v>
      </c>
      <c r="B53243" t="str">
        <v>sale</v>
      </c>
      <c r="C53243" s="5" t="n">
        <v>2.25</v>
      </c>
    </row>
    <row r="53244" ht="32" customHeight="1">
      <c r="A53244" t="str">
        <v>Online Retail:424175</v>
      </c>
      <c r="B53244" t="str">
        <v>sale</v>
      </c>
      <c r="C53244" s="5" t="n">
        <v>6.75</v>
      </c>
    </row>
    <row r="53245" ht="32" customHeight="1">
      <c r="A53245" t="str">
        <v>Online Retail:424176</v>
      </c>
      <c r="B53245" t="str">
        <v>sale</v>
      </c>
      <c r="C53245" s="5" t="n">
        <v>1.65</v>
      </c>
    </row>
    <row r="53246" ht="32" customHeight="1">
      <c r="A53246" t="str">
        <v>Online Retail:424177</v>
      </c>
      <c r="B53246" t="str">
        <v>sale</v>
      </c>
      <c r="C53246" s="5" t="n">
        <v>1.25</v>
      </c>
    </row>
    <row r="53247" ht="32" customHeight="1">
      <c r="A53247" t="str">
        <v>Online Retail:424178</v>
      </c>
      <c r="B53247" t="str">
        <v>sale</v>
      </c>
      <c r="C53247" s="5" t="n">
        <v>3.75</v>
      </c>
    </row>
    <row r="53248" ht="32" customHeight="1">
      <c r="A53248" t="str">
        <v>Online Retail:424179</v>
      </c>
      <c r="B53248" t="str">
        <v>sale</v>
      </c>
      <c r="C53248" s="5" t="n">
        <v>1.45</v>
      </c>
    </row>
    <row r="53249" ht="32" customHeight="1">
      <c r="A53249" t="str">
        <v>Online Retail:424180</v>
      </c>
      <c r="B53249" t="str">
        <v>sale</v>
      </c>
      <c r="C53249" s="5" t="n">
        <v>6.75</v>
      </c>
    </row>
    <row r="53250" ht="32" customHeight="1">
      <c r="A53250" t="str">
        <v>Online Retail:424181</v>
      </c>
      <c r="B53250" t="str">
        <v>sale</v>
      </c>
      <c r="C53250" s="5" t="n">
        <v>2.95</v>
      </c>
    </row>
    <row r="53251" ht="32" customHeight="1">
      <c r="A53251" t="str">
        <v>Online Retail:424182</v>
      </c>
      <c r="B53251" t="str">
        <v>sale</v>
      </c>
      <c r="C53251" s="5" t="n">
        <v>34.5</v>
      </c>
    </row>
    <row r="53252" ht="32" customHeight="1">
      <c r="A53252" t="str">
        <v>Online Retail:424183</v>
      </c>
      <c r="B53252" t="str">
        <v>sale</v>
      </c>
      <c r="C53252" s="5" t="n">
        <v>5.95</v>
      </c>
    </row>
    <row r="53253" ht="32" customHeight="1">
      <c r="A53253" t="str">
        <v>Online Retail:424184</v>
      </c>
      <c r="B53253" t="str">
        <v>sale</v>
      </c>
      <c r="C53253" s="5" t="n">
        <v>4.95</v>
      </c>
    </row>
    <row r="53254" ht="32" customHeight="1">
      <c r="A53254" t="str">
        <v>Online Retail:424185</v>
      </c>
      <c r="B53254" t="str">
        <v>sale</v>
      </c>
      <c r="C53254" s="5" t="n">
        <v>20.8</v>
      </c>
    </row>
    <row r="53255" ht="32" customHeight="1">
      <c r="A53255" t="str">
        <v>Online Retail:424186</v>
      </c>
      <c r="B53255" t="str">
        <v>sale</v>
      </c>
      <c r="C53255" s="5" t="n">
        <v>15</v>
      </c>
    </row>
    <row r="53256" ht="32" customHeight="1">
      <c r="A53256" t="str">
        <v>Online Retail:424187</v>
      </c>
      <c r="B53256" t="str">
        <v>sale</v>
      </c>
      <c r="C53256" s="5" t="n">
        <v>3.75</v>
      </c>
    </row>
    <row r="53257" ht="32" customHeight="1">
      <c r="A53257" t="str">
        <v>Online Retail:424188</v>
      </c>
      <c r="B53257" t="str">
        <v>sale</v>
      </c>
      <c r="C53257" s="5" t="n">
        <v>1.69</v>
      </c>
    </row>
    <row r="53258" ht="32" customHeight="1">
      <c r="A53258" t="str">
        <v>Online Retail:424189</v>
      </c>
      <c r="B53258" t="str">
        <v>sale</v>
      </c>
      <c r="C53258" s="5" t="n">
        <v>2.95</v>
      </c>
    </row>
    <row r="53259" ht="32" customHeight="1">
      <c r="A53259" t="str">
        <v>Online Retail:424190</v>
      </c>
      <c r="B53259" t="str">
        <v>sale</v>
      </c>
      <c r="C53259" s="5" t="n">
        <v>1.65</v>
      </c>
    </row>
    <row r="53260" ht="32" customHeight="1">
      <c r="A53260" t="str">
        <v>Online Retail:424191</v>
      </c>
      <c r="B53260" t="str">
        <v>sale</v>
      </c>
      <c r="C53260" s="5" t="n">
        <v>2.55</v>
      </c>
    </row>
    <row r="53261" ht="32" customHeight="1">
      <c r="A53261" t="str">
        <v>Online Retail:424192</v>
      </c>
      <c r="B53261" t="str">
        <v>sale</v>
      </c>
      <c r="C53261" s="5" t="n">
        <v>2.5</v>
      </c>
    </row>
    <row r="53262" ht="32" customHeight="1">
      <c r="A53262" t="str">
        <v>Online Retail:424193</v>
      </c>
      <c r="B53262" t="str">
        <v>sale</v>
      </c>
      <c r="C53262" s="5" t="n">
        <v>8.82</v>
      </c>
    </row>
    <row r="53263" ht="32" customHeight="1">
      <c r="A53263" t="str">
        <v>Online Retail:424194</v>
      </c>
      <c r="B53263" t="str">
        <v>sale</v>
      </c>
      <c r="C53263" s="5" t="n">
        <v>2.9</v>
      </c>
    </row>
    <row r="53264" ht="32" customHeight="1">
      <c r="A53264" t="str">
        <v>Online Retail:424195</v>
      </c>
      <c r="B53264" t="str">
        <v>sale</v>
      </c>
      <c r="C53264" s="5" t="n">
        <v>2.9</v>
      </c>
    </row>
    <row r="53265" ht="32" customHeight="1">
      <c r="A53265" t="str">
        <v>Online Retail:424196</v>
      </c>
      <c r="B53265" t="str">
        <v>sale</v>
      </c>
      <c r="C53265" s="5" t="n">
        <v>8.5</v>
      </c>
    </row>
    <row r="53266" ht="32" customHeight="1">
      <c r="A53266" t="str">
        <v>Online Retail:424197</v>
      </c>
      <c r="B53266" t="str">
        <v>sale</v>
      </c>
      <c r="C53266" s="5" t="n">
        <v>2.9</v>
      </c>
    </row>
    <row r="53267" ht="32" customHeight="1">
      <c r="A53267" t="str">
        <v>Online Retail:424198</v>
      </c>
      <c r="B53267" t="str">
        <v>sale</v>
      </c>
      <c r="C53267" s="5" t="n">
        <v>12.48</v>
      </c>
    </row>
    <row r="53268" ht="32" customHeight="1">
      <c r="A53268" t="str">
        <v>Online Retail:424199</v>
      </c>
      <c r="B53268" t="str">
        <v>sale</v>
      </c>
      <c r="C53268" s="5" t="n">
        <v>29.7</v>
      </c>
    </row>
    <row r="53269" ht="32" customHeight="1">
      <c r="A53269" t="str">
        <v>Online Retail:424200</v>
      </c>
      <c r="B53269" t="str">
        <v>sale</v>
      </c>
      <c r="C53269" s="5" t="n">
        <v>3.75</v>
      </c>
    </row>
    <row r="53270" ht="32" customHeight="1">
      <c r="A53270" t="str">
        <v>Online Retail:424201</v>
      </c>
      <c r="B53270" t="str">
        <v>sale</v>
      </c>
      <c r="C53270" s="5" t="n">
        <v>12.5</v>
      </c>
    </row>
    <row r="53271" ht="32" customHeight="1">
      <c r="A53271" t="str">
        <v>Online Retail:424202</v>
      </c>
      <c r="B53271" t="str">
        <v>sale</v>
      </c>
      <c r="C53271" s="5" t="n">
        <v>2.55</v>
      </c>
    </row>
    <row r="53272" ht="32" customHeight="1">
      <c r="A53272" t="str">
        <v>Online Retail:424203</v>
      </c>
      <c r="B53272" t="str">
        <v>sale</v>
      </c>
      <c r="C53272" s="5" t="n">
        <v>5.1</v>
      </c>
    </row>
    <row r="53273" ht="32" customHeight="1">
      <c r="A53273" t="str">
        <v>Online Retail:424204</v>
      </c>
      <c r="B53273" t="str">
        <v>sale</v>
      </c>
      <c r="C53273" s="5" t="n">
        <v>3.9</v>
      </c>
    </row>
    <row r="53274" ht="32" customHeight="1">
      <c r="A53274" t="str">
        <v>Online Retail:424205</v>
      </c>
      <c r="B53274" t="str">
        <v>sale</v>
      </c>
      <c r="C53274" s="5" t="n">
        <v>2.9</v>
      </c>
    </row>
    <row r="53275" ht="32" customHeight="1">
      <c r="A53275" t="str">
        <v>Online Retail:424206</v>
      </c>
      <c r="B53275" t="str">
        <v>sale</v>
      </c>
      <c r="C53275" s="5" t="n">
        <v>2.5</v>
      </c>
    </row>
    <row r="53276" ht="32" customHeight="1">
      <c r="A53276" t="str">
        <v>Online Retail:424207</v>
      </c>
      <c r="B53276" t="str">
        <v>sale</v>
      </c>
      <c r="C53276" s="5" t="n">
        <v>8.75</v>
      </c>
    </row>
    <row r="53277" ht="32" customHeight="1">
      <c r="A53277" t="str">
        <v>Online Retail:424208</v>
      </c>
      <c r="B53277" t="str">
        <v>sale</v>
      </c>
      <c r="C53277" s="5" t="n">
        <v>8.75</v>
      </c>
    </row>
    <row r="53278" ht="32" customHeight="1">
      <c r="A53278" t="str">
        <v>Online Retail:424209</v>
      </c>
      <c r="B53278" t="str">
        <v>sale</v>
      </c>
      <c r="C53278" s="5" t="n">
        <v>12.5</v>
      </c>
    </row>
    <row r="53279" ht="32" customHeight="1">
      <c r="A53279" t="str">
        <v>Online Retail:424210</v>
      </c>
      <c r="B53279" t="str">
        <v>sale</v>
      </c>
      <c r="C53279" s="5" t="n">
        <v>2.95</v>
      </c>
    </row>
    <row r="53280" ht="32" customHeight="1">
      <c r="A53280" t="str">
        <v>Online Retail:424211</v>
      </c>
      <c r="B53280" t="str">
        <v>sale</v>
      </c>
      <c r="C53280" s="5" t="n">
        <v>6.25</v>
      </c>
    </row>
    <row r="53281" ht="32" customHeight="1">
      <c r="A53281" t="str">
        <v>Online Retail:424212</v>
      </c>
      <c r="B53281" t="str">
        <v>sale</v>
      </c>
      <c r="C53281" s="5" t="n">
        <v>1.65</v>
      </c>
    </row>
    <row r="53282" ht="32" customHeight="1">
      <c r="A53282" t="str">
        <v>Online Retail:424213</v>
      </c>
      <c r="B53282" t="str">
        <v>sale</v>
      </c>
      <c r="C53282" s="5" t="n">
        <v>4.95</v>
      </c>
    </row>
    <row r="53283" ht="32" customHeight="1">
      <c r="A53283" t="str">
        <v>Online Retail:424214</v>
      </c>
      <c r="B53283" t="str">
        <v>sale</v>
      </c>
      <c r="C53283" s="5" t="n">
        <v>3.75</v>
      </c>
    </row>
    <row r="53284" ht="32" customHeight="1">
      <c r="A53284" t="str">
        <v>Online Retail:424215</v>
      </c>
      <c r="B53284" t="str">
        <v>sale</v>
      </c>
      <c r="C53284" s="5" t="n">
        <v>12.5</v>
      </c>
    </row>
    <row r="53285" ht="32" customHeight="1">
      <c r="A53285" t="str">
        <v>Online Retail:424216</v>
      </c>
      <c r="B53285" t="str">
        <v>sale</v>
      </c>
      <c r="C53285" s="5" t="n">
        <v>1.25</v>
      </c>
    </row>
    <row r="53286" ht="32" customHeight="1">
      <c r="A53286" t="str">
        <v>Online Retail:424217</v>
      </c>
      <c r="B53286" t="str">
        <v>sale</v>
      </c>
      <c r="C53286" s="5" t="n">
        <v>4.25</v>
      </c>
    </row>
    <row r="53287" ht="32" customHeight="1">
      <c r="A53287" t="str">
        <v>Online Retail:424218</v>
      </c>
      <c r="B53287" t="str">
        <v>sale</v>
      </c>
      <c r="C53287" s="5" t="n">
        <v>3.75</v>
      </c>
    </row>
    <row r="53288" ht="32" customHeight="1">
      <c r="A53288" t="str">
        <v>Online Retail:424219</v>
      </c>
      <c r="B53288" t="str">
        <v>sale</v>
      </c>
      <c r="C53288" s="5" t="n">
        <v>3.75</v>
      </c>
    </row>
    <row r="53289" ht="32" customHeight="1">
      <c r="A53289" t="str">
        <v>Online Retail:424220</v>
      </c>
      <c r="B53289" t="str">
        <v>sale</v>
      </c>
      <c r="C53289" s="5" t="n">
        <v>8.5</v>
      </c>
    </row>
    <row r="53290" ht="32" customHeight="1">
      <c r="A53290" t="str">
        <v>Online Retail:424221</v>
      </c>
      <c r="B53290" t="str">
        <v>sale</v>
      </c>
      <c r="C53290" s="5" t="n">
        <v>3.75</v>
      </c>
    </row>
    <row r="53291" ht="32" customHeight="1">
      <c r="A53291" t="str">
        <v>Online Retail:424222</v>
      </c>
      <c r="B53291" t="str">
        <v>sale</v>
      </c>
      <c r="C53291" s="5" t="n">
        <v>14.45</v>
      </c>
    </row>
    <row r="53292" ht="32" customHeight="1">
      <c r="A53292" t="str">
        <v>Online Retail:424223</v>
      </c>
      <c r="B53292" t="str">
        <v>sale</v>
      </c>
      <c r="C53292" s="5" t="n">
        <v>2.49</v>
      </c>
    </row>
    <row r="53293" ht="32" customHeight="1">
      <c r="A53293" t="str">
        <v>Online Retail:424224</v>
      </c>
      <c r="B53293" t="str">
        <v>sale</v>
      </c>
      <c r="C53293" s="5" t="n">
        <v>4.2</v>
      </c>
    </row>
    <row r="53294" ht="32" customHeight="1">
      <c r="A53294" t="str">
        <v>Online Retail:424225</v>
      </c>
      <c r="B53294" t="str">
        <v>sale</v>
      </c>
      <c r="C53294" s="5" t="n">
        <v>1.69</v>
      </c>
    </row>
    <row r="53295" ht="32" customHeight="1">
      <c r="A53295" t="str">
        <v>Online Retail:424226</v>
      </c>
      <c r="B53295" t="str">
        <v>sale</v>
      </c>
      <c r="C53295" s="5" t="n">
        <v>2.9</v>
      </c>
    </row>
    <row r="53296" ht="32" customHeight="1">
      <c r="A53296" t="str">
        <v>Online Retail:424227</v>
      </c>
      <c r="B53296" t="str">
        <v>sale</v>
      </c>
      <c r="C53296" s="5" t="n">
        <v>1.65</v>
      </c>
    </row>
    <row r="53297" ht="32" customHeight="1">
      <c r="A53297" t="str">
        <v>Online Retail:424228</v>
      </c>
      <c r="B53297" t="str">
        <v>sale</v>
      </c>
      <c r="C53297" s="5" t="n">
        <v>12.75</v>
      </c>
    </row>
    <row r="53298" ht="32" customHeight="1">
      <c r="A53298" t="str">
        <v>Online Retail:424229</v>
      </c>
      <c r="B53298" t="str">
        <v>credit</v>
      </c>
      <c r="C53298" s="5" t="n">
        <v>-19.9</v>
      </c>
    </row>
    <row r="53299" ht="32" customHeight="1">
      <c r="A53299" t="str">
        <v>Online Retail:424230</v>
      </c>
      <c r="B53299" t="str">
        <v>sale</v>
      </c>
      <c r="C53299" s="5" t="n">
        <v>1.25</v>
      </c>
    </row>
    <row r="53300" ht="32" customHeight="1">
      <c r="A53300" t="str">
        <v>Online Retail:424231</v>
      </c>
      <c r="B53300" t="str">
        <v>sale</v>
      </c>
      <c r="C53300" s="5" t="n">
        <v>10.5</v>
      </c>
    </row>
    <row r="53301" ht="32" customHeight="1">
      <c r="A53301" t="str">
        <v>Online Retail:424232</v>
      </c>
      <c r="B53301" t="str">
        <v>sale</v>
      </c>
      <c r="C53301" s="5" t="n">
        <v>10.5</v>
      </c>
    </row>
    <row r="53302" ht="32" customHeight="1">
      <c r="A53302" t="str">
        <v>Online Retail:424233</v>
      </c>
      <c r="B53302" t="str">
        <v>sale</v>
      </c>
      <c r="C53302" s="5" t="n">
        <v>3.9</v>
      </c>
    </row>
    <row r="53303" ht="32" customHeight="1">
      <c r="A53303" t="str">
        <v>Online Retail:424234</v>
      </c>
      <c r="B53303" t="str">
        <v>sale</v>
      </c>
      <c r="C53303" s="5" t="n">
        <v>3.9</v>
      </c>
    </row>
    <row r="53304" ht="32" customHeight="1">
      <c r="A53304" t="str">
        <v>Online Retail:424235</v>
      </c>
      <c r="B53304" t="str">
        <v>sale</v>
      </c>
      <c r="C53304" s="5" t="n">
        <v>7.5</v>
      </c>
    </row>
    <row r="53305" ht="32" customHeight="1">
      <c r="A53305" t="str">
        <v>Online Retail:424236</v>
      </c>
      <c r="B53305" t="str">
        <v>sale</v>
      </c>
      <c r="C53305" s="5" t="n">
        <v>7.5</v>
      </c>
    </row>
    <row r="53306" ht="32" customHeight="1">
      <c r="A53306" t="str">
        <v>Online Retail:424237</v>
      </c>
      <c r="B53306" t="str">
        <v>sale</v>
      </c>
      <c r="C53306" s="5" t="n">
        <v>4.2</v>
      </c>
    </row>
    <row r="53307" ht="32" customHeight="1">
      <c r="A53307" t="str">
        <v>Online Retail:424238</v>
      </c>
      <c r="B53307" t="str">
        <v>sale</v>
      </c>
      <c r="C53307" s="5" t="n">
        <v>4.2</v>
      </c>
    </row>
    <row r="53308" ht="32" customHeight="1">
      <c r="A53308" t="str">
        <v>Online Retail:424239</v>
      </c>
      <c r="B53308" t="str">
        <v>sale</v>
      </c>
      <c r="C53308" s="5" t="n">
        <v>5.9</v>
      </c>
    </row>
    <row r="53309" ht="32" customHeight="1">
      <c r="A53309" t="str">
        <v>Online Retail:424240</v>
      </c>
      <c r="B53309" t="str">
        <v>sale</v>
      </c>
      <c r="C53309" s="5" t="n">
        <v>1.68</v>
      </c>
    </row>
    <row r="53310" ht="32" customHeight="1">
      <c r="A53310" t="str">
        <v>Online Retail:424241</v>
      </c>
      <c r="B53310" t="str">
        <v>sale</v>
      </c>
      <c r="C53310" s="5" t="n">
        <v>53.55</v>
      </c>
    </row>
    <row r="53311" ht="32" customHeight="1">
      <c r="A53311" t="str">
        <v>Online Retail:424242</v>
      </c>
      <c r="B53311" t="str">
        <v>sale</v>
      </c>
      <c r="C53311" s="5" t="n">
        <v>1.68</v>
      </c>
    </row>
    <row r="53312" ht="32" customHeight="1">
      <c r="A53312" t="str">
        <v>Online Retail:424243</v>
      </c>
      <c r="B53312" t="str">
        <v>sale</v>
      </c>
      <c r="C53312" s="5" t="n">
        <v>3.75</v>
      </c>
    </row>
    <row r="53313" ht="32" customHeight="1">
      <c r="A53313" t="str">
        <v>Online Retail:424244</v>
      </c>
      <c r="B53313" t="str">
        <v>sale</v>
      </c>
      <c r="C53313" s="5" t="n">
        <v>3.75</v>
      </c>
    </row>
    <row r="53314" ht="32" customHeight="1">
      <c r="A53314" t="str">
        <v>Online Retail:424245</v>
      </c>
      <c r="B53314" t="str">
        <v>sale</v>
      </c>
      <c r="C53314" s="5" t="n">
        <v>5.8</v>
      </c>
    </row>
    <row r="53315" ht="32" customHeight="1">
      <c r="A53315" t="str">
        <v>Online Retail:424246</v>
      </c>
      <c r="B53315" t="str">
        <v>sale</v>
      </c>
      <c r="C53315" s="5" t="n">
        <v>6.6</v>
      </c>
    </row>
    <row r="53316" ht="32" customHeight="1">
      <c r="A53316" t="str">
        <v>Online Retail:424247</v>
      </c>
      <c r="B53316" t="str">
        <v>sale</v>
      </c>
      <c r="C53316" s="5" t="n">
        <v>59.5</v>
      </c>
    </row>
    <row r="53317" ht="32" customHeight="1">
      <c r="A53317" t="str">
        <v>Online Retail:424248</v>
      </c>
      <c r="B53317" t="str">
        <v>sale</v>
      </c>
      <c r="C53317" s="5" t="n">
        <v>9.9</v>
      </c>
    </row>
    <row r="53318" ht="32" customHeight="1">
      <c r="A53318" t="str">
        <v>Online Retail:424249</v>
      </c>
      <c r="B53318" t="str">
        <v>sale</v>
      </c>
      <c r="C53318" s="5" t="n">
        <v>9.9</v>
      </c>
    </row>
    <row r="53319" ht="32" customHeight="1">
      <c r="A53319" t="str">
        <v>Online Retail:424250</v>
      </c>
      <c r="B53319" t="str">
        <v>sale</v>
      </c>
      <c r="C53319" s="5" t="n">
        <v>4.2</v>
      </c>
    </row>
    <row r="53320" ht="32" customHeight="1">
      <c r="A53320" t="str">
        <v>Online Retail:424251</v>
      </c>
      <c r="B53320" t="str">
        <v>sale</v>
      </c>
      <c r="C53320" s="5" t="n">
        <v>4.2</v>
      </c>
    </row>
    <row r="53321" ht="32" customHeight="1">
      <c r="A53321" t="str">
        <v>Online Retail:424252</v>
      </c>
      <c r="B53321" t="str">
        <v>sale</v>
      </c>
      <c r="C53321" s="5" t="n">
        <v>4.2</v>
      </c>
    </row>
    <row r="53322" ht="32" customHeight="1">
      <c r="A53322" t="str">
        <v>Online Retail:424253</v>
      </c>
      <c r="B53322" t="str">
        <v>sale</v>
      </c>
      <c r="C53322" s="5" t="n">
        <v>4.2</v>
      </c>
    </row>
    <row r="53323" ht="32" customHeight="1">
      <c r="A53323" t="str">
        <v>Online Retail:424254</v>
      </c>
      <c r="B53323" t="str">
        <v>sale</v>
      </c>
      <c r="C53323" s="5" t="n">
        <v>12.5</v>
      </c>
    </row>
    <row r="53324" ht="32" customHeight="1">
      <c r="A53324" t="str">
        <v>Online Retail:424255</v>
      </c>
      <c r="B53324" t="str">
        <v>sale</v>
      </c>
      <c r="C53324" s="5" t="n">
        <v>5.5</v>
      </c>
    </row>
    <row r="53325" ht="32" customHeight="1">
      <c r="A53325" t="str">
        <v>Online Retail:424256</v>
      </c>
      <c r="B53325" t="str">
        <v>sale</v>
      </c>
      <c r="C53325" s="5" t="n">
        <v>1.1</v>
      </c>
    </row>
    <row r="53326" ht="32" customHeight="1">
      <c r="A53326" t="str">
        <v>Online Retail:424257</v>
      </c>
      <c r="B53326" t="str">
        <v>sale</v>
      </c>
      <c r="C53326" s="5" t="n">
        <v>1.1</v>
      </c>
    </row>
    <row r="53327" ht="32" customHeight="1">
      <c r="A53327" t="str">
        <v>Online Retail:424258</v>
      </c>
      <c r="B53327" t="str">
        <v>sale</v>
      </c>
      <c r="C53327" s="5" t="n">
        <v>1.1</v>
      </c>
    </row>
    <row r="53328" ht="32" customHeight="1">
      <c r="A53328" t="str">
        <v>Online Retail:424259</v>
      </c>
      <c r="B53328" t="str">
        <v>sale</v>
      </c>
      <c r="C53328" s="5" t="n">
        <v>1.1</v>
      </c>
    </row>
    <row r="53329" ht="32" customHeight="1">
      <c r="A53329" t="str">
        <v>Online Retail:424260</v>
      </c>
      <c r="B53329" t="str">
        <v>sale</v>
      </c>
      <c r="C53329" s="5" t="n">
        <v>1.1</v>
      </c>
    </row>
    <row r="53330" ht="32" customHeight="1">
      <c r="A53330" t="str">
        <v>Online Retail:424261</v>
      </c>
      <c r="B53330" t="str">
        <v>sale</v>
      </c>
      <c r="C53330" s="5" t="n">
        <v>1.1</v>
      </c>
    </row>
    <row r="53331" ht="32" customHeight="1">
      <c r="A53331" t="str">
        <v>Online Retail:424262</v>
      </c>
      <c r="B53331" t="str">
        <v>sale</v>
      </c>
      <c r="C53331" s="5" t="n">
        <v>4.68</v>
      </c>
    </row>
    <row r="53332" ht="32" customHeight="1">
      <c r="A53332" t="str">
        <v>Online Retail:424263</v>
      </c>
      <c r="B53332" t="str">
        <v>sale</v>
      </c>
      <c r="C53332" s="5" t="n">
        <v>4.68</v>
      </c>
    </row>
    <row r="53333" ht="32" customHeight="1">
      <c r="A53333" t="str">
        <v>Online Retail:424264</v>
      </c>
      <c r="B53333" t="str">
        <v>sale</v>
      </c>
      <c r="C53333" s="5" t="n">
        <v>4.68</v>
      </c>
    </row>
    <row r="53334" ht="32" customHeight="1">
      <c r="A53334" t="str">
        <v>Online Retail:424265</v>
      </c>
      <c r="B53334" t="str">
        <v>sale</v>
      </c>
      <c r="C53334" s="5" t="n">
        <v>8.85</v>
      </c>
    </row>
    <row r="53335" ht="32" customHeight="1">
      <c r="A53335" t="str">
        <v>Online Retail:424266</v>
      </c>
      <c r="B53335" t="str">
        <v>sale</v>
      </c>
      <c r="C53335" s="5" t="n">
        <v>8.85</v>
      </c>
    </row>
    <row r="53336" ht="32" customHeight="1">
      <c r="A53336" t="str">
        <v>Online Retail:424267</v>
      </c>
      <c r="B53336" t="str">
        <v>sale</v>
      </c>
      <c r="C53336" s="5" t="n">
        <v>23.6</v>
      </c>
    </row>
    <row r="53337" ht="32" customHeight="1">
      <c r="A53337" t="str">
        <v>Online Retail:424268</v>
      </c>
      <c r="B53337" t="str">
        <v>sale</v>
      </c>
      <c r="C53337" s="5" t="n">
        <v>6.6</v>
      </c>
    </row>
    <row r="53338" ht="32" customHeight="1">
      <c r="A53338" t="str">
        <v>Online Retail:424269</v>
      </c>
      <c r="B53338" t="str">
        <v>sale</v>
      </c>
      <c r="C53338" s="5" t="n">
        <v>6.6</v>
      </c>
    </row>
    <row r="53339" ht="32" customHeight="1">
      <c r="A53339" t="str">
        <v>Online Retail:424270</v>
      </c>
      <c r="B53339" t="str">
        <v>sale</v>
      </c>
      <c r="C53339" s="5" t="n">
        <v>6.6</v>
      </c>
    </row>
    <row r="53340" ht="32" customHeight="1">
      <c r="A53340" t="str">
        <v>Online Retail:424271</v>
      </c>
      <c r="B53340" t="str">
        <v>sale</v>
      </c>
      <c r="C53340" s="5" t="n">
        <v>30</v>
      </c>
    </row>
    <row r="53341" ht="32" customHeight="1">
      <c r="A53341" t="str">
        <v>Online Retail:424272</v>
      </c>
      <c r="B53341" t="str">
        <v>sale</v>
      </c>
      <c r="C53341" s="5" t="n">
        <v>39.6</v>
      </c>
    </row>
    <row r="53342" ht="32" customHeight="1">
      <c r="A53342" t="str">
        <v>Online Retail:424273</v>
      </c>
      <c r="B53342" t="str">
        <v>sale</v>
      </c>
      <c r="C53342" s="5" t="n">
        <v>4.2</v>
      </c>
    </row>
    <row r="53343" ht="32" customHeight="1">
      <c r="A53343" t="str">
        <v>Online Retail:424274</v>
      </c>
      <c r="B53343" t="str">
        <v>sale</v>
      </c>
      <c r="C53343" s="5" t="n">
        <v>6.6</v>
      </c>
    </row>
    <row r="53344" ht="32" customHeight="1">
      <c r="A53344" t="str">
        <v>Online Retail:424275</v>
      </c>
      <c r="B53344" t="str">
        <v>sale</v>
      </c>
      <c r="C53344" s="5" t="n">
        <v>15.3</v>
      </c>
    </row>
    <row r="53345" ht="32" customHeight="1">
      <c r="A53345" t="str">
        <v>Online Retail:424276</v>
      </c>
      <c r="B53345" t="str">
        <v>sale</v>
      </c>
      <c r="C53345" s="5" t="n">
        <v>5.9</v>
      </c>
    </row>
    <row r="53346" ht="32" customHeight="1">
      <c r="A53346" t="str">
        <v>Online Retail:424277</v>
      </c>
      <c r="B53346" t="str">
        <v>sale</v>
      </c>
      <c r="C53346" s="5" t="n">
        <v>24.75</v>
      </c>
    </row>
    <row r="53347" ht="32" customHeight="1">
      <c r="A53347" t="str">
        <v>Online Retail:424278</v>
      </c>
      <c r="B53347" t="str">
        <v>sale</v>
      </c>
      <c r="C53347" s="5" t="n">
        <v>4.95</v>
      </c>
    </row>
    <row r="53348" ht="32" customHeight="1">
      <c r="A53348" t="str">
        <v>Online Retail:424279</v>
      </c>
      <c r="B53348" t="str">
        <v>sale</v>
      </c>
      <c r="C53348" s="5" t="n">
        <v>3.3</v>
      </c>
    </row>
    <row r="53349" ht="32" customHeight="1">
      <c r="A53349" t="str">
        <v>Online Retail:424280</v>
      </c>
      <c r="B53349" t="str">
        <v>sale</v>
      </c>
      <c r="C53349" s="5" t="n">
        <v>3.3</v>
      </c>
    </row>
    <row r="53350" ht="32" customHeight="1">
      <c r="A53350" t="str">
        <v>Online Retail:424281</v>
      </c>
      <c r="B53350" t="str">
        <v>sale</v>
      </c>
      <c r="C53350" s="5" t="n">
        <v>6.6</v>
      </c>
    </row>
    <row r="53351" ht="32" customHeight="1">
      <c r="A53351" t="str">
        <v>Online Retail:424282</v>
      </c>
      <c r="B53351" t="str">
        <v>sale</v>
      </c>
      <c r="C53351" s="5" t="n">
        <v>6.6</v>
      </c>
    </row>
    <row r="53352" ht="32" customHeight="1">
      <c r="A53352" t="str">
        <v>Online Retail:424283</v>
      </c>
      <c r="B53352" t="str">
        <v>sale</v>
      </c>
      <c r="C53352" s="5" t="n">
        <v>4.2</v>
      </c>
    </row>
    <row r="53353" ht="32" customHeight="1">
      <c r="A53353" t="str">
        <v>Online Retail:424284</v>
      </c>
      <c r="B53353" t="str">
        <v>sale</v>
      </c>
      <c r="C53353" s="5" t="n">
        <v>4.2</v>
      </c>
    </row>
    <row r="53354" ht="32" customHeight="1">
      <c r="A53354" t="str">
        <v>Online Retail:424285</v>
      </c>
      <c r="B53354" t="str">
        <v>sale</v>
      </c>
      <c r="C53354" s="5" t="n">
        <v>5.9</v>
      </c>
    </row>
    <row r="53355" ht="32" customHeight="1">
      <c r="A53355" t="str">
        <v>Online Retail:424286</v>
      </c>
      <c r="B53355" t="str">
        <v>sale</v>
      </c>
      <c r="C53355" s="5" t="n">
        <v>5.9</v>
      </c>
    </row>
    <row r="53356" ht="32" customHeight="1">
      <c r="A53356" t="str">
        <v>Online Retail:424287</v>
      </c>
      <c r="B53356" t="str">
        <v>sale</v>
      </c>
      <c r="C53356" s="5" t="n">
        <v>3.9</v>
      </c>
    </row>
    <row r="53357" ht="32" customHeight="1">
      <c r="A53357" t="str">
        <v>Online Retail:424288</v>
      </c>
      <c r="B53357" t="str">
        <v>sale</v>
      </c>
      <c r="C53357" s="5" t="n">
        <v>11.56</v>
      </c>
    </row>
    <row r="53358" ht="32" customHeight="1">
      <c r="A53358" t="str">
        <v>Online Retail:424289</v>
      </c>
      <c r="B53358" t="str">
        <v>sale</v>
      </c>
      <c r="C53358" s="5" t="n">
        <v>5.9</v>
      </c>
    </row>
    <row r="53359" ht="32" customHeight="1">
      <c r="A53359" t="str">
        <v>Online Retail:424290</v>
      </c>
      <c r="B53359" t="str">
        <v>sale</v>
      </c>
      <c r="C53359" s="5" t="n">
        <v>5</v>
      </c>
    </row>
    <row r="53360" ht="32" customHeight="1">
      <c r="A53360" t="str">
        <v>Online Retail:424291</v>
      </c>
      <c r="B53360" t="str">
        <v>sale</v>
      </c>
      <c r="C53360" s="5" t="n">
        <v>7.5</v>
      </c>
    </row>
    <row r="53361" ht="32" customHeight="1">
      <c r="A53361" t="str">
        <v>Online Retail:424292</v>
      </c>
      <c r="B53361" t="str">
        <v>sale</v>
      </c>
      <c r="C53361" s="5" t="n">
        <v>5</v>
      </c>
    </row>
    <row r="53362" ht="32" customHeight="1">
      <c r="A53362" t="str">
        <v>Online Retail:424293</v>
      </c>
      <c r="B53362" t="str">
        <v>sale</v>
      </c>
      <c r="C53362" s="5" t="n">
        <v>3.75</v>
      </c>
    </row>
    <row r="53363" ht="32" customHeight="1">
      <c r="A53363" t="str">
        <v>Online Retail:424294</v>
      </c>
      <c r="B53363" t="str">
        <v>sale</v>
      </c>
      <c r="C53363" s="5" t="n">
        <v>24.9</v>
      </c>
    </row>
    <row r="53364" ht="32" customHeight="1">
      <c r="A53364" t="str">
        <v>Online Retail:424295</v>
      </c>
      <c r="B53364" t="str">
        <v>sale</v>
      </c>
      <c r="C53364" s="5" t="n">
        <v>6.24</v>
      </c>
    </row>
    <row r="53365" ht="32" customHeight="1">
      <c r="A53365" t="str">
        <v>Online Retail:424296</v>
      </c>
      <c r="B53365" t="str">
        <v>sale</v>
      </c>
      <c r="C53365" s="5" t="n">
        <v>6.24</v>
      </c>
    </row>
    <row r="53366" ht="32" customHeight="1">
      <c r="A53366" t="str">
        <v>Online Retail:424297</v>
      </c>
      <c r="B53366" t="str">
        <v>sale</v>
      </c>
      <c r="C53366" s="5" t="n">
        <v>24.9</v>
      </c>
    </row>
    <row r="53367" ht="32" customHeight="1">
      <c r="A53367" t="str">
        <v>Online Retail:424298</v>
      </c>
      <c r="B53367" t="str">
        <v>sale</v>
      </c>
      <c r="C53367" s="5" t="n">
        <v>24.9</v>
      </c>
    </row>
    <row r="53368" ht="32" customHeight="1">
      <c r="A53368" t="str">
        <v>Online Retail:424299</v>
      </c>
      <c r="B53368" t="str">
        <v>sale</v>
      </c>
      <c r="C53368" s="5" t="n">
        <v>8.5</v>
      </c>
    </row>
    <row r="53369" ht="32" customHeight="1">
      <c r="A53369" t="str">
        <v>Online Retail:424300</v>
      </c>
      <c r="B53369" t="str">
        <v>sale</v>
      </c>
      <c r="C53369" s="5" t="n">
        <v>8.3</v>
      </c>
    </row>
    <row r="53370" ht="32" customHeight="1">
      <c r="A53370" t="str">
        <v>Online Retail:424301</v>
      </c>
      <c r="B53370" t="str">
        <v>sale</v>
      </c>
      <c r="C53370" s="5" t="n">
        <v>8.3</v>
      </c>
    </row>
    <row r="53371" ht="32" customHeight="1">
      <c r="A53371" t="str">
        <v>Online Retail:424302</v>
      </c>
      <c r="B53371" t="str">
        <v>sale</v>
      </c>
      <c r="C53371" s="5" t="n">
        <v>11.56</v>
      </c>
    </row>
    <row r="53372" ht="32" customHeight="1">
      <c r="A53372" t="str">
        <v>Online Retail:424303</v>
      </c>
      <c r="B53372" t="str">
        <v>sale</v>
      </c>
      <c r="C53372" s="5" t="n">
        <v>5.78</v>
      </c>
    </row>
    <row r="53373" ht="32" customHeight="1">
      <c r="A53373" t="str">
        <v>Online Retail:424304</v>
      </c>
      <c r="B53373" t="str">
        <v>credit</v>
      </c>
      <c r="C53373" s="5" t="n">
        <v>-3.95</v>
      </c>
    </row>
    <row r="53374" ht="32" customHeight="1">
      <c r="A53374" t="str">
        <v>Online Retail:424305</v>
      </c>
      <c r="B53374" t="str">
        <v>exception</v>
      </c>
      <c r="C53374" s="5" t="n">
        <v>0</v>
      </c>
    </row>
    <row r="53375" ht="32" customHeight="1">
      <c r="A53375" t="str">
        <v>Online Retail:424306</v>
      </c>
      <c r="B53375" t="str">
        <v>exception</v>
      </c>
      <c r="C53375" s="5" t="n">
        <v>0</v>
      </c>
    </row>
    <row r="53376" ht="32" customHeight="1">
      <c r="A53376" t="str">
        <v>Online Retail:424307</v>
      </c>
      <c r="B53376" t="str">
        <v>exception</v>
      </c>
      <c r="C53376" s="5" t="n">
        <v>0</v>
      </c>
    </row>
    <row r="53377" ht="32" customHeight="1">
      <c r="A53377" t="str">
        <v>Online Retail:424308</v>
      </c>
      <c r="B53377" t="str">
        <v>exception</v>
      </c>
      <c r="C53377" s="5" t="n">
        <v>0</v>
      </c>
    </row>
    <row r="53378" ht="32" customHeight="1">
      <c r="A53378" t="str">
        <v>Online Retail:424309</v>
      </c>
      <c r="B53378" t="str">
        <v>credit</v>
      </c>
      <c r="C53378" s="5" t="n">
        <v>-6.42</v>
      </c>
    </row>
    <row r="53379" ht="32" customHeight="1">
      <c r="A53379" t="str">
        <v>Online Retail:424310</v>
      </c>
      <c r="B53379" t="str">
        <v>exception</v>
      </c>
      <c r="C53379" s="5" t="n">
        <v>0</v>
      </c>
    </row>
    <row r="53380" ht="32" customHeight="1">
      <c r="A53380" t="str">
        <v>Online Retail:424311</v>
      </c>
      <c r="B53380" t="str">
        <v>credit</v>
      </c>
      <c r="C53380" s="5" t="n">
        <v>-1.45</v>
      </c>
    </row>
    <row r="53381" ht="32" customHeight="1">
      <c r="A53381" t="str">
        <v>Online Retail:424312</v>
      </c>
      <c r="B53381" t="str">
        <v>sale</v>
      </c>
      <c r="C53381" s="5" t="n">
        <v>1434.24</v>
      </c>
    </row>
    <row r="53382" ht="32" customHeight="1">
      <c r="A53382" t="str">
        <v>Online Retail:424313</v>
      </c>
      <c r="B53382" t="str">
        <v>sale</v>
      </c>
      <c r="C53382" s="5" t="n">
        <v>6.96</v>
      </c>
    </row>
    <row r="53383" ht="32" customHeight="1">
      <c r="A53383" t="str">
        <v>Online Retail:424314</v>
      </c>
      <c r="B53383" t="str">
        <v>sale</v>
      </c>
      <c r="C53383" s="5" t="n">
        <v>6.96</v>
      </c>
    </row>
    <row r="53384" ht="32" customHeight="1">
      <c r="A53384" t="str">
        <v>Online Retail:424315</v>
      </c>
      <c r="B53384" t="str">
        <v>sale</v>
      </c>
      <c r="C53384" s="5" t="n">
        <v>15.3</v>
      </c>
    </row>
    <row r="53385" ht="32" customHeight="1">
      <c r="A53385" t="str">
        <v>Online Retail:424316</v>
      </c>
      <c r="B53385" t="str">
        <v>sale</v>
      </c>
      <c r="C53385" s="5" t="n">
        <v>15</v>
      </c>
    </row>
    <row r="53386" ht="32" customHeight="1">
      <c r="A53386" t="str">
        <v>Online Retail:424317</v>
      </c>
      <c r="B53386" t="str">
        <v>sale</v>
      </c>
      <c r="C53386" s="5" t="n">
        <v>19.8</v>
      </c>
    </row>
    <row r="53387" ht="32" customHeight="1">
      <c r="A53387" t="str">
        <v>Online Retail:424318</v>
      </c>
      <c r="B53387" t="str">
        <v>sale</v>
      </c>
      <c r="C53387" s="5" t="n">
        <v>39.6</v>
      </c>
    </row>
    <row r="53388" ht="32" customHeight="1">
      <c r="A53388" t="str">
        <v>Online Retail:424319</v>
      </c>
      <c r="B53388" t="str">
        <v>sale</v>
      </c>
      <c r="C53388" s="5" t="n">
        <v>24.75</v>
      </c>
    </row>
    <row r="53389" ht="32" customHeight="1">
      <c r="A53389" t="str">
        <v>Online Retail:424320</v>
      </c>
      <c r="B53389" t="str">
        <v>sale</v>
      </c>
      <c r="C53389" s="5" t="n">
        <v>177.6</v>
      </c>
    </row>
    <row r="53390" ht="32" customHeight="1">
      <c r="A53390" t="str">
        <v>Online Retail:424321</v>
      </c>
      <c r="B53390" t="str">
        <v>sale</v>
      </c>
      <c r="C53390" s="5" t="n">
        <v>350.4</v>
      </c>
    </row>
    <row r="53391" ht="32" customHeight="1">
      <c r="A53391" t="str">
        <v>Online Retail:424322</v>
      </c>
      <c r="B53391" t="str">
        <v>sale</v>
      </c>
      <c r="C53391" s="5" t="n">
        <v>100.8</v>
      </c>
    </row>
    <row r="53392" ht="32" customHeight="1">
      <c r="A53392" t="str">
        <v>Online Retail:424323</v>
      </c>
      <c r="B53392" t="str">
        <v>sale</v>
      </c>
      <c r="C53392" s="5" t="n">
        <v>93.6</v>
      </c>
    </row>
    <row r="53393" ht="32" customHeight="1">
      <c r="A53393" t="str">
        <v>Online Retail:424324</v>
      </c>
      <c r="B53393" t="str">
        <v>sale</v>
      </c>
      <c r="C53393" s="5" t="n">
        <v>93.6</v>
      </c>
    </row>
    <row r="53394" ht="32" customHeight="1">
      <c r="A53394" t="str">
        <v>Online Retail:424325</v>
      </c>
      <c r="B53394" t="str">
        <v>sale</v>
      </c>
      <c r="C53394" s="5" t="n">
        <v>93.6</v>
      </c>
    </row>
    <row r="53395" ht="32" customHeight="1">
      <c r="A53395" t="str">
        <v>Online Retail:424326</v>
      </c>
      <c r="B53395" t="str">
        <v>sale</v>
      </c>
      <c r="C53395" s="5" t="n">
        <v>47.19</v>
      </c>
    </row>
    <row r="53396" ht="32" customHeight="1">
      <c r="A53396" t="str">
        <v>Online Retail:424327</v>
      </c>
      <c r="B53396" t="str">
        <v>sale</v>
      </c>
      <c r="C53396" s="5" t="n">
        <v>94.8</v>
      </c>
    </row>
    <row r="53397" ht="32" customHeight="1">
      <c r="A53397" t="str">
        <v>Online Retail:424328</v>
      </c>
      <c r="B53397" t="str">
        <v>sale</v>
      </c>
      <c r="C53397" s="5" t="n">
        <v>70.2</v>
      </c>
    </row>
    <row r="53398" ht="32" customHeight="1">
      <c r="A53398" t="str">
        <v>Online Retail:424329</v>
      </c>
      <c r="B53398" t="str">
        <v>sale</v>
      </c>
      <c r="C53398" s="5" t="n">
        <v>358</v>
      </c>
    </row>
    <row r="53399" ht="32" customHeight="1">
      <c r="A53399" t="str">
        <v>Online Retail:424330</v>
      </c>
      <c r="B53399" t="str">
        <v>sale</v>
      </c>
      <c r="C53399" s="5" t="n">
        <v>358</v>
      </c>
    </row>
    <row r="53400" ht="32" customHeight="1">
      <c r="A53400" t="str">
        <v>Online Retail:424331</v>
      </c>
      <c r="B53400" t="str">
        <v>sale</v>
      </c>
      <c r="C53400" s="5" t="n">
        <v>358</v>
      </c>
    </row>
    <row r="53401" ht="32" customHeight="1">
      <c r="A53401" t="str">
        <v>Online Retail:424332</v>
      </c>
      <c r="B53401" t="str">
        <v>sale</v>
      </c>
      <c r="C53401" s="5" t="n">
        <v>69.12</v>
      </c>
    </row>
    <row r="53402" ht="32" customHeight="1">
      <c r="A53402" t="str">
        <v>Online Retail:424333</v>
      </c>
      <c r="B53402" t="str">
        <v>sale</v>
      </c>
      <c r="C53402" s="5" t="n">
        <v>76.32</v>
      </c>
    </row>
    <row r="53403" ht="32" customHeight="1">
      <c r="A53403" t="str">
        <v>Online Retail:424334</v>
      </c>
      <c r="B53403" t="str">
        <v>sale</v>
      </c>
      <c r="C53403" s="5" t="n">
        <v>100.8</v>
      </c>
    </row>
    <row r="53404" ht="32" customHeight="1">
      <c r="A53404" t="str">
        <v>Online Retail:424335</v>
      </c>
      <c r="B53404" t="str">
        <v>sale</v>
      </c>
      <c r="C53404" s="5" t="n">
        <v>100.8</v>
      </c>
    </row>
    <row r="53405" ht="32" customHeight="1">
      <c r="A53405" t="str">
        <v>Online Retail:424336</v>
      </c>
      <c r="B53405" t="str">
        <v>sale</v>
      </c>
      <c r="C53405" s="5" t="n">
        <v>100.8</v>
      </c>
    </row>
    <row r="53406" ht="32" customHeight="1">
      <c r="A53406" t="str">
        <v>Online Retail:424337</v>
      </c>
      <c r="B53406" t="str">
        <v>sale</v>
      </c>
      <c r="C53406" s="5" t="n">
        <v>100.8</v>
      </c>
    </row>
    <row r="53407" ht="32" customHeight="1">
      <c r="A53407" t="str">
        <v>Online Retail:424338</v>
      </c>
      <c r="B53407" t="str">
        <v>sale</v>
      </c>
      <c r="C53407" s="5" t="n">
        <v>100.8</v>
      </c>
    </row>
    <row r="53408" ht="32" customHeight="1">
      <c r="A53408" t="str">
        <v>Online Retail:424339</v>
      </c>
      <c r="B53408" t="str">
        <v>sale</v>
      </c>
      <c r="C53408" s="5" t="n">
        <v>100.8</v>
      </c>
    </row>
    <row r="53409" ht="32" customHeight="1">
      <c r="A53409" t="str">
        <v>Online Retail:424340</v>
      </c>
      <c r="B53409" t="str">
        <v>sale</v>
      </c>
      <c r="C53409" s="5" t="n">
        <v>179</v>
      </c>
    </row>
    <row r="53410" ht="32" customHeight="1">
      <c r="A53410" t="str">
        <v>Online Retail:424341</v>
      </c>
      <c r="B53410" t="str">
        <v>sale</v>
      </c>
      <c r="C53410" s="5" t="n">
        <v>179</v>
      </c>
    </row>
    <row r="53411" ht="32" customHeight="1">
      <c r="A53411" t="str">
        <v>Online Retail:424342</v>
      </c>
      <c r="B53411" t="str">
        <v>sale</v>
      </c>
      <c r="C53411" s="5" t="n">
        <v>10.08</v>
      </c>
    </row>
    <row r="53412" ht="32" customHeight="1">
      <c r="A53412" t="str">
        <v>Online Retail:424343</v>
      </c>
      <c r="B53412" t="str">
        <v>sale</v>
      </c>
      <c r="C53412" s="5" t="n">
        <v>4.16</v>
      </c>
    </row>
    <row r="53413" ht="32" customHeight="1">
      <c r="A53413" t="str">
        <v>Online Retail:424344</v>
      </c>
      <c r="B53413" t="str">
        <v>sale</v>
      </c>
      <c r="C53413" s="5" t="n">
        <v>4.2</v>
      </c>
    </row>
    <row r="53414" ht="32" customHeight="1">
      <c r="A53414" t="str">
        <v>Online Retail:424345</v>
      </c>
      <c r="B53414" t="str">
        <v>sale</v>
      </c>
      <c r="C53414" s="5" t="n">
        <v>8.25</v>
      </c>
    </row>
    <row r="53415" ht="32" customHeight="1">
      <c r="A53415" t="str">
        <v>Online Retail:424346</v>
      </c>
      <c r="B53415" t="str">
        <v>sale</v>
      </c>
      <c r="C53415" s="5" t="n">
        <v>16.5</v>
      </c>
    </row>
    <row r="53416" ht="32" customHeight="1">
      <c r="A53416" t="str">
        <v>Online Retail:424347</v>
      </c>
      <c r="B53416" t="str">
        <v>sale</v>
      </c>
      <c r="C53416" s="5" t="n">
        <v>16.5</v>
      </c>
    </row>
    <row r="53417" ht="32" customHeight="1">
      <c r="A53417" t="str">
        <v>Online Retail:424348</v>
      </c>
      <c r="B53417" t="str">
        <v>sale</v>
      </c>
      <c r="C53417" s="5" t="n">
        <v>8.25</v>
      </c>
    </row>
    <row r="53418" ht="32" customHeight="1">
      <c r="A53418" t="str">
        <v>Online Retail:424349</v>
      </c>
      <c r="B53418" t="str">
        <v>sale</v>
      </c>
      <c r="C53418" s="5" t="n">
        <v>8.25</v>
      </c>
    </row>
    <row r="53419" ht="32" customHeight="1">
      <c r="A53419" t="str">
        <v>Online Retail:424350</v>
      </c>
      <c r="B53419" t="str">
        <v>sale</v>
      </c>
      <c r="C53419" s="5" t="n">
        <v>21.25</v>
      </c>
    </row>
    <row r="53420" ht="32" customHeight="1">
      <c r="A53420" t="str">
        <v>Online Retail:424351</v>
      </c>
      <c r="B53420" t="str">
        <v>sale</v>
      </c>
      <c r="C53420" s="5" t="n">
        <v>20.8</v>
      </c>
    </row>
    <row r="53421" ht="32" customHeight="1">
      <c r="A53421" t="str">
        <v>Online Retail:424352</v>
      </c>
      <c r="B53421" t="str">
        <v>sale</v>
      </c>
      <c r="C53421" s="5" t="n">
        <v>10.4</v>
      </c>
    </row>
    <row r="53422" ht="32" customHeight="1">
      <c r="A53422" t="str">
        <v>Online Retail:424353</v>
      </c>
      <c r="B53422" t="str">
        <v>sale</v>
      </c>
      <c r="C53422" s="5" t="n">
        <v>0.63</v>
      </c>
    </row>
    <row r="53423" ht="32" customHeight="1">
      <c r="A53423" t="str">
        <v>Online Retail:424354</v>
      </c>
      <c r="B53423" t="str">
        <v>sale</v>
      </c>
      <c r="C53423" s="5" t="n">
        <v>1.65</v>
      </c>
    </row>
    <row r="53424" ht="32" customHeight="1">
      <c r="A53424" t="str">
        <v>Online Retail:424355</v>
      </c>
      <c r="B53424" t="str">
        <v>sale</v>
      </c>
      <c r="C53424" s="5" t="n">
        <v>4.25</v>
      </c>
    </row>
    <row r="53425" ht="32" customHeight="1">
      <c r="A53425" t="str">
        <v>Online Retail:424356</v>
      </c>
      <c r="B53425" t="str">
        <v>sale</v>
      </c>
      <c r="C53425" s="5" t="n">
        <v>3.3</v>
      </c>
    </row>
    <row r="53426" ht="32" customHeight="1">
      <c r="A53426" t="str">
        <v>Online Retail:424357</v>
      </c>
      <c r="B53426" t="str">
        <v>sale</v>
      </c>
      <c r="C53426" s="5" t="n">
        <v>8.85</v>
      </c>
    </row>
    <row r="53427" ht="32" customHeight="1">
      <c r="A53427" t="str">
        <v>Online Retail:424358</v>
      </c>
      <c r="B53427" t="str">
        <v>sale</v>
      </c>
      <c r="C53427" s="5" t="n">
        <v>6.93</v>
      </c>
    </row>
    <row r="53428" ht="32" customHeight="1">
      <c r="A53428" t="str">
        <v>Online Retail:424359</v>
      </c>
      <c r="B53428" t="str">
        <v>sale</v>
      </c>
      <c r="C53428" s="5" t="n">
        <v>10</v>
      </c>
    </row>
    <row r="53429" ht="32" customHeight="1">
      <c r="A53429" t="str">
        <v>Online Retail:424360</v>
      </c>
      <c r="B53429" t="str">
        <v>sale</v>
      </c>
      <c r="C53429" s="5" t="n">
        <v>8.25</v>
      </c>
    </row>
    <row r="53430" ht="32" customHeight="1">
      <c r="A53430" t="str">
        <v>Online Retail:424361</v>
      </c>
      <c r="B53430" t="str">
        <v>sale</v>
      </c>
      <c r="C53430" s="5" t="n">
        <v>9.9</v>
      </c>
    </row>
    <row r="53431" ht="32" customHeight="1">
      <c r="A53431" t="str">
        <v>Online Retail:424362</v>
      </c>
      <c r="B53431" t="str">
        <v>sale</v>
      </c>
      <c r="C53431" s="5" t="n">
        <v>11.25</v>
      </c>
    </row>
    <row r="53432" ht="32" customHeight="1">
      <c r="A53432" t="str">
        <v>Online Retail:424363</v>
      </c>
      <c r="B53432" t="str">
        <v>sale</v>
      </c>
      <c r="C53432" s="5" t="n">
        <v>6.24</v>
      </c>
    </row>
    <row r="53433" ht="32" customHeight="1">
      <c r="A53433" t="str">
        <v>Online Retail:424364</v>
      </c>
      <c r="B53433" t="str">
        <v>sale</v>
      </c>
      <c r="C53433" s="5" t="n">
        <v>20.8</v>
      </c>
    </row>
    <row r="53434" ht="32" customHeight="1">
      <c r="A53434" t="str">
        <v>Online Retail:424365</v>
      </c>
      <c r="B53434" t="str">
        <v>sale</v>
      </c>
      <c r="C53434" s="5" t="n">
        <v>11.9</v>
      </c>
    </row>
    <row r="53435" ht="32" customHeight="1">
      <c r="A53435" t="str">
        <v>Online Retail:424366</v>
      </c>
      <c r="B53435" t="str">
        <v>sale</v>
      </c>
      <c r="C53435" s="5" t="n">
        <v>9.9</v>
      </c>
    </row>
    <row r="53436" ht="32" customHeight="1">
      <c r="A53436" t="str">
        <v>Online Retail:424367</v>
      </c>
      <c r="B53436" t="str">
        <v>sale</v>
      </c>
      <c r="C53436" s="5" t="n">
        <v>14.85</v>
      </c>
    </row>
    <row r="53437" ht="32" customHeight="1">
      <c r="A53437" t="str">
        <v>Online Retail:424368</v>
      </c>
      <c r="B53437" t="str">
        <v>sale</v>
      </c>
      <c r="C53437" s="5" t="n">
        <v>45.05</v>
      </c>
    </row>
    <row r="53438" ht="32" customHeight="1">
      <c r="A53438" t="str">
        <v>Online Retail:424369</v>
      </c>
      <c r="B53438" t="str">
        <v>sale</v>
      </c>
      <c r="C53438" s="5" t="n">
        <v>2.9</v>
      </c>
    </row>
    <row r="53439" ht="32" customHeight="1">
      <c r="A53439" t="str">
        <v>Online Retail:424370</v>
      </c>
      <c r="B53439" t="str">
        <v>sale</v>
      </c>
      <c r="C53439" s="5" t="n">
        <v>4.16</v>
      </c>
    </row>
    <row r="53440" ht="32" customHeight="1">
      <c r="A53440" t="str">
        <v>Online Retail:424371</v>
      </c>
      <c r="B53440" t="str">
        <v>sale</v>
      </c>
      <c r="C53440" s="5" t="n">
        <v>20.8</v>
      </c>
    </row>
    <row r="53441" ht="32" customHeight="1">
      <c r="A53441" t="str">
        <v>Online Retail:424372</v>
      </c>
      <c r="B53441" t="str">
        <v>sale</v>
      </c>
      <c r="C53441" s="5" t="n">
        <v>20.8</v>
      </c>
    </row>
    <row r="53442" ht="32" customHeight="1">
      <c r="A53442" t="str">
        <v>Online Retail:424373</v>
      </c>
      <c r="B53442" t="str">
        <v>sale</v>
      </c>
      <c r="C53442" s="5" t="n">
        <v>10.4</v>
      </c>
    </row>
    <row r="53443" ht="32" customHeight="1">
      <c r="A53443" t="str">
        <v>Online Retail:424374</v>
      </c>
      <c r="B53443" t="str">
        <v>sale</v>
      </c>
      <c r="C53443" s="5" t="n">
        <v>12.48</v>
      </c>
    </row>
    <row r="53444" ht="32" customHeight="1">
      <c r="A53444" t="str">
        <v>Online Retail:424375</v>
      </c>
      <c r="B53444" t="str">
        <v>sale</v>
      </c>
      <c r="C53444" s="5" t="n">
        <v>8.25</v>
      </c>
    </row>
    <row r="53445" ht="32" customHeight="1">
      <c r="A53445" t="str">
        <v>Online Retail:424376</v>
      </c>
      <c r="B53445" t="str">
        <v>sale</v>
      </c>
      <c r="C53445" s="5" t="n">
        <v>6.6</v>
      </c>
    </row>
    <row r="53446" ht="32" customHeight="1">
      <c r="A53446" t="str">
        <v>Online Retail:424377</v>
      </c>
      <c r="B53446" t="str">
        <v>sale</v>
      </c>
      <c r="C53446" s="5" t="n">
        <v>4.15</v>
      </c>
    </row>
    <row r="53447" ht="32" customHeight="1">
      <c r="A53447" t="str">
        <v>Online Retail:424378</v>
      </c>
      <c r="B53447" t="str">
        <v>sale</v>
      </c>
      <c r="C53447" s="5" t="n">
        <v>4.2</v>
      </c>
    </row>
    <row r="53448" ht="32" customHeight="1">
      <c r="A53448" t="str">
        <v>Online Retail:424379</v>
      </c>
      <c r="B53448" t="str">
        <v>sale</v>
      </c>
      <c r="C53448" s="5" t="n">
        <v>4.2</v>
      </c>
    </row>
    <row r="53449" ht="32" customHeight="1">
      <c r="A53449" t="str">
        <v>Online Retail:424380</v>
      </c>
      <c r="B53449" t="str">
        <v>sale</v>
      </c>
      <c r="C53449" s="5" t="n">
        <v>4.2</v>
      </c>
    </row>
    <row r="53450" ht="32" customHeight="1">
      <c r="A53450" t="str">
        <v>Online Retail:424381</v>
      </c>
      <c r="B53450" t="str">
        <v>sale</v>
      </c>
      <c r="C53450" s="5" t="n">
        <v>4.2</v>
      </c>
    </row>
    <row r="53451" ht="32" customHeight="1">
      <c r="A53451" t="str">
        <v>Online Retail:424382</v>
      </c>
      <c r="B53451" t="str">
        <v>sale</v>
      </c>
      <c r="C53451" s="5" t="n">
        <v>4.2</v>
      </c>
    </row>
    <row r="53452" ht="32" customHeight="1">
      <c r="A53452" t="str">
        <v>Online Retail:424383</v>
      </c>
      <c r="B53452" t="str">
        <v>sale</v>
      </c>
      <c r="C53452" s="5" t="n">
        <v>4.16</v>
      </c>
    </row>
    <row r="53453" ht="32" customHeight="1">
      <c r="A53453" t="str">
        <v>Online Retail:424384</v>
      </c>
      <c r="B53453" t="str">
        <v>sale</v>
      </c>
      <c r="C53453" s="5" t="n">
        <v>4.16</v>
      </c>
    </row>
    <row r="53454" ht="32" customHeight="1">
      <c r="A53454" t="str">
        <v>Online Retail:424385</v>
      </c>
      <c r="B53454" t="str">
        <v>sale</v>
      </c>
      <c r="C53454" s="5" t="n">
        <v>8.32</v>
      </c>
    </row>
    <row r="53455" ht="32" customHeight="1">
      <c r="A53455" t="str">
        <v>Online Retail:424386</v>
      </c>
      <c r="B53455" t="str">
        <v>sale</v>
      </c>
      <c r="C53455" s="5" t="n">
        <v>8.32</v>
      </c>
    </row>
    <row r="53456" ht="32" customHeight="1">
      <c r="A53456" t="str">
        <v>Online Retail:424387</v>
      </c>
      <c r="B53456" t="str">
        <v>sale</v>
      </c>
      <c r="C53456" s="5" t="n">
        <v>8.32</v>
      </c>
    </row>
    <row r="53457" ht="32" customHeight="1">
      <c r="A53457" t="str">
        <v>Online Retail:424388</v>
      </c>
      <c r="B53457" t="str">
        <v>sale</v>
      </c>
      <c r="C53457" s="5" t="n">
        <v>8.32</v>
      </c>
    </row>
    <row r="53458" ht="32" customHeight="1">
      <c r="A53458" t="str">
        <v>Online Retail:424389</v>
      </c>
      <c r="B53458" t="str">
        <v>sale</v>
      </c>
      <c r="C53458" s="5" t="n">
        <v>6.6</v>
      </c>
    </row>
    <row r="53459" ht="32" customHeight="1">
      <c r="A53459" t="str">
        <v>Online Retail:424390</v>
      </c>
      <c r="B53459" t="str">
        <v>sale</v>
      </c>
      <c r="C53459" s="5" t="n">
        <v>6.6</v>
      </c>
    </row>
    <row r="53460" ht="32" customHeight="1">
      <c r="A53460" t="str">
        <v>Online Retail:424391</v>
      </c>
      <c r="B53460" t="str">
        <v>sale</v>
      </c>
      <c r="C53460" s="5" t="n">
        <v>3.3</v>
      </c>
    </row>
    <row r="53461" ht="32" customHeight="1">
      <c r="A53461" t="str">
        <v>Online Retail:424392</v>
      </c>
      <c r="B53461" t="str">
        <v>sale</v>
      </c>
      <c r="C53461" s="5" t="n">
        <v>6.6</v>
      </c>
    </row>
    <row r="53462" ht="32" customHeight="1">
      <c r="A53462" t="str">
        <v>Online Retail:424393</v>
      </c>
      <c r="B53462" t="str">
        <v>sale</v>
      </c>
      <c r="C53462" s="5" t="n">
        <v>6.6</v>
      </c>
    </row>
    <row r="53463" ht="32" customHeight="1">
      <c r="A53463" t="str">
        <v>Online Retail:424394</v>
      </c>
      <c r="B53463" t="str">
        <v>sale</v>
      </c>
      <c r="C53463" s="5" t="n">
        <v>3.75</v>
      </c>
    </row>
    <row r="53464" ht="32" customHeight="1">
      <c r="A53464" t="str">
        <v>Online Retail:424395</v>
      </c>
      <c r="B53464" t="str">
        <v>sale</v>
      </c>
      <c r="C53464" s="5" t="n">
        <v>4.15</v>
      </c>
    </row>
    <row r="53465" ht="32" customHeight="1">
      <c r="A53465" t="str">
        <v>Online Retail:424396</v>
      </c>
      <c r="B53465" t="str">
        <v>sale</v>
      </c>
      <c r="C53465" s="5" t="n">
        <v>4.15</v>
      </c>
    </row>
    <row r="53466" ht="32" customHeight="1">
      <c r="A53466" t="str">
        <v>Online Retail:424397</v>
      </c>
      <c r="B53466" t="str">
        <v>sale</v>
      </c>
      <c r="C53466" s="5" t="n">
        <v>9.95</v>
      </c>
    </row>
    <row r="53467" ht="32" customHeight="1">
      <c r="A53467" t="str">
        <v>Online Retail:424398</v>
      </c>
      <c r="B53467" t="str">
        <v>sale</v>
      </c>
      <c r="C53467" s="5" t="n">
        <v>9.9</v>
      </c>
    </row>
    <row r="53468" ht="32" customHeight="1">
      <c r="A53468" t="str">
        <v>Online Retail:424399</v>
      </c>
      <c r="B53468" t="str">
        <v>sale</v>
      </c>
      <c r="C53468" s="5" t="n">
        <v>8.5</v>
      </c>
    </row>
    <row r="53469" ht="32" customHeight="1">
      <c r="A53469" t="str">
        <v>Online Retail:424400</v>
      </c>
      <c r="B53469" t="str">
        <v>sale</v>
      </c>
      <c r="C53469" s="5" t="n">
        <v>8.3</v>
      </c>
    </row>
    <row r="53470" ht="32" customHeight="1">
      <c r="A53470" t="str">
        <v>Online Retail:424401</v>
      </c>
      <c r="B53470" t="str">
        <v>sale</v>
      </c>
      <c r="C53470" s="5" t="n">
        <v>14.45</v>
      </c>
    </row>
    <row r="53471" ht="32" customHeight="1">
      <c r="A53471" t="str">
        <v>Online Retail:424402</v>
      </c>
      <c r="B53471" t="str">
        <v>sale</v>
      </c>
      <c r="C53471" s="5" t="n">
        <v>12.48</v>
      </c>
    </row>
    <row r="53472" ht="32" customHeight="1">
      <c r="A53472" t="str">
        <v>Online Retail:424403</v>
      </c>
      <c r="B53472" t="str">
        <v>sale</v>
      </c>
      <c r="C53472" s="5" t="n">
        <v>12.5</v>
      </c>
    </row>
    <row r="53473" ht="32" customHeight="1">
      <c r="A53473" t="str">
        <v>Online Retail:424404</v>
      </c>
      <c r="B53473" t="str">
        <v>sale</v>
      </c>
      <c r="C53473" s="5" t="n">
        <v>2.55</v>
      </c>
    </row>
    <row r="53474" ht="32" customHeight="1">
      <c r="A53474" t="str">
        <v>Online Retail:424405</v>
      </c>
      <c r="B53474" t="str">
        <v>sale</v>
      </c>
      <c r="C53474" s="5" t="n">
        <v>6.6</v>
      </c>
    </row>
    <row r="53475" ht="32" customHeight="1">
      <c r="A53475" t="str">
        <v>Online Retail:424406</v>
      </c>
      <c r="B53475" t="str">
        <v>sale</v>
      </c>
      <c r="C53475" s="5" t="n">
        <v>5.9</v>
      </c>
    </row>
    <row r="53476" ht="32" customHeight="1">
      <c r="A53476" t="str">
        <v>Online Retail:424407</v>
      </c>
      <c r="B53476" t="str">
        <v>sale</v>
      </c>
      <c r="C53476" s="5" t="n">
        <v>2.9</v>
      </c>
    </row>
    <row r="53477" ht="32" customHeight="1">
      <c r="A53477" t="str">
        <v>Online Retail:424408</v>
      </c>
      <c r="B53477" t="str">
        <v>sale</v>
      </c>
      <c r="C53477" s="5" t="n">
        <v>4.15</v>
      </c>
    </row>
    <row r="53478" ht="32" customHeight="1">
      <c r="A53478" t="str">
        <v>Online Retail:424409</v>
      </c>
      <c r="B53478" t="str">
        <v>sale</v>
      </c>
      <c r="C53478" s="5" t="n">
        <v>8.3</v>
      </c>
    </row>
    <row r="53479" ht="32" customHeight="1">
      <c r="A53479" t="str">
        <v>Online Retail:424410</v>
      </c>
      <c r="B53479" t="str">
        <v>sale</v>
      </c>
      <c r="C53479" s="5" t="n">
        <v>3.3</v>
      </c>
    </row>
    <row r="53480" ht="32" customHeight="1">
      <c r="A53480" t="str">
        <v>Online Retail:424411</v>
      </c>
      <c r="B53480" t="str">
        <v>sale</v>
      </c>
      <c r="C53480" s="5" t="n">
        <v>3.3</v>
      </c>
    </row>
    <row r="53481" ht="32" customHeight="1">
      <c r="A53481" t="str">
        <v>Online Retail:424412</v>
      </c>
      <c r="B53481" t="str">
        <v>sale</v>
      </c>
      <c r="C53481" s="5" t="n">
        <v>16.5</v>
      </c>
    </row>
    <row r="53482" ht="32" customHeight="1">
      <c r="A53482" t="str">
        <v>Online Retail:424413</v>
      </c>
      <c r="B53482" t="str">
        <v>sale</v>
      </c>
      <c r="C53482" s="5" t="n">
        <v>29.7</v>
      </c>
    </row>
    <row r="53483" ht="32" customHeight="1">
      <c r="A53483" t="str">
        <v>Online Retail:424414</v>
      </c>
      <c r="B53483" t="str">
        <v>sale</v>
      </c>
      <c r="C53483" s="5" t="n">
        <v>16.5</v>
      </c>
    </row>
    <row r="53484" ht="32" customHeight="1">
      <c r="A53484" t="str">
        <v>Online Retail:424415</v>
      </c>
      <c r="B53484" t="str">
        <v>sale</v>
      </c>
      <c r="C53484" s="5" t="n">
        <v>24.75</v>
      </c>
    </row>
    <row r="53485" ht="32" customHeight="1">
      <c r="A53485" t="str">
        <v>Online Retail:424416</v>
      </c>
      <c r="B53485" t="str">
        <v>sale</v>
      </c>
      <c r="C53485" s="5" t="n">
        <v>17.34</v>
      </c>
    </row>
    <row r="53486" ht="32" customHeight="1">
      <c r="A53486" t="str">
        <v>Online Retail:424417</v>
      </c>
      <c r="B53486" t="str">
        <v>sale</v>
      </c>
      <c r="C53486" s="5" t="n">
        <v>15</v>
      </c>
    </row>
    <row r="53487" ht="32" customHeight="1">
      <c r="A53487" t="str">
        <v>Online Retail:424418</v>
      </c>
      <c r="B53487" t="str">
        <v>sale</v>
      </c>
      <c r="C53487" s="5" t="n">
        <v>9.96</v>
      </c>
    </row>
    <row r="53488" ht="32" customHeight="1">
      <c r="A53488" t="str">
        <v>Online Retail:424419</v>
      </c>
      <c r="B53488" t="str">
        <v>sale</v>
      </c>
      <c r="C53488" s="5" t="n">
        <v>13.52</v>
      </c>
    </row>
    <row r="53489" ht="32" customHeight="1">
      <c r="A53489" t="str">
        <v>Online Retail:424420</v>
      </c>
      <c r="B53489" t="str">
        <v>sale</v>
      </c>
      <c r="C53489" s="5" t="n">
        <v>17.7</v>
      </c>
    </row>
    <row r="53490" ht="32" customHeight="1">
      <c r="A53490" t="str">
        <v>Online Retail:424421</v>
      </c>
      <c r="B53490" t="str">
        <v>sale</v>
      </c>
      <c r="C53490" s="5" t="n">
        <v>12.6</v>
      </c>
    </row>
    <row r="53491" ht="32" customHeight="1">
      <c r="A53491" t="str">
        <v>Online Retail:424422</v>
      </c>
      <c r="B53491" t="str">
        <v>sale</v>
      </c>
      <c r="C53491" s="5" t="n">
        <v>13.52</v>
      </c>
    </row>
    <row r="53492" ht="32" customHeight="1">
      <c r="A53492" t="str">
        <v>Online Retail:424423</v>
      </c>
      <c r="B53492" t="str">
        <v>sale</v>
      </c>
      <c r="C53492" s="5" t="n">
        <v>27</v>
      </c>
    </row>
    <row r="53493" ht="32" customHeight="1">
      <c r="A53493" t="str">
        <v>Online Retail:424424</v>
      </c>
      <c r="B53493" t="str">
        <v>sale</v>
      </c>
      <c r="C53493" s="5" t="n">
        <v>17.7</v>
      </c>
    </row>
    <row r="53494" ht="32" customHeight="1">
      <c r="A53494" t="str">
        <v>Online Retail:424425</v>
      </c>
      <c r="B53494" t="str">
        <v>sale</v>
      </c>
      <c r="C53494" s="5" t="n">
        <v>17.7</v>
      </c>
    </row>
    <row r="53495" ht="32" customHeight="1">
      <c r="A53495" t="str">
        <v>Online Retail:424426</v>
      </c>
      <c r="B53495" t="str">
        <v>sale</v>
      </c>
      <c r="C53495" s="5" t="n">
        <v>16.6</v>
      </c>
    </row>
    <row r="53496" ht="32" customHeight="1">
      <c r="A53496" t="str">
        <v>Online Retail:424427</v>
      </c>
      <c r="B53496" t="str">
        <v>sale</v>
      </c>
      <c r="C53496" s="5" t="n">
        <v>15</v>
      </c>
    </row>
    <row r="53497" ht="32" customHeight="1">
      <c r="A53497" t="str">
        <v>Online Retail:424428</v>
      </c>
      <c r="B53497" t="str">
        <v>sale</v>
      </c>
      <c r="C53497" s="5" t="n">
        <v>23.4</v>
      </c>
    </row>
    <row r="53498" ht="32" customHeight="1">
      <c r="A53498" t="str">
        <v>Online Retail:424429</v>
      </c>
      <c r="B53498" t="str">
        <v>sale</v>
      </c>
      <c r="C53498" s="5" t="n">
        <v>46.8</v>
      </c>
    </row>
    <row r="53499" ht="32" customHeight="1">
      <c r="A53499" t="str">
        <v>Online Retail:424430</v>
      </c>
      <c r="B53499" t="str">
        <v>sale</v>
      </c>
      <c r="C53499" s="5" t="n">
        <v>90</v>
      </c>
    </row>
    <row r="53500" ht="32" customHeight="1">
      <c r="A53500" t="str">
        <v>Online Retail:424431</v>
      </c>
      <c r="B53500" t="str">
        <v>sale</v>
      </c>
      <c r="C53500" s="5" t="n">
        <v>100.8</v>
      </c>
    </row>
    <row r="53501" ht="32" customHeight="1">
      <c r="A53501" t="str">
        <v>Online Retail:424432</v>
      </c>
      <c r="B53501" t="str">
        <v>sale</v>
      </c>
      <c r="C53501" s="5" t="n">
        <v>51</v>
      </c>
    </row>
    <row r="53502" ht="32" customHeight="1">
      <c r="A53502" t="str">
        <v>Online Retail:424433</v>
      </c>
      <c r="B53502" t="str">
        <v>sale</v>
      </c>
      <c r="C53502" s="5" t="n">
        <v>51</v>
      </c>
    </row>
    <row r="53503" ht="32" customHeight="1">
      <c r="A53503" t="str">
        <v>Online Retail:424434</v>
      </c>
      <c r="B53503" t="str">
        <v>sale</v>
      </c>
      <c r="C53503" s="5" t="n">
        <v>52.2</v>
      </c>
    </row>
    <row r="53504" ht="32" customHeight="1">
      <c r="A53504" t="str">
        <v>Online Retail:424435</v>
      </c>
      <c r="B53504" t="str">
        <v>sale</v>
      </c>
      <c r="C53504" s="5" t="n">
        <v>122.4</v>
      </c>
    </row>
    <row r="53505" ht="32" customHeight="1">
      <c r="A53505" t="str">
        <v>Online Retail:424436</v>
      </c>
      <c r="B53505" t="str">
        <v>sale</v>
      </c>
      <c r="C53505" s="5" t="n">
        <v>35.4</v>
      </c>
    </row>
    <row r="53506" ht="32" customHeight="1">
      <c r="A53506" t="str">
        <v>Online Retail:424437</v>
      </c>
      <c r="B53506" t="str">
        <v>sale</v>
      </c>
      <c r="C53506" s="5" t="n">
        <v>39.6</v>
      </c>
    </row>
    <row r="53507" ht="32" customHeight="1">
      <c r="A53507" t="str">
        <v>Online Retail:424438</v>
      </c>
      <c r="B53507" t="str">
        <v>sale</v>
      </c>
      <c r="C53507" s="5" t="n">
        <v>40.8</v>
      </c>
    </row>
    <row r="53508" ht="32" customHeight="1">
      <c r="A53508" t="str">
        <v>Online Retail:424439</v>
      </c>
      <c r="B53508" t="str">
        <v>sale</v>
      </c>
      <c r="C53508" s="5" t="n">
        <v>34.8</v>
      </c>
    </row>
    <row r="53509" ht="32" customHeight="1">
      <c r="A53509" t="str">
        <v>Online Retail:424440</v>
      </c>
      <c r="B53509" t="str">
        <v>sale</v>
      </c>
      <c r="C53509" s="5" t="n">
        <v>13.2</v>
      </c>
    </row>
    <row r="53510" ht="32" customHeight="1">
      <c r="A53510" t="str">
        <v>Online Retail:424441</v>
      </c>
      <c r="B53510" t="str">
        <v>sale</v>
      </c>
      <c r="C53510" s="5" t="n">
        <v>66.4</v>
      </c>
    </row>
    <row r="53511" ht="32" customHeight="1">
      <c r="A53511" t="str">
        <v>Online Retail:424442</v>
      </c>
      <c r="B53511" t="str">
        <v>sale</v>
      </c>
      <c r="C53511" s="5" t="n">
        <v>90</v>
      </c>
    </row>
    <row r="53512" ht="32" customHeight="1">
      <c r="A53512" t="str">
        <v>Online Retail:424443</v>
      </c>
      <c r="B53512" t="str">
        <v>sale</v>
      </c>
      <c r="C53512" s="5" t="n">
        <v>59.76</v>
      </c>
    </row>
    <row r="53513" ht="32" customHeight="1">
      <c r="A53513" t="str">
        <v>Online Retail:424444</v>
      </c>
      <c r="B53513" t="str">
        <v>sale</v>
      </c>
      <c r="C53513" s="5" t="n">
        <v>71.7</v>
      </c>
    </row>
    <row r="53514" ht="32" customHeight="1">
      <c r="A53514" t="str">
        <v>Online Retail:424445</v>
      </c>
      <c r="B53514" t="str">
        <v>sale</v>
      </c>
      <c r="C53514" s="5" t="n">
        <v>47.7</v>
      </c>
    </row>
    <row r="53515" ht="32" customHeight="1">
      <c r="A53515" t="str">
        <v>Online Retail:424446</v>
      </c>
      <c r="B53515" t="str">
        <v>sale</v>
      </c>
      <c r="C53515" s="5" t="n">
        <v>70.2</v>
      </c>
    </row>
    <row r="53516" ht="32" customHeight="1">
      <c r="A53516" t="str">
        <v>Online Retail:424447</v>
      </c>
      <c r="B53516" t="str">
        <v>sale</v>
      </c>
      <c r="C53516" s="5" t="n">
        <v>61.2</v>
      </c>
    </row>
    <row r="53517" ht="32" customHeight="1">
      <c r="A53517" t="str">
        <v>Online Retail:424448</v>
      </c>
      <c r="B53517" t="str">
        <v>sale</v>
      </c>
      <c r="C53517" s="5" t="n">
        <v>76.5</v>
      </c>
    </row>
    <row r="53518" ht="32" customHeight="1">
      <c r="A53518" t="str">
        <v>Online Retail:424449</v>
      </c>
      <c r="B53518" t="str">
        <v>sale</v>
      </c>
      <c r="C53518" s="5" t="n">
        <v>26.4</v>
      </c>
    </row>
    <row r="53519" ht="32" customHeight="1">
      <c r="A53519" t="str">
        <v>Online Retail:424450</v>
      </c>
      <c r="B53519" t="str">
        <v>sale</v>
      </c>
      <c r="C53519" s="5" t="n">
        <v>34.8</v>
      </c>
    </row>
    <row r="53520" ht="32" customHeight="1">
      <c r="A53520" t="str">
        <v>Online Retail:424451</v>
      </c>
      <c r="B53520" t="str">
        <v>sale</v>
      </c>
      <c r="C53520" s="5" t="n">
        <v>29.7</v>
      </c>
    </row>
    <row r="53521" ht="32" customHeight="1">
      <c r="A53521" t="str">
        <v>Online Retail:424452</v>
      </c>
      <c r="B53521" t="str">
        <v>sale</v>
      </c>
      <c r="C53521" s="5" t="n">
        <v>91.8</v>
      </c>
    </row>
    <row r="53522" ht="32" customHeight="1">
      <c r="A53522" t="str">
        <v>Online Retail:424453</v>
      </c>
      <c r="B53522" t="str">
        <v>sale</v>
      </c>
      <c r="C53522" s="5" t="n">
        <v>10.2</v>
      </c>
    </row>
    <row r="53523" ht="32" customHeight="1">
      <c r="A53523" t="str">
        <v>Online Retail:424454</v>
      </c>
      <c r="B53523" t="str">
        <v>sale</v>
      </c>
      <c r="C53523" s="5" t="n">
        <v>51</v>
      </c>
    </row>
    <row r="53524" ht="32" customHeight="1">
      <c r="A53524" t="str">
        <v>Online Retail:424455</v>
      </c>
      <c r="B53524" t="str">
        <v>sale</v>
      </c>
      <c r="C53524" s="5" t="n">
        <v>30</v>
      </c>
    </row>
    <row r="53525" ht="32" customHeight="1">
      <c r="A53525" t="str">
        <v>Online Retail:424456</v>
      </c>
      <c r="B53525" t="str">
        <v>sale</v>
      </c>
      <c r="C53525" s="5" t="n">
        <v>15</v>
      </c>
    </row>
    <row r="53526" ht="32" customHeight="1">
      <c r="A53526" t="str">
        <v>Online Retail:424457</v>
      </c>
      <c r="B53526" t="str">
        <v>sale</v>
      </c>
      <c r="C53526" s="5" t="n">
        <v>6.25</v>
      </c>
    </row>
    <row r="53527" ht="32" customHeight="1">
      <c r="A53527" t="str">
        <v>Online Retail:424458</v>
      </c>
      <c r="B53527" t="str">
        <v>sale</v>
      </c>
      <c r="C53527" s="5" t="n">
        <v>1.65</v>
      </c>
    </row>
    <row r="53528" ht="32" customHeight="1">
      <c r="A53528" t="str">
        <v>Online Retail:424459</v>
      </c>
      <c r="B53528" t="str">
        <v>sale</v>
      </c>
      <c r="C53528" s="5" t="n">
        <v>1.65</v>
      </c>
    </row>
    <row r="53529" ht="32" customHeight="1">
      <c r="A53529" t="str">
        <v>Online Retail:424460</v>
      </c>
      <c r="B53529" t="str">
        <v>sale</v>
      </c>
      <c r="C53529" s="5" t="n">
        <v>9.9</v>
      </c>
    </row>
    <row r="53530" ht="32" customHeight="1">
      <c r="A53530" t="str">
        <v>Online Retail:424461</v>
      </c>
      <c r="B53530" t="str">
        <v>sale</v>
      </c>
      <c r="C53530" s="5" t="n">
        <v>3.75</v>
      </c>
    </row>
    <row r="53531" ht="32" customHeight="1">
      <c r="A53531" t="str">
        <v>Online Retail:424462</v>
      </c>
      <c r="B53531" t="str">
        <v>sale</v>
      </c>
      <c r="C53531" s="5" t="n">
        <v>1.25</v>
      </c>
    </row>
    <row r="53532" ht="32" customHeight="1">
      <c r="A53532" t="str">
        <v>Online Retail:424463</v>
      </c>
      <c r="B53532" t="str">
        <v>sale</v>
      </c>
      <c r="C53532" s="5" t="n">
        <v>2.08</v>
      </c>
    </row>
    <row r="53533" ht="32" customHeight="1">
      <c r="A53533" t="str">
        <v>Online Retail:424464</v>
      </c>
      <c r="B53533" t="str">
        <v>sale</v>
      </c>
      <c r="C53533" s="5" t="n">
        <v>5.95</v>
      </c>
    </row>
    <row r="53534" ht="32" customHeight="1">
      <c r="A53534" t="str">
        <v>Online Retail:424465</v>
      </c>
      <c r="B53534" t="str">
        <v>sale</v>
      </c>
      <c r="C53534" s="5" t="n">
        <v>4.95</v>
      </c>
    </row>
    <row r="53535" ht="32" customHeight="1">
      <c r="A53535" t="str">
        <v>Online Retail:424466</v>
      </c>
      <c r="B53535" t="str">
        <v>sale</v>
      </c>
      <c r="C53535" s="5" t="n">
        <v>4.95</v>
      </c>
    </row>
    <row r="53536" ht="32" customHeight="1">
      <c r="A53536" t="str">
        <v>Online Retail:424467</v>
      </c>
      <c r="B53536" t="str">
        <v>sale</v>
      </c>
      <c r="C53536" s="5" t="n">
        <v>8.3</v>
      </c>
    </row>
    <row r="53537" ht="32" customHeight="1">
      <c r="A53537" t="str">
        <v>Online Retail:424468</v>
      </c>
      <c r="B53537" t="str">
        <v>sale</v>
      </c>
      <c r="C53537" s="5" t="n">
        <v>8.5</v>
      </c>
    </row>
    <row r="53538" ht="32" customHeight="1">
      <c r="A53538" t="str">
        <v>Online Retail:424469</v>
      </c>
      <c r="B53538" t="str">
        <v>sale</v>
      </c>
      <c r="C53538" s="5" t="n">
        <v>8.3</v>
      </c>
    </row>
    <row r="53539" ht="32" customHeight="1">
      <c r="A53539" t="str">
        <v>Online Retail:424470</v>
      </c>
      <c r="B53539" t="str">
        <v>sale</v>
      </c>
      <c r="C53539" s="5" t="n">
        <v>4.15</v>
      </c>
    </row>
    <row r="53540" ht="32" customHeight="1">
      <c r="A53540" t="str">
        <v>Online Retail:424471</v>
      </c>
      <c r="B53540" t="str">
        <v>sale</v>
      </c>
      <c r="C53540" s="5" t="n">
        <v>12.75</v>
      </c>
    </row>
    <row r="53541" ht="32" customHeight="1">
      <c r="A53541" t="str">
        <v>Online Retail:424472</v>
      </c>
      <c r="B53541" t="str">
        <v>credit</v>
      </c>
      <c r="C53541" s="5" t="n">
        <v>-907</v>
      </c>
    </row>
    <row r="53542" ht="32" customHeight="1">
      <c r="A53542" t="str">
        <v>Online Retail:424473</v>
      </c>
      <c r="B53542" t="str">
        <v>sale</v>
      </c>
      <c r="C53542" s="5" t="n">
        <v>0.65</v>
      </c>
    </row>
    <row r="53543" ht="32" customHeight="1">
      <c r="A53543" t="str">
        <v>Online Retail:424474</v>
      </c>
      <c r="B53543" t="str">
        <v>sale</v>
      </c>
      <c r="C53543" s="5" t="n">
        <v>1.25</v>
      </c>
    </row>
    <row r="53544" ht="32" customHeight="1">
      <c r="A53544" t="str">
        <v>Online Retail:424475</v>
      </c>
      <c r="B53544" t="str">
        <v>sale</v>
      </c>
      <c r="C53544" s="5" t="n">
        <v>3.25</v>
      </c>
    </row>
    <row r="53545" ht="32" customHeight="1">
      <c r="A53545" t="str">
        <v>Online Retail:424476</v>
      </c>
      <c r="B53545" t="str">
        <v>sale</v>
      </c>
      <c r="C53545" s="5" t="n">
        <v>5.95</v>
      </c>
    </row>
    <row r="53546" ht="32" customHeight="1">
      <c r="A53546" t="str">
        <v>Online Retail:424477</v>
      </c>
      <c r="B53546" t="str">
        <v>sale</v>
      </c>
      <c r="C53546" s="5" t="n">
        <v>23.8</v>
      </c>
    </row>
    <row r="53547" ht="32" customHeight="1">
      <c r="A53547" t="str">
        <v>Online Retail:424478</v>
      </c>
      <c r="B53547" t="str">
        <v>sale</v>
      </c>
      <c r="C53547" s="5" t="n">
        <v>1.65</v>
      </c>
    </row>
    <row r="53548" ht="32" customHeight="1">
      <c r="A53548" t="str">
        <v>Online Retail:424479</v>
      </c>
      <c r="B53548" t="str">
        <v>sale</v>
      </c>
      <c r="C53548" s="5" t="n">
        <v>1.65</v>
      </c>
    </row>
    <row r="53549" ht="32" customHeight="1">
      <c r="A53549" t="str">
        <v>Online Retail:424480</v>
      </c>
      <c r="B53549" t="str">
        <v>sale</v>
      </c>
      <c r="C53549" s="5" t="n">
        <v>1.65</v>
      </c>
    </row>
    <row r="53550" ht="32" customHeight="1">
      <c r="A53550" t="str">
        <v>Online Retail:424481</v>
      </c>
      <c r="B53550" t="str">
        <v>sale</v>
      </c>
      <c r="C53550" s="5" t="n">
        <v>1.65</v>
      </c>
    </row>
    <row r="53551" ht="32" customHeight="1">
      <c r="A53551" t="str">
        <v>Online Retail:424482</v>
      </c>
      <c r="B53551" t="str">
        <v>sale</v>
      </c>
      <c r="C53551" s="5" t="n">
        <v>1.65</v>
      </c>
    </row>
    <row r="53552" ht="32" customHeight="1">
      <c r="A53552" t="str">
        <v>Online Retail:424483</v>
      </c>
      <c r="B53552" t="str">
        <v>sale</v>
      </c>
      <c r="C53552" s="5" t="n">
        <v>1.65</v>
      </c>
    </row>
    <row r="53553" ht="32" customHeight="1">
      <c r="A53553" t="str">
        <v>Online Retail:424484</v>
      </c>
      <c r="B53553" t="str">
        <v>sale</v>
      </c>
      <c r="C53553" s="5" t="n">
        <v>2.08</v>
      </c>
    </row>
    <row r="53554" ht="32" customHeight="1">
      <c r="A53554" t="str">
        <v>Online Retail:424485</v>
      </c>
      <c r="B53554" t="str">
        <v>sale</v>
      </c>
      <c r="C53554" s="5" t="n">
        <v>2.1</v>
      </c>
    </row>
    <row r="53555" ht="32" customHeight="1">
      <c r="A53555" t="str">
        <v>Online Retail:424486</v>
      </c>
      <c r="B53555" t="str">
        <v>sale</v>
      </c>
      <c r="C53555" s="5" t="n">
        <v>2.08</v>
      </c>
    </row>
    <row r="53556" ht="32" customHeight="1">
      <c r="A53556" t="str">
        <v>Online Retail:424487</v>
      </c>
      <c r="B53556" t="str">
        <v>sale</v>
      </c>
      <c r="C53556" s="5" t="n">
        <v>8.25</v>
      </c>
    </row>
    <row r="53557" ht="32" customHeight="1">
      <c r="A53557" t="str">
        <v>Online Retail:424488</v>
      </c>
      <c r="B53557" t="str">
        <v>sale</v>
      </c>
      <c r="C53557" s="5" t="n">
        <v>8.25</v>
      </c>
    </row>
    <row r="53558" ht="32" customHeight="1">
      <c r="A53558" t="str">
        <v>Online Retail:424489</v>
      </c>
      <c r="B53558" t="str">
        <v>sale</v>
      </c>
      <c r="C53558" s="5" t="n">
        <v>1.25</v>
      </c>
    </row>
    <row r="53559" ht="32" customHeight="1">
      <c r="A53559" t="str">
        <v>Online Retail:424490</v>
      </c>
      <c r="B53559" t="str">
        <v>sale</v>
      </c>
      <c r="C53559" s="5" t="n">
        <v>2.5</v>
      </c>
    </row>
    <row r="53560" ht="32" customHeight="1">
      <c r="A53560" t="str">
        <v>Online Retail:424491</v>
      </c>
      <c r="B53560" t="str">
        <v>sale</v>
      </c>
      <c r="C53560" s="5" t="n">
        <v>1.65</v>
      </c>
    </row>
    <row r="53561" ht="32" customHeight="1">
      <c r="A53561" t="str">
        <v>Online Retail:424492</v>
      </c>
      <c r="B53561" t="str">
        <v>sale</v>
      </c>
      <c r="C53561" s="5" t="n">
        <v>1.25</v>
      </c>
    </row>
    <row r="53562" ht="32" customHeight="1">
      <c r="A53562" t="str">
        <v>Online Retail:424493</v>
      </c>
      <c r="B53562" t="str">
        <v>sale</v>
      </c>
      <c r="C53562" s="5" t="n">
        <v>1.25</v>
      </c>
    </row>
    <row r="53563" ht="32" customHeight="1">
      <c r="A53563" t="str">
        <v>Online Retail:424494</v>
      </c>
      <c r="B53563" t="str">
        <v>sale</v>
      </c>
      <c r="C53563" s="5" t="n">
        <v>2.37</v>
      </c>
    </row>
    <row r="53564" ht="32" customHeight="1">
      <c r="A53564" t="str">
        <v>Online Retail:424495</v>
      </c>
      <c r="B53564" t="str">
        <v>sale</v>
      </c>
      <c r="C53564" s="5" t="n">
        <v>2.95</v>
      </c>
    </row>
    <row r="53565" ht="32" customHeight="1">
      <c r="A53565" t="str">
        <v>Online Retail:424496</v>
      </c>
      <c r="B53565" t="str">
        <v>sale</v>
      </c>
      <c r="C53565" s="5" t="n">
        <v>4.95</v>
      </c>
    </row>
    <row r="53566" ht="32" customHeight="1">
      <c r="A53566" t="str">
        <v>Online Retail:424497</v>
      </c>
      <c r="B53566" t="str">
        <v>sale</v>
      </c>
      <c r="C53566" s="5" t="n">
        <v>17.7</v>
      </c>
    </row>
    <row r="53567" ht="32" customHeight="1">
      <c r="A53567" t="str">
        <v>Online Retail:424498</v>
      </c>
      <c r="B53567" t="str">
        <v>sale</v>
      </c>
      <c r="C53567" s="5" t="n">
        <v>5.9</v>
      </c>
    </row>
    <row r="53568" ht="32" customHeight="1">
      <c r="A53568" t="str">
        <v>Online Retail:424499</v>
      </c>
      <c r="B53568" t="str">
        <v>sale</v>
      </c>
      <c r="C53568" s="5" t="n">
        <v>0.65</v>
      </c>
    </row>
    <row r="53569" ht="32" customHeight="1">
      <c r="A53569" t="str">
        <v>Online Retail:424500</v>
      </c>
      <c r="B53569" t="str">
        <v>sale</v>
      </c>
      <c r="C53569" s="5" t="n">
        <v>3.38</v>
      </c>
    </row>
    <row r="53570" ht="32" customHeight="1">
      <c r="A53570" t="str">
        <v>Online Retail:424501</v>
      </c>
      <c r="B53570" t="str">
        <v>sale</v>
      </c>
      <c r="C53570" s="5" t="n">
        <v>6.6</v>
      </c>
    </row>
    <row r="53571" ht="32" customHeight="1">
      <c r="A53571" t="str">
        <v>Online Retail:424502</v>
      </c>
      <c r="B53571" t="str">
        <v>sale</v>
      </c>
      <c r="C53571" s="5" t="n">
        <v>1.7</v>
      </c>
    </row>
    <row r="53572" ht="32" customHeight="1">
      <c r="A53572" t="str">
        <v>Online Retail:424503</v>
      </c>
      <c r="B53572" t="str">
        <v>sale</v>
      </c>
      <c r="C53572" s="5" t="n">
        <v>1.7</v>
      </c>
    </row>
    <row r="53573" ht="32" customHeight="1">
      <c r="A53573" t="str">
        <v>Online Retail:424504</v>
      </c>
      <c r="B53573" t="str">
        <v>sale</v>
      </c>
      <c r="C53573" s="5" t="n">
        <v>1.7</v>
      </c>
    </row>
    <row r="53574" ht="32" customHeight="1">
      <c r="A53574" t="str">
        <v>Online Retail:424505</v>
      </c>
      <c r="B53574" t="str">
        <v>sale</v>
      </c>
      <c r="C53574" s="5" t="n">
        <v>1.7</v>
      </c>
    </row>
    <row r="53575" ht="32" customHeight="1">
      <c r="A53575" t="str">
        <v>Online Retail:424506</v>
      </c>
      <c r="B53575" t="str">
        <v>sale</v>
      </c>
      <c r="C53575" s="5" t="n">
        <v>1.7</v>
      </c>
    </row>
    <row r="53576" ht="32" customHeight="1">
      <c r="A53576" t="str">
        <v>Online Retail:424507</v>
      </c>
      <c r="B53576" t="str">
        <v>sale</v>
      </c>
      <c r="C53576" s="5" t="n">
        <v>1.7</v>
      </c>
    </row>
    <row r="53577" ht="32" customHeight="1">
      <c r="A53577" t="str">
        <v>Online Retail:424508</v>
      </c>
      <c r="B53577" t="str">
        <v>sale</v>
      </c>
      <c r="C53577" s="5" t="n">
        <v>1.7</v>
      </c>
    </row>
    <row r="53578" ht="32" customHeight="1">
      <c r="A53578" t="str">
        <v>Online Retail:424509</v>
      </c>
      <c r="B53578" t="str">
        <v>sale</v>
      </c>
      <c r="C53578" s="5" t="n">
        <v>1.25</v>
      </c>
    </row>
    <row r="53579" ht="32" customHeight="1">
      <c r="A53579" t="str">
        <v>Online Retail:424510</v>
      </c>
      <c r="B53579" t="str">
        <v>sale</v>
      </c>
      <c r="C53579" s="5" t="n">
        <v>0.58</v>
      </c>
    </row>
    <row r="53580" ht="32" customHeight="1">
      <c r="A53580" t="str">
        <v>Online Retail:424511</v>
      </c>
      <c r="B53580" t="str">
        <v>sale</v>
      </c>
      <c r="C53580" s="5" t="n">
        <v>0.58</v>
      </c>
    </row>
    <row r="53581" ht="32" customHeight="1">
      <c r="A53581" t="str">
        <v>Online Retail:424512</v>
      </c>
      <c r="B53581" t="str">
        <v>sale</v>
      </c>
      <c r="C53581" s="5" t="n">
        <v>0.58</v>
      </c>
    </row>
    <row r="53582" ht="32" customHeight="1">
      <c r="A53582" t="str">
        <v>Online Retail:424513</v>
      </c>
      <c r="B53582" t="str">
        <v>sale</v>
      </c>
      <c r="C53582" s="5" t="n">
        <v>2.5</v>
      </c>
    </row>
    <row r="53583" ht="32" customHeight="1">
      <c r="A53583" t="str">
        <v>Online Retail:424514</v>
      </c>
      <c r="B53583" t="str">
        <v>sale</v>
      </c>
      <c r="C53583" s="5" t="n">
        <v>2.5</v>
      </c>
    </row>
    <row r="53584" ht="32" customHeight="1">
      <c r="A53584" t="str">
        <v>Online Retail:424515</v>
      </c>
      <c r="B53584" t="str">
        <v>sale</v>
      </c>
      <c r="C53584" s="5" t="n">
        <v>1.7</v>
      </c>
    </row>
    <row r="53585" ht="32" customHeight="1">
      <c r="A53585" t="str">
        <v>Online Retail:424516</v>
      </c>
      <c r="B53585" t="str">
        <v>sale</v>
      </c>
      <c r="C53585" s="5" t="n">
        <v>2.5</v>
      </c>
    </row>
    <row r="53586" ht="32" customHeight="1">
      <c r="A53586" t="str">
        <v>Online Retail:424517</v>
      </c>
      <c r="B53586" t="str">
        <v>sale</v>
      </c>
      <c r="C53586" s="5" t="n">
        <v>5.1</v>
      </c>
    </row>
    <row r="53587" ht="32" customHeight="1">
      <c r="A53587" t="str">
        <v>Online Retail:424518</v>
      </c>
      <c r="B53587" t="str">
        <v>sale</v>
      </c>
      <c r="C53587" s="5" t="n">
        <v>5.95</v>
      </c>
    </row>
    <row r="53588" ht="32" customHeight="1">
      <c r="A53588" t="str">
        <v>Online Retail:424519</v>
      </c>
      <c r="B53588" t="str">
        <v>sale</v>
      </c>
      <c r="C53588" s="5" t="n">
        <v>6.95</v>
      </c>
    </row>
    <row r="53589" ht="32" customHeight="1">
      <c r="A53589" t="str">
        <v>Online Retail:424520</v>
      </c>
      <c r="B53589" t="str">
        <v>sale</v>
      </c>
      <c r="C53589" s="5" t="n">
        <v>4.95</v>
      </c>
    </row>
    <row r="53590" ht="32" customHeight="1">
      <c r="A53590" t="str">
        <v>Online Retail:424521</v>
      </c>
      <c r="B53590" t="str">
        <v>sale</v>
      </c>
      <c r="C53590" s="5" t="n">
        <v>9.95</v>
      </c>
    </row>
    <row r="53591" ht="32" customHeight="1">
      <c r="A53591" t="str">
        <v>Online Retail:424522</v>
      </c>
      <c r="B53591" t="str">
        <v>sale</v>
      </c>
      <c r="C53591" s="5" t="n">
        <v>9.95</v>
      </c>
    </row>
    <row r="53592" ht="32" customHeight="1">
      <c r="A53592" t="str">
        <v>Online Retail:424523</v>
      </c>
      <c r="B53592" t="str">
        <v>sale</v>
      </c>
      <c r="C53592" s="5" t="n">
        <v>2.5</v>
      </c>
    </row>
    <row r="53593" ht="32" customHeight="1">
      <c r="A53593" t="str">
        <v>Online Retail:424524</v>
      </c>
      <c r="B53593" t="str">
        <v>sale</v>
      </c>
      <c r="C53593" s="5" t="n">
        <v>3.75</v>
      </c>
    </row>
    <row r="53594" ht="32" customHeight="1">
      <c r="A53594" t="str">
        <v>Online Retail:424525</v>
      </c>
      <c r="B53594" t="str">
        <v>sale</v>
      </c>
      <c r="C53594" s="5" t="n">
        <v>9.9</v>
      </c>
    </row>
    <row r="53595" ht="32" customHeight="1">
      <c r="A53595" t="str">
        <v>Online Retail:424526</v>
      </c>
      <c r="B53595" t="str">
        <v>sale</v>
      </c>
      <c r="C53595" s="5" t="n">
        <v>4.2</v>
      </c>
    </row>
    <row r="53596" ht="32" customHeight="1">
      <c r="A53596" t="str">
        <v>Online Retail:424527</v>
      </c>
      <c r="B53596" t="str">
        <v>sale</v>
      </c>
      <c r="C53596" s="5" t="n">
        <v>5.9</v>
      </c>
    </row>
    <row r="53597" ht="32" customHeight="1">
      <c r="A53597" t="str">
        <v>Online Retail:424528</v>
      </c>
      <c r="B53597" t="str">
        <v>sale</v>
      </c>
      <c r="C53597" s="5" t="n">
        <v>5.85</v>
      </c>
    </row>
    <row r="53598" ht="32" customHeight="1">
      <c r="A53598" t="str">
        <v>Online Retail:424529</v>
      </c>
      <c r="B53598" t="str">
        <v>sale</v>
      </c>
      <c r="C53598" s="5" t="n">
        <v>5.85</v>
      </c>
    </row>
    <row r="53599" ht="32" customHeight="1">
      <c r="A53599" t="str">
        <v>Online Retail:424530</v>
      </c>
      <c r="B53599" t="str">
        <v>sale</v>
      </c>
      <c r="C53599" s="5" t="n">
        <v>2.08</v>
      </c>
    </row>
    <row r="53600" ht="32" customHeight="1">
      <c r="A53600" t="str">
        <v>Online Retail:424531</v>
      </c>
      <c r="B53600" t="str">
        <v>sale</v>
      </c>
      <c r="C53600" s="5" t="n">
        <v>6.24</v>
      </c>
    </row>
    <row r="53601" ht="32" customHeight="1">
      <c r="A53601" t="str">
        <v>Online Retail:424532</v>
      </c>
      <c r="B53601" t="str">
        <v>sale</v>
      </c>
      <c r="C53601" s="5" t="n">
        <v>4.16</v>
      </c>
    </row>
    <row r="53602" ht="32" customHeight="1">
      <c r="A53602" t="str">
        <v>Online Retail:424533</v>
      </c>
      <c r="B53602" t="str">
        <v>sale</v>
      </c>
      <c r="C53602" s="5" t="n">
        <v>8.3</v>
      </c>
    </row>
    <row r="53603" ht="32" customHeight="1">
      <c r="A53603" t="str">
        <v>Online Retail:424534</v>
      </c>
      <c r="B53603" t="str">
        <v>sale</v>
      </c>
      <c r="C53603" s="5" t="n">
        <v>4.15</v>
      </c>
    </row>
    <row r="53604" ht="32" customHeight="1">
      <c r="A53604" t="str">
        <v>Online Retail:424535</v>
      </c>
      <c r="B53604" t="str">
        <v>sale</v>
      </c>
      <c r="C53604" s="5" t="n">
        <v>4.56</v>
      </c>
    </row>
    <row r="53605" ht="32" customHeight="1">
      <c r="A53605" t="str">
        <v>Online Retail:424536</v>
      </c>
      <c r="B53605" t="str">
        <v>sale</v>
      </c>
      <c r="C53605" s="5" t="n">
        <v>6.96</v>
      </c>
    </row>
    <row r="53606" ht="32" customHeight="1">
      <c r="A53606" t="str">
        <v>Online Retail:424537</v>
      </c>
      <c r="B53606" t="str">
        <v>sale</v>
      </c>
      <c r="C53606" s="5" t="n">
        <v>4.56</v>
      </c>
    </row>
    <row r="53607" ht="32" customHeight="1">
      <c r="A53607" t="str">
        <v>Online Retail:424538</v>
      </c>
      <c r="B53607" t="str">
        <v>sale</v>
      </c>
      <c r="C53607" s="5" t="n">
        <v>17.7</v>
      </c>
    </row>
    <row r="53608" ht="32" customHeight="1">
      <c r="A53608" t="str">
        <v>Online Retail:424539</v>
      </c>
      <c r="B53608" t="str">
        <v>sale</v>
      </c>
      <c r="C53608" s="5" t="n">
        <v>15</v>
      </c>
    </row>
    <row r="53609" ht="32" customHeight="1">
      <c r="A53609" t="str">
        <v>Online Retail:424540</v>
      </c>
      <c r="B53609" t="str">
        <v>sale</v>
      </c>
      <c r="C53609" s="5" t="n">
        <v>15.9</v>
      </c>
    </row>
    <row r="53610" ht="32" customHeight="1">
      <c r="A53610" t="str">
        <v>Online Retail:424541</v>
      </c>
      <c r="B53610" t="str">
        <v>sale</v>
      </c>
      <c r="C53610" s="5" t="n">
        <v>25.2</v>
      </c>
    </row>
    <row r="53611" ht="32" customHeight="1">
      <c r="A53611" t="str">
        <v>Online Retail:424542</v>
      </c>
      <c r="B53611" t="str">
        <v>sale</v>
      </c>
      <c r="C53611" s="5" t="n">
        <v>31.8</v>
      </c>
    </row>
    <row r="53612" ht="32" customHeight="1">
      <c r="A53612" t="str">
        <v>Online Retail:424543</v>
      </c>
      <c r="B53612" t="str">
        <v>sale</v>
      </c>
      <c r="C53612" s="5" t="n">
        <v>33</v>
      </c>
    </row>
    <row r="53613" ht="32" customHeight="1">
      <c r="A53613" t="str">
        <v>Online Retail:424544</v>
      </c>
      <c r="B53613" t="str">
        <v>sale</v>
      </c>
      <c r="C53613" s="5" t="n">
        <v>33</v>
      </c>
    </row>
    <row r="53614" ht="32" customHeight="1">
      <c r="A53614" t="str">
        <v>Online Retail:424545</v>
      </c>
      <c r="B53614" t="str">
        <v>sale</v>
      </c>
      <c r="C53614" s="5" t="n">
        <v>14.85</v>
      </c>
    </row>
    <row r="53615" ht="32" customHeight="1">
      <c r="A53615" t="str">
        <v>Online Retail:424546</v>
      </c>
      <c r="B53615" t="str">
        <v>sale</v>
      </c>
      <c r="C53615" s="5" t="n">
        <v>14.85</v>
      </c>
    </row>
    <row r="53616" ht="32" customHeight="1">
      <c r="A53616" t="str">
        <v>Online Retail:424547</v>
      </c>
      <c r="B53616" t="str">
        <v>sale</v>
      </c>
      <c r="C53616" s="5" t="n">
        <v>8.5</v>
      </c>
    </row>
    <row r="53617" ht="32" customHeight="1">
      <c r="A53617" t="str">
        <v>Online Retail:424548</v>
      </c>
      <c r="B53617" t="str">
        <v>sale</v>
      </c>
      <c r="C53617" s="5" t="n">
        <v>6.64</v>
      </c>
    </row>
    <row r="53618" ht="32" customHeight="1">
      <c r="A53618" t="str">
        <v>Online Retail:424549</v>
      </c>
      <c r="B53618" t="str">
        <v>sale</v>
      </c>
      <c r="C53618" s="5" t="n">
        <v>20.8</v>
      </c>
    </row>
    <row r="53619" ht="32" customHeight="1">
      <c r="A53619" t="str">
        <v>Online Retail:424550</v>
      </c>
      <c r="B53619" t="str">
        <v>sale</v>
      </c>
      <c r="C53619" s="5" t="n">
        <v>15</v>
      </c>
    </row>
    <row r="53620" ht="32" customHeight="1">
      <c r="A53620" t="str">
        <v>Online Retail:424551</v>
      </c>
      <c r="B53620" t="str">
        <v>sale</v>
      </c>
      <c r="C53620" s="5" t="n">
        <v>17.25</v>
      </c>
    </row>
    <row r="53621" ht="32" customHeight="1">
      <c r="A53621" t="str">
        <v>Online Retail:424552</v>
      </c>
      <c r="B53621" t="str">
        <v>sale</v>
      </c>
      <c r="C53621" s="5" t="n">
        <v>10.5</v>
      </c>
    </row>
    <row r="53622" ht="32" customHeight="1">
      <c r="A53622" t="str">
        <v>Online Retail:424553</v>
      </c>
      <c r="B53622" t="str">
        <v>credit</v>
      </c>
      <c r="C53622" s="5" t="n">
        <v>-3.9</v>
      </c>
    </row>
    <row r="53623" ht="32" customHeight="1">
      <c r="A53623" t="str">
        <v>Online Retail:424554</v>
      </c>
      <c r="B53623" t="str">
        <v>sale</v>
      </c>
      <c r="C53623" s="5" t="n">
        <v>257.76</v>
      </c>
    </row>
    <row r="53624" ht="32" customHeight="1">
      <c r="A53624" t="str">
        <v>Online Retail:424555</v>
      </c>
      <c r="B53624" t="str">
        <v>sale</v>
      </c>
      <c r="C53624" s="5" t="n">
        <v>19.8</v>
      </c>
    </row>
    <row r="53625" ht="32" customHeight="1">
      <c r="A53625" t="str">
        <v>Online Retail:424556</v>
      </c>
      <c r="B53625" t="str">
        <v>sale</v>
      </c>
      <c r="C53625" s="5" t="n">
        <v>15</v>
      </c>
    </row>
    <row r="53626" ht="32" customHeight="1">
      <c r="A53626" t="str">
        <v>Online Retail:424557</v>
      </c>
      <c r="B53626" t="str">
        <v>sale</v>
      </c>
      <c r="C53626" s="5" t="n">
        <v>9.36</v>
      </c>
    </row>
    <row r="53627" ht="32" customHeight="1">
      <c r="A53627" t="str">
        <v>Online Retail:424558</v>
      </c>
      <c r="B53627" t="str">
        <v>sale</v>
      </c>
      <c r="C53627" s="5" t="n">
        <v>23.4</v>
      </c>
    </row>
    <row r="53628" ht="32" customHeight="1">
      <c r="A53628" t="str">
        <v>Online Retail:424559</v>
      </c>
      <c r="B53628" t="str">
        <v>sale</v>
      </c>
      <c r="C53628" s="5" t="n">
        <v>40.8</v>
      </c>
    </row>
    <row r="53629" ht="32" customHeight="1">
      <c r="A53629" t="str">
        <v>Online Retail:424560</v>
      </c>
      <c r="B53629" t="str">
        <v>sale</v>
      </c>
      <c r="C53629" s="5" t="n">
        <v>52.2</v>
      </c>
    </row>
    <row r="53630" ht="32" customHeight="1">
      <c r="A53630" t="str">
        <v>Online Retail:424561</v>
      </c>
      <c r="B53630" t="str">
        <v>sale</v>
      </c>
      <c r="C53630" s="5" t="n">
        <v>49.6</v>
      </c>
    </row>
    <row r="53631" ht="32" customHeight="1">
      <c r="A53631" t="str">
        <v>Online Retail:424562</v>
      </c>
      <c r="B53631" t="str">
        <v>sale</v>
      </c>
      <c r="C53631" s="5" t="n">
        <v>12.39</v>
      </c>
    </row>
    <row r="53632" ht="32" customHeight="1">
      <c r="A53632" t="str">
        <v>Online Retail:424563</v>
      </c>
      <c r="B53632" t="str">
        <v>sale</v>
      </c>
      <c r="C53632" s="5" t="n">
        <v>13.26</v>
      </c>
    </row>
    <row r="53633" ht="32" customHeight="1">
      <c r="A53633" t="str">
        <v>Online Retail:424564</v>
      </c>
      <c r="B53633" t="str">
        <v>sale</v>
      </c>
      <c r="C53633" s="5" t="n">
        <v>8.29</v>
      </c>
    </row>
    <row r="53634" ht="32" customHeight="1">
      <c r="A53634" t="str">
        <v>Online Retail:424565</v>
      </c>
      <c r="B53634" t="str">
        <v>sale</v>
      </c>
      <c r="C53634" s="5" t="n">
        <v>116.06</v>
      </c>
    </row>
    <row r="53635" ht="32" customHeight="1">
      <c r="A53635" t="str">
        <v>Online Retail:424566</v>
      </c>
      <c r="B53635" t="str">
        <v>sale</v>
      </c>
      <c r="C53635" s="5" t="n">
        <v>24.87</v>
      </c>
    </row>
    <row r="53636" ht="32" customHeight="1">
      <c r="A53636" t="str">
        <v>Online Retail:424567</v>
      </c>
      <c r="B53636" t="str">
        <v>sale</v>
      </c>
      <c r="C53636" s="5" t="n">
        <v>8.29</v>
      </c>
    </row>
    <row r="53637" ht="32" customHeight="1">
      <c r="A53637" t="str">
        <v>Online Retail:424568</v>
      </c>
      <c r="B53637" t="str">
        <v>sale</v>
      </c>
      <c r="C53637" s="5" t="n">
        <v>8.15</v>
      </c>
    </row>
    <row r="53638" ht="32" customHeight="1">
      <c r="A53638" t="str">
        <v>Online Retail:424569</v>
      </c>
      <c r="B53638" t="str">
        <v>sale</v>
      </c>
      <c r="C53638" s="5" t="n">
        <v>8.15</v>
      </c>
    </row>
    <row r="53639" ht="32" customHeight="1">
      <c r="A53639" t="str">
        <v>Online Retail:424570</v>
      </c>
      <c r="B53639" t="str">
        <v>sale</v>
      </c>
      <c r="C53639" s="5" t="n">
        <v>4.13</v>
      </c>
    </row>
    <row r="53640" ht="32" customHeight="1">
      <c r="A53640" t="str">
        <v>Online Retail:424571</v>
      </c>
      <c r="B53640" t="str">
        <v>sale</v>
      </c>
      <c r="C53640" s="5" t="n">
        <v>8.26</v>
      </c>
    </row>
    <row r="53641" ht="32" customHeight="1">
      <c r="A53641" t="str">
        <v>Online Retail:424572</v>
      </c>
      <c r="B53641" t="str">
        <v>sale</v>
      </c>
      <c r="C53641" s="5" t="n">
        <v>12.39</v>
      </c>
    </row>
    <row r="53642" ht="32" customHeight="1">
      <c r="A53642" t="str">
        <v>Online Retail:424573</v>
      </c>
      <c r="B53642" t="str">
        <v>sale</v>
      </c>
      <c r="C53642" s="5" t="n">
        <v>8.26</v>
      </c>
    </row>
    <row r="53643" ht="32" customHeight="1">
      <c r="A53643" t="str">
        <v>Online Retail:424574</v>
      </c>
      <c r="B53643" t="str">
        <v>sale</v>
      </c>
      <c r="C53643" s="5" t="n">
        <v>3.29</v>
      </c>
    </row>
    <row r="53644" ht="32" customHeight="1">
      <c r="A53644" t="str">
        <v>Online Retail:424575</v>
      </c>
      <c r="B53644" t="str">
        <v>sale</v>
      </c>
      <c r="C53644" s="5" t="n">
        <v>3.29</v>
      </c>
    </row>
    <row r="53645" ht="32" customHeight="1">
      <c r="A53645" t="str">
        <v>Online Retail:424576</v>
      </c>
      <c r="B53645" t="str">
        <v>sale</v>
      </c>
      <c r="C53645" s="5" t="n">
        <v>3.29</v>
      </c>
    </row>
    <row r="53646" ht="32" customHeight="1">
      <c r="A53646" t="str">
        <v>Online Retail:424577</v>
      </c>
      <c r="B53646" t="str">
        <v>sale</v>
      </c>
      <c r="C53646" s="5" t="n">
        <v>3.29</v>
      </c>
    </row>
    <row r="53647" ht="32" customHeight="1">
      <c r="A53647" t="str">
        <v>Online Retail:424578</v>
      </c>
      <c r="B53647" t="str">
        <v>sale</v>
      </c>
      <c r="C53647" s="5" t="n">
        <v>4.96</v>
      </c>
    </row>
    <row r="53648" ht="32" customHeight="1">
      <c r="A53648" t="str">
        <v>Online Retail:424579</v>
      </c>
      <c r="B53648" t="str">
        <v>sale</v>
      </c>
      <c r="C53648" s="5" t="n">
        <v>12.46</v>
      </c>
    </row>
    <row r="53649" ht="32" customHeight="1">
      <c r="A53649" t="str">
        <v>Online Retail:424580</v>
      </c>
      <c r="B53649" t="str">
        <v>sale</v>
      </c>
      <c r="C53649" s="5" t="n">
        <v>24.8</v>
      </c>
    </row>
    <row r="53650" ht="32" customHeight="1">
      <c r="A53650" t="str">
        <v>Online Retail:424581</v>
      </c>
      <c r="B53650" t="str">
        <v>sale</v>
      </c>
      <c r="C53650" s="5" t="n">
        <v>66.3</v>
      </c>
    </row>
    <row r="53651" ht="32" customHeight="1">
      <c r="A53651" t="str">
        <v>Online Retail:424582</v>
      </c>
      <c r="B53651" t="str">
        <v>sale</v>
      </c>
      <c r="C53651" s="5" t="n">
        <v>16.63</v>
      </c>
    </row>
    <row r="53652" ht="32" customHeight="1">
      <c r="A53652" t="str">
        <v>Online Retail:424583</v>
      </c>
      <c r="B53652" t="str">
        <v>sale</v>
      </c>
      <c r="C53652" s="5" t="n">
        <v>22.14</v>
      </c>
    </row>
    <row r="53653" ht="32" customHeight="1">
      <c r="A53653" t="str">
        <v>Online Retail:424584</v>
      </c>
      <c r="B53653" t="str">
        <v>sale</v>
      </c>
      <c r="C53653" s="5" t="n">
        <v>9.84</v>
      </c>
    </row>
    <row r="53654" ht="32" customHeight="1">
      <c r="A53654" t="str">
        <v>Online Retail:424585</v>
      </c>
      <c r="B53654" t="str">
        <v>sale</v>
      </c>
      <c r="C53654" s="5" t="n">
        <v>34.72</v>
      </c>
    </row>
    <row r="53655" ht="32" customHeight="1">
      <c r="A53655" t="str">
        <v>Online Retail:424586</v>
      </c>
      <c r="B53655" t="str">
        <v>sale</v>
      </c>
      <c r="C53655" s="5" t="n">
        <v>14.88</v>
      </c>
    </row>
    <row r="53656" ht="32" customHeight="1">
      <c r="A53656" t="str">
        <v>Online Retail:424587</v>
      </c>
      <c r="B53656" t="str">
        <v>sale</v>
      </c>
      <c r="C53656" s="5" t="n">
        <v>64.74</v>
      </c>
    </row>
    <row r="53657" ht="32" customHeight="1">
      <c r="A53657" t="str">
        <v>Online Retail:424588</v>
      </c>
      <c r="B53657" t="str">
        <v>sale</v>
      </c>
      <c r="C53657" s="5" t="n">
        <v>12.39</v>
      </c>
    </row>
    <row r="53658" ht="32" customHeight="1">
      <c r="A53658" t="str">
        <v>Online Retail:424589</v>
      </c>
      <c r="B53658" t="str">
        <v>sale</v>
      </c>
      <c r="C53658" s="5" t="n">
        <v>53.95</v>
      </c>
    </row>
    <row r="53659" ht="32" customHeight="1">
      <c r="A53659" t="str">
        <v>Online Retail:424590</v>
      </c>
      <c r="B53659" t="str">
        <v>sale</v>
      </c>
      <c r="C53659" s="5" t="n">
        <v>99.68</v>
      </c>
    </row>
    <row r="53660" ht="32" customHeight="1">
      <c r="A53660" t="str">
        <v>Online Retail:424591</v>
      </c>
      <c r="B53660" t="str">
        <v>sale</v>
      </c>
      <c r="C53660" s="5" t="n">
        <v>29.76</v>
      </c>
    </row>
    <row r="53661" ht="32" customHeight="1">
      <c r="A53661" t="str">
        <v>Online Retail:424592</v>
      </c>
      <c r="B53661" t="str">
        <v>sale</v>
      </c>
      <c r="C53661" s="5" t="n">
        <v>22.82</v>
      </c>
    </row>
    <row r="53662" ht="32" customHeight="1">
      <c r="A53662" t="str">
        <v>Online Retail:424593</v>
      </c>
      <c r="B53662" t="str">
        <v>sale</v>
      </c>
      <c r="C53662" s="5" t="n">
        <v>41.45</v>
      </c>
    </row>
    <row r="53663" ht="32" customHeight="1">
      <c r="A53663" t="str">
        <v>Online Retail:424594</v>
      </c>
      <c r="B53663" t="str">
        <v>sale</v>
      </c>
      <c r="C53663" s="5" t="n">
        <v>41.45</v>
      </c>
    </row>
    <row r="53664" ht="32" customHeight="1">
      <c r="A53664" t="str">
        <v>Online Retail:424595</v>
      </c>
      <c r="B53664" t="str">
        <v>sale</v>
      </c>
      <c r="C53664" s="5" t="n">
        <v>58.03</v>
      </c>
    </row>
    <row r="53665" ht="32" customHeight="1">
      <c r="A53665" t="str">
        <v>Online Retail:424596</v>
      </c>
      <c r="B53665" t="str">
        <v>sale</v>
      </c>
      <c r="C53665" s="5" t="n">
        <v>4.92</v>
      </c>
    </row>
    <row r="53666" ht="32" customHeight="1">
      <c r="A53666" t="str">
        <v>Online Retail:424597</v>
      </c>
      <c r="B53666" t="str">
        <v>sale</v>
      </c>
      <c r="C53666" s="5" t="n">
        <v>27.06</v>
      </c>
    </row>
    <row r="53667" ht="32" customHeight="1">
      <c r="A53667" t="str">
        <v>Online Retail:424598</v>
      </c>
      <c r="B53667" t="str">
        <v>sale</v>
      </c>
      <c r="C53667" s="5" t="n">
        <v>46.74</v>
      </c>
    </row>
    <row r="53668" ht="32" customHeight="1">
      <c r="A53668" t="str">
        <v>Online Retail:424599</v>
      </c>
      <c r="B53668" t="str">
        <v>sale</v>
      </c>
      <c r="C53668" s="5" t="n">
        <v>56.58</v>
      </c>
    </row>
    <row r="53669" ht="32" customHeight="1">
      <c r="A53669" t="str">
        <v>Online Retail:424600</v>
      </c>
      <c r="B53669" t="str">
        <v>sale</v>
      </c>
      <c r="C53669" s="5" t="n">
        <v>100.86</v>
      </c>
    </row>
    <row r="53670" ht="32" customHeight="1">
      <c r="A53670" t="str">
        <v>Online Retail:424601</v>
      </c>
      <c r="B53670" t="str">
        <v>sale</v>
      </c>
      <c r="C53670" s="5" t="n">
        <v>14.88</v>
      </c>
    </row>
    <row r="53671" ht="32" customHeight="1">
      <c r="A53671" t="str">
        <v>Online Retail:424602</v>
      </c>
      <c r="B53671" t="str">
        <v>sale</v>
      </c>
      <c r="C53671" s="5" t="n">
        <v>24.8</v>
      </c>
    </row>
    <row r="53672" ht="32" customHeight="1">
      <c r="A53672" t="str">
        <v>Online Retail:424603</v>
      </c>
      <c r="B53672" t="str">
        <v>sale</v>
      </c>
      <c r="C53672" s="5" t="n">
        <v>29.61</v>
      </c>
    </row>
    <row r="53673" ht="32" customHeight="1">
      <c r="A53673" t="str">
        <v>Online Retail:424604</v>
      </c>
      <c r="B53673" t="str">
        <v>sale</v>
      </c>
      <c r="C53673" s="5" t="n">
        <v>44.64</v>
      </c>
    </row>
    <row r="53674" ht="32" customHeight="1">
      <c r="A53674" t="str">
        <v>Online Retail:424605</v>
      </c>
      <c r="B53674" t="str">
        <v>sale</v>
      </c>
      <c r="C53674" s="5" t="n">
        <v>43.68</v>
      </c>
    </row>
    <row r="53675" ht="32" customHeight="1">
      <c r="A53675" t="str">
        <v>Online Retail:424606</v>
      </c>
      <c r="B53675" t="str">
        <v>sale</v>
      </c>
      <c r="C53675" s="5" t="n">
        <v>1.63</v>
      </c>
    </row>
    <row r="53676" ht="32" customHeight="1">
      <c r="A53676" t="str">
        <v>Online Retail:424607</v>
      </c>
      <c r="B53676" t="str">
        <v>sale</v>
      </c>
      <c r="C53676" s="5" t="n">
        <v>4.89</v>
      </c>
    </row>
    <row r="53677" ht="32" customHeight="1">
      <c r="A53677" t="str">
        <v>Online Retail:424608</v>
      </c>
      <c r="B53677" t="str">
        <v>sale</v>
      </c>
      <c r="C53677" s="5" t="n">
        <v>3.26</v>
      </c>
    </row>
    <row r="53678" ht="32" customHeight="1">
      <c r="A53678" t="str">
        <v>Online Retail:424609</v>
      </c>
      <c r="B53678" t="str">
        <v>sale</v>
      </c>
      <c r="C53678" s="5" t="n">
        <v>8.26</v>
      </c>
    </row>
    <row r="53679" ht="32" customHeight="1">
      <c r="A53679" t="str">
        <v>Online Retail:424610</v>
      </c>
      <c r="B53679" t="str">
        <v>sale</v>
      </c>
      <c r="C53679" s="5" t="n">
        <v>118.69</v>
      </c>
    </row>
    <row r="53680" ht="32" customHeight="1">
      <c r="A53680" t="str">
        <v>Online Retail:424611</v>
      </c>
      <c r="B53680" t="str">
        <v>sale</v>
      </c>
      <c r="C53680" s="5" t="n">
        <v>27.39</v>
      </c>
    </row>
    <row r="53681" ht="32" customHeight="1">
      <c r="A53681" t="str">
        <v>Online Retail:424612</v>
      </c>
      <c r="B53681" t="str">
        <v>sale</v>
      </c>
      <c r="C53681" s="5" t="n">
        <v>14.92</v>
      </c>
    </row>
    <row r="53682" ht="32" customHeight="1">
      <c r="A53682" t="str">
        <v>Online Retail:424613</v>
      </c>
      <c r="B53682" t="str">
        <v>sale</v>
      </c>
      <c r="C53682" s="5" t="n">
        <v>6.58</v>
      </c>
    </row>
    <row r="53683" ht="32" customHeight="1">
      <c r="A53683" t="str">
        <v>Online Retail:424614</v>
      </c>
      <c r="B53683" t="str">
        <v>sale</v>
      </c>
      <c r="C53683" s="5" t="n">
        <v>13.16</v>
      </c>
    </row>
    <row r="53684" ht="32" customHeight="1">
      <c r="A53684" t="str">
        <v>Online Retail:424615</v>
      </c>
      <c r="B53684" t="str">
        <v>sale</v>
      </c>
      <c r="C53684" s="5" t="n">
        <v>40.53</v>
      </c>
    </row>
    <row r="53685" ht="32" customHeight="1">
      <c r="A53685" t="str">
        <v>Online Retail:424616</v>
      </c>
      <c r="B53685" t="str">
        <v>sale</v>
      </c>
      <c r="C53685" s="5" t="n">
        <v>7.38</v>
      </c>
    </row>
    <row r="53686" ht="32" customHeight="1">
      <c r="A53686" t="str">
        <v>Online Retail:424617</v>
      </c>
      <c r="B53686" t="str">
        <v>sale</v>
      </c>
      <c r="C53686" s="5" t="n">
        <v>99.45</v>
      </c>
    </row>
    <row r="53687" ht="32" customHeight="1">
      <c r="A53687" t="str">
        <v>Online Retail:424618</v>
      </c>
      <c r="B53687" t="str">
        <v>sale</v>
      </c>
      <c r="C53687" s="5" t="n">
        <v>12.46</v>
      </c>
    </row>
    <row r="53688" ht="32" customHeight="1">
      <c r="A53688" t="str">
        <v>Online Retail:424619</v>
      </c>
      <c r="B53688" t="str">
        <v>sale</v>
      </c>
      <c r="C53688" s="5" t="n">
        <v>99.68</v>
      </c>
    </row>
    <row r="53689" ht="32" customHeight="1">
      <c r="A53689" t="str">
        <v>Online Retail:424620</v>
      </c>
      <c r="B53689" t="str">
        <v>sale</v>
      </c>
      <c r="C53689" s="5" t="n">
        <v>310.42</v>
      </c>
    </row>
    <row r="53690" ht="32" customHeight="1">
      <c r="A53690" t="str">
        <v>Online Retail:424621</v>
      </c>
      <c r="B53690" t="str">
        <v>sale</v>
      </c>
      <c r="C53690" s="5" t="n">
        <v>31.98</v>
      </c>
    </row>
    <row r="53691" ht="32" customHeight="1">
      <c r="A53691" t="str">
        <v>Online Retail:424622</v>
      </c>
      <c r="B53691" t="str">
        <v>sale</v>
      </c>
      <c r="C53691" s="5" t="n">
        <v>13.26</v>
      </c>
    </row>
    <row r="53692" ht="32" customHeight="1">
      <c r="A53692" t="str">
        <v>Online Retail:424623</v>
      </c>
      <c r="B53692" t="str">
        <v>sale</v>
      </c>
      <c r="C53692" s="5" t="n">
        <v>177.12</v>
      </c>
    </row>
    <row r="53693" ht="32" customHeight="1">
      <c r="A53693" t="str">
        <v>Online Retail:424624</v>
      </c>
      <c r="B53693" t="str">
        <v>sale</v>
      </c>
      <c r="C53693" s="5" t="n">
        <v>41.82</v>
      </c>
    </row>
    <row r="53694" ht="32" customHeight="1">
      <c r="A53694" t="str">
        <v>Online Retail:424625</v>
      </c>
      <c r="B53694" t="str">
        <v>sale</v>
      </c>
      <c r="C53694" s="5" t="n">
        <v>9.92</v>
      </c>
    </row>
    <row r="53695" ht="32" customHeight="1">
      <c r="A53695" t="str">
        <v>Online Retail:424626</v>
      </c>
      <c r="B53695" t="str">
        <v>sale</v>
      </c>
      <c r="C53695" s="5" t="n">
        <v>6.75</v>
      </c>
    </row>
    <row r="53696" ht="32" customHeight="1">
      <c r="A53696" t="str">
        <v>Online Retail:424627</v>
      </c>
      <c r="B53696" t="str">
        <v>sale</v>
      </c>
      <c r="C53696" s="5" t="n">
        <v>5.9</v>
      </c>
    </row>
    <row r="53697" ht="32" customHeight="1">
      <c r="A53697" t="str">
        <v>Online Retail:424628</v>
      </c>
      <c r="B53697" t="str">
        <v>sale</v>
      </c>
      <c r="C53697" s="5" t="n">
        <v>2.5</v>
      </c>
    </row>
    <row r="53698" ht="32" customHeight="1">
      <c r="A53698" t="str">
        <v>Online Retail:424629</v>
      </c>
      <c r="B53698" t="str">
        <v>sale</v>
      </c>
      <c r="C53698" s="5" t="n">
        <v>3.75</v>
      </c>
    </row>
    <row r="53699" ht="32" customHeight="1">
      <c r="A53699" t="str">
        <v>Online Retail:424630</v>
      </c>
      <c r="B53699" t="str">
        <v>sale</v>
      </c>
      <c r="C53699" s="5" t="n">
        <v>2.55</v>
      </c>
    </row>
    <row r="53700" ht="32" customHeight="1">
      <c r="A53700" t="str">
        <v>Online Retail:424631</v>
      </c>
      <c r="B53700" t="str">
        <v>sale</v>
      </c>
      <c r="C53700" s="5" t="n">
        <v>19.8</v>
      </c>
    </row>
    <row r="53701" ht="32" customHeight="1">
      <c r="A53701" t="str">
        <v>Online Retail:424632</v>
      </c>
      <c r="B53701" t="str">
        <v>sale</v>
      </c>
      <c r="C53701" s="5" t="n">
        <v>5.9</v>
      </c>
    </row>
    <row r="53702" ht="32" customHeight="1">
      <c r="A53702" t="str">
        <v>Online Retail:424633</v>
      </c>
      <c r="B53702" t="str">
        <v>sale</v>
      </c>
      <c r="C53702" s="5" t="n">
        <v>0.79</v>
      </c>
    </row>
    <row r="53703" ht="32" customHeight="1">
      <c r="A53703" t="str">
        <v>Online Retail:424634</v>
      </c>
      <c r="B53703" t="str">
        <v>sale</v>
      </c>
      <c r="C53703" s="5" t="n">
        <v>3.75</v>
      </c>
    </row>
    <row r="53704" ht="32" customHeight="1">
      <c r="A53704" t="str">
        <v>Online Retail:424635</v>
      </c>
      <c r="B53704" t="str">
        <v>sale</v>
      </c>
      <c r="C53704" s="5" t="n">
        <v>2.95</v>
      </c>
    </row>
    <row r="53705" ht="32" customHeight="1">
      <c r="A53705" t="str">
        <v>Online Retail:424636</v>
      </c>
      <c r="B53705" t="str">
        <v>sale</v>
      </c>
      <c r="C53705" s="5" t="n">
        <v>2.5</v>
      </c>
    </row>
    <row r="53706" ht="32" customHeight="1">
      <c r="A53706" t="str">
        <v>Online Retail:424637</v>
      </c>
      <c r="B53706" t="str">
        <v>sale</v>
      </c>
      <c r="C53706" s="5" t="n">
        <v>4.35</v>
      </c>
    </row>
    <row r="53707" ht="32" customHeight="1">
      <c r="A53707" t="str">
        <v>Online Retail:424638</v>
      </c>
      <c r="B53707" t="str">
        <v>sale</v>
      </c>
      <c r="C53707" s="5" t="n">
        <v>1.65</v>
      </c>
    </row>
    <row r="53708" ht="32" customHeight="1">
      <c r="A53708" t="str">
        <v>Online Retail:424639</v>
      </c>
      <c r="B53708" t="str">
        <v>sale</v>
      </c>
      <c r="C53708" s="5" t="n">
        <v>7.65</v>
      </c>
    </row>
    <row r="53709" ht="32" customHeight="1">
      <c r="A53709" t="str">
        <v>Online Retail:424640</v>
      </c>
      <c r="B53709" t="str">
        <v>sale</v>
      </c>
      <c r="C53709" s="5" t="n">
        <v>17.85</v>
      </c>
    </row>
    <row r="53710" ht="32" customHeight="1">
      <c r="A53710" t="str">
        <v>Online Retail:424641</v>
      </c>
      <c r="B53710" t="str">
        <v>sale</v>
      </c>
      <c r="C53710" s="5" t="n">
        <v>6.25</v>
      </c>
    </row>
    <row r="53711" ht="32" customHeight="1">
      <c r="A53711" t="str">
        <v>Online Retail:424642</v>
      </c>
      <c r="B53711" t="str">
        <v>sale</v>
      </c>
      <c r="C53711" s="5" t="n">
        <v>5.1</v>
      </c>
    </row>
    <row r="53712" ht="32" customHeight="1">
      <c r="A53712" t="str">
        <v>Online Retail:424643</v>
      </c>
      <c r="B53712" t="str">
        <v>sale</v>
      </c>
      <c r="C53712" s="5" t="n">
        <v>5.1</v>
      </c>
    </row>
    <row r="53713" ht="32" customHeight="1">
      <c r="A53713" t="str">
        <v>Online Retail:424644</v>
      </c>
      <c r="B53713" t="str">
        <v>sale</v>
      </c>
      <c r="C53713" s="5" t="n">
        <v>179</v>
      </c>
    </row>
    <row r="53714" ht="32" customHeight="1">
      <c r="A53714" t="str">
        <v>Online Retail:424645</v>
      </c>
      <c r="B53714" t="str">
        <v>sale</v>
      </c>
      <c r="C53714" s="5" t="n">
        <v>20</v>
      </c>
    </row>
    <row r="53715" ht="32" customHeight="1">
      <c r="A53715" t="str">
        <v>Online Retail:424646</v>
      </c>
      <c r="B53715" t="str">
        <v>sale</v>
      </c>
      <c r="C53715" s="5" t="n">
        <v>20</v>
      </c>
    </row>
    <row r="53716" ht="32" customHeight="1">
      <c r="A53716" t="str">
        <v>Online Retail:424647</v>
      </c>
      <c r="B53716" t="str">
        <v>sale</v>
      </c>
      <c r="C53716" s="5" t="n">
        <v>40</v>
      </c>
    </row>
    <row r="53717" ht="32" customHeight="1">
      <c r="A53717" t="str">
        <v>Online Retail:424648</v>
      </c>
      <c r="B53717" t="str">
        <v>sale</v>
      </c>
      <c r="C53717" s="5" t="n">
        <v>40</v>
      </c>
    </row>
    <row r="53718" ht="32" customHeight="1">
      <c r="A53718" t="str">
        <v>Online Retail:424649</v>
      </c>
      <c r="B53718" t="str">
        <v>sale</v>
      </c>
      <c r="C53718" s="5" t="n">
        <v>40</v>
      </c>
    </row>
    <row r="53719" ht="32" customHeight="1">
      <c r="A53719" t="str">
        <v>Online Retail:424650</v>
      </c>
      <c r="B53719" t="str">
        <v>sale</v>
      </c>
      <c r="C53719" s="5" t="n">
        <v>16.6</v>
      </c>
    </row>
    <row r="53720" ht="32" customHeight="1">
      <c r="A53720" t="str">
        <v>Online Retail:424651</v>
      </c>
      <c r="B53720" t="str">
        <v>sale</v>
      </c>
      <c r="C53720" s="5" t="n">
        <v>53.1</v>
      </c>
    </row>
    <row r="53721" ht="32" customHeight="1">
      <c r="A53721" t="str">
        <v>Online Retail:424652</v>
      </c>
      <c r="B53721" t="str">
        <v>sale</v>
      </c>
      <c r="C53721" s="5" t="n">
        <v>33</v>
      </c>
    </row>
    <row r="53722" ht="32" customHeight="1">
      <c r="A53722" t="str">
        <v>Online Retail:424653</v>
      </c>
      <c r="B53722" t="str">
        <v>sale</v>
      </c>
      <c r="C53722" s="5" t="n">
        <v>17</v>
      </c>
    </row>
    <row r="53723" ht="32" customHeight="1">
      <c r="A53723" t="str">
        <v>Online Retail:424654</v>
      </c>
      <c r="B53723" t="str">
        <v>sale</v>
      </c>
      <c r="C53723" s="5" t="n">
        <v>25.2</v>
      </c>
    </row>
    <row r="53724" ht="32" customHeight="1">
      <c r="A53724" t="str">
        <v>Online Retail:424655</v>
      </c>
      <c r="B53724" t="str">
        <v>sale</v>
      </c>
      <c r="C53724" s="5" t="n">
        <v>15.6</v>
      </c>
    </row>
    <row r="53725" ht="32" customHeight="1">
      <c r="A53725" t="str">
        <v>Online Retail:424656</v>
      </c>
      <c r="B53725" t="str">
        <v>sale</v>
      </c>
      <c r="C53725" s="5" t="n">
        <v>33</v>
      </c>
    </row>
    <row r="53726" ht="32" customHeight="1">
      <c r="A53726" t="str">
        <v>Online Retail:424657</v>
      </c>
      <c r="B53726" t="str">
        <v>sale</v>
      </c>
      <c r="C53726" s="5" t="n">
        <v>33</v>
      </c>
    </row>
    <row r="53727" ht="32" customHeight="1">
      <c r="A53727" t="str">
        <v>Online Retail:424658</v>
      </c>
      <c r="B53727" t="str">
        <v>sale</v>
      </c>
      <c r="C53727" s="5" t="n">
        <v>19.8</v>
      </c>
    </row>
    <row r="53728" ht="32" customHeight="1">
      <c r="A53728" t="str">
        <v>Online Retail:424659</v>
      </c>
      <c r="B53728" t="str">
        <v>sale</v>
      </c>
      <c r="C53728" s="5" t="n">
        <v>30</v>
      </c>
    </row>
    <row r="53729" ht="32" customHeight="1">
      <c r="A53729" t="str">
        <v>Online Retail:424660</v>
      </c>
      <c r="B53729" t="str">
        <v>sale</v>
      </c>
      <c r="C53729" s="5" t="n">
        <v>17</v>
      </c>
    </row>
    <row r="53730" ht="32" customHeight="1">
      <c r="A53730" t="str">
        <v>Online Retail:424661</v>
      </c>
      <c r="B53730" t="str">
        <v>sale</v>
      </c>
      <c r="C53730" s="5" t="n">
        <v>8.5</v>
      </c>
    </row>
    <row r="53731" ht="32" customHeight="1">
      <c r="A53731" t="str">
        <v>Online Retail:424662</v>
      </c>
      <c r="B53731" t="str">
        <v>sale</v>
      </c>
      <c r="C53731" s="5" t="n">
        <v>16.5</v>
      </c>
    </row>
    <row r="53732" ht="32" customHeight="1">
      <c r="A53732" t="str">
        <v>Online Retail:424663</v>
      </c>
      <c r="B53732" t="str">
        <v>sale</v>
      </c>
      <c r="C53732" s="5" t="n">
        <v>20.8</v>
      </c>
    </row>
    <row r="53733" ht="32" customHeight="1">
      <c r="A53733" t="str">
        <v>Online Retail:424664</v>
      </c>
      <c r="B53733" t="str">
        <v>sale</v>
      </c>
      <c r="C53733" s="5" t="n">
        <v>45</v>
      </c>
    </row>
    <row r="53734" ht="32" customHeight="1">
      <c r="A53734" t="str">
        <v>Online Retail:424665</v>
      </c>
      <c r="B53734" t="str">
        <v>sale</v>
      </c>
      <c r="C53734" s="5" t="n">
        <v>1.25</v>
      </c>
    </row>
    <row r="53735" ht="32" customHeight="1">
      <c r="A53735" t="str">
        <v>Online Retail:424666</v>
      </c>
      <c r="B53735" t="str">
        <v>sale</v>
      </c>
      <c r="C53735" s="5" t="n">
        <v>10.2</v>
      </c>
    </row>
    <row r="53736" ht="32" customHeight="1">
      <c r="A53736" t="str">
        <v>Online Retail:424667</v>
      </c>
      <c r="B53736" t="str">
        <v>sale</v>
      </c>
      <c r="C53736" s="5" t="n">
        <v>1.25</v>
      </c>
    </row>
    <row r="53737" ht="32" customHeight="1">
      <c r="A53737" t="str">
        <v>Online Retail:424668</v>
      </c>
      <c r="B53737" t="str">
        <v>sale</v>
      </c>
      <c r="C53737" s="5" t="n">
        <v>2.08</v>
      </c>
    </row>
    <row r="53738" ht="32" customHeight="1">
      <c r="A53738" t="str">
        <v>Online Retail:424669</v>
      </c>
      <c r="B53738" t="str">
        <v>sale</v>
      </c>
      <c r="C53738" s="5" t="n">
        <v>2.08</v>
      </c>
    </row>
    <row r="53739" ht="32" customHeight="1">
      <c r="A53739" t="str">
        <v>Online Retail:424670</v>
      </c>
      <c r="B53739" t="str">
        <v>sale</v>
      </c>
      <c r="C53739" s="5" t="n">
        <v>2.95</v>
      </c>
    </row>
    <row r="53740" ht="32" customHeight="1">
      <c r="A53740" t="str">
        <v>Online Retail:424671</v>
      </c>
      <c r="B53740" t="str">
        <v>sale</v>
      </c>
      <c r="C53740" s="5" t="n">
        <v>2.95</v>
      </c>
    </row>
    <row r="53741" ht="32" customHeight="1">
      <c r="A53741" t="str">
        <v>Online Retail:424672</v>
      </c>
      <c r="B53741" t="str">
        <v>sale</v>
      </c>
      <c r="C53741" s="5" t="n">
        <v>2.95</v>
      </c>
    </row>
    <row r="53742" ht="32" customHeight="1">
      <c r="A53742" t="str">
        <v>Online Retail:424673</v>
      </c>
      <c r="B53742" t="str">
        <v>sale</v>
      </c>
      <c r="C53742" s="5" t="n">
        <v>2.95</v>
      </c>
    </row>
    <row r="53743" ht="32" customHeight="1">
      <c r="A53743" t="str">
        <v>Online Retail:424674</v>
      </c>
      <c r="B53743" t="str">
        <v>sale</v>
      </c>
      <c r="C53743" s="5" t="n">
        <v>4.25</v>
      </c>
    </row>
    <row r="53744" ht="32" customHeight="1">
      <c r="A53744" t="str">
        <v>Online Retail:424675</v>
      </c>
      <c r="B53744" t="str">
        <v>sale</v>
      </c>
      <c r="C53744" s="5" t="n">
        <v>34.65</v>
      </c>
    </row>
    <row r="53745" ht="32" customHeight="1">
      <c r="A53745" t="str">
        <v>Online Retail:424676</v>
      </c>
      <c r="B53745" t="str">
        <v>sale</v>
      </c>
      <c r="C53745" s="5" t="n">
        <v>2.95</v>
      </c>
    </row>
    <row r="53746" ht="32" customHeight="1">
      <c r="A53746" t="str">
        <v>Online Retail:424677</v>
      </c>
      <c r="B53746" t="str">
        <v>sale</v>
      </c>
      <c r="C53746" s="5" t="n">
        <v>2.95</v>
      </c>
    </row>
    <row r="53747" ht="32" customHeight="1">
      <c r="A53747" t="str">
        <v>Online Retail:424678</v>
      </c>
      <c r="B53747" t="str">
        <v>sale</v>
      </c>
      <c r="C53747" s="5" t="n">
        <v>3.16</v>
      </c>
    </row>
    <row r="53748" ht="32" customHeight="1">
      <c r="A53748" t="str">
        <v>Online Retail:424679</v>
      </c>
      <c r="B53748" t="str">
        <v>sale</v>
      </c>
      <c r="C53748" s="5" t="n">
        <v>3.95</v>
      </c>
    </row>
    <row r="53749" ht="32" customHeight="1">
      <c r="A53749" t="str">
        <v>Online Retail:424680</v>
      </c>
      <c r="B53749" t="str">
        <v>sale</v>
      </c>
      <c r="C53749" s="5" t="n">
        <v>3.95</v>
      </c>
    </row>
    <row r="53750" ht="32" customHeight="1">
      <c r="A53750" t="str">
        <v>Online Retail:424681</v>
      </c>
      <c r="B53750" t="str">
        <v>sale</v>
      </c>
      <c r="C53750" s="5" t="n">
        <v>3.95</v>
      </c>
    </row>
    <row r="53751" ht="32" customHeight="1">
      <c r="A53751" t="str">
        <v>Online Retail:424682</v>
      </c>
      <c r="B53751" t="str">
        <v>sale</v>
      </c>
      <c r="C53751" s="5" t="n">
        <v>3.75</v>
      </c>
    </row>
    <row r="53752" ht="32" customHeight="1">
      <c r="A53752" t="str">
        <v>Online Retail:424683</v>
      </c>
      <c r="B53752" t="str">
        <v>sale</v>
      </c>
      <c r="C53752" s="5" t="n">
        <v>2.5</v>
      </c>
    </row>
    <row r="53753" ht="32" customHeight="1">
      <c r="A53753" t="str">
        <v>Online Retail:424684</v>
      </c>
      <c r="B53753" t="str">
        <v>sale</v>
      </c>
      <c r="C53753" s="5" t="n">
        <v>3.75</v>
      </c>
    </row>
    <row r="53754" ht="32" customHeight="1">
      <c r="A53754" t="str">
        <v>Online Retail:424685</v>
      </c>
      <c r="B53754" t="str">
        <v>sale</v>
      </c>
      <c r="C53754" s="5" t="n">
        <v>12.75</v>
      </c>
    </row>
    <row r="53755" ht="32" customHeight="1">
      <c r="A53755" t="str">
        <v>Online Retail:424686</v>
      </c>
      <c r="B53755" t="str">
        <v>sale</v>
      </c>
      <c r="C53755" s="5" t="n">
        <v>1.25</v>
      </c>
    </row>
    <row r="53756" ht="32" customHeight="1">
      <c r="A53756" t="str">
        <v>Online Retail:424687</v>
      </c>
      <c r="B53756" t="str">
        <v>sale</v>
      </c>
      <c r="C53756" s="5" t="n">
        <v>34</v>
      </c>
    </row>
    <row r="53757" ht="32" customHeight="1">
      <c r="A53757" t="str">
        <v>Online Retail:424688</v>
      </c>
      <c r="B53757" t="str">
        <v>sale</v>
      </c>
      <c r="C53757" s="5" t="n">
        <v>99.6</v>
      </c>
    </row>
    <row r="53758" ht="32" customHeight="1">
      <c r="A53758" t="str">
        <v>Online Retail:424689</v>
      </c>
      <c r="B53758" t="str">
        <v>sale</v>
      </c>
      <c r="C53758" s="5" t="n">
        <v>39.6</v>
      </c>
    </row>
    <row r="53759" ht="32" customHeight="1">
      <c r="A53759" t="str">
        <v>Online Retail:424690</v>
      </c>
      <c r="B53759" t="str">
        <v>sale</v>
      </c>
      <c r="C53759" s="5" t="n">
        <v>59.4</v>
      </c>
    </row>
    <row r="53760" ht="32" customHeight="1">
      <c r="A53760" t="str">
        <v>Online Retail:424691</v>
      </c>
      <c r="B53760" t="str">
        <v>sale</v>
      </c>
      <c r="C53760" s="5" t="n">
        <v>51</v>
      </c>
    </row>
    <row r="53761" ht="32" customHeight="1">
      <c r="A53761" t="str">
        <v>Online Retail:424692</v>
      </c>
      <c r="B53761" t="str">
        <v>sale</v>
      </c>
      <c r="C53761" s="5" t="n">
        <v>102</v>
      </c>
    </row>
    <row r="53762" ht="32" customHeight="1">
      <c r="A53762" t="str">
        <v>Online Retail:424693</v>
      </c>
      <c r="B53762" t="str">
        <v>sale</v>
      </c>
      <c r="C53762" s="5" t="n">
        <v>29.7</v>
      </c>
    </row>
    <row r="53763" ht="32" customHeight="1">
      <c r="A53763" t="str">
        <v>Online Retail:424694</v>
      </c>
      <c r="B53763" t="str">
        <v>sale</v>
      </c>
      <c r="C53763" s="5" t="n">
        <v>34</v>
      </c>
    </row>
    <row r="53764" ht="32" customHeight="1">
      <c r="A53764" t="str">
        <v>Online Retail:424695</v>
      </c>
      <c r="B53764" t="str">
        <v>sale</v>
      </c>
      <c r="C53764" s="5" t="n">
        <v>163.2</v>
      </c>
    </row>
    <row r="53765" ht="32" customHeight="1">
      <c r="A53765" t="str">
        <v>Online Retail:424696</v>
      </c>
      <c r="B53765" t="str">
        <v>sale</v>
      </c>
      <c r="C53765" s="5" t="n">
        <v>214.8</v>
      </c>
    </row>
    <row r="53766" ht="32" customHeight="1">
      <c r="A53766" t="str">
        <v>Online Retail:424697</v>
      </c>
      <c r="B53766" t="str">
        <v>sale</v>
      </c>
      <c r="C53766" s="5" t="n">
        <v>118.8</v>
      </c>
    </row>
    <row r="53767" ht="32" customHeight="1">
      <c r="A53767" t="str">
        <v>Online Retail:424698</v>
      </c>
      <c r="B53767" t="str">
        <v>sale</v>
      </c>
      <c r="C53767" s="5" t="n">
        <v>10.2</v>
      </c>
    </row>
    <row r="53768" ht="32" customHeight="1">
      <c r="A53768" t="str">
        <v>Online Retail:424699</v>
      </c>
      <c r="B53768" t="str">
        <v>sale</v>
      </c>
      <c r="C53768" s="5" t="n">
        <v>11.7</v>
      </c>
    </row>
    <row r="53769" ht="32" customHeight="1">
      <c r="A53769" t="str">
        <v>Online Retail:424700</v>
      </c>
      <c r="B53769" t="str">
        <v>sale</v>
      </c>
      <c r="C53769" s="5" t="n">
        <v>25</v>
      </c>
    </row>
    <row r="53770" ht="32" customHeight="1">
      <c r="A53770" t="str">
        <v>Online Retail:424701</v>
      </c>
      <c r="B53770" t="str">
        <v>sale</v>
      </c>
      <c r="C53770" s="5" t="n">
        <v>19.95</v>
      </c>
    </row>
    <row r="53771" ht="32" customHeight="1">
      <c r="A53771" t="str">
        <v>Online Retail:424702</v>
      </c>
      <c r="B53771" t="str">
        <v>sale</v>
      </c>
      <c r="C53771" s="5" t="n">
        <v>19.9</v>
      </c>
    </row>
    <row r="53772" ht="32" customHeight="1">
      <c r="A53772" t="str">
        <v>Online Retail:424703</v>
      </c>
      <c r="B53772" t="str">
        <v>sale</v>
      </c>
      <c r="C53772" s="5" t="n">
        <v>15</v>
      </c>
    </row>
    <row r="53773" ht="32" customHeight="1">
      <c r="A53773" t="str">
        <v>Online Retail:424704</v>
      </c>
      <c r="B53773" t="str">
        <v>sale</v>
      </c>
      <c r="C53773" s="5" t="n">
        <v>16.65</v>
      </c>
    </row>
    <row r="53774" ht="32" customHeight="1">
      <c r="A53774" t="str">
        <v>Online Retail:424705</v>
      </c>
      <c r="B53774" t="str">
        <v>sale</v>
      </c>
      <c r="C53774" s="5" t="n">
        <v>22.5</v>
      </c>
    </row>
    <row r="53775" ht="32" customHeight="1">
      <c r="A53775" t="str">
        <v>Online Retail:424706</v>
      </c>
      <c r="B53775" t="str">
        <v>sale</v>
      </c>
      <c r="C53775" s="5" t="n">
        <v>19.8</v>
      </c>
    </row>
    <row r="53776" ht="32" customHeight="1">
      <c r="A53776" t="str">
        <v>Online Retail:424707</v>
      </c>
      <c r="B53776" t="str">
        <v>sale</v>
      </c>
      <c r="C53776" s="5" t="n">
        <v>6.96</v>
      </c>
    </row>
    <row r="53777" ht="32" customHeight="1">
      <c r="A53777" t="str">
        <v>Online Retail:424708</v>
      </c>
      <c r="B53777" t="str">
        <v>sale</v>
      </c>
      <c r="C53777" s="5" t="n">
        <v>6.96</v>
      </c>
    </row>
    <row r="53778" ht="32" customHeight="1">
      <c r="A53778" t="str">
        <v>Online Retail:424709</v>
      </c>
      <c r="B53778" t="str">
        <v>sale</v>
      </c>
      <c r="C53778" s="5" t="n">
        <v>6.96</v>
      </c>
    </row>
    <row r="53779" ht="32" customHeight="1">
      <c r="A53779" t="str">
        <v>Online Retail:424710</v>
      </c>
      <c r="B53779" t="str">
        <v>sale</v>
      </c>
      <c r="C53779" s="5" t="n">
        <v>20.8</v>
      </c>
    </row>
    <row r="53780" ht="32" customHeight="1">
      <c r="A53780" t="str">
        <v>Online Retail:424711</v>
      </c>
      <c r="B53780" t="str">
        <v>sale</v>
      </c>
      <c r="C53780" s="5" t="n">
        <v>13.5</v>
      </c>
    </row>
    <row r="53781" ht="32" customHeight="1">
      <c r="A53781" t="str">
        <v>Online Retail:424712</v>
      </c>
      <c r="B53781" t="str">
        <v>sale</v>
      </c>
      <c r="C53781" s="5" t="n">
        <v>17.7</v>
      </c>
    </row>
    <row r="53782" ht="32" customHeight="1">
      <c r="A53782" t="str">
        <v>Online Retail:424713</v>
      </c>
      <c r="B53782" t="str">
        <v>sale</v>
      </c>
      <c r="C53782" s="5" t="n">
        <v>17.4</v>
      </c>
    </row>
    <row r="53783" ht="32" customHeight="1">
      <c r="A53783" t="str">
        <v>Online Retail:424714</v>
      </c>
      <c r="B53783" t="str">
        <v>sale</v>
      </c>
      <c r="C53783" s="5" t="n">
        <v>24.95</v>
      </c>
    </row>
    <row r="53784" ht="32" customHeight="1">
      <c r="A53784" t="str">
        <v>Online Retail:424715</v>
      </c>
      <c r="B53784" t="str">
        <v>sale</v>
      </c>
      <c r="C53784" s="5" t="n">
        <v>19.9</v>
      </c>
    </row>
    <row r="53785" ht="32" customHeight="1">
      <c r="A53785" t="str">
        <v>Online Retail:424716</v>
      </c>
      <c r="B53785" t="str">
        <v>sale</v>
      </c>
      <c r="C53785" s="5" t="n">
        <v>12.5</v>
      </c>
    </row>
    <row r="53786" ht="32" customHeight="1">
      <c r="A53786" t="str">
        <v>Online Retail:424717</v>
      </c>
      <c r="B53786" t="str">
        <v>sale</v>
      </c>
      <c r="C53786" s="5" t="n">
        <v>25.5</v>
      </c>
    </row>
    <row r="53787" ht="32" customHeight="1">
      <c r="A53787" t="str">
        <v>Online Retail:424718</v>
      </c>
      <c r="B53787" t="str">
        <v>sale</v>
      </c>
      <c r="C53787" s="5" t="n">
        <v>5.04</v>
      </c>
    </row>
    <row r="53788" ht="32" customHeight="1">
      <c r="A53788" t="str">
        <v>Online Retail:424719</v>
      </c>
      <c r="B53788" t="str">
        <v>sale</v>
      </c>
      <c r="C53788" s="5" t="n">
        <v>5.04</v>
      </c>
    </row>
    <row r="53789" ht="32" customHeight="1">
      <c r="A53789" t="str">
        <v>Online Retail:424720</v>
      </c>
      <c r="B53789" t="str">
        <v>sale</v>
      </c>
      <c r="C53789" s="5" t="n">
        <v>15</v>
      </c>
    </row>
    <row r="53790" ht="32" customHeight="1">
      <c r="A53790" t="str">
        <v>Online Retail:424721</v>
      </c>
      <c r="B53790" t="str">
        <v>sale</v>
      </c>
      <c r="C53790" s="5" t="n">
        <v>15</v>
      </c>
    </row>
    <row r="53791" ht="32" customHeight="1">
      <c r="A53791" t="str">
        <v>Online Retail:424722</v>
      </c>
      <c r="B53791" t="str">
        <v>sale</v>
      </c>
      <c r="C53791" s="5" t="n">
        <v>19.8</v>
      </c>
    </row>
    <row r="53792" ht="32" customHeight="1">
      <c r="A53792" t="str">
        <v>Online Retail:424723</v>
      </c>
      <c r="B53792" t="str">
        <v>sale</v>
      </c>
      <c r="C53792" s="5" t="n">
        <v>23.4</v>
      </c>
    </row>
    <row r="53793" ht="32" customHeight="1">
      <c r="A53793" t="str">
        <v>Online Retail:424724</v>
      </c>
      <c r="B53793" t="str">
        <v>sale</v>
      </c>
      <c r="C53793" s="5" t="n">
        <v>15</v>
      </c>
    </row>
    <row r="53794" ht="32" customHeight="1">
      <c r="A53794" t="str">
        <v>Online Retail:424725</v>
      </c>
      <c r="B53794" t="str">
        <v>sale</v>
      </c>
      <c r="C53794" s="5" t="n">
        <v>16.8</v>
      </c>
    </row>
    <row r="53795" ht="32" customHeight="1">
      <c r="A53795" t="str">
        <v>Online Retail:424726</v>
      </c>
      <c r="B53795" t="str">
        <v>sale</v>
      </c>
      <c r="C53795" s="5" t="n">
        <v>10.2</v>
      </c>
    </row>
    <row r="53796" ht="32" customHeight="1">
      <c r="A53796" t="str">
        <v>Online Retail:424727</v>
      </c>
      <c r="B53796" t="str">
        <v>sale</v>
      </c>
      <c r="C53796" s="5" t="n">
        <v>88.5</v>
      </c>
    </row>
    <row r="53797" ht="32" customHeight="1">
      <c r="A53797" t="str">
        <v>Online Retail:424728</v>
      </c>
      <c r="B53797" t="str">
        <v>sale</v>
      </c>
      <c r="C53797" s="5" t="n">
        <v>2.5</v>
      </c>
    </row>
    <row r="53798" ht="32" customHeight="1">
      <c r="A53798" t="str">
        <v>Online Retail:424729</v>
      </c>
      <c r="B53798" t="str">
        <v>sale</v>
      </c>
      <c r="C53798" s="5" t="n">
        <v>19.9</v>
      </c>
    </row>
    <row r="53799" ht="32" customHeight="1">
      <c r="A53799" t="str">
        <v>Online Retail:424730</v>
      </c>
      <c r="B53799" t="str">
        <v>credit</v>
      </c>
      <c r="C53799" s="5" t="n">
        <v>-9.95</v>
      </c>
    </row>
    <row r="53800" ht="32" customHeight="1">
      <c r="A53800" t="str">
        <v>Online Retail:424731</v>
      </c>
      <c r="B53800" t="str">
        <v>sale</v>
      </c>
      <c r="C53800" s="5" t="n">
        <v>10.2</v>
      </c>
    </row>
    <row r="53801" ht="32" customHeight="1">
      <c r="A53801" t="str">
        <v>Online Retail:424732</v>
      </c>
      <c r="B53801" t="str">
        <v>sale</v>
      </c>
      <c r="C53801" s="5" t="n">
        <v>17</v>
      </c>
    </row>
    <row r="53802" ht="32" customHeight="1">
      <c r="A53802" t="str">
        <v>Online Retail:424733</v>
      </c>
      <c r="B53802" t="str">
        <v>sale</v>
      </c>
      <c r="C53802" s="5" t="n">
        <v>17.34</v>
      </c>
    </row>
    <row r="53803" ht="32" customHeight="1">
      <c r="A53803" t="str">
        <v>Online Retail:424734</v>
      </c>
      <c r="B53803" t="str">
        <v>sale</v>
      </c>
      <c r="C53803" s="5" t="n">
        <v>6.96</v>
      </c>
    </row>
    <row r="53804" ht="32" customHeight="1">
      <c r="A53804" t="str">
        <v>Online Retail:424735</v>
      </c>
      <c r="B53804" t="str">
        <v>sale</v>
      </c>
      <c r="C53804" s="5" t="n">
        <v>15</v>
      </c>
    </row>
    <row r="53805" ht="32" customHeight="1">
      <c r="A53805" t="str">
        <v>Online Retail:424736</v>
      </c>
      <c r="B53805" t="str">
        <v>sale</v>
      </c>
      <c r="C53805" s="5" t="n">
        <v>12.48</v>
      </c>
    </row>
    <row r="53806" ht="32" customHeight="1">
      <c r="A53806" t="str">
        <v>Online Retail:424737</v>
      </c>
      <c r="B53806" t="str">
        <v>sale</v>
      </c>
      <c r="C53806" s="5" t="n">
        <v>23.4</v>
      </c>
    </row>
    <row r="53807" ht="32" customHeight="1">
      <c r="A53807" t="str">
        <v>Online Retail:424738</v>
      </c>
      <c r="B53807" t="str">
        <v>sale</v>
      </c>
      <c r="C53807" s="5" t="n">
        <v>18</v>
      </c>
    </row>
    <row r="53808" ht="32" customHeight="1">
      <c r="A53808" t="str">
        <v>Online Retail:424739</v>
      </c>
      <c r="B53808" t="str">
        <v>sale</v>
      </c>
      <c r="C53808" s="5" t="n">
        <v>17.7</v>
      </c>
    </row>
    <row r="53809" ht="32" customHeight="1">
      <c r="A53809" t="str">
        <v>Online Retail:424740</v>
      </c>
      <c r="B53809" t="str">
        <v>sale</v>
      </c>
      <c r="C53809" s="5" t="n">
        <v>15.3</v>
      </c>
    </row>
    <row r="53810" ht="32" customHeight="1">
      <c r="A53810" t="str">
        <v>Online Retail:424741</v>
      </c>
      <c r="B53810" t="str">
        <v>sale</v>
      </c>
      <c r="C53810" s="5" t="n">
        <v>23.4</v>
      </c>
    </row>
    <row r="53811" ht="32" customHeight="1">
      <c r="A53811" t="str">
        <v>Online Retail:424742</v>
      </c>
      <c r="B53811" t="str">
        <v>sale</v>
      </c>
      <c r="C53811" s="5" t="n">
        <v>46</v>
      </c>
    </row>
    <row r="53812" ht="32" customHeight="1">
      <c r="A53812" t="str">
        <v>Online Retail:424743</v>
      </c>
      <c r="B53812" t="str">
        <v>sale</v>
      </c>
      <c r="C53812" s="5" t="n">
        <v>16.5</v>
      </c>
    </row>
    <row r="53813" ht="32" customHeight="1">
      <c r="A53813" t="str">
        <v>Online Retail:424744</v>
      </c>
      <c r="B53813" t="str">
        <v>sale</v>
      </c>
      <c r="C53813" s="5" t="n">
        <v>1.45</v>
      </c>
    </row>
    <row r="53814" ht="32" customHeight="1">
      <c r="A53814" t="str">
        <v>Online Retail:424745</v>
      </c>
      <c r="B53814" t="str">
        <v>sale</v>
      </c>
      <c r="C53814" s="5" t="n">
        <v>1.45</v>
      </c>
    </row>
    <row r="53815" ht="32" customHeight="1">
      <c r="A53815" t="str">
        <v>Online Retail:424746</v>
      </c>
      <c r="B53815" t="str">
        <v>sale</v>
      </c>
      <c r="C53815" s="5" t="n">
        <v>3.75</v>
      </c>
    </row>
    <row r="53816" ht="32" customHeight="1">
      <c r="A53816" t="str">
        <v>Online Retail:424747</v>
      </c>
      <c r="B53816" t="str">
        <v>sale</v>
      </c>
      <c r="C53816" s="5" t="n">
        <v>2.55</v>
      </c>
    </row>
    <row r="53817" ht="32" customHeight="1">
      <c r="A53817" t="str">
        <v>Online Retail:424748</v>
      </c>
      <c r="B53817" t="str">
        <v>sale</v>
      </c>
      <c r="C53817" s="5" t="n">
        <v>3.25</v>
      </c>
    </row>
    <row r="53818" ht="32" customHeight="1">
      <c r="A53818" t="str">
        <v>Online Retail:424749</v>
      </c>
      <c r="B53818" t="str">
        <v>sale</v>
      </c>
      <c r="C53818" s="5" t="n">
        <v>1.95</v>
      </c>
    </row>
    <row r="53819" ht="32" customHeight="1">
      <c r="A53819" t="str">
        <v>Online Retail:424750</v>
      </c>
      <c r="B53819" t="str">
        <v>sale</v>
      </c>
      <c r="C53819" s="5" t="n">
        <v>25</v>
      </c>
    </row>
    <row r="53820" ht="32" customHeight="1">
      <c r="A53820" t="str">
        <v>Online Retail:424751</v>
      </c>
      <c r="B53820" t="str">
        <v>sale</v>
      </c>
      <c r="C53820" s="5" t="n">
        <v>1.65</v>
      </c>
    </row>
    <row r="53821" ht="32" customHeight="1">
      <c r="A53821" t="str">
        <v>Online Retail:424752</v>
      </c>
      <c r="B53821" t="str">
        <v>sale</v>
      </c>
      <c r="C53821" s="5" t="n">
        <v>1.65</v>
      </c>
    </row>
    <row r="53822" ht="32" customHeight="1">
      <c r="A53822" t="str">
        <v>Online Retail:424753</v>
      </c>
      <c r="B53822" t="str">
        <v>sale</v>
      </c>
      <c r="C53822" s="5" t="n">
        <v>2.55</v>
      </c>
    </row>
    <row r="53823" ht="32" customHeight="1">
      <c r="A53823" t="str">
        <v>Online Retail:424754</v>
      </c>
      <c r="B53823" t="str">
        <v>sale</v>
      </c>
      <c r="C53823" s="5" t="n">
        <v>2.55</v>
      </c>
    </row>
    <row r="53824" ht="32" customHeight="1">
      <c r="A53824" t="str">
        <v>Online Retail:424755</v>
      </c>
      <c r="B53824" t="str">
        <v>sale</v>
      </c>
      <c r="C53824" s="5" t="n">
        <v>3.38</v>
      </c>
    </row>
    <row r="53825" ht="32" customHeight="1">
      <c r="A53825" t="str">
        <v>Online Retail:424756</v>
      </c>
      <c r="B53825" t="str">
        <v>sale</v>
      </c>
      <c r="C53825" s="5" t="n">
        <v>0.85</v>
      </c>
    </row>
    <row r="53826" ht="32" customHeight="1">
      <c r="A53826" t="str">
        <v>Online Retail:424757</v>
      </c>
      <c r="B53826" t="str">
        <v>sale</v>
      </c>
      <c r="C53826" s="5" t="n">
        <v>1.25</v>
      </c>
    </row>
    <row r="53827" ht="32" customHeight="1">
      <c r="A53827" t="str">
        <v>Online Retail:424758</v>
      </c>
      <c r="B53827" t="str">
        <v>sale</v>
      </c>
      <c r="C53827" s="5" t="n">
        <v>1.65</v>
      </c>
    </row>
    <row r="53828" ht="32" customHeight="1">
      <c r="A53828" t="str">
        <v>Online Retail:424759</v>
      </c>
      <c r="B53828" t="str">
        <v>sale</v>
      </c>
      <c r="C53828" s="5" t="n">
        <v>9.35</v>
      </c>
    </row>
    <row r="53829" ht="32" customHeight="1">
      <c r="A53829" t="str">
        <v>Online Retail:424760</v>
      </c>
      <c r="B53829" t="str">
        <v>sale</v>
      </c>
      <c r="C53829" s="5" t="n">
        <v>1.9</v>
      </c>
    </row>
    <row r="53830" ht="32" customHeight="1">
      <c r="A53830" t="str">
        <v>Online Retail:424761</v>
      </c>
      <c r="B53830" t="str">
        <v>sale</v>
      </c>
      <c r="C53830" s="5" t="n">
        <v>1.9</v>
      </c>
    </row>
    <row r="53831" ht="32" customHeight="1">
      <c r="A53831" t="str">
        <v>Online Retail:424762</v>
      </c>
      <c r="B53831" t="str">
        <v>sale</v>
      </c>
      <c r="C53831" s="5" t="n">
        <v>3.3</v>
      </c>
    </row>
    <row r="53832" ht="32" customHeight="1">
      <c r="A53832" t="str">
        <v>Online Retail:424763</v>
      </c>
      <c r="B53832" t="str">
        <v>sale</v>
      </c>
      <c r="C53832" s="5" t="n">
        <v>5.9</v>
      </c>
    </row>
    <row r="53833" ht="32" customHeight="1">
      <c r="A53833" t="str">
        <v>Online Retail:424764</v>
      </c>
      <c r="B53833" t="str">
        <v>sale</v>
      </c>
      <c r="C53833" s="5" t="n">
        <v>3.4</v>
      </c>
    </row>
    <row r="53834" ht="32" customHeight="1">
      <c r="A53834" t="str">
        <v>Online Retail:424765</v>
      </c>
      <c r="B53834" t="str">
        <v>sale</v>
      </c>
      <c r="C53834" s="5" t="n">
        <v>3.4</v>
      </c>
    </row>
    <row r="53835" ht="32" customHeight="1">
      <c r="A53835" t="str">
        <v>Online Retail:424766</v>
      </c>
      <c r="B53835" t="str">
        <v>sale</v>
      </c>
      <c r="C53835" s="5" t="n">
        <v>17.9</v>
      </c>
    </row>
    <row r="53836" ht="32" customHeight="1">
      <c r="A53836" t="str">
        <v>Online Retail:424767</v>
      </c>
      <c r="B53836" t="str">
        <v>sale</v>
      </c>
      <c r="C53836" s="5" t="n">
        <v>9.96</v>
      </c>
    </row>
    <row r="53837" ht="32" customHeight="1">
      <c r="A53837" t="str">
        <v>Online Retail:424768</v>
      </c>
      <c r="B53837" t="str">
        <v>sale</v>
      </c>
      <c r="C53837" s="5" t="n">
        <v>30</v>
      </c>
    </row>
    <row r="53838" ht="32" customHeight="1">
      <c r="A53838" t="str">
        <v>Online Retail:424769</v>
      </c>
      <c r="B53838" t="str">
        <v>sale</v>
      </c>
      <c r="C53838" s="5" t="n">
        <v>3.3</v>
      </c>
    </row>
    <row r="53839" ht="32" customHeight="1">
      <c r="A53839" t="str">
        <v>Online Retail:424770</v>
      </c>
      <c r="B53839" t="str">
        <v>sale</v>
      </c>
      <c r="C53839" s="5" t="n">
        <v>6.6</v>
      </c>
    </row>
    <row r="53840" ht="32" customHeight="1">
      <c r="A53840" t="str">
        <v>Online Retail:424771</v>
      </c>
      <c r="B53840" t="str">
        <v>sale</v>
      </c>
      <c r="C53840" s="5" t="n">
        <v>2.5</v>
      </c>
    </row>
    <row r="53841" ht="32" customHeight="1">
      <c r="A53841" t="str">
        <v>Online Retail:424772</v>
      </c>
      <c r="B53841" t="str">
        <v>sale</v>
      </c>
      <c r="C53841" s="5" t="n">
        <v>3.3</v>
      </c>
    </row>
    <row r="53842" ht="32" customHeight="1">
      <c r="A53842" t="str">
        <v>Online Retail:424773</v>
      </c>
      <c r="B53842" t="str">
        <v>sale</v>
      </c>
      <c r="C53842" s="5" t="n">
        <v>1.65</v>
      </c>
    </row>
    <row r="53843" ht="32" customHeight="1">
      <c r="A53843" t="str">
        <v>Online Retail:424774</v>
      </c>
      <c r="B53843" t="str">
        <v>sale</v>
      </c>
      <c r="C53843" s="5" t="n">
        <v>3.3</v>
      </c>
    </row>
    <row r="53844" ht="32" customHeight="1">
      <c r="A53844" t="str">
        <v>Online Retail:424775</v>
      </c>
      <c r="B53844" t="str">
        <v>sale</v>
      </c>
      <c r="C53844" s="5" t="n">
        <v>4.15</v>
      </c>
    </row>
    <row r="53845" ht="32" customHeight="1">
      <c r="A53845" t="str">
        <v>Online Retail:424776</v>
      </c>
      <c r="B53845" t="str">
        <v>sale</v>
      </c>
      <c r="C53845" s="5" t="n">
        <v>13.65</v>
      </c>
    </row>
    <row r="53846" ht="32" customHeight="1">
      <c r="A53846" t="str">
        <v>Online Retail:424777</v>
      </c>
      <c r="B53846" t="str">
        <v>sale</v>
      </c>
      <c r="C53846" s="5" t="n">
        <v>3.75</v>
      </c>
    </row>
    <row r="53847" ht="32" customHeight="1">
      <c r="A53847" t="str">
        <v>Online Retail:424778</v>
      </c>
      <c r="B53847" t="str">
        <v>sale</v>
      </c>
      <c r="C53847" s="5" t="n">
        <v>8.25</v>
      </c>
    </row>
    <row r="53848" ht="32" customHeight="1">
      <c r="A53848" t="str">
        <v>Online Retail:424779</v>
      </c>
      <c r="B53848" t="str">
        <v>sale</v>
      </c>
      <c r="C53848" s="5" t="n">
        <v>8.25</v>
      </c>
    </row>
    <row r="53849" ht="32" customHeight="1">
      <c r="A53849" t="str">
        <v>Online Retail:424780</v>
      </c>
      <c r="B53849" t="str">
        <v>sale</v>
      </c>
      <c r="C53849" s="5" t="n">
        <v>2.5</v>
      </c>
    </row>
    <row r="53850" ht="32" customHeight="1">
      <c r="A53850" t="str">
        <v>Online Retail:424781</v>
      </c>
      <c r="B53850" t="str">
        <v>sale</v>
      </c>
      <c r="C53850" s="5" t="n">
        <v>8.3</v>
      </c>
    </row>
    <row r="53851" ht="32" customHeight="1">
      <c r="A53851" t="str">
        <v>Online Retail:424782</v>
      </c>
      <c r="B53851" t="str">
        <v>sale</v>
      </c>
      <c r="C53851" s="5" t="n">
        <v>1.95</v>
      </c>
    </row>
    <row r="53852" ht="32" customHeight="1">
      <c r="A53852" t="str">
        <v>Online Retail:424783</v>
      </c>
      <c r="B53852" t="str">
        <v>sale</v>
      </c>
      <c r="C53852" s="5" t="n">
        <v>2.5</v>
      </c>
    </row>
    <row r="53853" ht="32" customHeight="1">
      <c r="A53853" t="str">
        <v>Online Retail:424784</v>
      </c>
      <c r="B53853" t="str">
        <v>sale</v>
      </c>
      <c r="C53853" s="5" t="n">
        <v>1.65</v>
      </c>
    </row>
    <row r="53854" ht="32" customHeight="1">
      <c r="A53854" t="str">
        <v>Online Retail:424785</v>
      </c>
      <c r="B53854" t="str">
        <v>sale</v>
      </c>
      <c r="C53854" s="5" t="n">
        <v>11.8</v>
      </c>
    </row>
    <row r="53855" ht="32" customHeight="1">
      <c r="A53855" t="str">
        <v>Online Retail:424786</v>
      </c>
      <c r="B53855" t="str">
        <v>sale</v>
      </c>
      <c r="C53855" s="5" t="n">
        <v>10.14</v>
      </c>
    </row>
    <row r="53856" ht="32" customHeight="1">
      <c r="A53856" t="str">
        <v>Online Retail:424787</v>
      </c>
      <c r="B53856" t="str">
        <v>sale</v>
      </c>
      <c r="C53856" s="5" t="n">
        <v>1.69</v>
      </c>
    </row>
    <row r="53857" ht="32" customHeight="1">
      <c r="A53857" t="str">
        <v>Online Retail:424788</v>
      </c>
      <c r="B53857" t="str">
        <v>sale</v>
      </c>
      <c r="C53857" s="5" t="n">
        <v>9.9</v>
      </c>
    </row>
    <row r="53858" ht="32" customHeight="1">
      <c r="A53858" t="str">
        <v>Online Retail:424789</v>
      </c>
      <c r="B53858" t="str">
        <v>sale</v>
      </c>
      <c r="C53858" s="5" t="n">
        <v>5.1</v>
      </c>
    </row>
    <row r="53859" ht="32" customHeight="1">
      <c r="A53859" t="str">
        <v>Online Retail:424790</v>
      </c>
      <c r="B53859" t="str">
        <v>sale</v>
      </c>
      <c r="C53859" s="5" t="n">
        <v>3.4</v>
      </c>
    </row>
    <row r="53860" ht="32" customHeight="1">
      <c r="A53860" t="str">
        <v>Online Retail:424791</v>
      </c>
      <c r="B53860" t="str">
        <v>sale</v>
      </c>
      <c r="C53860" s="5" t="n">
        <v>6.8</v>
      </c>
    </row>
    <row r="53861" ht="32" customHeight="1">
      <c r="A53861" t="str">
        <v>Online Retail:424792</v>
      </c>
      <c r="B53861" t="str">
        <v>sale</v>
      </c>
      <c r="C53861" s="5" t="n">
        <v>3.4</v>
      </c>
    </row>
    <row r="53862" ht="32" customHeight="1">
      <c r="A53862" t="str">
        <v>Online Retail:424793</v>
      </c>
      <c r="B53862" t="str">
        <v>sale</v>
      </c>
      <c r="C53862" s="5" t="n">
        <v>6.5</v>
      </c>
    </row>
    <row r="53863" ht="32" customHeight="1">
      <c r="A53863" t="str">
        <v>Online Retail:424794</v>
      </c>
      <c r="B53863" t="str">
        <v>sale</v>
      </c>
      <c r="C53863" s="5" t="n">
        <v>7.8</v>
      </c>
    </row>
    <row r="53864" ht="32" customHeight="1">
      <c r="A53864" t="str">
        <v>Online Retail:424795</v>
      </c>
      <c r="B53864" t="str">
        <v>sale</v>
      </c>
      <c r="C53864" s="5" t="n">
        <v>5</v>
      </c>
    </row>
    <row r="53865" ht="32" customHeight="1">
      <c r="A53865" t="str">
        <v>Online Retail:424796</v>
      </c>
      <c r="B53865" t="str">
        <v>sale</v>
      </c>
      <c r="C53865" s="5" t="n">
        <v>20.28</v>
      </c>
    </row>
    <row r="53866" ht="32" customHeight="1">
      <c r="A53866" t="str">
        <v>Online Retail:424797</v>
      </c>
      <c r="B53866" t="str">
        <v>sale</v>
      </c>
      <c r="C53866" s="5" t="n">
        <v>14.94</v>
      </c>
    </row>
    <row r="53867" ht="32" customHeight="1">
      <c r="A53867" t="str">
        <v>Online Retail:424798</v>
      </c>
      <c r="B53867" t="str">
        <v>sale</v>
      </c>
      <c r="C53867" s="5" t="n">
        <v>3.4</v>
      </c>
    </row>
    <row r="53868" ht="32" customHeight="1">
      <c r="A53868" t="str">
        <v>Online Retail:424799</v>
      </c>
      <c r="B53868" t="str">
        <v>sale</v>
      </c>
      <c r="C53868" s="5" t="n">
        <v>2.28</v>
      </c>
    </row>
    <row r="53869" ht="32" customHeight="1">
      <c r="A53869" t="str">
        <v>Online Retail:424800</v>
      </c>
      <c r="B53869" t="str">
        <v>sale</v>
      </c>
      <c r="C53869" s="5" t="n">
        <v>5</v>
      </c>
    </row>
    <row r="53870" ht="32" customHeight="1">
      <c r="A53870" t="str">
        <v>Online Retail:424801</v>
      </c>
      <c r="B53870" t="str">
        <v>sale</v>
      </c>
      <c r="C53870" s="5" t="n">
        <v>2.55</v>
      </c>
    </row>
    <row r="53871" ht="32" customHeight="1">
      <c r="A53871" t="str">
        <v>Online Retail:424802</v>
      </c>
      <c r="B53871" t="str">
        <v>sale</v>
      </c>
      <c r="C53871" s="5" t="n">
        <v>5.1</v>
      </c>
    </row>
    <row r="53872" ht="32" customHeight="1">
      <c r="A53872" t="str">
        <v>Online Retail:424803</v>
      </c>
      <c r="B53872" t="str">
        <v>sale</v>
      </c>
      <c r="C53872" s="5" t="n">
        <v>5.9</v>
      </c>
    </row>
    <row r="53873" ht="32" customHeight="1">
      <c r="A53873" t="str">
        <v>Online Retail:424804</v>
      </c>
      <c r="B53873" t="str">
        <v>sale</v>
      </c>
      <c r="C53873" s="5" t="n">
        <v>5.9</v>
      </c>
    </row>
    <row r="53874" ht="32" customHeight="1">
      <c r="A53874" t="str">
        <v>Online Retail:424805</v>
      </c>
      <c r="B53874" t="str">
        <v>sale</v>
      </c>
      <c r="C53874" s="5" t="n">
        <v>2.1</v>
      </c>
    </row>
    <row r="53875" ht="32" customHeight="1">
      <c r="A53875" t="str">
        <v>Online Retail:424806</v>
      </c>
      <c r="B53875" t="str">
        <v>sale</v>
      </c>
      <c r="C53875" s="5" t="n">
        <v>7.65</v>
      </c>
    </row>
    <row r="53876" ht="32" customHeight="1">
      <c r="A53876" t="str">
        <v>Online Retail:424807</v>
      </c>
      <c r="B53876" t="str">
        <v>sale</v>
      </c>
      <c r="C53876" s="5" t="n">
        <v>3.4</v>
      </c>
    </row>
    <row r="53877" ht="32" customHeight="1">
      <c r="A53877" t="str">
        <v>Online Retail:424808</v>
      </c>
      <c r="B53877" t="str">
        <v>sale</v>
      </c>
      <c r="C53877" s="5" t="n">
        <v>1.7</v>
      </c>
    </row>
    <row r="53878" ht="32" customHeight="1">
      <c r="A53878" t="str">
        <v>Online Retail:424809</v>
      </c>
      <c r="B53878" t="str">
        <v>sale</v>
      </c>
      <c r="C53878" s="5" t="n">
        <v>6.8</v>
      </c>
    </row>
    <row r="53879" ht="32" customHeight="1">
      <c r="A53879" t="str">
        <v>Online Retail:424810</v>
      </c>
      <c r="B53879" t="str">
        <v>sale</v>
      </c>
      <c r="C53879" s="5" t="n">
        <v>7.5</v>
      </c>
    </row>
    <row r="53880" ht="32" customHeight="1">
      <c r="A53880" t="str">
        <v>Online Retail:424811</v>
      </c>
      <c r="B53880" t="str">
        <v>sale</v>
      </c>
      <c r="C53880" s="5" t="n">
        <v>7.22</v>
      </c>
    </row>
    <row r="53881" ht="32" customHeight="1">
      <c r="A53881" t="str">
        <v>Online Retail:424812</v>
      </c>
      <c r="B53881" t="str">
        <v>sale</v>
      </c>
      <c r="C53881" s="5" t="n">
        <v>6.5</v>
      </c>
    </row>
    <row r="53882" ht="32" customHeight="1">
      <c r="A53882" t="str">
        <v>Online Retail:424813</v>
      </c>
      <c r="B53882" t="str">
        <v>sale</v>
      </c>
      <c r="C53882" s="5" t="n">
        <v>1.45</v>
      </c>
    </row>
    <row r="53883" ht="32" customHeight="1">
      <c r="A53883" t="str">
        <v>Online Retail:424814</v>
      </c>
      <c r="B53883" t="str">
        <v>sale</v>
      </c>
      <c r="C53883" s="5" t="n">
        <v>14.85</v>
      </c>
    </row>
    <row r="53884" ht="32" customHeight="1">
      <c r="A53884" t="str">
        <v>Online Retail:424815</v>
      </c>
      <c r="B53884" t="str">
        <v>sale</v>
      </c>
      <c r="C53884" s="5" t="n">
        <v>15</v>
      </c>
    </row>
    <row r="53885" ht="32" customHeight="1">
      <c r="A53885" t="str">
        <v>Online Retail:424816</v>
      </c>
      <c r="B53885" t="str">
        <v>sale</v>
      </c>
      <c r="C53885" s="5" t="n">
        <v>15.3</v>
      </c>
    </row>
    <row r="53886" ht="32" customHeight="1">
      <c r="A53886" t="str">
        <v>Online Retail:424817</v>
      </c>
      <c r="B53886" t="str">
        <v>sale</v>
      </c>
      <c r="C53886" s="5" t="n">
        <v>15</v>
      </c>
    </row>
    <row r="53887" ht="32" customHeight="1">
      <c r="A53887" t="str">
        <v>Online Retail:424818</v>
      </c>
      <c r="B53887" t="str">
        <v>sale</v>
      </c>
      <c r="C53887" s="5" t="n">
        <v>10.2</v>
      </c>
    </row>
    <row r="53888" ht="32" customHeight="1">
      <c r="A53888" t="str">
        <v>Online Retail:424819</v>
      </c>
      <c r="B53888" t="str">
        <v>sale</v>
      </c>
      <c r="C53888" s="5" t="n">
        <v>15</v>
      </c>
    </row>
    <row r="53889" ht="32" customHeight="1">
      <c r="A53889" t="str">
        <v>Online Retail:424820</v>
      </c>
      <c r="B53889" t="str">
        <v>sale</v>
      </c>
      <c r="C53889" s="5" t="n">
        <v>15</v>
      </c>
    </row>
    <row r="53890" ht="32" customHeight="1">
      <c r="A53890" t="str">
        <v>Online Retail:424821</v>
      </c>
      <c r="B53890" t="str">
        <v>sale</v>
      </c>
      <c r="C53890" s="5" t="n">
        <v>13.2</v>
      </c>
    </row>
    <row r="53891" ht="32" customHeight="1">
      <c r="A53891" t="str">
        <v>Online Retail:424822</v>
      </c>
      <c r="B53891" t="str">
        <v>sale</v>
      </c>
      <c r="C53891" s="5" t="n">
        <v>15</v>
      </c>
    </row>
    <row r="53892" ht="32" customHeight="1">
      <c r="A53892" t="str">
        <v>Online Retail:424823</v>
      </c>
      <c r="B53892" t="str">
        <v>sale</v>
      </c>
      <c r="C53892" s="5" t="n">
        <v>17.4</v>
      </c>
    </row>
    <row r="53893" ht="32" customHeight="1">
      <c r="A53893" t="str">
        <v>Online Retail:424824</v>
      </c>
      <c r="B53893" t="str">
        <v>sale</v>
      </c>
      <c r="C53893" s="5" t="n">
        <v>12</v>
      </c>
    </row>
    <row r="53894" ht="32" customHeight="1">
      <c r="A53894" t="str">
        <v>Online Retail:424825</v>
      </c>
      <c r="B53894" t="str">
        <v>sale</v>
      </c>
      <c r="C53894" s="5" t="n">
        <v>15</v>
      </c>
    </row>
    <row r="53895" ht="32" customHeight="1">
      <c r="A53895" t="str">
        <v>Online Retail:424826</v>
      </c>
      <c r="B53895" t="str">
        <v>sale</v>
      </c>
      <c r="C53895" s="5" t="n">
        <v>15.3</v>
      </c>
    </row>
    <row r="53896" ht="32" customHeight="1">
      <c r="A53896" t="str">
        <v>Online Retail:424827</v>
      </c>
      <c r="B53896" t="str">
        <v>sale</v>
      </c>
      <c r="C53896" s="5" t="n">
        <v>15</v>
      </c>
    </row>
    <row r="53897" ht="32" customHeight="1">
      <c r="A53897" t="str">
        <v>Online Retail:424828</v>
      </c>
      <c r="B53897" t="str">
        <v>sale</v>
      </c>
      <c r="C53897" s="5" t="n">
        <v>13.2</v>
      </c>
    </row>
    <row r="53898" ht="32" customHeight="1">
      <c r="A53898" t="str">
        <v>Online Retail:424829</v>
      </c>
      <c r="B53898" t="str">
        <v>sale</v>
      </c>
      <c r="C53898" s="5" t="n">
        <v>15.9</v>
      </c>
    </row>
    <row r="53899" ht="32" customHeight="1">
      <c r="A53899" t="str">
        <v>Online Retail:424830</v>
      </c>
      <c r="B53899" t="str">
        <v>sale</v>
      </c>
      <c r="C53899" s="5" t="n">
        <v>10.2</v>
      </c>
    </row>
    <row r="53900" ht="32" customHeight="1">
      <c r="A53900" t="str">
        <v>Online Retail:424831</v>
      </c>
      <c r="B53900" t="str">
        <v>sale</v>
      </c>
      <c r="C53900" s="5" t="n">
        <v>15</v>
      </c>
    </row>
    <row r="53901" ht="32" customHeight="1">
      <c r="A53901" t="str">
        <v>Online Retail:424832</v>
      </c>
      <c r="B53901" t="str">
        <v>sale</v>
      </c>
      <c r="C53901" s="5" t="n">
        <v>15</v>
      </c>
    </row>
    <row r="53902" ht="32" customHeight="1">
      <c r="A53902" t="str">
        <v>Online Retail:424833</v>
      </c>
      <c r="B53902" t="str">
        <v>sale</v>
      </c>
      <c r="C53902" s="5" t="n">
        <v>17.7</v>
      </c>
    </row>
    <row r="53903" ht="32" customHeight="1">
      <c r="A53903" t="str">
        <v>Online Retail:424834</v>
      </c>
      <c r="B53903" t="str">
        <v>sale</v>
      </c>
      <c r="C53903" s="5" t="n">
        <v>20.8</v>
      </c>
    </row>
    <row r="53904" ht="32" customHeight="1">
      <c r="A53904" t="str">
        <v>Online Retail:424835</v>
      </c>
      <c r="B53904" t="str">
        <v>sale</v>
      </c>
      <c r="C53904" s="5" t="n">
        <v>19.8</v>
      </c>
    </row>
    <row r="53905" ht="32" customHeight="1">
      <c r="A53905" t="str">
        <v>Online Retail:424836</v>
      </c>
      <c r="B53905" t="str">
        <v>sale</v>
      </c>
      <c r="C53905" s="5" t="n">
        <v>13.2</v>
      </c>
    </row>
    <row r="53906" ht="32" customHeight="1">
      <c r="A53906" t="str">
        <v>Online Retail:424837</v>
      </c>
      <c r="B53906" t="str">
        <v>sale</v>
      </c>
      <c r="C53906" s="5" t="n">
        <v>20.8</v>
      </c>
    </row>
    <row r="53907" ht="32" customHeight="1">
      <c r="A53907" t="str">
        <v>Online Retail:424838</v>
      </c>
      <c r="B53907" t="str">
        <v>sale</v>
      </c>
      <c r="C53907" s="5" t="n">
        <v>17.7</v>
      </c>
    </row>
    <row r="53908" ht="32" customHeight="1">
      <c r="A53908" t="str">
        <v>Online Retail:424839</v>
      </c>
      <c r="B53908" t="str">
        <v>sale</v>
      </c>
      <c r="C53908" s="5" t="n">
        <v>10.2</v>
      </c>
    </row>
    <row r="53909" ht="32" customHeight="1">
      <c r="A53909" t="str">
        <v>Online Retail:424840</v>
      </c>
      <c r="B53909" t="str">
        <v>sale</v>
      </c>
      <c r="C53909" s="5" t="n">
        <v>30.6</v>
      </c>
    </row>
    <row r="53910" ht="32" customHeight="1">
      <c r="A53910" t="str">
        <v>Online Retail:424841</v>
      </c>
      <c r="B53910" t="str">
        <v>sale</v>
      </c>
      <c r="C53910" s="5" t="n">
        <v>14.85</v>
      </c>
    </row>
    <row r="53911" ht="32" customHeight="1">
      <c r="A53911" t="str">
        <v>Online Retail:424842</v>
      </c>
      <c r="B53911" t="str">
        <v>sale</v>
      </c>
      <c r="C53911" s="5" t="n">
        <v>19.8</v>
      </c>
    </row>
    <row r="53912" ht="32" customHeight="1">
      <c r="A53912" t="str">
        <v>Online Retail:424843</v>
      </c>
      <c r="B53912" t="str">
        <v>sale</v>
      </c>
      <c r="C53912" s="5" t="n">
        <v>13.52</v>
      </c>
    </row>
    <row r="53913" ht="32" customHeight="1">
      <c r="A53913" t="str">
        <v>Online Retail:424844</v>
      </c>
      <c r="B53913" t="str">
        <v>sale</v>
      </c>
      <c r="C53913" s="5" t="n">
        <v>16.5</v>
      </c>
    </row>
    <row r="53914" ht="32" customHeight="1">
      <c r="A53914" t="str">
        <v>Online Retail:424845</v>
      </c>
      <c r="B53914" t="str">
        <v>sale</v>
      </c>
      <c r="C53914" s="5" t="n">
        <v>11.9</v>
      </c>
    </row>
    <row r="53915" ht="32" customHeight="1">
      <c r="A53915" t="str">
        <v>Online Retail:424846</v>
      </c>
      <c r="B53915" t="str">
        <v>sale</v>
      </c>
      <c r="C53915" s="5" t="n">
        <v>17</v>
      </c>
    </row>
    <row r="53916" ht="32" customHeight="1">
      <c r="A53916" t="str">
        <v>Online Retail:424847</v>
      </c>
      <c r="B53916" t="str">
        <v>sale</v>
      </c>
      <c r="C53916" s="5" t="n">
        <v>15</v>
      </c>
    </row>
    <row r="53917" ht="32" customHeight="1">
      <c r="A53917" t="str">
        <v>Online Retail:424848</v>
      </c>
      <c r="B53917" t="str">
        <v>sale</v>
      </c>
      <c r="C53917" s="5" t="n">
        <v>16.5</v>
      </c>
    </row>
    <row r="53918" ht="32" customHeight="1">
      <c r="A53918" t="str">
        <v>Online Retail:424849</v>
      </c>
      <c r="B53918" t="str">
        <v>sale</v>
      </c>
      <c r="C53918" s="5" t="n">
        <v>14.85</v>
      </c>
    </row>
    <row r="53919" ht="32" customHeight="1">
      <c r="A53919" t="str">
        <v>Online Retail:424850</v>
      </c>
      <c r="B53919" t="str">
        <v>sale</v>
      </c>
      <c r="C53919" s="5" t="n">
        <v>19.9</v>
      </c>
    </row>
    <row r="53920" ht="32" customHeight="1">
      <c r="A53920" t="str">
        <v>Online Retail:424851</v>
      </c>
      <c r="B53920" t="str">
        <v>sale</v>
      </c>
      <c r="C53920" s="5" t="n">
        <v>30</v>
      </c>
    </row>
    <row r="53921" ht="32" customHeight="1">
      <c r="A53921" t="str">
        <v>Online Retail:424852</v>
      </c>
      <c r="B53921" t="str">
        <v>sale</v>
      </c>
      <c r="C53921" s="5" t="n">
        <v>15</v>
      </c>
    </row>
    <row r="53922" ht="32" customHeight="1">
      <c r="A53922" t="str">
        <v>Online Retail:424853</v>
      </c>
      <c r="B53922" t="str">
        <v>sale</v>
      </c>
      <c r="C53922" s="5" t="n">
        <v>15</v>
      </c>
    </row>
    <row r="53923" ht="32" customHeight="1">
      <c r="A53923" t="str">
        <v>Online Retail:424854</v>
      </c>
      <c r="B53923" t="str">
        <v>sale</v>
      </c>
      <c r="C53923" s="5" t="n">
        <v>20.8</v>
      </c>
    </row>
    <row r="53924" ht="32" customHeight="1">
      <c r="A53924" t="str">
        <v>Online Retail:424855</v>
      </c>
      <c r="B53924" t="str">
        <v>sale</v>
      </c>
      <c r="C53924" s="5" t="n">
        <v>17.7</v>
      </c>
    </row>
    <row r="53925" ht="32" customHeight="1">
      <c r="A53925" t="str">
        <v>Online Retail:424856</v>
      </c>
      <c r="B53925" t="str">
        <v>sale</v>
      </c>
      <c r="C53925" s="5" t="n">
        <v>16.5</v>
      </c>
    </row>
    <row r="53926" ht="32" customHeight="1">
      <c r="A53926" t="str">
        <v>Online Retail:424857</v>
      </c>
      <c r="B53926" t="str">
        <v>sale</v>
      </c>
      <c r="C53926" s="5" t="n">
        <v>16.8</v>
      </c>
    </row>
    <row r="53927" ht="32" customHeight="1">
      <c r="A53927" t="str">
        <v>Online Retail:424858</v>
      </c>
      <c r="B53927" t="str">
        <v>sale</v>
      </c>
      <c r="C53927" s="5" t="n">
        <v>30</v>
      </c>
    </row>
    <row r="53928" ht="32" customHeight="1">
      <c r="A53928" t="str">
        <v>Online Retail:424859</v>
      </c>
      <c r="B53928" t="str">
        <v>sale</v>
      </c>
      <c r="C53928" s="5" t="n">
        <v>25.5</v>
      </c>
    </row>
    <row r="53929" ht="32" customHeight="1">
      <c r="A53929" t="str">
        <v>Online Retail:424860</v>
      </c>
      <c r="B53929" t="str">
        <v>sale</v>
      </c>
      <c r="C53929" s="5" t="n">
        <v>17</v>
      </c>
    </row>
    <row r="53930" ht="32" customHeight="1">
      <c r="A53930" t="str">
        <v>Online Retail:424861</v>
      </c>
      <c r="B53930" t="str">
        <v>sale</v>
      </c>
      <c r="C53930" s="5" t="n">
        <v>19.8</v>
      </c>
    </row>
    <row r="53931" ht="32" customHeight="1">
      <c r="A53931" t="str">
        <v>Online Retail:424862</v>
      </c>
      <c r="B53931" t="str">
        <v>sale</v>
      </c>
      <c r="C53931" s="5" t="n">
        <v>19.8</v>
      </c>
    </row>
    <row r="53932" ht="32" customHeight="1">
      <c r="A53932" t="str">
        <v>Online Retail:424863</v>
      </c>
      <c r="B53932" t="str">
        <v>sale</v>
      </c>
      <c r="C53932" s="5" t="n">
        <v>4.68</v>
      </c>
    </row>
    <row r="53933" ht="32" customHeight="1">
      <c r="A53933" t="str">
        <v>Online Retail:424864</v>
      </c>
      <c r="B53933" t="str">
        <v>sale</v>
      </c>
      <c r="C53933" s="5" t="n">
        <v>19.95</v>
      </c>
    </row>
    <row r="53934" ht="32" customHeight="1">
      <c r="A53934" t="str">
        <v>Online Retail:424865</v>
      </c>
      <c r="B53934" t="str">
        <v>sale</v>
      </c>
      <c r="C53934" s="5" t="n">
        <v>83.2</v>
      </c>
    </row>
    <row r="53935" ht="32" customHeight="1">
      <c r="A53935" t="str">
        <v>Online Retail:424866</v>
      </c>
      <c r="B53935" t="str">
        <v>sale</v>
      </c>
      <c r="C53935" s="5" t="n">
        <v>17.85</v>
      </c>
    </row>
    <row r="53936" ht="32" customHeight="1">
      <c r="A53936" t="str">
        <v>Online Retail:424867</v>
      </c>
      <c r="B53936" t="str">
        <v>sale</v>
      </c>
      <c r="C53936" s="5" t="n">
        <v>20.8</v>
      </c>
    </row>
    <row r="53937" ht="32" customHeight="1">
      <c r="A53937" t="str">
        <v>Online Retail:424868</v>
      </c>
      <c r="B53937" t="str">
        <v>sale</v>
      </c>
      <c r="C53937" s="5" t="n">
        <v>20.8</v>
      </c>
    </row>
    <row r="53938" ht="32" customHeight="1">
      <c r="A53938" t="str">
        <v>Online Retail:424869</v>
      </c>
      <c r="B53938" t="str">
        <v>sale</v>
      </c>
      <c r="C53938" s="5" t="n">
        <v>47.7</v>
      </c>
    </row>
    <row r="53939" ht="32" customHeight="1">
      <c r="A53939" t="str">
        <v>Online Retail:424870</v>
      </c>
      <c r="B53939" t="str">
        <v>sale</v>
      </c>
      <c r="C53939" s="5" t="n">
        <v>70.8</v>
      </c>
    </row>
    <row r="53940" ht="32" customHeight="1">
      <c r="A53940" t="str">
        <v>Online Retail:424871</v>
      </c>
      <c r="B53940" t="str">
        <v>sale</v>
      </c>
      <c r="C53940" s="5" t="n">
        <v>10.2</v>
      </c>
    </row>
    <row r="53941" ht="32" customHeight="1">
      <c r="A53941" t="str">
        <v>Online Retail:424872</v>
      </c>
      <c r="B53941" t="str">
        <v>sale</v>
      </c>
      <c r="C53941" s="5" t="n">
        <v>19.8</v>
      </c>
    </row>
    <row r="53942" ht="32" customHeight="1">
      <c r="A53942" t="str">
        <v>Online Retail:424873</v>
      </c>
      <c r="B53942" t="str">
        <v>sale</v>
      </c>
      <c r="C53942" s="5" t="n">
        <v>19.8</v>
      </c>
    </row>
    <row r="53943" ht="32" customHeight="1">
      <c r="A53943" t="str">
        <v>Online Retail:424874</v>
      </c>
      <c r="B53943" t="str">
        <v>sale</v>
      </c>
      <c r="C53943" s="5" t="n">
        <v>13.2</v>
      </c>
    </row>
    <row r="53944" ht="32" customHeight="1">
      <c r="A53944" t="str">
        <v>Online Retail:424875</v>
      </c>
      <c r="B53944" t="str">
        <v>sale</v>
      </c>
      <c r="C53944" s="5" t="n">
        <v>41.6</v>
      </c>
    </row>
    <row r="53945" ht="32" customHeight="1">
      <c r="A53945" t="str">
        <v>Online Retail:424876</v>
      </c>
      <c r="B53945" t="str">
        <v>sale</v>
      </c>
      <c r="C53945" s="5" t="n">
        <v>20.8</v>
      </c>
    </row>
    <row r="53946" ht="32" customHeight="1">
      <c r="A53946" t="str">
        <v>Online Retail:424877</v>
      </c>
      <c r="B53946" t="str">
        <v>sale</v>
      </c>
      <c r="C53946" s="5" t="n">
        <v>17.85</v>
      </c>
    </row>
    <row r="53947" ht="32" customHeight="1">
      <c r="A53947" t="str">
        <v>Online Retail:424878</v>
      </c>
      <c r="B53947" t="str">
        <v>sale</v>
      </c>
      <c r="C53947" s="5" t="n">
        <v>22.5</v>
      </c>
    </row>
    <row r="53948" ht="32" customHeight="1">
      <c r="A53948" t="str">
        <v>Online Retail:424879</v>
      </c>
      <c r="B53948" t="str">
        <v>sale</v>
      </c>
      <c r="C53948" s="5" t="n">
        <v>8.5</v>
      </c>
    </row>
    <row r="53949" ht="32" customHeight="1">
      <c r="A53949" t="str">
        <v>Online Retail:424880</v>
      </c>
      <c r="B53949" t="str">
        <v>sale</v>
      </c>
      <c r="C53949" s="5" t="n">
        <v>8.5</v>
      </c>
    </row>
    <row r="53950" ht="32" customHeight="1">
      <c r="A53950" t="str">
        <v>Online Retail:424881</v>
      </c>
      <c r="B53950" t="str">
        <v>sale</v>
      </c>
      <c r="C53950" s="5" t="n">
        <v>8.5</v>
      </c>
    </row>
    <row r="53951" ht="32" customHeight="1">
      <c r="A53951" t="str">
        <v>Online Retail:424882</v>
      </c>
      <c r="B53951" t="str">
        <v>sale</v>
      </c>
      <c r="C53951" s="5" t="n">
        <v>15.6</v>
      </c>
    </row>
    <row r="53952" ht="32" customHeight="1">
      <c r="A53952" t="str">
        <v>Online Retail:424883</v>
      </c>
      <c r="B53952" t="str">
        <v>sale</v>
      </c>
      <c r="C53952" s="5" t="n">
        <v>30</v>
      </c>
    </row>
    <row r="53953" ht="32" customHeight="1">
      <c r="A53953" t="str">
        <v>Online Retail:424884</v>
      </c>
      <c r="B53953" t="str">
        <v>sale</v>
      </c>
      <c r="C53953" s="5" t="n">
        <v>15.9</v>
      </c>
    </row>
    <row r="53954" ht="32" customHeight="1">
      <c r="A53954" t="str">
        <v>Online Retail:424885</v>
      </c>
      <c r="B53954" t="str">
        <v>sale</v>
      </c>
      <c r="C53954" s="5" t="n">
        <v>20.4</v>
      </c>
    </row>
    <row r="53955" ht="32" customHeight="1">
      <c r="A53955" t="str">
        <v>Online Retail:424886</v>
      </c>
      <c r="B53955" t="str">
        <v>sale</v>
      </c>
      <c r="C53955" s="5" t="n">
        <v>51</v>
      </c>
    </row>
    <row r="53956" ht="32" customHeight="1">
      <c r="A53956" t="str">
        <v>Online Retail:424887</v>
      </c>
      <c r="B53956" t="str">
        <v>sale</v>
      </c>
      <c r="C53956" s="5" t="n">
        <v>30</v>
      </c>
    </row>
    <row r="53957" ht="32" customHeight="1">
      <c r="A53957" t="str">
        <v>Online Retail:424888</v>
      </c>
      <c r="B53957" t="str">
        <v>sale</v>
      </c>
      <c r="C53957" s="5" t="n">
        <v>17</v>
      </c>
    </row>
    <row r="53958" ht="32" customHeight="1">
      <c r="A53958" t="str">
        <v>Online Retail:424889</v>
      </c>
      <c r="B53958" t="str">
        <v>sale</v>
      </c>
      <c r="C53958" s="5" t="n">
        <v>102</v>
      </c>
    </row>
    <row r="53959" ht="32" customHeight="1">
      <c r="A53959" t="str">
        <v>Online Retail:424890</v>
      </c>
      <c r="B53959" t="str">
        <v>sale</v>
      </c>
      <c r="C53959" s="5" t="n">
        <v>15</v>
      </c>
    </row>
    <row r="53960" ht="32" customHeight="1">
      <c r="A53960" t="str">
        <v>Online Retail:424891</v>
      </c>
      <c r="B53960" t="str">
        <v>sale</v>
      </c>
      <c r="C53960" s="5" t="n">
        <v>19.9</v>
      </c>
    </row>
    <row r="53961" ht="32" customHeight="1">
      <c r="A53961" t="str">
        <v>Online Retail:424892</v>
      </c>
      <c r="B53961" t="str">
        <v>sale</v>
      </c>
      <c r="C53961" s="5" t="n">
        <v>25.2</v>
      </c>
    </row>
    <row r="53962" ht="32" customHeight="1">
      <c r="A53962" t="str">
        <v>Online Retail:424893</v>
      </c>
      <c r="B53962" t="str">
        <v>sale</v>
      </c>
      <c r="C53962" s="5" t="n">
        <v>19.8</v>
      </c>
    </row>
    <row r="53963" ht="32" customHeight="1">
      <c r="A53963" t="str">
        <v>Online Retail:424894</v>
      </c>
      <c r="B53963" t="str">
        <v>sale</v>
      </c>
      <c r="C53963" s="5" t="n">
        <v>8.2</v>
      </c>
    </row>
    <row r="53964" ht="32" customHeight="1">
      <c r="A53964" t="str">
        <v>Online Retail:424895</v>
      </c>
      <c r="B53964" t="str">
        <v>sale</v>
      </c>
      <c r="C53964" s="5" t="n">
        <v>15</v>
      </c>
    </row>
    <row r="53965" ht="32" customHeight="1">
      <c r="A53965" t="str">
        <v>Online Retail:424896</v>
      </c>
      <c r="B53965" t="str">
        <v>sale</v>
      </c>
      <c r="C53965" s="5" t="n">
        <v>10.5</v>
      </c>
    </row>
    <row r="53966" ht="32" customHeight="1">
      <c r="A53966" t="str">
        <v>Online Retail:424897</v>
      </c>
      <c r="B53966" t="str">
        <v>sale</v>
      </c>
      <c r="C53966" s="5" t="n">
        <v>10.5</v>
      </c>
    </row>
    <row r="53967" ht="32" customHeight="1">
      <c r="A53967" t="str">
        <v>Online Retail:424898</v>
      </c>
      <c r="B53967" t="str">
        <v>sale</v>
      </c>
      <c r="C53967" s="5" t="n">
        <v>10.5</v>
      </c>
    </row>
    <row r="53968" ht="32" customHeight="1">
      <c r="A53968" t="str">
        <v>Online Retail:424899</v>
      </c>
      <c r="B53968" t="str">
        <v>sale</v>
      </c>
      <c r="C53968" s="5" t="n">
        <v>10.5</v>
      </c>
    </row>
    <row r="53969" ht="32" customHeight="1">
      <c r="A53969" t="str">
        <v>Online Retail:424900</v>
      </c>
      <c r="B53969" t="str">
        <v>sale</v>
      </c>
      <c r="C53969" s="5" t="n">
        <v>19.8</v>
      </c>
    </row>
    <row r="53970" ht="32" customHeight="1">
      <c r="A53970" t="str">
        <v>Online Retail:424901</v>
      </c>
      <c r="B53970" t="str">
        <v>sale</v>
      </c>
      <c r="C53970" s="5" t="n">
        <v>23.4</v>
      </c>
    </row>
    <row r="53971" ht="32" customHeight="1">
      <c r="A53971" t="str">
        <v>Online Retail:424902</v>
      </c>
      <c r="B53971" t="str">
        <v>sale</v>
      </c>
      <c r="C53971" s="5" t="n">
        <v>15</v>
      </c>
    </row>
    <row r="53972" ht="32" customHeight="1">
      <c r="A53972" t="str">
        <v>Online Retail:424903</v>
      </c>
      <c r="B53972" t="str">
        <v>sale</v>
      </c>
      <c r="C53972" s="5" t="n">
        <v>15</v>
      </c>
    </row>
    <row r="53973" ht="32" customHeight="1">
      <c r="A53973" t="str">
        <v>Online Retail:424904</v>
      </c>
      <c r="B53973" t="str">
        <v>sale</v>
      </c>
      <c r="C53973" s="5" t="n">
        <v>15</v>
      </c>
    </row>
    <row r="53974" ht="32" customHeight="1">
      <c r="A53974" t="str">
        <v>Online Retail:424905</v>
      </c>
      <c r="B53974" t="str">
        <v>sale</v>
      </c>
      <c r="C53974" s="5" t="n">
        <v>15</v>
      </c>
    </row>
    <row r="53975" ht="32" customHeight="1">
      <c r="A53975" t="str">
        <v>Online Retail:424906</v>
      </c>
      <c r="B53975" t="str">
        <v>sale</v>
      </c>
      <c r="C53975" s="5" t="n">
        <v>72</v>
      </c>
    </row>
    <row r="53976" ht="32" customHeight="1">
      <c r="A53976" t="str">
        <v>Online Retail:424907</v>
      </c>
      <c r="B53976" t="str">
        <v>sale</v>
      </c>
      <c r="C53976" s="5" t="n">
        <v>15</v>
      </c>
    </row>
    <row r="53977" ht="32" customHeight="1">
      <c r="A53977" t="str">
        <v>Online Retail:424908</v>
      </c>
      <c r="B53977" t="str">
        <v>sale</v>
      </c>
      <c r="C53977" s="5" t="n">
        <v>15</v>
      </c>
    </row>
    <row r="53978" ht="32" customHeight="1">
      <c r="A53978" t="str">
        <v>Online Retail:424909</v>
      </c>
      <c r="B53978" t="str">
        <v>sale</v>
      </c>
      <c r="C53978" s="5" t="n">
        <v>25</v>
      </c>
    </row>
    <row r="53979" ht="32" customHeight="1">
      <c r="A53979" t="str">
        <v>Online Retail:424910</v>
      </c>
      <c r="B53979" t="str">
        <v>sale</v>
      </c>
      <c r="C53979" s="5" t="n">
        <v>30</v>
      </c>
    </row>
    <row r="53980" ht="32" customHeight="1">
      <c r="A53980" t="str">
        <v>Online Retail:424911</v>
      </c>
      <c r="B53980" t="str">
        <v>sale</v>
      </c>
      <c r="C53980" s="5" t="n">
        <v>30</v>
      </c>
    </row>
    <row r="53981" ht="32" customHeight="1">
      <c r="A53981" t="str">
        <v>Online Retail:424912</v>
      </c>
      <c r="B53981" t="str">
        <v>sale</v>
      </c>
      <c r="C53981" s="5" t="n">
        <v>30</v>
      </c>
    </row>
    <row r="53982" ht="32" customHeight="1">
      <c r="A53982" t="str">
        <v>Online Retail:424913</v>
      </c>
      <c r="B53982" t="str">
        <v>sale</v>
      </c>
      <c r="C53982" s="5" t="n">
        <v>30</v>
      </c>
    </row>
    <row r="53983" ht="32" customHeight="1">
      <c r="A53983" t="str">
        <v>Online Retail:424914</v>
      </c>
      <c r="B53983" t="str">
        <v>sale</v>
      </c>
      <c r="C53983" s="5" t="n">
        <v>30</v>
      </c>
    </row>
    <row r="53984" ht="32" customHeight="1">
      <c r="A53984" t="str">
        <v>Online Retail:424915</v>
      </c>
      <c r="B53984" t="str">
        <v>sale</v>
      </c>
      <c r="C53984" s="5" t="n">
        <v>3.75</v>
      </c>
    </row>
    <row r="53985" ht="32" customHeight="1">
      <c r="A53985" t="str">
        <v>Online Retail:424916</v>
      </c>
      <c r="B53985" t="str">
        <v>sale</v>
      </c>
      <c r="C53985" s="5" t="n">
        <v>3.75</v>
      </c>
    </row>
    <row r="53986" ht="32" customHeight="1">
      <c r="A53986" t="str">
        <v>Online Retail:424917</v>
      </c>
      <c r="B53986" t="str">
        <v>sale</v>
      </c>
      <c r="C53986" s="5" t="n">
        <v>3.75</v>
      </c>
    </row>
    <row r="53987" ht="32" customHeight="1">
      <c r="A53987" t="str">
        <v>Online Retail:424918</v>
      </c>
      <c r="B53987" t="str">
        <v>sale</v>
      </c>
      <c r="C53987" s="5" t="n">
        <v>11.4</v>
      </c>
    </row>
    <row r="53988" ht="32" customHeight="1">
      <c r="A53988" t="str">
        <v>Online Retail:424919</v>
      </c>
      <c r="B53988" t="str">
        <v>sale</v>
      </c>
      <c r="C53988" s="5" t="n">
        <v>15</v>
      </c>
    </row>
    <row r="53989" ht="32" customHeight="1">
      <c r="A53989" t="str">
        <v>Online Retail:424920</v>
      </c>
      <c r="B53989" t="str">
        <v>sale</v>
      </c>
      <c r="C53989" s="5" t="n">
        <v>19.8</v>
      </c>
    </row>
    <row r="53990" ht="32" customHeight="1">
      <c r="A53990" t="str">
        <v>Online Retail:424921</v>
      </c>
      <c r="B53990" t="str">
        <v>sale</v>
      </c>
      <c r="C53990" s="5" t="n">
        <v>6.96</v>
      </c>
    </row>
    <row r="53991" ht="32" customHeight="1">
      <c r="A53991" t="str">
        <v>Online Retail:424922</v>
      </c>
      <c r="B53991" t="str">
        <v>sale</v>
      </c>
      <c r="C53991" s="5" t="n">
        <v>10.2</v>
      </c>
    </row>
    <row r="53992" ht="32" customHeight="1">
      <c r="A53992" t="str">
        <v>Online Retail:424923</v>
      </c>
      <c r="B53992" t="str">
        <v>sale</v>
      </c>
      <c r="C53992" s="5" t="n">
        <v>9.96</v>
      </c>
    </row>
    <row r="53993" ht="32" customHeight="1">
      <c r="A53993" t="str">
        <v>Online Retail:424924</v>
      </c>
      <c r="B53993" t="str">
        <v>sale</v>
      </c>
      <c r="C53993" s="5" t="n">
        <v>39.6</v>
      </c>
    </row>
    <row r="53994" ht="32" customHeight="1">
      <c r="A53994" t="str">
        <v>Online Retail:424925</v>
      </c>
      <c r="B53994" t="str">
        <v>sale</v>
      </c>
      <c r="C53994" s="5" t="n">
        <v>16.6</v>
      </c>
    </row>
    <row r="53995" ht="32" customHeight="1">
      <c r="A53995" t="str">
        <v>Online Retail:424926</v>
      </c>
      <c r="B53995" t="str">
        <v>sale</v>
      </c>
      <c r="C53995" s="5" t="n">
        <v>13.05</v>
      </c>
    </row>
    <row r="53996" ht="32" customHeight="1">
      <c r="A53996" t="str">
        <v>Online Retail:424927</v>
      </c>
      <c r="B53996" t="str">
        <v>sale</v>
      </c>
      <c r="C53996" s="5" t="n">
        <v>26.32</v>
      </c>
    </row>
    <row r="53997" ht="32" customHeight="1">
      <c r="A53997" t="str">
        <v>Online Retail:424928</v>
      </c>
      <c r="B53997" t="str">
        <v>sale</v>
      </c>
      <c r="C53997" s="5" t="n">
        <v>27.8</v>
      </c>
    </row>
    <row r="53998" ht="32" customHeight="1">
      <c r="A53998" t="str">
        <v>Online Retail:424929</v>
      </c>
      <c r="B53998" t="str">
        <v>sale</v>
      </c>
      <c r="C53998" s="5" t="n">
        <v>35.8</v>
      </c>
    </row>
    <row r="53999" ht="32" customHeight="1">
      <c r="A53999" t="str">
        <v>Online Retail:424930</v>
      </c>
      <c r="B53999" t="str">
        <v>sale</v>
      </c>
      <c r="C53999" s="5" t="n">
        <v>12.5</v>
      </c>
    </row>
    <row r="54000" ht="32" customHeight="1">
      <c r="A54000" t="str">
        <v>Online Retail:424931</v>
      </c>
      <c r="B54000" t="str">
        <v>sale</v>
      </c>
      <c r="C54000" s="5" t="n">
        <v>12.48</v>
      </c>
    </row>
    <row r="54001" ht="32" customHeight="1">
      <c r="A54001" t="str">
        <v>Online Retail:424932</v>
      </c>
      <c r="B54001" t="str">
        <v>sale</v>
      </c>
      <c r="C54001" s="5" t="n">
        <v>19.8</v>
      </c>
    </row>
    <row r="54002" ht="32" customHeight="1">
      <c r="A54002" t="str">
        <v>Online Retail:424933</v>
      </c>
      <c r="B54002" t="str">
        <v>sale</v>
      </c>
      <c r="C54002" s="5" t="n">
        <v>13.52</v>
      </c>
    </row>
    <row r="54003" ht="32" customHeight="1">
      <c r="A54003" t="str">
        <v>Online Retail:424934</v>
      </c>
      <c r="B54003" t="str">
        <v>sale</v>
      </c>
      <c r="C54003" s="5" t="n">
        <v>17.7</v>
      </c>
    </row>
    <row r="54004" ht="32" customHeight="1">
      <c r="A54004" t="str">
        <v>Online Retail:424935</v>
      </c>
      <c r="B54004" t="str">
        <v>sale</v>
      </c>
      <c r="C54004" s="5" t="n">
        <v>14.85</v>
      </c>
    </row>
    <row r="54005" ht="32" customHeight="1">
      <c r="A54005" t="str">
        <v>Online Retail:424936</v>
      </c>
      <c r="B54005" t="str">
        <v>sale</v>
      </c>
      <c r="C54005" s="5" t="n">
        <v>17</v>
      </c>
    </row>
    <row r="54006" ht="32" customHeight="1">
      <c r="A54006" t="str">
        <v>Online Retail:424937</v>
      </c>
      <c r="B54006" t="str">
        <v>sale</v>
      </c>
      <c r="C54006" s="5" t="n">
        <v>17</v>
      </c>
    </row>
    <row r="54007" ht="32" customHeight="1">
      <c r="A54007" t="str">
        <v>Online Retail:424938</v>
      </c>
      <c r="B54007" t="str">
        <v>sale</v>
      </c>
      <c r="C54007" s="5" t="n">
        <v>14.85</v>
      </c>
    </row>
    <row r="54008" ht="32" customHeight="1">
      <c r="A54008" t="str">
        <v>Online Retail:424939</v>
      </c>
      <c r="B54008" t="str">
        <v>sale</v>
      </c>
      <c r="C54008" s="5" t="n">
        <v>15</v>
      </c>
    </row>
    <row r="54009" ht="32" customHeight="1">
      <c r="A54009" t="str">
        <v>Online Retail:424940</v>
      </c>
      <c r="B54009" t="str">
        <v>sale</v>
      </c>
      <c r="C54009" s="5" t="n">
        <v>15</v>
      </c>
    </row>
    <row r="54010" ht="32" customHeight="1">
      <c r="A54010" t="str">
        <v>Online Retail:424941</v>
      </c>
      <c r="B54010" t="str">
        <v>sale</v>
      </c>
      <c r="C54010" s="5" t="n">
        <v>15.3</v>
      </c>
    </row>
    <row r="54011" ht="32" customHeight="1">
      <c r="A54011" t="str">
        <v>Online Retail:424942</v>
      </c>
      <c r="B54011" t="str">
        <v>sale</v>
      </c>
      <c r="C54011" s="5" t="n">
        <v>22.5</v>
      </c>
    </row>
    <row r="54012" ht="32" customHeight="1">
      <c r="A54012" t="str">
        <v>Online Retail:424943</v>
      </c>
      <c r="B54012" t="str">
        <v>sale</v>
      </c>
      <c r="C54012" s="5" t="n">
        <v>16.8</v>
      </c>
    </row>
    <row r="54013" ht="32" customHeight="1">
      <c r="A54013" t="str">
        <v>Online Retail:424944</v>
      </c>
      <c r="B54013" t="str">
        <v>sale</v>
      </c>
      <c r="C54013" s="5" t="n">
        <v>10.2</v>
      </c>
    </row>
    <row r="54014" ht="32" customHeight="1">
      <c r="A54014" t="str">
        <v>Online Retail:424945</v>
      </c>
      <c r="B54014" t="str">
        <v>sale</v>
      </c>
      <c r="C54014" s="5" t="n">
        <v>19.8</v>
      </c>
    </row>
    <row r="54015" ht="32" customHeight="1">
      <c r="A54015" t="str">
        <v>Online Retail:424946</v>
      </c>
      <c r="B54015" t="str">
        <v>sale</v>
      </c>
      <c r="C54015" s="5" t="n">
        <v>15.8</v>
      </c>
    </row>
    <row r="54016" ht="32" customHeight="1">
      <c r="A54016" t="str">
        <v>Online Retail:424947</v>
      </c>
      <c r="B54016" t="str">
        <v>sale</v>
      </c>
      <c r="C54016" s="5" t="n">
        <v>10.2</v>
      </c>
    </row>
    <row r="54017" ht="32" customHeight="1">
      <c r="A54017" t="str">
        <v>Online Retail:424948</v>
      </c>
      <c r="B54017" t="str">
        <v>sale</v>
      </c>
      <c r="C54017" s="5" t="n">
        <v>10.2</v>
      </c>
    </row>
    <row r="54018" ht="32" customHeight="1">
      <c r="A54018" t="str">
        <v>Online Retail:424949</v>
      </c>
      <c r="B54018" t="str">
        <v>sale</v>
      </c>
      <c r="C54018" s="5" t="n">
        <v>17</v>
      </c>
    </row>
    <row r="54019" ht="32" customHeight="1">
      <c r="A54019" t="str">
        <v>Online Retail:424950</v>
      </c>
      <c r="B54019" t="str">
        <v>sale</v>
      </c>
      <c r="C54019" s="5" t="n">
        <v>13.52</v>
      </c>
    </row>
    <row r="54020" ht="32" customHeight="1">
      <c r="A54020" t="str">
        <v>Online Retail:424951</v>
      </c>
      <c r="B54020" t="str">
        <v>sale</v>
      </c>
      <c r="C54020" s="5" t="n">
        <v>13.52</v>
      </c>
    </row>
    <row r="54021" ht="32" customHeight="1">
      <c r="A54021" t="str">
        <v>Online Retail:424952</v>
      </c>
      <c r="B54021" t="str">
        <v>sale</v>
      </c>
      <c r="C54021" s="5" t="n">
        <v>214.8</v>
      </c>
    </row>
    <row r="54022" ht="32" customHeight="1">
      <c r="A54022" t="str">
        <v>Online Retail:424953</v>
      </c>
      <c r="B54022" t="str">
        <v>sale</v>
      </c>
      <c r="C54022" s="5" t="n">
        <v>20.8</v>
      </c>
    </row>
    <row r="54023" ht="32" customHeight="1">
      <c r="A54023" t="str">
        <v>Online Retail:424954</v>
      </c>
      <c r="B54023" t="str">
        <v>sale</v>
      </c>
      <c r="C54023" s="5" t="n">
        <v>20.4</v>
      </c>
    </row>
    <row r="54024" ht="32" customHeight="1">
      <c r="A54024" t="str">
        <v>Online Retail:424955</v>
      </c>
      <c r="B54024" t="str">
        <v>sale</v>
      </c>
      <c r="C54024" s="5" t="n">
        <v>10.2</v>
      </c>
    </row>
    <row r="54025" ht="32" customHeight="1">
      <c r="A54025" t="str">
        <v>Online Retail:424956</v>
      </c>
      <c r="B54025" t="str">
        <v>sale</v>
      </c>
      <c r="C54025" s="5" t="n">
        <v>10.08</v>
      </c>
    </row>
    <row r="54026" ht="32" customHeight="1">
      <c r="A54026" t="str">
        <v>Online Retail:424957</v>
      </c>
      <c r="B54026" t="str">
        <v>sale</v>
      </c>
      <c r="C54026" s="5" t="n">
        <v>10.08</v>
      </c>
    </row>
    <row r="54027" ht="32" customHeight="1">
      <c r="A54027" t="str">
        <v>Online Retail:424958</v>
      </c>
      <c r="B54027" t="str">
        <v>sale</v>
      </c>
      <c r="C54027" s="5" t="n">
        <v>15.3</v>
      </c>
    </row>
    <row r="54028" ht="32" customHeight="1">
      <c r="A54028" t="str">
        <v>Online Retail:424959</v>
      </c>
      <c r="B54028" t="str">
        <v>sale</v>
      </c>
      <c r="C54028" s="5" t="n">
        <v>15.3</v>
      </c>
    </row>
    <row r="54029" ht="32" customHeight="1">
      <c r="A54029" t="str">
        <v>Online Retail:424960</v>
      </c>
      <c r="B54029" t="str">
        <v>exception</v>
      </c>
      <c r="C54029" s="5" t="n">
        <v>0</v>
      </c>
    </row>
    <row r="54030" ht="32" customHeight="1">
      <c r="A54030" t="str">
        <v>Online Retail:424961</v>
      </c>
      <c r="B54030" t="str">
        <v>sale</v>
      </c>
      <c r="C54030" s="5" t="n">
        <v>34.2</v>
      </c>
    </row>
    <row r="54031" ht="32" customHeight="1">
      <c r="A54031" t="str">
        <v>Online Retail:424962</v>
      </c>
      <c r="B54031" t="str">
        <v>sale</v>
      </c>
      <c r="C54031" s="5" t="n">
        <v>29.88</v>
      </c>
    </row>
    <row r="54032" ht="32" customHeight="1">
      <c r="A54032" t="str">
        <v>Online Retail:424963</v>
      </c>
      <c r="B54032" t="str">
        <v>sale</v>
      </c>
      <c r="C54032" s="5" t="n">
        <v>70.2</v>
      </c>
    </row>
    <row r="54033" ht="32" customHeight="1">
      <c r="A54033" t="str">
        <v>Online Retail:424964</v>
      </c>
      <c r="B54033" t="str">
        <v>sale</v>
      </c>
      <c r="C54033" s="5" t="n">
        <v>70.8</v>
      </c>
    </row>
    <row r="54034" ht="32" customHeight="1">
      <c r="A54034" t="str">
        <v>Online Retail:424965</v>
      </c>
      <c r="B54034" t="str">
        <v>sale</v>
      </c>
      <c r="C54034" s="5" t="n">
        <v>66</v>
      </c>
    </row>
    <row r="54035" ht="32" customHeight="1">
      <c r="A54035" t="str">
        <v>Online Retail:424966</v>
      </c>
      <c r="B54035" t="str">
        <v>sale</v>
      </c>
      <c r="C54035" s="5" t="n">
        <v>19.9</v>
      </c>
    </row>
    <row r="54036" ht="32" customHeight="1">
      <c r="A54036" t="str">
        <v>Online Retail:424967</v>
      </c>
      <c r="B54036" t="str">
        <v>sale</v>
      </c>
      <c r="C54036" s="5" t="n">
        <v>25</v>
      </c>
    </row>
    <row r="54037" ht="32" customHeight="1">
      <c r="A54037" t="str">
        <v>Online Retail:424968</v>
      </c>
      <c r="B54037" t="str">
        <v>sale</v>
      </c>
      <c r="C54037" s="5" t="n">
        <v>1.25</v>
      </c>
    </row>
    <row r="54038" ht="32" customHeight="1">
      <c r="A54038" t="str">
        <v>Online Retail:424969</v>
      </c>
      <c r="B54038" t="str">
        <v>sale</v>
      </c>
      <c r="C54038" s="5" t="n">
        <v>1.1</v>
      </c>
    </row>
    <row r="54039" ht="32" customHeight="1">
      <c r="A54039" t="str">
        <v>Online Retail:424970</v>
      </c>
      <c r="B54039" t="str">
        <v>sale</v>
      </c>
      <c r="C54039" s="5" t="n">
        <v>1.1</v>
      </c>
    </row>
    <row r="54040" ht="32" customHeight="1">
      <c r="A54040" t="str">
        <v>Online Retail:424971</v>
      </c>
      <c r="B54040" t="str">
        <v>sale</v>
      </c>
      <c r="C54040" s="5" t="n">
        <v>1.1</v>
      </c>
    </row>
    <row r="54041" ht="32" customHeight="1">
      <c r="A54041" t="str">
        <v>Online Retail:424972</v>
      </c>
      <c r="B54041" t="str">
        <v>sale</v>
      </c>
      <c r="C54041" s="5" t="n">
        <v>1.1</v>
      </c>
    </row>
    <row r="54042" ht="32" customHeight="1">
      <c r="A54042" t="str">
        <v>Online Retail:424973</v>
      </c>
      <c r="B54042" t="str">
        <v>sale</v>
      </c>
      <c r="C54042" s="5" t="n">
        <v>1.1</v>
      </c>
    </row>
    <row r="54043" ht="32" customHeight="1">
      <c r="A54043" t="str">
        <v>Online Retail:424974</v>
      </c>
      <c r="B54043" t="str">
        <v>sale</v>
      </c>
      <c r="C54043" s="5" t="n">
        <v>1.1</v>
      </c>
    </row>
    <row r="54044" ht="32" customHeight="1">
      <c r="A54044" t="str">
        <v>Online Retail:424975</v>
      </c>
      <c r="B54044" t="str">
        <v>sale</v>
      </c>
      <c r="C54044" s="5" t="n">
        <v>1.1</v>
      </c>
    </row>
    <row r="54045" ht="32" customHeight="1">
      <c r="A54045" t="str">
        <v>Online Retail:424976</v>
      </c>
      <c r="B54045" t="str">
        <v>sale</v>
      </c>
      <c r="C54045" s="5" t="n">
        <v>1.1</v>
      </c>
    </row>
    <row r="54046" ht="32" customHeight="1">
      <c r="A54046" t="str">
        <v>Online Retail:424977</v>
      </c>
      <c r="B54046" t="str">
        <v>sale</v>
      </c>
      <c r="C54046" s="5" t="n">
        <v>3.9</v>
      </c>
    </row>
    <row r="54047" ht="32" customHeight="1">
      <c r="A54047" t="str">
        <v>Online Retail:424978</v>
      </c>
      <c r="B54047" t="str">
        <v>sale</v>
      </c>
      <c r="C54047" s="5" t="n">
        <v>3.9</v>
      </c>
    </row>
    <row r="54048" ht="32" customHeight="1">
      <c r="A54048" t="str">
        <v>Online Retail:424979</v>
      </c>
      <c r="B54048" t="str">
        <v>sale</v>
      </c>
      <c r="C54048" s="5" t="n">
        <v>2.08</v>
      </c>
    </row>
    <row r="54049" ht="32" customHeight="1">
      <c r="A54049" t="str">
        <v>Online Retail:424980</v>
      </c>
      <c r="B54049" t="str">
        <v>sale</v>
      </c>
      <c r="C54049" s="5" t="n">
        <v>2.89</v>
      </c>
    </row>
    <row r="54050" ht="32" customHeight="1">
      <c r="A54050" t="str">
        <v>Online Retail:424981</v>
      </c>
      <c r="B54050" t="str">
        <v>sale</v>
      </c>
      <c r="C54050" s="5" t="n">
        <v>2.55</v>
      </c>
    </row>
    <row r="54051" ht="32" customHeight="1">
      <c r="A54051" t="str">
        <v>Online Retail:424982</v>
      </c>
      <c r="B54051" t="str">
        <v>sale</v>
      </c>
      <c r="C54051" s="5" t="n">
        <v>1.45</v>
      </c>
    </row>
    <row r="54052" ht="32" customHeight="1">
      <c r="A54052" t="str">
        <v>Online Retail:424983</v>
      </c>
      <c r="B54052" t="str">
        <v>sale</v>
      </c>
      <c r="C54052" s="5" t="n">
        <v>0.39</v>
      </c>
    </row>
    <row r="54053" ht="32" customHeight="1">
      <c r="A54053" t="str">
        <v>Online Retail:424984</v>
      </c>
      <c r="B54053" t="str">
        <v>sale</v>
      </c>
      <c r="C54053" s="5" t="n">
        <v>11.9</v>
      </c>
    </row>
    <row r="54054" ht="32" customHeight="1">
      <c r="A54054" t="str">
        <v>Online Retail:424985</v>
      </c>
      <c r="B54054" t="str">
        <v>sale</v>
      </c>
      <c r="C54054" s="5" t="n">
        <v>5</v>
      </c>
    </row>
    <row r="54055" ht="32" customHeight="1">
      <c r="A54055" t="str">
        <v>Online Retail:424986</v>
      </c>
      <c r="B54055" t="str">
        <v>sale</v>
      </c>
      <c r="C54055" s="5" t="n">
        <v>4.68</v>
      </c>
    </row>
    <row r="54056" ht="32" customHeight="1">
      <c r="A54056" t="str">
        <v>Online Retail:424987</v>
      </c>
      <c r="B54056" t="str">
        <v>sale</v>
      </c>
      <c r="C54056" s="5" t="n">
        <v>5</v>
      </c>
    </row>
    <row r="54057" ht="32" customHeight="1">
      <c r="A54057" t="str">
        <v>Online Retail:424988</v>
      </c>
      <c r="B54057" t="str">
        <v>sale</v>
      </c>
      <c r="C54057" s="5" t="n">
        <v>2.55</v>
      </c>
    </row>
    <row r="54058" ht="32" customHeight="1">
      <c r="A54058" t="str">
        <v>Online Retail:424989</v>
      </c>
      <c r="B54058" t="str">
        <v>sale</v>
      </c>
      <c r="C54058" s="5" t="n">
        <v>11.9</v>
      </c>
    </row>
    <row r="54059" ht="32" customHeight="1">
      <c r="A54059" t="str">
        <v>Online Retail:424990</v>
      </c>
      <c r="B54059" t="str">
        <v>sale</v>
      </c>
      <c r="C54059" s="5" t="n">
        <v>3.25</v>
      </c>
    </row>
    <row r="54060" ht="32" customHeight="1">
      <c r="A54060" t="str">
        <v>Online Retail:424991</v>
      </c>
      <c r="B54060" t="str">
        <v>sale</v>
      </c>
      <c r="C54060" s="5" t="n">
        <v>2.49</v>
      </c>
    </row>
    <row r="54061" ht="32" customHeight="1">
      <c r="A54061" t="str">
        <v>Online Retail:424992</v>
      </c>
      <c r="B54061" t="str">
        <v>sale</v>
      </c>
      <c r="C54061" s="5" t="n">
        <v>1.66</v>
      </c>
    </row>
    <row r="54062" ht="32" customHeight="1">
      <c r="A54062" t="str">
        <v>Online Retail:424993</v>
      </c>
      <c r="B54062" t="str">
        <v>sale</v>
      </c>
      <c r="C54062" s="5" t="n">
        <v>4.2</v>
      </c>
    </row>
    <row r="54063" ht="32" customHeight="1">
      <c r="A54063" t="str">
        <v>Online Retail:424994</v>
      </c>
      <c r="B54063" t="str">
        <v>sale</v>
      </c>
      <c r="C54063" s="5" t="n">
        <v>2.08</v>
      </c>
    </row>
    <row r="54064" ht="32" customHeight="1">
      <c r="A54064" t="str">
        <v>Online Retail:424995</v>
      </c>
      <c r="B54064" t="str">
        <v>sale</v>
      </c>
      <c r="C54064" s="5" t="n">
        <v>11.25</v>
      </c>
    </row>
    <row r="54065" ht="32" customHeight="1">
      <c r="A54065" t="str">
        <v>Online Retail:424996</v>
      </c>
      <c r="B54065" t="str">
        <v>sale</v>
      </c>
      <c r="C54065" s="5" t="n">
        <v>5.9</v>
      </c>
    </row>
    <row r="54066" ht="32" customHeight="1">
      <c r="A54066" t="str">
        <v>Online Retail:424997</v>
      </c>
      <c r="B54066" t="str">
        <v>sale</v>
      </c>
      <c r="C54066" s="5" t="n">
        <v>5.9</v>
      </c>
    </row>
    <row r="54067" ht="32" customHeight="1">
      <c r="A54067" t="str">
        <v>Online Retail:424998</v>
      </c>
      <c r="B54067" t="str">
        <v>sale</v>
      </c>
      <c r="C54067" s="5" t="n">
        <v>9.9</v>
      </c>
    </row>
    <row r="54068" ht="32" customHeight="1">
      <c r="A54068" t="str">
        <v>Online Retail:424999</v>
      </c>
      <c r="B54068" t="str">
        <v>sale</v>
      </c>
      <c r="C54068" s="5" t="n">
        <v>2.9</v>
      </c>
    </row>
    <row r="54069" ht="32" customHeight="1">
      <c r="A54069" t="str">
        <v>Online Retail:425000</v>
      </c>
      <c r="B54069" t="str">
        <v>sale</v>
      </c>
      <c r="C54069" s="5" t="n">
        <v>4.35</v>
      </c>
    </row>
    <row r="54070" ht="32" customHeight="1">
      <c r="A54070" t="str">
        <v>Online Retail:425001</v>
      </c>
      <c r="B54070" t="str">
        <v>sale</v>
      </c>
      <c r="C54070" s="5" t="n">
        <v>1.25</v>
      </c>
    </row>
    <row r="54071" ht="32" customHeight="1">
      <c r="A54071" t="str">
        <v>Online Retail:425002</v>
      </c>
      <c r="B54071" t="str">
        <v>sale</v>
      </c>
      <c r="C54071" s="5" t="n">
        <v>2.1</v>
      </c>
    </row>
    <row r="54072" ht="32" customHeight="1">
      <c r="A54072" t="str">
        <v>Online Retail:425003</v>
      </c>
      <c r="B54072" t="str">
        <v>sale</v>
      </c>
      <c r="C54072" s="5" t="n">
        <v>1.56</v>
      </c>
    </row>
    <row r="54073" ht="32" customHeight="1">
      <c r="A54073" t="str">
        <v>Online Retail:425004</v>
      </c>
      <c r="B54073" t="str">
        <v>sale</v>
      </c>
      <c r="C54073" s="5" t="n">
        <v>1.56</v>
      </c>
    </row>
    <row r="54074" ht="32" customHeight="1">
      <c r="A54074" t="str">
        <v>Online Retail:425005</v>
      </c>
      <c r="B54074" t="str">
        <v>sale</v>
      </c>
      <c r="C54074" s="5" t="n">
        <v>2.34</v>
      </c>
    </row>
    <row r="54075" ht="32" customHeight="1">
      <c r="A54075" t="str">
        <v>Online Retail:425006</v>
      </c>
      <c r="B54075" t="str">
        <v>sale</v>
      </c>
      <c r="C54075" s="5" t="n">
        <v>2.34</v>
      </c>
    </row>
    <row r="54076" ht="32" customHeight="1">
      <c r="A54076" t="str">
        <v>Online Retail:425007</v>
      </c>
      <c r="B54076" t="str">
        <v>sale</v>
      </c>
      <c r="C54076" s="5" t="n">
        <v>1.56</v>
      </c>
    </row>
    <row r="54077" ht="32" customHeight="1">
      <c r="A54077" t="str">
        <v>Online Retail:425008</v>
      </c>
      <c r="B54077" t="str">
        <v>sale</v>
      </c>
      <c r="C54077" s="5" t="n">
        <v>2.34</v>
      </c>
    </row>
    <row r="54078" ht="32" customHeight="1">
      <c r="A54078" t="str">
        <v>Online Retail:425009</v>
      </c>
      <c r="B54078" t="str">
        <v>sale</v>
      </c>
      <c r="C54078" s="5" t="n">
        <v>1.56</v>
      </c>
    </row>
    <row r="54079" ht="32" customHeight="1">
      <c r="A54079" t="str">
        <v>Online Retail:425010</v>
      </c>
      <c r="B54079" t="str">
        <v>sale</v>
      </c>
      <c r="C54079" s="5" t="n">
        <v>1.69</v>
      </c>
    </row>
    <row r="54080" ht="32" customHeight="1">
      <c r="A54080" t="str">
        <v>Online Retail:425011</v>
      </c>
      <c r="B54080" t="str">
        <v>sale</v>
      </c>
      <c r="C54080" s="5" t="n">
        <v>2.1</v>
      </c>
    </row>
    <row r="54081" ht="32" customHeight="1">
      <c r="A54081" t="str">
        <v>Online Retail:425012</v>
      </c>
      <c r="B54081" t="str">
        <v>sale</v>
      </c>
      <c r="C54081" s="5" t="n">
        <v>2.1</v>
      </c>
    </row>
    <row r="54082" ht="32" customHeight="1">
      <c r="A54082" t="str">
        <v>Online Retail:425013</v>
      </c>
      <c r="B54082" t="str">
        <v>sale</v>
      </c>
      <c r="C54082" s="5" t="n">
        <v>1.65</v>
      </c>
    </row>
    <row r="54083" ht="32" customHeight="1">
      <c r="A54083" t="str">
        <v>Online Retail:425014</v>
      </c>
      <c r="B54083" t="str">
        <v>sale</v>
      </c>
      <c r="C54083" s="5" t="n">
        <v>2.1</v>
      </c>
    </row>
    <row r="54084" ht="32" customHeight="1">
      <c r="A54084" t="str">
        <v>Online Retail:425015</v>
      </c>
      <c r="B54084" t="str">
        <v>sale</v>
      </c>
      <c r="C54084" s="5" t="n">
        <v>0.55</v>
      </c>
    </row>
    <row r="54085" ht="32" customHeight="1">
      <c r="A54085" t="str">
        <v>Online Retail:425016</v>
      </c>
      <c r="B54085" t="str">
        <v>sale</v>
      </c>
      <c r="C54085" s="5" t="n">
        <v>1.65</v>
      </c>
    </row>
    <row r="54086" ht="32" customHeight="1">
      <c r="A54086" t="str">
        <v>Online Retail:425017</v>
      </c>
      <c r="B54086" t="str">
        <v>sale</v>
      </c>
      <c r="C54086" s="5" t="n">
        <v>0.79</v>
      </c>
    </row>
    <row r="54087" ht="32" customHeight="1">
      <c r="A54087" t="str">
        <v>Online Retail:425018</v>
      </c>
      <c r="B54087" t="str">
        <v>sale</v>
      </c>
      <c r="C54087" s="5" t="n">
        <v>1.95</v>
      </c>
    </row>
    <row r="54088" ht="32" customHeight="1">
      <c r="A54088" t="str">
        <v>Online Retail:425019</v>
      </c>
      <c r="B54088" t="str">
        <v>sale</v>
      </c>
      <c r="C54088" s="5" t="n">
        <v>0.85</v>
      </c>
    </row>
    <row r="54089" ht="32" customHeight="1">
      <c r="A54089" t="str">
        <v>Online Retail:425020</v>
      </c>
      <c r="B54089" t="str">
        <v>sale</v>
      </c>
      <c r="C54089" s="5" t="n">
        <v>2.08</v>
      </c>
    </row>
    <row r="54090" ht="32" customHeight="1">
      <c r="A54090" t="str">
        <v>Online Retail:425021</v>
      </c>
      <c r="B54090" t="str">
        <v>sale</v>
      </c>
      <c r="C54090" s="5" t="n">
        <v>2.95</v>
      </c>
    </row>
    <row r="54091" ht="32" customHeight="1">
      <c r="A54091" t="str">
        <v>Online Retail:425022</v>
      </c>
      <c r="B54091" t="str">
        <v>sale</v>
      </c>
      <c r="C54091" s="5" t="n">
        <v>2.5</v>
      </c>
    </row>
    <row r="54092" ht="32" customHeight="1">
      <c r="A54092" t="str">
        <v>Online Retail:425023</v>
      </c>
      <c r="B54092" t="str">
        <v>sale</v>
      </c>
      <c r="C54092" s="5" t="n">
        <v>4.16</v>
      </c>
    </row>
    <row r="54093" ht="32" customHeight="1">
      <c r="A54093" t="str">
        <v>Online Retail:425024</v>
      </c>
      <c r="B54093" t="str">
        <v>sale</v>
      </c>
      <c r="C54093" s="5" t="n">
        <v>4.95</v>
      </c>
    </row>
    <row r="54094" ht="32" customHeight="1">
      <c r="A54094" t="str">
        <v>Online Retail:425025</v>
      </c>
      <c r="B54094" t="str">
        <v>sale</v>
      </c>
      <c r="C54094" s="5" t="n">
        <v>2.95</v>
      </c>
    </row>
    <row r="54095" ht="32" customHeight="1">
      <c r="A54095" t="str">
        <v>Online Retail:425026</v>
      </c>
      <c r="B54095" t="str">
        <v>sale</v>
      </c>
      <c r="C54095" s="5" t="n">
        <v>1.65</v>
      </c>
    </row>
    <row r="54096" ht="32" customHeight="1">
      <c r="A54096" t="str">
        <v>Online Retail:425027</v>
      </c>
      <c r="B54096" t="str">
        <v>sale</v>
      </c>
      <c r="C54096" s="5" t="n">
        <v>8.5</v>
      </c>
    </row>
    <row r="54097" ht="32" customHeight="1">
      <c r="A54097" t="str">
        <v>Online Retail:425028</v>
      </c>
      <c r="B54097" t="str">
        <v>sale</v>
      </c>
      <c r="C54097" s="5" t="n">
        <v>3.75</v>
      </c>
    </row>
    <row r="54098" ht="32" customHeight="1">
      <c r="A54098" t="str">
        <v>Online Retail:425029</v>
      </c>
      <c r="B54098" t="str">
        <v>sale</v>
      </c>
      <c r="C54098" s="5" t="n">
        <v>3.75</v>
      </c>
    </row>
    <row r="54099" ht="32" customHeight="1">
      <c r="A54099" t="str">
        <v>Online Retail:425030</v>
      </c>
      <c r="B54099" t="str">
        <v>sale</v>
      </c>
      <c r="C54099" s="5" t="n">
        <v>2.89</v>
      </c>
    </row>
    <row r="54100" ht="32" customHeight="1">
      <c r="A54100" t="str">
        <v>Online Retail:425031</v>
      </c>
      <c r="B54100" t="str">
        <v>sale</v>
      </c>
      <c r="C54100" s="5" t="n">
        <v>0.55</v>
      </c>
    </row>
    <row r="54101" ht="32" customHeight="1">
      <c r="A54101" t="str">
        <v>Online Retail:425032</v>
      </c>
      <c r="B54101" t="str">
        <v>sale</v>
      </c>
      <c r="C54101" s="5" t="n">
        <v>2.08</v>
      </c>
    </row>
    <row r="54102" ht="32" customHeight="1">
      <c r="A54102" t="str">
        <v>Online Retail:425033</v>
      </c>
      <c r="B54102" t="str">
        <v>sale</v>
      </c>
      <c r="C54102" s="5" t="n">
        <v>3.75</v>
      </c>
    </row>
    <row r="54103" ht="32" customHeight="1">
      <c r="A54103" t="str">
        <v>Online Retail:425034</v>
      </c>
      <c r="B54103" t="str">
        <v>sale</v>
      </c>
      <c r="C54103" s="5" t="n">
        <v>0.83</v>
      </c>
    </row>
    <row r="54104" ht="32" customHeight="1">
      <c r="A54104" t="str">
        <v>Online Retail:425035</v>
      </c>
      <c r="B54104" t="str">
        <v>sale</v>
      </c>
      <c r="C54104" s="5" t="n">
        <v>0.83</v>
      </c>
    </row>
    <row r="54105" ht="32" customHeight="1">
      <c r="A54105" t="str">
        <v>Online Retail:425036</v>
      </c>
      <c r="B54105" t="str">
        <v>sale</v>
      </c>
      <c r="C54105" s="5" t="n">
        <v>2.1</v>
      </c>
    </row>
    <row r="54106" ht="32" customHeight="1">
      <c r="A54106" t="str">
        <v>Online Retail:425037</v>
      </c>
      <c r="B54106" t="str">
        <v>sale</v>
      </c>
      <c r="C54106" s="5" t="n">
        <v>1.65</v>
      </c>
    </row>
    <row r="54107" ht="32" customHeight="1">
      <c r="A54107" t="str">
        <v>Online Retail:425038</v>
      </c>
      <c r="B54107" t="str">
        <v>sale</v>
      </c>
      <c r="C54107" s="5" t="n">
        <v>0.39</v>
      </c>
    </row>
    <row r="54108" ht="32" customHeight="1">
      <c r="A54108" t="str">
        <v>Online Retail:425039</v>
      </c>
      <c r="B54108" t="str">
        <v>sale</v>
      </c>
      <c r="C54108" s="5" t="n">
        <v>2.12</v>
      </c>
    </row>
    <row r="54109" ht="32" customHeight="1">
      <c r="A54109" t="str">
        <v>Online Retail:425040</v>
      </c>
      <c r="B54109" t="str">
        <v>sale</v>
      </c>
      <c r="C54109" s="5" t="n">
        <v>3.25</v>
      </c>
    </row>
    <row r="54110" ht="32" customHeight="1">
      <c r="A54110" t="str">
        <v>Online Retail:425041</v>
      </c>
      <c r="B54110" t="str">
        <v>sale</v>
      </c>
      <c r="C54110" s="5" t="n">
        <v>5.9</v>
      </c>
    </row>
    <row r="54111" ht="32" customHeight="1">
      <c r="A54111" t="str">
        <v>Online Retail:425042</v>
      </c>
      <c r="B54111" t="str">
        <v>sale</v>
      </c>
      <c r="C54111" s="5" t="n">
        <v>1.65</v>
      </c>
    </row>
    <row r="54112" ht="32" customHeight="1">
      <c r="A54112" t="str">
        <v>Online Retail:425043</v>
      </c>
      <c r="B54112" t="str">
        <v>sale</v>
      </c>
      <c r="C54112" s="5" t="n">
        <v>3.3</v>
      </c>
    </row>
    <row r="54113" ht="32" customHeight="1">
      <c r="A54113" t="str">
        <v>Online Retail:425044</v>
      </c>
      <c r="B54113" t="str">
        <v>sale</v>
      </c>
      <c r="C54113" s="5" t="n">
        <v>5.9</v>
      </c>
    </row>
    <row r="54114" ht="32" customHeight="1">
      <c r="A54114" t="str">
        <v>Online Retail:425045</v>
      </c>
      <c r="B54114" t="str">
        <v>sale</v>
      </c>
      <c r="C54114" s="5" t="n">
        <v>1.65</v>
      </c>
    </row>
    <row r="54115" ht="32" customHeight="1">
      <c r="A54115" t="str">
        <v>Online Retail:425046</v>
      </c>
      <c r="B54115" t="str">
        <v>sale</v>
      </c>
      <c r="C54115" s="5" t="n">
        <v>2.55</v>
      </c>
    </row>
    <row r="54116" ht="32" customHeight="1">
      <c r="A54116" t="str">
        <v>Online Retail:425047</v>
      </c>
      <c r="B54116" t="str">
        <v>sale</v>
      </c>
      <c r="C54116" s="5" t="n">
        <v>1.25</v>
      </c>
    </row>
    <row r="54117" ht="32" customHeight="1">
      <c r="A54117" t="str">
        <v>Online Retail:425048</v>
      </c>
      <c r="B54117" t="str">
        <v>sale</v>
      </c>
      <c r="C54117" s="5" t="n">
        <v>1.25</v>
      </c>
    </row>
    <row r="54118" ht="32" customHeight="1">
      <c r="A54118" t="str">
        <v>Online Retail:425049</v>
      </c>
      <c r="B54118" t="str">
        <v>sale</v>
      </c>
      <c r="C54118" s="5" t="n">
        <v>0.39</v>
      </c>
    </row>
    <row r="54119" ht="32" customHeight="1">
      <c r="A54119" t="str">
        <v>Online Retail:425050</v>
      </c>
      <c r="B54119" t="str">
        <v>sale</v>
      </c>
      <c r="C54119" s="5" t="n">
        <v>1.25</v>
      </c>
    </row>
    <row r="54120" ht="32" customHeight="1">
      <c r="A54120" t="str">
        <v>Online Retail:425051</v>
      </c>
      <c r="B54120" t="str">
        <v>sale</v>
      </c>
      <c r="C54120" s="5" t="n">
        <v>10.2</v>
      </c>
    </row>
    <row r="54121" ht="32" customHeight="1">
      <c r="A54121" t="str">
        <v>Online Retail:425052</v>
      </c>
      <c r="B54121" t="str">
        <v>sale</v>
      </c>
      <c r="C54121" s="5" t="n">
        <v>2.5</v>
      </c>
    </row>
    <row r="54122" ht="32" customHeight="1">
      <c r="A54122" t="str">
        <v>Online Retail:425053</v>
      </c>
      <c r="B54122" t="str">
        <v>sale</v>
      </c>
      <c r="C54122" s="5" t="n">
        <v>6.6</v>
      </c>
    </row>
    <row r="54123" ht="32" customHeight="1">
      <c r="A54123" t="str">
        <v>Online Retail:425054</v>
      </c>
      <c r="B54123" t="str">
        <v>sale</v>
      </c>
      <c r="C54123" s="5" t="n">
        <v>3.3</v>
      </c>
    </row>
    <row r="54124" ht="32" customHeight="1">
      <c r="A54124" t="str">
        <v>Online Retail:425055</v>
      </c>
      <c r="B54124" t="str">
        <v>sale</v>
      </c>
      <c r="C54124" s="5" t="n">
        <v>6.95</v>
      </c>
    </row>
    <row r="54125" ht="32" customHeight="1">
      <c r="A54125" t="str">
        <v>Online Retail:425056</v>
      </c>
      <c r="B54125" t="str">
        <v>sale</v>
      </c>
      <c r="C54125" s="5" t="n">
        <v>3.75</v>
      </c>
    </row>
    <row r="54126" ht="32" customHeight="1">
      <c r="A54126" t="str">
        <v>Online Retail:425057</v>
      </c>
      <c r="B54126" t="str">
        <v>sale</v>
      </c>
      <c r="C54126" s="5" t="n">
        <v>1.25</v>
      </c>
    </row>
    <row r="54127" ht="32" customHeight="1">
      <c r="A54127" t="str">
        <v>Online Retail:425058</v>
      </c>
      <c r="B54127" t="str">
        <v>sale</v>
      </c>
      <c r="C54127" s="5" t="n">
        <v>1.25</v>
      </c>
    </row>
    <row r="54128" ht="32" customHeight="1">
      <c r="A54128" t="str">
        <v>Online Retail:425059</v>
      </c>
      <c r="B54128" t="str">
        <v>sale</v>
      </c>
      <c r="C54128" s="5" t="n">
        <v>1.25</v>
      </c>
    </row>
    <row r="54129" ht="32" customHeight="1">
      <c r="A54129" t="str">
        <v>Online Retail:425060</v>
      </c>
      <c r="B54129" t="str">
        <v>sale</v>
      </c>
      <c r="C54129" s="5" t="n">
        <v>1.95</v>
      </c>
    </row>
    <row r="54130" ht="32" customHeight="1">
      <c r="A54130" t="str">
        <v>Online Retail:425061</v>
      </c>
      <c r="B54130" t="str">
        <v>sale</v>
      </c>
      <c r="C54130" s="5" t="n">
        <v>2.5</v>
      </c>
    </row>
    <row r="54131" ht="32" customHeight="1">
      <c r="A54131" t="str">
        <v>Online Retail:425062</v>
      </c>
      <c r="B54131" t="str">
        <v>sale</v>
      </c>
      <c r="C54131" s="5" t="n">
        <v>1.65</v>
      </c>
    </row>
    <row r="54132" ht="32" customHeight="1">
      <c r="A54132" t="str">
        <v>Online Retail:425063</v>
      </c>
      <c r="B54132" t="str">
        <v>sale</v>
      </c>
      <c r="C54132" s="5" t="n">
        <v>2.73</v>
      </c>
    </row>
    <row r="54133" ht="32" customHeight="1">
      <c r="A54133" t="str">
        <v>Online Retail:425064</v>
      </c>
      <c r="B54133" t="str">
        <v>sale</v>
      </c>
      <c r="C54133" s="5" t="n">
        <v>0.72</v>
      </c>
    </row>
    <row r="54134" ht="32" customHeight="1">
      <c r="A54134" t="str">
        <v>Online Retail:425065</v>
      </c>
      <c r="B54134" t="str">
        <v>sale</v>
      </c>
      <c r="C54134" s="5" t="n">
        <v>5</v>
      </c>
    </row>
    <row r="54135" ht="32" customHeight="1">
      <c r="A54135" t="str">
        <v>Online Retail:425066</v>
      </c>
      <c r="B54135" t="str">
        <v>sale</v>
      </c>
      <c r="C54135" s="5" t="n">
        <v>2.5</v>
      </c>
    </row>
    <row r="54136" ht="32" customHeight="1">
      <c r="A54136" t="str">
        <v>Online Retail:425067</v>
      </c>
      <c r="B54136" t="str">
        <v>sale</v>
      </c>
      <c r="C54136" s="5" t="n">
        <v>4.25</v>
      </c>
    </row>
    <row r="54137" ht="32" customHeight="1">
      <c r="A54137" t="str">
        <v>Online Retail:425068</v>
      </c>
      <c r="B54137" t="str">
        <v>sale</v>
      </c>
      <c r="C54137" s="5" t="n">
        <v>4.95</v>
      </c>
    </row>
    <row r="54138" ht="32" customHeight="1">
      <c r="A54138" t="str">
        <v>Online Retail:425069</v>
      </c>
      <c r="B54138" t="str">
        <v>sale</v>
      </c>
      <c r="C54138" s="5" t="n">
        <v>5</v>
      </c>
    </row>
    <row r="54139" ht="32" customHeight="1">
      <c r="A54139" t="str">
        <v>Online Retail:425070</v>
      </c>
      <c r="B54139" t="str">
        <v>sale</v>
      </c>
      <c r="C54139" s="5" t="n">
        <v>5.9</v>
      </c>
    </row>
    <row r="54140" ht="32" customHeight="1">
      <c r="A54140" t="str">
        <v>Online Retail:425071</v>
      </c>
      <c r="B54140" t="str">
        <v>sale</v>
      </c>
      <c r="C54140" s="5" t="n">
        <v>1.65</v>
      </c>
    </row>
    <row r="54141" ht="32" customHeight="1">
      <c r="A54141" t="str">
        <v>Online Retail:425072</v>
      </c>
      <c r="B54141" t="str">
        <v>sale</v>
      </c>
      <c r="C54141" s="5" t="n">
        <v>0.39</v>
      </c>
    </row>
    <row r="54142" ht="32" customHeight="1">
      <c r="A54142" t="str">
        <v>Online Retail:425073</v>
      </c>
      <c r="B54142" t="str">
        <v>sale</v>
      </c>
      <c r="C54142" s="5" t="n">
        <v>7.65</v>
      </c>
    </row>
    <row r="54143" ht="32" customHeight="1">
      <c r="A54143" t="str">
        <v>Online Retail:425074</v>
      </c>
      <c r="B54143" t="str">
        <v>sale</v>
      </c>
      <c r="C54143" s="5" t="n">
        <v>2.37</v>
      </c>
    </row>
    <row r="54144" ht="32" customHeight="1">
      <c r="A54144" t="str">
        <v>Online Retail:425075</v>
      </c>
      <c r="B54144" t="str">
        <v>sale</v>
      </c>
      <c r="C54144" s="5" t="n">
        <v>8.32</v>
      </c>
    </row>
    <row r="54145" ht="32" customHeight="1">
      <c r="A54145" t="str">
        <v>Online Retail:425076</v>
      </c>
      <c r="B54145" t="str">
        <v>sale</v>
      </c>
      <c r="C54145" s="5" t="n">
        <v>0.78</v>
      </c>
    </row>
    <row r="54146" ht="32" customHeight="1">
      <c r="A54146" t="str">
        <v>Online Retail:425077</v>
      </c>
      <c r="B54146" t="str">
        <v>sale</v>
      </c>
      <c r="C54146" s="5" t="n">
        <v>0.39</v>
      </c>
    </row>
    <row r="54147" ht="32" customHeight="1">
      <c r="A54147" t="str">
        <v>Online Retail:425078</v>
      </c>
      <c r="B54147" t="str">
        <v>sale</v>
      </c>
      <c r="C54147" s="5" t="n">
        <v>1.56</v>
      </c>
    </row>
    <row r="54148" ht="32" customHeight="1">
      <c r="A54148" t="str">
        <v>Online Retail:425079</v>
      </c>
      <c r="B54148" t="str">
        <v>sale</v>
      </c>
      <c r="C54148" s="5" t="n">
        <v>0.39</v>
      </c>
    </row>
    <row r="54149" ht="32" customHeight="1">
      <c r="A54149" t="str">
        <v>Online Retail:425080</v>
      </c>
      <c r="B54149" t="str">
        <v>sale</v>
      </c>
      <c r="C54149" s="5" t="n">
        <v>0.39</v>
      </c>
    </row>
    <row r="54150" ht="32" customHeight="1">
      <c r="A54150" t="str">
        <v>Online Retail:425081</v>
      </c>
      <c r="B54150" t="str">
        <v>sale</v>
      </c>
      <c r="C54150" s="5" t="n">
        <v>1.17</v>
      </c>
    </row>
    <row r="54151" ht="32" customHeight="1">
      <c r="A54151" t="str">
        <v>Online Retail:425082</v>
      </c>
      <c r="B54151" t="str">
        <v>sale</v>
      </c>
      <c r="C54151" s="5" t="n">
        <v>2.95</v>
      </c>
    </row>
    <row r="54152" ht="32" customHeight="1">
      <c r="A54152" t="str">
        <v>Online Retail:425083</v>
      </c>
      <c r="B54152" t="str">
        <v>sale</v>
      </c>
      <c r="C54152" s="5" t="n">
        <v>2.08</v>
      </c>
    </row>
    <row r="54153" ht="32" customHeight="1">
      <c r="A54153" t="str">
        <v>Online Retail:425084</v>
      </c>
      <c r="B54153" t="str">
        <v>sale</v>
      </c>
      <c r="C54153" s="5" t="n">
        <v>2.08</v>
      </c>
    </row>
    <row r="54154" ht="32" customHeight="1">
      <c r="A54154" t="str">
        <v>Online Retail:425085</v>
      </c>
      <c r="B54154" t="str">
        <v>sale</v>
      </c>
      <c r="C54154" s="5" t="n">
        <v>4.15</v>
      </c>
    </row>
    <row r="54155" ht="32" customHeight="1">
      <c r="A54155" t="str">
        <v>Online Retail:425086</v>
      </c>
      <c r="B54155" t="str">
        <v>sale</v>
      </c>
      <c r="C54155" s="5" t="n">
        <v>7.8</v>
      </c>
    </row>
    <row r="54156" ht="32" customHeight="1">
      <c r="A54156" t="str">
        <v>Online Retail:425087</v>
      </c>
      <c r="B54156" t="str">
        <v>sale</v>
      </c>
      <c r="C54156" s="5" t="n">
        <v>7.5</v>
      </c>
    </row>
    <row r="54157" ht="32" customHeight="1">
      <c r="A54157" t="str">
        <v>Online Retail:425088</v>
      </c>
      <c r="B54157" t="str">
        <v>sale</v>
      </c>
      <c r="C54157" s="5" t="n">
        <v>15</v>
      </c>
    </row>
    <row r="54158" ht="32" customHeight="1">
      <c r="A54158" t="str">
        <v>Online Retail:425089</v>
      </c>
      <c r="B54158" t="str">
        <v>sale</v>
      </c>
      <c r="C54158" s="5" t="n">
        <v>1.65</v>
      </c>
    </row>
    <row r="54159" ht="32" customHeight="1">
      <c r="A54159" t="str">
        <v>Online Retail:425090</v>
      </c>
      <c r="B54159" t="str">
        <v>sale</v>
      </c>
      <c r="C54159" s="5" t="n">
        <v>1.7</v>
      </c>
    </row>
    <row r="54160" ht="32" customHeight="1">
      <c r="A54160" t="str">
        <v>Online Retail:425091</v>
      </c>
      <c r="B54160" t="str">
        <v>sale</v>
      </c>
      <c r="C54160" s="5" t="n">
        <v>1.26</v>
      </c>
    </row>
    <row r="54161" ht="32" customHeight="1">
      <c r="A54161" t="str">
        <v>Online Retail:425092</v>
      </c>
      <c r="B54161" t="str">
        <v>sale</v>
      </c>
      <c r="C54161" s="5" t="n">
        <v>0.42</v>
      </c>
    </row>
    <row r="54162" ht="32" customHeight="1">
      <c r="A54162" t="str">
        <v>Online Retail:425093</v>
      </c>
      <c r="B54162" t="str">
        <v>sale</v>
      </c>
      <c r="C54162" s="5" t="n">
        <v>4.25</v>
      </c>
    </row>
    <row r="54163" ht="32" customHeight="1">
      <c r="A54163" t="str">
        <v>Online Retail:425094</v>
      </c>
      <c r="B54163" t="str">
        <v>sale</v>
      </c>
      <c r="C54163" s="5" t="n">
        <v>2.08</v>
      </c>
    </row>
    <row r="54164" ht="32" customHeight="1">
      <c r="A54164" t="str">
        <v>Online Retail:425095</v>
      </c>
      <c r="B54164" t="str">
        <v>sale</v>
      </c>
      <c r="C54164" s="5" t="n">
        <v>2.08</v>
      </c>
    </row>
    <row r="54165" ht="32" customHeight="1">
      <c r="A54165" t="str">
        <v>Online Retail:425096</v>
      </c>
      <c r="B54165" t="str">
        <v>sale</v>
      </c>
      <c r="C54165" s="5" t="n">
        <v>2.08</v>
      </c>
    </row>
    <row r="54166" ht="32" customHeight="1">
      <c r="A54166" t="str">
        <v>Online Retail:425097</v>
      </c>
      <c r="B54166" t="str">
        <v>sale</v>
      </c>
      <c r="C54166" s="5" t="n">
        <v>12.5</v>
      </c>
    </row>
    <row r="54167" ht="32" customHeight="1">
      <c r="A54167" t="str">
        <v>Online Retail:425098</v>
      </c>
      <c r="B54167" t="str">
        <v>sale</v>
      </c>
      <c r="C54167" s="5" t="n">
        <v>0.95</v>
      </c>
    </row>
    <row r="54168" ht="32" customHeight="1">
      <c r="A54168" t="str">
        <v>Online Retail:425099</v>
      </c>
      <c r="B54168" t="str">
        <v>sale</v>
      </c>
      <c r="C54168" s="5" t="n">
        <v>12.5</v>
      </c>
    </row>
    <row r="54169" ht="32" customHeight="1">
      <c r="A54169" t="str">
        <v>Online Retail:425100</v>
      </c>
      <c r="B54169" t="str">
        <v>sale</v>
      </c>
      <c r="C54169" s="5" t="n">
        <v>7.5</v>
      </c>
    </row>
    <row r="54170" ht="32" customHeight="1">
      <c r="A54170" t="str">
        <v>Online Retail:425101</v>
      </c>
      <c r="B54170" t="str">
        <v>sale</v>
      </c>
      <c r="C54170" s="5" t="n">
        <v>15</v>
      </c>
    </row>
    <row r="54171" ht="32" customHeight="1">
      <c r="A54171" t="str">
        <v>Online Retail:425102</v>
      </c>
      <c r="B54171" t="str">
        <v>sale</v>
      </c>
      <c r="C54171" s="5" t="n">
        <v>15</v>
      </c>
    </row>
    <row r="54172" ht="32" customHeight="1">
      <c r="A54172" t="str">
        <v>Online Retail:425103</v>
      </c>
      <c r="B54172" t="str">
        <v>sale</v>
      </c>
      <c r="C54172" s="5" t="n">
        <v>2.5</v>
      </c>
    </row>
    <row r="54173" ht="32" customHeight="1">
      <c r="A54173" t="str">
        <v>Online Retail:425104</v>
      </c>
      <c r="B54173" t="str">
        <v>sale</v>
      </c>
      <c r="C54173" s="5" t="n">
        <v>1.56</v>
      </c>
    </row>
    <row r="54174" ht="32" customHeight="1">
      <c r="A54174" t="str">
        <v>Online Retail:425105</v>
      </c>
      <c r="B54174" t="str">
        <v>sale</v>
      </c>
      <c r="C54174" s="5" t="n">
        <v>2.55</v>
      </c>
    </row>
    <row r="54175" ht="32" customHeight="1">
      <c r="A54175" t="str">
        <v>Online Retail:425106</v>
      </c>
      <c r="B54175" t="str">
        <v>sale</v>
      </c>
      <c r="C54175" s="5" t="n">
        <v>1.65</v>
      </c>
    </row>
    <row r="54176" ht="32" customHeight="1">
      <c r="A54176" t="str">
        <v>Online Retail:425107</v>
      </c>
      <c r="B54176" t="str">
        <v>sale</v>
      </c>
      <c r="C54176" s="5" t="n">
        <v>2.5</v>
      </c>
    </row>
    <row r="54177" ht="32" customHeight="1">
      <c r="A54177" t="str">
        <v>Online Retail:425108</v>
      </c>
      <c r="B54177" t="str">
        <v>sale</v>
      </c>
      <c r="C54177" s="5" t="n">
        <v>1.65</v>
      </c>
    </row>
    <row r="54178" ht="32" customHeight="1">
      <c r="A54178" t="str">
        <v>Online Retail:425109</v>
      </c>
      <c r="B54178" t="str">
        <v>sale</v>
      </c>
      <c r="C54178" s="5" t="n">
        <v>2.95</v>
      </c>
    </row>
    <row r="54179" ht="32" customHeight="1">
      <c r="A54179" t="str">
        <v>Online Retail:425110</v>
      </c>
      <c r="B54179" t="str">
        <v>sale</v>
      </c>
      <c r="C54179" s="5" t="n">
        <v>1.58</v>
      </c>
    </row>
    <row r="54180" ht="32" customHeight="1">
      <c r="A54180" t="str">
        <v>Online Retail:425111</v>
      </c>
      <c r="B54180" t="str">
        <v>sale</v>
      </c>
      <c r="C54180" s="5" t="n">
        <v>0.79</v>
      </c>
    </row>
    <row r="54181" ht="32" customHeight="1">
      <c r="A54181" t="str">
        <v>Online Retail:425112</v>
      </c>
      <c r="B54181" t="str">
        <v>sale</v>
      </c>
      <c r="C54181" s="5" t="n">
        <v>0.79</v>
      </c>
    </row>
    <row r="54182" ht="32" customHeight="1">
      <c r="A54182" t="str">
        <v>Online Retail:425113</v>
      </c>
      <c r="B54182" t="str">
        <v>sale</v>
      </c>
      <c r="C54182" s="5" t="n">
        <v>1.69</v>
      </c>
    </row>
    <row r="54183" ht="32" customHeight="1">
      <c r="A54183" t="str">
        <v>Online Retail:425114</v>
      </c>
      <c r="B54183" t="str">
        <v>sale</v>
      </c>
      <c r="C54183" s="5" t="n">
        <v>2.1</v>
      </c>
    </row>
    <row r="54184" ht="32" customHeight="1">
      <c r="A54184" t="str">
        <v>Online Retail:425115</v>
      </c>
      <c r="B54184" t="str">
        <v>sale</v>
      </c>
      <c r="C54184" s="5" t="n">
        <v>0.78</v>
      </c>
    </row>
    <row r="54185" ht="32" customHeight="1">
      <c r="A54185" t="str">
        <v>Online Retail:425116</v>
      </c>
      <c r="B54185" t="str">
        <v>sale</v>
      </c>
      <c r="C54185" s="5" t="n">
        <v>1.65</v>
      </c>
    </row>
    <row r="54186" ht="32" customHeight="1">
      <c r="A54186" t="str">
        <v>Online Retail:425117</v>
      </c>
      <c r="B54186" t="str">
        <v>sale</v>
      </c>
      <c r="C54186" s="5" t="n">
        <v>1.65</v>
      </c>
    </row>
    <row r="54187" ht="32" customHeight="1">
      <c r="A54187" t="str">
        <v>Online Retail:425118</v>
      </c>
      <c r="B54187" t="str">
        <v>sale</v>
      </c>
      <c r="C54187" s="5" t="n">
        <v>1.25</v>
      </c>
    </row>
    <row r="54188" ht="32" customHeight="1">
      <c r="A54188" t="str">
        <v>Online Retail:425119</v>
      </c>
      <c r="B54188" t="str">
        <v>sale</v>
      </c>
      <c r="C54188" s="5" t="n">
        <v>9.9</v>
      </c>
    </row>
    <row r="54189" ht="32" customHeight="1">
      <c r="A54189" t="str">
        <v>Online Retail:425120</v>
      </c>
      <c r="B54189" t="str">
        <v>sale</v>
      </c>
      <c r="C54189" s="5" t="n">
        <v>0.78</v>
      </c>
    </row>
    <row r="54190" ht="32" customHeight="1">
      <c r="A54190" t="str">
        <v>Online Retail:425121</v>
      </c>
      <c r="B54190" t="str">
        <v>sale</v>
      </c>
      <c r="C54190" s="5" t="n">
        <v>1.45</v>
      </c>
    </row>
    <row r="54191" ht="32" customHeight="1">
      <c r="A54191" t="str">
        <v>Online Retail:425122</v>
      </c>
      <c r="B54191" t="str">
        <v>sale</v>
      </c>
      <c r="C54191" s="5" t="n">
        <v>1.1</v>
      </c>
    </row>
    <row r="54192" ht="32" customHeight="1">
      <c r="A54192" t="str">
        <v>Online Retail:425123</v>
      </c>
      <c r="B54192" t="str">
        <v>sale</v>
      </c>
      <c r="C54192" s="5" t="n">
        <v>1.1</v>
      </c>
    </row>
    <row r="54193" ht="32" customHeight="1">
      <c r="A54193" t="str">
        <v>Online Retail:425124</v>
      </c>
      <c r="B54193" t="str">
        <v>sale</v>
      </c>
      <c r="C54193" s="5" t="n">
        <v>10.08</v>
      </c>
    </row>
    <row r="54194" ht="32" customHeight="1">
      <c r="A54194" t="str">
        <v>Online Retail:425125</v>
      </c>
      <c r="B54194" t="str">
        <v>sale</v>
      </c>
      <c r="C54194" s="5" t="n">
        <v>5.95</v>
      </c>
    </row>
    <row r="54195" ht="32" customHeight="1">
      <c r="A54195" t="str">
        <v>Online Retail:425126</v>
      </c>
      <c r="B54195" t="str">
        <v>sale</v>
      </c>
      <c r="C54195" s="5" t="n">
        <v>25.2</v>
      </c>
    </row>
    <row r="54196" ht="32" customHeight="1">
      <c r="A54196" t="str">
        <v>Online Retail:425127</v>
      </c>
      <c r="B54196" t="str">
        <v>sale</v>
      </c>
      <c r="C54196" s="5" t="n">
        <v>12.75</v>
      </c>
    </row>
    <row r="54197" ht="32" customHeight="1">
      <c r="A54197" t="str">
        <v>Online Retail:425128</v>
      </c>
      <c r="B54197" t="str">
        <v>sale</v>
      </c>
      <c r="C54197" s="5" t="n">
        <v>7.5</v>
      </c>
    </row>
    <row r="54198" ht="32" customHeight="1">
      <c r="A54198" t="str">
        <v>Online Retail:425129</v>
      </c>
      <c r="B54198" t="str">
        <v>sale</v>
      </c>
      <c r="C54198" s="5" t="n">
        <v>3.75</v>
      </c>
    </row>
    <row r="54199" ht="32" customHeight="1">
      <c r="A54199" t="str">
        <v>Online Retail:425130</v>
      </c>
      <c r="B54199" t="str">
        <v>sale</v>
      </c>
      <c r="C54199" s="5" t="n">
        <v>7.5</v>
      </c>
    </row>
    <row r="54200" ht="32" customHeight="1">
      <c r="A54200" t="str">
        <v>Online Retail:425131</v>
      </c>
      <c r="B54200" t="str">
        <v>sale</v>
      </c>
      <c r="C54200" s="5" t="n">
        <v>2.1</v>
      </c>
    </row>
    <row r="54201" ht="32" customHeight="1">
      <c r="A54201" t="str">
        <v>Online Retail:425132</v>
      </c>
      <c r="B54201" t="str">
        <v>sale</v>
      </c>
      <c r="C54201" s="5" t="n">
        <v>8.4</v>
      </c>
    </row>
    <row r="54202" ht="32" customHeight="1">
      <c r="A54202" t="str">
        <v>Online Retail:425133</v>
      </c>
      <c r="B54202" t="str">
        <v>sale</v>
      </c>
      <c r="C54202" s="5" t="n">
        <v>8.4</v>
      </c>
    </row>
    <row r="54203" ht="32" customHeight="1">
      <c r="A54203" t="str">
        <v>Online Retail:425134</v>
      </c>
      <c r="B54203" t="str">
        <v>sale</v>
      </c>
      <c r="C54203" s="5" t="n">
        <v>24.96</v>
      </c>
    </row>
    <row r="54204" ht="32" customHeight="1">
      <c r="A54204" t="str">
        <v>Online Retail:425135</v>
      </c>
      <c r="B54204" t="str">
        <v>sale</v>
      </c>
      <c r="C54204" s="5" t="n">
        <v>25.2</v>
      </c>
    </row>
    <row r="54205" ht="32" customHeight="1">
      <c r="A54205" t="str">
        <v>Online Retail:425136</v>
      </c>
      <c r="B54205" t="str">
        <v>sale</v>
      </c>
      <c r="C54205" s="5" t="n">
        <v>10.5</v>
      </c>
    </row>
    <row r="54206" ht="32" customHeight="1">
      <c r="A54206" t="str">
        <v>Online Retail:425137</v>
      </c>
      <c r="B54206" t="str">
        <v>sale</v>
      </c>
      <c r="C54206" s="5" t="n">
        <v>4.2</v>
      </c>
    </row>
    <row r="54207" ht="32" customHeight="1">
      <c r="A54207" t="str">
        <v>Online Retail:425138</v>
      </c>
      <c r="B54207" t="str">
        <v>sale</v>
      </c>
      <c r="C54207" s="5" t="n">
        <v>30.6</v>
      </c>
    </row>
    <row r="54208" ht="32" customHeight="1">
      <c r="A54208" t="str">
        <v>Online Retail:425139</v>
      </c>
      <c r="B54208" t="str">
        <v>sale</v>
      </c>
      <c r="C54208" s="5" t="n">
        <v>3.16</v>
      </c>
    </row>
    <row r="54209" ht="32" customHeight="1">
      <c r="A54209" t="str">
        <v>Online Retail:425140</v>
      </c>
      <c r="B54209" t="str">
        <v>sale</v>
      </c>
      <c r="C54209" s="5" t="n">
        <v>6.24</v>
      </c>
    </row>
    <row r="54210" ht="32" customHeight="1">
      <c r="A54210" t="str">
        <v>Online Retail:425141</v>
      </c>
      <c r="B54210" t="str">
        <v>sale</v>
      </c>
      <c r="C54210" s="5" t="n">
        <v>35.4</v>
      </c>
    </row>
    <row r="54211" ht="32" customHeight="1">
      <c r="A54211" t="str">
        <v>Online Retail:425142</v>
      </c>
      <c r="B54211" t="str">
        <v>sale</v>
      </c>
      <c r="C54211" s="5" t="n">
        <v>5.07</v>
      </c>
    </row>
    <row r="54212" ht="32" customHeight="1">
      <c r="A54212" t="str">
        <v>Online Retail:425143</v>
      </c>
      <c r="B54212" t="str">
        <v>sale</v>
      </c>
      <c r="C54212" s="5" t="n">
        <v>4.95</v>
      </c>
    </row>
    <row r="54213" ht="32" customHeight="1">
      <c r="A54213" t="str">
        <v>Online Retail:425144</v>
      </c>
      <c r="B54213" t="str">
        <v>sale</v>
      </c>
      <c r="C54213" s="5" t="n">
        <v>16.6</v>
      </c>
    </row>
    <row r="54214" ht="32" customHeight="1">
      <c r="A54214" t="str">
        <v>Online Retail:425145</v>
      </c>
      <c r="B54214" t="str">
        <v>sale</v>
      </c>
      <c r="C54214" s="5" t="n">
        <v>12.75</v>
      </c>
    </row>
    <row r="54215" ht="32" customHeight="1">
      <c r="A54215" t="str">
        <v>Online Retail:425146</v>
      </c>
      <c r="B54215" t="str">
        <v>sale</v>
      </c>
      <c r="C54215" s="5" t="n">
        <v>9.9</v>
      </c>
    </row>
    <row r="54216" ht="32" customHeight="1">
      <c r="A54216" t="str">
        <v>Online Retail:425147</v>
      </c>
      <c r="B54216" t="str">
        <v>sale</v>
      </c>
      <c r="C54216" s="5" t="n">
        <v>12.75</v>
      </c>
    </row>
    <row r="54217" ht="32" customHeight="1">
      <c r="A54217" t="str">
        <v>Online Retail:425148</v>
      </c>
      <c r="B54217" t="str">
        <v>sale</v>
      </c>
      <c r="C54217" s="5" t="n">
        <v>9.9</v>
      </c>
    </row>
    <row r="54218" ht="32" customHeight="1">
      <c r="A54218" t="str">
        <v>Online Retail:425149</v>
      </c>
      <c r="B54218" t="str">
        <v>sale</v>
      </c>
      <c r="C54218" s="5" t="n">
        <v>14.75</v>
      </c>
    </row>
    <row r="54219" ht="32" customHeight="1">
      <c r="A54219" t="str">
        <v>Online Retail:425150</v>
      </c>
      <c r="B54219" t="str">
        <v>sale</v>
      </c>
      <c r="C54219" s="5" t="n">
        <v>14.75</v>
      </c>
    </row>
    <row r="54220" ht="32" customHeight="1">
      <c r="A54220" t="str">
        <v>Online Retail:425151</v>
      </c>
      <c r="B54220" t="str">
        <v>sale</v>
      </c>
      <c r="C54220" s="5" t="n">
        <v>14.75</v>
      </c>
    </row>
    <row r="54221" ht="32" customHeight="1">
      <c r="A54221" t="str">
        <v>Online Retail:425152</v>
      </c>
      <c r="B54221" t="str">
        <v>sale</v>
      </c>
      <c r="C54221" s="5" t="n">
        <v>13.65</v>
      </c>
    </row>
    <row r="54222" ht="32" customHeight="1">
      <c r="A54222" t="str">
        <v>Online Retail:425153</v>
      </c>
      <c r="B54222" t="str">
        <v>sale</v>
      </c>
      <c r="C54222" s="5" t="n">
        <v>5.8</v>
      </c>
    </row>
    <row r="54223" ht="32" customHeight="1">
      <c r="A54223" t="str">
        <v>Online Retail:425154</v>
      </c>
      <c r="B54223" t="str">
        <v>sale</v>
      </c>
      <c r="C54223" s="5" t="n">
        <v>17.4</v>
      </c>
    </row>
    <row r="54224" ht="32" customHeight="1">
      <c r="A54224" t="str">
        <v>Online Retail:425155</v>
      </c>
      <c r="B54224" t="str">
        <v>sale</v>
      </c>
      <c r="C54224" s="5" t="n">
        <v>25</v>
      </c>
    </row>
    <row r="54225" ht="32" customHeight="1">
      <c r="A54225" t="str">
        <v>Online Retail:425156</v>
      </c>
      <c r="B54225" t="str">
        <v>sale</v>
      </c>
      <c r="C54225" s="5" t="n">
        <v>25</v>
      </c>
    </row>
    <row r="54226" ht="32" customHeight="1">
      <c r="A54226" t="str">
        <v>Online Retail:425157</v>
      </c>
      <c r="B54226" t="str">
        <v>sale</v>
      </c>
      <c r="C54226" s="5" t="n">
        <v>12.5</v>
      </c>
    </row>
    <row r="54227" ht="32" customHeight="1">
      <c r="A54227" t="str">
        <v>Online Retail:425158</v>
      </c>
      <c r="B54227" t="str">
        <v>sale</v>
      </c>
      <c r="C54227" s="5" t="n">
        <v>12.5</v>
      </c>
    </row>
    <row r="54228" ht="32" customHeight="1">
      <c r="A54228" t="str">
        <v>Online Retail:425159</v>
      </c>
      <c r="B54228" t="str">
        <v>sale</v>
      </c>
      <c r="C54228" s="5" t="n">
        <v>12.5</v>
      </c>
    </row>
    <row r="54229" ht="32" customHeight="1">
      <c r="A54229" t="str">
        <v>Online Retail:425160</v>
      </c>
      <c r="B54229" t="str">
        <v>sale</v>
      </c>
      <c r="C54229" s="5" t="n">
        <v>12.5</v>
      </c>
    </row>
    <row r="54230" ht="32" customHeight="1">
      <c r="A54230" t="str">
        <v>Online Retail:425161</v>
      </c>
      <c r="B54230" t="str">
        <v>sale</v>
      </c>
      <c r="C54230" s="5" t="n">
        <v>12.5</v>
      </c>
    </row>
    <row r="54231" ht="32" customHeight="1">
      <c r="A54231" t="str">
        <v>Online Retail:425162</v>
      </c>
      <c r="B54231" t="str">
        <v>sale</v>
      </c>
      <c r="C54231" s="5" t="n">
        <v>12.5</v>
      </c>
    </row>
    <row r="54232" ht="32" customHeight="1">
      <c r="A54232" t="str">
        <v>Online Retail:425163</v>
      </c>
      <c r="B54232" t="str">
        <v>credit</v>
      </c>
      <c r="C54232" s="5" t="n">
        <v>-9.95</v>
      </c>
    </row>
    <row r="54233" ht="32" customHeight="1">
      <c r="A54233" t="str">
        <v>Online Retail:425164</v>
      </c>
      <c r="B54233" t="str">
        <v>credit</v>
      </c>
      <c r="C54233" s="5" t="n">
        <v>-6.95</v>
      </c>
    </row>
    <row r="54234" ht="32" customHeight="1">
      <c r="A54234" t="str">
        <v>Online Retail:425165</v>
      </c>
      <c r="B54234" t="str">
        <v>sale</v>
      </c>
      <c r="C54234" s="5" t="n">
        <v>11.27</v>
      </c>
    </row>
    <row r="54235" ht="32" customHeight="1">
      <c r="A54235" t="str">
        <v>Online Retail:425166</v>
      </c>
      <c r="B54235" t="str">
        <v>sale</v>
      </c>
      <c r="C54235" s="5" t="n">
        <v>8.25</v>
      </c>
    </row>
    <row r="54236" ht="32" customHeight="1">
      <c r="A54236" t="str">
        <v>Online Retail:425167</v>
      </c>
      <c r="B54236" t="str">
        <v>sale</v>
      </c>
      <c r="C54236" s="5" t="n">
        <v>9.95</v>
      </c>
    </row>
    <row r="54237" ht="32" customHeight="1">
      <c r="A54237" t="str">
        <v>Online Retail:425168</v>
      </c>
      <c r="B54237" t="str">
        <v>sale</v>
      </c>
      <c r="C54237" s="5" t="n">
        <v>9.95</v>
      </c>
    </row>
    <row r="54238" ht="32" customHeight="1">
      <c r="A54238" t="str">
        <v>Online Retail:425169</v>
      </c>
      <c r="B54238" t="str">
        <v>sale</v>
      </c>
      <c r="C54238" s="5" t="n">
        <v>2.95</v>
      </c>
    </row>
    <row r="54239" ht="32" customHeight="1">
      <c r="A54239" t="str">
        <v>Online Retail:425170</v>
      </c>
      <c r="B54239" t="str">
        <v>sale</v>
      </c>
      <c r="C54239" s="5" t="n">
        <v>2.95</v>
      </c>
    </row>
    <row r="54240" ht="32" customHeight="1">
      <c r="A54240" t="str">
        <v>Online Retail:425171</v>
      </c>
      <c r="B54240" t="str">
        <v>sale</v>
      </c>
      <c r="C54240" s="5" t="n">
        <v>40.8</v>
      </c>
    </row>
    <row r="54241" ht="32" customHeight="1">
      <c r="A54241" t="str">
        <v>Online Retail:425172</v>
      </c>
      <c r="B54241" t="str">
        <v>sale</v>
      </c>
      <c r="C54241" s="5" t="n">
        <v>3.26</v>
      </c>
    </row>
    <row r="54242" ht="32" customHeight="1">
      <c r="A54242" t="str">
        <v>Online Retail:425173</v>
      </c>
      <c r="B54242" t="str">
        <v>sale</v>
      </c>
      <c r="C54242" s="5" t="n">
        <v>6.63</v>
      </c>
    </row>
    <row r="54243" ht="32" customHeight="1">
      <c r="A54243" t="str">
        <v>Online Retail:425174</v>
      </c>
      <c r="B54243" t="str">
        <v>sale</v>
      </c>
      <c r="C54243" s="5" t="n">
        <v>1.26</v>
      </c>
    </row>
    <row r="54244" ht="32" customHeight="1">
      <c r="A54244" t="str">
        <v>Online Retail:425175</v>
      </c>
      <c r="B54244" t="str">
        <v>sale</v>
      </c>
      <c r="C54244" s="5" t="n">
        <v>0.42</v>
      </c>
    </row>
    <row r="54245" ht="32" customHeight="1">
      <c r="A54245" t="str">
        <v>Online Retail:425176</v>
      </c>
      <c r="B54245" t="str">
        <v>sale</v>
      </c>
      <c r="C54245" s="5" t="n">
        <v>0.84</v>
      </c>
    </row>
    <row r="54246" ht="32" customHeight="1">
      <c r="A54246" t="str">
        <v>Online Retail:425177</v>
      </c>
      <c r="B54246" t="str">
        <v>sale</v>
      </c>
      <c r="C54246" s="5" t="n">
        <v>0.84</v>
      </c>
    </row>
    <row r="54247" ht="32" customHeight="1">
      <c r="A54247" t="str">
        <v>Online Retail:425178</v>
      </c>
      <c r="B54247" t="str">
        <v>sale</v>
      </c>
      <c r="C54247" s="5" t="n">
        <v>0.84</v>
      </c>
    </row>
    <row r="54248" ht="32" customHeight="1">
      <c r="A54248" t="str">
        <v>Online Retail:425179</v>
      </c>
      <c r="B54248" t="str">
        <v>sale</v>
      </c>
      <c r="C54248" s="5" t="n">
        <v>3.9</v>
      </c>
    </row>
    <row r="54249" ht="32" customHeight="1">
      <c r="A54249" t="str">
        <v>Online Retail:425180</v>
      </c>
      <c r="B54249" t="str">
        <v>sale</v>
      </c>
      <c r="C54249" s="5" t="n">
        <v>2.9</v>
      </c>
    </row>
    <row r="54250" ht="32" customHeight="1">
      <c r="A54250" t="str">
        <v>Online Retail:425181</v>
      </c>
      <c r="B54250" t="str">
        <v>sale</v>
      </c>
      <c r="C54250" s="5" t="n">
        <v>3.75</v>
      </c>
    </row>
    <row r="54251" ht="32" customHeight="1">
      <c r="A54251" t="str">
        <v>Online Retail:425182</v>
      </c>
      <c r="B54251" t="str">
        <v>sale</v>
      </c>
      <c r="C54251" s="5" t="n">
        <v>3.75</v>
      </c>
    </row>
    <row r="54252" ht="32" customHeight="1">
      <c r="A54252" t="str">
        <v>Online Retail:425183</v>
      </c>
      <c r="B54252" t="str">
        <v>sale</v>
      </c>
      <c r="C54252" s="5" t="n">
        <v>3.75</v>
      </c>
    </row>
    <row r="54253" ht="32" customHeight="1">
      <c r="A54253" t="str">
        <v>Online Retail:425184</v>
      </c>
      <c r="B54253" t="str">
        <v>sale</v>
      </c>
      <c r="C54253" s="5" t="n">
        <v>1.17</v>
      </c>
    </row>
    <row r="54254" ht="32" customHeight="1">
      <c r="A54254" t="str">
        <v>Online Retail:425185</v>
      </c>
      <c r="B54254" t="str">
        <v>sale</v>
      </c>
      <c r="C54254" s="5" t="n">
        <v>8.5</v>
      </c>
    </row>
    <row r="54255" ht="32" customHeight="1">
      <c r="A54255" t="str">
        <v>Online Retail:425186</v>
      </c>
      <c r="B54255" t="str">
        <v>sale</v>
      </c>
      <c r="C54255" s="5" t="n">
        <v>6.5</v>
      </c>
    </row>
    <row r="54256" ht="32" customHeight="1">
      <c r="A54256" t="str">
        <v>Online Retail:425187</v>
      </c>
      <c r="B54256" t="str">
        <v>sale</v>
      </c>
      <c r="C54256" s="5" t="n">
        <v>1.25</v>
      </c>
    </row>
    <row r="54257" ht="32" customHeight="1">
      <c r="A54257" t="str">
        <v>Online Retail:425188</v>
      </c>
      <c r="B54257" t="str">
        <v>sale</v>
      </c>
      <c r="C54257" s="5" t="n">
        <v>1.25</v>
      </c>
    </row>
    <row r="54258" ht="32" customHeight="1">
      <c r="A54258" t="str">
        <v>Online Retail:425189</v>
      </c>
      <c r="B54258" t="str">
        <v>sale</v>
      </c>
      <c r="C54258" s="5" t="n">
        <v>1.25</v>
      </c>
    </row>
    <row r="54259" ht="32" customHeight="1">
      <c r="A54259" t="str">
        <v>Online Retail:425190</v>
      </c>
      <c r="B54259" t="str">
        <v>sale</v>
      </c>
      <c r="C54259" s="5" t="n">
        <v>4.2</v>
      </c>
    </row>
    <row r="54260" ht="32" customHeight="1">
      <c r="A54260" t="str">
        <v>Online Retail:425191</v>
      </c>
      <c r="B54260" t="str">
        <v>sale</v>
      </c>
      <c r="C54260" s="5" t="n">
        <v>2.1</v>
      </c>
    </row>
    <row r="54261" ht="32" customHeight="1">
      <c r="A54261" t="str">
        <v>Online Retail:425192</v>
      </c>
      <c r="B54261" t="str">
        <v>sale</v>
      </c>
      <c r="C54261" s="5" t="n">
        <v>2.1</v>
      </c>
    </row>
    <row r="54262" ht="32" customHeight="1">
      <c r="A54262" t="str">
        <v>Online Retail:425193</v>
      </c>
      <c r="B54262" t="str">
        <v>sale</v>
      </c>
      <c r="C54262" s="5" t="n">
        <v>2.1</v>
      </c>
    </row>
    <row r="54263" ht="32" customHeight="1">
      <c r="A54263" t="str">
        <v>Online Retail:425194</v>
      </c>
      <c r="B54263" t="str">
        <v>sale</v>
      </c>
      <c r="C54263" s="5" t="n">
        <v>2.1</v>
      </c>
    </row>
    <row r="54264" ht="32" customHeight="1">
      <c r="A54264" t="str">
        <v>Online Retail:425195</v>
      </c>
      <c r="B54264" t="str">
        <v>sale</v>
      </c>
      <c r="C54264" s="5" t="n">
        <v>2.1</v>
      </c>
    </row>
    <row r="54265" ht="32" customHeight="1">
      <c r="A54265" t="str">
        <v>Online Retail:425196</v>
      </c>
      <c r="B54265" t="str">
        <v>sale</v>
      </c>
      <c r="C54265" s="5" t="n">
        <v>2.55</v>
      </c>
    </row>
    <row r="54266" ht="32" customHeight="1">
      <c r="A54266" t="str">
        <v>Online Retail:425197</v>
      </c>
      <c r="B54266" t="str">
        <v>sale</v>
      </c>
      <c r="C54266" s="5" t="n">
        <v>1.25</v>
      </c>
    </row>
    <row r="54267" ht="32" customHeight="1">
      <c r="A54267" t="str">
        <v>Online Retail:425198</v>
      </c>
      <c r="B54267" t="str">
        <v>sale</v>
      </c>
      <c r="C54267" s="5" t="n">
        <v>2.5</v>
      </c>
    </row>
    <row r="54268" ht="32" customHeight="1">
      <c r="A54268" t="str">
        <v>Online Retail:425199</v>
      </c>
      <c r="B54268" t="str">
        <v>sale</v>
      </c>
      <c r="C54268" s="5" t="n">
        <v>3.75</v>
      </c>
    </row>
    <row r="54269" ht="32" customHeight="1">
      <c r="A54269" t="str">
        <v>Online Retail:425200</v>
      </c>
      <c r="B54269" t="str">
        <v>sale</v>
      </c>
      <c r="C54269" s="5" t="n">
        <v>2.08</v>
      </c>
    </row>
    <row r="54270" ht="32" customHeight="1">
      <c r="A54270" t="str">
        <v>Online Retail:425201</v>
      </c>
      <c r="B54270" t="str">
        <v>sale</v>
      </c>
      <c r="C54270" s="5" t="n">
        <v>2.08</v>
      </c>
    </row>
    <row r="54271" ht="32" customHeight="1">
      <c r="A54271" t="str">
        <v>Online Retail:425202</v>
      </c>
      <c r="B54271" t="str">
        <v>sale</v>
      </c>
      <c r="C54271" s="5" t="n">
        <v>3.12</v>
      </c>
    </row>
    <row r="54272" ht="32" customHeight="1">
      <c r="A54272" t="str">
        <v>Online Retail:425203</v>
      </c>
      <c r="B54272" t="str">
        <v>sale</v>
      </c>
      <c r="C54272" s="5" t="n">
        <v>1.95</v>
      </c>
    </row>
    <row r="54273" ht="32" customHeight="1">
      <c r="A54273" t="str">
        <v>Online Retail:425204</v>
      </c>
      <c r="B54273" t="str">
        <v>sale</v>
      </c>
      <c r="C54273" s="5" t="n">
        <v>1.95</v>
      </c>
    </row>
    <row r="54274" ht="32" customHeight="1">
      <c r="A54274" t="str">
        <v>Online Retail:425205</v>
      </c>
      <c r="B54274" t="str">
        <v>sale</v>
      </c>
      <c r="C54274" s="5" t="n">
        <v>1.95</v>
      </c>
    </row>
    <row r="54275" ht="32" customHeight="1">
      <c r="A54275" t="str">
        <v>Online Retail:425206</v>
      </c>
      <c r="B54275" t="str">
        <v>sale</v>
      </c>
      <c r="C54275" s="5" t="n">
        <v>1.17</v>
      </c>
    </row>
    <row r="54276" ht="32" customHeight="1">
      <c r="A54276" t="str">
        <v>Online Retail:425207</v>
      </c>
      <c r="B54276" t="str">
        <v>sale</v>
      </c>
      <c r="C54276" s="5" t="n">
        <v>3.3</v>
      </c>
    </row>
    <row r="54277" ht="32" customHeight="1">
      <c r="A54277" t="str">
        <v>Online Retail:425208</v>
      </c>
      <c r="B54277" t="str">
        <v>sale</v>
      </c>
      <c r="C54277" s="5" t="n">
        <v>3.3</v>
      </c>
    </row>
    <row r="54278" ht="32" customHeight="1">
      <c r="A54278" t="str">
        <v>Online Retail:425209</v>
      </c>
      <c r="B54278" t="str">
        <v>sale</v>
      </c>
      <c r="C54278" s="5" t="n">
        <v>3.3</v>
      </c>
    </row>
    <row r="54279" ht="32" customHeight="1">
      <c r="A54279" t="str">
        <v>Online Retail:425210</v>
      </c>
      <c r="B54279" t="str">
        <v>sale</v>
      </c>
      <c r="C54279" s="5" t="n">
        <v>2.55</v>
      </c>
    </row>
    <row r="54280" ht="32" customHeight="1">
      <c r="A54280" t="str">
        <v>Online Retail:425211</v>
      </c>
      <c r="B54280" t="str">
        <v>sale</v>
      </c>
      <c r="C54280" s="5" t="n">
        <v>12.75</v>
      </c>
    </row>
    <row r="54281" ht="32" customHeight="1">
      <c r="A54281" t="str">
        <v>Online Retail:425212</v>
      </c>
      <c r="B54281" t="str">
        <v>sale</v>
      </c>
      <c r="C54281" s="5" t="n">
        <v>16.95</v>
      </c>
    </row>
    <row r="54282" ht="32" customHeight="1">
      <c r="A54282" t="str">
        <v>Online Retail:425213</v>
      </c>
      <c r="B54282" t="str">
        <v>sale</v>
      </c>
      <c r="C54282" s="5" t="n">
        <v>9.95</v>
      </c>
    </row>
    <row r="54283" ht="32" customHeight="1">
      <c r="A54283" t="str">
        <v>Online Retail:425214</v>
      </c>
      <c r="B54283" t="str">
        <v>sale</v>
      </c>
      <c r="C54283" s="5" t="n">
        <v>1.66</v>
      </c>
    </row>
    <row r="54284" ht="32" customHeight="1">
      <c r="A54284" t="str">
        <v>Online Retail:425215</v>
      </c>
      <c r="B54284" t="str">
        <v>sale</v>
      </c>
      <c r="C54284" s="5" t="n">
        <v>9.95</v>
      </c>
    </row>
    <row r="54285" ht="32" customHeight="1">
      <c r="A54285" t="str">
        <v>Online Retail:425216</v>
      </c>
      <c r="B54285" t="str">
        <v>sale</v>
      </c>
      <c r="C54285" s="5" t="n">
        <v>8.5</v>
      </c>
    </row>
    <row r="54286" ht="32" customHeight="1">
      <c r="A54286" t="str">
        <v>Online Retail:425217</v>
      </c>
      <c r="B54286" t="str">
        <v>sale</v>
      </c>
      <c r="C54286" s="5" t="n">
        <v>8.5</v>
      </c>
    </row>
    <row r="54287" ht="32" customHeight="1">
      <c r="A54287" t="str">
        <v>Online Retail:425218</v>
      </c>
      <c r="B54287" t="str">
        <v>sale</v>
      </c>
      <c r="C54287" s="5" t="n">
        <v>3.9</v>
      </c>
    </row>
    <row r="54288" ht="32" customHeight="1">
      <c r="A54288" t="str">
        <v>Online Retail:425219</v>
      </c>
      <c r="B54288" t="str">
        <v>sale</v>
      </c>
      <c r="C54288" s="5" t="n">
        <v>3.9</v>
      </c>
    </row>
    <row r="54289" ht="32" customHeight="1">
      <c r="A54289" t="str">
        <v>Online Retail:425220</v>
      </c>
      <c r="B54289" t="str">
        <v>sale</v>
      </c>
      <c r="C54289" s="5" t="n">
        <v>0.58</v>
      </c>
    </row>
    <row r="54290" ht="32" customHeight="1">
      <c r="A54290" t="str">
        <v>Online Retail:425221</v>
      </c>
      <c r="B54290" t="str">
        <v>sale</v>
      </c>
      <c r="C54290" s="5" t="n">
        <v>1.9</v>
      </c>
    </row>
    <row r="54291" ht="32" customHeight="1">
      <c r="A54291" t="str">
        <v>Online Retail:425222</v>
      </c>
      <c r="B54291" t="str">
        <v>sale</v>
      </c>
      <c r="C54291" s="5" t="n">
        <v>2.66</v>
      </c>
    </row>
    <row r="54292" ht="32" customHeight="1">
      <c r="A54292" t="str">
        <v>Online Retail:425223</v>
      </c>
      <c r="B54292" t="str">
        <v>sale</v>
      </c>
      <c r="C54292" s="5" t="n">
        <v>0.72</v>
      </c>
    </row>
    <row r="54293" ht="32" customHeight="1">
      <c r="A54293" t="str">
        <v>Online Retail:425224</v>
      </c>
      <c r="B54293" t="str">
        <v>sale</v>
      </c>
      <c r="C54293" s="5" t="n">
        <v>1.95</v>
      </c>
    </row>
    <row r="54294" ht="32" customHeight="1">
      <c r="A54294" t="str">
        <v>Online Retail:425225</v>
      </c>
      <c r="B54294" t="str">
        <v>sale</v>
      </c>
      <c r="C54294" s="5" t="n">
        <v>1.17</v>
      </c>
    </row>
    <row r="54295" ht="32" customHeight="1">
      <c r="A54295" t="str">
        <v>Online Retail:425226</v>
      </c>
      <c r="B54295" t="str">
        <v>sale</v>
      </c>
      <c r="C54295" s="5" t="n">
        <v>3.3</v>
      </c>
    </row>
    <row r="54296" ht="32" customHeight="1">
      <c r="A54296" t="str">
        <v>Online Retail:425227</v>
      </c>
      <c r="B54296" t="str">
        <v>sale</v>
      </c>
      <c r="C54296" s="5" t="n">
        <v>2.5</v>
      </c>
    </row>
    <row r="54297" ht="32" customHeight="1">
      <c r="A54297" t="str">
        <v>Online Retail:425228</v>
      </c>
      <c r="B54297" t="str">
        <v>sale</v>
      </c>
      <c r="C54297" s="5" t="n">
        <v>6.95</v>
      </c>
    </row>
    <row r="54298" ht="32" customHeight="1">
      <c r="A54298" t="str">
        <v>Online Retail:425229</v>
      </c>
      <c r="B54298" t="str">
        <v>sale</v>
      </c>
      <c r="C54298" s="5" t="n">
        <v>0.83</v>
      </c>
    </row>
    <row r="54299" ht="32" customHeight="1">
      <c r="A54299" t="str">
        <v>Online Retail:425230</v>
      </c>
      <c r="B54299" t="str">
        <v>sale</v>
      </c>
      <c r="C54299" s="5" t="n">
        <v>0.83</v>
      </c>
    </row>
    <row r="54300" ht="32" customHeight="1">
      <c r="A54300" t="str">
        <v>Online Retail:425231</v>
      </c>
      <c r="B54300" t="str">
        <v>sale</v>
      </c>
      <c r="C54300" s="5" t="n">
        <v>0.83</v>
      </c>
    </row>
    <row r="54301" ht="32" customHeight="1">
      <c r="A54301" t="str">
        <v>Online Retail:425232</v>
      </c>
      <c r="B54301" t="str">
        <v>sale</v>
      </c>
      <c r="C54301" s="5" t="n">
        <v>1.25</v>
      </c>
    </row>
    <row r="54302" ht="32" customHeight="1">
      <c r="A54302" t="str">
        <v>Online Retail:425233</v>
      </c>
      <c r="B54302" t="str">
        <v>sale</v>
      </c>
      <c r="C54302" s="5" t="n">
        <v>4.95</v>
      </c>
    </row>
    <row r="54303" ht="32" customHeight="1">
      <c r="A54303" t="str">
        <v>Online Retail:425234</v>
      </c>
      <c r="B54303" t="str">
        <v>sale</v>
      </c>
      <c r="C54303" s="5" t="n">
        <v>8.25</v>
      </c>
    </row>
    <row r="54304" ht="32" customHeight="1">
      <c r="A54304" t="str">
        <v>Online Retail:425235</v>
      </c>
      <c r="B54304" t="str">
        <v>sale</v>
      </c>
      <c r="C54304" s="5" t="n">
        <v>8.25</v>
      </c>
    </row>
    <row r="54305" ht="32" customHeight="1">
      <c r="A54305" t="str">
        <v>Online Retail:425236</v>
      </c>
      <c r="B54305" t="str">
        <v>sale</v>
      </c>
      <c r="C54305" s="5" t="n">
        <v>8.25</v>
      </c>
    </row>
    <row r="54306" ht="32" customHeight="1">
      <c r="A54306" t="str">
        <v>Online Retail:425237</v>
      </c>
      <c r="B54306" t="str">
        <v>sale</v>
      </c>
      <c r="C54306" s="5" t="n">
        <v>0.63</v>
      </c>
    </row>
    <row r="54307" ht="32" customHeight="1">
      <c r="A54307" t="str">
        <v>Online Retail:425238</v>
      </c>
      <c r="B54307" t="str">
        <v>sale</v>
      </c>
      <c r="C54307" s="5" t="n">
        <v>5.9</v>
      </c>
    </row>
    <row r="54308" ht="32" customHeight="1">
      <c r="A54308" t="str">
        <v>Online Retail:425239</v>
      </c>
      <c r="B54308" t="str">
        <v>sale</v>
      </c>
      <c r="C54308" s="5" t="n">
        <v>1.65</v>
      </c>
    </row>
    <row r="54309" ht="32" customHeight="1">
      <c r="A54309" t="str">
        <v>Online Retail:425240</v>
      </c>
      <c r="B54309" t="str">
        <v>sale</v>
      </c>
      <c r="C54309" s="5" t="n">
        <v>1.25</v>
      </c>
    </row>
    <row r="54310" ht="32" customHeight="1">
      <c r="A54310" t="str">
        <v>Online Retail:425241</v>
      </c>
      <c r="B54310" t="str">
        <v>sale</v>
      </c>
      <c r="C54310" s="5" t="n">
        <v>0.84</v>
      </c>
    </row>
    <row r="54311" ht="32" customHeight="1">
      <c r="A54311" t="str">
        <v>Online Retail:425242</v>
      </c>
      <c r="B54311" t="str">
        <v>sale</v>
      </c>
      <c r="C54311" s="5" t="n">
        <v>0.84</v>
      </c>
    </row>
    <row r="54312" ht="32" customHeight="1">
      <c r="A54312" t="str">
        <v>Online Retail:425243</v>
      </c>
      <c r="B54312" t="str">
        <v>sale</v>
      </c>
      <c r="C54312" s="5" t="n">
        <v>0.84</v>
      </c>
    </row>
    <row r="54313" ht="32" customHeight="1">
      <c r="A54313" t="str">
        <v>Online Retail:425244</v>
      </c>
      <c r="B54313" t="str">
        <v>sale</v>
      </c>
      <c r="C54313" s="5" t="n">
        <v>0.84</v>
      </c>
    </row>
    <row r="54314" ht="32" customHeight="1">
      <c r="A54314" t="str">
        <v>Online Retail:425245</v>
      </c>
      <c r="B54314" t="str">
        <v>sale</v>
      </c>
      <c r="C54314" s="5" t="n">
        <v>0.84</v>
      </c>
    </row>
    <row r="54315" ht="32" customHeight="1">
      <c r="A54315" t="str">
        <v>Online Retail:425246</v>
      </c>
      <c r="B54315" t="str">
        <v>sale</v>
      </c>
      <c r="C54315" s="5" t="n">
        <v>2.1</v>
      </c>
    </row>
    <row r="54316" ht="32" customHeight="1">
      <c r="A54316" t="str">
        <v>Online Retail:425247</v>
      </c>
      <c r="B54316" t="str">
        <v>sale</v>
      </c>
      <c r="C54316" s="5" t="n">
        <v>2.55</v>
      </c>
    </row>
    <row r="54317" ht="32" customHeight="1">
      <c r="A54317" t="str">
        <v>Online Retail:425248</v>
      </c>
      <c r="B54317" t="str">
        <v>sale</v>
      </c>
      <c r="C54317" s="5" t="n">
        <v>2.55</v>
      </c>
    </row>
    <row r="54318" ht="32" customHeight="1">
      <c r="A54318" t="str">
        <v>Online Retail:425249</v>
      </c>
      <c r="B54318" t="str">
        <v>sale</v>
      </c>
      <c r="C54318" s="5" t="n">
        <v>0.87</v>
      </c>
    </row>
    <row r="54319" ht="32" customHeight="1">
      <c r="A54319" t="str">
        <v>Online Retail:425250</v>
      </c>
      <c r="B54319" t="str">
        <v>sale</v>
      </c>
      <c r="C54319" s="5" t="n">
        <v>2.9</v>
      </c>
    </row>
    <row r="54320" ht="32" customHeight="1">
      <c r="A54320" t="str">
        <v>Online Retail:425251</v>
      </c>
      <c r="B54320" t="str">
        <v>sale</v>
      </c>
      <c r="C54320" s="5" t="n">
        <v>0.76</v>
      </c>
    </row>
    <row r="54321" ht="32" customHeight="1">
      <c r="A54321" t="str">
        <v>Online Retail:425252</v>
      </c>
      <c r="B54321" t="str">
        <v>sale</v>
      </c>
      <c r="C54321" s="5" t="n">
        <v>5.95</v>
      </c>
    </row>
    <row r="54322" ht="32" customHeight="1">
      <c r="A54322" t="str">
        <v>Online Retail:425253</v>
      </c>
      <c r="B54322" t="str">
        <v>sale</v>
      </c>
      <c r="C54322" s="5" t="n">
        <v>2.55</v>
      </c>
    </row>
    <row r="54323" ht="32" customHeight="1">
      <c r="A54323" t="str">
        <v>Online Retail:425254</v>
      </c>
      <c r="B54323" t="str">
        <v>sale</v>
      </c>
      <c r="C54323" s="5" t="n">
        <v>2.95</v>
      </c>
    </row>
    <row r="54324" ht="32" customHeight="1">
      <c r="A54324" t="str">
        <v>Online Retail:425255</v>
      </c>
      <c r="B54324" t="str">
        <v>sale</v>
      </c>
      <c r="C54324" s="5" t="n">
        <v>1.16</v>
      </c>
    </row>
    <row r="54325" ht="32" customHeight="1">
      <c r="A54325" t="str">
        <v>Online Retail:425256</v>
      </c>
      <c r="B54325" t="str">
        <v>sale</v>
      </c>
      <c r="C54325" s="5" t="n">
        <v>1.16</v>
      </c>
    </row>
    <row r="54326" ht="32" customHeight="1">
      <c r="A54326" t="str">
        <v>Online Retail:425257</v>
      </c>
      <c r="B54326" t="str">
        <v>sale</v>
      </c>
      <c r="C54326" s="5" t="n">
        <v>0.84</v>
      </c>
    </row>
    <row r="54327" ht="32" customHeight="1">
      <c r="A54327" t="str">
        <v>Online Retail:425258</v>
      </c>
      <c r="B54327" t="str">
        <v>sale</v>
      </c>
      <c r="C54327" s="5" t="n">
        <v>0.84</v>
      </c>
    </row>
    <row r="54328" ht="32" customHeight="1">
      <c r="A54328" t="str">
        <v>Online Retail:425259</v>
      </c>
      <c r="B54328" t="str">
        <v>sale</v>
      </c>
      <c r="C54328" s="5" t="n">
        <v>5.79</v>
      </c>
    </row>
    <row r="54329" ht="32" customHeight="1">
      <c r="A54329" t="str">
        <v>Online Retail:425260</v>
      </c>
      <c r="B54329" t="str">
        <v>sale</v>
      </c>
      <c r="C54329" s="5" t="n">
        <v>1.63</v>
      </c>
    </row>
    <row r="54330" ht="32" customHeight="1">
      <c r="A54330" t="str">
        <v>Online Retail:425261</v>
      </c>
      <c r="B54330" t="str">
        <v>sale</v>
      </c>
      <c r="C54330" s="5" t="n">
        <v>1.63</v>
      </c>
    </row>
    <row r="54331" ht="32" customHeight="1">
      <c r="A54331" t="str">
        <v>Online Retail:425262</v>
      </c>
      <c r="B54331" t="str">
        <v>sale</v>
      </c>
      <c r="C54331" s="5" t="n">
        <v>4.92</v>
      </c>
    </row>
    <row r="54332" ht="32" customHeight="1">
      <c r="A54332" t="str">
        <v>Online Retail:425263</v>
      </c>
      <c r="B54332" t="str">
        <v>sale</v>
      </c>
      <c r="C54332" s="5" t="n">
        <v>2.46</v>
      </c>
    </row>
    <row r="54333" ht="32" customHeight="1">
      <c r="A54333" t="str">
        <v>Online Retail:425264</v>
      </c>
      <c r="B54333" t="str">
        <v>sale</v>
      </c>
      <c r="C54333" s="5" t="n">
        <v>10.79</v>
      </c>
    </row>
    <row r="54334" ht="32" customHeight="1">
      <c r="A54334" t="str">
        <v>Online Retail:425265</v>
      </c>
      <c r="B54334" t="str">
        <v>sale</v>
      </c>
      <c r="C54334" s="5" t="n">
        <v>3.29</v>
      </c>
    </row>
    <row r="54335" ht="32" customHeight="1">
      <c r="A54335" t="str">
        <v>Online Retail:425266</v>
      </c>
      <c r="B54335" t="str">
        <v>sale</v>
      </c>
      <c r="C54335" s="5" t="n">
        <v>12.75</v>
      </c>
    </row>
    <row r="54336" ht="32" customHeight="1">
      <c r="A54336" t="str">
        <v>Online Retail:425267</v>
      </c>
      <c r="B54336" t="str">
        <v>sale</v>
      </c>
      <c r="C54336" s="5" t="n">
        <v>9.95</v>
      </c>
    </row>
    <row r="54337" ht="32" customHeight="1">
      <c r="A54337" t="str">
        <v>Online Retail:425268</v>
      </c>
      <c r="B54337" t="str">
        <v>sale</v>
      </c>
      <c r="C54337" s="5" t="n">
        <v>16.5</v>
      </c>
    </row>
    <row r="54338" ht="32" customHeight="1">
      <c r="A54338" t="str">
        <v>Online Retail:425269</v>
      </c>
      <c r="B54338" t="str">
        <v>sale</v>
      </c>
      <c r="C54338" s="5" t="n">
        <v>16.5</v>
      </c>
    </row>
    <row r="54339" ht="32" customHeight="1">
      <c r="A54339" t="str">
        <v>Online Retail:425270</v>
      </c>
      <c r="B54339" t="str">
        <v>sale</v>
      </c>
      <c r="C54339" s="5" t="n">
        <v>29.75</v>
      </c>
    </row>
    <row r="54340" ht="32" customHeight="1">
      <c r="A54340" t="str">
        <v>Online Retail:425271</v>
      </c>
      <c r="B54340" t="str">
        <v>sale</v>
      </c>
      <c r="C54340" s="5" t="n">
        <v>24.75</v>
      </c>
    </row>
    <row r="54341" ht="32" customHeight="1">
      <c r="A54341" t="str">
        <v>Online Retail:425272</v>
      </c>
      <c r="B54341" t="str">
        <v>sale</v>
      </c>
      <c r="C54341" s="5" t="n">
        <v>21.25</v>
      </c>
    </row>
    <row r="54342" ht="32" customHeight="1">
      <c r="A54342" t="str">
        <v>Online Retail:425273</v>
      </c>
      <c r="B54342" t="str">
        <v>sale</v>
      </c>
      <c r="C54342" s="5" t="n">
        <v>10.5</v>
      </c>
    </row>
    <row r="54343" ht="32" customHeight="1">
      <c r="A54343" t="str">
        <v>Online Retail:425274</v>
      </c>
      <c r="B54343" t="str">
        <v>sale</v>
      </c>
      <c r="C54343" s="5" t="n">
        <v>24.75</v>
      </c>
    </row>
    <row r="54344" ht="32" customHeight="1">
      <c r="A54344" t="str">
        <v>Online Retail:425275</v>
      </c>
      <c r="B54344" t="str">
        <v>sale</v>
      </c>
      <c r="C54344" s="5" t="n">
        <v>29.75</v>
      </c>
    </row>
    <row r="54345" ht="32" customHeight="1">
      <c r="A54345" t="str">
        <v>Online Retail:425276</v>
      </c>
      <c r="B54345" t="str">
        <v>sale</v>
      </c>
      <c r="C54345" s="5" t="n">
        <v>24.75</v>
      </c>
    </row>
    <row r="54346" ht="32" customHeight="1">
      <c r="A54346" t="str">
        <v>Online Retail:425277</v>
      </c>
      <c r="B54346" t="str">
        <v>sale</v>
      </c>
      <c r="C54346" s="5" t="n">
        <v>2.5</v>
      </c>
    </row>
    <row r="54347" ht="32" customHeight="1">
      <c r="A54347" t="str">
        <v>Online Retail:425278</v>
      </c>
      <c r="B54347" t="str">
        <v>sale</v>
      </c>
      <c r="C54347" s="5" t="n">
        <v>1.25</v>
      </c>
    </row>
    <row r="54348" ht="32" customHeight="1">
      <c r="A54348" t="str">
        <v>Online Retail:425279</v>
      </c>
      <c r="B54348" t="str">
        <v>sale</v>
      </c>
      <c r="C54348" s="5" t="n">
        <v>1.95</v>
      </c>
    </row>
    <row r="54349" ht="32" customHeight="1">
      <c r="A54349" t="str">
        <v>Online Retail:425280</v>
      </c>
      <c r="B54349" t="str">
        <v>sale</v>
      </c>
      <c r="C54349" s="5" t="n">
        <v>1.95</v>
      </c>
    </row>
    <row r="54350" ht="32" customHeight="1">
      <c r="A54350" t="str">
        <v>Online Retail:425281</v>
      </c>
      <c r="B54350" t="str">
        <v>sale</v>
      </c>
      <c r="C54350" s="5" t="n">
        <v>1.95</v>
      </c>
    </row>
    <row r="54351" ht="32" customHeight="1">
      <c r="A54351" t="str">
        <v>Online Retail:425282</v>
      </c>
      <c r="B54351" t="str">
        <v>sale</v>
      </c>
      <c r="C54351" s="5" t="n">
        <v>1.45</v>
      </c>
    </row>
    <row r="54352" ht="32" customHeight="1">
      <c r="A54352" t="str">
        <v>Online Retail:425283</v>
      </c>
      <c r="B54352" t="str">
        <v>sale</v>
      </c>
      <c r="C54352" s="5" t="n">
        <v>2.5</v>
      </c>
    </row>
    <row r="54353" ht="32" customHeight="1">
      <c r="A54353" t="str">
        <v>Online Retail:425284</v>
      </c>
      <c r="B54353" t="str">
        <v>sale</v>
      </c>
      <c r="C54353" s="5" t="n">
        <v>15</v>
      </c>
    </row>
    <row r="54354" ht="32" customHeight="1">
      <c r="A54354" t="str">
        <v>Online Retail:425285</v>
      </c>
      <c r="B54354" t="str">
        <v>sale</v>
      </c>
      <c r="C54354" s="5" t="n">
        <v>5.9</v>
      </c>
    </row>
    <row r="54355" ht="32" customHeight="1">
      <c r="A54355" t="str">
        <v>Online Retail:425286</v>
      </c>
      <c r="B54355" t="str">
        <v>sale</v>
      </c>
      <c r="C54355" s="5" t="n">
        <v>5</v>
      </c>
    </row>
    <row r="54356" ht="32" customHeight="1">
      <c r="A54356" t="str">
        <v>Online Retail:425287</v>
      </c>
      <c r="B54356" t="str">
        <v>sale</v>
      </c>
      <c r="C54356" s="5" t="n">
        <v>1.25</v>
      </c>
    </row>
    <row r="54357" ht="32" customHeight="1">
      <c r="A54357" t="str">
        <v>Online Retail:425288</v>
      </c>
      <c r="B54357" t="str">
        <v>sale</v>
      </c>
      <c r="C54357" s="5" t="n">
        <v>6.25</v>
      </c>
    </row>
    <row r="54358" ht="32" customHeight="1">
      <c r="A54358" t="str">
        <v>Online Retail:425289</v>
      </c>
      <c r="B54358" t="str">
        <v>sale</v>
      </c>
      <c r="C54358" s="5" t="n">
        <v>6.25</v>
      </c>
    </row>
    <row r="54359" ht="32" customHeight="1">
      <c r="A54359" t="str">
        <v>Online Retail:425290</v>
      </c>
      <c r="B54359" t="str">
        <v>sale</v>
      </c>
      <c r="C54359" s="5" t="n">
        <v>8.25</v>
      </c>
    </row>
    <row r="54360" ht="32" customHeight="1">
      <c r="A54360" t="str">
        <v>Online Retail:425291</v>
      </c>
      <c r="B54360" t="str">
        <v>sale</v>
      </c>
      <c r="C54360" s="5" t="n">
        <v>8.25</v>
      </c>
    </row>
    <row r="54361" ht="32" customHeight="1">
      <c r="A54361" t="str">
        <v>Online Retail:425292</v>
      </c>
      <c r="B54361" t="str">
        <v>sale</v>
      </c>
      <c r="C54361" s="5" t="n">
        <v>8.25</v>
      </c>
    </row>
    <row r="54362" ht="32" customHeight="1">
      <c r="A54362" t="str">
        <v>Online Retail:425293</v>
      </c>
      <c r="B54362" t="str">
        <v>sale</v>
      </c>
      <c r="C54362" s="5" t="n">
        <v>41.25</v>
      </c>
    </row>
    <row r="54363" ht="32" customHeight="1">
      <c r="A54363" t="str">
        <v>Online Retail:425294</v>
      </c>
      <c r="B54363" t="str">
        <v>sale</v>
      </c>
      <c r="C54363" s="5" t="n">
        <v>41.25</v>
      </c>
    </row>
    <row r="54364" ht="32" customHeight="1">
      <c r="A54364" t="str">
        <v>Online Retail:425295</v>
      </c>
      <c r="B54364" t="str">
        <v>sale</v>
      </c>
      <c r="C54364" s="5" t="n">
        <v>2.1</v>
      </c>
    </row>
    <row r="54365" ht="32" customHeight="1">
      <c r="A54365" t="str">
        <v>Online Retail:425296</v>
      </c>
      <c r="B54365" t="str">
        <v>sale</v>
      </c>
      <c r="C54365" s="5" t="n">
        <v>2.1</v>
      </c>
    </row>
    <row r="54366" ht="32" customHeight="1">
      <c r="A54366" t="str">
        <v>Online Retail:425297</v>
      </c>
      <c r="B54366" t="str">
        <v>sale</v>
      </c>
      <c r="C54366" s="5" t="n">
        <v>2.1</v>
      </c>
    </row>
    <row r="54367" ht="32" customHeight="1">
      <c r="A54367" t="str">
        <v>Online Retail:425298</v>
      </c>
      <c r="B54367" t="str">
        <v>sale</v>
      </c>
      <c r="C54367" s="5" t="n">
        <v>5.95</v>
      </c>
    </row>
    <row r="54368" ht="32" customHeight="1">
      <c r="A54368" t="str">
        <v>Online Retail:425299</v>
      </c>
      <c r="B54368" t="str">
        <v>sale</v>
      </c>
      <c r="C54368" s="5" t="n">
        <v>2.5</v>
      </c>
    </row>
    <row r="54369" ht="32" customHeight="1">
      <c r="A54369" t="str">
        <v>Online Retail:425300</v>
      </c>
      <c r="B54369" t="str">
        <v>sale</v>
      </c>
      <c r="C54369" s="5" t="n">
        <v>4.95</v>
      </c>
    </row>
    <row r="54370" ht="32" customHeight="1">
      <c r="A54370" t="str">
        <v>Online Retail:425301</v>
      </c>
      <c r="B54370" t="str">
        <v>sale</v>
      </c>
      <c r="C54370" s="5" t="n">
        <v>1.65</v>
      </c>
    </row>
    <row r="54371" ht="32" customHeight="1">
      <c r="A54371" t="str">
        <v>Online Retail:425302</v>
      </c>
      <c r="B54371" t="str">
        <v>sale</v>
      </c>
      <c r="C54371" s="5" t="n">
        <v>10.5</v>
      </c>
    </row>
    <row r="54372" ht="32" customHeight="1">
      <c r="A54372" t="str">
        <v>Online Retail:425303</v>
      </c>
      <c r="B54372" t="str">
        <v>sale</v>
      </c>
      <c r="C54372" s="5" t="n">
        <v>1.65</v>
      </c>
    </row>
    <row r="54373" ht="32" customHeight="1">
      <c r="A54373" t="str">
        <v>Online Retail:425304</v>
      </c>
      <c r="B54373" t="str">
        <v>sale</v>
      </c>
      <c r="C54373" s="5" t="n">
        <v>2.08</v>
      </c>
    </row>
    <row r="54374" ht="32" customHeight="1">
      <c r="A54374" t="str">
        <v>Online Retail:425305</v>
      </c>
      <c r="B54374" t="str">
        <v>sale</v>
      </c>
      <c r="C54374" s="5" t="n">
        <v>1.25</v>
      </c>
    </row>
    <row r="54375" ht="32" customHeight="1">
      <c r="A54375" t="str">
        <v>Online Retail:425306</v>
      </c>
      <c r="B54375" t="str">
        <v>sale</v>
      </c>
      <c r="C54375" s="5" t="n">
        <v>10.5</v>
      </c>
    </row>
    <row r="54376" ht="32" customHeight="1">
      <c r="A54376" t="str">
        <v>Online Retail:425307</v>
      </c>
      <c r="B54376" t="str">
        <v>sale</v>
      </c>
      <c r="C54376" s="5" t="n">
        <v>10.5</v>
      </c>
    </row>
    <row r="54377" ht="32" customHeight="1">
      <c r="A54377" t="str">
        <v>Online Retail:425308</v>
      </c>
      <c r="B54377" t="str">
        <v>sale</v>
      </c>
      <c r="C54377" s="5" t="n">
        <v>2.1</v>
      </c>
    </row>
    <row r="54378" ht="32" customHeight="1">
      <c r="A54378" t="str">
        <v>Online Retail:425309</v>
      </c>
      <c r="B54378" t="str">
        <v>sale</v>
      </c>
      <c r="C54378" s="5" t="n">
        <v>2.1</v>
      </c>
    </row>
    <row r="54379" ht="32" customHeight="1">
      <c r="A54379" t="str">
        <v>Online Retail:425310</v>
      </c>
      <c r="B54379" t="str">
        <v>sale</v>
      </c>
      <c r="C54379" s="5" t="n">
        <v>1.26</v>
      </c>
    </row>
    <row r="54380" ht="32" customHeight="1">
      <c r="A54380" t="str">
        <v>Online Retail:425311</v>
      </c>
      <c r="B54380" t="str">
        <v>sale</v>
      </c>
      <c r="C54380" s="5" t="n">
        <v>0.42</v>
      </c>
    </row>
    <row r="54381" ht="32" customHeight="1">
      <c r="A54381" t="str">
        <v>Online Retail:425312</v>
      </c>
      <c r="B54381" t="str">
        <v>sale</v>
      </c>
      <c r="C54381" s="5" t="n">
        <v>0.42</v>
      </c>
    </row>
    <row r="54382" ht="32" customHeight="1">
      <c r="A54382" t="str">
        <v>Online Retail:425313</v>
      </c>
      <c r="B54382" t="str">
        <v>sale</v>
      </c>
      <c r="C54382" s="5" t="n">
        <v>0.42</v>
      </c>
    </row>
    <row r="54383" ht="32" customHeight="1">
      <c r="A54383" t="str">
        <v>Online Retail:425314</v>
      </c>
      <c r="B54383" t="str">
        <v>sale</v>
      </c>
      <c r="C54383" s="5" t="n">
        <v>1.26</v>
      </c>
    </row>
    <row r="54384" ht="32" customHeight="1">
      <c r="A54384" t="str">
        <v>Online Retail:425315</v>
      </c>
      <c r="B54384" t="str">
        <v>sale</v>
      </c>
      <c r="C54384" s="5" t="n">
        <v>0.84</v>
      </c>
    </row>
    <row r="54385" ht="32" customHeight="1">
      <c r="A54385" t="str">
        <v>Online Retail:425316</v>
      </c>
      <c r="B54385" t="str">
        <v>sale</v>
      </c>
      <c r="C54385" s="5" t="n">
        <v>1.26</v>
      </c>
    </row>
    <row r="54386" ht="32" customHeight="1">
      <c r="A54386" t="str">
        <v>Online Retail:425317</v>
      </c>
      <c r="B54386" t="str">
        <v>sale</v>
      </c>
      <c r="C54386" s="5" t="n">
        <v>1.26</v>
      </c>
    </row>
    <row r="54387" ht="32" customHeight="1">
      <c r="A54387" t="str">
        <v>Online Retail:425318</v>
      </c>
      <c r="B54387" t="str">
        <v>sale</v>
      </c>
      <c r="C54387" s="5" t="n">
        <v>1.26</v>
      </c>
    </row>
    <row r="54388" ht="32" customHeight="1">
      <c r="A54388" t="str">
        <v>Online Retail:425319</v>
      </c>
      <c r="B54388" t="str">
        <v>sale</v>
      </c>
      <c r="C54388" s="5" t="n">
        <v>2.08</v>
      </c>
    </row>
    <row r="54389" ht="32" customHeight="1">
      <c r="A54389" t="str">
        <v>Online Retail:425320</v>
      </c>
      <c r="B54389" t="str">
        <v>sale</v>
      </c>
      <c r="C54389" s="5" t="n">
        <v>2.08</v>
      </c>
    </row>
    <row r="54390" ht="32" customHeight="1">
      <c r="A54390" t="str">
        <v>Online Retail:425321</v>
      </c>
      <c r="B54390" t="str">
        <v>sale</v>
      </c>
      <c r="C54390" s="5" t="n">
        <v>4.95</v>
      </c>
    </row>
    <row r="54391" ht="32" customHeight="1">
      <c r="A54391" t="str">
        <v>Online Retail:425322</v>
      </c>
      <c r="B54391" t="str">
        <v>sale</v>
      </c>
      <c r="C54391" s="5" t="n">
        <v>1.65</v>
      </c>
    </row>
    <row r="54392" ht="32" customHeight="1">
      <c r="A54392" t="str">
        <v>Online Retail:425323</v>
      </c>
      <c r="B54392" t="str">
        <v>sale</v>
      </c>
      <c r="C54392" s="5" t="n">
        <v>5.95</v>
      </c>
    </row>
    <row r="54393" ht="32" customHeight="1">
      <c r="A54393" t="str">
        <v>Online Retail:425324</v>
      </c>
      <c r="B54393" t="str">
        <v>sale</v>
      </c>
      <c r="C54393" s="5" t="n">
        <v>5.04</v>
      </c>
    </row>
    <row r="54394" ht="32" customHeight="1">
      <c r="A54394" t="str">
        <v>Online Retail:425325</v>
      </c>
      <c r="B54394" t="str">
        <v>sale</v>
      </c>
      <c r="C54394" s="5" t="n">
        <v>5.04</v>
      </c>
    </row>
    <row r="54395" ht="32" customHeight="1">
      <c r="A54395" t="str">
        <v>Online Retail:425326</v>
      </c>
      <c r="B54395" t="str">
        <v>sale</v>
      </c>
      <c r="C54395" s="5" t="n">
        <v>9.35</v>
      </c>
    </row>
    <row r="54396" ht="32" customHeight="1">
      <c r="A54396" t="str">
        <v>Online Retail:425327</v>
      </c>
      <c r="B54396" t="str">
        <v>sale</v>
      </c>
      <c r="C54396" s="5" t="n">
        <v>4.95</v>
      </c>
    </row>
    <row r="54397" ht="32" customHeight="1">
      <c r="A54397" t="str">
        <v>Online Retail:425328</v>
      </c>
      <c r="B54397" t="str">
        <v>sale</v>
      </c>
      <c r="C54397" s="5" t="n">
        <v>11.55</v>
      </c>
    </row>
    <row r="54398" ht="32" customHeight="1">
      <c r="A54398" t="str">
        <v>Online Retail:425329</v>
      </c>
      <c r="B54398" t="str">
        <v>sale</v>
      </c>
      <c r="C54398" s="5" t="n">
        <v>11.25</v>
      </c>
    </row>
    <row r="54399" ht="32" customHeight="1">
      <c r="A54399" t="str">
        <v>Online Retail:425330</v>
      </c>
      <c r="B54399" t="str">
        <v>sale</v>
      </c>
      <c r="C54399" s="5" t="n">
        <v>10.2</v>
      </c>
    </row>
    <row r="54400" ht="32" customHeight="1">
      <c r="A54400" t="str">
        <v>Online Retail:425331</v>
      </c>
      <c r="B54400" t="str">
        <v>sale</v>
      </c>
      <c r="C54400" s="5" t="n">
        <v>5</v>
      </c>
    </row>
    <row r="54401" ht="32" customHeight="1">
      <c r="A54401" t="str">
        <v>Online Retail:425332</v>
      </c>
      <c r="B54401" t="str">
        <v>sale</v>
      </c>
      <c r="C54401" s="5" t="n">
        <v>5</v>
      </c>
    </row>
    <row r="54402" ht="32" customHeight="1">
      <c r="A54402" t="str">
        <v>Online Retail:425333</v>
      </c>
      <c r="B54402" t="str">
        <v>sale</v>
      </c>
      <c r="C54402" s="5" t="n">
        <v>5</v>
      </c>
    </row>
    <row r="54403" ht="32" customHeight="1">
      <c r="A54403" t="str">
        <v>Online Retail:425334</v>
      </c>
      <c r="B54403" t="str">
        <v>sale</v>
      </c>
      <c r="C54403" s="5" t="n">
        <v>12.5</v>
      </c>
    </row>
    <row r="54404" ht="32" customHeight="1">
      <c r="A54404" t="str">
        <v>Online Retail:425335</v>
      </c>
      <c r="B54404" t="str">
        <v>sale</v>
      </c>
      <c r="C54404" s="5" t="n">
        <v>8.25</v>
      </c>
    </row>
    <row r="54405" ht="32" customHeight="1">
      <c r="A54405" t="str">
        <v>Online Retail:425336</v>
      </c>
      <c r="B54405" t="str">
        <v>sale</v>
      </c>
      <c r="C54405" s="5" t="n">
        <v>10.79</v>
      </c>
    </row>
    <row r="54406" ht="32" customHeight="1">
      <c r="A54406" t="str">
        <v>Online Retail:425337</v>
      </c>
      <c r="B54406" t="str">
        <v>sale</v>
      </c>
      <c r="C54406" s="5" t="n">
        <v>17.7</v>
      </c>
    </row>
    <row r="54407" ht="32" customHeight="1">
      <c r="A54407" t="str">
        <v>Online Retail:425338</v>
      </c>
      <c r="B54407" t="str">
        <v>sale</v>
      </c>
      <c r="C54407" s="5" t="n">
        <v>8.25</v>
      </c>
    </row>
    <row r="54408" ht="32" customHeight="1">
      <c r="A54408" t="str">
        <v>Online Retail:425339</v>
      </c>
      <c r="B54408" t="str">
        <v>sale</v>
      </c>
      <c r="C54408" s="5" t="n">
        <v>8.25</v>
      </c>
    </row>
    <row r="54409" ht="32" customHeight="1">
      <c r="A54409" t="str">
        <v>Online Retail:425340</v>
      </c>
      <c r="B54409" t="str">
        <v>sale</v>
      </c>
      <c r="C54409" s="5" t="n">
        <v>8.25</v>
      </c>
    </row>
    <row r="54410" ht="32" customHeight="1">
      <c r="A54410" t="str">
        <v>Online Retail:425341</v>
      </c>
      <c r="B54410" t="str">
        <v>sale</v>
      </c>
      <c r="C54410" s="5" t="n">
        <v>8.85</v>
      </c>
    </row>
    <row r="54411" ht="32" customHeight="1">
      <c r="A54411" t="str">
        <v>Online Retail:425342</v>
      </c>
      <c r="B54411" t="str">
        <v>sale</v>
      </c>
      <c r="C54411" s="5" t="n">
        <v>19.8</v>
      </c>
    </row>
    <row r="54412" ht="32" customHeight="1">
      <c r="A54412" t="str">
        <v>Online Retail:425343</v>
      </c>
      <c r="B54412" t="str">
        <v>sale</v>
      </c>
      <c r="C54412" s="5" t="n">
        <v>11.7</v>
      </c>
    </row>
    <row r="54413" ht="32" customHeight="1">
      <c r="A54413" t="str">
        <v>Online Retail:425344</v>
      </c>
      <c r="B54413" t="str">
        <v>sale</v>
      </c>
      <c r="C54413" s="5" t="n">
        <v>13.65</v>
      </c>
    </row>
    <row r="54414" ht="32" customHeight="1">
      <c r="A54414" t="str">
        <v>Online Retail:425345</v>
      </c>
      <c r="B54414" t="str">
        <v>sale</v>
      </c>
      <c r="C54414" s="5" t="n">
        <v>16.5</v>
      </c>
    </row>
    <row r="54415" ht="32" customHeight="1">
      <c r="A54415" t="str">
        <v>Online Retail:425346</v>
      </c>
      <c r="B54415" t="str">
        <v>sale</v>
      </c>
      <c r="C54415" s="5" t="n">
        <v>3.3</v>
      </c>
    </row>
    <row r="54416" ht="32" customHeight="1">
      <c r="A54416" t="str">
        <v>Online Retail:425347</v>
      </c>
      <c r="B54416" t="str">
        <v>sale</v>
      </c>
      <c r="C54416" s="5" t="n">
        <v>3.95</v>
      </c>
    </row>
    <row r="54417" ht="32" customHeight="1">
      <c r="A54417" t="str">
        <v>Online Retail:425348</v>
      </c>
      <c r="B54417" t="str">
        <v>sale</v>
      </c>
      <c r="C54417" s="5" t="n">
        <v>12.6</v>
      </c>
    </row>
    <row r="54418" ht="32" customHeight="1">
      <c r="A54418" t="str">
        <v>Online Retail:425349</v>
      </c>
      <c r="B54418" t="str">
        <v>sale</v>
      </c>
      <c r="C54418" s="5" t="n">
        <v>7.47</v>
      </c>
    </row>
    <row r="54419" ht="32" customHeight="1">
      <c r="A54419" t="str">
        <v>Online Retail:425350</v>
      </c>
      <c r="B54419" t="str">
        <v>sale</v>
      </c>
      <c r="C54419" s="5" t="n">
        <v>7.47</v>
      </c>
    </row>
    <row r="54420" ht="32" customHeight="1">
      <c r="A54420" t="str">
        <v>Online Retail:425351</v>
      </c>
      <c r="B54420" t="str">
        <v>sale</v>
      </c>
      <c r="C54420" s="5" t="n">
        <v>42.5</v>
      </c>
    </row>
    <row r="54421" ht="32" customHeight="1">
      <c r="A54421" t="str">
        <v>Online Retail:425352</v>
      </c>
      <c r="B54421" t="str">
        <v>exception</v>
      </c>
      <c r="C54421" s="5" t="n">
        <v>0</v>
      </c>
    </row>
    <row r="54422" ht="32" customHeight="1">
      <c r="A54422" t="str">
        <v>Online Retail:425353</v>
      </c>
      <c r="B54422" t="str">
        <v>exception</v>
      </c>
      <c r="C54422" s="5" t="n">
        <v>0</v>
      </c>
    </row>
    <row r="54423" ht="32" customHeight="1">
      <c r="A54423" t="str">
        <v>Online Retail:425354</v>
      </c>
      <c r="B54423" t="str">
        <v>sale</v>
      </c>
      <c r="C54423" s="5" t="n">
        <v>41.6</v>
      </c>
    </row>
    <row r="54424" ht="32" customHeight="1">
      <c r="A54424" t="str">
        <v>Online Retail:425355</v>
      </c>
      <c r="B54424" t="str">
        <v>sale</v>
      </c>
      <c r="C54424" s="5" t="n">
        <v>20.8</v>
      </c>
    </row>
    <row r="54425" ht="32" customHeight="1">
      <c r="A54425" t="str">
        <v>Online Retail:425356</v>
      </c>
      <c r="B54425" t="str">
        <v>sale</v>
      </c>
      <c r="C54425" s="5" t="n">
        <v>47.7</v>
      </c>
    </row>
    <row r="54426" ht="32" customHeight="1">
      <c r="A54426" t="str">
        <v>Online Retail:425357</v>
      </c>
      <c r="B54426" t="str">
        <v>sale</v>
      </c>
      <c r="C54426" s="5" t="n">
        <v>17.7</v>
      </c>
    </row>
    <row r="54427" ht="32" customHeight="1">
      <c r="A54427" t="str">
        <v>Online Retail:425358</v>
      </c>
      <c r="B54427" t="str">
        <v>sale</v>
      </c>
      <c r="C54427" s="5" t="n">
        <v>17.7</v>
      </c>
    </row>
    <row r="54428" ht="32" customHeight="1">
      <c r="A54428" t="str">
        <v>Online Retail:425359</v>
      </c>
      <c r="B54428" t="str">
        <v>sale</v>
      </c>
      <c r="C54428" s="5" t="n">
        <v>13.68</v>
      </c>
    </row>
    <row r="54429" ht="32" customHeight="1">
      <c r="A54429" t="str">
        <v>Online Retail:425360</v>
      </c>
      <c r="B54429" t="str">
        <v>sale</v>
      </c>
      <c r="C54429" s="5" t="n">
        <v>20.8</v>
      </c>
    </row>
    <row r="54430" ht="32" customHeight="1">
      <c r="A54430" t="str">
        <v>Online Retail:425361</v>
      </c>
      <c r="B54430" t="str">
        <v>sale</v>
      </c>
      <c r="C54430" s="5" t="n">
        <v>20.8</v>
      </c>
    </row>
    <row r="54431" ht="32" customHeight="1">
      <c r="A54431" t="str">
        <v>Online Retail:425362</v>
      </c>
      <c r="B54431" t="str">
        <v>sale</v>
      </c>
      <c r="C54431" s="5" t="n">
        <v>14.85</v>
      </c>
    </row>
    <row r="54432" ht="32" customHeight="1">
      <c r="A54432" t="str">
        <v>Online Retail:425363</v>
      </c>
      <c r="B54432" t="str">
        <v>sale</v>
      </c>
      <c r="C54432" s="5" t="n">
        <v>13.2</v>
      </c>
    </row>
    <row r="54433" ht="32" customHeight="1">
      <c r="A54433" t="str">
        <v>Online Retail:425364</v>
      </c>
      <c r="B54433" t="str">
        <v>sale</v>
      </c>
      <c r="C54433" s="5" t="n">
        <v>20.28</v>
      </c>
    </row>
    <row r="54434" ht="32" customHeight="1">
      <c r="A54434" t="str">
        <v>Online Retail:425365</v>
      </c>
      <c r="B54434" t="str">
        <v>sale</v>
      </c>
      <c r="C54434" s="5" t="n">
        <v>15</v>
      </c>
    </row>
    <row r="54435" ht="32" customHeight="1">
      <c r="A54435" t="str">
        <v>Online Retail:425366</v>
      </c>
      <c r="B54435" t="str">
        <v>sale</v>
      </c>
      <c r="C54435" s="5" t="n">
        <v>19.8</v>
      </c>
    </row>
    <row r="54436" ht="32" customHeight="1">
      <c r="A54436" t="str">
        <v>Online Retail:425367</v>
      </c>
      <c r="B54436" t="str">
        <v>sale</v>
      </c>
      <c r="C54436" s="5" t="n">
        <v>16.5</v>
      </c>
    </row>
    <row r="54437" ht="32" customHeight="1">
      <c r="A54437" t="str">
        <v>Online Retail:425368</v>
      </c>
      <c r="B54437" t="str">
        <v>sale</v>
      </c>
      <c r="C54437" s="5" t="n">
        <v>30.6</v>
      </c>
    </row>
    <row r="54438" ht="32" customHeight="1">
      <c r="A54438" t="str">
        <v>Online Retail:425369</v>
      </c>
      <c r="B54438" t="str">
        <v>sale</v>
      </c>
      <c r="C54438" s="5" t="n">
        <v>99.6</v>
      </c>
    </row>
    <row r="54439" ht="32" customHeight="1">
      <c r="A54439" t="str">
        <v>Online Retail:425370</v>
      </c>
      <c r="B54439" t="str">
        <v>sale</v>
      </c>
      <c r="C54439" s="5" t="n">
        <v>71.4</v>
      </c>
    </row>
    <row r="54440" ht="32" customHeight="1">
      <c r="A54440" t="str">
        <v>Online Retail:425371</v>
      </c>
      <c r="B54440" t="str">
        <v>sale</v>
      </c>
      <c r="C54440" s="5" t="n">
        <v>83.4</v>
      </c>
    </row>
    <row r="54441" ht="32" customHeight="1">
      <c r="A54441" t="str">
        <v>Online Retail:425372</v>
      </c>
      <c r="B54441" t="str">
        <v>sale</v>
      </c>
      <c r="C54441" s="5" t="n">
        <v>85.92</v>
      </c>
    </row>
    <row r="54442" ht="32" customHeight="1">
      <c r="A54442" t="str">
        <v>Online Retail:425373</v>
      </c>
      <c r="B54442" t="str">
        <v>sale</v>
      </c>
      <c r="C54442" s="5" t="n">
        <v>101.76</v>
      </c>
    </row>
    <row r="54443" ht="32" customHeight="1">
      <c r="A54443" t="str">
        <v>Online Retail:425374</v>
      </c>
      <c r="B54443" t="str">
        <v>sale</v>
      </c>
      <c r="C54443" s="5" t="n">
        <v>34.8</v>
      </c>
    </row>
    <row r="54444" ht="32" customHeight="1">
      <c r="A54444" t="str">
        <v>Online Retail:425375</v>
      </c>
      <c r="B54444" t="str">
        <v>sale</v>
      </c>
      <c r="C54444" s="5" t="n">
        <v>34.8</v>
      </c>
    </row>
    <row r="54445" ht="32" customHeight="1">
      <c r="A54445" t="str">
        <v>Online Retail:425376</v>
      </c>
      <c r="B54445" t="str">
        <v>sale</v>
      </c>
      <c r="C54445" s="5" t="n">
        <v>10.08</v>
      </c>
    </row>
    <row r="54446" ht="32" customHeight="1">
      <c r="A54446" t="str">
        <v>Online Retail:425377</v>
      </c>
      <c r="B54446" t="str">
        <v>sale</v>
      </c>
      <c r="C54446" s="5" t="n">
        <v>10.08</v>
      </c>
    </row>
    <row r="54447" ht="32" customHeight="1">
      <c r="A54447" t="str">
        <v>Online Retail:425378</v>
      </c>
      <c r="B54447" t="str">
        <v>sale</v>
      </c>
      <c r="C54447" s="5" t="n">
        <v>10.5</v>
      </c>
    </row>
    <row r="54448" ht="32" customHeight="1">
      <c r="A54448" t="str">
        <v>Online Retail:425379</v>
      </c>
      <c r="B54448" t="str">
        <v>sale</v>
      </c>
      <c r="C54448" s="5" t="n">
        <v>10.5</v>
      </c>
    </row>
    <row r="54449" ht="32" customHeight="1">
      <c r="A54449" t="str">
        <v>Online Retail:425380</v>
      </c>
      <c r="B54449" t="str">
        <v>sale</v>
      </c>
      <c r="C54449" s="5" t="n">
        <v>10.5</v>
      </c>
    </row>
    <row r="54450" ht="32" customHeight="1">
      <c r="A54450" t="str">
        <v>Online Retail:425381</v>
      </c>
      <c r="B54450" t="str">
        <v>sale</v>
      </c>
      <c r="C54450" s="5" t="n">
        <v>118.8</v>
      </c>
    </row>
    <row r="54451" ht="32" customHeight="1">
      <c r="A54451" t="str">
        <v>Online Retail:425382</v>
      </c>
      <c r="B54451" t="str">
        <v>sale</v>
      </c>
      <c r="C54451" s="5" t="n">
        <v>175.2</v>
      </c>
    </row>
    <row r="54452" ht="32" customHeight="1">
      <c r="A54452" t="str">
        <v>Online Retail:425383</v>
      </c>
      <c r="B54452" t="str">
        <v>sale</v>
      </c>
      <c r="C54452" s="5" t="n">
        <v>81</v>
      </c>
    </row>
    <row r="54453" ht="32" customHeight="1">
      <c r="A54453" t="str">
        <v>Online Retail:425384</v>
      </c>
      <c r="B54453" t="str">
        <v>sale</v>
      </c>
      <c r="C54453" s="5" t="n">
        <v>78.96</v>
      </c>
    </row>
    <row r="54454" ht="32" customHeight="1">
      <c r="A54454" t="str">
        <v>Online Retail:425385</v>
      </c>
      <c r="B54454" t="str">
        <v>sale</v>
      </c>
      <c r="C54454" s="5" t="n">
        <v>10.5</v>
      </c>
    </row>
    <row r="54455" ht="32" customHeight="1">
      <c r="A54455" t="str">
        <v>Online Retail:425386</v>
      </c>
      <c r="B54455" t="str">
        <v>sale</v>
      </c>
      <c r="C54455" s="5" t="n">
        <v>34.68</v>
      </c>
    </row>
    <row r="54456" ht="32" customHeight="1">
      <c r="A54456" t="str">
        <v>Online Retail:425387</v>
      </c>
      <c r="B54456" t="str">
        <v>sale</v>
      </c>
      <c r="C54456" s="5" t="n">
        <v>49.8</v>
      </c>
    </row>
    <row r="54457" ht="32" customHeight="1">
      <c r="A54457" t="str">
        <v>Online Retail:425388</v>
      </c>
      <c r="B54457" t="str">
        <v>sale</v>
      </c>
      <c r="C54457" s="5" t="n">
        <v>70.8</v>
      </c>
    </row>
    <row r="54458" ht="32" customHeight="1">
      <c r="A54458" t="str">
        <v>Online Retail:425389</v>
      </c>
      <c r="B54458" t="str">
        <v>sale</v>
      </c>
      <c r="C54458" s="5" t="n">
        <v>101.7</v>
      </c>
    </row>
    <row r="54459" ht="32" customHeight="1">
      <c r="A54459" t="str">
        <v>Online Retail:425390</v>
      </c>
      <c r="B54459" t="str">
        <v>sale</v>
      </c>
      <c r="C54459" s="5" t="n">
        <v>118.8</v>
      </c>
    </row>
    <row r="54460" ht="32" customHeight="1">
      <c r="A54460" t="str">
        <v>Online Retail:425391</v>
      </c>
      <c r="B54460" t="str">
        <v>sale</v>
      </c>
      <c r="C54460" s="5" t="n">
        <v>61.2</v>
      </c>
    </row>
    <row r="54461" ht="32" customHeight="1">
      <c r="A54461" t="str">
        <v>Online Retail:425392</v>
      </c>
      <c r="B54461" t="str">
        <v>sale</v>
      </c>
      <c r="C54461" s="5" t="n">
        <v>61.2</v>
      </c>
    </row>
    <row r="54462" ht="32" customHeight="1">
      <c r="A54462" t="str">
        <v>Online Retail:425393</v>
      </c>
      <c r="B54462" t="str">
        <v>sale</v>
      </c>
      <c r="C54462" s="5" t="n">
        <v>102</v>
      </c>
    </row>
    <row r="54463" ht="32" customHeight="1">
      <c r="A54463" t="str">
        <v>Online Retail:425394</v>
      </c>
      <c r="B54463" t="str">
        <v>sale</v>
      </c>
      <c r="C54463" s="5" t="n">
        <v>34</v>
      </c>
    </row>
    <row r="54464" ht="32" customHeight="1">
      <c r="A54464" t="str">
        <v>Online Retail:425395</v>
      </c>
      <c r="B54464" t="str">
        <v>sale</v>
      </c>
      <c r="C54464" s="5" t="n">
        <v>10.5</v>
      </c>
    </row>
    <row r="54465" ht="32" customHeight="1">
      <c r="A54465" t="str">
        <v>Online Retail:425396</v>
      </c>
      <c r="B54465" t="str">
        <v>sale</v>
      </c>
      <c r="C54465" s="5" t="n">
        <v>130.8</v>
      </c>
    </row>
    <row r="54466" ht="32" customHeight="1">
      <c r="A54466" t="str">
        <v>Online Retail:425397</v>
      </c>
      <c r="B54466" t="str">
        <v>sale</v>
      </c>
      <c r="C54466" s="5" t="n">
        <v>153</v>
      </c>
    </row>
    <row r="54467" ht="32" customHeight="1">
      <c r="A54467" t="str">
        <v>Online Retail:425398</v>
      </c>
      <c r="B54467" t="str">
        <v>sale</v>
      </c>
      <c r="C54467" s="5" t="n">
        <v>79.8</v>
      </c>
    </row>
    <row r="54468" ht="32" customHeight="1">
      <c r="A54468" t="str">
        <v>Online Retail:425399</v>
      </c>
      <c r="B54468" t="str">
        <v>sale</v>
      </c>
      <c r="C54468" s="5" t="n">
        <v>17.7</v>
      </c>
    </row>
    <row r="54469" ht="32" customHeight="1">
      <c r="A54469" t="str">
        <v>Online Retail:425400</v>
      </c>
      <c r="B54469" t="str">
        <v>sale</v>
      </c>
      <c r="C54469" s="5" t="n">
        <v>17.7</v>
      </c>
    </row>
    <row r="54470" ht="32" customHeight="1">
      <c r="A54470" t="str">
        <v>Online Retail:425401</v>
      </c>
      <c r="B54470" t="str">
        <v>sale</v>
      </c>
      <c r="C54470" s="5" t="n">
        <v>19.8</v>
      </c>
    </row>
    <row r="54471" ht="32" customHeight="1">
      <c r="A54471" t="str">
        <v>Online Retail:425402</v>
      </c>
      <c r="B54471" t="str">
        <v>sale</v>
      </c>
      <c r="C54471" s="5" t="n">
        <v>19.8</v>
      </c>
    </row>
    <row r="54472" ht="32" customHeight="1">
      <c r="A54472" t="str">
        <v>Online Retail:425403</v>
      </c>
      <c r="B54472" t="str">
        <v>sale</v>
      </c>
      <c r="C54472" s="5" t="n">
        <v>39.6</v>
      </c>
    </row>
    <row r="54473" ht="32" customHeight="1">
      <c r="A54473" t="str">
        <v>Online Retail:425404</v>
      </c>
      <c r="B54473" t="str">
        <v>sale</v>
      </c>
      <c r="C54473" s="5" t="n">
        <v>169.5</v>
      </c>
    </row>
    <row r="54474" ht="32" customHeight="1">
      <c r="A54474" t="str">
        <v>Online Retail:425405</v>
      </c>
      <c r="B54474" t="str">
        <v>sale</v>
      </c>
      <c r="C54474" s="5" t="n">
        <v>169.5</v>
      </c>
    </row>
    <row r="54475" ht="32" customHeight="1">
      <c r="A54475" t="str">
        <v>Online Retail:425406</v>
      </c>
      <c r="B54475" t="str">
        <v>credit</v>
      </c>
      <c r="C54475" s="5" t="n">
        <v>-8.5</v>
      </c>
    </row>
    <row r="54476" ht="32" customHeight="1">
      <c r="A54476" t="str">
        <v>Online Retail:425407</v>
      </c>
      <c r="B54476" t="str">
        <v>credit</v>
      </c>
      <c r="C54476" s="5" t="n">
        <v>-1.65</v>
      </c>
    </row>
    <row r="54477" ht="32" customHeight="1">
      <c r="A54477" t="str">
        <v>Online Retail:425408</v>
      </c>
      <c r="B54477" t="str">
        <v>credit</v>
      </c>
      <c r="C54477" s="5" t="n">
        <v>-1.65</v>
      </c>
    </row>
    <row r="54478" ht="32" customHeight="1">
      <c r="A54478" t="str">
        <v>Online Retail:425409</v>
      </c>
      <c r="B54478" t="str">
        <v>credit</v>
      </c>
      <c r="C54478" s="5" t="n">
        <v>-1.95</v>
      </c>
    </row>
    <row r="54479" ht="32" customHeight="1">
      <c r="A54479" t="str">
        <v>Online Retail:425410</v>
      </c>
      <c r="B54479" t="str">
        <v>credit</v>
      </c>
      <c r="C54479" s="5" t="n">
        <v>-3.95</v>
      </c>
    </row>
    <row r="54480" ht="32" customHeight="1">
      <c r="A54480" t="str">
        <v>Online Retail:425411</v>
      </c>
      <c r="B54480" t="str">
        <v>credit</v>
      </c>
      <c r="C54480" s="5" t="n">
        <v>-8.25</v>
      </c>
    </row>
    <row r="54481" ht="32" customHeight="1">
      <c r="A54481" t="str">
        <v>Online Retail:425412</v>
      </c>
      <c r="B54481" t="str">
        <v>sale</v>
      </c>
      <c r="C54481" s="5" t="n">
        <v>179</v>
      </c>
    </row>
    <row r="54482" ht="32" customHeight="1">
      <c r="A54482" t="str">
        <v>Online Retail:425413</v>
      </c>
      <c r="B54482" t="str">
        <v>sale</v>
      </c>
      <c r="C54482" s="5" t="n">
        <v>17.9</v>
      </c>
    </row>
    <row r="54483" ht="32" customHeight="1">
      <c r="A54483" t="str">
        <v>Online Retail:425414</v>
      </c>
      <c r="B54483" t="str">
        <v>sale</v>
      </c>
      <c r="C54483" s="5" t="n">
        <v>12.48</v>
      </c>
    </row>
    <row r="54484" ht="32" customHeight="1">
      <c r="A54484" t="str">
        <v>Online Retail:425415</v>
      </c>
      <c r="B54484" t="str">
        <v>sale</v>
      </c>
      <c r="C54484" s="5" t="n">
        <v>5.04</v>
      </c>
    </row>
    <row r="54485" ht="32" customHeight="1">
      <c r="A54485" t="str">
        <v>Online Retail:425416</v>
      </c>
      <c r="B54485" t="str">
        <v>sale</v>
      </c>
      <c r="C54485" s="5" t="n">
        <v>14.75</v>
      </c>
    </row>
    <row r="54486" ht="32" customHeight="1">
      <c r="A54486" t="str">
        <v>Online Retail:425417</v>
      </c>
      <c r="B54486" t="str">
        <v>sale</v>
      </c>
      <c r="C54486" s="5" t="n">
        <v>0.39</v>
      </c>
    </row>
    <row r="54487" ht="32" customHeight="1">
      <c r="A54487" t="str">
        <v>Online Retail:425418</v>
      </c>
      <c r="B54487" t="str">
        <v>sale</v>
      </c>
      <c r="C54487" s="5" t="n">
        <v>30</v>
      </c>
    </row>
    <row r="54488" ht="32" customHeight="1">
      <c r="A54488" t="str">
        <v>Online Retail:425419</v>
      </c>
      <c r="B54488" t="str">
        <v>sale</v>
      </c>
      <c r="C54488" s="5" t="n">
        <v>9.9</v>
      </c>
    </row>
    <row r="54489" ht="32" customHeight="1">
      <c r="A54489" t="str">
        <v>Online Retail:425420</v>
      </c>
      <c r="B54489" t="str">
        <v>sale</v>
      </c>
      <c r="C54489" s="5" t="n">
        <v>41.3</v>
      </c>
    </row>
    <row r="54490" ht="32" customHeight="1">
      <c r="A54490" t="str">
        <v>Online Retail:425421</v>
      </c>
      <c r="B54490" t="str">
        <v>sale</v>
      </c>
      <c r="C54490" s="5" t="n">
        <v>12.75</v>
      </c>
    </row>
    <row r="54491" ht="32" customHeight="1">
      <c r="A54491" t="str">
        <v>Online Retail:425422</v>
      </c>
      <c r="B54491" t="str">
        <v>sale</v>
      </c>
      <c r="C54491" s="5" t="n">
        <v>17.9</v>
      </c>
    </row>
    <row r="54492" ht="32" customHeight="1">
      <c r="A54492" t="str">
        <v>Online Retail:425423</v>
      </c>
      <c r="B54492" t="str">
        <v>sale</v>
      </c>
      <c r="C54492" s="5" t="n">
        <v>29.7</v>
      </c>
    </row>
    <row r="54493" ht="32" customHeight="1">
      <c r="A54493" t="str">
        <v>Online Retail:425424</v>
      </c>
      <c r="B54493" t="str">
        <v>sale</v>
      </c>
      <c r="C54493" s="5" t="n">
        <v>12.5</v>
      </c>
    </row>
    <row r="54494" ht="32" customHeight="1">
      <c r="A54494" t="str">
        <v>Online Retail:425425</v>
      </c>
      <c r="B54494" t="str">
        <v>sale</v>
      </c>
      <c r="C54494" s="5" t="n">
        <v>12.5</v>
      </c>
    </row>
    <row r="54495" ht="32" customHeight="1">
      <c r="A54495" t="str">
        <v>Online Retail:425426</v>
      </c>
      <c r="B54495" t="str">
        <v>sale</v>
      </c>
      <c r="C54495" s="5" t="n">
        <v>7.5</v>
      </c>
    </row>
    <row r="54496" ht="32" customHeight="1">
      <c r="A54496" t="str">
        <v>Online Retail:425427</v>
      </c>
      <c r="B54496" t="str">
        <v>sale</v>
      </c>
      <c r="C54496" s="5" t="n">
        <v>11.25</v>
      </c>
    </row>
    <row r="54497" ht="32" customHeight="1">
      <c r="A54497" t="str">
        <v>Online Retail:425428</v>
      </c>
      <c r="B54497" t="str">
        <v>sale</v>
      </c>
      <c r="C54497" s="5" t="n">
        <v>11.25</v>
      </c>
    </row>
    <row r="54498" ht="32" customHeight="1">
      <c r="A54498" t="str">
        <v>Online Retail:425429</v>
      </c>
      <c r="B54498" t="str">
        <v>sale</v>
      </c>
      <c r="C54498" s="5" t="n">
        <v>7.5</v>
      </c>
    </row>
    <row r="54499" ht="32" customHeight="1">
      <c r="A54499" t="str">
        <v>Online Retail:425430</v>
      </c>
      <c r="B54499" t="str">
        <v>sale</v>
      </c>
      <c r="C54499" s="5" t="n">
        <v>17.7</v>
      </c>
    </row>
    <row r="54500" ht="32" customHeight="1">
      <c r="A54500" t="str">
        <v>Online Retail:425431</v>
      </c>
      <c r="B54500" t="str">
        <v>sale</v>
      </c>
      <c r="C54500" s="5" t="n">
        <v>17.7</v>
      </c>
    </row>
    <row r="54501" ht="32" customHeight="1">
      <c r="A54501" t="str">
        <v>Online Retail:425432</v>
      </c>
      <c r="B54501" t="str">
        <v>sale</v>
      </c>
      <c r="C54501" s="5" t="n">
        <v>17</v>
      </c>
    </row>
    <row r="54502" ht="32" customHeight="1">
      <c r="A54502" t="str">
        <v>Online Retail:425433</v>
      </c>
      <c r="B54502" t="str">
        <v>sale</v>
      </c>
      <c r="C54502" s="5" t="n">
        <v>17</v>
      </c>
    </row>
    <row r="54503" ht="32" customHeight="1">
      <c r="A54503" t="str">
        <v>Online Retail:425434</v>
      </c>
      <c r="B54503" t="str">
        <v>sale</v>
      </c>
      <c r="C54503" s="5" t="n">
        <v>17</v>
      </c>
    </row>
    <row r="54504" ht="32" customHeight="1">
      <c r="A54504" t="str">
        <v>Online Retail:425435</v>
      </c>
      <c r="B54504" t="str">
        <v>sale</v>
      </c>
      <c r="C54504" s="5" t="n">
        <v>17</v>
      </c>
    </row>
    <row r="54505" ht="32" customHeight="1">
      <c r="A54505" t="str">
        <v>Online Retail:425436</v>
      </c>
      <c r="B54505" t="str">
        <v>sale</v>
      </c>
      <c r="C54505" s="5" t="n">
        <v>8.3</v>
      </c>
    </row>
    <row r="54506" ht="32" customHeight="1">
      <c r="A54506" t="str">
        <v>Online Retail:425437</v>
      </c>
      <c r="B54506" t="str">
        <v>sale</v>
      </c>
      <c r="C54506" s="5" t="n">
        <v>6.58</v>
      </c>
    </row>
    <row r="54507" ht="32" customHeight="1">
      <c r="A54507" t="str">
        <v>Online Retail:425438</v>
      </c>
      <c r="B54507" t="str">
        <v>sale</v>
      </c>
      <c r="C54507" s="5" t="n">
        <v>7.9</v>
      </c>
    </row>
    <row r="54508" ht="32" customHeight="1">
      <c r="A54508" t="str">
        <v>Online Retail:425439</v>
      </c>
      <c r="B54508" t="str">
        <v>sale</v>
      </c>
      <c r="C54508" s="5" t="n">
        <v>11.85</v>
      </c>
    </row>
    <row r="54509" ht="32" customHeight="1">
      <c r="A54509" t="str">
        <v>Online Retail:425440</v>
      </c>
      <c r="B54509" t="str">
        <v>sale</v>
      </c>
      <c r="C54509" s="5" t="n">
        <v>15.9</v>
      </c>
    </row>
    <row r="54510" ht="32" customHeight="1">
      <c r="A54510" t="str">
        <v>Online Retail:425441</v>
      </c>
      <c r="B54510" t="str">
        <v>sale</v>
      </c>
      <c r="C54510" s="5" t="n">
        <v>8.25</v>
      </c>
    </row>
    <row r="54511" ht="32" customHeight="1">
      <c r="A54511" t="str">
        <v>Online Retail:425442</v>
      </c>
      <c r="B54511" t="str">
        <v>sale</v>
      </c>
      <c r="C54511" s="5" t="n">
        <v>11.9</v>
      </c>
    </row>
    <row r="54512" ht="32" customHeight="1">
      <c r="A54512" t="str">
        <v>Online Retail:425443</v>
      </c>
      <c r="B54512" t="str">
        <v>sale</v>
      </c>
      <c r="C54512" s="5" t="n">
        <v>5.95</v>
      </c>
    </row>
    <row r="54513" ht="32" customHeight="1">
      <c r="A54513" t="str">
        <v>Online Retail:425444</v>
      </c>
      <c r="B54513" t="str">
        <v>sale</v>
      </c>
      <c r="C54513" s="5" t="n">
        <v>4.95</v>
      </c>
    </row>
    <row r="54514" ht="32" customHeight="1">
      <c r="A54514" t="str">
        <v>Online Retail:425445</v>
      </c>
      <c r="B54514" t="str">
        <v>sale</v>
      </c>
      <c r="C54514" s="5" t="n">
        <v>8.25</v>
      </c>
    </row>
    <row r="54515" ht="32" customHeight="1">
      <c r="A54515" t="str">
        <v>Online Retail:425446</v>
      </c>
      <c r="B54515" t="str">
        <v>sale</v>
      </c>
      <c r="C54515" s="5" t="n">
        <v>6.95</v>
      </c>
    </row>
    <row r="54516" ht="32" customHeight="1">
      <c r="A54516" t="str">
        <v>Online Retail:425447</v>
      </c>
      <c r="B54516" t="str">
        <v>sale</v>
      </c>
      <c r="C54516" s="5" t="n">
        <v>4.35</v>
      </c>
    </row>
    <row r="54517" ht="32" customHeight="1">
      <c r="A54517" t="str">
        <v>Online Retail:425448</v>
      </c>
      <c r="B54517" t="str">
        <v>sale</v>
      </c>
      <c r="C54517" s="5" t="n">
        <v>4.35</v>
      </c>
    </row>
    <row r="54518" ht="32" customHeight="1">
      <c r="A54518" t="str">
        <v>Online Retail:425449</v>
      </c>
      <c r="B54518" t="str">
        <v>sale</v>
      </c>
      <c r="C54518" s="5" t="n">
        <v>4.95</v>
      </c>
    </row>
    <row r="54519" ht="32" customHeight="1">
      <c r="A54519" t="str">
        <v>Online Retail:425450</v>
      </c>
      <c r="B54519" t="str">
        <v>sale</v>
      </c>
      <c r="C54519" s="5" t="n">
        <v>4.95</v>
      </c>
    </row>
    <row r="54520" ht="32" customHeight="1">
      <c r="A54520" t="str">
        <v>Online Retail:425451</v>
      </c>
      <c r="B54520" t="str">
        <v>sale</v>
      </c>
      <c r="C54520" s="5" t="n">
        <v>4.95</v>
      </c>
    </row>
    <row r="54521" ht="32" customHeight="1">
      <c r="A54521" t="str">
        <v>Online Retail:425452</v>
      </c>
      <c r="B54521" t="str">
        <v>sale</v>
      </c>
      <c r="C54521" s="5" t="n">
        <v>11.56</v>
      </c>
    </row>
    <row r="54522" ht="32" customHeight="1">
      <c r="A54522" t="str">
        <v>Online Retail:425453</v>
      </c>
      <c r="B54522" t="str">
        <v>sale</v>
      </c>
      <c r="C54522" s="5" t="n">
        <v>11.56</v>
      </c>
    </row>
    <row r="54523" ht="32" customHeight="1">
      <c r="A54523" t="str">
        <v>Online Retail:425454</v>
      </c>
      <c r="B54523" t="str">
        <v>sale</v>
      </c>
      <c r="C54523" s="5" t="n">
        <v>19.8</v>
      </c>
    </row>
    <row r="54524" ht="32" customHeight="1">
      <c r="A54524" t="str">
        <v>Online Retail:425455</v>
      </c>
      <c r="B54524" t="str">
        <v>sale</v>
      </c>
      <c r="C54524" s="5" t="n">
        <v>4.95</v>
      </c>
    </row>
    <row r="54525" ht="32" customHeight="1">
      <c r="A54525" t="str">
        <v>Online Retail:425456</v>
      </c>
      <c r="B54525" t="str">
        <v>sale</v>
      </c>
      <c r="C54525" s="5" t="n">
        <v>8.5</v>
      </c>
    </row>
    <row r="54526" ht="32" customHeight="1">
      <c r="A54526" t="str">
        <v>Online Retail:425457</v>
      </c>
      <c r="B54526" t="str">
        <v>sale</v>
      </c>
      <c r="C54526" s="5" t="n">
        <v>17</v>
      </c>
    </row>
    <row r="54527" ht="32" customHeight="1">
      <c r="A54527" t="str">
        <v>Online Retail:425458</v>
      </c>
      <c r="B54527" t="str">
        <v>sale</v>
      </c>
      <c r="C54527" s="5" t="n">
        <v>17</v>
      </c>
    </row>
    <row r="54528" ht="32" customHeight="1">
      <c r="A54528" t="str">
        <v>Online Retail:425459</v>
      </c>
      <c r="B54528" t="str">
        <v>sale</v>
      </c>
      <c r="C54528" s="5" t="n">
        <v>4.95</v>
      </c>
    </row>
    <row r="54529" ht="32" customHeight="1">
      <c r="A54529" t="str">
        <v>Online Retail:425460</v>
      </c>
      <c r="B54529" t="str">
        <v>sale</v>
      </c>
      <c r="C54529" s="5" t="n">
        <v>4.95</v>
      </c>
    </row>
    <row r="54530" ht="32" customHeight="1">
      <c r="A54530" t="str">
        <v>Online Retail:425461</v>
      </c>
      <c r="B54530" t="str">
        <v>sale</v>
      </c>
      <c r="C54530" s="5" t="n">
        <v>16.5</v>
      </c>
    </row>
    <row r="54531" ht="32" customHeight="1">
      <c r="A54531" t="str">
        <v>Online Retail:425462</v>
      </c>
      <c r="B54531" t="str">
        <v>sale</v>
      </c>
      <c r="C54531" s="5" t="n">
        <v>16.5</v>
      </c>
    </row>
    <row r="54532" ht="32" customHeight="1">
      <c r="A54532" t="str">
        <v>Online Retail:425463</v>
      </c>
      <c r="B54532" t="str">
        <v>sale</v>
      </c>
      <c r="C54532" s="5" t="n">
        <v>12.6</v>
      </c>
    </row>
    <row r="54533" ht="32" customHeight="1">
      <c r="A54533" t="str">
        <v>Online Retail:425464</v>
      </c>
      <c r="B54533" t="str">
        <v>sale</v>
      </c>
      <c r="C54533" s="5" t="n">
        <v>19.8</v>
      </c>
    </row>
    <row r="54534" ht="32" customHeight="1">
      <c r="A54534" t="str">
        <v>Online Retail:425465</v>
      </c>
      <c r="B54534" t="str">
        <v>sale</v>
      </c>
      <c r="C54534" s="5" t="n">
        <v>19.8</v>
      </c>
    </row>
    <row r="54535" ht="32" customHeight="1">
      <c r="A54535" t="str">
        <v>Online Retail:425466</v>
      </c>
      <c r="B54535" t="str">
        <v>sale</v>
      </c>
      <c r="C54535" s="5" t="n">
        <v>19.8</v>
      </c>
    </row>
    <row r="54536" ht="32" customHeight="1">
      <c r="A54536" t="str">
        <v>Online Retail:425467</v>
      </c>
      <c r="B54536" t="str">
        <v>sale</v>
      </c>
      <c r="C54536" s="5" t="n">
        <v>19.8</v>
      </c>
    </row>
    <row r="54537" ht="32" customHeight="1">
      <c r="A54537" t="str">
        <v>Online Retail:425468</v>
      </c>
      <c r="B54537" t="str">
        <v>sale</v>
      </c>
      <c r="C54537" s="5" t="n">
        <v>13.52</v>
      </c>
    </row>
    <row r="54538" ht="32" customHeight="1">
      <c r="A54538" t="str">
        <v>Online Retail:425469</v>
      </c>
      <c r="B54538" t="str">
        <v>sale</v>
      </c>
      <c r="C54538" s="5" t="n">
        <v>17.7</v>
      </c>
    </row>
    <row r="54539" ht="32" customHeight="1">
      <c r="A54539" t="str">
        <v>Online Retail:425470</v>
      </c>
      <c r="B54539" t="str">
        <v>sale</v>
      </c>
      <c r="C54539" s="5" t="n">
        <v>15</v>
      </c>
    </row>
    <row r="54540" ht="32" customHeight="1">
      <c r="A54540" t="str">
        <v>Online Retail:425471</v>
      </c>
      <c r="B54540" t="str">
        <v>sale</v>
      </c>
      <c r="C54540" s="5" t="n">
        <v>35.4</v>
      </c>
    </row>
    <row r="54541" ht="32" customHeight="1">
      <c r="A54541" t="str">
        <v>Online Retail:425472</v>
      </c>
      <c r="B54541" t="str">
        <v>sale</v>
      </c>
      <c r="C54541" s="5" t="n">
        <v>15</v>
      </c>
    </row>
    <row r="54542" ht="32" customHeight="1">
      <c r="A54542" t="str">
        <v>Online Retail:425473</v>
      </c>
      <c r="B54542" t="str">
        <v>sale</v>
      </c>
      <c r="C54542" s="5" t="n">
        <v>15.9</v>
      </c>
    </row>
    <row r="54543" ht="32" customHeight="1">
      <c r="A54543" t="str">
        <v>Online Retail:425474</v>
      </c>
      <c r="B54543" t="str">
        <v>sale</v>
      </c>
      <c r="C54543" s="5" t="n">
        <v>39.9</v>
      </c>
    </row>
    <row r="54544" ht="32" customHeight="1">
      <c r="A54544" t="str">
        <v>Online Retail:425475</v>
      </c>
      <c r="B54544" t="str">
        <v>sale</v>
      </c>
      <c r="C54544" s="5" t="n">
        <v>51</v>
      </c>
    </row>
    <row r="54545" ht="32" customHeight="1">
      <c r="A54545" t="str">
        <v>Online Retail:425476</v>
      </c>
      <c r="B54545" t="str">
        <v>sale</v>
      </c>
      <c r="C54545" s="5" t="n">
        <v>262.8</v>
      </c>
    </row>
    <row r="54546" ht="32" customHeight="1">
      <c r="A54546" t="str">
        <v>Online Retail:425477</v>
      </c>
      <c r="B54546" t="str">
        <v>sale</v>
      </c>
      <c r="C54546" s="5" t="n">
        <v>30</v>
      </c>
    </row>
    <row r="54547" ht="32" customHeight="1">
      <c r="A54547" t="str">
        <v>Online Retail:425478</v>
      </c>
      <c r="B54547" t="str">
        <v>sale</v>
      </c>
      <c r="C54547" s="5" t="n">
        <v>19.5</v>
      </c>
    </row>
    <row r="54548" ht="32" customHeight="1">
      <c r="A54548" t="str">
        <v>Online Retail:425479</v>
      </c>
      <c r="B54548" t="str">
        <v>sale</v>
      </c>
      <c r="C54548" s="5" t="n">
        <v>68</v>
      </c>
    </row>
    <row r="54549" ht="32" customHeight="1">
      <c r="A54549" t="str">
        <v>Online Retail:425480</v>
      </c>
      <c r="B54549" t="str">
        <v>sale</v>
      </c>
      <c r="C54549" s="5" t="n">
        <v>27</v>
      </c>
    </row>
    <row r="54550" ht="32" customHeight="1">
      <c r="A54550" t="str">
        <v>Online Retail:425481</v>
      </c>
      <c r="B54550" t="str">
        <v>sale</v>
      </c>
      <c r="C54550" s="5" t="n">
        <v>13.5</v>
      </c>
    </row>
    <row r="54551" ht="32" customHeight="1">
      <c r="A54551" t="str">
        <v>Online Retail:425482</v>
      </c>
      <c r="B54551" t="str">
        <v>sale</v>
      </c>
      <c r="C54551" s="5" t="n">
        <v>17</v>
      </c>
    </row>
    <row r="54552" ht="32" customHeight="1">
      <c r="A54552" t="str">
        <v>Online Retail:425483</v>
      </c>
      <c r="B54552" t="str">
        <v>sale</v>
      </c>
      <c r="C54552" s="5" t="n">
        <v>35.8</v>
      </c>
    </row>
    <row r="54553" ht="32" customHeight="1">
      <c r="A54553" t="str">
        <v>Online Retail:425484</v>
      </c>
      <c r="B54553" t="str">
        <v>sale</v>
      </c>
      <c r="C54553" s="5" t="n">
        <v>23</v>
      </c>
    </row>
    <row r="54554" ht="32" customHeight="1">
      <c r="A54554" t="str">
        <v>Online Retail:425485</v>
      </c>
      <c r="B54554" t="str">
        <v>sale</v>
      </c>
      <c r="C54554" s="5" t="n">
        <v>12.6</v>
      </c>
    </row>
    <row r="54555" ht="32" customHeight="1">
      <c r="A54555" t="str">
        <v>Online Retail:425486</v>
      </c>
      <c r="B54555" t="str">
        <v>sale</v>
      </c>
      <c r="C54555" s="5" t="n">
        <v>13.2</v>
      </c>
    </row>
    <row r="54556" ht="32" customHeight="1">
      <c r="A54556" t="str">
        <v>Online Retail:425487</v>
      </c>
      <c r="B54556" t="str">
        <v>sale</v>
      </c>
      <c r="C54556" s="5" t="n">
        <v>13.2</v>
      </c>
    </row>
    <row r="54557" ht="32" customHeight="1">
      <c r="A54557" t="str">
        <v>Online Retail:425488</v>
      </c>
      <c r="B54557" t="str">
        <v>sale</v>
      </c>
      <c r="C54557" s="5" t="n">
        <v>17</v>
      </c>
    </row>
    <row r="54558" ht="32" customHeight="1">
      <c r="A54558" t="str">
        <v>Online Retail:425489</v>
      </c>
      <c r="B54558" t="str">
        <v>sale</v>
      </c>
      <c r="C54558" s="5" t="n">
        <v>17</v>
      </c>
    </row>
    <row r="54559" ht="32" customHeight="1">
      <c r="A54559" t="str">
        <v>Online Retail:425490</v>
      </c>
      <c r="B54559" t="str">
        <v>sale</v>
      </c>
      <c r="C54559" s="5" t="n">
        <v>17</v>
      </c>
    </row>
    <row r="54560" ht="32" customHeight="1">
      <c r="A54560" t="str">
        <v>Online Retail:425491</v>
      </c>
      <c r="B54560" t="str">
        <v>sale</v>
      </c>
      <c r="C54560" s="5" t="n">
        <v>8.5</v>
      </c>
    </row>
    <row r="54561" ht="32" customHeight="1">
      <c r="A54561" t="str">
        <v>Online Retail:425492</v>
      </c>
      <c r="B54561" t="str">
        <v>sale</v>
      </c>
      <c r="C54561" s="5" t="n">
        <v>8.5</v>
      </c>
    </row>
    <row r="54562" ht="32" customHeight="1">
      <c r="A54562" t="str">
        <v>Online Retail:425493</v>
      </c>
      <c r="B54562" t="str">
        <v>sale</v>
      </c>
      <c r="C54562" s="5" t="n">
        <v>8.5</v>
      </c>
    </row>
    <row r="54563" ht="32" customHeight="1">
      <c r="A54563" t="str">
        <v>Online Retail:425494</v>
      </c>
      <c r="B54563" t="str">
        <v>sale</v>
      </c>
      <c r="C54563" s="5" t="n">
        <v>8.5</v>
      </c>
    </row>
    <row r="54564" ht="32" customHeight="1">
      <c r="A54564" t="str">
        <v>Online Retail:425495</v>
      </c>
      <c r="B54564" t="str">
        <v>sale</v>
      </c>
      <c r="C54564" s="5" t="n">
        <v>8.5</v>
      </c>
    </row>
    <row r="54565" ht="32" customHeight="1">
      <c r="A54565" t="str">
        <v>Online Retail:425496</v>
      </c>
      <c r="B54565" t="str">
        <v>sale</v>
      </c>
      <c r="C54565" s="5" t="n">
        <v>8.5</v>
      </c>
    </row>
    <row r="54566" ht="32" customHeight="1">
      <c r="A54566" t="str">
        <v>Online Retail:425497</v>
      </c>
      <c r="B54566" t="str">
        <v>sale</v>
      </c>
      <c r="C54566" s="5" t="n">
        <v>8.5</v>
      </c>
    </row>
    <row r="54567" ht="32" customHeight="1">
      <c r="A54567" t="str">
        <v>Online Retail:425498</v>
      </c>
      <c r="B54567" t="str">
        <v>sale</v>
      </c>
      <c r="C54567" s="5" t="n">
        <v>19.8</v>
      </c>
    </row>
    <row r="54568" ht="32" customHeight="1">
      <c r="A54568" t="str">
        <v>Online Retail:425499</v>
      </c>
      <c r="B54568" t="str">
        <v>sale</v>
      </c>
      <c r="C54568" s="5" t="n">
        <v>17.88</v>
      </c>
    </row>
    <row r="54569" ht="32" customHeight="1">
      <c r="A54569" t="str">
        <v>Online Retail:425500</v>
      </c>
      <c r="B54569" t="str">
        <v>sale</v>
      </c>
      <c r="C54569" s="5" t="n">
        <v>17.88</v>
      </c>
    </row>
    <row r="54570" ht="32" customHeight="1">
      <c r="A54570" t="str">
        <v>Online Retail:425501</v>
      </c>
      <c r="B54570" t="str">
        <v>sale</v>
      </c>
      <c r="C54570" s="5" t="n">
        <v>24.96</v>
      </c>
    </row>
    <row r="54571" ht="32" customHeight="1">
      <c r="A54571" t="str">
        <v>Online Retail:425502</v>
      </c>
      <c r="B54571" t="str">
        <v>sale</v>
      </c>
      <c r="C54571" s="5" t="n">
        <v>12.48</v>
      </c>
    </row>
    <row r="54572" ht="32" customHeight="1">
      <c r="A54572" t="str">
        <v>Online Retail:425503</v>
      </c>
      <c r="B54572" t="str">
        <v>sale</v>
      </c>
      <c r="C54572" s="5" t="n">
        <v>17.4</v>
      </c>
    </row>
    <row r="54573" ht="32" customHeight="1">
      <c r="A54573" t="str">
        <v>Online Retail:425504</v>
      </c>
      <c r="B54573" t="str">
        <v>sale</v>
      </c>
      <c r="C54573" s="5" t="n">
        <v>18.6</v>
      </c>
    </row>
    <row r="54574" ht="32" customHeight="1">
      <c r="A54574" t="str">
        <v>Online Retail:425505</v>
      </c>
      <c r="B54574" t="str">
        <v>sale</v>
      </c>
      <c r="C54574" s="5" t="n">
        <v>1.17</v>
      </c>
    </row>
    <row r="54575" ht="32" customHeight="1">
      <c r="A54575" t="str">
        <v>Online Retail:425506</v>
      </c>
      <c r="B54575" t="str">
        <v>sale</v>
      </c>
      <c r="C54575" s="5" t="n">
        <v>13.05</v>
      </c>
    </row>
    <row r="54576" ht="32" customHeight="1">
      <c r="A54576" t="str">
        <v>Online Retail:425507</v>
      </c>
      <c r="B54576" t="str">
        <v>sale</v>
      </c>
      <c r="C54576" s="5" t="n">
        <v>1.25</v>
      </c>
    </row>
    <row r="54577" ht="32" customHeight="1">
      <c r="A54577" t="str">
        <v>Online Retail:425508</v>
      </c>
      <c r="B54577" t="str">
        <v>sale</v>
      </c>
      <c r="C54577" s="5" t="n">
        <v>2.9</v>
      </c>
    </row>
    <row r="54578" ht="32" customHeight="1">
      <c r="A54578" t="str">
        <v>Online Retail:425509</v>
      </c>
      <c r="B54578" t="str">
        <v>sale</v>
      </c>
      <c r="C54578" s="5" t="n">
        <v>1.45</v>
      </c>
    </row>
    <row r="54579" ht="32" customHeight="1">
      <c r="A54579" t="str">
        <v>Online Retail:425510</v>
      </c>
      <c r="B54579" t="str">
        <v>sale</v>
      </c>
      <c r="C54579" s="5" t="n">
        <v>1.45</v>
      </c>
    </row>
    <row r="54580" ht="32" customHeight="1">
      <c r="A54580" t="str">
        <v>Online Retail:425511</v>
      </c>
      <c r="B54580" t="str">
        <v>sale</v>
      </c>
      <c r="C54580" s="5" t="n">
        <v>2.55</v>
      </c>
    </row>
    <row r="54581" ht="32" customHeight="1">
      <c r="A54581" t="str">
        <v>Online Retail:425512</v>
      </c>
      <c r="B54581" t="str">
        <v>sale</v>
      </c>
      <c r="C54581" s="5" t="n">
        <v>6.7</v>
      </c>
    </row>
    <row r="54582" ht="32" customHeight="1">
      <c r="A54582" t="str">
        <v>Online Retail:425513</v>
      </c>
      <c r="B54582" t="str">
        <v>sale</v>
      </c>
      <c r="C54582" s="5" t="n">
        <v>7.5</v>
      </c>
    </row>
    <row r="54583" ht="32" customHeight="1">
      <c r="A54583" t="str">
        <v>Online Retail:425514</v>
      </c>
      <c r="B54583" t="str">
        <v>sale</v>
      </c>
      <c r="C54583" s="5" t="n">
        <v>13.4</v>
      </c>
    </row>
    <row r="54584" ht="32" customHeight="1">
      <c r="A54584" t="str">
        <v>Online Retail:425515</v>
      </c>
      <c r="B54584" t="str">
        <v>sale</v>
      </c>
      <c r="C54584" s="5" t="n">
        <v>2.1</v>
      </c>
    </row>
    <row r="54585" ht="32" customHeight="1">
      <c r="A54585" t="str">
        <v>Online Retail:425516</v>
      </c>
      <c r="B54585" t="str">
        <v>sale</v>
      </c>
      <c r="C54585" s="5" t="n">
        <v>35.8</v>
      </c>
    </row>
    <row r="54586" ht="32" customHeight="1">
      <c r="A54586" t="str">
        <v>Online Retail:425517</v>
      </c>
      <c r="B54586" t="str">
        <v>sale</v>
      </c>
      <c r="C54586" s="5" t="n">
        <v>14.95</v>
      </c>
    </row>
    <row r="54587" ht="32" customHeight="1">
      <c r="A54587" t="str">
        <v>Online Retail:425518</v>
      </c>
      <c r="B54587" t="str">
        <v>sale</v>
      </c>
      <c r="C54587" s="5" t="n">
        <v>17</v>
      </c>
    </row>
    <row r="54588" ht="32" customHeight="1">
      <c r="A54588" t="str">
        <v>Online Retail:425519</v>
      </c>
      <c r="B54588" t="str">
        <v>sale</v>
      </c>
      <c r="C54588" s="5" t="n">
        <v>14.04</v>
      </c>
    </row>
    <row r="54589" ht="32" customHeight="1">
      <c r="A54589" t="str">
        <v>Online Retail:425520</v>
      </c>
      <c r="B54589" t="str">
        <v>sale</v>
      </c>
      <c r="C54589" s="5" t="n">
        <v>7.9</v>
      </c>
    </row>
    <row r="54590" ht="32" customHeight="1">
      <c r="A54590" t="str">
        <v>Online Retail:425521</v>
      </c>
      <c r="B54590" t="str">
        <v>sale</v>
      </c>
      <c r="C54590" s="5" t="n">
        <v>2.55</v>
      </c>
    </row>
    <row r="54591" ht="32" customHeight="1">
      <c r="A54591" t="str">
        <v>Online Retail:425522</v>
      </c>
      <c r="B54591" t="str">
        <v>sale</v>
      </c>
      <c r="C54591" s="5" t="n">
        <v>5.9</v>
      </c>
    </row>
    <row r="54592" ht="32" customHeight="1">
      <c r="A54592" t="str">
        <v>Online Retail:425523</v>
      </c>
      <c r="B54592" t="str">
        <v>sale</v>
      </c>
      <c r="C54592" s="5" t="n">
        <v>11.8</v>
      </c>
    </row>
    <row r="54593" ht="32" customHeight="1">
      <c r="A54593" t="str">
        <v>Online Retail:425524</v>
      </c>
      <c r="B54593" t="str">
        <v>sale</v>
      </c>
      <c r="C54593" s="5" t="n">
        <v>2.1</v>
      </c>
    </row>
    <row r="54594" ht="32" customHeight="1">
      <c r="A54594" t="str">
        <v>Online Retail:425525</v>
      </c>
      <c r="B54594" t="str">
        <v>sale</v>
      </c>
      <c r="C54594" s="5" t="n">
        <v>6.6</v>
      </c>
    </row>
    <row r="54595" ht="32" customHeight="1">
      <c r="A54595" t="str">
        <v>Online Retail:425526</v>
      </c>
      <c r="B54595" t="str">
        <v>sale</v>
      </c>
      <c r="C54595" s="5" t="n">
        <v>4.95</v>
      </c>
    </row>
    <row r="54596" ht="32" customHeight="1">
      <c r="A54596" t="str">
        <v>Online Retail:425527</v>
      </c>
      <c r="B54596" t="str">
        <v>sale</v>
      </c>
      <c r="C54596" s="5" t="n">
        <v>2.1</v>
      </c>
    </row>
    <row r="54597" ht="32" customHeight="1">
      <c r="A54597" t="str">
        <v>Online Retail:425528</v>
      </c>
      <c r="B54597" t="str">
        <v>sale</v>
      </c>
      <c r="C54597" s="5" t="n">
        <v>4.95</v>
      </c>
    </row>
    <row r="54598" ht="32" customHeight="1">
      <c r="A54598" t="str">
        <v>Online Retail:425529</v>
      </c>
      <c r="B54598" t="str">
        <v>sale</v>
      </c>
      <c r="C54598" s="5" t="n">
        <v>2.5</v>
      </c>
    </row>
    <row r="54599" ht="32" customHeight="1">
      <c r="A54599" t="str">
        <v>Online Retail:425530</v>
      </c>
      <c r="B54599" t="str">
        <v>sale</v>
      </c>
      <c r="C54599" s="5" t="n">
        <v>2.1</v>
      </c>
    </row>
    <row r="54600" ht="32" customHeight="1">
      <c r="A54600" t="str">
        <v>Online Retail:425531</v>
      </c>
      <c r="B54600" t="str">
        <v>sale</v>
      </c>
      <c r="C54600" s="5" t="n">
        <v>9.9</v>
      </c>
    </row>
    <row r="54601" ht="32" customHeight="1">
      <c r="A54601" t="str">
        <v>Online Retail:425532</v>
      </c>
      <c r="B54601" t="str">
        <v>sale</v>
      </c>
      <c r="C54601" s="5" t="n">
        <v>5.04</v>
      </c>
    </row>
    <row r="54602" ht="32" customHeight="1">
      <c r="A54602" t="str">
        <v>Online Retail:425533</v>
      </c>
      <c r="B54602" t="str">
        <v>sale</v>
      </c>
      <c r="C54602" s="5" t="n">
        <v>5.1</v>
      </c>
    </row>
    <row r="54603" ht="32" customHeight="1">
      <c r="A54603" t="str">
        <v>Online Retail:425534</v>
      </c>
      <c r="B54603" t="str">
        <v>sale</v>
      </c>
      <c r="C54603" s="5" t="n">
        <v>8.32</v>
      </c>
    </row>
    <row r="54604" ht="32" customHeight="1">
      <c r="A54604" t="str">
        <v>Online Retail:425535</v>
      </c>
      <c r="B54604" t="str">
        <v>sale</v>
      </c>
      <c r="C54604" s="5" t="n">
        <v>8.32</v>
      </c>
    </row>
    <row r="54605" ht="32" customHeight="1">
      <c r="A54605" t="str">
        <v>Online Retail:425536</v>
      </c>
      <c r="B54605" t="str">
        <v>sale</v>
      </c>
      <c r="C54605" s="5" t="n">
        <v>8.32</v>
      </c>
    </row>
    <row r="54606" ht="32" customHeight="1">
      <c r="A54606" t="str">
        <v>Online Retail:425537</v>
      </c>
      <c r="B54606" t="str">
        <v>sale</v>
      </c>
      <c r="C54606" s="5" t="n">
        <v>8.32</v>
      </c>
    </row>
    <row r="54607" ht="32" customHeight="1">
      <c r="A54607" t="str">
        <v>Online Retail:425538</v>
      </c>
      <c r="B54607" t="str">
        <v>sale</v>
      </c>
      <c r="C54607" s="5" t="n">
        <v>8.32</v>
      </c>
    </row>
    <row r="54608" ht="32" customHeight="1">
      <c r="A54608" t="str">
        <v>Online Retail:425539</v>
      </c>
      <c r="B54608" t="str">
        <v>sale</v>
      </c>
      <c r="C54608" s="5" t="n">
        <v>12.48</v>
      </c>
    </row>
    <row r="54609" ht="32" customHeight="1">
      <c r="A54609" t="str">
        <v>Online Retail:425540</v>
      </c>
      <c r="B54609" t="str">
        <v>sale</v>
      </c>
      <c r="C54609" s="5" t="n">
        <v>8.32</v>
      </c>
    </row>
    <row r="54610" ht="32" customHeight="1">
      <c r="A54610" t="str">
        <v>Online Retail:425541</v>
      </c>
      <c r="B54610" t="str">
        <v>sale</v>
      </c>
      <c r="C54610" s="5" t="n">
        <v>24.96</v>
      </c>
    </row>
    <row r="54611" ht="32" customHeight="1">
      <c r="A54611" t="str">
        <v>Online Retail:425542</v>
      </c>
      <c r="B54611" t="str">
        <v>sale</v>
      </c>
      <c r="C54611" s="5" t="n">
        <v>8.32</v>
      </c>
    </row>
    <row r="54612" ht="32" customHeight="1">
      <c r="A54612" t="str">
        <v>Online Retail:425543</v>
      </c>
      <c r="B54612" t="str">
        <v>sale</v>
      </c>
      <c r="C54612" s="5" t="n">
        <v>5</v>
      </c>
    </row>
    <row r="54613" ht="32" customHeight="1">
      <c r="A54613" t="str">
        <v>Online Retail:425544</v>
      </c>
      <c r="B54613" t="str">
        <v>sale</v>
      </c>
      <c r="C54613" s="5" t="n">
        <v>5</v>
      </c>
    </row>
    <row r="54614" ht="32" customHeight="1">
      <c r="A54614" t="str">
        <v>Online Retail:425545</v>
      </c>
      <c r="B54614" t="str">
        <v>sale</v>
      </c>
      <c r="C54614" s="5" t="n">
        <v>9.9</v>
      </c>
    </row>
    <row r="54615" ht="32" customHeight="1">
      <c r="A54615" t="str">
        <v>Online Retail:425546</v>
      </c>
      <c r="B54615" t="str">
        <v>sale</v>
      </c>
      <c r="C54615" s="5" t="n">
        <v>7.65</v>
      </c>
    </row>
    <row r="54616" ht="32" customHeight="1">
      <c r="A54616" t="str">
        <v>Online Retail:425547</v>
      </c>
      <c r="B54616" t="str">
        <v>sale</v>
      </c>
      <c r="C54616" s="5" t="n">
        <v>0.39</v>
      </c>
    </row>
    <row r="54617" ht="32" customHeight="1">
      <c r="A54617" t="str">
        <v>Online Retail:425548</v>
      </c>
      <c r="B54617" t="str">
        <v>sale</v>
      </c>
      <c r="C54617" s="5" t="n">
        <v>3.95</v>
      </c>
    </row>
    <row r="54618" ht="32" customHeight="1">
      <c r="A54618" t="str">
        <v>Online Retail:425549</v>
      </c>
      <c r="B54618" t="str">
        <v>sale</v>
      </c>
      <c r="C54618" s="5" t="n">
        <v>1.25</v>
      </c>
    </row>
    <row r="54619" ht="32" customHeight="1">
      <c r="A54619" t="str">
        <v>Online Retail:425550</v>
      </c>
      <c r="B54619" t="str">
        <v>sale</v>
      </c>
      <c r="C54619" s="5" t="n">
        <v>6.6</v>
      </c>
    </row>
    <row r="54620" ht="32" customHeight="1">
      <c r="A54620" t="str">
        <v>Online Retail:425551</v>
      </c>
      <c r="B54620" t="str">
        <v>sale</v>
      </c>
      <c r="C54620" s="5" t="n">
        <v>9.9</v>
      </c>
    </row>
    <row r="54621" ht="32" customHeight="1">
      <c r="A54621" t="str">
        <v>Online Retail:425552</v>
      </c>
      <c r="B54621" t="str">
        <v>sale</v>
      </c>
      <c r="C54621" s="5" t="n">
        <v>5.04</v>
      </c>
    </row>
    <row r="54622" ht="32" customHeight="1">
      <c r="A54622" t="str">
        <v>Online Retail:425553</v>
      </c>
      <c r="B54622" t="str">
        <v>sale</v>
      </c>
      <c r="C54622" s="5" t="n">
        <v>0.39</v>
      </c>
    </row>
    <row r="54623" ht="32" customHeight="1">
      <c r="A54623" t="str">
        <v>Online Retail:425554</v>
      </c>
      <c r="B54623" t="str">
        <v>sale</v>
      </c>
      <c r="C54623" s="5" t="n">
        <v>7.5</v>
      </c>
    </row>
    <row r="54624" ht="32" customHeight="1">
      <c r="A54624" t="str">
        <v>Online Retail:425555</v>
      </c>
      <c r="B54624" t="str">
        <v>sale</v>
      </c>
      <c r="C54624" s="5" t="n">
        <v>5.9</v>
      </c>
    </row>
    <row r="54625" ht="32" customHeight="1">
      <c r="A54625" t="str">
        <v>Online Retail:425556</v>
      </c>
      <c r="B54625" t="str">
        <v>sale</v>
      </c>
      <c r="C54625" s="5" t="n">
        <v>4.95</v>
      </c>
    </row>
    <row r="54626" ht="32" customHeight="1">
      <c r="A54626" t="str">
        <v>Online Retail:425557</v>
      </c>
      <c r="B54626" t="str">
        <v>sale</v>
      </c>
      <c r="C54626" s="5" t="n">
        <v>19.95</v>
      </c>
    </row>
    <row r="54627" ht="32" customHeight="1">
      <c r="A54627" t="str">
        <v>Online Retail:425558</v>
      </c>
      <c r="B54627" t="str">
        <v>sale</v>
      </c>
      <c r="C54627" s="5" t="n">
        <v>11.8</v>
      </c>
    </row>
    <row r="54628" ht="32" customHeight="1">
      <c r="A54628" t="str">
        <v>Online Retail:425559</v>
      </c>
      <c r="B54628" t="str">
        <v>sale</v>
      </c>
      <c r="C54628" s="5" t="n">
        <v>17.7</v>
      </c>
    </row>
    <row r="54629" ht="32" customHeight="1">
      <c r="A54629" t="str">
        <v>Online Retail:425560</v>
      </c>
      <c r="B54629" t="str">
        <v>sale</v>
      </c>
      <c r="C54629" s="5" t="n">
        <v>4.15</v>
      </c>
    </row>
    <row r="54630" ht="32" customHeight="1">
      <c r="A54630" t="str">
        <v>Online Retail:425561</v>
      </c>
      <c r="B54630" t="str">
        <v>sale</v>
      </c>
      <c r="C54630" s="5" t="n">
        <v>2.9</v>
      </c>
    </row>
    <row r="54631" ht="32" customHeight="1">
      <c r="A54631" t="str">
        <v>Online Retail:425562</v>
      </c>
      <c r="B54631" t="str">
        <v>sale</v>
      </c>
      <c r="C54631" s="5" t="n">
        <v>19.9</v>
      </c>
    </row>
    <row r="54632" ht="32" customHeight="1">
      <c r="A54632" t="str">
        <v>Online Retail:425563</v>
      </c>
      <c r="B54632" t="str">
        <v>sale</v>
      </c>
      <c r="C54632" s="5" t="n">
        <v>8.5</v>
      </c>
    </row>
    <row r="54633" ht="32" customHeight="1">
      <c r="A54633" t="str">
        <v>Online Retail:425564</v>
      </c>
      <c r="B54633" t="str">
        <v>sale</v>
      </c>
      <c r="C54633" s="5" t="n">
        <v>10.5</v>
      </c>
    </row>
    <row r="54634" ht="32" customHeight="1">
      <c r="A54634" t="str">
        <v>Online Retail:425565</v>
      </c>
      <c r="B54634" t="str">
        <v>sale</v>
      </c>
      <c r="C54634" s="5" t="n">
        <v>2.08</v>
      </c>
    </row>
    <row r="54635" ht="32" customHeight="1">
      <c r="A54635" t="str">
        <v>Online Retail:425566</v>
      </c>
      <c r="B54635" t="str">
        <v>sale</v>
      </c>
      <c r="C54635" s="5" t="n">
        <v>2.95</v>
      </c>
    </row>
    <row r="54636" ht="32" customHeight="1">
      <c r="A54636" t="str">
        <v>Online Retail:425567</v>
      </c>
      <c r="B54636" t="str">
        <v>sale</v>
      </c>
      <c r="C54636" s="5" t="n">
        <v>3.9</v>
      </c>
    </row>
    <row r="54637" ht="32" customHeight="1">
      <c r="A54637" t="str">
        <v>Online Retail:425568</v>
      </c>
      <c r="B54637" t="str">
        <v>sale</v>
      </c>
      <c r="C54637" s="5" t="n">
        <v>11.8</v>
      </c>
    </row>
    <row r="54638" ht="32" customHeight="1">
      <c r="A54638" t="str">
        <v>Online Retail:425569</v>
      </c>
      <c r="B54638" t="str">
        <v>sale</v>
      </c>
      <c r="C54638" s="5" t="n">
        <v>18.72</v>
      </c>
    </row>
    <row r="54639" ht="32" customHeight="1">
      <c r="A54639" t="str">
        <v>Online Retail:425570</v>
      </c>
      <c r="B54639" t="str">
        <v>sale</v>
      </c>
      <c r="C54639" s="5" t="n">
        <v>2.08</v>
      </c>
    </row>
    <row r="54640" ht="32" customHeight="1">
      <c r="A54640" t="str">
        <v>Online Retail:425571</v>
      </c>
      <c r="B54640" t="str">
        <v>sale</v>
      </c>
      <c r="C54640" s="5" t="n">
        <v>1.68</v>
      </c>
    </row>
    <row r="54641" ht="32" customHeight="1">
      <c r="A54641" t="str">
        <v>Online Retail:425572</v>
      </c>
      <c r="B54641" t="str">
        <v>sale</v>
      </c>
      <c r="C54641" s="5" t="n">
        <v>1.26</v>
      </c>
    </row>
    <row r="54642" ht="32" customHeight="1">
      <c r="A54642" t="str">
        <v>Online Retail:425573</v>
      </c>
      <c r="B54642" t="str">
        <v>sale</v>
      </c>
      <c r="C54642" s="5" t="n">
        <v>0.42</v>
      </c>
    </row>
    <row r="54643" ht="32" customHeight="1">
      <c r="A54643" t="str">
        <v>Online Retail:425574</v>
      </c>
      <c r="B54643" t="str">
        <v>sale</v>
      </c>
      <c r="C54643" s="5" t="n">
        <v>6.6</v>
      </c>
    </row>
    <row r="54644" ht="32" customHeight="1">
      <c r="A54644" t="str">
        <v>Online Retail:425575</v>
      </c>
      <c r="B54644" t="str">
        <v>sale</v>
      </c>
      <c r="C54644" s="5" t="n">
        <v>0.85</v>
      </c>
    </row>
    <row r="54645" ht="32" customHeight="1">
      <c r="A54645" t="str">
        <v>Online Retail:425576</v>
      </c>
      <c r="B54645" t="str">
        <v>sale</v>
      </c>
      <c r="C54645" s="5" t="n">
        <v>2.55</v>
      </c>
    </row>
    <row r="54646" ht="32" customHeight="1">
      <c r="A54646" t="str">
        <v>Online Retail:425577</v>
      </c>
      <c r="B54646" t="str">
        <v>sale</v>
      </c>
      <c r="C54646" s="5" t="n">
        <v>2.55</v>
      </c>
    </row>
    <row r="54647" ht="32" customHeight="1">
      <c r="A54647" t="str">
        <v>Online Retail:425578</v>
      </c>
      <c r="B54647" t="str">
        <v>sale</v>
      </c>
      <c r="C54647" s="5" t="n">
        <v>0.42</v>
      </c>
    </row>
    <row r="54648" ht="32" customHeight="1">
      <c r="A54648" t="str">
        <v>Online Retail:425579</v>
      </c>
      <c r="B54648" t="str">
        <v>sale</v>
      </c>
      <c r="C54648" s="5" t="n">
        <v>0.39</v>
      </c>
    </row>
    <row r="54649" ht="32" customHeight="1">
      <c r="A54649" t="str">
        <v>Online Retail:425580</v>
      </c>
      <c r="B54649" t="str">
        <v>sale</v>
      </c>
      <c r="C54649" s="5" t="n">
        <v>22.5</v>
      </c>
    </row>
    <row r="54650" ht="32" customHeight="1">
      <c r="A54650" t="str">
        <v>Online Retail:425581</v>
      </c>
      <c r="B54650" t="str">
        <v>sale</v>
      </c>
      <c r="C54650" s="5" t="n">
        <v>5.95</v>
      </c>
    </row>
    <row r="54651" ht="32" customHeight="1">
      <c r="A54651" t="str">
        <v>Online Retail:425582</v>
      </c>
      <c r="B54651" t="str">
        <v>sale</v>
      </c>
      <c r="C54651" s="5" t="n">
        <v>2.08</v>
      </c>
    </row>
    <row r="54652" ht="32" customHeight="1">
      <c r="A54652" t="str">
        <v>Online Retail:425583</v>
      </c>
      <c r="B54652" t="str">
        <v>sale</v>
      </c>
      <c r="C54652" s="5" t="n">
        <v>1.65</v>
      </c>
    </row>
    <row r="54653" ht="32" customHeight="1">
      <c r="A54653" t="str">
        <v>Online Retail:425584</v>
      </c>
      <c r="B54653" t="str">
        <v>sale</v>
      </c>
      <c r="C54653" s="5" t="n">
        <v>1.65</v>
      </c>
    </row>
    <row r="54654" ht="32" customHeight="1">
      <c r="A54654" t="str">
        <v>Online Retail:425585</v>
      </c>
      <c r="B54654" t="str">
        <v>sale</v>
      </c>
      <c r="C54654" s="5" t="n">
        <v>12.75</v>
      </c>
    </row>
    <row r="54655" ht="32" customHeight="1">
      <c r="A54655" t="str">
        <v>Online Retail:425586</v>
      </c>
      <c r="B54655" t="str">
        <v>sale</v>
      </c>
      <c r="C54655" s="5" t="n">
        <v>8.25</v>
      </c>
    </row>
    <row r="54656" ht="32" customHeight="1">
      <c r="A54656" t="str">
        <v>Online Retail:425587</v>
      </c>
      <c r="B54656" t="str">
        <v>sale</v>
      </c>
      <c r="C54656" s="5" t="n">
        <v>0.39</v>
      </c>
    </row>
    <row r="54657" ht="32" customHeight="1">
      <c r="A54657" t="str">
        <v>Online Retail:425588</v>
      </c>
      <c r="B54657" t="str">
        <v>sale</v>
      </c>
      <c r="C54657" s="5" t="n">
        <v>4.95</v>
      </c>
    </row>
    <row r="54658" ht="32" customHeight="1">
      <c r="A54658" t="str">
        <v>Online Retail:425589</v>
      </c>
      <c r="B54658" t="str">
        <v>sale</v>
      </c>
      <c r="C54658" s="5" t="n">
        <v>2.1</v>
      </c>
    </row>
    <row r="54659" ht="32" customHeight="1">
      <c r="A54659" t="str">
        <v>Online Retail:425590</v>
      </c>
      <c r="B54659" t="str">
        <v>sale</v>
      </c>
      <c r="C54659" s="5" t="n">
        <v>1.95</v>
      </c>
    </row>
    <row r="54660" ht="32" customHeight="1">
      <c r="A54660" t="str">
        <v>Online Retail:425591</v>
      </c>
      <c r="B54660" t="str">
        <v>sale</v>
      </c>
      <c r="C54660" s="5" t="n">
        <v>2.55</v>
      </c>
    </row>
    <row r="54661" ht="32" customHeight="1">
      <c r="A54661" t="str">
        <v>Online Retail:425592</v>
      </c>
      <c r="B54661" t="str">
        <v>sale</v>
      </c>
      <c r="C54661" s="5" t="n">
        <v>2.55</v>
      </c>
    </row>
    <row r="54662" ht="32" customHeight="1">
      <c r="A54662" t="str">
        <v>Online Retail:425593</v>
      </c>
      <c r="B54662" t="str">
        <v>sale</v>
      </c>
      <c r="C54662" s="5" t="n">
        <v>1.95</v>
      </c>
    </row>
    <row r="54663" ht="32" customHeight="1">
      <c r="A54663" t="str">
        <v>Online Retail:425594</v>
      </c>
      <c r="B54663" t="str">
        <v>sale</v>
      </c>
      <c r="C54663" s="5" t="n">
        <v>1.95</v>
      </c>
    </row>
    <row r="54664" ht="32" customHeight="1">
      <c r="A54664" t="str">
        <v>Online Retail:425595</v>
      </c>
      <c r="B54664" t="str">
        <v>sale</v>
      </c>
      <c r="C54664" s="5" t="n">
        <v>2.5</v>
      </c>
    </row>
    <row r="54665" ht="32" customHeight="1">
      <c r="A54665" t="str">
        <v>Online Retail:425596</v>
      </c>
      <c r="B54665" t="str">
        <v>sale</v>
      </c>
      <c r="C54665" s="5" t="n">
        <v>8.3</v>
      </c>
    </row>
    <row r="54666" ht="32" customHeight="1">
      <c r="A54666" t="str">
        <v>Online Retail:425597</v>
      </c>
      <c r="B54666" t="str">
        <v>sale</v>
      </c>
      <c r="C54666" s="5" t="n">
        <v>5.78</v>
      </c>
    </row>
    <row r="54667" ht="32" customHeight="1">
      <c r="A54667" t="str">
        <v>Online Retail:425598</v>
      </c>
      <c r="B54667" t="str">
        <v>sale</v>
      </c>
      <c r="C54667" s="5" t="n">
        <v>9.95</v>
      </c>
    </row>
    <row r="54668" ht="32" customHeight="1">
      <c r="A54668" t="str">
        <v>Online Retail:425599</v>
      </c>
      <c r="B54668" t="str">
        <v>sale</v>
      </c>
      <c r="C54668" s="5" t="n">
        <v>14.45</v>
      </c>
    </row>
    <row r="54669" ht="32" customHeight="1">
      <c r="A54669" t="str">
        <v>Online Retail:425600</v>
      </c>
      <c r="B54669" t="str">
        <v>sale</v>
      </c>
      <c r="C54669" s="5" t="n">
        <v>24.9</v>
      </c>
    </row>
    <row r="54670" ht="32" customHeight="1">
      <c r="A54670" t="str">
        <v>Online Retail:425601</v>
      </c>
      <c r="B54670" t="str">
        <v>sale</v>
      </c>
      <c r="C54670" s="5" t="n">
        <v>5</v>
      </c>
    </row>
    <row r="54671" ht="32" customHeight="1">
      <c r="A54671" t="str">
        <v>Online Retail:425602</v>
      </c>
      <c r="B54671" t="str">
        <v>sale</v>
      </c>
      <c r="C54671" s="5" t="n">
        <v>4.25</v>
      </c>
    </row>
    <row r="54672" ht="32" customHeight="1">
      <c r="A54672" t="str">
        <v>Online Retail:425603</v>
      </c>
      <c r="B54672" t="str">
        <v>sale</v>
      </c>
      <c r="C54672" s="5" t="n">
        <v>3.38</v>
      </c>
    </row>
    <row r="54673" ht="32" customHeight="1">
      <c r="A54673" t="str">
        <v>Online Retail:425604</v>
      </c>
      <c r="B54673" t="str">
        <v>sale</v>
      </c>
      <c r="C54673" s="5" t="n">
        <v>2.08</v>
      </c>
    </row>
    <row r="54674" ht="32" customHeight="1">
      <c r="A54674" t="str">
        <v>Online Retail:425605</v>
      </c>
      <c r="B54674" t="str">
        <v>sale</v>
      </c>
      <c r="C54674" s="5" t="n">
        <v>4.16</v>
      </c>
    </row>
    <row r="54675" ht="32" customHeight="1">
      <c r="A54675" t="str">
        <v>Online Retail:425606</v>
      </c>
      <c r="B54675" t="str">
        <v>sale</v>
      </c>
      <c r="C54675" s="5" t="n">
        <v>4.16</v>
      </c>
    </row>
    <row r="54676" ht="32" customHeight="1">
      <c r="A54676" t="str">
        <v>Online Retail:425607</v>
      </c>
      <c r="B54676" t="str">
        <v>sale</v>
      </c>
      <c r="C54676" s="5" t="n">
        <v>3.4</v>
      </c>
    </row>
    <row r="54677" ht="32" customHeight="1">
      <c r="A54677" t="str">
        <v>Online Retail:425608</v>
      </c>
      <c r="B54677" t="str">
        <v>sale</v>
      </c>
      <c r="C54677" s="5" t="n">
        <v>6.25</v>
      </c>
    </row>
    <row r="54678" ht="32" customHeight="1">
      <c r="A54678" t="str">
        <v>Online Retail:425609</v>
      </c>
      <c r="B54678" t="str">
        <v>sale</v>
      </c>
      <c r="C54678" s="5" t="n">
        <v>7.5</v>
      </c>
    </row>
    <row r="54679" ht="32" customHeight="1">
      <c r="A54679" t="str">
        <v>Online Retail:425610</v>
      </c>
      <c r="B54679" t="str">
        <v>sale</v>
      </c>
      <c r="C54679" s="5" t="n">
        <v>1.17</v>
      </c>
    </row>
    <row r="54680" ht="32" customHeight="1">
      <c r="A54680" t="str">
        <v>Online Retail:425611</v>
      </c>
      <c r="B54680" t="str">
        <v>sale</v>
      </c>
      <c r="C54680" s="5" t="n">
        <v>4.95</v>
      </c>
    </row>
    <row r="54681" ht="32" customHeight="1">
      <c r="A54681" t="str">
        <v>Online Retail:425612</v>
      </c>
      <c r="B54681" t="str">
        <v>sale</v>
      </c>
      <c r="C54681" s="5" t="n">
        <v>3.3</v>
      </c>
    </row>
    <row r="54682" ht="32" customHeight="1">
      <c r="A54682" t="str">
        <v>Online Retail:425613</v>
      </c>
      <c r="B54682" t="str">
        <v>sale</v>
      </c>
      <c r="C54682" s="5" t="n">
        <v>16.5</v>
      </c>
    </row>
    <row r="54683" ht="32" customHeight="1">
      <c r="A54683" t="str">
        <v>Online Retail:425614</v>
      </c>
      <c r="B54683" t="str">
        <v>sale</v>
      </c>
      <c r="C54683" s="5" t="n">
        <v>5.95</v>
      </c>
    </row>
    <row r="54684" ht="32" customHeight="1">
      <c r="A54684" t="str">
        <v>Online Retail:425615</v>
      </c>
      <c r="B54684" t="str">
        <v>sale</v>
      </c>
      <c r="C54684" s="5" t="n">
        <v>8.25</v>
      </c>
    </row>
    <row r="54685" ht="32" customHeight="1">
      <c r="A54685" t="str">
        <v>Online Retail:425616</v>
      </c>
      <c r="B54685" t="str">
        <v>sale</v>
      </c>
      <c r="C54685" s="5" t="n">
        <v>2.1</v>
      </c>
    </row>
    <row r="54686" ht="32" customHeight="1">
      <c r="A54686" t="str">
        <v>Online Retail:425617</v>
      </c>
      <c r="B54686" t="str">
        <v>sale</v>
      </c>
      <c r="C54686" s="5" t="n">
        <v>9.9</v>
      </c>
    </row>
    <row r="54687" ht="32" customHeight="1">
      <c r="A54687" t="str">
        <v>Online Retail:425618</v>
      </c>
      <c r="B54687" t="str">
        <v>sale</v>
      </c>
      <c r="C54687" s="5" t="n">
        <v>17</v>
      </c>
    </row>
    <row r="54688" ht="32" customHeight="1">
      <c r="A54688" t="str">
        <v>Online Retail:425619</v>
      </c>
      <c r="B54688" t="str">
        <v>sale</v>
      </c>
      <c r="C54688" s="5" t="n">
        <v>19.8</v>
      </c>
    </row>
    <row r="54689" ht="32" customHeight="1">
      <c r="A54689" t="str">
        <v>Online Retail:425620</v>
      </c>
      <c r="B54689" t="str">
        <v>sale</v>
      </c>
      <c r="C54689" s="5" t="n">
        <v>0.42</v>
      </c>
    </row>
    <row r="54690" ht="32" customHeight="1">
      <c r="A54690" t="str">
        <v>Online Retail:425621</v>
      </c>
      <c r="B54690" t="str">
        <v>sale</v>
      </c>
      <c r="C54690" s="5" t="n">
        <v>6.24</v>
      </c>
    </row>
    <row r="54691" ht="32" customHeight="1">
      <c r="A54691" t="str">
        <v>Online Retail:425622</v>
      </c>
      <c r="B54691" t="str">
        <v>sale</v>
      </c>
      <c r="C54691" s="5" t="n">
        <v>14.7</v>
      </c>
    </row>
    <row r="54692" ht="32" customHeight="1">
      <c r="A54692" t="str">
        <v>Online Retail:425623</v>
      </c>
      <c r="B54692" t="str">
        <v>sale</v>
      </c>
      <c r="C54692" s="5" t="n">
        <v>6.3</v>
      </c>
    </row>
    <row r="54693" ht="32" customHeight="1">
      <c r="A54693" t="str">
        <v>Online Retail:425624</v>
      </c>
      <c r="B54693" t="str">
        <v>sale</v>
      </c>
      <c r="C54693" s="5" t="n">
        <v>30.6</v>
      </c>
    </row>
    <row r="54694" ht="32" customHeight="1">
      <c r="A54694" t="str">
        <v>Online Retail:425625</v>
      </c>
      <c r="B54694" t="str">
        <v>sale</v>
      </c>
      <c r="C54694" s="5" t="n">
        <v>8.85</v>
      </c>
    </row>
    <row r="54695" ht="32" customHeight="1">
      <c r="A54695" t="str">
        <v>Online Retail:425626</v>
      </c>
      <c r="B54695" t="str">
        <v>sale</v>
      </c>
      <c r="C54695" s="5" t="n">
        <v>8.85</v>
      </c>
    </row>
    <row r="54696" ht="32" customHeight="1">
      <c r="A54696" t="str">
        <v>Online Retail:425627</v>
      </c>
      <c r="B54696" t="str">
        <v>sale</v>
      </c>
      <c r="C54696" s="5" t="n">
        <v>8.85</v>
      </c>
    </row>
    <row r="54697" ht="32" customHeight="1">
      <c r="A54697" t="str">
        <v>Online Retail:425628</v>
      </c>
      <c r="B54697" t="str">
        <v>sale</v>
      </c>
      <c r="C54697" s="5" t="n">
        <v>6.25</v>
      </c>
    </row>
    <row r="54698" ht="32" customHeight="1">
      <c r="A54698" t="str">
        <v>Online Retail:425629</v>
      </c>
      <c r="B54698" t="str">
        <v>sale</v>
      </c>
      <c r="C54698" s="5" t="n">
        <v>12.5</v>
      </c>
    </row>
    <row r="54699" ht="32" customHeight="1">
      <c r="A54699" t="str">
        <v>Online Retail:425630</v>
      </c>
      <c r="B54699" t="str">
        <v>sale</v>
      </c>
      <c r="C54699" s="5" t="n">
        <v>15.9</v>
      </c>
    </row>
    <row r="54700" ht="32" customHeight="1">
      <c r="A54700" t="str">
        <v>Online Retail:425631</v>
      </c>
      <c r="B54700" t="str">
        <v>sale</v>
      </c>
      <c r="C54700" s="5" t="n">
        <v>12.75</v>
      </c>
    </row>
    <row r="54701" ht="32" customHeight="1">
      <c r="A54701" t="str">
        <v>Online Retail:425632</v>
      </c>
      <c r="B54701" t="str">
        <v>sale</v>
      </c>
      <c r="C54701" s="5" t="n">
        <v>11.8</v>
      </c>
    </row>
    <row r="54702" ht="32" customHeight="1">
      <c r="A54702" t="str">
        <v>Online Retail:425633</v>
      </c>
      <c r="B54702" t="str">
        <v>sale</v>
      </c>
      <c r="C54702" s="5" t="n">
        <v>13.5</v>
      </c>
    </row>
    <row r="54703" ht="32" customHeight="1">
      <c r="A54703" t="str">
        <v>Online Retail:425634</v>
      </c>
      <c r="B54703" t="str">
        <v>sale</v>
      </c>
      <c r="C54703" s="5" t="n">
        <v>15</v>
      </c>
    </row>
    <row r="54704" ht="32" customHeight="1">
      <c r="A54704" t="str">
        <v>Online Retail:425635</v>
      </c>
      <c r="B54704" t="str">
        <v>sale</v>
      </c>
      <c r="C54704" s="5" t="n">
        <v>1.65</v>
      </c>
    </row>
    <row r="54705" ht="32" customHeight="1">
      <c r="A54705" t="str">
        <v>Online Retail:425636</v>
      </c>
      <c r="B54705" t="str">
        <v>sale</v>
      </c>
      <c r="C54705" s="5" t="n">
        <v>10.5</v>
      </c>
    </row>
    <row r="54706" ht="32" customHeight="1">
      <c r="A54706" t="str">
        <v>Online Retail:425637</v>
      </c>
      <c r="B54706" t="str">
        <v>sale</v>
      </c>
      <c r="C54706" s="5" t="n">
        <v>33</v>
      </c>
    </row>
    <row r="54707" ht="32" customHeight="1">
      <c r="A54707" t="str">
        <v>Online Retail:425638</v>
      </c>
      <c r="B54707" t="str">
        <v>sale</v>
      </c>
      <c r="C54707" s="5" t="n">
        <v>5.46</v>
      </c>
    </row>
    <row r="54708" ht="32" customHeight="1">
      <c r="A54708" t="str">
        <v>Online Retail:425639</v>
      </c>
      <c r="B54708" t="str">
        <v>sale</v>
      </c>
      <c r="C54708" s="5" t="n">
        <v>1.95</v>
      </c>
    </row>
    <row r="54709" ht="32" customHeight="1">
      <c r="A54709" t="str">
        <v>Online Retail:425640</v>
      </c>
      <c r="B54709" t="str">
        <v>sale</v>
      </c>
      <c r="C54709" s="5" t="n">
        <v>3.9</v>
      </c>
    </row>
    <row r="54710" ht="32" customHeight="1">
      <c r="A54710" t="str">
        <v>Online Retail:425641</v>
      </c>
      <c r="B54710" t="str">
        <v>sale</v>
      </c>
      <c r="C54710" s="5" t="n">
        <v>3.9</v>
      </c>
    </row>
    <row r="54711" ht="32" customHeight="1">
      <c r="A54711" t="str">
        <v>Online Retail:425642</v>
      </c>
      <c r="B54711" t="str">
        <v>sale</v>
      </c>
      <c r="C54711" s="5" t="n">
        <v>24.75</v>
      </c>
    </row>
    <row r="54712" ht="32" customHeight="1">
      <c r="A54712" t="str">
        <v>Online Retail:425643</v>
      </c>
      <c r="B54712" t="str">
        <v>sale</v>
      </c>
      <c r="C54712" s="5" t="n">
        <v>1.9</v>
      </c>
    </row>
    <row r="54713" ht="32" customHeight="1">
      <c r="A54713" t="str">
        <v>Online Retail:425644</v>
      </c>
      <c r="B54713" t="str">
        <v>sale</v>
      </c>
      <c r="C54713" s="5" t="n">
        <v>34</v>
      </c>
    </row>
    <row r="54714" ht="32" customHeight="1">
      <c r="A54714" t="str">
        <v>Online Retail:425645</v>
      </c>
      <c r="B54714" t="str">
        <v>sale</v>
      </c>
      <c r="C54714" s="5" t="n">
        <v>5.76</v>
      </c>
    </row>
    <row r="54715" ht="32" customHeight="1">
      <c r="A54715" t="str">
        <v>Online Retail:425646</v>
      </c>
      <c r="B54715" t="str">
        <v>sale</v>
      </c>
      <c r="C54715" s="5" t="n">
        <v>2.1</v>
      </c>
    </row>
    <row r="54716" ht="32" customHeight="1">
      <c r="A54716" t="str">
        <v>Online Retail:425647</v>
      </c>
      <c r="B54716" t="str">
        <v>sale</v>
      </c>
      <c r="C54716" s="5" t="n">
        <v>6.95</v>
      </c>
    </row>
    <row r="54717" ht="32" customHeight="1">
      <c r="A54717" t="str">
        <v>Online Retail:425648</v>
      </c>
      <c r="B54717" t="str">
        <v>sale</v>
      </c>
      <c r="C54717" s="5" t="n">
        <v>3.95</v>
      </c>
    </row>
    <row r="54718" ht="32" customHeight="1">
      <c r="A54718" t="str">
        <v>Online Retail:425649</v>
      </c>
      <c r="B54718" t="str">
        <v>sale</v>
      </c>
      <c r="C54718" s="5" t="n">
        <v>0.85</v>
      </c>
    </row>
    <row r="54719" ht="32" customHeight="1">
      <c r="A54719" t="str">
        <v>Online Retail:425650</v>
      </c>
      <c r="B54719" t="str">
        <v>sale</v>
      </c>
      <c r="C54719" s="5" t="n">
        <v>12.75</v>
      </c>
    </row>
    <row r="54720" ht="32" customHeight="1">
      <c r="A54720" t="str">
        <v>Online Retail:425651</v>
      </c>
      <c r="B54720" t="str">
        <v>sale</v>
      </c>
      <c r="C54720" s="5" t="n">
        <v>2.55</v>
      </c>
    </row>
    <row r="54721" ht="32" customHeight="1">
      <c r="A54721" t="str">
        <v>Online Retail:425652</v>
      </c>
      <c r="B54721" t="str">
        <v>sale</v>
      </c>
      <c r="C54721" s="5" t="n">
        <v>7.5</v>
      </c>
    </row>
    <row r="54722" ht="32" customHeight="1">
      <c r="A54722" t="str">
        <v>Online Retail:425653</v>
      </c>
      <c r="B54722" t="str">
        <v>sale</v>
      </c>
      <c r="C54722" s="5" t="n">
        <v>19.8</v>
      </c>
    </row>
    <row r="54723" ht="32" customHeight="1">
      <c r="A54723" t="str">
        <v>Online Retail:425654</v>
      </c>
      <c r="B54723" t="str">
        <v>sale</v>
      </c>
      <c r="C54723" s="5" t="n">
        <v>23.4</v>
      </c>
    </row>
    <row r="54724" ht="32" customHeight="1">
      <c r="A54724" t="str">
        <v>Online Retail:425655</v>
      </c>
      <c r="B54724" t="str">
        <v>sale</v>
      </c>
      <c r="C54724" s="5" t="n">
        <v>14.04</v>
      </c>
    </row>
    <row r="54725" ht="32" customHeight="1">
      <c r="A54725" t="str">
        <v>Online Retail:425656</v>
      </c>
      <c r="B54725" t="str">
        <v>sale</v>
      </c>
      <c r="C54725" s="5" t="n">
        <v>6.58</v>
      </c>
    </row>
    <row r="54726" ht="32" customHeight="1">
      <c r="A54726" t="str">
        <v>Online Retail:425657</v>
      </c>
      <c r="B54726" t="str">
        <v>sale</v>
      </c>
      <c r="C54726" s="5" t="n">
        <v>3.4</v>
      </c>
    </row>
    <row r="54727" ht="32" customHeight="1">
      <c r="A54727" t="str">
        <v>Online Retail:425658</v>
      </c>
      <c r="B54727" t="str">
        <v>sale</v>
      </c>
      <c r="C54727" s="5" t="n">
        <v>2.9</v>
      </c>
    </row>
    <row r="54728" ht="32" customHeight="1">
      <c r="A54728" t="str">
        <v>Online Retail:425659</v>
      </c>
      <c r="B54728" t="str">
        <v>sale</v>
      </c>
      <c r="C54728" s="5" t="n">
        <v>3.29</v>
      </c>
    </row>
    <row r="54729" ht="32" customHeight="1">
      <c r="A54729" t="str">
        <v>Online Retail:425660</v>
      </c>
      <c r="B54729" t="str">
        <v>sale</v>
      </c>
      <c r="C54729" s="5" t="n">
        <v>0.39</v>
      </c>
    </row>
    <row r="54730" ht="32" customHeight="1">
      <c r="A54730" t="str">
        <v>Online Retail:425661</v>
      </c>
      <c r="B54730" t="str">
        <v>sale</v>
      </c>
      <c r="C54730" s="5" t="n">
        <v>60</v>
      </c>
    </row>
    <row r="54731" ht="32" customHeight="1">
      <c r="A54731" t="str">
        <v>Online Retail:425662</v>
      </c>
      <c r="B54731" t="str">
        <v>sale</v>
      </c>
      <c r="C54731" s="5" t="n">
        <v>9.96</v>
      </c>
    </row>
    <row r="54732" ht="32" customHeight="1">
      <c r="A54732" t="str">
        <v>Online Retail:425663</v>
      </c>
      <c r="B54732" t="str">
        <v>sale</v>
      </c>
      <c r="C54732" s="5" t="n">
        <v>71.4</v>
      </c>
    </row>
    <row r="54733" ht="32" customHeight="1">
      <c r="A54733" t="str">
        <v>Online Retail:425664</v>
      </c>
      <c r="B54733" t="str">
        <v>sale</v>
      </c>
      <c r="C54733" s="5" t="n">
        <v>6.96</v>
      </c>
    </row>
    <row r="54734" ht="32" customHeight="1">
      <c r="A54734" t="str">
        <v>Online Retail:425665</v>
      </c>
      <c r="B54734" t="str">
        <v>sale</v>
      </c>
      <c r="C54734" s="5" t="n">
        <v>6.96</v>
      </c>
    </row>
    <row r="54735" ht="32" customHeight="1">
      <c r="A54735" t="str">
        <v>Online Retail:425666</v>
      </c>
      <c r="B54735" t="str">
        <v>sale</v>
      </c>
      <c r="C54735" s="5" t="n">
        <v>6.96</v>
      </c>
    </row>
    <row r="54736" ht="32" customHeight="1">
      <c r="A54736" t="str">
        <v>Online Retail:425667</v>
      </c>
      <c r="B54736" t="str">
        <v>sale</v>
      </c>
      <c r="C54736" s="5" t="n">
        <v>16.6</v>
      </c>
    </row>
    <row r="54737" ht="32" customHeight="1">
      <c r="A54737" t="str">
        <v>Online Retail:425668</v>
      </c>
      <c r="B54737" t="str">
        <v>sale</v>
      </c>
      <c r="C54737" s="5" t="n">
        <v>16.6</v>
      </c>
    </row>
    <row r="54738" ht="32" customHeight="1">
      <c r="A54738" t="str">
        <v>Online Retail:425669</v>
      </c>
      <c r="B54738" t="str">
        <v>sale</v>
      </c>
      <c r="C54738" s="5" t="n">
        <v>16.6</v>
      </c>
    </row>
    <row r="54739" ht="32" customHeight="1">
      <c r="A54739" t="str">
        <v>Online Retail:425670</v>
      </c>
      <c r="B54739" t="str">
        <v>sale</v>
      </c>
      <c r="C54739" s="5" t="n">
        <v>19.8</v>
      </c>
    </row>
    <row r="54740" ht="32" customHeight="1">
      <c r="A54740" t="str">
        <v>Online Retail:425671</v>
      </c>
      <c r="B54740" t="str">
        <v>sale</v>
      </c>
      <c r="C54740" s="5" t="n">
        <v>25.2</v>
      </c>
    </row>
    <row r="54741" ht="32" customHeight="1">
      <c r="A54741" t="str">
        <v>Online Retail:425672</v>
      </c>
      <c r="B54741" t="str">
        <v>sale</v>
      </c>
      <c r="C54741" s="5" t="n">
        <v>25.2</v>
      </c>
    </row>
    <row r="54742" ht="32" customHeight="1">
      <c r="A54742" t="str">
        <v>Online Retail:425673</v>
      </c>
      <c r="B54742" t="str">
        <v>sale</v>
      </c>
      <c r="C54742" s="5" t="n">
        <v>15</v>
      </c>
    </row>
    <row r="54743" ht="32" customHeight="1">
      <c r="A54743" t="str">
        <v>Online Retail:425674</v>
      </c>
      <c r="B54743" t="str">
        <v>sale</v>
      </c>
      <c r="C54743" s="5" t="n">
        <v>34</v>
      </c>
    </row>
    <row r="54744" ht="32" customHeight="1">
      <c r="A54744" t="str">
        <v>Online Retail:425675</v>
      </c>
      <c r="B54744" t="str">
        <v>sale</v>
      </c>
      <c r="C54744" s="5" t="n">
        <v>80</v>
      </c>
    </row>
    <row r="54745" ht="32" customHeight="1">
      <c r="A54745" t="str">
        <v>Online Retail:425676</v>
      </c>
      <c r="B54745" t="str">
        <v>sale</v>
      </c>
      <c r="C54745" s="5" t="n">
        <v>42.96</v>
      </c>
    </row>
    <row r="54746" ht="32" customHeight="1">
      <c r="A54746" t="str">
        <v>Online Retail:425677</v>
      </c>
      <c r="B54746" t="str">
        <v>sale</v>
      </c>
      <c r="C54746" s="5" t="n">
        <v>40.5</v>
      </c>
    </row>
    <row r="54747" ht="32" customHeight="1">
      <c r="A54747" t="str">
        <v>Online Retail:425678</v>
      </c>
      <c r="B54747" t="str">
        <v>sale</v>
      </c>
      <c r="C54747" s="5" t="n">
        <v>90</v>
      </c>
    </row>
    <row r="54748" ht="32" customHeight="1">
      <c r="A54748" t="str">
        <v>Online Retail:425679</v>
      </c>
      <c r="B54748" t="str">
        <v>sale</v>
      </c>
      <c r="C54748" s="5" t="n">
        <v>41.4</v>
      </c>
    </row>
    <row r="54749" ht="32" customHeight="1">
      <c r="A54749" t="str">
        <v>Online Retail:425680</v>
      </c>
      <c r="B54749" t="str">
        <v>sale</v>
      </c>
      <c r="C54749" s="5" t="n">
        <v>41.4</v>
      </c>
    </row>
    <row r="54750" ht="32" customHeight="1">
      <c r="A54750" t="str">
        <v>Online Retail:425681</v>
      </c>
      <c r="B54750" t="str">
        <v>sale</v>
      </c>
      <c r="C54750" s="5" t="n">
        <v>41.4</v>
      </c>
    </row>
    <row r="54751" ht="32" customHeight="1">
      <c r="A54751" t="str">
        <v>Online Retail:425682</v>
      </c>
      <c r="B54751" t="str">
        <v>sale</v>
      </c>
      <c r="C54751" s="5" t="n">
        <v>42.96</v>
      </c>
    </row>
    <row r="54752" ht="32" customHeight="1">
      <c r="A54752" t="str">
        <v>Online Retail:425683</v>
      </c>
      <c r="B54752" t="str">
        <v>sale</v>
      </c>
      <c r="C54752" s="5" t="n">
        <v>20.4</v>
      </c>
    </row>
    <row r="54753" ht="32" customHeight="1">
      <c r="A54753" t="str">
        <v>Online Retail:425684</v>
      </c>
      <c r="B54753" t="str">
        <v>sale</v>
      </c>
      <c r="C54753" s="5" t="n">
        <v>2.5</v>
      </c>
    </row>
    <row r="54754" ht="32" customHeight="1">
      <c r="A54754" t="str">
        <v>Online Retail:425685</v>
      </c>
      <c r="B54754" t="str">
        <v>sale</v>
      </c>
      <c r="C54754" s="5" t="n">
        <v>1.65</v>
      </c>
    </row>
    <row r="54755" ht="32" customHeight="1">
      <c r="A54755" t="str">
        <v>Online Retail:425686</v>
      </c>
      <c r="B54755" t="str">
        <v>sale</v>
      </c>
      <c r="C54755" s="5" t="n">
        <v>2.5</v>
      </c>
    </row>
    <row r="54756" ht="32" customHeight="1">
      <c r="A54756" t="str">
        <v>Online Retail:425687</v>
      </c>
      <c r="B54756" t="str">
        <v>sale</v>
      </c>
      <c r="C54756" s="5" t="n">
        <v>0.87</v>
      </c>
    </row>
    <row r="54757" ht="32" customHeight="1">
      <c r="A54757" t="str">
        <v>Online Retail:425688</v>
      </c>
      <c r="B54757" t="str">
        <v>sale</v>
      </c>
      <c r="C54757" s="5" t="n">
        <v>2.5</v>
      </c>
    </row>
    <row r="54758" ht="32" customHeight="1">
      <c r="A54758" t="str">
        <v>Online Retail:425689</v>
      </c>
      <c r="B54758" t="str">
        <v>sale</v>
      </c>
      <c r="C54758" s="5" t="n">
        <v>16.95</v>
      </c>
    </row>
    <row r="54759" ht="32" customHeight="1">
      <c r="A54759" t="str">
        <v>Online Retail:425690</v>
      </c>
      <c r="B54759" t="str">
        <v>sale</v>
      </c>
      <c r="C54759" s="5" t="n">
        <v>1.7</v>
      </c>
    </row>
    <row r="54760" ht="32" customHeight="1">
      <c r="A54760" t="str">
        <v>Online Retail:425691</v>
      </c>
      <c r="B54760" t="str">
        <v>sale</v>
      </c>
      <c r="C54760" s="5" t="n">
        <v>2.5</v>
      </c>
    </row>
    <row r="54761" ht="32" customHeight="1">
      <c r="A54761" t="str">
        <v>Online Retail:425692</v>
      </c>
      <c r="B54761" t="str">
        <v>sale</v>
      </c>
      <c r="C54761" s="5" t="n">
        <v>5.95</v>
      </c>
    </row>
    <row r="54762" ht="32" customHeight="1">
      <c r="A54762" t="str">
        <v>Online Retail:425693</v>
      </c>
      <c r="B54762" t="str">
        <v>sale</v>
      </c>
      <c r="C54762" s="5" t="n">
        <v>2.08</v>
      </c>
    </row>
    <row r="54763" ht="32" customHeight="1">
      <c r="A54763" t="str">
        <v>Online Retail:425694</v>
      </c>
      <c r="B54763" t="str">
        <v>sale</v>
      </c>
      <c r="C54763" s="5" t="n">
        <v>8.5</v>
      </c>
    </row>
    <row r="54764" ht="32" customHeight="1">
      <c r="A54764" t="str">
        <v>Online Retail:425695</v>
      </c>
      <c r="B54764" t="str">
        <v>sale</v>
      </c>
      <c r="C54764" s="5" t="n">
        <v>1.25</v>
      </c>
    </row>
    <row r="54765" ht="32" customHeight="1">
      <c r="A54765" t="str">
        <v>Online Retail:425696</v>
      </c>
      <c r="B54765" t="str">
        <v>sale</v>
      </c>
      <c r="C54765" s="5" t="n">
        <v>3.9</v>
      </c>
    </row>
    <row r="54766" ht="32" customHeight="1">
      <c r="A54766" t="str">
        <v>Online Retail:425697</v>
      </c>
      <c r="B54766" t="str">
        <v>sale</v>
      </c>
      <c r="C54766" s="5" t="n">
        <v>8.5</v>
      </c>
    </row>
    <row r="54767" ht="32" customHeight="1">
      <c r="A54767" t="str">
        <v>Online Retail:425698</v>
      </c>
      <c r="B54767" t="str">
        <v>sale</v>
      </c>
      <c r="C54767" s="5" t="n">
        <v>3.25</v>
      </c>
    </row>
    <row r="54768" ht="32" customHeight="1">
      <c r="A54768" t="str">
        <v>Online Retail:425699</v>
      </c>
      <c r="B54768" t="str">
        <v>sale</v>
      </c>
      <c r="C54768" s="5" t="n">
        <v>8.95</v>
      </c>
    </row>
    <row r="54769" ht="32" customHeight="1">
      <c r="A54769" t="str">
        <v>Online Retail:425700</v>
      </c>
      <c r="B54769" t="str">
        <v>sale</v>
      </c>
      <c r="C54769" s="5" t="n">
        <v>7.5</v>
      </c>
    </row>
    <row r="54770" ht="32" customHeight="1">
      <c r="A54770" t="str">
        <v>Online Retail:425701</v>
      </c>
      <c r="B54770" t="str">
        <v>sale</v>
      </c>
      <c r="C54770" s="5" t="n">
        <v>4.25</v>
      </c>
    </row>
    <row r="54771" ht="32" customHeight="1">
      <c r="A54771" t="str">
        <v>Online Retail:425702</v>
      </c>
      <c r="B54771" t="str">
        <v>sale</v>
      </c>
      <c r="C54771" s="5" t="n">
        <v>4.25</v>
      </c>
    </row>
    <row r="54772" ht="32" customHeight="1">
      <c r="A54772" t="str">
        <v>Online Retail:425703</v>
      </c>
      <c r="B54772" t="str">
        <v>sale</v>
      </c>
      <c r="C54772" s="5" t="n">
        <v>4.95</v>
      </c>
    </row>
    <row r="54773" ht="32" customHeight="1">
      <c r="A54773" t="str">
        <v>Online Retail:425704</v>
      </c>
      <c r="B54773" t="str">
        <v>sale</v>
      </c>
      <c r="C54773" s="5" t="n">
        <v>4.95</v>
      </c>
    </row>
    <row r="54774" ht="32" customHeight="1">
      <c r="A54774" t="str">
        <v>Online Retail:425705</v>
      </c>
      <c r="B54774" t="str">
        <v>sale</v>
      </c>
      <c r="C54774" s="5" t="n">
        <v>4.95</v>
      </c>
    </row>
    <row r="54775" ht="32" customHeight="1">
      <c r="A54775" t="str">
        <v>Online Retail:425706</v>
      </c>
      <c r="B54775" t="str">
        <v>sale</v>
      </c>
      <c r="C54775" s="5" t="n">
        <v>4.95</v>
      </c>
    </row>
    <row r="54776" ht="32" customHeight="1">
      <c r="A54776" t="str">
        <v>Online Retail:425707</v>
      </c>
      <c r="B54776" t="str">
        <v>sale</v>
      </c>
      <c r="C54776" s="5" t="n">
        <v>5.78</v>
      </c>
    </row>
    <row r="54777" ht="32" customHeight="1">
      <c r="A54777" t="str">
        <v>Online Retail:425708</v>
      </c>
      <c r="B54777" t="str">
        <v>sale</v>
      </c>
      <c r="C54777" s="5" t="n">
        <v>1.58</v>
      </c>
    </row>
    <row r="54778" ht="32" customHeight="1">
      <c r="A54778" t="str">
        <v>Online Retail:425709</v>
      </c>
      <c r="B54778" t="str">
        <v>sale</v>
      </c>
      <c r="C54778" s="5" t="n">
        <v>3.75</v>
      </c>
    </row>
    <row r="54779" ht="32" customHeight="1">
      <c r="A54779" t="str">
        <v>Online Retail:425710</v>
      </c>
      <c r="B54779" t="str">
        <v>sale</v>
      </c>
      <c r="C54779" s="5" t="n">
        <v>10.2</v>
      </c>
    </row>
    <row r="54780" ht="32" customHeight="1">
      <c r="A54780" t="str">
        <v>Online Retail:425711</v>
      </c>
      <c r="B54780" t="str">
        <v>sale</v>
      </c>
      <c r="C54780" s="5" t="n">
        <v>4.2</v>
      </c>
    </row>
    <row r="54781" ht="32" customHeight="1">
      <c r="A54781" t="str">
        <v>Online Retail:425712</v>
      </c>
      <c r="B54781" t="str">
        <v>sale</v>
      </c>
      <c r="C54781" s="5" t="n">
        <v>8.4</v>
      </c>
    </row>
    <row r="54782" ht="32" customHeight="1">
      <c r="A54782" t="str">
        <v>Online Retail:425713</v>
      </c>
      <c r="B54782" t="str">
        <v>sale</v>
      </c>
      <c r="C54782" s="5" t="n">
        <v>10.2</v>
      </c>
    </row>
    <row r="54783" ht="32" customHeight="1">
      <c r="A54783" t="str">
        <v>Online Retail:425714</v>
      </c>
      <c r="B54783" t="str">
        <v>sale</v>
      </c>
      <c r="C54783" s="5" t="n">
        <v>2.1</v>
      </c>
    </row>
    <row r="54784" ht="32" customHeight="1">
      <c r="A54784" t="str">
        <v>Online Retail:425715</v>
      </c>
      <c r="B54784" t="str">
        <v>sale</v>
      </c>
      <c r="C54784" s="5" t="n">
        <v>4.2</v>
      </c>
    </row>
    <row r="54785" ht="32" customHeight="1">
      <c r="A54785" t="str">
        <v>Online Retail:425716</v>
      </c>
      <c r="B54785" t="str">
        <v>sale</v>
      </c>
      <c r="C54785" s="5" t="n">
        <v>2.89</v>
      </c>
    </row>
    <row r="54786" ht="32" customHeight="1">
      <c r="A54786" t="str">
        <v>Online Retail:425717</v>
      </c>
      <c r="B54786" t="str">
        <v>sale</v>
      </c>
      <c r="C54786" s="5" t="n">
        <v>6.3</v>
      </c>
    </row>
    <row r="54787" ht="32" customHeight="1">
      <c r="A54787" t="str">
        <v>Online Retail:425718</v>
      </c>
      <c r="B54787" t="str">
        <v>sale</v>
      </c>
      <c r="C54787" s="5" t="n">
        <v>2.9</v>
      </c>
    </row>
    <row r="54788" ht="32" customHeight="1">
      <c r="A54788" t="str">
        <v>Online Retail:425719</v>
      </c>
      <c r="B54788" t="str">
        <v>sale</v>
      </c>
      <c r="C54788" s="5" t="n">
        <v>2.9</v>
      </c>
    </row>
    <row r="54789" ht="32" customHeight="1">
      <c r="A54789" t="str">
        <v>Online Retail:425720</v>
      </c>
      <c r="B54789" t="str">
        <v>sale</v>
      </c>
      <c r="C54789" s="5" t="n">
        <v>4.16</v>
      </c>
    </row>
    <row r="54790" ht="32" customHeight="1">
      <c r="A54790" t="str">
        <v>Online Retail:425721</v>
      </c>
      <c r="B54790" t="str">
        <v>sale</v>
      </c>
      <c r="C54790" s="5" t="n">
        <v>6.3</v>
      </c>
    </row>
    <row r="54791" ht="32" customHeight="1">
      <c r="A54791" t="str">
        <v>Online Retail:425722</v>
      </c>
      <c r="B54791" t="str">
        <v>sale</v>
      </c>
      <c r="C54791" s="5" t="n">
        <v>3.3</v>
      </c>
    </row>
    <row r="54792" ht="32" customHeight="1">
      <c r="A54792" t="str">
        <v>Online Retail:425723</v>
      </c>
      <c r="B54792" t="str">
        <v>sale</v>
      </c>
      <c r="C54792" s="5" t="n">
        <v>1.7</v>
      </c>
    </row>
    <row r="54793" ht="32" customHeight="1">
      <c r="A54793" t="str">
        <v>Online Retail:425724</v>
      </c>
      <c r="B54793" t="str">
        <v>sale</v>
      </c>
      <c r="C54793" s="5" t="n">
        <v>0.84</v>
      </c>
    </row>
    <row r="54794" ht="32" customHeight="1">
      <c r="A54794" t="str">
        <v>Online Retail:425725</v>
      </c>
      <c r="B54794" t="str">
        <v>sale</v>
      </c>
      <c r="C54794" s="5" t="n">
        <v>4.95</v>
      </c>
    </row>
    <row r="54795" ht="32" customHeight="1">
      <c r="A54795" t="str">
        <v>Online Retail:425726</v>
      </c>
      <c r="B54795" t="str">
        <v>sale</v>
      </c>
      <c r="C54795" s="5" t="n">
        <v>12.45</v>
      </c>
    </row>
    <row r="54796" ht="32" customHeight="1">
      <c r="A54796" t="str">
        <v>Online Retail:425727</v>
      </c>
      <c r="B54796" t="str">
        <v>sale</v>
      </c>
      <c r="C54796" s="5" t="n">
        <v>1.25</v>
      </c>
    </row>
    <row r="54797" ht="32" customHeight="1">
      <c r="A54797" t="str">
        <v>Online Retail:425728</v>
      </c>
      <c r="B54797" t="str">
        <v>sale</v>
      </c>
      <c r="C54797" s="5" t="n">
        <v>2.9</v>
      </c>
    </row>
    <row r="54798" ht="32" customHeight="1">
      <c r="A54798" t="str">
        <v>Online Retail:425729</v>
      </c>
      <c r="B54798" t="str">
        <v>sale</v>
      </c>
      <c r="C54798" s="5" t="n">
        <v>2.9</v>
      </c>
    </row>
    <row r="54799" ht="32" customHeight="1">
      <c r="A54799" t="str">
        <v>Online Retail:425730</v>
      </c>
      <c r="B54799" t="str">
        <v>sale</v>
      </c>
      <c r="C54799" s="5" t="n">
        <v>2.5</v>
      </c>
    </row>
    <row r="54800" ht="32" customHeight="1">
      <c r="A54800" t="str">
        <v>Online Retail:425731</v>
      </c>
      <c r="B54800" t="str">
        <v>sale</v>
      </c>
      <c r="C54800" s="5" t="n">
        <v>3.4</v>
      </c>
    </row>
    <row r="54801" ht="32" customHeight="1">
      <c r="A54801" t="str">
        <v>Online Retail:425732</v>
      </c>
      <c r="B54801" t="str">
        <v>sale</v>
      </c>
      <c r="C54801" s="5" t="n">
        <v>1.3</v>
      </c>
    </row>
    <row r="54802" ht="32" customHeight="1">
      <c r="A54802" t="str">
        <v>Online Retail:425733</v>
      </c>
      <c r="B54802" t="str">
        <v>sale</v>
      </c>
      <c r="C54802" s="5" t="n">
        <v>2.55</v>
      </c>
    </row>
    <row r="54803" ht="32" customHeight="1">
      <c r="A54803" t="str">
        <v>Online Retail:425734</v>
      </c>
      <c r="B54803" t="str">
        <v>sale</v>
      </c>
      <c r="C54803" s="5" t="n">
        <v>2.5</v>
      </c>
    </row>
    <row r="54804" ht="32" customHeight="1">
      <c r="A54804" t="str">
        <v>Online Retail:425735</v>
      </c>
      <c r="B54804" t="str">
        <v>sale</v>
      </c>
      <c r="C54804" s="5" t="n">
        <v>2.5</v>
      </c>
    </row>
    <row r="54805" ht="32" customHeight="1">
      <c r="A54805" t="str">
        <v>Online Retail:425736</v>
      </c>
      <c r="B54805" t="str">
        <v>sale</v>
      </c>
      <c r="C54805" s="5" t="n">
        <v>2.9</v>
      </c>
    </row>
    <row r="54806" ht="32" customHeight="1">
      <c r="A54806" t="str">
        <v>Online Retail:425737</v>
      </c>
      <c r="B54806" t="str">
        <v>sale</v>
      </c>
      <c r="C54806" s="5" t="n">
        <v>9.9</v>
      </c>
    </row>
    <row r="54807" ht="32" customHeight="1">
      <c r="A54807" t="str">
        <v>Online Retail:425738</v>
      </c>
      <c r="B54807" t="str">
        <v>sale</v>
      </c>
      <c r="C54807" s="5" t="n">
        <v>8.3</v>
      </c>
    </row>
    <row r="54808" ht="32" customHeight="1">
      <c r="A54808" t="str">
        <v>Online Retail:425739</v>
      </c>
      <c r="B54808" t="str">
        <v>sale</v>
      </c>
      <c r="C54808" s="5" t="n">
        <v>15</v>
      </c>
    </row>
    <row r="54809" ht="32" customHeight="1">
      <c r="A54809" t="str">
        <v>Online Retail:425740</v>
      </c>
      <c r="B54809" t="str">
        <v>sale</v>
      </c>
      <c r="C54809" s="5" t="n">
        <v>15</v>
      </c>
    </row>
    <row r="54810" ht="32" customHeight="1">
      <c r="A54810" t="str">
        <v>Online Retail:425741</v>
      </c>
      <c r="B54810" t="str">
        <v>sale</v>
      </c>
      <c r="C54810" s="5" t="n">
        <v>15</v>
      </c>
    </row>
    <row r="54811" ht="32" customHeight="1">
      <c r="A54811" t="str">
        <v>Online Retail:425742</v>
      </c>
      <c r="B54811" t="str">
        <v>sale</v>
      </c>
      <c r="C54811" s="5" t="n">
        <v>7.5</v>
      </c>
    </row>
    <row r="54812" ht="32" customHeight="1">
      <c r="A54812" t="str">
        <v>Online Retail:425743</v>
      </c>
      <c r="B54812" t="str">
        <v>sale</v>
      </c>
      <c r="C54812" s="5" t="n">
        <v>25.2</v>
      </c>
    </row>
    <row r="54813" ht="32" customHeight="1">
      <c r="A54813" t="str">
        <v>Online Retail:425744</v>
      </c>
      <c r="B54813" t="str">
        <v>sale</v>
      </c>
      <c r="C54813" s="5" t="n">
        <v>25.2</v>
      </c>
    </row>
    <row r="54814" ht="32" customHeight="1">
      <c r="A54814" t="str">
        <v>Online Retail:425745</v>
      </c>
      <c r="B54814" t="str">
        <v>sale</v>
      </c>
      <c r="C54814" s="5" t="n">
        <v>9.9</v>
      </c>
    </row>
    <row r="54815" ht="32" customHeight="1">
      <c r="A54815" t="str">
        <v>Online Retail:425746</v>
      </c>
      <c r="B54815" t="str">
        <v>sale</v>
      </c>
      <c r="C54815" s="5" t="n">
        <v>30.6</v>
      </c>
    </row>
    <row r="54816" ht="32" customHeight="1">
      <c r="A54816" t="str">
        <v>Online Retail:425747</v>
      </c>
      <c r="B54816" t="str">
        <v>sale</v>
      </c>
      <c r="C54816" s="5" t="n">
        <v>75</v>
      </c>
    </row>
    <row r="54817" ht="32" customHeight="1">
      <c r="A54817" t="str">
        <v>Online Retail:425748</v>
      </c>
      <c r="B54817" t="str">
        <v>sale</v>
      </c>
      <c r="C54817" s="5" t="n">
        <v>66</v>
      </c>
    </row>
    <row r="54818" ht="32" customHeight="1">
      <c r="A54818" t="str">
        <v>Online Retail:425749</v>
      </c>
      <c r="B54818" t="str">
        <v>sale</v>
      </c>
      <c r="C54818" s="5" t="n">
        <v>70.8</v>
      </c>
    </row>
    <row r="54819" ht="32" customHeight="1">
      <c r="A54819" t="str">
        <v>Online Retail:425750</v>
      </c>
      <c r="B54819" t="str">
        <v>sale</v>
      </c>
      <c r="C54819" s="5" t="n">
        <v>70.8</v>
      </c>
    </row>
    <row r="54820" ht="32" customHeight="1">
      <c r="A54820" t="str">
        <v>Online Retail:425751</v>
      </c>
      <c r="B54820" t="str">
        <v>sale</v>
      </c>
      <c r="C54820" s="5" t="n">
        <v>70.8</v>
      </c>
    </row>
    <row r="54821" ht="32" customHeight="1">
      <c r="A54821" t="str">
        <v>Online Retail:425752</v>
      </c>
      <c r="B54821" t="str">
        <v>sale</v>
      </c>
      <c r="C54821" s="5" t="n">
        <v>70.8</v>
      </c>
    </row>
    <row r="54822" ht="32" customHeight="1">
      <c r="A54822" t="str">
        <v>Online Retail:425753</v>
      </c>
      <c r="B54822" t="str">
        <v>sale</v>
      </c>
      <c r="C54822" s="5" t="n">
        <v>34.68</v>
      </c>
    </row>
    <row r="54823" ht="32" customHeight="1">
      <c r="A54823" t="str">
        <v>Online Retail:425754</v>
      </c>
      <c r="B54823" t="str">
        <v>sale</v>
      </c>
      <c r="C54823" s="5" t="n">
        <v>9.95</v>
      </c>
    </row>
    <row r="54824" ht="32" customHeight="1">
      <c r="A54824" t="str">
        <v>Online Retail:425755</v>
      </c>
      <c r="B54824" t="str">
        <v>sale</v>
      </c>
      <c r="C54824" s="5" t="n">
        <v>8.3</v>
      </c>
    </row>
    <row r="54825" ht="32" customHeight="1">
      <c r="A54825" t="str">
        <v>Online Retail:425756</v>
      </c>
      <c r="B54825" t="str">
        <v>sale</v>
      </c>
      <c r="C54825" s="5" t="n">
        <v>22.5</v>
      </c>
    </row>
    <row r="54826" ht="32" customHeight="1">
      <c r="A54826" t="str">
        <v>Online Retail:425757</v>
      </c>
      <c r="B54826" t="str">
        <v>sale</v>
      </c>
      <c r="C54826" s="5" t="n">
        <v>5</v>
      </c>
    </row>
    <row r="54827" ht="32" customHeight="1">
      <c r="A54827" t="str">
        <v>Online Retail:425758</v>
      </c>
      <c r="B54827" t="str">
        <v>sale</v>
      </c>
      <c r="C54827" s="5" t="n">
        <v>5</v>
      </c>
    </row>
    <row r="54828" ht="32" customHeight="1">
      <c r="A54828" t="str">
        <v>Online Retail:425759</v>
      </c>
      <c r="B54828" t="str">
        <v>sale</v>
      </c>
      <c r="C54828" s="5" t="n">
        <v>5.04</v>
      </c>
    </row>
    <row r="54829" ht="32" customHeight="1">
      <c r="A54829" t="str">
        <v>Online Retail:425760</v>
      </c>
      <c r="B54829" t="str">
        <v>sale</v>
      </c>
      <c r="C54829" s="5" t="n">
        <v>2.5</v>
      </c>
    </row>
    <row r="54830" ht="32" customHeight="1">
      <c r="A54830" t="str">
        <v>Online Retail:425761</v>
      </c>
      <c r="B54830" t="str">
        <v>sale</v>
      </c>
      <c r="C54830" s="5" t="n">
        <v>2.5</v>
      </c>
    </row>
    <row r="54831" ht="32" customHeight="1">
      <c r="A54831" t="str">
        <v>Online Retail:425762</v>
      </c>
      <c r="B54831" t="str">
        <v>sale</v>
      </c>
      <c r="C54831" s="5" t="n">
        <v>8.25</v>
      </c>
    </row>
    <row r="54832" ht="32" customHeight="1">
      <c r="A54832" t="str">
        <v>Online Retail:425763</v>
      </c>
      <c r="B54832" t="str">
        <v>sale</v>
      </c>
      <c r="C54832" s="5" t="n">
        <v>10.5</v>
      </c>
    </row>
    <row r="54833" ht="32" customHeight="1">
      <c r="A54833" t="str">
        <v>Online Retail:425764</v>
      </c>
      <c r="B54833" t="str">
        <v>sale</v>
      </c>
      <c r="C54833" s="5" t="n">
        <v>1.68</v>
      </c>
    </row>
    <row r="54834" ht="32" customHeight="1">
      <c r="A54834" t="str">
        <v>Online Retail:425765</v>
      </c>
      <c r="B54834" t="str">
        <v>sale</v>
      </c>
      <c r="C54834" s="5" t="n">
        <v>4.2</v>
      </c>
    </row>
    <row r="54835" ht="32" customHeight="1">
      <c r="A54835" t="str">
        <v>Online Retail:425766</v>
      </c>
      <c r="B54835" t="str">
        <v>sale</v>
      </c>
      <c r="C54835" s="5" t="n">
        <v>2.1</v>
      </c>
    </row>
    <row r="54836" ht="32" customHeight="1">
      <c r="A54836" t="str">
        <v>Online Retail:425767</v>
      </c>
      <c r="B54836" t="str">
        <v>sale</v>
      </c>
      <c r="C54836" s="5" t="n">
        <v>10.5</v>
      </c>
    </row>
    <row r="54837" ht="32" customHeight="1">
      <c r="A54837" t="str">
        <v>Online Retail:425768</v>
      </c>
      <c r="B54837" t="str">
        <v>sale</v>
      </c>
      <c r="C54837" s="5" t="n">
        <v>10.5</v>
      </c>
    </row>
    <row r="54838" ht="32" customHeight="1">
      <c r="A54838" t="str">
        <v>Online Retail:425769</v>
      </c>
      <c r="B54838" t="str">
        <v>sale</v>
      </c>
      <c r="C54838" s="5" t="n">
        <v>11.8</v>
      </c>
    </row>
    <row r="54839" ht="32" customHeight="1">
      <c r="A54839" t="str">
        <v>Online Retail:425770</v>
      </c>
      <c r="B54839" t="str">
        <v>sale</v>
      </c>
      <c r="C54839" s="5" t="n">
        <v>4.16</v>
      </c>
    </row>
    <row r="54840" ht="32" customHeight="1">
      <c r="A54840" t="str">
        <v>Online Retail:425771</v>
      </c>
      <c r="B54840" t="str">
        <v>sale</v>
      </c>
      <c r="C54840" s="5" t="n">
        <v>9.9</v>
      </c>
    </row>
    <row r="54841" ht="32" customHeight="1">
      <c r="A54841" t="str">
        <v>Online Retail:425772</v>
      </c>
      <c r="B54841" t="str">
        <v>sale</v>
      </c>
      <c r="C54841" s="5" t="n">
        <v>6.6</v>
      </c>
    </row>
    <row r="54842" ht="32" customHeight="1">
      <c r="A54842" t="str">
        <v>Online Retail:425773</v>
      </c>
      <c r="B54842" t="str">
        <v>sale</v>
      </c>
      <c r="C54842" s="5" t="n">
        <v>5.9</v>
      </c>
    </row>
    <row r="54843" ht="32" customHeight="1">
      <c r="A54843" t="str">
        <v>Online Retail:425774</v>
      </c>
      <c r="B54843" t="str">
        <v>sale</v>
      </c>
      <c r="C54843" s="5" t="n">
        <v>8.3</v>
      </c>
    </row>
    <row r="54844" ht="32" customHeight="1">
      <c r="A54844" t="str">
        <v>Online Retail:425775</v>
      </c>
      <c r="B54844" t="str">
        <v>sale</v>
      </c>
      <c r="C54844" s="5" t="n">
        <v>12.45</v>
      </c>
    </row>
    <row r="54845" ht="32" customHeight="1">
      <c r="A54845" t="str">
        <v>Online Retail:425776</v>
      </c>
      <c r="B54845" t="str">
        <v>sale</v>
      </c>
      <c r="C54845" s="5" t="n">
        <v>12.45</v>
      </c>
    </row>
    <row r="54846" ht="32" customHeight="1">
      <c r="A54846" t="str">
        <v>Online Retail:425777</v>
      </c>
      <c r="B54846" t="str">
        <v>sale</v>
      </c>
      <c r="C54846" s="5" t="n">
        <v>8.3</v>
      </c>
    </row>
    <row r="54847" ht="32" customHeight="1">
      <c r="A54847" t="str">
        <v>Online Retail:425778</v>
      </c>
      <c r="B54847" t="str">
        <v>sale</v>
      </c>
      <c r="C54847" s="5" t="n">
        <v>2.5</v>
      </c>
    </row>
    <row r="54848" ht="32" customHeight="1">
      <c r="A54848" t="str">
        <v>Online Retail:425779</v>
      </c>
      <c r="B54848" t="str">
        <v>sale</v>
      </c>
      <c r="C54848" s="5" t="n">
        <v>2.5</v>
      </c>
    </row>
    <row r="54849" ht="32" customHeight="1">
      <c r="A54849" t="str">
        <v>Online Retail:425780</v>
      </c>
      <c r="B54849" t="str">
        <v>sale</v>
      </c>
      <c r="C54849" s="5" t="n">
        <v>2.5</v>
      </c>
    </row>
    <row r="54850" ht="32" customHeight="1">
      <c r="A54850" t="str">
        <v>Online Retail:425781</v>
      </c>
      <c r="B54850" t="str">
        <v>sale</v>
      </c>
      <c r="C54850" s="5" t="n">
        <v>13.52</v>
      </c>
    </row>
    <row r="54851" ht="32" customHeight="1">
      <c r="A54851" t="str">
        <v>Online Retail:425782</v>
      </c>
      <c r="B54851" t="str">
        <v>sale</v>
      </c>
      <c r="C54851" s="5" t="n">
        <v>1.65</v>
      </c>
    </row>
    <row r="54852" ht="32" customHeight="1">
      <c r="A54852" t="str">
        <v>Online Retail:425783</v>
      </c>
      <c r="B54852" t="str">
        <v>sale</v>
      </c>
      <c r="C54852" s="5" t="n">
        <v>1.65</v>
      </c>
    </row>
    <row r="54853" ht="32" customHeight="1">
      <c r="A54853" t="str">
        <v>Online Retail:425784</v>
      </c>
      <c r="B54853" t="str">
        <v>sale</v>
      </c>
      <c r="C54853" s="5" t="n">
        <v>1.65</v>
      </c>
    </row>
    <row r="54854" ht="32" customHeight="1">
      <c r="A54854" t="str">
        <v>Online Retail:425785</v>
      </c>
      <c r="B54854" t="str">
        <v>sale</v>
      </c>
      <c r="C54854" s="5" t="n">
        <v>1.65</v>
      </c>
    </row>
    <row r="54855" ht="32" customHeight="1">
      <c r="A54855" t="str">
        <v>Online Retail:425786</v>
      </c>
      <c r="B54855" t="str">
        <v>sale</v>
      </c>
      <c r="C54855" s="5" t="n">
        <v>1.65</v>
      </c>
    </row>
    <row r="54856" ht="32" customHeight="1">
      <c r="A54856" t="str">
        <v>Online Retail:425787</v>
      </c>
      <c r="B54856" t="str">
        <v>sale</v>
      </c>
      <c r="C54856" s="5" t="n">
        <v>3.3</v>
      </c>
    </row>
    <row r="54857" ht="32" customHeight="1">
      <c r="A54857" t="str">
        <v>Online Retail:425788</v>
      </c>
      <c r="B54857" t="str">
        <v>sale</v>
      </c>
      <c r="C54857" s="5" t="n">
        <v>2.08</v>
      </c>
    </row>
    <row r="54858" ht="32" customHeight="1">
      <c r="A54858" t="str">
        <v>Online Retail:425789</v>
      </c>
      <c r="B54858" t="str">
        <v>sale</v>
      </c>
      <c r="C54858" s="5" t="n">
        <v>2.08</v>
      </c>
    </row>
    <row r="54859" ht="32" customHeight="1">
      <c r="A54859" t="str">
        <v>Online Retail:425790</v>
      </c>
      <c r="B54859" t="str">
        <v>sale</v>
      </c>
      <c r="C54859" s="5" t="n">
        <v>4.15</v>
      </c>
    </row>
    <row r="54860" ht="32" customHeight="1">
      <c r="A54860" t="str">
        <v>Online Retail:425791</v>
      </c>
      <c r="B54860" t="str">
        <v>sale</v>
      </c>
      <c r="C54860" s="5" t="n">
        <v>11.8</v>
      </c>
    </row>
    <row r="54861" ht="32" customHeight="1">
      <c r="A54861" t="str">
        <v>Online Retail:425792</v>
      </c>
      <c r="B54861" t="str">
        <v>sale</v>
      </c>
      <c r="C54861" s="5" t="n">
        <v>12.5</v>
      </c>
    </row>
    <row r="54862" ht="32" customHeight="1">
      <c r="A54862" t="str">
        <v>Online Retail:425793</v>
      </c>
      <c r="B54862" t="str">
        <v>sale</v>
      </c>
      <c r="C54862" s="5" t="n">
        <v>25.2</v>
      </c>
    </row>
    <row r="54863" ht="32" customHeight="1">
      <c r="A54863" t="str">
        <v>Online Retail:425794</v>
      </c>
      <c r="B54863" t="str">
        <v>sale</v>
      </c>
      <c r="C54863" s="5" t="n">
        <v>12.6</v>
      </c>
    </row>
    <row r="54864" ht="32" customHeight="1">
      <c r="A54864" t="str">
        <v>Online Retail:425795</v>
      </c>
      <c r="B54864" t="str">
        <v>sale</v>
      </c>
      <c r="C54864" s="5" t="n">
        <v>16.8</v>
      </c>
    </row>
    <row r="54865" ht="32" customHeight="1">
      <c r="A54865" t="str">
        <v>Online Retail:425796</v>
      </c>
      <c r="B54865" t="str">
        <v>sale</v>
      </c>
      <c r="C54865" s="5" t="n">
        <v>13.9</v>
      </c>
    </row>
    <row r="54866" ht="32" customHeight="1">
      <c r="A54866" t="str">
        <v>Online Retail:425797</v>
      </c>
      <c r="B54866" t="str">
        <v>sale</v>
      </c>
      <c r="C54866" s="5" t="n">
        <v>8.95</v>
      </c>
    </row>
    <row r="54867" ht="32" customHeight="1">
      <c r="A54867" t="str">
        <v>Online Retail:425798</v>
      </c>
      <c r="B54867" t="str">
        <v>sale</v>
      </c>
      <c r="C54867" s="5" t="n">
        <v>4.95</v>
      </c>
    </row>
    <row r="54868" ht="32" customHeight="1">
      <c r="A54868" t="str">
        <v>Online Retail:425799</v>
      </c>
      <c r="B54868" t="str">
        <v>sale</v>
      </c>
      <c r="C54868" s="5" t="n">
        <v>3.75</v>
      </c>
    </row>
    <row r="54869" ht="32" customHeight="1">
      <c r="A54869" t="str">
        <v>Online Retail:425800</v>
      </c>
      <c r="B54869" t="str">
        <v>sale</v>
      </c>
      <c r="C54869" s="5" t="n">
        <v>4.16</v>
      </c>
    </row>
    <row r="54870" ht="32" customHeight="1">
      <c r="A54870" t="str">
        <v>Online Retail:425801</v>
      </c>
      <c r="B54870" t="str">
        <v>sale</v>
      </c>
      <c r="C54870" s="5" t="n">
        <v>8.5</v>
      </c>
    </row>
    <row r="54871" ht="32" customHeight="1">
      <c r="A54871" t="str">
        <v>Online Retail:425802</v>
      </c>
      <c r="B54871" t="str">
        <v>sale</v>
      </c>
      <c r="C54871" s="5" t="n">
        <v>4.95</v>
      </c>
    </row>
    <row r="54872" ht="32" customHeight="1">
      <c r="A54872" t="str">
        <v>Online Retail:425803</v>
      </c>
      <c r="B54872" t="str">
        <v>sale</v>
      </c>
      <c r="C54872" s="5" t="n">
        <v>4.25</v>
      </c>
    </row>
    <row r="54873" ht="32" customHeight="1">
      <c r="A54873" t="str">
        <v>Online Retail:425804</v>
      </c>
      <c r="B54873" t="str">
        <v>sale</v>
      </c>
      <c r="C54873" s="5" t="n">
        <v>4.95</v>
      </c>
    </row>
    <row r="54874" ht="32" customHeight="1">
      <c r="A54874" t="str">
        <v>Online Retail:425805</v>
      </c>
      <c r="B54874" t="str">
        <v>sale</v>
      </c>
      <c r="C54874" s="5" t="n">
        <v>19.8</v>
      </c>
    </row>
    <row r="54875" ht="32" customHeight="1">
      <c r="A54875" t="str">
        <v>Online Retail:425806</v>
      </c>
      <c r="B54875" t="str">
        <v>sale</v>
      </c>
      <c r="C54875" s="5" t="n">
        <v>8.5</v>
      </c>
    </row>
    <row r="54876" ht="32" customHeight="1">
      <c r="A54876" t="str">
        <v>Online Retail:425807</v>
      </c>
      <c r="B54876" t="str">
        <v>sale</v>
      </c>
      <c r="C54876" s="5" t="n">
        <v>8.25</v>
      </c>
    </row>
    <row r="54877" ht="32" customHeight="1">
      <c r="A54877" t="str">
        <v>Online Retail:425808</v>
      </c>
      <c r="B54877" t="str">
        <v>sale</v>
      </c>
      <c r="C54877" s="5" t="n">
        <v>8.25</v>
      </c>
    </row>
    <row r="54878" ht="32" customHeight="1">
      <c r="A54878" t="str">
        <v>Online Retail:425809</v>
      </c>
      <c r="B54878" t="str">
        <v>sale</v>
      </c>
      <c r="C54878" s="5" t="n">
        <v>30</v>
      </c>
    </row>
    <row r="54879" ht="32" customHeight="1">
      <c r="A54879" t="str">
        <v>Online Retail:425810</v>
      </c>
      <c r="B54879" t="str">
        <v>sale</v>
      </c>
      <c r="C54879" s="5" t="n">
        <v>10.5</v>
      </c>
    </row>
    <row r="54880" ht="32" customHeight="1">
      <c r="A54880" t="str">
        <v>Online Retail:425811</v>
      </c>
      <c r="B54880" t="str">
        <v>sale</v>
      </c>
      <c r="C54880" s="5" t="n">
        <v>10.5</v>
      </c>
    </row>
    <row r="54881" ht="32" customHeight="1">
      <c r="A54881" t="str">
        <v>Online Retail:425812</v>
      </c>
      <c r="B54881" t="str">
        <v>sale</v>
      </c>
      <c r="C54881" s="5" t="n">
        <v>10.5</v>
      </c>
    </row>
    <row r="54882" ht="32" customHeight="1">
      <c r="A54882" t="str">
        <v>Online Retail:425813</v>
      </c>
      <c r="B54882" t="str">
        <v>sale</v>
      </c>
      <c r="C54882" s="5" t="n">
        <v>10.5</v>
      </c>
    </row>
    <row r="54883" ht="32" customHeight="1">
      <c r="A54883" t="str">
        <v>Online Retail:425814</v>
      </c>
      <c r="B54883" t="str">
        <v>sale</v>
      </c>
      <c r="C54883" s="5" t="n">
        <v>11.9</v>
      </c>
    </row>
    <row r="54884" ht="32" customHeight="1">
      <c r="A54884" t="str">
        <v>Online Retail:425815</v>
      </c>
      <c r="B54884" t="str">
        <v>sale</v>
      </c>
      <c r="C54884" s="5" t="n">
        <v>11.9</v>
      </c>
    </row>
    <row r="54885" ht="32" customHeight="1">
      <c r="A54885" t="str">
        <v>Online Retail:425816</v>
      </c>
      <c r="B54885" t="str">
        <v>sale</v>
      </c>
      <c r="C54885" s="5" t="n">
        <v>7.65</v>
      </c>
    </row>
    <row r="54886" ht="32" customHeight="1">
      <c r="A54886" t="str">
        <v>Online Retail:425817</v>
      </c>
      <c r="B54886" t="str">
        <v>sale</v>
      </c>
      <c r="C54886" s="5" t="n">
        <v>2.08</v>
      </c>
    </row>
    <row r="54887" ht="32" customHeight="1">
      <c r="A54887" t="str">
        <v>Online Retail:425818</v>
      </c>
      <c r="B54887" t="str">
        <v>sale</v>
      </c>
      <c r="C54887" s="5" t="n">
        <v>2.89</v>
      </c>
    </row>
    <row r="54888" ht="32" customHeight="1">
      <c r="A54888" t="str">
        <v>Online Retail:425819</v>
      </c>
      <c r="B54888" t="str">
        <v>sale</v>
      </c>
      <c r="C54888" s="5" t="n">
        <v>0.55</v>
      </c>
    </row>
    <row r="54889" ht="32" customHeight="1">
      <c r="A54889" t="str">
        <v>Online Retail:425820</v>
      </c>
      <c r="B54889" t="str">
        <v>sale</v>
      </c>
      <c r="C54889" s="5" t="n">
        <v>6.64</v>
      </c>
    </row>
    <row r="54890" ht="32" customHeight="1">
      <c r="A54890" t="str">
        <v>Online Retail:425821</v>
      </c>
      <c r="B54890" t="str">
        <v>sale</v>
      </c>
      <c r="C54890" s="5" t="n">
        <v>5</v>
      </c>
    </row>
    <row r="54891" ht="32" customHeight="1">
      <c r="A54891" t="str">
        <v>Online Retail:425822</v>
      </c>
      <c r="B54891" t="str">
        <v>sale</v>
      </c>
      <c r="C54891" s="5" t="n">
        <v>6.64</v>
      </c>
    </row>
    <row r="54892" ht="32" customHeight="1">
      <c r="A54892" t="str">
        <v>Online Retail:425823</v>
      </c>
      <c r="B54892" t="str">
        <v>sale</v>
      </c>
      <c r="C54892" s="5" t="n">
        <v>6.64</v>
      </c>
    </row>
    <row r="54893" ht="32" customHeight="1">
      <c r="A54893" t="str">
        <v>Online Retail:425824</v>
      </c>
      <c r="B54893" t="str">
        <v>sale</v>
      </c>
      <c r="C54893" s="5" t="n">
        <v>3.75</v>
      </c>
    </row>
    <row r="54894" ht="32" customHeight="1">
      <c r="A54894" t="str">
        <v>Online Retail:425825</v>
      </c>
      <c r="B54894" t="str">
        <v>sale</v>
      </c>
      <c r="C54894" s="5" t="n">
        <v>6.5</v>
      </c>
    </row>
    <row r="54895" ht="32" customHeight="1">
      <c r="A54895" t="str">
        <v>Online Retail:425826</v>
      </c>
      <c r="B54895" t="str">
        <v>sale</v>
      </c>
      <c r="C54895" s="5" t="n">
        <v>14.95</v>
      </c>
    </row>
    <row r="54896" ht="32" customHeight="1">
      <c r="A54896" t="str">
        <v>Online Retail:425827</v>
      </c>
      <c r="B54896" t="str">
        <v>sale</v>
      </c>
      <c r="C54896" s="5" t="n">
        <v>2.95</v>
      </c>
    </row>
    <row r="54897" ht="32" customHeight="1">
      <c r="A54897" t="str">
        <v>Online Retail:425828</v>
      </c>
      <c r="B54897" t="str">
        <v>sale</v>
      </c>
      <c r="C54897" s="5" t="n">
        <v>12.5</v>
      </c>
    </row>
    <row r="54898" ht="32" customHeight="1">
      <c r="A54898" t="str">
        <v>Online Retail:425829</v>
      </c>
      <c r="B54898" t="str">
        <v>sale</v>
      </c>
      <c r="C54898" s="5" t="n">
        <v>10.5</v>
      </c>
    </row>
    <row r="54899" ht="32" customHeight="1">
      <c r="A54899" t="str">
        <v>Online Retail:425830</v>
      </c>
      <c r="B54899" t="str">
        <v>sale</v>
      </c>
      <c r="C54899" s="5" t="n">
        <v>8.5</v>
      </c>
    </row>
    <row r="54900" ht="32" customHeight="1">
      <c r="A54900" t="str">
        <v>Online Retail:425831</v>
      </c>
      <c r="B54900" t="str">
        <v>sale</v>
      </c>
      <c r="C54900" s="5" t="n">
        <v>5</v>
      </c>
    </row>
    <row r="54901" ht="32" customHeight="1">
      <c r="A54901" t="str">
        <v>Online Retail:425832</v>
      </c>
      <c r="B54901" t="str">
        <v>sale</v>
      </c>
      <c r="C54901" s="5" t="n">
        <v>2.9</v>
      </c>
    </row>
    <row r="54902" ht="32" customHeight="1">
      <c r="A54902" t="str">
        <v>Online Retail:425833</v>
      </c>
      <c r="B54902" t="str">
        <v>sale</v>
      </c>
      <c r="C54902" s="5" t="n">
        <v>2.95</v>
      </c>
    </row>
    <row r="54903" ht="32" customHeight="1">
      <c r="A54903" t="str">
        <v>Online Retail:425834</v>
      </c>
      <c r="B54903" t="str">
        <v>sale</v>
      </c>
      <c r="C54903" s="5" t="n">
        <v>28.08</v>
      </c>
    </row>
    <row r="54904" ht="32" customHeight="1">
      <c r="A54904" t="str">
        <v>Online Retail:425835</v>
      </c>
      <c r="B54904" t="str">
        <v>sale</v>
      </c>
      <c r="C54904" s="5" t="n">
        <v>24.96</v>
      </c>
    </row>
    <row r="54905" ht="32" customHeight="1">
      <c r="A54905" t="str">
        <v>Online Retail:425836</v>
      </c>
      <c r="B54905" t="str">
        <v>sale</v>
      </c>
      <c r="C54905" s="5" t="n">
        <v>30.6</v>
      </c>
    </row>
    <row r="54906" ht="32" customHeight="1">
      <c r="A54906" t="str">
        <v>Online Retail:425837</v>
      </c>
      <c r="B54906" t="str">
        <v>sale</v>
      </c>
      <c r="C54906" s="5" t="n">
        <v>15</v>
      </c>
    </row>
    <row r="54907" ht="32" customHeight="1">
      <c r="A54907" t="str">
        <v>Online Retail:425838</v>
      </c>
      <c r="B54907" t="str">
        <v>sale</v>
      </c>
      <c r="C54907" s="5" t="n">
        <v>7.5</v>
      </c>
    </row>
    <row r="54908" ht="32" customHeight="1">
      <c r="A54908" t="str">
        <v>Online Retail:425839</v>
      </c>
      <c r="B54908" t="str">
        <v>sale</v>
      </c>
      <c r="C54908" s="5" t="n">
        <v>7.5</v>
      </c>
    </row>
    <row r="54909" ht="32" customHeight="1">
      <c r="A54909" t="str">
        <v>Online Retail:425840</v>
      </c>
      <c r="B54909" t="str">
        <v>sale</v>
      </c>
      <c r="C54909" s="5" t="n">
        <v>3.36</v>
      </c>
    </row>
    <row r="54910" ht="32" customHeight="1">
      <c r="A54910" t="str">
        <v>Online Retail:425841</v>
      </c>
      <c r="B54910" t="str">
        <v>sale</v>
      </c>
      <c r="C54910" s="5" t="n">
        <v>12.6</v>
      </c>
    </row>
    <row r="54911" ht="32" customHeight="1">
      <c r="A54911" t="str">
        <v>Online Retail:425842</v>
      </c>
      <c r="B54911" t="str">
        <v>sale</v>
      </c>
      <c r="C54911" s="5" t="n">
        <v>15.3</v>
      </c>
    </row>
    <row r="54912" ht="32" customHeight="1">
      <c r="A54912" t="str">
        <v>Online Retail:425843</v>
      </c>
      <c r="B54912" t="str">
        <v>sale</v>
      </c>
      <c r="C54912" s="5" t="n">
        <v>39.84</v>
      </c>
    </row>
    <row r="54913" ht="32" customHeight="1">
      <c r="A54913" t="str">
        <v>Online Retail:425844</v>
      </c>
      <c r="B54913" t="str">
        <v>sale</v>
      </c>
      <c r="C54913" s="5" t="n">
        <v>19.5</v>
      </c>
    </row>
    <row r="54914" ht="32" customHeight="1">
      <c r="A54914" t="str">
        <v>Online Retail:425845</v>
      </c>
      <c r="B54914" t="str">
        <v>sale</v>
      </c>
      <c r="C54914" s="5" t="n">
        <v>16.5</v>
      </c>
    </row>
    <row r="54915" ht="32" customHeight="1">
      <c r="A54915" t="str">
        <v>Online Retail:425846</v>
      </c>
      <c r="B54915" t="str">
        <v>sale</v>
      </c>
      <c r="C54915" s="5" t="n">
        <v>8.5</v>
      </c>
    </row>
    <row r="54916" ht="32" customHeight="1">
      <c r="A54916" t="str">
        <v>Online Retail:425847</v>
      </c>
      <c r="B54916" t="str">
        <v>sale</v>
      </c>
      <c r="C54916" s="5" t="n">
        <v>6.6</v>
      </c>
    </row>
    <row r="54917" ht="32" customHeight="1">
      <c r="A54917" t="str">
        <v>Online Retail:425848</v>
      </c>
      <c r="B54917" t="str">
        <v>sale</v>
      </c>
      <c r="C54917" s="5" t="n">
        <v>16.5</v>
      </c>
    </row>
    <row r="54918" ht="32" customHeight="1">
      <c r="A54918" t="str">
        <v>Online Retail:425849</v>
      </c>
      <c r="B54918" t="str">
        <v>sale</v>
      </c>
      <c r="C54918" s="5" t="n">
        <v>8.5</v>
      </c>
    </row>
    <row r="54919" ht="32" customHeight="1">
      <c r="A54919" t="str">
        <v>Online Retail:425850</v>
      </c>
      <c r="B54919" t="str">
        <v>sale</v>
      </c>
      <c r="C54919" s="5" t="n">
        <v>8.5</v>
      </c>
    </row>
    <row r="54920" ht="32" customHeight="1">
      <c r="A54920" t="str">
        <v>Online Retail:425851</v>
      </c>
      <c r="B54920" t="str">
        <v>sale</v>
      </c>
      <c r="C54920" s="5" t="n">
        <v>16.5</v>
      </c>
    </row>
    <row r="54921" ht="32" customHeight="1">
      <c r="A54921" t="str">
        <v>Online Retail:425852</v>
      </c>
      <c r="B54921" t="str">
        <v>sale</v>
      </c>
      <c r="C54921" s="5" t="n">
        <v>16.5</v>
      </c>
    </row>
    <row r="54922" ht="32" customHeight="1">
      <c r="A54922" t="str">
        <v>Online Retail:425853</v>
      </c>
      <c r="B54922" t="str">
        <v>sale</v>
      </c>
      <c r="C54922" s="5" t="n">
        <v>16.5</v>
      </c>
    </row>
    <row r="54923" ht="32" customHeight="1">
      <c r="A54923" t="str">
        <v>Online Retail:425854</v>
      </c>
      <c r="B54923" t="str">
        <v>sale</v>
      </c>
      <c r="C54923" s="5" t="n">
        <v>33</v>
      </c>
    </row>
    <row r="54924" ht="32" customHeight="1">
      <c r="A54924" t="str">
        <v>Online Retail:425855</v>
      </c>
      <c r="B54924" t="str">
        <v>sale</v>
      </c>
      <c r="C54924" s="5" t="n">
        <v>16.5</v>
      </c>
    </row>
    <row r="54925" ht="32" customHeight="1">
      <c r="A54925" t="str">
        <v>Online Retail:425856</v>
      </c>
      <c r="B54925" t="str">
        <v>sale</v>
      </c>
      <c r="C54925" s="5" t="n">
        <v>7.5</v>
      </c>
    </row>
    <row r="54926" ht="32" customHeight="1">
      <c r="A54926" t="str">
        <v>Online Retail:425857</v>
      </c>
      <c r="B54926" t="str">
        <v>sale</v>
      </c>
      <c r="C54926" s="5" t="n">
        <v>6.25</v>
      </c>
    </row>
    <row r="54927" ht="32" customHeight="1">
      <c r="A54927" t="str">
        <v>Online Retail:425858</v>
      </c>
      <c r="B54927" t="str">
        <v>sale</v>
      </c>
      <c r="C54927" s="5" t="n">
        <v>5.95</v>
      </c>
    </row>
    <row r="54928" ht="32" customHeight="1">
      <c r="A54928" t="str">
        <v>Online Retail:425859</v>
      </c>
      <c r="B54928" t="str">
        <v>sale</v>
      </c>
      <c r="C54928" s="5" t="n">
        <v>1.68</v>
      </c>
    </row>
    <row r="54929" ht="32" customHeight="1">
      <c r="A54929" t="str">
        <v>Online Retail:425860</v>
      </c>
      <c r="B54929" t="str">
        <v>sale</v>
      </c>
      <c r="C54929" s="5" t="n">
        <v>2.1</v>
      </c>
    </row>
    <row r="54930" ht="32" customHeight="1">
      <c r="A54930" t="str">
        <v>Online Retail:425861</v>
      </c>
      <c r="B54930" t="str">
        <v>sale</v>
      </c>
      <c r="C54930" s="5" t="n">
        <v>1.68</v>
      </c>
    </row>
    <row r="54931" ht="32" customHeight="1">
      <c r="A54931" t="str">
        <v>Online Retail:425862</v>
      </c>
      <c r="B54931" t="str">
        <v>sale</v>
      </c>
      <c r="C54931" s="5" t="n">
        <v>2.52</v>
      </c>
    </row>
    <row r="54932" ht="32" customHeight="1">
      <c r="A54932" t="str">
        <v>Online Retail:425863</v>
      </c>
      <c r="B54932" t="str">
        <v>sale</v>
      </c>
      <c r="C54932" s="5" t="n">
        <v>0.84</v>
      </c>
    </row>
    <row r="54933" ht="32" customHeight="1">
      <c r="A54933" t="str">
        <v>Online Retail:425864</v>
      </c>
      <c r="B54933" t="str">
        <v>sale</v>
      </c>
      <c r="C54933" s="5" t="n">
        <v>0.84</v>
      </c>
    </row>
    <row r="54934" ht="32" customHeight="1">
      <c r="A54934" t="str">
        <v>Online Retail:425865</v>
      </c>
      <c r="B54934" t="str">
        <v>sale</v>
      </c>
      <c r="C54934" s="5" t="n">
        <v>0.84</v>
      </c>
    </row>
    <row r="54935" ht="32" customHeight="1">
      <c r="A54935" t="str">
        <v>Online Retail:425866</v>
      </c>
      <c r="B54935" t="str">
        <v>sale</v>
      </c>
      <c r="C54935" s="5" t="n">
        <v>0.84</v>
      </c>
    </row>
    <row r="54936" ht="32" customHeight="1">
      <c r="A54936" t="str">
        <v>Online Retail:425867</v>
      </c>
      <c r="B54936" t="str">
        <v>sale</v>
      </c>
      <c r="C54936" s="5" t="n">
        <v>2.9</v>
      </c>
    </row>
    <row r="54937" ht="32" customHeight="1">
      <c r="A54937" t="str">
        <v>Online Retail:425868</v>
      </c>
      <c r="B54937" t="str">
        <v>sale</v>
      </c>
      <c r="C54937" s="5" t="n">
        <v>7.5</v>
      </c>
    </row>
    <row r="54938" ht="32" customHeight="1">
      <c r="A54938" t="str">
        <v>Online Retail:425869</v>
      </c>
      <c r="B54938" t="str">
        <v>sale</v>
      </c>
      <c r="C54938" s="5" t="n">
        <v>3.8</v>
      </c>
    </row>
    <row r="54939" ht="32" customHeight="1">
      <c r="A54939" t="str">
        <v>Online Retail:425870</v>
      </c>
      <c r="B54939" t="str">
        <v>sale</v>
      </c>
      <c r="C54939" s="5" t="n">
        <v>3.8</v>
      </c>
    </row>
    <row r="54940" ht="32" customHeight="1">
      <c r="A54940" t="str">
        <v>Online Retail:425871</v>
      </c>
      <c r="B54940" t="str">
        <v>sale</v>
      </c>
      <c r="C54940" s="5" t="n">
        <v>4.68</v>
      </c>
    </row>
    <row r="54941" ht="32" customHeight="1">
      <c r="A54941" t="str">
        <v>Online Retail:425872</v>
      </c>
      <c r="B54941" t="str">
        <v>sale</v>
      </c>
      <c r="C54941" s="5" t="n">
        <v>5.95</v>
      </c>
    </row>
    <row r="54942" ht="32" customHeight="1">
      <c r="A54942" t="str">
        <v>Online Retail:425873</v>
      </c>
      <c r="B54942" t="str">
        <v>sale</v>
      </c>
      <c r="C54942" s="5" t="n">
        <v>2.34</v>
      </c>
    </row>
    <row r="54943" ht="32" customHeight="1">
      <c r="A54943" t="str">
        <v>Online Retail:425874</v>
      </c>
      <c r="B54943" t="str">
        <v>sale</v>
      </c>
      <c r="C54943" s="5" t="n">
        <v>0.39</v>
      </c>
    </row>
    <row r="54944" ht="32" customHeight="1">
      <c r="A54944" t="str">
        <v>Online Retail:425875</v>
      </c>
      <c r="B54944" t="str">
        <v>sale</v>
      </c>
      <c r="C54944" s="5" t="n">
        <v>5.8</v>
      </c>
    </row>
    <row r="54945" ht="32" customHeight="1">
      <c r="A54945" t="str">
        <v>Online Retail:425876</v>
      </c>
      <c r="B54945" t="str">
        <v>sale</v>
      </c>
      <c r="C54945" s="5" t="n">
        <v>5.8</v>
      </c>
    </row>
    <row r="54946" ht="32" customHeight="1">
      <c r="A54946" t="str">
        <v>Online Retail:425877</v>
      </c>
      <c r="B54946" t="str">
        <v>sale</v>
      </c>
      <c r="C54946" s="5" t="n">
        <v>8.25</v>
      </c>
    </row>
    <row r="54947" ht="32" customHeight="1">
      <c r="A54947" t="str">
        <v>Online Retail:425878</v>
      </c>
      <c r="B54947" t="str">
        <v>sale</v>
      </c>
      <c r="C54947" s="5" t="n">
        <v>9.75</v>
      </c>
    </row>
    <row r="54948" ht="32" customHeight="1">
      <c r="A54948" t="str">
        <v>Online Retail:425879</v>
      </c>
      <c r="B54948" t="str">
        <v>sale</v>
      </c>
      <c r="C54948" s="5" t="n">
        <v>1.65</v>
      </c>
    </row>
    <row r="54949" ht="32" customHeight="1">
      <c r="A54949" t="str">
        <v>Online Retail:425880</v>
      </c>
      <c r="B54949" t="str">
        <v>sale</v>
      </c>
      <c r="C54949" s="5" t="n">
        <v>0.78</v>
      </c>
    </row>
    <row r="54950" ht="32" customHeight="1">
      <c r="A54950" t="str">
        <v>Online Retail:425881</v>
      </c>
      <c r="B54950" t="str">
        <v>sale</v>
      </c>
      <c r="C54950" s="5" t="n">
        <v>5.78</v>
      </c>
    </row>
    <row r="54951" ht="32" customHeight="1">
      <c r="A54951" t="str">
        <v>Online Retail:425882</v>
      </c>
      <c r="B54951" t="str">
        <v>sale</v>
      </c>
      <c r="C54951" s="5" t="n">
        <v>0.85</v>
      </c>
    </row>
    <row r="54952" ht="32" customHeight="1">
      <c r="A54952" t="str">
        <v>Online Retail:425883</v>
      </c>
      <c r="B54952" t="str">
        <v>sale</v>
      </c>
      <c r="C54952" s="5" t="n">
        <v>8.32</v>
      </c>
    </row>
    <row r="54953" ht="32" customHeight="1">
      <c r="A54953" t="str">
        <v>Online Retail:425884</v>
      </c>
      <c r="B54953" t="str">
        <v>sale</v>
      </c>
      <c r="C54953" s="5" t="n">
        <v>8.25</v>
      </c>
    </row>
    <row r="54954" ht="32" customHeight="1">
      <c r="A54954" t="str">
        <v>Online Retail:425885</v>
      </c>
      <c r="B54954" t="str">
        <v>sale</v>
      </c>
      <c r="C54954" s="5" t="n">
        <v>1.56</v>
      </c>
    </row>
    <row r="54955" ht="32" customHeight="1">
      <c r="A54955" t="str">
        <v>Online Retail:425886</v>
      </c>
      <c r="B54955" t="str">
        <v>sale</v>
      </c>
      <c r="C54955" s="5" t="n">
        <v>3.85</v>
      </c>
    </row>
    <row r="54956" ht="32" customHeight="1">
      <c r="A54956" t="str">
        <v>Online Retail:425887</v>
      </c>
      <c r="B54956" t="str">
        <v>sale</v>
      </c>
      <c r="C54956" s="5" t="n">
        <v>8.32</v>
      </c>
    </row>
    <row r="54957" ht="32" customHeight="1">
      <c r="A54957" t="str">
        <v>Online Retail:425888</v>
      </c>
      <c r="B54957" t="str">
        <v>sale</v>
      </c>
      <c r="C54957" s="5" t="n">
        <v>16.5</v>
      </c>
    </row>
    <row r="54958" ht="32" customHeight="1">
      <c r="A54958" t="str">
        <v>Online Retail:425889</v>
      </c>
      <c r="B54958" t="str">
        <v>sale</v>
      </c>
      <c r="C54958" s="5" t="n">
        <v>4.25</v>
      </c>
    </row>
    <row r="54959" ht="32" customHeight="1">
      <c r="A54959" t="str">
        <v>Online Retail:425890</v>
      </c>
      <c r="B54959" t="str">
        <v>sale</v>
      </c>
      <c r="C54959" s="5" t="n">
        <v>4.95</v>
      </c>
    </row>
    <row r="54960" ht="32" customHeight="1">
      <c r="A54960" t="str">
        <v>Online Retail:425891</v>
      </c>
      <c r="B54960" t="str">
        <v>sale</v>
      </c>
      <c r="C54960" s="5" t="n">
        <v>3.51</v>
      </c>
    </row>
    <row r="54961" ht="32" customHeight="1">
      <c r="A54961" t="str">
        <v>Online Retail:425892</v>
      </c>
      <c r="B54961" t="str">
        <v>sale</v>
      </c>
      <c r="C54961" s="5" t="n">
        <v>1.17</v>
      </c>
    </row>
    <row r="54962" ht="32" customHeight="1">
      <c r="A54962" t="str">
        <v>Online Retail:425893</v>
      </c>
      <c r="B54962" t="str">
        <v>sale</v>
      </c>
      <c r="C54962" s="5" t="n">
        <v>1.17</v>
      </c>
    </row>
    <row r="54963" ht="32" customHeight="1">
      <c r="A54963" t="str">
        <v>Online Retail:425894</v>
      </c>
      <c r="B54963" t="str">
        <v>sale</v>
      </c>
      <c r="C54963" s="5" t="n">
        <v>3.75</v>
      </c>
    </row>
    <row r="54964" ht="32" customHeight="1">
      <c r="A54964" t="str">
        <v>Online Retail:425895</v>
      </c>
      <c r="B54964" t="str">
        <v>sale</v>
      </c>
      <c r="C54964" s="5" t="n">
        <v>1.25</v>
      </c>
    </row>
    <row r="54965" ht="32" customHeight="1">
      <c r="A54965" t="str">
        <v>Online Retail:425896</v>
      </c>
      <c r="B54965" t="str">
        <v>sale</v>
      </c>
      <c r="C54965" s="5" t="n">
        <v>1.25</v>
      </c>
    </row>
    <row r="54966" ht="32" customHeight="1">
      <c r="A54966" t="str">
        <v>Online Retail:425897</v>
      </c>
      <c r="B54966" t="str">
        <v>sale</v>
      </c>
      <c r="C54966" s="5" t="n">
        <v>1.25</v>
      </c>
    </row>
    <row r="54967" ht="32" customHeight="1">
      <c r="A54967" t="str">
        <v>Online Retail:425898</v>
      </c>
      <c r="B54967" t="str">
        <v>sale</v>
      </c>
      <c r="C54967" s="5" t="n">
        <v>4.56</v>
      </c>
    </row>
    <row r="54968" ht="32" customHeight="1">
      <c r="A54968" t="str">
        <v>Online Retail:425899</v>
      </c>
      <c r="B54968" t="str">
        <v>sale</v>
      </c>
      <c r="C54968" s="5" t="n">
        <v>5</v>
      </c>
    </row>
    <row r="54969" ht="32" customHeight="1">
      <c r="A54969" t="str">
        <v>Online Retail:425900</v>
      </c>
      <c r="B54969" t="str">
        <v>sale</v>
      </c>
      <c r="C54969" s="5" t="n">
        <v>2.37</v>
      </c>
    </row>
    <row r="54970" ht="32" customHeight="1">
      <c r="A54970" t="str">
        <v>Online Retail:425901</v>
      </c>
      <c r="B54970" t="str">
        <v>sale</v>
      </c>
      <c r="C54970" s="5" t="n">
        <v>0.84</v>
      </c>
    </row>
    <row r="54971" ht="32" customHeight="1">
      <c r="A54971" t="str">
        <v>Online Retail:425902</v>
      </c>
      <c r="B54971" t="str">
        <v>sale</v>
      </c>
      <c r="C54971" s="5" t="n">
        <v>4.68</v>
      </c>
    </row>
    <row r="54972" ht="32" customHeight="1">
      <c r="A54972" t="str">
        <v>Online Retail:425903</v>
      </c>
      <c r="B54972" t="str">
        <v>sale</v>
      </c>
      <c r="C54972" s="5" t="n">
        <v>9.12</v>
      </c>
    </row>
    <row r="54973" ht="32" customHeight="1">
      <c r="A54973" t="str">
        <v>Online Retail:425904</v>
      </c>
      <c r="B54973" t="str">
        <v>sale</v>
      </c>
      <c r="C54973" s="5" t="n">
        <v>1.1</v>
      </c>
    </row>
    <row r="54974" ht="32" customHeight="1">
      <c r="A54974" t="str">
        <v>Online Retail:425905</v>
      </c>
      <c r="B54974" t="str">
        <v>sale</v>
      </c>
      <c r="C54974" s="5" t="n">
        <v>1.1</v>
      </c>
    </row>
    <row r="54975" ht="32" customHeight="1">
      <c r="A54975" t="str">
        <v>Online Retail:425906</v>
      </c>
      <c r="B54975" t="str">
        <v>sale</v>
      </c>
      <c r="C54975" s="5" t="n">
        <v>1.1</v>
      </c>
    </row>
    <row r="54976" ht="32" customHeight="1">
      <c r="A54976" t="str">
        <v>Online Retail:425907</v>
      </c>
      <c r="B54976" t="str">
        <v>sale</v>
      </c>
      <c r="C54976" s="5" t="n">
        <v>2.25</v>
      </c>
    </row>
    <row r="54977" ht="32" customHeight="1">
      <c r="A54977" t="str">
        <v>Online Retail:425908</v>
      </c>
      <c r="B54977" t="str">
        <v>sale</v>
      </c>
      <c r="C54977" s="5" t="n">
        <v>3.75</v>
      </c>
    </row>
    <row r="54978" ht="32" customHeight="1">
      <c r="A54978" t="str">
        <v>Online Retail:425909</v>
      </c>
      <c r="B54978" t="str">
        <v>sale</v>
      </c>
      <c r="C54978" s="5" t="n">
        <v>2.34</v>
      </c>
    </row>
    <row r="54979" ht="32" customHeight="1">
      <c r="A54979" t="str">
        <v>Online Retail:425910</v>
      </c>
      <c r="B54979" t="str">
        <v>sale</v>
      </c>
      <c r="C54979" s="5" t="n">
        <v>5.8</v>
      </c>
    </row>
    <row r="54980" ht="32" customHeight="1">
      <c r="A54980" t="str">
        <v>Online Retail:425911</v>
      </c>
      <c r="B54980" t="str">
        <v>sale</v>
      </c>
      <c r="C54980" s="5" t="n">
        <v>6.6</v>
      </c>
    </row>
    <row r="54981" ht="32" customHeight="1">
      <c r="A54981" t="str">
        <v>Online Retail:425912</v>
      </c>
      <c r="B54981" t="str">
        <v>sale</v>
      </c>
      <c r="C54981" s="5" t="n">
        <v>1.25</v>
      </c>
    </row>
    <row r="54982" ht="32" customHeight="1">
      <c r="A54982" t="str">
        <v>Online Retail:425913</v>
      </c>
      <c r="B54982" t="str">
        <v>sale</v>
      </c>
      <c r="C54982" s="5" t="n">
        <v>2.88</v>
      </c>
    </row>
    <row r="54983" ht="32" customHeight="1">
      <c r="A54983" t="str">
        <v>Online Retail:425914</v>
      </c>
      <c r="B54983" t="str">
        <v>sale</v>
      </c>
      <c r="C54983" s="5" t="n">
        <v>2.55</v>
      </c>
    </row>
    <row r="54984" ht="32" customHeight="1">
      <c r="A54984" t="str">
        <v>Online Retail:425915</v>
      </c>
      <c r="B54984" t="str">
        <v>sale</v>
      </c>
      <c r="C54984" s="5" t="n">
        <v>6.84</v>
      </c>
    </row>
    <row r="54985" ht="32" customHeight="1">
      <c r="A54985" t="str">
        <v>Online Retail:425916</v>
      </c>
      <c r="B54985" t="str">
        <v>sale</v>
      </c>
      <c r="C54985" s="5" t="n">
        <v>8.5</v>
      </c>
    </row>
    <row r="54986" ht="32" customHeight="1">
      <c r="A54986" t="str">
        <v>Online Retail:425917</v>
      </c>
      <c r="B54986" t="str">
        <v>sale</v>
      </c>
      <c r="C54986" s="5" t="n">
        <v>2.5</v>
      </c>
    </row>
    <row r="54987" ht="32" customHeight="1">
      <c r="A54987" t="str">
        <v>Online Retail:425918</v>
      </c>
      <c r="B54987" t="str">
        <v>sale</v>
      </c>
      <c r="C54987" s="5" t="n">
        <v>5</v>
      </c>
    </row>
    <row r="54988" ht="32" customHeight="1">
      <c r="A54988" t="str">
        <v>Online Retail:425919</v>
      </c>
      <c r="B54988" t="str">
        <v>sale</v>
      </c>
      <c r="C54988" s="5" t="n">
        <v>6.72</v>
      </c>
    </row>
    <row r="54989" ht="32" customHeight="1">
      <c r="A54989" t="str">
        <v>Online Retail:425920</v>
      </c>
      <c r="B54989" t="str">
        <v>sale</v>
      </c>
      <c r="C54989" s="5" t="n">
        <v>5</v>
      </c>
    </row>
    <row r="54990" ht="32" customHeight="1">
      <c r="A54990" t="str">
        <v>Online Retail:425921</v>
      </c>
      <c r="B54990" t="str">
        <v>sale</v>
      </c>
      <c r="C54990" s="5" t="n">
        <v>2.37</v>
      </c>
    </row>
    <row r="54991" ht="32" customHeight="1">
      <c r="A54991" t="str">
        <v>Online Retail:425922</v>
      </c>
      <c r="B54991" t="str">
        <v>sale</v>
      </c>
      <c r="C54991" s="5" t="n">
        <v>1.74</v>
      </c>
    </row>
    <row r="54992" ht="32" customHeight="1">
      <c r="A54992" t="str">
        <v>Online Retail:425923</v>
      </c>
      <c r="B54992" t="str">
        <v>sale</v>
      </c>
      <c r="C54992" s="5" t="n">
        <v>5</v>
      </c>
    </row>
    <row r="54993" ht="32" customHeight="1">
      <c r="A54993" t="str">
        <v>Online Retail:425924</v>
      </c>
      <c r="B54993" t="str">
        <v>sale</v>
      </c>
      <c r="C54993" s="5" t="n">
        <v>8.85</v>
      </c>
    </row>
    <row r="54994" ht="32" customHeight="1">
      <c r="A54994" t="str">
        <v>Online Retail:425925</v>
      </c>
      <c r="B54994" t="str">
        <v>sale</v>
      </c>
      <c r="C54994" s="5" t="n">
        <v>2.34</v>
      </c>
    </row>
    <row r="54995" ht="32" customHeight="1">
      <c r="A54995" t="str">
        <v>Online Retail:425926</v>
      </c>
      <c r="B54995" t="str">
        <v>sale</v>
      </c>
      <c r="C54995" s="5" t="n">
        <v>2.34</v>
      </c>
    </row>
    <row r="54996" ht="32" customHeight="1">
      <c r="A54996" t="str">
        <v>Online Retail:425927</v>
      </c>
      <c r="B54996" t="str">
        <v>sale</v>
      </c>
      <c r="C54996" s="5" t="n">
        <v>1.1</v>
      </c>
    </row>
    <row r="54997" ht="32" customHeight="1">
      <c r="A54997" t="str">
        <v>Online Retail:425928</v>
      </c>
      <c r="B54997" t="str">
        <v>sale</v>
      </c>
      <c r="C54997" s="5" t="n">
        <v>1.1</v>
      </c>
    </row>
    <row r="54998" ht="32" customHeight="1">
      <c r="A54998" t="str">
        <v>Online Retail:425929</v>
      </c>
      <c r="B54998" t="str">
        <v>sale</v>
      </c>
      <c r="C54998" s="5" t="n">
        <v>2.2</v>
      </c>
    </row>
    <row r="54999" ht="32" customHeight="1">
      <c r="A54999" t="str">
        <v>Online Retail:425930</v>
      </c>
      <c r="B54999" t="str">
        <v>sale</v>
      </c>
      <c r="C54999" s="5" t="n">
        <v>1.1</v>
      </c>
    </row>
    <row r="55000" ht="32" customHeight="1">
      <c r="A55000" t="str">
        <v>Online Retail:425931</v>
      </c>
      <c r="B55000" t="str">
        <v>sale</v>
      </c>
      <c r="C55000" s="5" t="n">
        <v>1.1</v>
      </c>
    </row>
    <row r="55001" ht="32" customHeight="1">
      <c r="A55001" t="str">
        <v>Online Retail:425932</v>
      </c>
      <c r="B55001" t="str">
        <v>sale</v>
      </c>
      <c r="C55001" s="5" t="n">
        <v>1.1</v>
      </c>
    </row>
    <row r="55002" ht="32" customHeight="1">
      <c r="A55002" t="str">
        <v>Online Retail:425933</v>
      </c>
      <c r="B55002" t="str">
        <v>sale</v>
      </c>
      <c r="C55002" s="5" t="n">
        <v>1.1</v>
      </c>
    </row>
    <row r="55003" ht="32" customHeight="1">
      <c r="A55003" t="str">
        <v>Online Retail:425934</v>
      </c>
      <c r="B55003" t="str">
        <v>sale</v>
      </c>
      <c r="C55003" s="5" t="n">
        <v>2.2</v>
      </c>
    </row>
    <row r="55004" ht="32" customHeight="1">
      <c r="A55004" t="str">
        <v>Online Retail:425935</v>
      </c>
      <c r="B55004" t="str">
        <v>sale</v>
      </c>
      <c r="C55004" s="5" t="n">
        <v>1.1</v>
      </c>
    </row>
    <row r="55005" ht="32" customHeight="1">
      <c r="A55005" t="str">
        <v>Online Retail:425936</v>
      </c>
      <c r="B55005" t="str">
        <v>sale</v>
      </c>
      <c r="C55005" s="5" t="n">
        <v>1.25</v>
      </c>
    </row>
    <row r="55006" ht="32" customHeight="1">
      <c r="A55006" t="str">
        <v>Online Retail:425937</v>
      </c>
      <c r="B55006" t="str">
        <v>sale</v>
      </c>
      <c r="C55006" s="5" t="n">
        <v>5.8</v>
      </c>
    </row>
    <row r="55007" ht="32" customHeight="1">
      <c r="A55007" t="str">
        <v>Online Retail:425938</v>
      </c>
      <c r="B55007" t="str">
        <v>sale</v>
      </c>
      <c r="C55007" s="5" t="n">
        <v>2.5</v>
      </c>
    </row>
    <row r="55008" ht="32" customHeight="1">
      <c r="A55008" t="str">
        <v>Online Retail:425939</v>
      </c>
      <c r="B55008" t="str">
        <v>sale</v>
      </c>
      <c r="C55008" s="5" t="n">
        <v>1.7</v>
      </c>
    </row>
    <row r="55009" ht="32" customHeight="1">
      <c r="A55009" t="str">
        <v>Online Retail:425940</v>
      </c>
      <c r="B55009" t="str">
        <v>sale</v>
      </c>
      <c r="C55009" s="5" t="n">
        <v>1.65</v>
      </c>
    </row>
    <row r="55010" ht="32" customHeight="1">
      <c r="A55010" t="str">
        <v>Online Retail:425941</v>
      </c>
      <c r="B55010" t="str">
        <v>sale</v>
      </c>
      <c r="C55010" s="5" t="n">
        <v>6.6</v>
      </c>
    </row>
    <row r="55011" ht="32" customHeight="1">
      <c r="A55011" t="str">
        <v>Online Retail:425942</v>
      </c>
      <c r="B55011" t="str">
        <v>sale</v>
      </c>
      <c r="C55011" s="5" t="n">
        <v>5.1</v>
      </c>
    </row>
    <row r="55012" ht="32" customHeight="1">
      <c r="A55012" t="str">
        <v>Online Retail:425943</v>
      </c>
      <c r="B55012" t="str">
        <v>sale</v>
      </c>
      <c r="C55012" s="5" t="n">
        <v>0.78</v>
      </c>
    </row>
    <row r="55013" ht="32" customHeight="1">
      <c r="A55013" t="str">
        <v>Online Retail:425944</v>
      </c>
      <c r="B55013" t="str">
        <v>sale</v>
      </c>
      <c r="C55013" s="5" t="n">
        <v>1.95</v>
      </c>
    </row>
    <row r="55014" ht="32" customHeight="1">
      <c r="A55014" t="str">
        <v>Online Retail:425945</v>
      </c>
      <c r="B55014" t="str">
        <v>sale</v>
      </c>
      <c r="C55014" s="5" t="n">
        <v>1.7</v>
      </c>
    </row>
    <row r="55015" ht="32" customHeight="1">
      <c r="A55015" t="str">
        <v>Online Retail:425946</v>
      </c>
      <c r="B55015" t="str">
        <v>sale</v>
      </c>
      <c r="C55015" s="5" t="n">
        <v>5.1</v>
      </c>
    </row>
    <row r="55016" ht="32" customHeight="1">
      <c r="A55016" t="str">
        <v>Online Retail:425947</v>
      </c>
      <c r="B55016" t="str">
        <v>sale</v>
      </c>
      <c r="C55016" s="5" t="n">
        <v>5.1</v>
      </c>
    </row>
    <row r="55017" ht="32" customHeight="1">
      <c r="A55017" t="str">
        <v>Online Retail:425948</v>
      </c>
      <c r="B55017" t="str">
        <v>sale</v>
      </c>
      <c r="C55017" s="5" t="n">
        <v>6.84</v>
      </c>
    </row>
    <row r="55018" ht="32" customHeight="1">
      <c r="A55018" t="str">
        <v>Online Retail:425949</v>
      </c>
      <c r="B55018" t="str">
        <v>sale</v>
      </c>
      <c r="C55018" s="5" t="n">
        <v>2.5</v>
      </c>
    </row>
    <row r="55019" ht="32" customHeight="1">
      <c r="A55019" t="str">
        <v>Online Retail:425950</v>
      </c>
      <c r="B55019" t="str">
        <v>sale</v>
      </c>
      <c r="C55019" s="5" t="n">
        <v>4.95</v>
      </c>
    </row>
    <row r="55020" ht="32" customHeight="1">
      <c r="A55020" t="str">
        <v>Online Retail:425951</v>
      </c>
      <c r="B55020" t="str">
        <v>sale</v>
      </c>
      <c r="C55020" s="5" t="n">
        <v>6.25</v>
      </c>
    </row>
    <row r="55021" ht="32" customHeight="1">
      <c r="A55021" t="str">
        <v>Online Retail:425952</v>
      </c>
      <c r="B55021" t="str">
        <v>sale</v>
      </c>
      <c r="C55021" s="5" t="n">
        <v>1.7</v>
      </c>
    </row>
    <row r="55022" ht="32" customHeight="1">
      <c r="A55022" t="str">
        <v>Online Retail:425953</v>
      </c>
      <c r="B55022" t="str">
        <v>sale</v>
      </c>
      <c r="C55022" s="5" t="n">
        <v>1.95</v>
      </c>
    </row>
    <row r="55023" ht="32" customHeight="1">
      <c r="A55023" t="str">
        <v>Online Retail:425954</v>
      </c>
      <c r="B55023" t="str">
        <v>sale</v>
      </c>
      <c r="C55023" s="5" t="n">
        <v>1.95</v>
      </c>
    </row>
    <row r="55024" ht="32" customHeight="1">
      <c r="A55024" t="str">
        <v>Online Retail:425955</v>
      </c>
      <c r="B55024" t="str">
        <v>sale</v>
      </c>
      <c r="C55024" s="5" t="n">
        <v>1.95</v>
      </c>
    </row>
    <row r="55025" ht="32" customHeight="1">
      <c r="A55025" t="str">
        <v>Online Retail:425956</v>
      </c>
      <c r="B55025" t="str">
        <v>sale</v>
      </c>
      <c r="C55025" s="5" t="n">
        <v>1.95</v>
      </c>
    </row>
    <row r="55026" ht="32" customHeight="1">
      <c r="A55026" t="str">
        <v>Online Retail:425957</v>
      </c>
      <c r="B55026" t="str">
        <v>sale</v>
      </c>
      <c r="C55026" s="5" t="n">
        <v>1.74</v>
      </c>
    </row>
    <row r="55027" ht="32" customHeight="1">
      <c r="A55027" t="str">
        <v>Online Retail:425958</v>
      </c>
      <c r="B55027" t="str">
        <v>sale</v>
      </c>
      <c r="C55027" s="5" t="n">
        <v>2.88</v>
      </c>
    </row>
    <row r="55028" ht="32" customHeight="1">
      <c r="A55028" t="str">
        <v>Online Retail:425959</v>
      </c>
      <c r="B55028" t="str">
        <v>sale</v>
      </c>
      <c r="C55028" s="5" t="n">
        <v>1.95</v>
      </c>
    </row>
    <row r="55029" ht="32" customHeight="1">
      <c r="A55029" t="str">
        <v>Online Retail:425960</v>
      </c>
      <c r="B55029" t="str">
        <v>sale</v>
      </c>
      <c r="C55029" s="5" t="n">
        <v>1.95</v>
      </c>
    </row>
    <row r="55030" ht="32" customHeight="1">
      <c r="A55030" t="str">
        <v>Online Retail:425961</v>
      </c>
      <c r="B55030" t="str">
        <v>sale</v>
      </c>
      <c r="C55030" s="5" t="n">
        <v>2.6</v>
      </c>
    </row>
    <row r="55031" ht="32" customHeight="1">
      <c r="A55031" t="str">
        <v>Online Retail:425962</v>
      </c>
      <c r="B55031" t="str">
        <v>sale</v>
      </c>
      <c r="C55031" s="5" t="n">
        <v>2.6</v>
      </c>
    </row>
    <row r="55032" ht="32" customHeight="1">
      <c r="A55032" t="str">
        <v>Online Retail:425963</v>
      </c>
      <c r="B55032" t="str">
        <v>sale</v>
      </c>
      <c r="C55032" s="5" t="n">
        <v>2.6</v>
      </c>
    </row>
    <row r="55033" ht="32" customHeight="1">
      <c r="A55033" t="str">
        <v>Online Retail:425964</v>
      </c>
      <c r="B55033" t="str">
        <v>sale</v>
      </c>
      <c r="C55033" s="5" t="n">
        <v>2.6</v>
      </c>
    </row>
    <row r="55034" ht="32" customHeight="1">
      <c r="A55034" t="str">
        <v>Online Retail:425965</v>
      </c>
      <c r="B55034" t="str">
        <v>sale</v>
      </c>
      <c r="C55034" s="5" t="n">
        <v>2.6</v>
      </c>
    </row>
    <row r="55035" ht="32" customHeight="1">
      <c r="A55035" t="str">
        <v>Online Retail:425966</v>
      </c>
      <c r="B55035" t="str">
        <v>sale</v>
      </c>
      <c r="C55035" s="5" t="n">
        <v>2.6</v>
      </c>
    </row>
    <row r="55036" ht="32" customHeight="1">
      <c r="A55036" t="str">
        <v>Online Retail:425967</v>
      </c>
      <c r="B55036" t="str">
        <v>sale</v>
      </c>
      <c r="C55036" s="5" t="n">
        <v>2.6</v>
      </c>
    </row>
    <row r="55037" ht="32" customHeight="1">
      <c r="A55037" t="str">
        <v>Online Retail:425968</v>
      </c>
      <c r="B55037" t="str">
        <v>sale</v>
      </c>
      <c r="C55037" s="5" t="n">
        <v>3.75</v>
      </c>
    </row>
    <row r="55038" ht="32" customHeight="1">
      <c r="A55038" t="str">
        <v>Online Retail:425969</v>
      </c>
      <c r="B55038" t="str">
        <v>sale</v>
      </c>
      <c r="C55038" s="5" t="n">
        <v>5.9</v>
      </c>
    </row>
    <row r="55039" ht="32" customHeight="1">
      <c r="A55039" t="str">
        <v>Online Retail:425970</v>
      </c>
      <c r="B55039" t="str">
        <v>sale</v>
      </c>
      <c r="C55039" s="5" t="n">
        <v>5.9</v>
      </c>
    </row>
    <row r="55040" ht="32" customHeight="1">
      <c r="A55040" t="str">
        <v>Online Retail:425971</v>
      </c>
      <c r="B55040" t="str">
        <v>sale</v>
      </c>
      <c r="C55040" s="5" t="n">
        <v>0.85</v>
      </c>
    </row>
    <row r="55041" ht="32" customHeight="1">
      <c r="A55041" t="str">
        <v>Online Retail:425972</v>
      </c>
      <c r="B55041" t="str">
        <v>sale</v>
      </c>
      <c r="C55041" s="5" t="n">
        <v>1.7</v>
      </c>
    </row>
    <row r="55042" ht="32" customHeight="1">
      <c r="A55042" t="str">
        <v>Online Retail:425973</v>
      </c>
      <c r="B55042" t="str">
        <v>sale</v>
      </c>
      <c r="C55042" s="5" t="n">
        <v>0.85</v>
      </c>
    </row>
    <row r="55043" ht="32" customHeight="1">
      <c r="A55043" t="str">
        <v>Online Retail:425974</v>
      </c>
      <c r="B55043" t="str">
        <v>sale</v>
      </c>
      <c r="C55043" s="5" t="n">
        <v>0.85</v>
      </c>
    </row>
    <row r="55044" ht="32" customHeight="1">
      <c r="A55044" t="str">
        <v>Online Retail:425975</v>
      </c>
      <c r="B55044" t="str">
        <v>sale</v>
      </c>
      <c r="C55044" s="5" t="n">
        <v>4.95</v>
      </c>
    </row>
    <row r="55045" ht="32" customHeight="1">
      <c r="A55045" t="str">
        <v>Online Retail:425976</v>
      </c>
      <c r="B55045" t="str">
        <v>sale</v>
      </c>
      <c r="C55045" s="5" t="n">
        <v>1.7</v>
      </c>
    </row>
    <row r="55046" ht="32" customHeight="1">
      <c r="A55046" t="str">
        <v>Online Retail:425977</v>
      </c>
      <c r="B55046" t="str">
        <v>sale</v>
      </c>
      <c r="C55046" s="5" t="n">
        <v>1.7</v>
      </c>
    </row>
    <row r="55047" ht="32" customHeight="1">
      <c r="A55047" t="str">
        <v>Online Retail:425978</v>
      </c>
      <c r="B55047" t="str">
        <v>sale</v>
      </c>
      <c r="C55047" s="5" t="n">
        <v>1.7</v>
      </c>
    </row>
    <row r="55048" ht="32" customHeight="1">
      <c r="A55048" t="str">
        <v>Online Retail:425979</v>
      </c>
      <c r="B55048" t="str">
        <v>sale</v>
      </c>
      <c r="C55048" s="5" t="n">
        <v>5</v>
      </c>
    </row>
    <row r="55049" ht="32" customHeight="1">
      <c r="A55049" t="str">
        <v>Online Retail:425980</v>
      </c>
      <c r="B55049" t="str">
        <v>sale</v>
      </c>
      <c r="C55049" s="5" t="n">
        <v>3.4</v>
      </c>
    </row>
    <row r="55050" ht="32" customHeight="1">
      <c r="A55050" t="str">
        <v>Online Retail:425981</v>
      </c>
      <c r="B55050" t="str">
        <v>sale</v>
      </c>
      <c r="C55050" s="5" t="n">
        <v>1.65</v>
      </c>
    </row>
    <row r="55051" ht="32" customHeight="1">
      <c r="A55051" t="str">
        <v>Online Retail:425982</v>
      </c>
      <c r="B55051" t="str">
        <v>sale</v>
      </c>
      <c r="C55051" s="5" t="n">
        <v>3.3</v>
      </c>
    </row>
    <row r="55052" ht="32" customHeight="1">
      <c r="A55052" t="str">
        <v>Online Retail:425983</v>
      </c>
      <c r="B55052" t="str">
        <v>sale</v>
      </c>
      <c r="C55052" s="5" t="n">
        <v>9.9</v>
      </c>
    </row>
    <row r="55053" ht="32" customHeight="1">
      <c r="A55053" t="str">
        <v>Online Retail:425984</v>
      </c>
      <c r="B55053" t="str">
        <v>sale</v>
      </c>
      <c r="C55053" s="5" t="n">
        <v>5.1</v>
      </c>
    </row>
    <row r="55054" ht="32" customHeight="1">
      <c r="A55054" t="str">
        <v>Online Retail:425985</v>
      </c>
      <c r="B55054" t="str">
        <v>sale</v>
      </c>
      <c r="C55054" s="5" t="n">
        <v>3.4</v>
      </c>
    </row>
    <row r="55055" ht="32" customHeight="1">
      <c r="A55055" t="str">
        <v>Online Retail:425986</v>
      </c>
      <c r="B55055" t="str">
        <v>sale</v>
      </c>
      <c r="C55055" s="5" t="n">
        <v>4.95</v>
      </c>
    </row>
    <row r="55056" ht="32" customHeight="1">
      <c r="A55056" t="str">
        <v>Online Retail:425987</v>
      </c>
      <c r="B55056" t="str">
        <v>sale</v>
      </c>
      <c r="C55056" s="5" t="n">
        <v>5.8</v>
      </c>
    </row>
    <row r="55057" ht="32" customHeight="1">
      <c r="A55057" t="str">
        <v>Online Retail:425988</v>
      </c>
      <c r="B55057" t="str">
        <v>sale</v>
      </c>
      <c r="C55057" s="5" t="n">
        <v>5.8</v>
      </c>
    </row>
    <row r="55058" ht="32" customHeight="1">
      <c r="A55058" t="str">
        <v>Online Retail:425989</v>
      </c>
      <c r="B55058" t="str">
        <v>sale</v>
      </c>
      <c r="C55058" s="5" t="n">
        <v>3.4</v>
      </c>
    </row>
    <row r="55059" ht="32" customHeight="1">
      <c r="A55059" t="str">
        <v>Online Retail:425990</v>
      </c>
      <c r="B55059" t="str">
        <v>sale</v>
      </c>
      <c r="C55059" s="5" t="n">
        <v>4.25</v>
      </c>
    </row>
    <row r="55060" ht="32" customHeight="1">
      <c r="A55060" t="str">
        <v>Online Retail:425991</v>
      </c>
      <c r="B55060" t="str">
        <v>sale</v>
      </c>
      <c r="C55060" s="5" t="n">
        <v>3.4</v>
      </c>
    </row>
    <row r="55061" ht="32" customHeight="1">
      <c r="A55061" t="str">
        <v>Online Retail:425992</v>
      </c>
      <c r="B55061" t="str">
        <v>sale</v>
      </c>
      <c r="C55061" s="5" t="n">
        <v>6.6</v>
      </c>
    </row>
    <row r="55062" ht="32" customHeight="1">
      <c r="A55062" t="str">
        <v>Online Retail:425993</v>
      </c>
      <c r="B55062" t="str">
        <v>sale</v>
      </c>
      <c r="C55062" s="5" t="n">
        <v>6.6</v>
      </c>
    </row>
    <row r="55063" ht="32" customHeight="1">
      <c r="A55063" t="str">
        <v>Online Retail:425994</v>
      </c>
      <c r="B55063" t="str">
        <v>sale</v>
      </c>
      <c r="C55063" s="5" t="n">
        <v>2.1</v>
      </c>
    </row>
    <row r="55064" ht="32" customHeight="1">
      <c r="A55064" t="str">
        <v>Online Retail:425995</v>
      </c>
      <c r="B55064" t="str">
        <v>sale</v>
      </c>
      <c r="C55064" s="5" t="n">
        <v>5</v>
      </c>
    </row>
    <row r="55065" ht="32" customHeight="1">
      <c r="A55065" t="str">
        <v>Online Retail:425996</v>
      </c>
      <c r="B55065" t="str">
        <v>sale</v>
      </c>
      <c r="C55065" s="5" t="n">
        <v>3.4</v>
      </c>
    </row>
    <row r="55066" ht="32" customHeight="1">
      <c r="A55066" t="str">
        <v>Online Retail:425997</v>
      </c>
      <c r="B55066" t="str">
        <v>sale</v>
      </c>
      <c r="C55066" s="5" t="n">
        <v>6.6</v>
      </c>
    </row>
    <row r="55067" ht="32" customHeight="1">
      <c r="A55067" t="str">
        <v>Online Retail:425998</v>
      </c>
      <c r="B55067" t="str">
        <v>sale</v>
      </c>
      <c r="C55067" s="5" t="n">
        <v>1.9</v>
      </c>
    </row>
    <row r="55068" ht="32" customHeight="1">
      <c r="A55068" t="str">
        <v>Online Retail:425999</v>
      </c>
      <c r="B55068" t="str">
        <v>sale</v>
      </c>
      <c r="C55068" s="5" t="n">
        <v>4.16</v>
      </c>
    </row>
    <row r="55069" ht="32" customHeight="1">
      <c r="A55069" t="str">
        <v>Online Retail:426000</v>
      </c>
      <c r="B55069" t="str">
        <v>sale</v>
      </c>
      <c r="C55069" s="5" t="n">
        <v>28.08</v>
      </c>
    </row>
    <row r="55070" ht="32" customHeight="1">
      <c r="A55070" t="str">
        <v>Online Retail:426001</v>
      </c>
      <c r="B55070" t="str">
        <v>sale</v>
      </c>
      <c r="C55070" s="5" t="n">
        <v>15</v>
      </c>
    </row>
    <row r="55071" ht="32" customHeight="1">
      <c r="A55071" t="str">
        <v>Online Retail:426002</v>
      </c>
      <c r="B55071" t="str">
        <v>sale</v>
      </c>
      <c r="C55071" s="5" t="n">
        <v>25</v>
      </c>
    </row>
    <row r="55072" ht="32" customHeight="1">
      <c r="A55072" t="str">
        <v>Online Retail:426003</v>
      </c>
      <c r="B55072" t="str">
        <v>sale</v>
      </c>
      <c r="C55072" s="5" t="n">
        <v>15.3</v>
      </c>
    </row>
    <row r="55073" ht="32" customHeight="1">
      <c r="A55073" t="str">
        <v>Online Retail:426004</v>
      </c>
      <c r="B55073" t="str">
        <v>sale</v>
      </c>
      <c r="C55073" s="5" t="n">
        <v>5.04</v>
      </c>
    </row>
    <row r="55074" ht="32" customHeight="1">
      <c r="A55074" t="str">
        <v>Online Retail:426005</v>
      </c>
      <c r="B55074" t="str">
        <v>sale</v>
      </c>
      <c r="C55074" s="5" t="n">
        <v>5.04</v>
      </c>
    </row>
    <row r="55075" ht="32" customHeight="1">
      <c r="A55075" t="str">
        <v>Online Retail:426006</v>
      </c>
      <c r="B55075" t="str">
        <v>sale</v>
      </c>
      <c r="C55075" s="5" t="n">
        <v>13.52</v>
      </c>
    </row>
    <row r="55076" ht="32" customHeight="1">
      <c r="A55076" t="str">
        <v>Online Retail:426007</v>
      </c>
      <c r="B55076" t="str">
        <v>sale</v>
      </c>
      <c r="C55076" s="5" t="n">
        <v>12.75</v>
      </c>
    </row>
    <row r="55077" ht="32" customHeight="1">
      <c r="A55077" t="str">
        <v>Online Retail:426008</v>
      </c>
      <c r="B55077" t="str">
        <v>sale</v>
      </c>
      <c r="C55077" s="5" t="n">
        <v>8.5</v>
      </c>
    </row>
    <row r="55078" ht="32" customHeight="1">
      <c r="A55078" t="str">
        <v>Online Retail:426009</v>
      </c>
      <c r="B55078" t="str">
        <v>sale</v>
      </c>
      <c r="C55078" s="5" t="n">
        <v>12.5</v>
      </c>
    </row>
    <row r="55079" ht="32" customHeight="1">
      <c r="A55079" t="str">
        <v>Online Retail:426010</v>
      </c>
      <c r="B55079" t="str">
        <v>sale</v>
      </c>
      <c r="C55079" s="5" t="n">
        <v>10.2</v>
      </c>
    </row>
    <row r="55080" ht="32" customHeight="1">
      <c r="A55080" t="str">
        <v>Online Retail:426011</v>
      </c>
      <c r="B55080" t="str">
        <v>sale</v>
      </c>
      <c r="C55080" s="5" t="n">
        <v>30</v>
      </c>
    </row>
    <row r="55081" ht="32" customHeight="1">
      <c r="A55081" t="str">
        <v>Online Retail:426012</v>
      </c>
      <c r="B55081" t="str">
        <v>sale</v>
      </c>
      <c r="C55081" s="5" t="n">
        <v>10.4</v>
      </c>
    </row>
    <row r="55082" ht="32" customHeight="1">
      <c r="A55082" t="str">
        <v>Online Retail:426013</v>
      </c>
      <c r="B55082" t="str">
        <v>sale</v>
      </c>
      <c r="C55082" s="5" t="n">
        <v>15.6</v>
      </c>
    </row>
    <row r="55083" ht="32" customHeight="1">
      <c r="A55083" t="str">
        <v>Online Retail:426014</v>
      </c>
      <c r="B55083" t="str">
        <v>sale</v>
      </c>
      <c r="C55083" s="5" t="n">
        <v>12.5</v>
      </c>
    </row>
    <row r="55084" ht="32" customHeight="1">
      <c r="A55084" t="str">
        <v>Online Retail:426015</v>
      </c>
      <c r="B55084" t="str">
        <v>sale</v>
      </c>
      <c r="C55084" s="5" t="n">
        <v>17.85</v>
      </c>
    </row>
    <row r="55085" ht="32" customHeight="1">
      <c r="A55085" t="str">
        <v>Online Retail:426016</v>
      </c>
      <c r="B55085" t="str">
        <v>sale</v>
      </c>
      <c r="C55085" s="5" t="n">
        <v>10.08</v>
      </c>
    </row>
    <row r="55086" ht="32" customHeight="1">
      <c r="A55086" t="str">
        <v>Online Retail:426017</v>
      </c>
      <c r="B55086" t="str">
        <v>sale</v>
      </c>
      <c r="C55086" s="5" t="n">
        <v>19.5</v>
      </c>
    </row>
    <row r="55087" ht="32" customHeight="1">
      <c r="A55087" t="str">
        <v>Online Retail:426018</v>
      </c>
      <c r="B55087" t="str">
        <v>sale</v>
      </c>
      <c r="C55087" s="5" t="n">
        <v>14.85</v>
      </c>
    </row>
    <row r="55088" ht="32" customHeight="1">
      <c r="A55088" t="str">
        <v>Online Retail:426019</v>
      </c>
      <c r="B55088" t="str">
        <v>sale</v>
      </c>
      <c r="C55088" s="5" t="n">
        <v>13.92</v>
      </c>
    </row>
    <row r="55089" ht="32" customHeight="1">
      <c r="A55089" t="str">
        <v>Online Retail:426020</v>
      </c>
      <c r="B55089" t="str">
        <v>sale</v>
      </c>
      <c r="C55089" s="5" t="n">
        <v>14.85</v>
      </c>
    </row>
    <row r="55090" ht="32" customHeight="1">
      <c r="A55090" t="str">
        <v>Online Retail:426021</v>
      </c>
      <c r="B55090" t="str">
        <v>sale</v>
      </c>
      <c r="C55090" s="5" t="n">
        <v>19.9</v>
      </c>
    </row>
    <row r="55091" ht="32" customHeight="1">
      <c r="A55091" t="str">
        <v>Online Retail:426022</v>
      </c>
      <c r="B55091" t="str">
        <v>sale</v>
      </c>
      <c r="C55091" s="5" t="n">
        <v>1.56</v>
      </c>
    </row>
    <row r="55092" ht="32" customHeight="1">
      <c r="A55092" t="str">
        <v>Online Retail:426023</v>
      </c>
      <c r="B55092" t="str">
        <v>sale</v>
      </c>
      <c r="C55092" s="5" t="n">
        <v>35.4</v>
      </c>
    </row>
    <row r="55093" ht="32" customHeight="1">
      <c r="A55093" t="str">
        <v>Online Retail:426024</v>
      </c>
      <c r="B55093" t="str">
        <v>sale</v>
      </c>
      <c r="C55093" s="5" t="n">
        <v>13.75</v>
      </c>
    </row>
    <row r="55094" ht="32" customHeight="1">
      <c r="A55094" t="str">
        <v>Online Retail:426025</v>
      </c>
      <c r="B55094" t="str">
        <v>sale</v>
      </c>
      <c r="C55094" s="5" t="n">
        <v>13.75</v>
      </c>
    </row>
    <row r="55095" ht="32" customHeight="1">
      <c r="A55095" t="str">
        <v>Online Retail:426026</v>
      </c>
      <c r="B55095" t="str">
        <v>sale</v>
      </c>
      <c r="C55095" s="5" t="n">
        <v>29.75</v>
      </c>
    </row>
    <row r="55096" ht="32" customHeight="1">
      <c r="A55096" t="str">
        <v>Online Retail:426027</v>
      </c>
      <c r="B55096" t="str">
        <v>sale</v>
      </c>
      <c r="C55096" s="5" t="n">
        <v>4.25</v>
      </c>
    </row>
    <row r="55097" ht="32" customHeight="1">
      <c r="A55097" t="str">
        <v>Online Retail:426028</v>
      </c>
      <c r="B55097" t="str">
        <v>sale</v>
      </c>
      <c r="C55097" s="5" t="n">
        <v>4.25</v>
      </c>
    </row>
    <row r="55098" ht="32" customHeight="1">
      <c r="A55098" t="str">
        <v>Online Retail:426029</v>
      </c>
      <c r="B55098" t="str">
        <v>sale</v>
      </c>
      <c r="C55098" s="5" t="n">
        <v>4.25</v>
      </c>
    </row>
    <row r="55099" ht="32" customHeight="1">
      <c r="A55099" t="str">
        <v>Online Retail:426030</v>
      </c>
      <c r="B55099" t="str">
        <v>sale</v>
      </c>
      <c r="C55099" s="5" t="n">
        <v>4.25</v>
      </c>
    </row>
    <row r="55100" ht="32" customHeight="1">
      <c r="A55100" t="str">
        <v>Online Retail:426031</v>
      </c>
      <c r="B55100" t="str">
        <v>sale</v>
      </c>
      <c r="C55100" s="5" t="n">
        <v>4.4</v>
      </c>
    </row>
    <row r="55101" ht="32" customHeight="1">
      <c r="A55101" t="str">
        <v>Online Retail:426032</v>
      </c>
      <c r="B55101" t="str">
        <v>sale</v>
      </c>
      <c r="C55101" s="5" t="n">
        <v>2.2</v>
      </c>
    </row>
    <row r="55102" ht="32" customHeight="1">
      <c r="A55102" t="str">
        <v>Online Retail:426033</v>
      </c>
      <c r="B55102" t="str">
        <v>sale</v>
      </c>
      <c r="C55102" s="5" t="n">
        <v>1.1</v>
      </c>
    </row>
    <row r="55103" ht="32" customHeight="1">
      <c r="A55103" t="str">
        <v>Online Retail:426034</v>
      </c>
      <c r="B55103" t="str">
        <v>sale</v>
      </c>
      <c r="C55103" s="5" t="n">
        <v>1.1</v>
      </c>
    </row>
    <row r="55104" ht="32" customHeight="1">
      <c r="A55104" t="str">
        <v>Online Retail:426035</v>
      </c>
      <c r="B55104" t="str">
        <v>sale</v>
      </c>
      <c r="C55104" s="5" t="n">
        <v>1.65</v>
      </c>
    </row>
    <row r="55105" ht="32" customHeight="1">
      <c r="A55105" t="str">
        <v>Online Retail:426036</v>
      </c>
      <c r="B55105" t="str">
        <v>sale</v>
      </c>
      <c r="C55105" s="5" t="n">
        <v>4.16</v>
      </c>
    </row>
    <row r="55106" ht="32" customHeight="1">
      <c r="A55106" t="str">
        <v>Online Retail:426037</v>
      </c>
      <c r="B55106" t="str">
        <v>sale</v>
      </c>
      <c r="C55106" s="5" t="n">
        <v>14.45</v>
      </c>
    </row>
    <row r="55107" ht="32" customHeight="1">
      <c r="A55107" t="str">
        <v>Online Retail:426038</v>
      </c>
      <c r="B55107" t="str">
        <v>sale</v>
      </c>
      <c r="C55107" s="5" t="n">
        <v>7.8</v>
      </c>
    </row>
    <row r="55108" ht="32" customHeight="1">
      <c r="A55108" t="str">
        <v>Online Retail:426039</v>
      </c>
      <c r="B55108" t="str">
        <v>sale</v>
      </c>
      <c r="C55108" s="5" t="n">
        <v>7.8</v>
      </c>
    </row>
    <row r="55109" ht="32" customHeight="1">
      <c r="A55109" t="str">
        <v>Online Retail:426040</v>
      </c>
      <c r="B55109" t="str">
        <v>sale</v>
      </c>
      <c r="C55109" s="5" t="n">
        <v>1.45</v>
      </c>
    </row>
    <row r="55110" ht="32" customHeight="1">
      <c r="A55110" t="str">
        <v>Online Retail:426041</v>
      </c>
      <c r="B55110" t="str">
        <v>sale</v>
      </c>
      <c r="C55110" s="5" t="n">
        <v>2.9</v>
      </c>
    </row>
    <row r="55111" ht="32" customHeight="1">
      <c r="A55111" t="str">
        <v>Online Retail:426042</v>
      </c>
      <c r="B55111" t="str">
        <v>sale</v>
      </c>
      <c r="C55111" s="5" t="n">
        <v>3.75</v>
      </c>
    </row>
    <row r="55112" ht="32" customHeight="1">
      <c r="A55112" t="str">
        <v>Online Retail:426043</v>
      </c>
      <c r="B55112" t="str">
        <v>sale</v>
      </c>
      <c r="C55112" s="5" t="n">
        <v>2.5</v>
      </c>
    </row>
    <row r="55113" ht="32" customHeight="1">
      <c r="A55113" t="str">
        <v>Online Retail:426044</v>
      </c>
      <c r="B55113" t="str">
        <v>sale</v>
      </c>
      <c r="C55113" s="5" t="n">
        <v>2.5</v>
      </c>
    </row>
    <row r="55114" ht="32" customHeight="1">
      <c r="A55114" t="str">
        <v>Online Retail:426045</v>
      </c>
      <c r="B55114" t="str">
        <v>sale</v>
      </c>
      <c r="C55114" s="5" t="n">
        <v>6.25</v>
      </c>
    </row>
    <row r="55115" ht="32" customHeight="1">
      <c r="A55115" t="str">
        <v>Online Retail:426046</v>
      </c>
      <c r="B55115" t="str">
        <v>sale</v>
      </c>
      <c r="C55115" s="5" t="n">
        <v>12.5</v>
      </c>
    </row>
    <row r="55116" ht="32" customHeight="1">
      <c r="A55116" t="str">
        <v>Online Retail:426047</v>
      </c>
      <c r="B55116" t="str">
        <v>sale</v>
      </c>
      <c r="C55116" s="5" t="n">
        <v>4.25</v>
      </c>
    </row>
    <row r="55117" ht="32" customHeight="1">
      <c r="A55117" t="str">
        <v>Online Retail:426048</v>
      </c>
      <c r="B55117" t="str">
        <v>sale</v>
      </c>
      <c r="C55117" s="5" t="n">
        <v>2.5</v>
      </c>
    </row>
    <row r="55118" ht="32" customHeight="1">
      <c r="A55118" t="str">
        <v>Online Retail:426049</v>
      </c>
      <c r="B55118" t="str">
        <v>sale</v>
      </c>
      <c r="C55118" s="5" t="n">
        <v>3.75</v>
      </c>
    </row>
    <row r="55119" ht="32" customHeight="1">
      <c r="A55119" t="str">
        <v>Online Retail:426050</v>
      </c>
      <c r="B55119" t="str">
        <v>sale</v>
      </c>
      <c r="C55119" s="5" t="n">
        <v>7.5</v>
      </c>
    </row>
    <row r="55120" ht="32" customHeight="1">
      <c r="A55120" t="str">
        <v>Online Retail:426051</v>
      </c>
      <c r="B55120" t="str">
        <v>sale</v>
      </c>
      <c r="C55120" s="5" t="n">
        <v>3.75</v>
      </c>
    </row>
    <row r="55121" ht="32" customHeight="1">
      <c r="A55121" t="str">
        <v>Online Retail:426052</v>
      </c>
      <c r="B55121" t="str">
        <v>sale</v>
      </c>
      <c r="C55121" s="5" t="n">
        <v>3.75</v>
      </c>
    </row>
    <row r="55122" ht="32" customHeight="1">
      <c r="A55122" t="str">
        <v>Online Retail:426053</v>
      </c>
      <c r="B55122" t="str">
        <v>sale</v>
      </c>
      <c r="C55122" s="5" t="n">
        <v>2.9</v>
      </c>
    </row>
    <row r="55123" ht="32" customHeight="1">
      <c r="A55123" t="str">
        <v>Online Retail:426054</v>
      </c>
      <c r="B55123" t="str">
        <v>sale</v>
      </c>
      <c r="C55123" s="5" t="n">
        <v>4.25</v>
      </c>
    </row>
    <row r="55124" ht="32" customHeight="1">
      <c r="A55124" t="str">
        <v>Online Retail:426055</v>
      </c>
      <c r="B55124" t="str">
        <v>sale</v>
      </c>
      <c r="C55124" s="5" t="n">
        <v>6.6</v>
      </c>
    </row>
    <row r="55125" ht="32" customHeight="1">
      <c r="A55125" t="str">
        <v>Online Retail:426056</v>
      </c>
      <c r="B55125" t="str">
        <v>sale</v>
      </c>
      <c r="C55125" s="5" t="n">
        <v>3.3</v>
      </c>
    </row>
    <row r="55126" ht="32" customHeight="1">
      <c r="A55126" t="str">
        <v>Online Retail:426057</v>
      </c>
      <c r="B55126" t="str">
        <v>sale</v>
      </c>
      <c r="C55126" s="5" t="n">
        <v>9.9</v>
      </c>
    </row>
    <row r="55127" ht="32" customHeight="1">
      <c r="A55127" t="str">
        <v>Online Retail:426058</v>
      </c>
      <c r="B55127" t="str">
        <v>sale</v>
      </c>
      <c r="C55127" s="5" t="n">
        <v>4.2</v>
      </c>
    </row>
    <row r="55128" ht="32" customHeight="1">
      <c r="A55128" t="str">
        <v>Online Retail:426059</v>
      </c>
      <c r="B55128" t="str">
        <v>sale</v>
      </c>
      <c r="C55128" s="5" t="n">
        <v>4.2</v>
      </c>
    </row>
    <row r="55129" ht="32" customHeight="1">
      <c r="A55129" t="str">
        <v>Online Retail:426060</v>
      </c>
      <c r="B55129" t="str">
        <v>sale</v>
      </c>
      <c r="C55129" s="5" t="n">
        <v>4.2</v>
      </c>
    </row>
    <row r="55130" ht="32" customHeight="1">
      <c r="A55130" t="str">
        <v>Online Retail:426061</v>
      </c>
      <c r="B55130" t="str">
        <v>sale</v>
      </c>
      <c r="C55130" s="5" t="n">
        <v>3.9</v>
      </c>
    </row>
    <row r="55131" ht="32" customHeight="1">
      <c r="A55131" t="str">
        <v>Online Retail:426062</v>
      </c>
      <c r="B55131" t="str">
        <v>sale</v>
      </c>
      <c r="C55131" s="5" t="n">
        <v>1.65</v>
      </c>
    </row>
    <row r="55132" ht="32" customHeight="1">
      <c r="A55132" t="str">
        <v>Online Retail:426063</v>
      </c>
      <c r="B55132" t="str">
        <v>sale</v>
      </c>
      <c r="C55132" s="5" t="n">
        <v>3.25</v>
      </c>
    </row>
    <row r="55133" ht="32" customHeight="1">
      <c r="A55133" t="str">
        <v>Online Retail:426064</v>
      </c>
      <c r="B55133" t="str">
        <v>sale</v>
      </c>
      <c r="C55133" s="5" t="n">
        <v>3.25</v>
      </c>
    </row>
    <row r="55134" ht="32" customHeight="1">
      <c r="A55134" t="str">
        <v>Online Retail:426065</v>
      </c>
      <c r="B55134" t="str">
        <v>sale</v>
      </c>
      <c r="C55134" s="5" t="n">
        <v>5.2</v>
      </c>
    </row>
    <row r="55135" ht="32" customHeight="1">
      <c r="A55135" t="str">
        <v>Online Retail:426066</v>
      </c>
      <c r="B55135" t="str">
        <v>sale</v>
      </c>
      <c r="C55135" s="5" t="n">
        <v>2.6</v>
      </c>
    </row>
    <row r="55136" ht="32" customHeight="1">
      <c r="A55136" t="str">
        <v>Online Retail:426067</v>
      </c>
      <c r="B55136" t="str">
        <v>sale</v>
      </c>
      <c r="C55136" s="5" t="n">
        <v>0.84</v>
      </c>
    </row>
    <row r="55137" ht="32" customHeight="1">
      <c r="A55137" t="str">
        <v>Online Retail:426068</v>
      </c>
      <c r="B55137" t="str">
        <v>sale</v>
      </c>
      <c r="C55137" s="5" t="n">
        <v>0.84</v>
      </c>
    </row>
    <row r="55138" ht="32" customHeight="1">
      <c r="A55138" t="str">
        <v>Online Retail:426069</v>
      </c>
      <c r="B55138" t="str">
        <v>sale</v>
      </c>
      <c r="C55138" s="5" t="n">
        <v>0.84</v>
      </c>
    </row>
    <row r="55139" ht="32" customHeight="1">
      <c r="A55139" t="str">
        <v>Online Retail:426070</v>
      </c>
      <c r="B55139" t="str">
        <v>sale</v>
      </c>
      <c r="C55139" s="5" t="n">
        <v>0.84</v>
      </c>
    </row>
    <row r="55140" ht="32" customHeight="1">
      <c r="A55140" t="str">
        <v>Online Retail:426071</v>
      </c>
      <c r="B55140" t="str">
        <v>sale</v>
      </c>
      <c r="C55140" s="5" t="n">
        <v>0.84</v>
      </c>
    </row>
    <row r="55141" ht="32" customHeight="1">
      <c r="A55141" t="str">
        <v>Online Retail:426072</v>
      </c>
      <c r="B55141" t="str">
        <v>sale</v>
      </c>
      <c r="C55141" s="5" t="n">
        <v>2.9</v>
      </c>
    </row>
    <row r="55142" ht="32" customHeight="1">
      <c r="A55142" t="str">
        <v>Online Retail:426073</v>
      </c>
      <c r="B55142" t="str">
        <v>sale</v>
      </c>
      <c r="C55142" s="5" t="n">
        <v>1.65</v>
      </c>
    </row>
    <row r="55143" ht="32" customHeight="1">
      <c r="A55143" t="str">
        <v>Online Retail:426074</v>
      </c>
      <c r="B55143" t="str">
        <v>sale</v>
      </c>
      <c r="C55143" s="5" t="n">
        <v>1.65</v>
      </c>
    </row>
    <row r="55144" ht="32" customHeight="1">
      <c r="A55144" t="str">
        <v>Online Retail:426075</v>
      </c>
      <c r="B55144" t="str">
        <v>sale</v>
      </c>
      <c r="C55144" s="5" t="n">
        <v>10</v>
      </c>
    </row>
    <row r="55145" ht="32" customHeight="1">
      <c r="A55145" t="str">
        <v>Online Retail:426076</v>
      </c>
      <c r="B55145" t="str">
        <v>sale</v>
      </c>
      <c r="C55145" s="5" t="n">
        <v>8.85</v>
      </c>
    </row>
    <row r="55146" ht="32" customHeight="1">
      <c r="A55146" t="str">
        <v>Online Retail:426077</v>
      </c>
      <c r="B55146" t="str">
        <v>sale</v>
      </c>
      <c r="C55146" s="5" t="n">
        <v>8.85</v>
      </c>
    </row>
    <row r="55147" ht="32" customHeight="1">
      <c r="A55147" t="str">
        <v>Online Retail:426078</v>
      </c>
      <c r="B55147" t="str">
        <v>sale</v>
      </c>
      <c r="C55147" s="5" t="n">
        <v>3.9</v>
      </c>
    </row>
    <row r="55148" ht="32" customHeight="1">
      <c r="A55148" t="str">
        <v>Online Retail:426079</v>
      </c>
      <c r="B55148" t="str">
        <v>sale</v>
      </c>
      <c r="C55148" s="5" t="n">
        <v>3.75</v>
      </c>
    </row>
    <row r="55149" ht="32" customHeight="1">
      <c r="A55149" t="str">
        <v>Online Retail:426080</v>
      </c>
      <c r="B55149" t="str">
        <v>sale</v>
      </c>
      <c r="C55149" s="5" t="n">
        <v>10.5</v>
      </c>
    </row>
    <row r="55150" ht="32" customHeight="1">
      <c r="A55150" t="str">
        <v>Online Retail:426081</v>
      </c>
      <c r="B55150" t="str">
        <v>sale</v>
      </c>
      <c r="C55150" s="5" t="n">
        <v>0.85</v>
      </c>
    </row>
    <row r="55151" ht="32" customHeight="1">
      <c r="A55151" t="str">
        <v>Online Retail:426082</v>
      </c>
      <c r="B55151" t="str">
        <v>sale</v>
      </c>
      <c r="C55151" s="5" t="n">
        <v>24.9</v>
      </c>
    </row>
    <row r="55152" ht="32" customHeight="1">
      <c r="A55152" t="str">
        <v>Online Retail:426083</v>
      </c>
      <c r="B55152" t="str">
        <v>sale</v>
      </c>
      <c r="C55152" s="5" t="n">
        <v>4.16</v>
      </c>
    </row>
    <row r="55153" ht="32" customHeight="1">
      <c r="A55153" t="str">
        <v>Online Retail:426084</v>
      </c>
      <c r="B55153" t="str">
        <v>sale</v>
      </c>
      <c r="C55153" s="5" t="n">
        <v>4.16</v>
      </c>
    </row>
    <row r="55154" ht="32" customHeight="1">
      <c r="A55154" t="str">
        <v>Online Retail:426085</v>
      </c>
      <c r="B55154" t="str">
        <v>sale</v>
      </c>
      <c r="C55154" s="5" t="n">
        <v>4.16</v>
      </c>
    </row>
    <row r="55155" ht="32" customHeight="1">
      <c r="A55155" t="str">
        <v>Online Retail:426086</v>
      </c>
      <c r="B55155" t="str">
        <v>sale</v>
      </c>
      <c r="C55155" s="5" t="n">
        <v>4.16</v>
      </c>
    </row>
    <row r="55156" ht="32" customHeight="1">
      <c r="A55156" t="str">
        <v>Online Retail:426087</v>
      </c>
      <c r="B55156" t="str">
        <v>sale</v>
      </c>
      <c r="C55156" s="5" t="n">
        <v>4.16</v>
      </c>
    </row>
    <row r="55157" ht="32" customHeight="1">
      <c r="A55157" t="str">
        <v>Online Retail:426088</v>
      </c>
      <c r="B55157" t="str">
        <v>sale</v>
      </c>
      <c r="C55157" s="5" t="n">
        <v>4.16</v>
      </c>
    </row>
    <row r="55158" ht="32" customHeight="1">
      <c r="A55158" t="str">
        <v>Online Retail:426089</v>
      </c>
      <c r="B55158" t="str">
        <v>sale</v>
      </c>
      <c r="C55158" s="5" t="n">
        <v>4.16</v>
      </c>
    </row>
    <row r="55159" ht="32" customHeight="1">
      <c r="A55159" t="str">
        <v>Online Retail:426090</v>
      </c>
      <c r="B55159" t="str">
        <v>sale</v>
      </c>
      <c r="C55159" s="5" t="n">
        <v>2.95</v>
      </c>
    </row>
    <row r="55160" ht="32" customHeight="1">
      <c r="A55160" t="str">
        <v>Online Retail:426091</v>
      </c>
      <c r="B55160" t="str">
        <v>sale</v>
      </c>
      <c r="C55160" s="5" t="n">
        <v>1.25</v>
      </c>
    </row>
    <row r="55161" ht="32" customHeight="1">
      <c r="A55161" t="str">
        <v>Online Retail:426092</v>
      </c>
      <c r="B55161" t="str">
        <v>sale</v>
      </c>
      <c r="C55161" s="5" t="n">
        <v>2.9</v>
      </c>
    </row>
    <row r="55162" ht="32" customHeight="1">
      <c r="A55162" t="str">
        <v>Online Retail:426093</v>
      </c>
      <c r="B55162" t="str">
        <v>sale</v>
      </c>
      <c r="C55162" s="5" t="n">
        <v>3.77</v>
      </c>
    </row>
    <row r="55163" ht="32" customHeight="1">
      <c r="A55163" t="str">
        <v>Online Retail:426094</v>
      </c>
      <c r="B55163" t="str">
        <v>sale</v>
      </c>
      <c r="C55163" s="5" t="n">
        <v>5</v>
      </c>
    </row>
    <row r="55164" ht="32" customHeight="1">
      <c r="A55164" t="str">
        <v>Online Retail:426095</v>
      </c>
      <c r="B55164" t="str">
        <v>sale</v>
      </c>
      <c r="C55164" s="5" t="n">
        <v>6.25</v>
      </c>
    </row>
    <row r="55165" ht="32" customHeight="1">
      <c r="A55165" t="str">
        <v>Online Retail:426096</v>
      </c>
      <c r="B55165" t="str">
        <v>sale</v>
      </c>
      <c r="C55165" s="5" t="n">
        <v>6.25</v>
      </c>
    </row>
    <row r="55166" ht="32" customHeight="1">
      <c r="A55166" t="str">
        <v>Online Retail:426097</v>
      </c>
      <c r="B55166" t="str">
        <v>sale</v>
      </c>
      <c r="C55166" s="5" t="n">
        <v>5</v>
      </c>
    </row>
    <row r="55167" ht="32" customHeight="1">
      <c r="A55167" t="str">
        <v>Online Retail:426098</v>
      </c>
      <c r="B55167" t="str">
        <v>sale</v>
      </c>
      <c r="C55167" s="5" t="n">
        <v>2.1</v>
      </c>
    </row>
    <row r="55168" ht="32" customHeight="1">
      <c r="A55168" t="str">
        <v>Online Retail:426099</v>
      </c>
      <c r="B55168" t="str">
        <v>sale</v>
      </c>
      <c r="C55168" s="5" t="n">
        <v>2.1</v>
      </c>
    </row>
    <row r="55169" ht="32" customHeight="1">
      <c r="A55169" t="str">
        <v>Online Retail:426100</v>
      </c>
      <c r="B55169" t="str">
        <v>sale</v>
      </c>
      <c r="C55169" s="5" t="n">
        <v>2.1</v>
      </c>
    </row>
    <row r="55170" ht="32" customHeight="1">
      <c r="A55170" t="str">
        <v>Online Retail:426101</v>
      </c>
      <c r="B55170" t="str">
        <v>sale</v>
      </c>
      <c r="C55170" s="5" t="n">
        <v>9.9</v>
      </c>
    </row>
    <row r="55171" ht="32" customHeight="1">
      <c r="A55171" t="str">
        <v>Online Retail:426102</v>
      </c>
      <c r="B55171" t="str">
        <v>sale</v>
      </c>
      <c r="C55171" s="5" t="n">
        <v>4.95</v>
      </c>
    </row>
    <row r="55172" ht="32" customHeight="1">
      <c r="A55172" t="str">
        <v>Online Retail:426103</v>
      </c>
      <c r="B55172" t="str">
        <v>sale</v>
      </c>
      <c r="C55172" s="5" t="n">
        <v>8.4</v>
      </c>
    </row>
    <row r="55173" ht="32" customHeight="1">
      <c r="A55173" t="str">
        <v>Online Retail:426104</v>
      </c>
      <c r="B55173" t="str">
        <v>sale</v>
      </c>
      <c r="C55173" s="5" t="n">
        <v>5.95</v>
      </c>
    </row>
    <row r="55174" ht="32" customHeight="1">
      <c r="A55174" t="str">
        <v>Online Retail:426105</v>
      </c>
      <c r="B55174" t="str">
        <v>sale</v>
      </c>
      <c r="C55174" s="5" t="n">
        <v>1.65</v>
      </c>
    </row>
    <row r="55175" ht="32" customHeight="1">
      <c r="A55175" t="str">
        <v>Online Retail:426106</v>
      </c>
      <c r="B55175" t="str">
        <v>sale</v>
      </c>
      <c r="C55175" s="5" t="n">
        <v>1.65</v>
      </c>
    </row>
    <row r="55176" ht="32" customHeight="1">
      <c r="A55176" t="str">
        <v>Online Retail:426107</v>
      </c>
      <c r="B55176" t="str">
        <v>sale</v>
      </c>
      <c r="C55176" s="5" t="n">
        <v>1.65</v>
      </c>
    </row>
    <row r="55177" ht="32" customHeight="1">
      <c r="A55177" t="str">
        <v>Online Retail:426108</v>
      </c>
      <c r="B55177" t="str">
        <v>sale</v>
      </c>
      <c r="C55177" s="5" t="n">
        <v>1.65</v>
      </c>
    </row>
    <row r="55178" ht="32" customHeight="1">
      <c r="A55178" t="str">
        <v>Online Retail:426109</v>
      </c>
      <c r="B55178" t="str">
        <v>sale</v>
      </c>
      <c r="C55178" s="5" t="n">
        <v>1.65</v>
      </c>
    </row>
    <row r="55179" ht="32" customHeight="1">
      <c r="A55179" t="str">
        <v>Online Retail:426110</v>
      </c>
      <c r="B55179" t="str">
        <v>sale</v>
      </c>
      <c r="C55179" s="5" t="n">
        <v>1.95</v>
      </c>
    </row>
    <row r="55180" ht="32" customHeight="1">
      <c r="A55180" t="str">
        <v>Online Retail:426111</v>
      </c>
      <c r="B55180" t="str">
        <v>sale</v>
      </c>
      <c r="C55180" s="5" t="n">
        <v>2.25</v>
      </c>
    </row>
    <row r="55181" ht="32" customHeight="1">
      <c r="A55181" t="str">
        <v>Online Retail:426112</v>
      </c>
      <c r="B55181" t="str">
        <v>sale</v>
      </c>
      <c r="C55181" s="5" t="n">
        <v>10.15</v>
      </c>
    </row>
    <row r="55182" ht="32" customHeight="1">
      <c r="A55182" t="str">
        <v>Online Retail:426113</v>
      </c>
      <c r="B55182" t="str">
        <v>sale</v>
      </c>
      <c r="C55182" s="5" t="n">
        <v>3.4</v>
      </c>
    </row>
    <row r="55183" ht="32" customHeight="1">
      <c r="A55183" t="str">
        <v>Online Retail:426114</v>
      </c>
      <c r="B55183" t="str">
        <v>sale</v>
      </c>
      <c r="C55183" s="5" t="n">
        <v>3.38</v>
      </c>
    </row>
    <row r="55184" ht="32" customHeight="1">
      <c r="A55184" t="str">
        <v>Online Retail:426115</v>
      </c>
      <c r="B55184" t="str">
        <v>sale</v>
      </c>
      <c r="C55184" s="5" t="n">
        <v>6.75</v>
      </c>
    </row>
    <row r="55185" ht="32" customHeight="1">
      <c r="A55185" t="str">
        <v>Online Retail:426116</v>
      </c>
      <c r="B55185" t="str">
        <v>sale</v>
      </c>
      <c r="C55185" s="5" t="n">
        <v>3.75</v>
      </c>
    </row>
    <row r="55186" ht="32" customHeight="1">
      <c r="A55186" t="str">
        <v>Online Retail:426117</v>
      </c>
      <c r="B55186" t="str">
        <v>sale</v>
      </c>
      <c r="C55186" s="5" t="n">
        <v>3.3</v>
      </c>
    </row>
    <row r="55187" ht="32" customHeight="1">
      <c r="A55187" t="str">
        <v>Online Retail:426118</v>
      </c>
      <c r="B55187" t="str">
        <v>sale</v>
      </c>
      <c r="C55187" s="5" t="n">
        <v>1.65</v>
      </c>
    </row>
    <row r="55188" ht="32" customHeight="1">
      <c r="A55188" t="str">
        <v>Online Retail:426119</v>
      </c>
      <c r="B55188" t="str">
        <v>sale</v>
      </c>
      <c r="C55188" s="5" t="n">
        <v>1.25</v>
      </c>
    </row>
    <row r="55189" ht="32" customHeight="1">
      <c r="A55189" t="str">
        <v>Online Retail:426120</v>
      </c>
      <c r="B55189" t="str">
        <v>sale</v>
      </c>
      <c r="C55189" s="5" t="n">
        <v>1.45</v>
      </c>
    </row>
    <row r="55190" ht="32" customHeight="1">
      <c r="A55190" t="str">
        <v>Online Retail:426121</v>
      </c>
      <c r="B55190" t="str">
        <v>sale</v>
      </c>
      <c r="C55190" s="5" t="n">
        <v>1.45</v>
      </c>
    </row>
    <row r="55191" ht="32" customHeight="1">
      <c r="A55191" t="str">
        <v>Online Retail:426122</v>
      </c>
      <c r="B55191" t="str">
        <v>sale</v>
      </c>
      <c r="C55191" s="5" t="n">
        <v>2.9</v>
      </c>
    </row>
    <row r="55192" ht="32" customHeight="1">
      <c r="A55192" t="str">
        <v>Online Retail:426123</v>
      </c>
      <c r="B55192" t="str">
        <v>sale</v>
      </c>
      <c r="C55192" s="5" t="n">
        <v>16.5</v>
      </c>
    </row>
    <row r="55193" ht="32" customHeight="1">
      <c r="A55193" t="str">
        <v>Online Retail:426124</v>
      </c>
      <c r="B55193" t="str">
        <v>sale</v>
      </c>
      <c r="C55193" s="5" t="n">
        <v>16.5</v>
      </c>
    </row>
    <row r="55194" ht="32" customHeight="1">
      <c r="A55194" t="str">
        <v>Online Retail:426125</v>
      </c>
      <c r="B55194" t="str">
        <v>sale</v>
      </c>
      <c r="C55194" s="5" t="n">
        <v>3.3</v>
      </c>
    </row>
    <row r="55195" ht="32" customHeight="1">
      <c r="A55195" t="str">
        <v>Online Retail:426126</v>
      </c>
      <c r="B55195" t="str">
        <v>sale</v>
      </c>
      <c r="C55195" s="5" t="n">
        <v>4.2</v>
      </c>
    </row>
    <row r="55196" ht="32" customHeight="1">
      <c r="A55196" t="str">
        <v>Online Retail:426127</v>
      </c>
      <c r="B55196" t="str">
        <v>sale</v>
      </c>
      <c r="C55196" s="5" t="n">
        <v>2.5</v>
      </c>
    </row>
    <row r="55197" ht="32" customHeight="1">
      <c r="A55197" t="str">
        <v>Online Retail:426128</v>
      </c>
      <c r="B55197" t="str">
        <v>sale</v>
      </c>
      <c r="C55197" s="5" t="n">
        <v>3.4</v>
      </c>
    </row>
    <row r="55198" ht="32" customHeight="1">
      <c r="A55198" t="str">
        <v>Online Retail:426129</v>
      </c>
      <c r="B55198" t="str">
        <v>sale</v>
      </c>
      <c r="C55198" s="5" t="n">
        <v>0.95</v>
      </c>
    </row>
    <row r="55199" ht="32" customHeight="1">
      <c r="A55199" t="str">
        <v>Online Retail:426130</v>
      </c>
      <c r="B55199" t="str">
        <v>sale</v>
      </c>
      <c r="C55199" s="5" t="n">
        <v>33.9</v>
      </c>
    </row>
    <row r="55200" ht="32" customHeight="1">
      <c r="A55200" t="str">
        <v>Online Retail:426131</v>
      </c>
      <c r="B55200" t="str">
        <v>sale</v>
      </c>
      <c r="C55200" s="5" t="n">
        <v>12.48</v>
      </c>
    </row>
    <row r="55201" ht="32" customHeight="1">
      <c r="A55201" t="str">
        <v>Online Retail:426132</v>
      </c>
      <c r="B55201" t="str">
        <v>sale</v>
      </c>
      <c r="C55201" s="5" t="n">
        <v>2.95</v>
      </c>
    </row>
    <row r="55202" ht="32" customHeight="1">
      <c r="A55202" t="str">
        <v>Online Retail:426133</v>
      </c>
      <c r="B55202" t="str">
        <v>sale</v>
      </c>
      <c r="C55202" s="5" t="n">
        <v>2.5</v>
      </c>
    </row>
    <row r="55203" ht="32" customHeight="1">
      <c r="A55203" t="str">
        <v>Online Retail:426134</v>
      </c>
      <c r="B55203" t="str">
        <v>sale</v>
      </c>
      <c r="C55203" s="5" t="n">
        <v>8.32</v>
      </c>
    </row>
    <row r="55204" ht="32" customHeight="1">
      <c r="A55204" t="str">
        <v>Online Retail:426135</v>
      </c>
      <c r="B55204" t="str">
        <v>sale</v>
      </c>
      <c r="C55204" s="5" t="n">
        <v>5.04</v>
      </c>
    </row>
    <row r="55205" ht="32" customHeight="1">
      <c r="A55205" t="str">
        <v>Online Retail:426136</v>
      </c>
      <c r="B55205" t="str">
        <v>sale</v>
      </c>
      <c r="C55205" s="5" t="n">
        <v>7.95</v>
      </c>
    </row>
    <row r="55206" ht="32" customHeight="1">
      <c r="A55206" t="str">
        <v>Online Retail:426137</v>
      </c>
      <c r="B55206" t="str">
        <v>sale</v>
      </c>
      <c r="C55206" s="5" t="n">
        <v>2.1</v>
      </c>
    </row>
    <row r="55207" ht="32" customHeight="1">
      <c r="A55207" t="str">
        <v>Online Retail:426138</v>
      </c>
      <c r="B55207" t="str">
        <v>sale</v>
      </c>
      <c r="C55207" s="5" t="n">
        <v>2.37</v>
      </c>
    </row>
    <row r="55208" ht="32" customHeight="1">
      <c r="A55208" t="str">
        <v>Online Retail:426139</v>
      </c>
      <c r="B55208" t="str">
        <v>sale</v>
      </c>
      <c r="C55208" s="5" t="n">
        <v>2.34</v>
      </c>
    </row>
    <row r="55209" ht="32" customHeight="1">
      <c r="A55209" t="str">
        <v>Online Retail:426140</v>
      </c>
      <c r="B55209" t="str">
        <v>sale</v>
      </c>
      <c r="C55209" s="5" t="n">
        <v>12.6</v>
      </c>
    </row>
    <row r="55210" ht="32" customHeight="1">
      <c r="A55210" t="str">
        <v>Online Retail:426141</v>
      </c>
      <c r="B55210" t="str">
        <v>sale</v>
      </c>
      <c r="C55210" s="5" t="n">
        <v>5</v>
      </c>
    </row>
    <row r="55211" ht="32" customHeight="1">
      <c r="A55211" t="str">
        <v>Online Retail:426142</v>
      </c>
      <c r="B55211" t="str">
        <v>sale</v>
      </c>
      <c r="C55211" s="5" t="n">
        <v>11.55</v>
      </c>
    </row>
    <row r="55212" ht="32" customHeight="1">
      <c r="A55212" t="str">
        <v>Online Retail:426143</v>
      </c>
      <c r="B55212" t="str">
        <v>sale</v>
      </c>
      <c r="C55212" s="5" t="n">
        <v>6.6</v>
      </c>
    </row>
    <row r="55213" ht="32" customHeight="1">
      <c r="A55213" t="str">
        <v>Online Retail:426144</v>
      </c>
      <c r="B55213" t="str">
        <v>sale</v>
      </c>
      <c r="C55213" s="5" t="n">
        <v>5.9</v>
      </c>
    </row>
    <row r="55214" ht="32" customHeight="1">
      <c r="A55214" t="str">
        <v>Online Retail:426145</v>
      </c>
      <c r="B55214" t="str">
        <v>sale</v>
      </c>
      <c r="C55214" s="5" t="n">
        <v>4.2</v>
      </c>
    </row>
    <row r="55215" ht="32" customHeight="1">
      <c r="A55215" t="str">
        <v>Online Retail:426146</v>
      </c>
      <c r="B55215" t="str">
        <v>sale</v>
      </c>
      <c r="C55215" s="5" t="n">
        <v>8.25</v>
      </c>
    </row>
    <row r="55216" ht="32" customHeight="1">
      <c r="A55216" t="str">
        <v>Online Retail:426147</v>
      </c>
      <c r="B55216" t="str">
        <v>sale</v>
      </c>
      <c r="C55216" s="5" t="n">
        <v>5.85</v>
      </c>
    </row>
    <row r="55217" ht="32" customHeight="1">
      <c r="A55217" t="str">
        <v>Online Retail:426148</v>
      </c>
      <c r="B55217" t="str">
        <v>sale</v>
      </c>
      <c r="C55217" s="5" t="n">
        <v>3.75</v>
      </c>
    </row>
    <row r="55218" ht="32" customHeight="1">
      <c r="A55218" t="str">
        <v>Online Retail:426149</v>
      </c>
      <c r="B55218" t="str">
        <v>sale</v>
      </c>
      <c r="C55218" s="5" t="n">
        <v>11.56</v>
      </c>
    </row>
    <row r="55219" ht="32" customHeight="1">
      <c r="A55219" t="str">
        <v>Online Retail:426150</v>
      </c>
      <c r="B55219" t="str">
        <v>sale</v>
      </c>
      <c r="C55219" s="5" t="n">
        <v>1.26</v>
      </c>
    </row>
    <row r="55220" ht="32" customHeight="1">
      <c r="A55220" t="str">
        <v>Online Retail:426151</v>
      </c>
      <c r="B55220" t="str">
        <v>sale</v>
      </c>
      <c r="C55220" s="5" t="n">
        <v>0.84</v>
      </c>
    </row>
    <row r="55221" ht="32" customHeight="1">
      <c r="A55221" t="str">
        <v>Online Retail:426152</v>
      </c>
      <c r="B55221" t="str">
        <v>sale</v>
      </c>
      <c r="C55221" s="5" t="n">
        <v>0.84</v>
      </c>
    </row>
    <row r="55222" ht="32" customHeight="1">
      <c r="A55222" t="str">
        <v>Online Retail:426153</v>
      </c>
      <c r="B55222" t="str">
        <v>sale</v>
      </c>
      <c r="C55222" s="5" t="n">
        <v>1.26</v>
      </c>
    </row>
    <row r="55223" ht="32" customHeight="1">
      <c r="A55223" t="str">
        <v>Online Retail:426154</v>
      </c>
      <c r="B55223" t="str">
        <v>sale</v>
      </c>
      <c r="C55223" s="5" t="n">
        <v>0.84</v>
      </c>
    </row>
    <row r="55224" ht="32" customHeight="1">
      <c r="A55224" t="str">
        <v>Online Retail:426155</v>
      </c>
      <c r="B55224" t="str">
        <v>sale</v>
      </c>
      <c r="C55224" s="5" t="n">
        <v>5.85</v>
      </c>
    </row>
    <row r="55225" ht="32" customHeight="1">
      <c r="A55225" t="str">
        <v>Online Retail:426156</v>
      </c>
      <c r="B55225" t="str">
        <v>sale</v>
      </c>
      <c r="C55225" s="5" t="n">
        <v>0.84</v>
      </c>
    </row>
    <row r="55226" ht="32" customHeight="1">
      <c r="A55226" t="str">
        <v>Online Retail:426157</v>
      </c>
      <c r="B55226" t="str">
        <v>sale</v>
      </c>
      <c r="C55226" s="5" t="n">
        <v>1.16</v>
      </c>
    </row>
    <row r="55227" ht="32" customHeight="1">
      <c r="A55227" t="str">
        <v>Online Retail:426158</v>
      </c>
      <c r="B55227" t="str">
        <v>sale</v>
      </c>
      <c r="C55227" s="5" t="n">
        <v>1.25</v>
      </c>
    </row>
    <row r="55228" ht="32" customHeight="1">
      <c r="A55228" t="str">
        <v>Online Retail:426159</v>
      </c>
      <c r="B55228" t="str">
        <v>sale</v>
      </c>
      <c r="C55228" s="5" t="n">
        <v>2.61</v>
      </c>
    </row>
    <row r="55229" ht="32" customHeight="1">
      <c r="A55229" t="str">
        <v>Online Retail:426160</v>
      </c>
      <c r="B55229" t="str">
        <v>sale</v>
      </c>
      <c r="C55229" s="5" t="n">
        <v>0.83</v>
      </c>
    </row>
    <row r="55230" ht="32" customHeight="1">
      <c r="A55230" t="str">
        <v>Online Retail:426161</v>
      </c>
      <c r="B55230" t="str">
        <v>sale</v>
      </c>
      <c r="C55230" s="5" t="n">
        <v>3.75</v>
      </c>
    </row>
    <row r="55231" ht="32" customHeight="1">
      <c r="A55231" t="str">
        <v>Online Retail:426162</v>
      </c>
      <c r="B55231" t="str">
        <v>sale</v>
      </c>
      <c r="C55231" s="5" t="n">
        <v>2.49</v>
      </c>
    </row>
    <row r="55232" ht="32" customHeight="1">
      <c r="A55232" t="str">
        <v>Online Retail:426163</v>
      </c>
      <c r="B55232" t="str">
        <v>sale</v>
      </c>
      <c r="C55232" s="5" t="n">
        <v>1.17</v>
      </c>
    </row>
    <row r="55233" ht="32" customHeight="1">
      <c r="A55233" t="str">
        <v>Online Retail:426164</v>
      </c>
      <c r="B55233" t="str">
        <v>sale</v>
      </c>
      <c r="C55233" s="5" t="n">
        <v>2.37</v>
      </c>
    </row>
    <row r="55234" ht="32" customHeight="1">
      <c r="A55234" t="str">
        <v>Online Retail:426165</v>
      </c>
      <c r="B55234" t="str">
        <v>sale</v>
      </c>
      <c r="C55234" s="5" t="n">
        <v>3.9</v>
      </c>
    </row>
    <row r="55235" ht="32" customHeight="1">
      <c r="A55235" t="str">
        <v>Online Retail:426166</v>
      </c>
      <c r="B55235" t="str">
        <v>sale</v>
      </c>
      <c r="C55235" s="5" t="n">
        <v>0.87</v>
      </c>
    </row>
    <row r="55236" ht="32" customHeight="1">
      <c r="A55236" t="str">
        <v>Online Retail:426167</v>
      </c>
      <c r="B55236" t="str">
        <v>sale</v>
      </c>
      <c r="C55236" s="5" t="n">
        <v>0.87</v>
      </c>
    </row>
    <row r="55237" ht="32" customHeight="1">
      <c r="A55237" t="str">
        <v>Online Retail:426168</v>
      </c>
      <c r="B55237" t="str">
        <v>sale</v>
      </c>
      <c r="C55237" s="5" t="n">
        <v>1.45</v>
      </c>
    </row>
    <row r="55238" ht="32" customHeight="1">
      <c r="A55238" t="str">
        <v>Online Retail:426169</v>
      </c>
      <c r="B55238" t="str">
        <v>sale</v>
      </c>
      <c r="C55238" s="5" t="n">
        <v>3.75</v>
      </c>
    </row>
    <row r="55239" ht="32" customHeight="1">
      <c r="A55239" t="str">
        <v>Online Retail:426170</v>
      </c>
      <c r="B55239" t="str">
        <v>sale</v>
      </c>
      <c r="C55239" s="5" t="n">
        <v>3.25</v>
      </c>
    </row>
    <row r="55240" ht="32" customHeight="1">
      <c r="A55240" t="str">
        <v>Online Retail:426171</v>
      </c>
      <c r="B55240" t="str">
        <v>sale</v>
      </c>
      <c r="C55240" s="5" t="n">
        <v>2.55</v>
      </c>
    </row>
    <row r="55241" ht="32" customHeight="1">
      <c r="A55241" t="str">
        <v>Online Retail:426172</v>
      </c>
      <c r="B55241" t="str">
        <v>sale</v>
      </c>
      <c r="C55241" s="5" t="n">
        <v>1.69</v>
      </c>
    </row>
    <row r="55242" ht="32" customHeight="1">
      <c r="A55242" t="str">
        <v>Online Retail:426173</v>
      </c>
      <c r="B55242" t="str">
        <v>sale</v>
      </c>
      <c r="C55242" s="5" t="n">
        <v>5.85</v>
      </c>
    </row>
    <row r="55243" ht="32" customHeight="1">
      <c r="A55243" t="str">
        <v>Online Retail:426174</v>
      </c>
      <c r="B55243" t="str">
        <v>sale</v>
      </c>
      <c r="C55243" s="5" t="n">
        <v>5.1</v>
      </c>
    </row>
    <row r="55244" ht="32" customHeight="1">
      <c r="A55244" t="str">
        <v>Online Retail:426175</v>
      </c>
      <c r="B55244" t="str">
        <v>sale</v>
      </c>
      <c r="C55244" s="5" t="n">
        <v>3.77</v>
      </c>
    </row>
    <row r="55245" ht="32" customHeight="1">
      <c r="A55245" t="str">
        <v>Online Retail:426176</v>
      </c>
      <c r="B55245" t="str">
        <v>sale</v>
      </c>
      <c r="C55245" s="5" t="n">
        <v>5</v>
      </c>
    </row>
    <row r="55246" ht="32" customHeight="1">
      <c r="A55246" t="str">
        <v>Online Retail:426177</v>
      </c>
      <c r="B55246" t="str">
        <v>sale</v>
      </c>
      <c r="C55246" s="5" t="n">
        <v>2.9</v>
      </c>
    </row>
    <row r="55247" ht="32" customHeight="1">
      <c r="A55247" t="str">
        <v>Online Retail:426178</v>
      </c>
      <c r="B55247" t="str">
        <v>sale</v>
      </c>
      <c r="C55247" s="5" t="n">
        <v>6.76</v>
      </c>
    </row>
    <row r="55248" ht="32" customHeight="1">
      <c r="A55248" t="str">
        <v>Online Retail:426179</v>
      </c>
      <c r="B55248" t="str">
        <v>sale</v>
      </c>
      <c r="C55248" s="5" t="n">
        <v>8.4</v>
      </c>
    </row>
    <row r="55249" ht="32" customHeight="1">
      <c r="A55249" t="str">
        <v>Online Retail:426180</v>
      </c>
      <c r="B55249" t="str">
        <v>sale</v>
      </c>
      <c r="C55249" s="5" t="n">
        <v>4.16</v>
      </c>
    </row>
    <row r="55250" ht="32" customHeight="1">
      <c r="A55250" t="str">
        <v>Online Retail:426181</v>
      </c>
      <c r="B55250" t="str">
        <v>sale</v>
      </c>
      <c r="C55250" s="5" t="n">
        <v>4.16</v>
      </c>
    </row>
    <row r="55251" ht="32" customHeight="1">
      <c r="A55251" t="str">
        <v>Online Retail:426182</v>
      </c>
      <c r="B55251" t="str">
        <v>sale</v>
      </c>
      <c r="C55251" s="5" t="n">
        <v>6.84</v>
      </c>
    </row>
    <row r="55252" ht="32" customHeight="1">
      <c r="A55252" t="str">
        <v>Online Retail:426183</v>
      </c>
      <c r="B55252" t="str">
        <v>sale</v>
      </c>
      <c r="C55252" s="5" t="n">
        <v>1.17</v>
      </c>
    </row>
    <row r="55253" ht="32" customHeight="1">
      <c r="A55253" t="str">
        <v>Online Retail:426184</v>
      </c>
      <c r="B55253" t="str">
        <v>sale</v>
      </c>
      <c r="C55253" s="5" t="n">
        <v>1.65</v>
      </c>
    </row>
    <row r="55254" ht="32" customHeight="1">
      <c r="A55254" t="str">
        <v>Online Retail:426185</v>
      </c>
      <c r="B55254" t="str">
        <v>sale</v>
      </c>
      <c r="C55254" s="5" t="n">
        <v>2.55</v>
      </c>
    </row>
    <row r="55255" ht="32" customHeight="1">
      <c r="A55255" t="str">
        <v>Online Retail:426186</v>
      </c>
      <c r="B55255" t="str">
        <v>sale</v>
      </c>
      <c r="C55255" s="5" t="n">
        <v>9.95</v>
      </c>
    </row>
    <row r="55256" ht="32" customHeight="1">
      <c r="A55256" t="str">
        <v>Online Retail:426187</v>
      </c>
      <c r="B55256" t="str">
        <v>sale</v>
      </c>
      <c r="C55256" s="5" t="n">
        <v>1.56</v>
      </c>
    </row>
    <row r="55257" ht="32" customHeight="1">
      <c r="A55257" t="str">
        <v>Online Retail:426188</v>
      </c>
      <c r="B55257" t="str">
        <v>sale</v>
      </c>
      <c r="C55257" s="5" t="n">
        <v>3</v>
      </c>
    </row>
    <row r="55258" ht="32" customHeight="1">
      <c r="A55258" t="str">
        <v>Online Retail:426189</v>
      </c>
      <c r="B55258" t="str">
        <v>sale</v>
      </c>
      <c r="C55258" s="5" t="n">
        <v>0.78</v>
      </c>
    </row>
    <row r="55259" ht="32" customHeight="1">
      <c r="A55259" t="str">
        <v>Online Retail:426190</v>
      </c>
      <c r="B55259" t="str">
        <v>sale</v>
      </c>
      <c r="C55259" s="5" t="n">
        <v>4.95</v>
      </c>
    </row>
    <row r="55260" ht="32" customHeight="1">
      <c r="A55260" t="str">
        <v>Online Retail:426191</v>
      </c>
      <c r="B55260" t="str">
        <v>sale</v>
      </c>
      <c r="C55260" s="5" t="n">
        <v>2.5</v>
      </c>
    </row>
    <row r="55261" ht="32" customHeight="1">
      <c r="A55261" t="str">
        <v>Online Retail:426192</v>
      </c>
      <c r="B55261" t="str">
        <v>sale</v>
      </c>
      <c r="C55261" s="5" t="n">
        <v>1.66</v>
      </c>
    </row>
    <row r="55262" ht="32" customHeight="1">
      <c r="A55262" t="str">
        <v>Online Retail:426193</v>
      </c>
      <c r="B55262" t="str">
        <v>sale</v>
      </c>
      <c r="C55262" s="5" t="n">
        <v>5.4</v>
      </c>
    </row>
    <row r="55263" ht="32" customHeight="1">
      <c r="A55263" t="str">
        <v>Online Retail:426194</v>
      </c>
      <c r="B55263" t="str">
        <v>sale</v>
      </c>
      <c r="C55263" s="5" t="n">
        <v>2.55</v>
      </c>
    </row>
    <row r="55264" ht="32" customHeight="1">
      <c r="A55264" t="str">
        <v>Online Retail:426195</v>
      </c>
      <c r="B55264" t="str">
        <v>sale</v>
      </c>
      <c r="C55264" s="5" t="n">
        <v>2.55</v>
      </c>
    </row>
    <row r="55265" ht="32" customHeight="1">
      <c r="A55265" t="str">
        <v>Online Retail:426196</v>
      </c>
      <c r="B55265" t="str">
        <v>sale</v>
      </c>
      <c r="C55265" s="5" t="n">
        <v>0.83</v>
      </c>
    </row>
    <row r="55266" ht="32" customHeight="1">
      <c r="A55266" t="str">
        <v>Online Retail:426197</v>
      </c>
      <c r="B55266" t="str">
        <v>sale</v>
      </c>
      <c r="C55266" s="5" t="n">
        <v>2.5</v>
      </c>
    </row>
    <row r="55267" ht="32" customHeight="1">
      <c r="A55267" t="str">
        <v>Online Retail:426198</v>
      </c>
      <c r="B55267" t="str">
        <v>sale</v>
      </c>
      <c r="C55267" s="5" t="n">
        <v>2.5</v>
      </c>
    </row>
    <row r="55268" ht="32" customHeight="1">
      <c r="A55268" t="str">
        <v>Online Retail:426199</v>
      </c>
      <c r="B55268" t="str">
        <v>sale</v>
      </c>
      <c r="C55268" s="5" t="n">
        <v>1.25</v>
      </c>
    </row>
    <row r="55269" ht="32" customHeight="1">
      <c r="A55269" t="str">
        <v>Online Retail:426200</v>
      </c>
      <c r="B55269" t="str">
        <v>sale</v>
      </c>
      <c r="C55269" s="5" t="n">
        <v>1.25</v>
      </c>
    </row>
    <row r="55270" ht="32" customHeight="1">
      <c r="A55270" t="str">
        <v>Online Retail:426201</v>
      </c>
      <c r="B55270" t="str">
        <v>sale</v>
      </c>
      <c r="C55270" s="5" t="n">
        <v>9.9</v>
      </c>
    </row>
    <row r="55271" ht="32" customHeight="1">
      <c r="A55271" t="str">
        <v>Online Retail:426202</v>
      </c>
      <c r="B55271" t="str">
        <v>sale</v>
      </c>
      <c r="C55271" s="5" t="n">
        <v>2.37</v>
      </c>
    </row>
    <row r="55272" ht="32" customHeight="1">
      <c r="A55272" t="str">
        <v>Online Retail:426203</v>
      </c>
      <c r="B55272" t="str">
        <v>sale</v>
      </c>
      <c r="C55272" s="5" t="n">
        <v>3.3</v>
      </c>
    </row>
    <row r="55273" ht="32" customHeight="1">
      <c r="A55273" t="str">
        <v>Online Retail:426204</v>
      </c>
      <c r="B55273" t="str">
        <v>sale</v>
      </c>
      <c r="C55273" s="5" t="n">
        <v>1.65</v>
      </c>
    </row>
    <row r="55274" ht="32" customHeight="1">
      <c r="A55274" t="str">
        <v>Online Retail:426205</v>
      </c>
      <c r="B55274" t="str">
        <v>sale</v>
      </c>
      <c r="C55274" s="5" t="n">
        <v>3.3</v>
      </c>
    </row>
    <row r="55275" ht="32" customHeight="1">
      <c r="A55275" t="str">
        <v>Online Retail:426206</v>
      </c>
      <c r="B55275" t="str">
        <v>sale</v>
      </c>
      <c r="C55275" s="5" t="n">
        <v>3.3</v>
      </c>
    </row>
    <row r="55276" ht="32" customHeight="1">
      <c r="A55276" t="str">
        <v>Online Retail:426207</v>
      </c>
      <c r="B55276" t="str">
        <v>sale</v>
      </c>
      <c r="C55276" s="5" t="n">
        <v>3.3</v>
      </c>
    </row>
    <row r="55277" ht="32" customHeight="1">
      <c r="A55277" t="str">
        <v>Online Retail:426208</v>
      </c>
      <c r="B55277" t="str">
        <v>sale</v>
      </c>
      <c r="C55277" s="5" t="n">
        <v>1.65</v>
      </c>
    </row>
    <row r="55278" ht="32" customHeight="1">
      <c r="A55278" t="str">
        <v>Online Retail:426209</v>
      </c>
      <c r="B55278" t="str">
        <v>sale</v>
      </c>
      <c r="C55278" s="5" t="n">
        <v>1.69</v>
      </c>
    </row>
    <row r="55279" ht="32" customHeight="1">
      <c r="A55279" t="str">
        <v>Online Retail:426210</v>
      </c>
      <c r="B55279" t="str">
        <v>sale</v>
      </c>
      <c r="C55279" s="5" t="n">
        <v>2.08</v>
      </c>
    </row>
    <row r="55280" ht="32" customHeight="1">
      <c r="A55280" t="str">
        <v>Online Retail:426211</v>
      </c>
      <c r="B55280" t="str">
        <v>sale</v>
      </c>
      <c r="C55280" s="5" t="n">
        <v>1.68</v>
      </c>
    </row>
    <row r="55281" ht="32" customHeight="1">
      <c r="A55281" t="str">
        <v>Online Retail:426212</v>
      </c>
      <c r="B55281" t="str">
        <v>sale</v>
      </c>
      <c r="C55281" s="5" t="n">
        <v>0.95</v>
      </c>
    </row>
    <row r="55282" ht="32" customHeight="1">
      <c r="A55282" t="str">
        <v>Online Retail:426213</v>
      </c>
      <c r="B55282" t="str">
        <v>sale</v>
      </c>
      <c r="C55282" s="5" t="n">
        <v>0.42</v>
      </c>
    </row>
    <row r="55283" ht="32" customHeight="1">
      <c r="A55283" t="str">
        <v>Online Retail:426214</v>
      </c>
      <c r="B55283" t="str">
        <v>sale</v>
      </c>
      <c r="C55283" s="5" t="n">
        <v>2.08</v>
      </c>
    </row>
    <row r="55284" ht="32" customHeight="1">
      <c r="A55284" t="str">
        <v>Online Retail:426215</v>
      </c>
      <c r="B55284" t="str">
        <v>sale</v>
      </c>
      <c r="C55284" s="5" t="n">
        <v>0.83</v>
      </c>
    </row>
    <row r="55285" ht="32" customHeight="1">
      <c r="A55285" t="str">
        <v>Online Retail:426216</v>
      </c>
      <c r="B55285" t="str">
        <v>sale</v>
      </c>
      <c r="C55285" s="5" t="n">
        <v>0.42</v>
      </c>
    </row>
    <row r="55286" ht="32" customHeight="1">
      <c r="A55286" t="str">
        <v>Online Retail:426217</v>
      </c>
      <c r="B55286" t="str">
        <v>sale</v>
      </c>
      <c r="C55286" s="5" t="n">
        <v>3.51</v>
      </c>
    </row>
    <row r="55287" ht="32" customHeight="1">
      <c r="A55287" t="str">
        <v>Online Retail:426218</v>
      </c>
      <c r="B55287" t="str">
        <v>sale</v>
      </c>
      <c r="C55287" s="5" t="n">
        <v>1.65</v>
      </c>
    </row>
    <row r="55288" ht="32" customHeight="1">
      <c r="A55288" t="str">
        <v>Online Retail:426219</v>
      </c>
      <c r="B55288" t="str">
        <v>sale</v>
      </c>
      <c r="C55288" s="5" t="n">
        <v>11.55</v>
      </c>
    </row>
    <row r="55289" ht="32" customHeight="1">
      <c r="A55289" t="str">
        <v>Online Retail:426220</v>
      </c>
      <c r="B55289" t="str">
        <v>sale</v>
      </c>
      <c r="C55289" s="5" t="n">
        <v>13.2</v>
      </c>
    </row>
    <row r="55290" ht="32" customHeight="1">
      <c r="A55290" t="str">
        <v>Online Retail:426221</v>
      </c>
      <c r="B55290" t="str">
        <v>sale</v>
      </c>
      <c r="C55290" s="5" t="n">
        <v>1.25</v>
      </c>
    </row>
    <row r="55291" ht="32" customHeight="1">
      <c r="A55291" t="str">
        <v>Online Retail:426222</v>
      </c>
      <c r="B55291" t="str">
        <v>sale</v>
      </c>
      <c r="C55291" s="5" t="n">
        <v>0.83</v>
      </c>
    </row>
    <row r="55292" ht="32" customHeight="1">
      <c r="A55292" t="str">
        <v>Online Retail:426223</v>
      </c>
      <c r="B55292" t="str">
        <v>sale</v>
      </c>
      <c r="C55292" s="5" t="n">
        <v>3.32</v>
      </c>
    </row>
    <row r="55293" ht="32" customHeight="1">
      <c r="A55293" t="str">
        <v>Online Retail:426224</v>
      </c>
      <c r="B55293" t="str">
        <v>sale</v>
      </c>
      <c r="C55293" s="5" t="n">
        <v>3.32</v>
      </c>
    </row>
    <row r="55294" ht="32" customHeight="1">
      <c r="A55294" t="str">
        <v>Online Retail:426225</v>
      </c>
      <c r="B55294" t="str">
        <v>sale</v>
      </c>
      <c r="C55294" s="5" t="n">
        <v>7.5</v>
      </c>
    </row>
    <row r="55295" ht="32" customHeight="1">
      <c r="A55295" t="str">
        <v>Online Retail:426226</v>
      </c>
      <c r="B55295" t="str">
        <v>sale</v>
      </c>
      <c r="C55295" s="5" t="n">
        <v>9.9</v>
      </c>
    </row>
    <row r="55296" ht="32" customHeight="1">
      <c r="A55296" t="str">
        <v>Online Retail:426227</v>
      </c>
      <c r="B55296" t="str">
        <v>sale</v>
      </c>
      <c r="C55296" s="5" t="n">
        <v>2.95</v>
      </c>
    </row>
    <row r="55297" ht="32" customHeight="1">
      <c r="A55297" t="str">
        <v>Online Retail:426228</v>
      </c>
      <c r="B55297" t="str">
        <v>sale</v>
      </c>
      <c r="C55297" s="5" t="n">
        <v>0.42</v>
      </c>
    </row>
    <row r="55298" ht="32" customHeight="1">
      <c r="A55298" t="str">
        <v>Online Retail:426229</v>
      </c>
      <c r="B55298" t="str">
        <v>sale</v>
      </c>
      <c r="C55298" s="5" t="n">
        <v>25.44</v>
      </c>
    </row>
    <row r="55299" ht="32" customHeight="1">
      <c r="A55299" t="str">
        <v>Online Retail:426230</v>
      </c>
      <c r="B55299" t="str">
        <v>sale</v>
      </c>
      <c r="C55299" s="5" t="n">
        <v>4.95</v>
      </c>
    </row>
    <row r="55300" ht="32" customHeight="1">
      <c r="A55300" t="str">
        <v>Online Retail:426231</v>
      </c>
      <c r="B55300" t="str">
        <v>sale</v>
      </c>
      <c r="C55300" s="5" t="n">
        <v>0.95</v>
      </c>
    </row>
    <row r="55301" ht="32" customHeight="1">
      <c r="A55301" t="str">
        <v>Online Retail:426232</v>
      </c>
      <c r="B55301" t="str">
        <v>sale</v>
      </c>
      <c r="C55301" s="5" t="n">
        <v>0.75</v>
      </c>
    </row>
    <row r="55302" ht="32" customHeight="1">
      <c r="A55302" t="str">
        <v>Online Retail:426233</v>
      </c>
      <c r="B55302" t="str">
        <v>sale</v>
      </c>
      <c r="C55302" s="5" t="n">
        <v>2.1</v>
      </c>
    </row>
    <row r="55303" ht="32" customHeight="1">
      <c r="A55303" t="str">
        <v>Online Retail:426234</v>
      </c>
      <c r="B55303" t="str">
        <v>sale</v>
      </c>
      <c r="C55303" s="5" t="n">
        <v>3.3</v>
      </c>
    </row>
    <row r="55304" ht="32" customHeight="1">
      <c r="A55304" t="str">
        <v>Online Retail:426235</v>
      </c>
      <c r="B55304" t="str">
        <v>sale</v>
      </c>
      <c r="C55304" s="5" t="n">
        <v>3.3</v>
      </c>
    </row>
    <row r="55305" ht="32" customHeight="1">
      <c r="A55305" t="str">
        <v>Online Retail:426236</v>
      </c>
      <c r="B55305" t="str">
        <v>sale</v>
      </c>
      <c r="C55305" s="5" t="n">
        <v>2.95</v>
      </c>
    </row>
    <row r="55306" ht="32" customHeight="1">
      <c r="A55306" t="str">
        <v>Online Retail:426237</v>
      </c>
      <c r="B55306" t="str">
        <v>sale</v>
      </c>
      <c r="C55306" s="5" t="n">
        <v>4.95</v>
      </c>
    </row>
    <row r="55307" ht="32" customHeight="1">
      <c r="A55307" t="str">
        <v>Online Retail:426238</v>
      </c>
      <c r="B55307" t="str">
        <v>sale</v>
      </c>
      <c r="C55307" s="5" t="n">
        <v>8.5</v>
      </c>
    </row>
    <row r="55308" ht="32" customHeight="1">
      <c r="A55308" t="str">
        <v>Online Retail:426239</v>
      </c>
      <c r="B55308" t="str">
        <v>sale</v>
      </c>
      <c r="C55308" s="5" t="n">
        <v>6.36</v>
      </c>
    </row>
    <row r="55309" ht="32" customHeight="1">
      <c r="A55309" t="str">
        <v>Online Retail:426240</v>
      </c>
      <c r="B55309" t="str">
        <v>sale</v>
      </c>
      <c r="C55309" s="5" t="n">
        <v>12.18</v>
      </c>
    </row>
    <row r="55310" ht="32" customHeight="1">
      <c r="A55310" t="str">
        <v>Online Retail:426241</v>
      </c>
      <c r="B55310" t="str">
        <v>sale</v>
      </c>
      <c r="C55310" s="5" t="n">
        <v>3.9</v>
      </c>
    </row>
    <row r="55311" ht="32" customHeight="1">
      <c r="A55311" t="str">
        <v>Online Retail:426242</v>
      </c>
      <c r="B55311" t="str">
        <v>sale</v>
      </c>
      <c r="C55311" s="5" t="n">
        <v>5.9</v>
      </c>
    </row>
    <row r="55312" ht="32" customHeight="1">
      <c r="A55312" t="str">
        <v>Online Retail:426243</v>
      </c>
      <c r="B55312" t="str">
        <v>sale</v>
      </c>
      <c r="C55312" s="5" t="n">
        <v>4.95</v>
      </c>
    </row>
    <row r="55313" ht="32" customHeight="1">
      <c r="A55313" t="str">
        <v>Online Retail:426244</v>
      </c>
      <c r="B55313" t="str">
        <v>sale</v>
      </c>
      <c r="C55313" s="5" t="n">
        <v>3.16</v>
      </c>
    </row>
    <row r="55314" ht="32" customHeight="1">
      <c r="A55314" t="str">
        <v>Online Retail:426245</v>
      </c>
      <c r="B55314" t="str">
        <v>sale</v>
      </c>
      <c r="C55314" s="5" t="n">
        <v>3.36</v>
      </c>
    </row>
    <row r="55315" ht="32" customHeight="1">
      <c r="A55315" t="str">
        <v>Online Retail:426246</v>
      </c>
      <c r="B55315" t="str">
        <v>sale</v>
      </c>
      <c r="C55315" s="5" t="n">
        <v>9.95</v>
      </c>
    </row>
    <row r="55316" ht="32" customHeight="1">
      <c r="A55316" t="str">
        <v>Online Retail:426247</v>
      </c>
      <c r="B55316" t="str">
        <v>sale</v>
      </c>
      <c r="C55316" s="5" t="n">
        <v>8.5</v>
      </c>
    </row>
    <row r="55317" ht="32" customHeight="1">
      <c r="A55317" t="str">
        <v>Online Retail:426248</v>
      </c>
      <c r="B55317" t="str">
        <v>sale</v>
      </c>
      <c r="C55317" s="5" t="n">
        <v>0.95</v>
      </c>
    </row>
    <row r="55318" ht="32" customHeight="1">
      <c r="A55318" t="str">
        <v>Online Retail:426249</v>
      </c>
      <c r="B55318" t="str">
        <v>sale</v>
      </c>
      <c r="C55318" s="5" t="n">
        <v>8.32</v>
      </c>
    </row>
    <row r="55319" ht="32" customHeight="1">
      <c r="A55319" t="str">
        <v>Online Retail:426250</v>
      </c>
      <c r="B55319" t="str">
        <v>sale</v>
      </c>
      <c r="C55319" s="5" t="n">
        <v>6.24</v>
      </c>
    </row>
    <row r="55320" ht="32" customHeight="1">
      <c r="A55320" t="str">
        <v>Online Retail:426251</v>
      </c>
      <c r="B55320" t="str">
        <v>sale</v>
      </c>
      <c r="C55320" s="5" t="n">
        <v>5.78</v>
      </c>
    </row>
    <row r="55321" ht="32" customHeight="1">
      <c r="A55321" t="str">
        <v>Online Retail:426252</v>
      </c>
      <c r="B55321" t="str">
        <v>sale</v>
      </c>
      <c r="C55321" s="5" t="n">
        <v>5.9</v>
      </c>
    </row>
    <row r="55322" ht="32" customHeight="1">
      <c r="A55322" t="str">
        <v>Online Retail:426253</v>
      </c>
      <c r="B55322" t="str">
        <v>sale</v>
      </c>
      <c r="C55322" s="5" t="n">
        <v>11.8</v>
      </c>
    </row>
    <row r="55323" ht="32" customHeight="1">
      <c r="A55323" t="str">
        <v>Online Retail:426254</v>
      </c>
      <c r="B55323" t="str">
        <v>sale</v>
      </c>
      <c r="C55323" s="5" t="n">
        <v>6.6</v>
      </c>
    </row>
    <row r="55324" ht="32" customHeight="1">
      <c r="A55324" t="str">
        <v>Online Retail:426255</v>
      </c>
      <c r="B55324" t="str">
        <v>sale</v>
      </c>
      <c r="C55324" s="5" t="n">
        <v>1.45</v>
      </c>
    </row>
    <row r="55325" ht="32" customHeight="1">
      <c r="A55325" t="str">
        <v>Online Retail:426256</v>
      </c>
      <c r="B55325" t="str">
        <v>sale</v>
      </c>
      <c r="C55325" s="5" t="n">
        <v>0.42</v>
      </c>
    </row>
    <row r="55326" ht="32" customHeight="1">
      <c r="A55326" t="str">
        <v>Online Retail:426257</v>
      </c>
      <c r="B55326" t="str">
        <v>sale</v>
      </c>
      <c r="C55326" s="5" t="n">
        <v>0.84</v>
      </c>
    </row>
    <row r="55327" ht="32" customHeight="1">
      <c r="A55327" t="str">
        <v>Online Retail:426258</v>
      </c>
      <c r="B55327" t="str">
        <v>sale</v>
      </c>
      <c r="C55327" s="5" t="n">
        <v>14.75</v>
      </c>
    </row>
    <row r="55328" ht="32" customHeight="1">
      <c r="A55328" t="str">
        <v>Online Retail:426259</v>
      </c>
      <c r="B55328" t="str">
        <v>sale</v>
      </c>
      <c r="C55328" s="5" t="n">
        <v>4.2</v>
      </c>
    </row>
    <row r="55329" ht="32" customHeight="1">
      <c r="A55329" t="str">
        <v>Online Retail:426260</v>
      </c>
      <c r="B55329" t="str">
        <v>sale</v>
      </c>
      <c r="C55329" s="5" t="n">
        <v>4.2</v>
      </c>
    </row>
    <row r="55330" ht="32" customHeight="1">
      <c r="A55330" t="str">
        <v>Online Retail:426261</v>
      </c>
      <c r="B55330" t="str">
        <v>sale</v>
      </c>
      <c r="C55330" s="5" t="n">
        <v>11.7</v>
      </c>
    </row>
    <row r="55331" ht="32" customHeight="1">
      <c r="A55331" t="str">
        <v>Online Retail:426262</v>
      </c>
      <c r="B55331" t="str">
        <v>sale</v>
      </c>
      <c r="C55331" s="5" t="n">
        <v>1.45</v>
      </c>
    </row>
    <row r="55332" ht="32" customHeight="1">
      <c r="A55332" t="str">
        <v>Online Retail:426263</v>
      </c>
      <c r="B55332" t="str">
        <v>sale</v>
      </c>
      <c r="C55332" s="5" t="n">
        <v>2.9</v>
      </c>
    </row>
    <row r="55333" ht="32" customHeight="1">
      <c r="A55333" t="str">
        <v>Online Retail:426264</v>
      </c>
      <c r="B55333" t="str">
        <v>sale</v>
      </c>
      <c r="C55333" s="5" t="n">
        <v>2.9</v>
      </c>
    </row>
    <row r="55334" ht="32" customHeight="1">
      <c r="A55334" t="str">
        <v>Online Retail:426265</v>
      </c>
      <c r="B55334" t="str">
        <v>sale</v>
      </c>
      <c r="C55334" s="5" t="n">
        <v>2.9</v>
      </c>
    </row>
    <row r="55335" ht="32" customHeight="1">
      <c r="A55335" t="str">
        <v>Online Retail:426266</v>
      </c>
      <c r="B55335" t="str">
        <v>sale</v>
      </c>
      <c r="C55335" s="5" t="n">
        <v>3.9</v>
      </c>
    </row>
    <row r="55336" ht="32" customHeight="1">
      <c r="A55336" t="str">
        <v>Online Retail:426267</v>
      </c>
      <c r="B55336" t="str">
        <v>sale</v>
      </c>
      <c r="C55336" s="5" t="n">
        <v>2.5</v>
      </c>
    </row>
    <row r="55337" ht="32" customHeight="1">
      <c r="A55337" t="str">
        <v>Online Retail:426268</v>
      </c>
      <c r="B55337" t="str">
        <v>sale</v>
      </c>
      <c r="C55337" s="5" t="n">
        <v>1.26</v>
      </c>
    </row>
    <row r="55338" ht="32" customHeight="1">
      <c r="A55338" t="str">
        <v>Online Retail:426269</v>
      </c>
      <c r="B55338" t="str">
        <v>sale</v>
      </c>
      <c r="C55338" s="5" t="n">
        <v>1.68</v>
      </c>
    </row>
    <row r="55339" ht="32" customHeight="1">
      <c r="A55339" t="str">
        <v>Online Retail:426270</v>
      </c>
      <c r="B55339" t="str">
        <v>sale</v>
      </c>
      <c r="C55339" s="5" t="n">
        <v>5.1</v>
      </c>
    </row>
    <row r="55340" ht="32" customHeight="1">
      <c r="A55340" t="str">
        <v>Online Retail:426271</v>
      </c>
      <c r="B55340" t="str">
        <v>sale</v>
      </c>
      <c r="C55340" s="5" t="n">
        <v>4.2</v>
      </c>
    </row>
    <row r="55341" ht="32" customHeight="1">
      <c r="A55341" t="str">
        <v>Online Retail:426272</v>
      </c>
      <c r="B55341" t="str">
        <v>sale</v>
      </c>
      <c r="C55341" s="5" t="n">
        <v>4.16</v>
      </c>
    </row>
    <row r="55342" ht="32" customHeight="1">
      <c r="A55342" t="str">
        <v>Online Retail:426273</v>
      </c>
      <c r="B55342" t="str">
        <v>sale</v>
      </c>
      <c r="C55342" s="5" t="n">
        <v>2.9</v>
      </c>
    </row>
    <row r="55343" ht="32" customHeight="1">
      <c r="A55343" t="str">
        <v>Online Retail:426274</v>
      </c>
      <c r="B55343" t="str">
        <v>sale</v>
      </c>
      <c r="C55343" s="5" t="n">
        <v>4.95</v>
      </c>
    </row>
    <row r="55344" ht="32" customHeight="1">
      <c r="A55344" t="str">
        <v>Online Retail:426275</v>
      </c>
      <c r="B55344" t="str">
        <v>sale</v>
      </c>
      <c r="C55344" s="5" t="n">
        <v>3.75</v>
      </c>
    </row>
    <row r="55345" ht="32" customHeight="1">
      <c r="A55345" t="str">
        <v>Online Retail:426276</v>
      </c>
      <c r="B55345" t="str">
        <v>sale</v>
      </c>
      <c r="C55345" s="5" t="n">
        <v>3.75</v>
      </c>
    </row>
    <row r="55346" ht="32" customHeight="1">
      <c r="A55346" t="str">
        <v>Online Retail:426277</v>
      </c>
      <c r="B55346" t="str">
        <v>sale</v>
      </c>
      <c r="C55346" s="5" t="n">
        <v>6.76</v>
      </c>
    </row>
    <row r="55347" ht="32" customHeight="1">
      <c r="A55347" t="str">
        <v>Online Retail:426278</v>
      </c>
      <c r="B55347" t="str">
        <v>sale</v>
      </c>
      <c r="C55347" s="5" t="n">
        <v>3.75</v>
      </c>
    </row>
    <row r="55348" ht="32" customHeight="1">
      <c r="A55348" t="str">
        <v>Online Retail:426279</v>
      </c>
      <c r="B55348" t="str">
        <v>sale</v>
      </c>
      <c r="C55348" s="5" t="n">
        <v>4.25</v>
      </c>
    </row>
    <row r="55349" ht="32" customHeight="1">
      <c r="A55349" t="str">
        <v>Online Retail:426280</v>
      </c>
      <c r="B55349" t="str">
        <v>sale</v>
      </c>
      <c r="C55349" s="5" t="n">
        <v>3.75</v>
      </c>
    </row>
    <row r="55350" ht="32" customHeight="1">
      <c r="A55350" t="str">
        <v>Online Retail:426281</v>
      </c>
      <c r="B55350" t="str">
        <v>sale</v>
      </c>
      <c r="C55350" s="5" t="n">
        <v>3.75</v>
      </c>
    </row>
    <row r="55351" ht="32" customHeight="1">
      <c r="A55351" t="str">
        <v>Online Retail:426282</v>
      </c>
      <c r="B55351" t="str">
        <v>sale</v>
      </c>
      <c r="C55351" s="5" t="n">
        <v>3.75</v>
      </c>
    </row>
    <row r="55352" ht="32" customHeight="1">
      <c r="A55352" t="str">
        <v>Online Retail:426283</v>
      </c>
      <c r="B55352" t="str">
        <v>sale</v>
      </c>
      <c r="C55352" s="5" t="n">
        <v>1.66</v>
      </c>
    </row>
    <row r="55353" ht="32" customHeight="1">
      <c r="A55353" t="str">
        <v>Online Retail:426284</v>
      </c>
      <c r="B55353" t="str">
        <v>sale</v>
      </c>
      <c r="C55353" s="5" t="n">
        <v>0.83</v>
      </c>
    </row>
    <row r="55354" ht="32" customHeight="1">
      <c r="A55354" t="str">
        <v>Online Retail:426285</v>
      </c>
      <c r="B55354" t="str">
        <v>sale</v>
      </c>
      <c r="C55354" s="5" t="n">
        <v>5.95</v>
      </c>
    </row>
    <row r="55355" ht="32" customHeight="1">
      <c r="A55355" t="str">
        <v>Online Retail:426286</v>
      </c>
      <c r="B55355" t="str">
        <v>sale</v>
      </c>
      <c r="C55355" s="5" t="n">
        <v>4.25</v>
      </c>
    </row>
    <row r="55356" ht="32" customHeight="1">
      <c r="A55356" t="str">
        <v>Online Retail:426287</v>
      </c>
      <c r="B55356" t="str">
        <v>sale</v>
      </c>
      <c r="C55356" s="5" t="n">
        <v>4.25</v>
      </c>
    </row>
    <row r="55357" ht="32" customHeight="1">
      <c r="A55357" t="str">
        <v>Online Retail:426288</v>
      </c>
      <c r="B55357" t="str">
        <v>sale</v>
      </c>
      <c r="C55357" s="5" t="n">
        <v>4.25</v>
      </c>
    </row>
    <row r="55358" ht="32" customHeight="1">
      <c r="A55358" t="str">
        <v>Online Retail:426289</v>
      </c>
      <c r="B55358" t="str">
        <v>sale</v>
      </c>
      <c r="C55358" s="5" t="n">
        <v>0.85</v>
      </c>
    </row>
    <row r="55359" ht="32" customHeight="1">
      <c r="A55359" t="str">
        <v>Online Retail:426290</v>
      </c>
      <c r="B55359" t="str">
        <v>sale</v>
      </c>
      <c r="C55359" s="5" t="n">
        <v>2.9</v>
      </c>
    </row>
    <row r="55360" ht="32" customHeight="1">
      <c r="A55360" t="str">
        <v>Online Retail:426291</v>
      </c>
      <c r="B55360" t="str">
        <v>sale</v>
      </c>
      <c r="C55360" s="5" t="n">
        <v>2.9</v>
      </c>
    </row>
    <row r="55361" ht="32" customHeight="1">
      <c r="A55361" t="str">
        <v>Online Retail:426292</v>
      </c>
      <c r="B55361" t="str">
        <v>sale</v>
      </c>
      <c r="C55361" s="5" t="n">
        <v>2.9</v>
      </c>
    </row>
    <row r="55362" ht="32" customHeight="1">
      <c r="A55362" t="str">
        <v>Online Retail:426293</v>
      </c>
      <c r="B55362" t="str">
        <v>sale</v>
      </c>
      <c r="C55362" s="5" t="n">
        <v>5.95</v>
      </c>
    </row>
    <row r="55363" ht="32" customHeight="1">
      <c r="A55363" t="str">
        <v>Online Retail:426294</v>
      </c>
      <c r="B55363" t="str">
        <v>sale</v>
      </c>
      <c r="C55363" s="5" t="n">
        <v>2.5</v>
      </c>
    </row>
    <row r="55364" ht="32" customHeight="1">
      <c r="A55364" t="str">
        <v>Online Retail:426295</v>
      </c>
      <c r="B55364" t="str">
        <v>sale</v>
      </c>
      <c r="C55364" s="5" t="n">
        <v>0.42</v>
      </c>
    </row>
    <row r="55365" ht="32" customHeight="1">
      <c r="A55365" t="str">
        <v>Online Retail:426296</v>
      </c>
      <c r="B55365" t="str">
        <v>sale</v>
      </c>
      <c r="C55365" s="5" t="n">
        <v>0.84</v>
      </c>
    </row>
    <row r="55366" ht="32" customHeight="1">
      <c r="A55366" t="str">
        <v>Online Retail:426297</v>
      </c>
      <c r="B55366" t="str">
        <v>sale</v>
      </c>
      <c r="C55366" s="5" t="n">
        <v>0.42</v>
      </c>
    </row>
    <row r="55367" ht="32" customHeight="1">
      <c r="A55367" t="str">
        <v>Online Retail:426298</v>
      </c>
      <c r="B55367" t="str">
        <v>sale</v>
      </c>
      <c r="C55367" s="5" t="n">
        <v>3.4</v>
      </c>
    </row>
    <row r="55368" ht="32" customHeight="1">
      <c r="A55368" t="str">
        <v>Online Retail:426299</v>
      </c>
      <c r="B55368" t="str">
        <v>sale</v>
      </c>
      <c r="C55368" s="5" t="n">
        <v>3.4</v>
      </c>
    </row>
    <row r="55369" ht="32" customHeight="1">
      <c r="A55369" t="str">
        <v>Online Retail:426300</v>
      </c>
      <c r="B55369" t="str">
        <v>sale</v>
      </c>
      <c r="C55369" s="5" t="n">
        <v>0.55</v>
      </c>
    </row>
    <row r="55370" ht="32" customHeight="1">
      <c r="A55370" t="str">
        <v>Online Retail:426301</v>
      </c>
      <c r="B55370" t="str">
        <v>sale</v>
      </c>
      <c r="C55370" s="5" t="n">
        <v>5.78</v>
      </c>
    </row>
    <row r="55371" ht="32" customHeight="1">
      <c r="A55371" t="str">
        <v>Online Retail:426302</v>
      </c>
      <c r="B55371" t="str">
        <v>sale</v>
      </c>
      <c r="C55371" s="5" t="n">
        <v>3.3</v>
      </c>
    </row>
    <row r="55372" ht="32" customHeight="1">
      <c r="A55372" t="str">
        <v>Online Retail:426303</v>
      </c>
      <c r="B55372" t="str">
        <v>sale</v>
      </c>
      <c r="C55372" s="5" t="n">
        <v>2.95</v>
      </c>
    </row>
    <row r="55373" ht="32" customHeight="1">
      <c r="A55373" t="str">
        <v>Online Retail:426304</v>
      </c>
      <c r="B55373" t="str">
        <v>sale</v>
      </c>
      <c r="C55373" s="5" t="n">
        <v>5</v>
      </c>
    </row>
    <row r="55374" ht="32" customHeight="1">
      <c r="A55374" t="str">
        <v>Online Retail:426305</v>
      </c>
      <c r="B55374" t="str">
        <v>sale</v>
      </c>
      <c r="C55374" s="5" t="n">
        <v>8.25</v>
      </c>
    </row>
    <row r="55375" ht="32" customHeight="1">
      <c r="A55375" t="str">
        <v>Online Retail:426306</v>
      </c>
      <c r="B55375" t="str">
        <v>sale</v>
      </c>
      <c r="C55375" s="5" t="n">
        <v>2.5</v>
      </c>
    </row>
    <row r="55376" ht="32" customHeight="1">
      <c r="A55376" t="str">
        <v>Online Retail:426307</v>
      </c>
      <c r="B55376" t="str">
        <v>sale</v>
      </c>
      <c r="C55376" s="5" t="n">
        <v>1.65</v>
      </c>
    </row>
    <row r="55377" ht="32" customHeight="1">
      <c r="A55377" t="str">
        <v>Online Retail:426308</v>
      </c>
      <c r="B55377" t="str">
        <v>sale</v>
      </c>
      <c r="C55377" s="5" t="n">
        <v>1.65</v>
      </c>
    </row>
    <row r="55378" ht="32" customHeight="1">
      <c r="A55378" t="str">
        <v>Online Retail:426309</v>
      </c>
      <c r="B55378" t="str">
        <v>sale</v>
      </c>
      <c r="C55378" s="5" t="n">
        <v>2.2</v>
      </c>
    </row>
    <row r="55379" ht="32" customHeight="1">
      <c r="A55379" t="str">
        <v>Online Retail:426310</v>
      </c>
      <c r="B55379" t="str">
        <v>sale</v>
      </c>
      <c r="C55379" s="5" t="n">
        <v>1.65</v>
      </c>
    </row>
    <row r="55380" ht="32" customHeight="1">
      <c r="A55380" t="str">
        <v>Online Retail:426311</v>
      </c>
      <c r="B55380" t="str">
        <v>sale</v>
      </c>
      <c r="C55380" s="5" t="n">
        <v>2.9</v>
      </c>
    </row>
    <row r="55381" ht="32" customHeight="1">
      <c r="A55381" t="str">
        <v>Online Retail:426312</v>
      </c>
      <c r="B55381" t="str">
        <v>sale</v>
      </c>
      <c r="C55381" s="5" t="n">
        <v>2.9</v>
      </c>
    </row>
    <row r="55382" ht="32" customHeight="1">
      <c r="A55382" t="str">
        <v>Online Retail:426313</v>
      </c>
      <c r="B55382" t="str">
        <v>sale</v>
      </c>
      <c r="C55382" s="5" t="n">
        <v>7.65</v>
      </c>
    </row>
    <row r="55383" ht="32" customHeight="1">
      <c r="A55383" t="str">
        <v>Online Retail:426314</v>
      </c>
      <c r="B55383" t="str">
        <v>sale</v>
      </c>
      <c r="C55383" s="5" t="n">
        <v>2.95</v>
      </c>
    </row>
    <row r="55384" ht="32" customHeight="1">
      <c r="A55384" t="str">
        <v>Online Retail:426315</v>
      </c>
      <c r="B55384" t="str">
        <v>sale</v>
      </c>
      <c r="C55384" s="5" t="n">
        <v>2.55</v>
      </c>
    </row>
    <row r="55385" ht="32" customHeight="1">
      <c r="A55385" t="str">
        <v>Online Retail:426316</v>
      </c>
      <c r="B55385" t="str">
        <v>sale</v>
      </c>
      <c r="C55385" s="5" t="n">
        <v>2.55</v>
      </c>
    </row>
    <row r="55386" ht="32" customHeight="1">
      <c r="A55386" t="str">
        <v>Online Retail:426317</v>
      </c>
      <c r="B55386" t="str">
        <v>sale</v>
      </c>
      <c r="C55386" s="5" t="n">
        <v>2.55</v>
      </c>
    </row>
    <row r="55387" ht="32" customHeight="1">
      <c r="A55387" t="str">
        <v>Online Retail:426318</v>
      </c>
      <c r="B55387" t="str">
        <v>sale</v>
      </c>
      <c r="C55387" s="5" t="n">
        <v>0.39</v>
      </c>
    </row>
    <row r="55388" ht="32" customHeight="1">
      <c r="A55388" t="str">
        <v>Online Retail:426319</v>
      </c>
      <c r="B55388" t="str">
        <v>sale</v>
      </c>
      <c r="C55388" s="5" t="n">
        <v>14.85</v>
      </c>
    </row>
    <row r="55389" ht="32" customHeight="1">
      <c r="A55389" t="str">
        <v>Online Retail:426320</v>
      </c>
      <c r="B55389" t="str">
        <v>sale</v>
      </c>
      <c r="C55389" s="5" t="n">
        <v>4.95</v>
      </c>
    </row>
    <row r="55390" ht="32" customHeight="1">
      <c r="A55390" t="str">
        <v>Online Retail:426321</v>
      </c>
      <c r="B55390" t="str">
        <v>sale</v>
      </c>
      <c r="C55390" s="5" t="n">
        <v>1.65</v>
      </c>
    </row>
    <row r="55391" ht="32" customHeight="1">
      <c r="A55391" t="str">
        <v>Online Retail:426322</v>
      </c>
      <c r="B55391" t="str">
        <v>sale</v>
      </c>
      <c r="C55391" s="5" t="n">
        <v>1.65</v>
      </c>
    </row>
    <row r="55392" ht="32" customHeight="1">
      <c r="A55392" t="str">
        <v>Online Retail:426323</v>
      </c>
      <c r="B55392" t="str">
        <v>sale</v>
      </c>
      <c r="C55392" s="5" t="n">
        <v>3.75</v>
      </c>
    </row>
    <row r="55393" ht="32" customHeight="1">
      <c r="A55393" t="str">
        <v>Online Retail:426324</v>
      </c>
      <c r="B55393" t="str">
        <v>sale</v>
      </c>
      <c r="C55393" s="5" t="n">
        <v>3.75</v>
      </c>
    </row>
    <row r="55394" ht="32" customHeight="1">
      <c r="A55394" t="str">
        <v>Online Retail:426325</v>
      </c>
      <c r="B55394" t="str">
        <v>sale</v>
      </c>
      <c r="C55394" s="5" t="n">
        <v>7.8</v>
      </c>
    </row>
    <row r="55395" ht="32" customHeight="1">
      <c r="A55395" t="str">
        <v>Online Retail:426326</v>
      </c>
      <c r="B55395" t="str">
        <v>sale</v>
      </c>
      <c r="C55395" s="5" t="n">
        <v>7.8</v>
      </c>
    </row>
    <row r="55396" ht="32" customHeight="1">
      <c r="A55396" t="str">
        <v>Online Retail:426327</v>
      </c>
      <c r="B55396" t="str">
        <v>sale</v>
      </c>
      <c r="C55396" s="5" t="n">
        <v>2.95</v>
      </c>
    </row>
    <row r="55397" ht="32" customHeight="1">
      <c r="A55397" t="str">
        <v>Online Retail:426328</v>
      </c>
      <c r="B55397" t="str">
        <v>sale</v>
      </c>
      <c r="C55397" s="5" t="n">
        <v>2.5</v>
      </c>
    </row>
    <row r="55398" ht="32" customHeight="1">
      <c r="A55398" t="str">
        <v>Online Retail:426329</v>
      </c>
      <c r="B55398" t="str">
        <v>sale</v>
      </c>
      <c r="C55398" s="5" t="n">
        <v>2.5</v>
      </c>
    </row>
    <row r="55399" ht="32" customHeight="1">
      <c r="A55399" t="str">
        <v>Online Retail:426330</v>
      </c>
      <c r="B55399" t="str">
        <v>sale</v>
      </c>
      <c r="C55399" s="5" t="n">
        <v>4.15</v>
      </c>
    </row>
    <row r="55400" ht="32" customHeight="1">
      <c r="A55400" t="str">
        <v>Online Retail:426331</v>
      </c>
      <c r="B55400" t="str">
        <v>sale</v>
      </c>
      <c r="C55400" s="5" t="n">
        <v>2.5</v>
      </c>
    </row>
    <row r="55401" ht="32" customHeight="1">
      <c r="A55401" t="str">
        <v>Online Retail:426332</v>
      </c>
      <c r="B55401" t="str">
        <v>sale</v>
      </c>
      <c r="C55401" s="5" t="n">
        <v>4.15</v>
      </c>
    </row>
    <row r="55402" ht="32" customHeight="1">
      <c r="A55402" t="str">
        <v>Online Retail:426333</v>
      </c>
      <c r="B55402" t="str">
        <v>sale</v>
      </c>
      <c r="C55402" s="5" t="n">
        <v>2.6</v>
      </c>
    </row>
    <row r="55403" ht="32" customHeight="1">
      <c r="A55403" t="str">
        <v>Online Retail:426334</v>
      </c>
      <c r="B55403" t="str">
        <v>sale</v>
      </c>
      <c r="C55403" s="5" t="n">
        <v>1.3</v>
      </c>
    </row>
    <row r="55404" ht="32" customHeight="1">
      <c r="A55404" t="str">
        <v>Online Retail:426335</v>
      </c>
      <c r="B55404" t="str">
        <v>sale</v>
      </c>
      <c r="C55404" s="5" t="n">
        <v>2.6</v>
      </c>
    </row>
    <row r="55405" ht="32" customHeight="1">
      <c r="A55405" t="str">
        <v>Online Retail:426336</v>
      </c>
      <c r="B55405" t="str">
        <v>sale</v>
      </c>
      <c r="C55405" s="5" t="n">
        <v>3.75</v>
      </c>
    </row>
    <row r="55406" ht="32" customHeight="1">
      <c r="A55406" t="str">
        <v>Online Retail:426337</v>
      </c>
      <c r="B55406" t="str">
        <v>sale</v>
      </c>
      <c r="C55406" s="5" t="n">
        <v>2.5</v>
      </c>
    </row>
    <row r="55407" ht="32" customHeight="1">
      <c r="A55407" t="str">
        <v>Online Retail:426338</v>
      </c>
      <c r="B55407" t="str">
        <v>sale</v>
      </c>
      <c r="C55407" s="5" t="n">
        <v>3.75</v>
      </c>
    </row>
    <row r="55408" ht="32" customHeight="1">
      <c r="A55408" t="str">
        <v>Online Retail:426339</v>
      </c>
      <c r="B55408" t="str">
        <v>sale</v>
      </c>
      <c r="C55408" s="5" t="n">
        <v>1.95</v>
      </c>
    </row>
    <row r="55409" ht="32" customHeight="1">
      <c r="A55409" t="str">
        <v>Online Retail:426340</v>
      </c>
      <c r="B55409" t="str">
        <v>sale</v>
      </c>
      <c r="C55409" s="5" t="n">
        <v>1.3</v>
      </c>
    </row>
    <row r="55410" ht="32" customHeight="1">
      <c r="A55410" t="str">
        <v>Online Retail:426341</v>
      </c>
      <c r="B55410" t="str">
        <v>sale</v>
      </c>
      <c r="C55410" s="5" t="n">
        <v>1.95</v>
      </c>
    </row>
    <row r="55411" ht="32" customHeight="1">
      <c r="A55411" t="str">
        <v>Online Retail:426342</v>
      </c>
      <c r="B55411" t="str">
        <v>sale</v>
      </c>
      <c r="C55411" s="5" t="n">
        <v>2.55</v>
      </c>
    </row>
    <row r="55412" ht="32" customHeight="1">
      <c r="A55412" t="str">
        <v>Online Retail:426343</v>
      </c>
      <c r="B55412" t="str">
        <v>sale</v>
      </c>
      <c r="C55412" s="5" t="n">
        <v>11.25</v>
      </c>
    </row>
    <row r="55413" ht="32" customHeight="1">
      <c r="A55413" t="str">
        <v>Online Retail:426344</v>
      </c>
      <c r="B55413" t="str">
        <v>sale</v>
      </c>
      <c r="C55413" s="5" t="n">
        <v>18.75</v>
      </c>
    </row>
    <row r="55414" ht="32" customHeight="1">
      <c r="A55414" t="str">
        <v>Online Retail:426345</v>
      </c>
      <c r="B55414" t="str">
        <v>sale</v>
      </c>
      <c r="C55414" s="5" t="n">
        <v>4.2</v>
      </c>
    </row>
    <row r="55415" ht="32" customHeight="1">
      <c r="A55415" t="str">
        <v>Online Retail:426346</v>
      </c>
      <c r="B55415" t="str">
        <v>sale</v>
      </c>
      <c r="C55415" s="5" t="n">
        <v>4.2</v>
      </c>
    </row>
    <row r="55416" ht="32" customHeight="1">
      <c r="A55416" t="str">
        <v>Online Retail:426347</v>
      </c>
      <c r="B55416" t="str">
        <v>sale</v>
      </c>
      <c r="C55416" s="5" t="n">
        <v>4.2</v>
      </c>
    </row>
    <row r="55417" ht="32" customHeight="1">
      <c r="A55417" t="str">
        <v>Online Retail:426348</v>
      </c>
      <c r="B55417" t="str">
        <v>sale</v>
      </c>
      <c r="C55417" s="5" t="n">
        <v>4.2</v>
      </c>
    </row>
    <row r="55418" ht="32" customHeight="1">
      <c r="A55418" t="str">
        <v>Online Retail:426349</v>
      </c>
      <c r="B55418" t="str">
        <v>sale</v>
      </c>
      <c r="C55418" s="5" t="n">
        <v>6.25</v>
      </c>
    </row>
    <row r="55419" ht="32" customHeight="1">
      <c r="A55419" t="str">
        <v>Online Retail:426350</v>
      </c>
      <c r="B55419" t="str">
        <v>sale</v>
      </c>
      <c r="C55419" s="5" t="n">
        <v>11.9</v>
      </c>
    </row>
    <row r="55420" ht="32" customHeight="1">
      <c r="A55420" t="str">
        <v>Online Retail:426351</v>
      </c>
      <c r="B55420" t="str">
        <v>sale</v>
      </c>
      <c r="C55420" s="5" t="n">
        <v>3.75</v>
      </c>
    </row>
    <row r="55421" ht="32" customHeight="1">
      <c r="A55421" t="str">
        <v>Online Retail:426352</v>
      </c>
      <c r="B55421" t="str">
        <v>sale</v>
      </c>
      <c r="C55421" s="5" t="n">
        <v>3.75</v>
      </c>
    </row>
    <row r="55422" ht="32" customHeight="1">
      <c r="A55422" t="str">
        <v>Online Retail:426353</v>
      </c>
      <c r="B55422" t="str">
        <v>sale</v>
      </c>
      <c r="C55422" s="5" t="n">
        <v>3.75</v>
      </c>
    </row>
    <row r="55423" ht="32" customHeight="1">
      <c r="A55423" t="str">
        <v>Online Retail:426354</v>
      </c>
      <c r="B55423" t="str">
        <v>sale</v>
      </c>
      <c r="C55423" s="5" t="n">
        <v>8.5</v>
      </c>
    </row>
    <row r="55424" ht="32" customHeight="1">
      <c r="A55424" t="str">
        <v>Online Retail:426355</v>
      </c>
      <c r="B55424" t="str">
        <v>sale</v>
      </c>
      <c r="C55424" s="5" t="n">
        <v>8.5</v>
      </c>
    </row>
    <row r="55425" ht="32" customHeight="1">
      <c r="A55425" t="str">
        <v>Online Retail:426356</v>
      </c>
      <c r="B55425" t="str">
        <v>sale</v>
      </c>
      <c r="C55425" s="5" t="n">
        <v>8.5</v>
      </c>
    </row>
    <row r="55426" ht="32" customHeight="1">
      <c r="A55426" t="str">
        <v>Online Retail:426357</v>
      </c>
      <c r="B55426" t="str">
        <v>sale</v>
      </c>
      <c r="C55426" s="5" t="n">
        <v>4.95</v>
      </c>
    </row>
    <row r="55427" ht="32" customHeight="1">
      <c r="A55427" t="str">
        <v>Online Retail:426358</v>
      </c>
      <c r="B55427" t="str">
        <v>sale</v>
      </c>
      <c r="C55427" s="5" t="n">
        <v>4.95</v>
      </c>
    </row>
    <row r="55428" ht="32" customHeight="1">
      <c r="A55428" t="str">
        <v>Online Retail:426359</v>
      </c>
      <c r="B55428" t="str">
        <v>sale</v>
      </c>
      <c r="C55428" s="5" t="n">
        <v>3.3</v>
      </c>
    </row>
    <row r="55429" ht="32" customHeight="1">
      <c r="A55429" t="str">
        <v>Online Retail:426360</v>
      </c>
      <c r="B55429" t="str">
        <v>sale</v>
      </c>
      <c r="C55429" s="5" t="n">
        <v>4.95</v>
      </c>
    </row>
    <row r="55430" ht="32" customHeight="1">
      <c r="A55430" t="str">
        <v>Online Retail:426361</v>
      </c>
      <c r="B55430" t="str">
        <v>sale</v>
      </c>
      <c r="C55430" s="5" t="n">
        <v>2.08</v>
      </c>
    </row>
    <row r="55431" ht="32" customHeight="1">
      <c r="A55431" t="str">
        <v>Online Retail:426362</v>
      </c>
      <c r="B55431" t="str">
        <v>sale</v>
      </c>
      <c r="C55431" s="5" t="n">
        <v>2.08</v>
      </c>
    </row>
    <row r="55432" ht="32" customHeight="1">
      <c r="A55432" t="str">
        <v>Online Retail:426363</v>
      </c>
      <c r="B55432" t="str">
        <v>sale</v>
      </c>
      <c r="C55432" s="5" t="n">
        <v>6.24</v>
      </c>
    </row>
    <row r="55433" ht="32" customHeight="1">
      <c r="A55433" t="str">
        <v>Online Retail:426364</v>
      </c>
      <c r="B55433" t="str">
        <v>sale</v>
      </c>
      <c r="C55433" s="5" t="n">
        <v>6.24</v>
      </c>
    </row>
    <row r="55434" ht="32" customHeight="1">
      <c r="A55434" t="str">
        <v>Online Retail:426365</v>
      </c>
      <c r="B55434" t="str">
        <v>sale</v>
      </c>
      <c r="C55434" s="5" t="n">
        <v>4.16</v>
      </c>
    </row>
    <row r="55435" ht="32" customHeight="1">
      <c r="A55435" t="str">
        <v>Online Retail:426366</v>
      </c>
      <c r="B55435" t="str">
        <v>sale</v>
      </c>
      <c r="C55435" s="5" t="n">
        <v>4.16</v>
      </c>
    </row>
    <row r="55436" ht="32" customHeight="1">
      <c r="A55436" t="str">
        <v>Online Retail:426367</v>
      </c>
      <c r="B55436" t="str">
        <v>sale</v>
      </c>
      <c r="C55436" s="5" t="n">
        <v>6.24</v>
      </c>
    </row>
    <row r="55437" ht="32" customHeight="1">
      <c r="A55437" t="str">
        <v>Online Retail:426368</v>
      </c>
      <c r="B55437" t="str">
        <v>sale</v>
      </c>
      <c r="C55437" s="5" t="n">
        <v>6.24</v>
      </c>
    </row>
    <row r="55438" ht="32" customHeight="1">
      <c r="A55438" t="str">
        <v>Online Retail:426369</v>
      </c>
      <c r="B55438" t="str">
        <v>sale</v>
      </c>
      <c r="C55438" s="5" t="n">
        <v>6.24</v>
      </c>
    </row>
    <row r="55439" ht="32" customHeight="1">
      <c r="A55439" t="str">
        <v>Online Retail:426370</v>
      </c>
      <c r="B55439" t="str">
        <v>sale</v>
      </c>
      <c r="C55439" s="5" t="n">
        <v>6.24</v>
      </c>
    </row>
    <row r="55440" ht="32" customHeight="1">
      <c r="A55440" t="str">
        <v>Online Retail:426371</v>
      </c>
      <c r="B55440" t="str">
        <v>sale</v>
      </c>
      <c r="C55440" s="5" t="n">
        <v>4.16</v>
      </c>
    </row>
    <row r="55441" ht="32" customHeight="1">
      <c r="A55441" t="str">
        <v>Online Retail:426372</v>
      </c>
      <c r="B55441" t="str">
        <v>sale</v>
      </c>
      <c r="C55441" s="5" t="n">
        <v>6.24</v>
      </c>
    </row>
    <row r="55442" ht="32" customHeight="1">
      <c r="A55442" t="str">
        <v>Online Retail:426373</v>
      </c>
      <c r="B55442" t="str">
        <v>sale</v>
      </c>
      <c r="C55442" s="5" t="n">
        <v>3.3</v>
      </c>
    </row>
    <row r="55443" ht="32" customHeight="1">
      <c r="A55443" t="str">
        <v>Online Retail:426374</v>
      </c>
      <c r="B55443" t="str">
        <v>sale</v>
      </c>
      <c r="C55443" s="5" t="n">
        <v>4.95</v>
      </c>
    </row>
    <row r="55444" ht="32" customHeight="1">
      <c r="A55444" t="str">
        <v>Online Retail:426375</v>
      </c>
      <c r="B55444" t="str">
        <v>sale</v>
      </c>
      <c r="C55444" s="5" t="n">
        <v>4.95</v>
      </c>
    </row>
    <row r="55445" ht="32" customHeight="1">
      <c r="A55445" t="str">
        <v>Online Retail:426376</v>
      </c>
      <c r="B55445" t="str">
        <v>sale</v>
      </c>
      <c r="C55445" s="5" t="n">
        <v>6.6</v>
      </c>
    </row>
    <row r="55446" ht="32" customHeight="1">
      <c r="A55446" t="str">
        <v>Online Retail:426377</v>
      </c>
      <c r="B55446" t="str">
        <v>sale</v>
      </c>
      <c r="C55446" s="5" t="n">
        <v>4.2</v>
      </c>
    </row>
    <row r="55447" ht="32" customHeight="1">
      <c r="A55447" t="str">
        <v>Online Retail:426378</v>
      </c>
      <c r="B55447" t="str">
        <v>sale</v>
      </c>
      <c r="C55447" s="5" t="n">
        <v>18.9</v>
      </c>
    </row>
    <row r="55448" ht="32" customHeight="1">
      <c r="A55448" t="str">
        <v>Online Retail:426379</v>
      </c>
      <c r="B55448" t="str">
        <v>sale</v>
      </c>
      <c r="C55448" s="5" t="n">
        <v>1.25</v>
      </c>
    </row>
    <row r="55449" ht="32" customHeight="1">
      <c r="A55449" t="str">
        <v>Online Retail:426380</v>
      </c>
      <c r="B55449" t="str">
        <v>sale</v>
      </c>
      <c r="C55449" s="5" t="n">
        <v>3.75</v>
      </c>
    </row>
    <row r="55450" ht="32" customHeight="1">
      <c r="A55450" t="str">
        <v>Online Retail:426381</v>
      </c>
      <c r="B55450" t="str">
        <v>sale</v>
      </c>
      <c r="C55450" s="5" t="n">
        <v>5</v>
      </c>
    </row>
    <row r="55451" ht="32" customHeight="1">
      <c r="A55451" t="str">
        <v>Online Retail:426382</v>
      </c>
      <c r="B55451" t="str">
        <v>sale</v>
      </c>
      <c r="C55451" s="5" t="n">
        <v>2.5</v>
      </c>
    </row>
    <row r="55452" ht="32" customHeight="1">
      <c r="A55452" t="str">
        <v>Online Retail:426383</v>
      </c>
      <c r="B55452" t="str">
        <v>sale</v>
      </c>
      <c r="C55452" s="5" t="n">
        <v>0.39</v>
      </c>
    </row>
    <row r="55453" ht="32" customHeight="1">
      <c r="A55453" t="str">
        <v>Online Retail:426384</v>
      </c>
      <c r="B55453" t="str">
        <v>sale</v>
      </c>
      <c r="C55453" s="5" t="n">
        <v>0.39</v>
      </c>
    </row>
    <row r="55454" ht="32" customHeight="1">
      <c r="A55454" t="str">
        <v>Online Retail:426385</v>
      </c>
      <c r="B55454" t="str">
        <v>sale</v>
      </c>
      <c r="C55454" s="5" t="n">
        <v>4.2</v>
      </c>
    </row>
    <row r="55455" ht="32" customHeight="1">
      <c r="A55455" t="str">
        <v>Online Retail:426386</v>
      </c>
      <c r="B55455" t="str">
        <v>sale</v>
      </c>
      <c r="C55455" s="5" t="n">
        <v>17.4</v>
      </c>
    </row>
    <row r="55456" ht="32" customHeight="1">
      <c r="A55456" t="str">
        <v>Online Retail:426387</v>
      </c>
      <c r="B55456" t="str">
        <v>sale</v>
      </c>
      <c r="C55456" s="5" t="n">
        <v>17.4</v>
      </c>
    </row>
    <row r="55457" ht="32" customHeight="1">
      <c r="A55457" t="str">
        <v>Online Retail:426388</v>
      </c>
      <c r="B55457" t="str">
        <v>sale</v>
      </c>
      <c r="C55457" s="5" t="n">
        <v>2.89</v>
      </c>
    </row>
    <row r="55458" ht="32" customHeight="1">
      <c r="A55458" t="str">
        <v>Online Retail:426389</v>
      </c>
      <c r="B55458" t="str">
        <v>sale</v>
      </c>
      <c r="C55458" s="5" t="n">
        <v>7.8</v>
      </c>
    </row>
    <row r="55459" ht="32" customHeight="1">
      <c r="A55459" t="str">
        <v>Online Retail:426390</v>
      </c>
      <c r="B55459" t="str">
        <v>sale</v>
      </c>
      <c r="C55459" s="5" t="n">
        <v>8.4</v>
      </c>
    </row>
    <row r="55460" ht="32" customHeight="1">
      <c r="A55460" t="str">
        <v>Online Retail:426391</v>
      </c>
      <c r="B55460" t="str">
        <v>sale</v>
      </c>
      <c r="C55460" s="5" t="n">
        <v>1.9</v>
      </c>
    </row>
    <row r="55461" ht="32" customHeight="1">
      <c r="A55461" t="str">
        <v>Online Retail:426392</v>
      </c>
      <c r="B55461" t="str">
        <v>sale</v>
      </c>
      <c r="C55461" s="5" t="n">
        <v>2.49</v>
      </c>
    </row>
    <row r="55462" ht="32" customHeight="1">
      <c r="A55462" t="str">
        <v>Online Retail:426393</v>
      </c>
      <c r="B55462" t="str">
        <v>sale</v>
      </c>
      <c r="C55462" s="5" t="n">
        <v>2.5</v>
      </c>
    </row>
    <row r="55463" ht="32" customHeight="1">
      <c r="A55463" t="str">
        <v>Online Retail:426394</v>
      </c>
      <c r="B55463" t="str">
        <v>sale</v>
      </c>
      <c r="C55463" s="5" t="n">
        <v>2.49</v>
      </c>
    </row>
    <row r="55464" ht="32" customHeight="1">
      <c r="A55464" t="str">
        <v>Online Retail:426395</v>
      </c>
      <c r="B55464" t="str">
        <v>sale</v>
      </c>
      <c r="C55464" s="5" t="n">
        <v>2.5</v>
      </c>
    </row>
    <row r="55465" ht="32" customHeight="1">
      <c r="A55465" t="str">
        <v>Online Retail:426396</v>
      </c>
      <c r="B55465" t="str">
        <v>sale</v>
      </c>
      <c r="C55465" s="5" t="n">
        <v>2.5</v>
      </c>
    </row>
    <row r="55466" ht="32" customHeight="1">
      <c r="A55466" t="str">
        <v>Online Retail:426397</v>
      </c>
      <c r="B55466" t="str">
        <v>sale</v>
      </c>
      <c r="C55466" s="5" t="n">
        <v>1.56</v>
      </c>
    </row>
    <row r="55467" ht="32" customHeight="1">
      <c r="A55467" t="str">
        <v>Online Retail:426398</v>
      </c>
      <c r="B55467" t="str">
        <v>sale</v>
      </c>
      <c r="C55467" s="5" t="n">
        <v>1.56</v>
      </c>
    </row>
    <row r="55468" ht="32" customHeight="1">
      <c r="A55468" t="str">
        <v>Online Retail:426399</v>
      </c>
      <c r="B55468" t="str">
        <v>sale</v>
      </c>
      <c r="C55468" s="5" t="n">
        <v>9.9</v>
      </c>
    </row>
    <row r="55469" ht="32" customHeight="1">
      <c r="A55469" t="str">
        <v>Online Retail:426400</v>
      </c>
      <c r="B55469" t="str">
        <v>sale</v>
      </c>
      <c r="C55469" s="5" t="n">
        <v>5.9</v>
      </c>
    </row>
    <row r="55470" ht="32" customHeight="1">
      <c r="A55470" t="str">
        <v>Online Retail:426401</v>
      </c>
      <c r="B55470" t="str">
        <v>sale</v>
      </c>
      <c r="C55470" s="5" t="n">
        <v>5.9</v>
      </c>
    </row>
    <row r="55471" ht="32" customHeight="1">
      <c r="A55471" t="str">
        <v>Online Retail:426402</v>
      </c>
      <c r="B55471" t="str">
        <v>sale</v>
      </c>
      <c r="C55471" s="5" t="n">
        <v>7.5</v>
      </c>
    </row>
    <row r="55472" ht="32" customHeight="1">
      <c r="A55472" t="str">
        <v>Online Retail:426403</v>
      </c>
      <c r="B55472" t="str">
        <v>sale</v>
      </c>
      <c r="C55472" s="5" t="n">
        <v>10.2</v>
      </c>
    </row>
    <row r="55473" ht="32" customHeight="1">
      <c r="A55473" t="str">
        <v>Online Retail:426404</v>
      </c>
      <c r="B55473" t="str">
        <v>sale</v>
      </c>
      <c r="C55473" s="5" t="n">
        <v>3.16</v>
      </c>
    </row>
    <row r="55474" ht="32" customHeight="1">
      <c r="A55474" t="str">
        <v>Online Retail:426405</v>
      </c>
      <c r="B55474" t="str">
        <v>sale</v>
      </c>
      <c r="C55474" s="5" t="n">
        <v>7.5</v>
      </c>
    </row>
    <row r="55475" ht="32" customHeight="1">
      <c r="A55475" t="str">
        <v>Online Retail:426406</v>
      </c>
      <c r="B55475" t="str">
        <v>sale</v>
      </c>
      <c r="C55475" s="5" t="n">
        <v>3.75</v>
      </c>
    </row>
    <row r="55476" ht="32" customHeight="1">
      <c r="A55476" t="str">
        <v>Online Retail:426407</v>
      </c>
      <c r="B55476" t="str">
        <v>sale</v>
      </c>
      <c r="C55476" s="5" t="n">
        <v>7.5</v>
      </c>
    </row>
    <row r="55477" ht="32" customHeight="1">
      <c r="A55477" t="str">
        <v>Online Retail:426408</v>
      </c>
      <c r="B55477" t="str">
        <v>sale</v>
      </c>
      <c r="C55477" s="5" t="n">
        <v>19.8</v>
      </c>
    </row>
    <row r="55478" ht="32" customHeight="1">
      <c r="A55478" t="str">
        <v>Online Retail:426409</v>
      </c>
      <c r="B55478" t="str">
        <v>sale</v>
      </c>
      <c r="C55478" s="5" t="n">
        <v>19.8</v>
      </c>
    </row>
    <row r="55479" ht="32" customHeight="1">
      <c r="A55479" t="str">
        <v>Online Retail:426410</v>
      </c>
      <c r="B55479" t="str">
        <v>sale</v>
      </c>
      <c r="C55479" s="5" t="n">
        <v>5</v>
      </c>
    </row>
    <row r="55480" ht="32" customHeight="1">
      <c r="A55480" t="str">
        <v>Online Retail:426411</v>
      </c>
      <c r="B55480" t="str">
        <v>sale</v>
      </c>
      <c r="C55480" s="5" t="n">
        <v>1.9</v>
      </c>
    </row>
    <row r="55481" ht="32" customHeight="1">
      <c r="A55481" t="str">
        <v>Online Retail:426412</v>
      </c>
      <c r="B55481" t="str">
        <v>sale</v>
      </c>
      <c r="C55481" s="5" t="n">
        <v>6.76</v>
      </c>
    </row>
    <row r="55482" ht="32" customHeight="1">
      <c r="A55482" t="str">
        <v>Online Retail:426413</v>
      </c>
      <c r="B55482" t="str">
        <v>sale</v>
      </c>
      <c r="C55482" s="5" t="n">
        <v>4.15</v>
      </c>
    </row>
    <row r="55483" ht="32" customHeight="1">
      <c r="A55483" t="str">
        <v>Online Retail:426414</v>
      </c>
      <c r="B55483" t="str">
        <v>sale</v>
      </c>
      <c r="C55483" s="5" t="n">
        <v>4.15</v>
      </c>
    </row>
    <row r="55484" ht="32" customHeight="1">
      <c r="A55484" t="str">
        <v>Online Retail:426415</v>
      </c>
      <c r="B55484" t="str">
        <v>sale</v>
      </c>
      <c r="C55484" s="5" t="n">
        <v>4.15</v>
      </c>
    </row>
    <row r="55485" ht="32" customHeight="1">
      <c r="A55485" t="str">
        <v>Online Retail:426416</v>
      </c>
      <c r="B55485" t="str">
        <v>sale</v>
      </c>
      <c r="C55485" s="5" t="n">
        <v>3.3</v>
      </c>
    </row>
    <row r="55486" ht="32" customHeight="1">
      <c r="A55486" t="str">
        <v>Online Retail:426417</v>
      </c>
      <c r="B55486" t="str">
        <v>sale</v>
      </c>
      <c r="C55486" s="5" t="n">
        <v>3.3</v>
      </c>
    </row>
    <row r="55487" ht="32" customHeight="1">
      <c r="A55487" t="str">
        <v>Online Retail:426418</v>
      </c>
      <c r="B55487" t="str">
        <v>sale</v>
      </c>
      <c r="C55487" s="5" t="n">
        <v>4.16</v>
      </c>
    </row>
    <row r="55488" ht="32" customHeight="1">
      <c r="A55488" t="str">
        <v>Online Retail:426419</v>
      </c>
      <c r="B55488" t="str">
        <v>sale</v>
      </c>
      <c r="C55488" s="5" t="n">
        <v>30</v>
      </c>
    </row>
    <row r="55489" ht="32" customHeight="1">
      <c r="A55489" t="str">
        <v>Online Retail:426420</v>
      </c>
      <c r="B55489" t="str">
        <v>sale</v>
      </c>
      <c r="C55489" s="5" t="n">
        <v>30</v>
      </c>
    </row>
    <row r="55490" ht="32" customHeight="1">
      <c r="A55490" t="str">
        <v>Online Retail:426421</v>
      </c>
      <c r="B55490" t="str">
        <v>sale</v>
      </c>
      <c r="C55490" s="5" t="n">
        <v>30</v>
      </c>
    </row>
    <row r="55491" ht="32" customHeight="1">
      <c r="A55491" t="str">
        <v>Online Retail:426422</v>
      </c>
      <c r="B55491" t="str">
        <v>sale</v>
      </c>
      <c r="C55491" s="5" t="n">
        <v>9.36</v>
      </c>
    </row>
    <row r="55492" ht="32" customHeight="1">
      <c r="A55492" t="str">
        <v>Online Retail:426423</v>
      </c>
      <c r="B55492" t="str">
        <v>sale</v>
      </c>
      <c r="C55492" s="5" t="n">
        <v>12.72</v>
      </c>
    </row>
    <row r="55493" ht="32" customHeight="1">
      <c r="A55493" t="str">
        <v>Online Retail:426424</v>
      </c>
      <c r="B55493" t="str">
        <v>sale</v>
      </c>
      <c r="C55493" s="5" t="n">
        <v>17.4</v>
      </c>
    </row>
    <row r="55494" ht="32" customHeight="1">
      <c r="A55494" t="str">
        <v>Online Retail:426425</v>
      </c>
      <c r="B55494" t="str">
        <v>sale</v>
      </c>
      <c r="C55494" s="5" t="n">
        <v>12.48</v>
      </c>
    </row>
    <row r="55495" ht="32" customHeight="1">
      <c r="A55495" t="str">
        <v>Online Retail:426426</v>
      </c>
      <c r="B55495" t="str">
        <v>sale</v>
      </c>
      <c r="C55495" s="5" t="n">
        <v>17.34</v>
      </c>
    </row>
    <row r="55496" ht="32" customHeight="1">
      <c r="A55496" t="str">
        <v>Online Retail:426427</v>
      </c>
      <c r="B55496" t="str">
        <v>sale</v>
      </c>
      <c r="C55496" s="5" t="n">
        <v>15</v>
      </c>
    </row>
    <row r="55497" ht="32" customHeight="1">
      <c r="A55497" t="str">
        <v>Online Retail:426428</v>
      </c>
      <c r="B55497" t="str">
        <v>sale</v>
      </c>
      <c r="C55497" s="5" t="n">
        <v>15</v>
      </c>
    </row>
    <row r="55498" ht="32" customHeight="1">
      <c r="A55498" t="str">
        <v>Online Retail:426429</v>
      </c>
      <c r="B55498" t="str">
        <v>sale</v>
      </c>
      <c r="C55498" s="5" t="n">
        <v>10.2</v>
      </c>
    </row>
    <row r="55499" ht="32" customHeight="1">
      <c r="A55499" t="str">
        <v>Online Retail:426430</v>
      </c>
      <c r="B55499" t="str">
        <v>sale</v>
      </c>
      <c r="C55499" s="5" t="n">
        <v>10.2</v>
      </c>
    </row>
    <row r="55500" ht="32" customHeight="1">
      <c r="A55500" t="str">
        <v>Online Retail:426431</v>
      </c>
      <c r="B55500" t="str">
        <v>sale</v>
      </c>
      <c r="C55500" s="5" t="n">
        <v>19.92</v>
      </c>
    </row>
    <row r="55501" ht="32" customHeight="1">
      <c r="A55501" t="str">
        <v>Online Retail:426432</v>
      </c>
      <c r="B55501" t="str">
        <v>sale</v>
      </c>
      <c r="C55501" s="5" t="n">
        <v>16.65</v>
      </c>
    </row>
    <row r="55502" ht="32" customHeight="1">
      <c r="A55502" t="str">
        <v>Online Retail:426433</v>
      </c>
      <c r="B55502" t="str">
        <v>sale</v>
      </c>
      <c r="C55502" s="5" t="n">
        <v>22.5</v>
      </c>
    </row>
    <row r="55503" ht="32" customHeight="1">
      <c r="A55503" t="str">
        <v>Online Retail:426434</v>
      </c>
      <c r="B55503" t="str">
        <v>sale</v>
      </c>
      <c r="C55503" s="5" t="n">
        <v>9.9</v>
      </c>
    </row>
    <row r="55504" ht="32" customHeight="1">
      <c r="A55504" t="str">
        <v>Online Retail:426435</v>
      </c>
      <c r="B55504" t="str">
        <v>sale</v>
      </c>
      <c r="C55504" s="5" t="n">
        <v>39.6</v>
      </c>
    </row>
    <row r="55505" ht="32" customHeight="1">
      <c r="A55505" t="str">
        <v>Online Retail:426436</v>
      </c>
      <c r="B55505" t="str">
        <v>sale</v>
      </c>
      <c r="C55505" s="5" t="n">
        <v>17.88</v>
      </c>
    </row>
    <row r="55506" ht="32" customHeight="1">
      <c r="A55506" t="str">
        <v>Online Retail:426437</v>
      </c>
      <c r="B55506" t="str">
        <v>sale</v>
      </c>
      <c r="C55506" s="5" t="n">
        <v>28.44</v>
      </c>
    </row>
    <row r="55507" ht="32" customHeight="1">
      <c r="A55507" t="str">
        <v>Online Retail:426438</v>
      </c>
      <c r="B55507" t="str">
        <v>sale</v>
      </c>
      <c r="C55507" s="5" t="n">
        <v>30</v>
      </c>
    </row>
    <row r="55508" ht="32" customHeight="1">
      <c r="A55508" t="str">
        <v>Online Retail:426439</v>
      </c>
      <c r="B55508" t="str">
        <v>sale</v>
      </c>
      <c r="C55508" s="5" t="n">
        <v>30</v>
      </c>
    </row>
    <row r="55509" ht="32" customHeight="1">
      <c r="A55509" t="str">
        <v>Online Retail:426440</v>
      </c>
      <c r="B55509" t="str">
        <v>sale</v>
      </c>
      <c r="C55509" s="5" t="n">
        <v>35.4</v>
      </c>
    </row>
    <row r="55510" ht="32" customHeight="1">
      <c r="A55510" t="str">
        <v>Online Retail:426441</v>
      </c>
      <c r="B55510" t="str">
        <v>sale</v>
      </c>
      <c r="C55510" s="5" t="n">
        <v>15</v>
      </c>
    </row>
    <row r="55511" ht="32" customHeight="1">
      <c r="A55511" t="str">
        <v>Online Retail:426442</v>
      </c>
      <c r="B55511" t="str">
        <v>sale</v>
      </c>
      <c r="C55511" s="5" t="n">
        <v>46.8</v>
      </c>
    </row>
    <row r="55512" ht="32" customHeight="1">
      <c r="A55512" t="str">
        <v>Online Retail:426443</v>
      </c>
      <c r="B55512" t="str">
        <v>sale</v>
      </c>
      <c r="C55512" s="5" t="n">
        <v>85.92</v>
      </c>
    </row>
    <row r="55513" ht="32" customHeight="1">
      <c r="A55513" t="str">
        <v>Online Retail:426444</v>
      </c>
      <c r="B55513" t="str">
        <v>sale</v>
      </c>
      <c r="C55513" s="5" t="n">
        <v>3.9</v>
      </c>
    </row>
    <row r="55514" ht="32" customHeight="1">
      <c r="A55514" t="str">
        <v>Online Retail:426445</v>
      </c>
      <c r="B55514" t="str">
        <v>sale</v>
      </c>
      <c r="C55514" s="5" t="n">
        <v>4.95</v>
      </c>
    </row>
    <row r="55515" ht="32" customHeight="1">
      <c r="A55515" t="str">
        <v>Online Retail:426446</v>
      </c>
      <c r="B55515" t="str">
        <v>sale</v>
      </c>
      <c r="C55515" s="5" t="n">
        <v>2.89</v>
      </c>
    </row>
    <row r="55516" ht="32" customHeight="1">
      <c r="A55516" t="str">
        <v>Online Retail:426447</v>
      </c>
      <c r="B55516" t="str">
        <v>sale</v>
      </c>
      <c r="C55516" s="5" t="n">
        <v>11.8</v>
      </c>
    </row>
    <row r="55517" ht="32" customHeight="1">
      <c r="A55517" t="str">
        <v>Online Retail:426448</v>
      </c>
      <c r="B55517" t="str">
        <v>sale</v>
      </c>
      <c r="C55517" s="5" t="n">
        <v>9.95</v>
      </c>
    </row>
    <row r="55518" ht="32" customHeight="1">
      <c r="A55518" t="str">
        <v>Online Retail:426449</v>
      </c>
      <c r="B55518" t="str">
        <v>sale</v>
      </c>
      <c r="C55518" s="5" t="n">
        <v>6.64</v>
      </c>
    </row>
    <row r="55519" ht="32" customHeight="1">
      <c r="A55519" t="str">
        <v>Online Retail:426450</v>
      </c>
      <c r="B55519" t="str">
        <v>sale</v>
      </c>
      <c r="C55519" s="5" t="n">
        <v>5</v>
      </c>
    </row>
    <row r="55520" ht="32" customHeight="1">
      <c r="A55520" t="str">
        <v>Online Retail:426451</v>
      </c>
      <c r="B55520" t="str">
        <v>sale</v>
      </c>
      <c r="C55520" s="5" t="n">
        <v>4.95</v>
      </c>
    </row>
    <row r="55521" ht="32" customHeight="1">
      <c r="A55521" t="str">
        <v>Online Retail:426452</v>
      </c>
      <c r="B55521" t="str">
        <v>sale</v>
      </c>
      <c r="C55521" s="5" t="n">
        <v>5.8</v>
      </c>
    </row>
    <row r="55522" ht="32" customHeight="1">
      <c r="A55522" t="str">
        <v>Online Retail:426453</v>
      </c>
      <c r="B55522" t="str">
        <v>sale</v>
      </c>
      <c r="C55522" s="5" t="n">
        <v>6.6</v>
      </c>
    </row>
    <row r="55523" ht="32" customHeight="1">
      <c r="A55523" t="str">
        <v>Online Retail:426454</v>
      </c>
      <c r="B55523" t="str">
        <v>sale</v>
      </c>
      <c r="C55523" s="5" t="n">
        <v>3.32</v>
      </c>
    </row>
    <row r="55524" ht="32" customHeight="1">
      <c r="A55524" t="str">
        <v>Online Retail:426455</v>
      </c>
      <c r="B55524" t="str">
        <v>sale</v>
      </c>
      <c r="C55524" s="5" t="n">
        <v>5</v>
      </c>
    </row>
    <row r="55525" ht="32" customHeight="1">
      <c r="A55525" t="str">
        <v>Online Retail:426456</v>
      </c>
      <c r="B55525" t="str">
        <v>sale</v>
      </c>
      <c r="C55525" s="5" t="n">
        <v>11.8</v>
      </c>
    </row>
    <row r="55526" ht="32" customHeight="1">
      <c r="A55526" t="str">
        <v>Online Retail:426457</v>
      </c>
      <c r="B55526" t="str">
        <v>sale</v>
      </c>
      <c r="C55526" s="5" t="n">
        <v>3.3</v>
      </c>
    </row>
    <row r="55527" ht="32" customHeight="1">
      <c r="A55527" t="str">
        <v>Online Retail:426458</v>
      </c>
      <c r="B55527" t="str">
        <v>sale</v>
      </c>
      <c r="C55527" s="5" t="n">
        <v>8.5</v>
      </c>
    </row>
    <row r="55528" ht="32" customHeight="1">
      <c r="A55528" t="str">
        <v>Online Retail:426459</v>
      </c>
      <c r="B55528" t="str">
        <v>sale</v>
      </c>
      <c r="C55528" s="5" t="n">
        <v>7.5</v>
      </c>
    </row>
    <row r="55529" ht="32" customHeight="1">
      <c r="A55529" t="str">
        <v>Online Retail:426460</v>
      </c>
      <c r="B55529" t="str">
        <v>sale</v>
      </c>
      <c r="C55529" s="5" t="n">
        <v>7.5</v>
      </c>
    </row>
    <row r="55530" ht="32" customHeight="1">
      <c r="A55530" t="str">
        <v>Online Retail:426461</v>
      </c>
      <c r="B55530" t="str">
        <v>sale</v>
      </c>
      <c r="C55530" s="5" t="n">
        <v>7.5</v>
      </c>
    </row>
    <row r="55531" ht="32" customHeight="1">
      <c r="A55531" t="str">
        <v>Online Retail:426462</v>
      </c>
      <c r="B55531" t="str">
        <v>sale</v>
      </c>
      <c r="C55531" s="5" t="n">
        <v>25.5</v>
      </c>
    </row>
    <row r="55532" ht="32" customHeight="1">
      <c r="A55532" t="str">
        <v>Online Retail:426463</v>
      </c>
      <c r="B55532" t="str">
        <v>sale</v>
      </c>
      <c r="C55532" s="5" t="n">
        <v>4.95</v>
      </c>
    </row>
    <row r="55533" ht="32" customHeight="1">
      <c r="A55533" t="str">
        <v>Online Retail:426464</v>
      </c>
      <c r="B55533" t="str">
        <v>sale</v>
      </c>
      <c r="C55533" s="5" t="n">
        <v>4.95</v>
      </c>
    </row>
    <row r="55534" ht="32" customHeight="1">
      <c r="A55534" t="str">
        <v>Online Retail:426465</v>
      </c>
      <c r="B55534" t="str">
        <v>sale</v>
      </c>
      <c r="C55534" s="5" t="n">
        <v>6.25</v>
      </c>
    </row>
    <row r="55535" ht="32" customHeight="1">
      <c r="A55535" t="str">
        <v>Online Retail:426466</v>
      </c>
      <c r="B55535" t="str">
        <v>sale</v>
      </c>
      <c r="C55535" s="5" t="n">
        <v>6.25</v>
      </c>
    </row>
    <row r="55536" ht="32" customHeight="1">
      <c r="A55536" t="str">
        <v>Online Retail:426467</v>
      </c>
      <c r="B55536" t="str">
        <v>sale</v>
      </c>
      <c r="C55536" s="5" t="n">
        <v>6.24</v>
      </c>
    </row>
    <row r="55537" ht="32" customHeight="1">
      <c r="A55537" t="str">
        <v>Online Retail:426468</v>
      </c>
      <c r="B55537" t="str">
        <v>sale</v>
      </c>
      <c r="C55537" s="5" t="n">
        <v>4.16</v>
      </c>
    </row>
    <row r="55538" ht="32" customHeight="1">
      <c r="A55538" t="str">
        <v>Online Retail:426469</v>
      </c>
      <c r="B55538" t="str">
        <v>sale</v>
      </c>
      <c r="C55538" s="5" t="n">
        <v>4.16</v>
      </c>
    </row>
    <row r="55539" ht="32" customHeight="1">
      <c r="A55539" t="str">
        <v>Online Retail:426470</v>
      </c>
      <c r="B55539" t="str">
        <v>sale</v>
      </c>
      <c r="C55539" s="5" t="n">
        <v>3.75</v>
      </c>
    </row>
    <row r="55540" ht="32" customHeight="1">
      <c r="A55540" t="str">
        <v>Online Retail:426471</v>
      </c>
      <c r="B55540" t="str">
        <v>sale</v>
      </c>
      <c r="C55540" s="5" t="n">
        <v>3.75</v>
      </c>
    </row>
    <row r="55541" ht="32" customHeight="1">
      <c r="A55541" t="str">
        <v>Online Retail:426472</v>
      </c>
      <c r="B55541" t="str">
        <v>sale</v>
      </c>
      <c r="C55541" s="5" t="n">
        <v>3.75</v>
      </c>
    </row>
    <row r="55542" ht="32" customHeight="1">
      <c r="A55542" t="str">
        <v>Online Retail:426473</v>
      </c>
      <c r="B55542" t="str">
        <v>sale</v>
      </c>
      <c r="C55542" s="5" t="n">
        <v>3.75</v>
      </c>
    </row>
    <row r="55543" ht="32" customHeight="1">
      <c r="A55543" t="str">
        <v>Online Retail:426474</v>
      </c>
      <c r="B55543" t="str">
        <v>sale</v>
      </c>
      <c r="C55543" s="5" t="n">
        <v>1.68</v>
      </c>
    </row>
    <row r="55544" ht="32" customHeight="1">
      <c r="A55544" t="str">
        <v>Online Retail:426475</v>
      </c>
      <c r="B55544" t="str">
        <v>sale</v>
      </c>
      <c r="C55544" s="5" t="n">
        <v>3.95</v>
      </c>
    </row>
    <row r="55545" ht="32" customHeight="1">
      <c r="A55545" t="str">
        <v>Online Retail:426476</v>
      </c>
      <c r="B55545" t="str">
        <v>sale</v>
      </c>
      <c r="C55545" s="5" t="n">
        <v>13.5</v>
      </c>
    </row>
    <row r="55546" ht="32" customHeight="1">
      <c r="A55546" t="str">
        <v>Online Retail:426477</v>
      </c>
      <c r="B55546" t="str">
        <v>sale</v>
      </c>
      <c r="C55546" s="5" t="n">
        <v>2.55</v>
      </c>
    </row>
    <row r="55547" ht="32" customHeight="1">
      <c r="A55547" t="str">
        <v>Online Retail:426478</v>
      </c>
      <c r="B55547" t="str">
        <v>sale</v>
      </c>
      <c r="C55547" s="5" t="n">
        <v>4.95</v>
      </c>
    </row>
    <row r="55548" ht="32" customHeight="1">
      <c r="A55548" t="str">
        <v>Online Retail:426479</v>
      </c>
      <c r="B55548" t="str">
        <v>sale</v>
      </c>
      <c r="C55548" s="5" t="n">
        <v>4.95</v>
      </c>
    </row>
    <row r="55549" ht="32" customHeight="1">
      <c r="A55549" t="str">
        <v>Online Retail:426480</v>
      </c>
      <c r="B55549" t="str">
        <v>sale</v>
      </c>
      <c r="C55549" s="5" t="n">
        <v>82.5</v>
      </c>
    </row>
    <row r="55550" ht="32" customHeight="1">
      <c r="A55550" t="str">
        <v>Online Retail:426481</v>
      </c>
      <c r="B55550" t="str">
        <v>sale</v>
      </c>
      <c r="C55550" s="5" t="n">
        <v>20.8</v>
      </c>
    </row>
    <row r="55551" ht="32" customHeight="1">
      <c r="A55551" t="str">
        <v>Online Retail:426482</v>
      </c>
      <c r="B55551" t="str">
        <v>sale</v>
      </c>
      <c r="C55551" s="5" t="n">
        <v>16.5</v>
      </c>
    </row>
    <row r="55552" ht="32" customHeight="1">
      <c r="A55552" t="str">
        <v>Online Retail:426483</v>
      </c>
      <c r="B55552" t="str">
        <v>sale</v>
      </c>
      <c r="C55552" s="5" t="n">
        <v>21.25</v>
      </c>
    </row>
    <row r="55553" ht="32" customHeight="1">
      <c r="A55553" t="str">
        <v>Online Retail:426484</v>
      </c>
      <c r="B55553" t="str">
        <v>sale</v>
      </c>
      <c r="C55553" s="5" t="n">
        <v>83.2</v>
      </c>
    </row>
    <row r="55554" ht="32" customHeight="1">
      <c r="A55554" t="str">
        <v>Online Retail:426485</v>
      </c>
      <c r="B55554" t="str">
        <v>sale</v>
      </c>
      <c r="C55554" s="5" t="n">
        <v>12.48</v>
      </c>
    </row>
    <row r="55555" ht="32" customHeight="1">
      <c r="A55555" t="str">
        <v>Online Retail:426486</v>
      </c>
      <c r="B55555" t="str">
        <v>sale</v>
      </c>
      <c r="C55555" s="5" t="n">
        <v>30</v>
      </c>
    </row>
    <row r="55556" ht="32" customHeight="1">
      <c r="A55556" t="str">
        <v>Online Retail:426487</v>
      </c>
      <c r="B55556" t="str">
        <v>sale</v>
      </c>
      <c r="C55556" s="5" t="n">
        <v>17.4</v>
      </c>
    </row>
    <row r="55557" ht="32" customHeight="1">
      <c r="A55557" t="str">
        <v>Online Retail:426488</v>
      </c>
      <c r="B55557" t="str">
        <v>sale</v>
      </c>
      <c r="C55557" s="5" t="n">
        <v>15</v>
      </c>
    </row>
    <row r="55558" ht="32" customHeight="1">
      <c r="A55558" t="str">
        <v>Online Retail:426489</v>
      </c>
      <c r="B55558" t="str">
        <v>sale</v>
      </c>
      <c r="C55558" s="5" t="n">
        <v>37.5</v>
      </c>
    </row>
    <row r="55559" ht="32" customHeight="1">
      <c r="A55559" t="str">
        <v>Online Retail:426490</v>
      </c>
      <c r="B55559" t="str">
        <v>sale</v>
      </c>
      <c r="C55559" s="5" t="n">
        <v>37.5</v>
      </c>
    </row>
    <row r="55560" ht="32" customHeight="1">
      <c r="A55560" t="str">
        <v>Online Retail:426491</v>
      </c>
      <c r="B55560" t="str">
        <v>sale</v>
      </c>
      <c r="C55560" s="5" t="n">
        <v>41.7</v>
      </c>
    </row>
    <row r="55561" ht="32" customHeight="1">
      <c r="A55561" t="str">
        <v>Online Retail:426492</v>
      </c>
      <c r="B55561" t="str">
        <v>sale</v>
      </c>
      <c r="C55561" s="5" t="n">
        <v>16.5</v>
      </c>
    </row>
    <row r="55562" ht="32" customHeight="1">
      <c r="A55562" t="str">
        <v>Online Retail:426493</v>
      </c>
      <c r="B55562" t="str">
        <v>sale</v>
      </c>
      <c r="C55562" s="5" t="n">
        <v>50.4</v>
      </c>
    </row>
    <row r="55563" ht="32" customHeight="1">
      <c r="A55563" t="str">
        <v>Online Retail:426494</v>
      </c>
      <c r="B55563" t="str">
        <v>sale</v>
      </c>
      <c r="C55563" s="5" t="n">
        <v>59.8</v>
      </c>
    </row>
    <row r="55564" ht="32" customHeight="1">
      <c r="A55564" t="str">
        <v>Online Retail:426495</v>
      </c>
      <c r="B55564" t="str">
        <v>sale</v>
      </c>
      <c r="C55564" s="5" t="n">
        <v>44.85</v>
      </c>
    </row>
    <row r="55565" ht="32" customHeight="1">
      <c r="A55565" t="str">
        <v>Online Retail:426496</v>
      </c>
      <c r="B55565" t="str">
        <v>sale</v>
      </c>
      <c r="C55565" s="5" t="n">
        <v>91.8</v>
      </c>
    </row>
    <row r="55566" ht="32" customHeight="1">
      <c r="A55566" t="str">
        <v>Online Retail:426497</v>
      </c>
      <c r="B55566" t="str">
        <v>sale</v>
      </c>
      <c r="C55566" s="5" t="n">
        <v>118.44</v>
      </c>
    </row>
    <row r="55567" ht="32" customHeight="1">
      <c r="A55567" t="str">
        <v>Online Retail:426498</v>
      </c>
      <c r="B55567" t="str">
        <v>sale</v>
      </c>
      <c r="C55567" s="5" t="n">
        <v>60</v>
      </c>
    </row>
    <row r="55568" ht="32" customHeight="1">
      <c r="A55568" t="str">
        <v>Online Retail:426499</v>
      </c>
      <c r="B55568" t="str">
        <v>sale</v>
      </c>
      <c r="C55568" s="5" t="n">
        <v>25.2</v>
      </c>
    </row>
    <row r="55569" ht="32" customHeight="1">
      <c r="A55569" t="str">
        <v>Online Retail:426500</v>
      </c>
      <c r="B55569" t="str">
        <v>sale</v>
      </c>
      <c r="C55569" s="5" t="n">
        <v>19.8</v>
      </c>
    </row>
    <row r="55570" ht="32" customHeight="1">
      <c r="A55570" t="str">
        <v>Online Retail:426501</v>
      </c>
      <c r="B55570" t="str">
        <v>sale</v>
      </c>
      <c r="C55570" s="5" t="n">
        <v>17.85</v>
      </c>
    </row>
    <row r="55571" ht="32" customHeight="1">
      <c r="A55571" t="str">
        <v>Online Retail:426502</v>
      </c>
      <c r="B55571" t="str">
        <v>sale</v>
      </c>
      <c r="C55571" s="5" t="n">
        <v>14.85</v>
      </c>
    </row>
    <row r="55572" ht="32" customHeight="1">
      <c r="A55572" t="str">
        <v>Online Retail:426503</v>
      </c>
      <c r="B55572" t="str">
        <v>sale</v>
      </c>
      <c r="C55572" s="5" t="n">
        <v>14.85</v>
      </c>
    </row>
    <row r="55573" ht="32" customHeight="1">
      <c r="A55573" t="str">
        <v>Online Retail:426504</v>
      </c>
      <c r="B55573" t="str">
        <v>sale</v>
      </c>
      <c r="C55573" s="5" t="n">
        <v>15</v>
      </c>
    </row>
    <row r="55574" ht="32" customHeight="1">
      <c r="A55574" t="str">
        <v>Online Retail:426505</v>
      </c>
      <c r="B55574" t="str">
        <v>sale</v>
      </c>
      <c r="C55574" s="5" t="n">
        <v>15</v>
      </c>
    </row>
    <row r="55575" ht="32" customHeight="1">
      <c r="A55575" t="str">
        <v>Online Retail:426506</v>
      </c>
      <c r="B55575" t="str">
        <v>sale</v>
      </c>
      <c r="C55575" s="5" t="n">
        <v>15</v>
      </c>
    </row>
    <row r="55576" ht="32" customHeight="1">
      <c r="A55576" t="str">
        <v>Online Retail:426507</v>
      </c>
      <c r="B55576" t="str">
        <v>sale</v>
      </c>
      <c r="C55576" s="5" t="n">
        <v>6.6</v>
      </c>
    </row>
    <row r="55577" ht="32" customHeight="1">
      <c r="A55577" t="str">
        <v>Online Retail:426508</v>
      </c>
      <c r="B55577" t="str">
        <v>sale</v>
      </c>
      <c r="C55577" s="5" t="n">
        <v>25.2</v>
      </c>
    </row>
    <row r="55578" ht="32" customHeight="1">
      <c r="A55578" t="str">
        <v>Online Retail:426509</v>
      </c>
      <c r="B55578" t="str">
        <v>sale</v>
      </c>
      <c r="C55578" s="5" t="n">
        <v>16.5</v>
      </c>
    </row>
    <row r="55579" ht="32" customHeight="1">
      <c r="A55579" t="str">
        <v>Online Retail:426510</v>
      </c>
      <c r="B55579" t="str">
        <v>sale</v>
      </c>
      <c r="C55579" s="5" t="n">
        <v>16.5</v>
      </c>
    </row>
    <row r="55580" ht="32" customHeight="1">
      <c r="A55580" t="str">
        <v>Online Retail:426511</v>
      </c>
      <c r="B55580" t="str">
        <v>sale</v>
      </c>
      <c r="C55580" s="5" t="n">
        <v>16.5</v>
      </c>
    </row>
    <row r="55581" ht="32" customHeight="1">
      <c r="A55581" t="str">
        <v>Online Retail:426512</v>
      </c>
      <c r="B55581" t="str">
        <v>sale</v>
      </c>
      <c r="C55581" s="5" t="n">
        <v>16.5</v>
      </c>
    </row>
    <row r="55582" ht="32" customHeight="1">
      <c r="A55582" t="str">
        <v>Online Retail:426513</v>
      </c>
      <c r="B55582" t="str">
        <v>sale</v>
      </c>
      <c r="C55582" s="5" t="n">
        <v>17.34</v>
      </c>
    </row>
    <row r="55583" ht="32" customHeight="1">
      <c r="A55583" t="str">
        <v>Online Retail:426514</v>
      </c>
      <c r="B55583" t="str">
        <v>sale</v>
      </c>
      <c r="C55583" s="5" t="n">
        <v>16.6</v>
      </c>
    </row>
    <row r="55584" ht="32" customHeight="1">
      <c r="A55584" t="str">
        <v>Online Retail:426515</v>
      </c>
      <c r="B55584" t="str">
        <v>sale</v>
      </c>
      <c r="C55584" s="5" t="n">
        <v>13.9</v>
      </c>
    </row>
    <row r="55585" ht="32" customHeight="1">
      <c r="A55585" t="str">
        <v>Online Retail:426516</v>
      </c>
      <c r="B55585" t="str">
        <v>sale</v>
      </c>
      <c r="C55585" s="5" t="n">
        <v>17.9</v>
      </c>
    </row>
    <row r="55586" ht="32" customHeight="1">
      <c r="A55586" t="str">
        <v>Online Retail:426517</v>
      </c>
      <c r="B55586" t="str">
        <v>sale</v>
      </c>
      <c r="C55586" s="5" t="n">
        <v>17.7</v>
      </c>
    </row>
    <row r="55587" ht="32" customHeight="1">
      <c r="A55587" t="str">
        <v>Online Retail:426518</v>
      </c>
      <c r="B55587" t="str">
        <v>sale</v>
      </c>
      <c r="C55587" s="5" t="n">
        <v>17.7</v>
      </c>
    </row>
    <row r="55588" ht="32" customHeight="1">
      <c r="A55588" t="str">
        <v>Online Retail:426519</v>
      </c>
      <c r="B55588" t="str">
        <v>sale</v>
      </c>
      <c r="C55588" s="5" t="n">
        <v>16.6</v>
      </c>
    </row>
    <row r="55589" ht="32" customHeight="1">
      <c r="A55589" t="str">
        <v>Online Retail:426520</v>
      </c>
      <c r="B55589" t="str">
        <v>sale</v>
      </c>
      <c r="C55589" s="5" t="n">
        <v>15</v>
      </c>
    </row>
    <row r="55590" ht="32" customHeight="1">
      <c r="A55590" t="str">
        <v>Online Retail:426521</v>
      </c>
      <c r="B55590" t="str">
        <v>sale</v>
      </c>
      <c r="C55590" s="5" t="n">
        <v>34.68</v>
      </c>
    </row>
    <row r="55591" ht="32" customHeight="1">
      <c r="A55591" t="str">
        <v>Online Retail:426522</v>
      </c>
      <c r="B55591" t="str">
        <v>sale</v>
      </c>
      <c r="C55591" s="5" t="n">
        <v>17.7</v>
      </c>
    </row>
    <row r="55592" ht="32" customHeight="1">
      <c r="A55592" t="str">
        <v>Online Retail:426523</v>
      </c>
      <c r="B55592" t="str">
        <v>sale</v>
      </c>
      <c r="C55592" s="5" t="n">
        <v>17.7</v>
      </c>
    </row>
    <row r="55593" ht="32" customHeight="1">
      <c r="A55593" t="str">
        <v>Online Retail:426524</v>
      </c>
      <c r="B55593" t="str">
        <v>sale</v>
      </c>
      <c r="C55593" s="5" t="n">
        <v>15</v>
      </c>
    </row>
    <row r="55594" ht="32" customHeight="1">
      <c r="A55594" t="str">
        <v>Online Retail:426525</v>
      </c>
      <c r="B55594" t="str">
        <v>sale</v>
      </c>
      <c r="C55594" s="5" t="n">
        <v>8.2</v>
      </c>
    </row>
    <row r="55595" ht="32" customHeight="1">
      <c r="A55595" t="str">
        <v>Online Retail:426526</v>
      </c>
      <c r="B55595" t="str">
        <v>sale</v>
      </c>
      <c r="C55595" s="5" t="n">
        <v>9.36</v>
      </c>
    </row>
    <row r="55596" ht="32" customHeight="1">
      <c r="A55596" t="str">
        <v>Online Retail:426527</v>
      </c>
      <c r="B55596" t="str">
        <v>sale</v>
      </c>
      <c r="C55596" s="5" t="n">
        <v>29.88</v>
      </c>
    </row>
    <row r="55597" ht="32" customHeight="1">
      <c r="A55597" t="str">
        <v>Online Retail:426528</v>
      </c>
      <c r="B55597" t="str">
        <v>sale</v>
      </c>
      <c r="C55597" s="5" t="n">
        <v>9.95</v>
      </c>
    </row>
    <row r="55598" ht="32" customHeight="1">
      <c r="A55598" t="str">
        <v>Online Retail:426529</v>
      </c>
      <c r="B55598" t="str">
        <v>sale</v>
      </c>
      <c r="C55598" s="5" t="n">
        <v>6.95</v>
      </c>
    </row>
    <row r="55599" ht="32" customHeight="1">
      <c r="A55599" t="str">
        <v>Online Retail:426530</v>
      </c>
      <c r="B55599" t="str">
        <v>sale</v>
      </c>
      <c r="C55599" s="5" t="n">
        <v>8.5</v>
      </c>
    </row>
    <row r="55600" ht="32" customHeight="1">
      <c r="A55600" t="str">
        <v>Online Retail:426531</v>
      </c>
      <c r="B55600" t="str">
        <v>sale</v>
      </c>
      <c r="C55600" s="5" t="n">
        <v>8.5</v>
      </c>
    </row>
    <row r="55601" ht="32" customHeight="1">
      <c r="A55601" t="str">
        <v>Online Retail:426532</v>
      </c>
      <c r="B55601" t="str">
        <v>sale</v>
      </c>
      <c r="C55601" s="5" t="n">
        <v>1.25</v>
      </c>
    </row>
    <row r="55602" ht="32" customHeight="1">
      <c r="A55602" t="str">
        <v>Online Retail:426533</v>
      </c>
      <c r="B55602" t="str">
        <v>sale</v>
      </c>
      <c r="C55602" s="5" t="n">
        <v>0.78</v>
      </c>
    </row>
    <row r="55603" ht="32" customHeight="1">
      <c r="A55603" t="str">
        <v>Online Retail:426534</v>
      </c>
      <c r="B55603" t="str">
        <v>sale</v>
      </c>
      <c r="C55603" s="5" t="n">
        <v>0.39</v>
      </c>
    </row>
    <row r="55604" ht="32" customHeight="1">
      <c r="A55604" t="str">
        <v>Online Retail:426535</v>
      </c>
      <c r="B55604" t="str">
        <v>sale</v>
      </c>
      <c r="C55604" s="5" t="n">
        <v>0.39</v>
      </c>
    </row>
    <row r="55605" ht="32" customHeight="1">
      <c r="A55605" t="str">
        <v>Online Retail:426536</v>
      </c>
      <c r="B55605" t="str">
        <v>sale</v>
      </c>
      <c r="C55605" s="5" t="n">
        <v>1.3</v>
      </c>
    </row>
    <row r="55606" ht="32" customHeight="1">
      <c r="A55606" t="str">
        <v>Online Retail:426537</v>
      </c>
      <c r="B55606" t="str">
        <v>sale</v>
      </c>
      <c r="C55606" s="5" t="n">
        <v>0.65</v>
      </c>
    </row>
    <row r="55607" ht="32" customHeight="1">
      <c r="A55607" t="str">
        <v>Online Retail:426538</v>
      </c>
      <c r="B55607" t="str">
        <v>sale</v>
      </c>
      <c r="C55607" s="5" t="n">
        <v>4.95</v>
      </c>
    </row>
    <row r="55608" ht="32" customHeight="1">
      <c r="A55608" t="str">
        <v>Online Retail:426539</v>
      </c>
      <c r="B55608" t="str">
        <v>sale</v>
      </c>
      <c r="C55608" s="5" t="n">
        <v>3.75</v>
      </c>
    </row>
    <row r="55609" ht="32" customHeight="1">
      <c r="A55609" t="str">
        <v>Online Retail:426540</v>
      </c>
      <c r="B55609" t="str">
        <v>sale</v>
      </c>
      <c r="C55609" s="5" t="n">
        <v>3.75</v>
      </c>
    </row>
    <row r="55610" ht="32" customHeight="1">
      <c r="A55610" t="str">
        <v>Online Retail:426541</v>
      </c>
      <c r="B55610" t="str">
        <v>sale</v>
      </c>
      <c r="C55610" s="5" t="n">
        <v>1.25</v>
      </c>
    </row>
    <row r="55611" ht="32" customHeight="1">
      <c r="A55611" t="str">
        <v>Online Retail:426542</v>
      </c>
      <c r="B55611" t="str">
        <v>sale</v>
      </c>
      <c r="C55611" s="5" t="n">
        <v>1.25</v>
      </c>
    </row>
    <row r="55612" ht="32" customHeight="1">
      <c r="A55612" t="str">
        <v>Online Retail:426543</v>
      </c>
      <c r="B55612" t="str">
        <v>sale</v>
      </c>
      <c r="C55612" s="5" t="n">
        <v>2.55</v>
      </c>
    </row>
    <row r="55613" ht="32" customHeight="1">
      <c r="A55613" t="str">
        <v>Online Retail:426544</v>
      </c>
      <c r="B55613" t="str">
        <v>sale</v>
      </c>
      <c r="C55613" s="5" t="n">
        <v>3.61</v>
      </c>
    </row>
    <row r="55614" ht="32" customHeight="1">
      <c r="A55614" t="str">
        <v>Online Retail:426545</v>
      </c>
      <c r="B55614" t="str">
        <v>sale</v>
      </c>
      <c r="C55614" s="5" t="n">
        <v>0.65</v>
      </c>
    </row>
    <row r="55615" ht="32" customHeight="1">
      <c r="A55615" t="str">
        <v>Online Retail:426546</v>
      </c>
      <c r="B55615" t="str">
        <v>sale</v>
      </c>
      <c r="C55615" s="5" t="n">
        <v>1.3</v>
      </c>
    </row>
    <row r="55616" ht="32" customHeight="1">
      <c r="A55616" t="str">
        <v>Online Retail:426547</v>
      </c>
      <c r="B55616" t="str">
        <v>sale</v>
      </c>
      <c r="C55616" s="5" t="n">
        <v>2.5</v>
      </c>
    </row>
    <row r="55617" ht="32" customHeight="1">
      <c r="A55617" t="str">
        <v>Online Retail:426548</v>
      </c>
      <c r="B55617" t="str">
        <v>sale</v>
      </c>
      <c r="C55617" s="5" t="n">
        <v>2.5</v>
      </c>
    </row>
    <row r="55618" ht="32" customHeight="1">
      <c r="A55618" t="str">
        <v>Online Retail:426549</v>
      </c>
      <c r="B55618" t="str">
        <v>sale</v>
      </c>
      <c r="C55618" s="5" t="n">
        <v>19.8</v>
      </c>
    </row>
    <row r="55619" ht="32" customHeight="1">
      <c r="A55619" t="str">
        <v>Online Retail:426550</v>
      </c>
      <c r="B55619" t="str">
        <v>sale</v>
      </c>
      <c r="C55619" s="5" t="n">
        <v>3.75</v>
      </c>
    </row>
    <row r="55620" ht="32" customHeight="1">
      <c r="A55620" t="str">
        <v>Online Retail:426551</v>
      </c>
      <c r="B55620" t="str">
        <v>sale</v>
      </c>
      <c r="C55620" s="5" t="n">
        <v>3.75</v>
      </c>
    </row>
    <row r="55621" ht="32" customHeight="1">
      <c r="A55621" t="str">
        <v>Online Retail:426552</v>
      </c>
      <c r="B55621" t="str">
        <v>sale</v>
      </c>
      <c r="C55621" s="5" t="n">
        <v>3.75</v>
      </c>
    </row>
    <row r="55622" ht="32" customHeight="1">
      <c r="A55622" t="str">
        <v>Online Retail:426553</v>
      </c>
      <c r="B55622" t="str">
        <v>sale</v>
      </c>
      <c r="C55622" s="5" t="n">
        <v>2.95</v>
      </c>
    </row>
    <row r="55623" ht="32" customHeight="1">
      <c r="A55623" t="str">
        <v>Online Retail:426554</v>
      </c>
      <c r="B55623" t="str">
        <v>sale</v>
      </c>
      <c r="C55623" s="5" t="n">
        <v>1.17</v>
      </c>
    </row>
    <row r="55624" ht="32" customHeight="1">
      <c r="A55624" t="str">
        <v>Online Retail:426555</v>
      </c>
      <c r="B55624" t="str">
        <v>sale</v>
      </c>
      <c r="C55624" s="5" t="n">
        <v>29.7</v>
      </c>
    </row>
    <row r="55625" ht="32" customHeight="1">
      <c r="A55625" t="str">
        <v>Online Retail:426556</v>
      </c>
      <c r="B55625" t="str">
        <v>sale</v>
      </c>
      <c r="C55625" s="5" t="n">
        <v>9.9</v>
      </c>
    </row>
    <row r="55626" ht="32" customHeight="1">
      <c r="A55626" t="str">
        <v>Online Retail:426557</v>
      </c>
      <c r="B55626" t="str">
        <v>sale</v>
      </c>
      <c r="C55626" s="5" t="n">
        <v>8.3</v>
      </c>
    </row>
    <row r="55627" ht="32" customHeight="1">
      <c r="A55627" t="str">
        <v>Online Retail:426558</v>
      </c>
      <c r="B55627" t="str">
        <v>sale</v>
      </c>
      <c r="C55627" s="5" t="n">
        <v>4.16</v>
      </c>
    </row>
    <row r="55628" ht="32" customHeight="1">
      <c r="A55628" t="str">
        <v>Online Retail:426559</v>
      </c>
      <c r="B55628" t="str">
        <v>sale</v>
      </c>
      <c r="C55628" s="5" t="n">
        <v>11.25</v>
      </c>
    </row>
    <row r="55629" ht="32" customHeight="1">
      <c r="A55629" t="str">
        <v>Online Retail:426560</v>
      </c>
      <c r="B55629" t="str">
        <v>sale</v>
      </c>
      <c r="C55629" s="5" t="n">
        <v>14.75</v>
      </c>
    </row>
    <row r="55630" ht="32" customHeight="1">
      <c r="A55630" t="str">
        <v>Online Retail:426561</v>
      </c>
      <c r="B55630" t="str">
        <v>sale</v>
      </c>
      <c r="C55630" s="5" t="n">
        <v>5.1</v>
      </c>
    </row>
    <row r="55631" ht="32" customHeight="1">
      <c r="A55631" t="str">
        <v>Online Retail:426562</v>
      </c>
      <c r="B55631" t="str">
        <v>sale</v>
      </c>
      <c r="C55631" s="5" t="n">
        <v>2.95</v>
      </c>
    </row>
    <row r="55632" ht="32" customHeight="1">
      <c r="A55632" t="str">
        <v>Online Retail:426563</v>
      </c>
      <c r="B55632" t="str">
        <v>sale</v>
      </c>
      <c r="C55632" s="5" t="n">
        <v>1.56</v>
      </c>
    </row>
    <row r="55633" ht="32" customHeight="1">
      <c r="A55633" t="str">
        <v>Online Retail:426564</v>
      </c>
      <c r="B55633" t="str">
        <v>sale</v>
      </c>
      <c r="C55633" s="5" t="n">
        <v>1.56</v>
      </c>
    </row>
    <row r="55634" ht="32" customHeight="1">
      <c r="A55634" t="str">
        <v>Online Retail:426565</v>
      </c>
      <c r="B55634" t="str">
        <v>sale</v>
      </c>
      <c r="C55634" s="5" t="n">
        <v>1.56</v>
      </c>
    </row>
    <row r="55635" ht="32" customHeight="1">
      <c r="A55635" t="str">
        <v>Online Retail:426566</v>
      </c>
      <c r="B55635" t="str">
        <v>sale</v>
      </c>
      <c r="C55635" s="5" t="n">
        <v>1.56</v>
      </c>
    </row>
    <row r="55636" ht="32" customHeight="1">
      <c r="A55636" t="str">
        <v>Online Retail:426567</v>
      </c>
      <c r="B55636" t="str">
        <v>sale</v>
      </c>
      <c r="C55636" s="5" t="n">
        <v>6.6</v>
      </c>
    </row>
    <row r="55637" ht="32" customHeight="1">
      <c r="A55637" t="str">
        <v>Online Retail:426568</v>
      </c>
      <c r="B55637" t="str">
        <v>sale</v>
      </c>
      <c r="C55637" s="5" t="n">
        <v>1.26</v>
      </c>
    </row>
    <row r="55638" ht="32" customHeight="1">
      <c r="A55638" t="str">
        <v>Online Retail:426569</v>
      </c>
      <c r="B55638" t="str">
        <v>sale</v>
      </c>
      <c r="C55638" s="5" t="n">
        <v>2.1</v>
      </c>
    </row>
    <row r="55639" ht="32" customHeight="1">
      <c r="A55639" t="str">
        <v>Online Retail:426570</v>
      </c>
      <c r="B55639" t="str">
        <v>sale</v>
      </c>
      <c r="C55639" s="5" t="n">
        <v>6.25</v>
      </c>
    </row>
    <row r="55640" ht="32" customHeight="1">
      <c r="A55640" t="str">
        <v>Online Retail:426571</v>
      </c>
      <c r="B55640" t="str">
        <v>sale</v>
      </c>
      <c r="C55640" s="5" t="n">
        <v>1.56</v>
      </c>
    </row>
    <row r="55641" ht="32" customHeight="1">
      <c r="A55641" t="str">
        <v>Online Retail:426572</v>
      </c>
      <c r="B55641" t="str">
        <v>sale</v>
      </c>
      <c r="C55641" s="5" t="n">
        <v>11.9</v>
      </c>
    </row>
    <row r="55642" ht="32" customHeight="1">
      <c r="A55642" t="str">
        <v>Online Retail:426573</v>
      </c>
      <c r="B55642" t="str">
        <v>sale</v>
      </c>
      <c r="C55642" s="5" t="n">
        <v>0.19</v>
      </c>
    </row>
    <row r="55643" ht="32" customHeight="1">
      <c r="A55643" t="str">
        <v>Online Retail:426574</v>
      </c>
      <c r="B55643" t="str">
        <v>sale</v>
      </c>
      <c r="C55643" s="5" t="n">
        <v>1.7</v>
      </c>
    </row>
    <row r="55644" ht="32" customHeight="1">
      <c r="A55644" t="str">
        <v>Online Retail:426575</v>
      </c>
      <c r="B55644" t="str">
        <v>sale</v>
      </c>
      <c r="C55644" s="5" t="n">
        <v>11.7</v>
      </c>
    </row>
    <row r="55645" ht="32" customHeight="1">
      <c r="A55645" t="str">
        <v>Online Retail:426576</v>
      </c>
      <c r="B55645" t="str">
        <v>sale</v>
      </c>
      <c r="C55645" s="5" t="n">
        <v>11.7</v>
      </c>
    </row>
    <row r="55646" ht="32" customHeight="1">
      <c r="A55646" t="str">
        <v>Online Retail:426577</v>
      </c>
      <c r="B55646" t="str">
        <v>sale</v>
      </c>
      <c r="C55646" s="5" t="n">
        <v>5.8</v>
      </c>
    </row>
    <row r="55647" ht="32" customHeight="1">
      <c r="A55647" t="str">
        <v>Online Retail:426578</v>
      </c>
      <c r="B55647" t="str">
        <v>sale</v>
      </c>
      <c r="C55647" s="5" t="n">
        <v>4.95</v>
      </c>
    </row>
    <row r="55648" ht="32" customHeight="1">
      <c r="A55648" t="str">
        <v>Online Retail:426579</v>
      </c>
      <c r="B55648" t="str">
        <v>sale</v>
      </c>
      <c r="C55648" s="5" t="n">
        <v>1.9</v>
      </c>
    </row>
    <row r="55649" ht="32" customHeight="1">
      <c r="A55649" t="str">
        <v>Online Retail:426580</v>
      </c>
      <c r="B55649" t="str">
        <v>sale</v>
      </c>
      <c r="C55649" s="5" t="n">
        <v>5.8</v>
      </c>
    </row>
    <row r="55650" ht="32" customHeight="1">
      <c r="A55650" t="str">
        <v>Online Retail:426581</v>
      </c>
      <c r="B55650" t="str">
        <v>sale</v>
      </c>
      <c r="C55650" s="5" t="n">
        <v>3.75</v>
      </c>
    </row>
    <row r="55651" ht="32" customHeight="1">
      <c r="A55651" t="str">
        <v>Online Retail:426582</v>
      </c>
      <c r="B55651" t="str">
        <v>sale</v>
      </c>
      <c r="C55651" s="5" t="n">
        <v>4.35</v>
      </c>
    </row>
    <row r="55652" ht="32" customHeight="1">
      <c r="A55652" t="str">
        <v>Online Retail:426583</v>
      </c>
      <c r="B55652" t="str">
        <v>sale</v>
      </c>
      <c r="C55652" s="5" t="n">
        <v>7.8</v>
      </c>
    </row>
    <row r="55653" ht="32" customHeight="1">
      <c r="A55653" t="str">
        <v>Online Retail:426584</v>
      </c>
      <c r="B55653" t="str">
        <v>sale</v>
      </c>
      <c r="C55653" s="5" t="n">
        <v>1.25</v>
      </c>
    </row>
    <row r="55654" ht="32" customHeight="1">
      <c r="A55654" t="str">
        <v>Online Retail:426585</v>
      </c>
      <c r="B55654" t="str">
        <v>sale</v>
      </c>
      <c r="C55654" s="5" t="n">
        <v>1.25</v>
      </c>
    </row>
    <row r="55655" ht="32" customHeight="1">
      <c r="A55655" t="str">
        <v>Online Retail:426586</v>
      </c>
      <c r="B55655" t="str">
        <v>sale</v>
      </c>
      <c r="C55655" s="5" t="n">
        <v>6.3</v>
      </c>
    </row>
    <row r="55656" ht="32" customHeight="1">
      <c r="A55656" t="str">
        <v>Online Retail:426587</v>
      </c>
      <c r="B55656" t="str">
        <v>sale</v>
      </c>
      <c r="C55656" s="5" t="n">
        <v>6.3</v>
      </c>
    </row>
    <row r="55657" ht="32" customHeight="1">
      <c r="A55657" t="str">
        <v>Online Retail:426588</v>
      </c>
      <c r="B55657" t="str">
        <v>sale</v>
      </c>
      <c r="C55657" s="5" t="n">
        <v>8.5</v>
      </c>
    </row>
    <row r="55658" ht="32" customHeight="1">
      <c r="A55658" t="str">
        <v>Online Retail:426589</v>
      </c>
      <c r="B55658" t="str">
        <v>sale</v>
      </c>
      <c r="C55658" s="5" t="n">
        <v>13.5</v>
      </c>
    </row>
    <row r="55659" ht="32" customHeight="1">
      <c r="A55659" t="str">
        <v>Online Retail:426590</v>
      </c>
      <c r="B55659" t="str">
        <v>sale</v>
      </c>
      <c r="C55659" s="5" t="n">
        <v>6.36</v>
      </c>
    </row>
    <row r="55660" ht="32" customHeight="1">
      <c r="A55660" t="str">
        <v>Online Retail:426591</v>
      </c>
      <c r="B55660" t="str">
        <v>sale</v>
      </c>
      <c r="C55660" s="5" t="n">
        <v>19.5</v>
      </c>
    </row>
    <row r="55661" ht="32" customHeight="1">
      <c r="A55661" t="str">
        <v>Online Retail:426592</v>
      </c>
      <c r="B55661" t="str">
        <v>sale</v>
      </c>
      <c r="C55661" s="5" t="n">
        <v>6.25</v>
      </c>
    </row>
    <row r="55662" ht="32" customHeight="1">
      <c r="A55662" t="str">
        <v>Online Retail:426593</v>
      </c>
      <c r="B55662" t="str">
        <v>sale</v>
      </c>
      <c r="C55662" s="5" t="n">
        <v>12.5</v>
      </c>
    </row>
    <row r="55663" ht="32" customHeight="1">
      <c r="A55663" t="str">
        <v>Online Retail:426594</v>
      </c>
      <c r="B55663" t="str">
        <v>sale</v>
      </c>
      <c r="C55663" s="5" t="n">
        <v>5.85</v>
      </c>
    </row>
    <row r="55664" ht="32" customHeight="1">
      <c r="A55664" t="str">
        <v>Online Retail:426595</v>
      </c>
      <c r="B55664" t="str">
        <v>sale</v>
      </c>
      <c r="C55664" s="5" t="n">
        <v>8.3</v>
      </c>
    </row>
    <row r="55665" ht="32" customHeight="1">
      <c r="A55665" t="str">
        <v>Online Retail:426596</v>
      </c>
      <c r="B55665" t="str">
        <v>sale</v>
      </c>
      <c r="C55665" s="5" t="n">
        <v>5.95</v>
      </c>
    </row>
    <row r="55666" ht="32" customHeight="1">
      <c r="A55666" t="str">
        <v>Online Retail:426597</v>
      </c>
      <c r="B55666" t="str">
        <v>sale</v>
      </c>
      <c r="C55666" s="5" t="n">
        <v>5.95</v>
      </c>
    </row>
    <row r="55667" ht="32" customHeight="1">
      <c r="A55667" t="str">
        <v>Online Retail:426598</v>
      </c>
      <c r="B55667" t="str">
        <v>sale</v>
      </c>
      <c r="C55667" s="5" t="n">
        <v>4.95</v>
      </c>
    </row>
    <row r="55668" ht="32" customHeight="1">
      <c r="A55668" t="str">
        <v>Online Retail:426599</v>
      </c>
      <c r="B55668" t="str">
        <v>sale</v>
      </c>
      <c r="C55668" s="5" t="n">
        <v>4.95</v>
      </c>
    </row>
    <row r="55669" ht="32" customHeight="1">
      <c r="A55669" t="str">
        <v>Online Retail:426600</v>
      </c>
      <c r="B55669" t="str">
        <v>sale</v>
      </c>
      <c r="C55669" s="5" t="n">
        <v>9.95</v>
      </c>
    </row>
    <row r="55670" ht="32" customHeight="1">
      <c r="A55670" t="str">
        <v>Online Retail:426601</v>
      </c>
      <c r="B55670" t="str">
        <v>sale</v>
      </c>
      <c r="C55670" s="5" t="n">
        <v>0.39</v>
      </c>
    </row>
    <row r="55671" ht="32" customHeight="1">
      <c r="A55671" t="str">
        <v>Online Retail:426602</v>
      </c>
      <c r="B55671" t="str">
        <v>sale</v>
      </c>
      <c r="C55671" s="5" t="n">
        <v>0.39</v>
      </c>
    </row>
    <row r="55672" ht="32" customHeight="1">
      <c r="A55672" t="str">
        <v>Online Retail:426603</v>
      </c>
      <c r="B55672" t="str">
        <v>sale</v>
      </c>
      <c r="C55672" s="5" t="n">
        <v>0.78</v>
      </c>
    </row>
    <row r="55673" ht="32" customHeight="1">
      <c r="A55673" t="str">
        <v>Online Retail:426604</v>
      </c>
      <c r="B55673" t="str">
        <v>sale</v>
      </c>
      <c r="C55673" s="5" t="n">
        <v>4.25</v>
      </c>
    </row>
    <row r="55674" ht="32" customHeight="1">
      <c r="A55674" t="str">
        <v>Online Retail:426605</v>
      </c>
      <c r="B55674" t="str">
        <v>sale</v>
      </c>
      <c r="C55674" s="5" t="n">
        <v>2.55</v>
      </c>
    </row>
    <row r="55675" ht="32" customHeight="1">
      <c r="A55675" t="str">
        <v>Online Retail:426606</v>
      </c>
      <c r="B55675" t="str">
        <v>sale</v>
      </c>
      <c r="C55675" s="5" t="n">
        <v>4.95</v>
      </c>
    </row>
    <row r="55676" ht="32" customHeight="1">
      <c r="A55676" t="str">
        <v>Online Retail:426607</v>
      </c>
      <c r="B55676" t="str">
        <v>sale</v>
      </c>
      <c r="C55676" s="5" t="n">
        <v>3.3</v>
      </c>
    </row>
    <row r="55677" ht="32" customHeight="1">
      <c r="A55677" t="str">
        <v>Online Retail:426608</v>
      </c>
      <c r="B55677" t="str">
        <v>sale</v>
      </c>
      <c r="C55677" s="5" t="n">
        <v>13.2</v>
      </c>
    </row>
    <row r="55678" ht="32" customHeight="1">
      <c r="A55678" t="str">
        <v>Online Retail:426609</v>
      </c>
      <c r="B55678" t="str">
        <v>sale</v>
      </c>
      <c r="C55678" s="5" t="n">
        <v>3.3</v>
      </c>
    </row>
    <row r="55679" ht="32" customHeight="1">
      <c r="A55679" t="str">
        <v>Online Retail:426610</v>
      </c>
      <c r="B55679" t="str">
        <v>sale</v>
      </c>
      <c r="C55679" s="5" t="n">
        <v>1.65</v>
      </c>
    </row>
    <row r="55680" ht="32" customHeight="1">
      <c r="A55680" t="str">
        <v>Online Retail:426611</v>
      </c>
      <c r="B55680" t="str">
        <v>sale</v>
      </c>
      <c r="C55680" s="5" t="n">
        <v>11.55</v>
      </c>
    </row>
    <row r="55681" ht="32" customHeight="1">
      <c r="A55681" t="str">
        <v>Online Retail:426612</v>
      </c>
      <c r="B55681" t="str">
        <v>sale</v>
      </c>
      <c r="C55681" s="5" t="n">
        <v>4.95</v>
      </c>
    </row>
    <row r="55682" ht="32" customHeight="1">
      <c r="A55682" t="str">
        <v>Online Retail:426613</v>
      </c>
      <c r="B55682" t="str">
        <v>sale</v>
      </c>
      <c r="C55682" s="5" t="n">
        <v>6.6</v>
      </c>
    </row>
    <row r="55683" ht="32" customHeight="1">
      <c r="A55683" t="str">
        <v>Online Retail:426614</v>
      </c>
      <c r="B55683" t="str">
        <v>sale</v>
      </c>
      <c r="C55683" s="5" t="n">
        <v>3.3</v>
      </c>
    </row>
    <row r="55684" ht="32" customHeight="1">
      <c r="A55684" t="str">
        <v>Online Retail:426615</v>
      </c>
      <c r="B55684" t="str">
        <v>sale</v>
      </c>
      <c r="C55684" s="5" t="n">
        <v>9.9</v>
      </c>
    </row>
    <row r="55685" ht="32" customHeight="1">
      <c r="A55685" t="str">
        <v>Online Retail:426616</v>
      </c>
      <c r="B55685" t="str">
        <v>sale</v>
      </c>
      <c r="C55685" s="5" t="n">
        <v>9.9</v>
      </c>
    </row>
    <row r="55686" ht="32" customHeight="1">
      <c r="A55686" t="str">
        <v>Online Retail:426617</v>
      </c>
      <c r="B55686" t="str">
        <v>sale</v>
      </c>
      <c r="C55686" s="5" t="n">
        <v>4.95</v>
      </c>
    </row>
    <row r="55687" ht="32" customHeight="1">
      <c r="A55687" t="str">
        <v>Online Retail:426618</v>
      </c>
      <c r="B55687" t="str">
        <v>sale</v>
      </c>
      <c r="C55687" s="5" t="n">
        <v>0.85</v>
      </c>
    </row>
    <row r="55688" ht="32" customHeight="1">
      <c r="A55688" t="str">
        <v>Online Retail:426619</v>
      </c>
      <c r="B55688" t="str">
        <v>sale</v>
      </c>
      <c r="C55688" s="5" t="n">
        <v>4.16</v>
      </c>
    </row>
    <row r="55689" ht="32" customHeight="1">
      <c r="A55689" t="str">
        <v>Online Retail:426620</v>
      </c>
      <c r="B55689" t="str">
        <v>sale</v>
      </c>
      <c r="C55689" s="5" t="n">
        <v>3.75</v>
      </c>
    </row>
    <row r="55690" ht="32" customHeight="1">
      <c r="A55690" t="str">
        <v>Online Retail:426621</v>
      </c>
      <c r="B55690" t="str">
        <v>sale</v>
      </c>
      <c r="C55690" s="5" t="n">
        <v>0.42</v>
      </c>
    </row>
    <row r="55691" ht="32" customHeight="1">
      <c r="A55691" t="str">
        <v>Online Retail:426622</v>
      </c>
      <c r="B55691" t="str">
        <v>sale</v>
      </c>
      <c r="C55691" s="5" t="n">
        <v>0.84</v>
      </c>
    </row>
    <row r="55692" ht="32" customHeight="1">
      <c r="A55692" t="str">
        <v>Online Retail:426623</v>
      </c>
      <c r="B55692" t="str">
        <v>sale</v>
      </c>
      <c r="C55692" s="5" t="n">
        <v>0.42</v>
      </c>
    </row>
    <row r="55693" ht="32" customHeight="1">
      <c r="A55693" t="str">
        <v>Online Retail:426624</v>
      </c>
      <c r="B55693" t="str">
        <v>sale</v>
      </c>
      <c r="C55693" s="5" t="n">
        <v>0.42</v>
      </c>
    </row>
    <row r="55694" ht="32" customHeight="1">
      <c r="A55694" t="str">
        <v>Online Retail:426625</v>
      </c>
      <c r="B55694" t="str">
        <v>sale</v>
      </c>
      <c r="C55694" s="5" t="n">
        <v>0.84</v>
      </c>
    </row>
    <row r="55695" ht="32" customHeight="1">
      <c r="A55695" t="str">
        <v>Online Retail:426626</v>
      </c>
      <c r="B55695" t="str">
        <v>sale</v>
      </c>
      <c r="C55695" s="5" t="n">
        <v>4.95</v>
      </c>
    </row>
    <row r="55696" ht="32" customHeight="1">
      <c r="A55696" t="str">
        <v>Online Retail:426627</v>
      </c>
      <c r="B55696" t="str">
        <v>sale</v>
      </c>
      <c r="C55696" s="5" t="n">
        <v>6.8</v>
      </c>
    </row>
    <row r="55697" ht="32" customHeight="1">
      <c r="A55697" t="str">
        <v>Online Retail:426628</v>
      </c>
      <c r="B55697" t="str">
        <v>sale</v>
      </c>
      <c r="C55697" s="5" t="n">
        <v>0.39</v>
      </c>
    </row>
    <row r="55698" ht="32" customHeight="1">
      <c r="A55698" t="str">
        <v>Online Retail:426629</v>
      </c>
      <c r="B55698" t="str">
        <v>sale</v>
      </c>
      <c r="C55698" s="5" t="n">
        <v>0.39</v>
      </c>
    </row>
    <row r="55699" ht="32" customHeight="1">
      <c r="A55699" t="str">
        <v>Online Retail:426630</v>
      </c>
      <c r="B55699" t="str">
        <v>sale</v>
      </c>
      <c r="C55699" s="5" t="n">
        <v>0.39</v>
      </c>
    </row>
    <row r="55700" ht="32" customHeight="1">
      <c r="A55700" t="str">
        <v>Online Retail:426631</v>
      </c>
      <c r="B55700" t="str">
        <v>sale</v>
      </c>
      <c r="C55700" s="5" t="n">
        <v>0.39</v>
      </c>
    </row>
    <row r="55701" ht="32" customHeight="1">
      <c r="A55701" t="str">
        <v>Online Retail:426632</v>
      </c>
      <c r="B55701" t="str">
        <v>sale</v>
      </c>
      <c r="C55701" s="5" t="n">
        <v>1.3</v>
      </c>
    </row>
    <row r="55702" ht="32" customHeight="1">
      <c r="A55702" t="str">
        <v>Online Retail:426633</v>
      </c>
      <c r="B55702" t="str">
        <v>sale</v>
      </c>
      <c r="C55702" s="5" t="n">
        <v>0.42</v>
      </c>
    </row>
    <row r="55703" ht="32" customHeight="1">
      <c r="A55703" t="str">
        <v>Online Retail:426634</v>
      </c>
      <c r="B55703" t="str">
        <v>sale</v>
      </c>
      <c r="C55703" s="5" t="n">
        <v>0.42</v>
      </c>
    </row>
    <row r="55704" ht="32" customHeight="1">
      <c r="A55704" t="str">
        <v>Online Retail:426635</v>
      </c>
      <c r="B55704" t="str">
        <v>sale</v>
      </c>
      <c r="C55704" s="5" t="n">
        <v>0.42</v>
      </c>
    </row>
    <row r="55705" ht="32" customHeight="1">
      <c r="A55705" t="str">
        <v>Online Retail:426636</v>
      </c>
      <c r="B55705" t="str">
        <v>sale</v>
      </c>
      <c r="C55705" s="5" t="n">
        <v>1.3</v>
      </c>
    </row>
    <row r="55706" ht="32" customHeight="1">
      <c r="A55706" t="str">
        <v>Online Retail:426637</v>
      </c>
      <c r="B55706" t="str">
        <v>sale</v>
      </c>
      <c r="C55706" s="5" t="n">
        <v>2.1</v>
      </c>
    </row>
    <row r="55707" ht="32" customHeight="1">
      <c r="A55707" t="str">
        <v>Online Retail:426638</v>
      </c>
      <c r="B55707" t="str">
        <v>sale</v>
      </c>
      <c r="C55707" s="5" t="n">
        <v>1.3</v>
      </c>
    </row>
    <row r="55708" ht="32" customHeight="1">
      <c r="A55708" t="str">
        <v>Online Retail:426639</v>
      </c>
      <c r="B55708" t="str">
        <v>sale</v>
      </c>
      <c r="C55708" s="5" t="n">
        <v>1.56</v>
      </c>
    </row>
    <row r="55709" ht="32" customHeight="1">
      <c r="A55709" t="str">
        <v>Online Retail:426640</v>
      </c>
      <c r="B55709" t="str">
        <v>sale</v>
      </c>
      <c r="C55709" s="5" t="n">
        <v>8.5</v>
      </c>
    </row>
    <row r="55710" ht="32" customHeight="1">
      <c r="A55710" t="str">
        <v>Online Retail:426641</v>
      </c>
      <c r="B55710" t="str">
        <v>sale</v>
      </c>
      <c r="C55710" s="5" t="n">
        <v>1.65</v>
      </c>
    </row>
    <row r="55711" ht="32" customHeight="1">
      <c r="A55711" t="str">
        <v>Online Retail:426642</v>
      </c>
      <c r="B55711" t="str">
        <v>sale</v>
      </c>
      <c r="C55711" s="5" t="n">
        <v>1.3</v>
      </c>
    </row>
    <row r="55712" ht="32" customHeight="1">
      <c r="A55712" t="str">
        <v>Online Retail:426643</v>
      </c>
      <c r="B55712" t="str">
        <v>sale</v>
      </c>
      <c r="C55712" s="5" t="n">
        <v>9.95</v>
      </c>
    </row>
    <row r="55713" ht="32" customHeight="1">
      <c r="A55713" t="str">
        <v>Online Retail:426644</v>
      </c>
      <c r="B55713" t="str">
        <v>sale</v>
      </c>
      <c r="C55713" s="5" t="n">
        <v>3.3</v>
      </c>
    </row>
    <row r="55714" ht="32" customHeight="1">
      <c r="A55714" t="str">
        <v>Online Retail:426645</v>
      </c>
      <c r="B55714" t="str">
        <v>sale</v>
      </c>
      <c r="C55714" s="5" t="n">
        <v>0.85</v>
      </c>
    </row>
    <row r="55715" ht="32" customHeight="1">
      <c r="A55715" t="str">
        <v>Online Retail:426646</v>
      </c>
      <c r="B55715" t="str">
        <v>sale</v>
      </c>
      <c r="C55715" s="5" t="n">
        <v>2.5</v>
      </c>
    </row>
    <row r="55716" ht="32" customHeight="1">
      <c r="A55716" t="str">
        <v>Online Retail:426647</v>
      </c>
      <c r="B55716" t="str">
        <v>sale</v>
      </c>
      <c r="C55716" s="5" t="n">
        <v>2.5</v>
      </c>
    </row>
    <row r="55717" ht="32" customHeight="1">
      <c r="A55717" t="str">
        <v>Online Retail:426648</v>
      </c>
      <c r="B55717" t="str">
        <v>sale</v>
      </c>
      <c r="C55717" s="5" t="n">
        <v>23.4</v>
      </c>
    </row>
    <row r="55718" ht="32" customHeight="1">
      <c r="A55718" t="str">
        <v>Online Retail:426649</v>
      </c>
      <c r="B55718" t="str">
        <v>sale</v>
      </c>
      <c r="C55718" s="5" t="n">
        <v>5.1</v>
      </c>
    </row>
    <row r="55719" ht="32" customHeight="1">
      <c r="A55719" t="str">
        <v>Online Retail:426650</v>
      </c>
      <c r="B55719" t="str">
        <v>sale</v>
      </c>
      <c r="C55719" s="5" t="n">
        <v>2.5</v>
      </c>
    </row>
    <row r="55720" ht="32" customHeight="1">
      <c r="A55720" t="str">
        <v>Online Retail:426651</v>
      </c>
      <c r="B55720" t="str">
        <v>sale</v>
      </c>
      <c r="C55720" s="5" t="n">
        <v>2.5</v>
      </c>
    </row>
    <row r="55721" ht="32" customHeight="1">
      <c r="A55721" t="str">
        <v>Online Retail:426652</v>
      </c>
      <c r="B55721" t="str">
        <v>sale</v>
      </c>
      <c r="C55721" s="5" t="n">
        <v>4.95</v>
      </c>
    </row>
    <row r="55722" ht="32" customHeight="1">
      <c r="A55722" t="str">
        <v>Online Retail:426653</v>
      </c>
      <c r="B55722" t="str">
        <v>sale</v>
      </c>
      <c r="C55722" s="5" t="n">
        <v>2.95</v>
      </c>
    </row>
    <row r="55723" ht="32" customHeight="1">
      <c r="A55723" t="str">
        <v>Online Retail:426654</v>
      </c>
      <c r="B55723" t="str">
        <v>sale</v>
      </c>
      <c r="C55723" s="5" t="n">
        <v>2.95</v>
      </c>
    </row>
    <row r="55724" ht="32" customHeight="1">
      <c r="A55724" t="str">
        <v>Online Retail:426655</v>
      </c>
      <c r="B55724" t="str">
        <v>sale</v>
      </c>
      <c r="C55724" s="5" t="n">
        <v>5.95</v>
      </c>
    </row>
    <row r="55725" ht="32" customHeight="1">
      <c r="A55725" t="str">
        <v>Online Retail:426656</v>
      </c>
      <c r="B55725" t="str">
        <v>sale</v>
      </c>
      <c r="C55725" s="5" t="n">
        <v>4.95</v>
      </c>
    </row>
    <row r="55726" ht="32" customHeight="1">
      <c r="A55726" t="str">
        <v>Online Retail:426657</v>
      </c>
      <c r="B55726" t="str">
        <v>sale</v>
      </c>
      <c r="C55726" s="5" t="n">
        <v>3.75</v>
      </c>
    </row>
    <row r="55727" ht="32" customHeight="1">
      <c r="A55727" t="str">
        <v>Online Retail:426658</v>
      </c>
      <c r="B55727" t="str">
        <v>sale</v>
      </c>
      <c r="C55727" s="5" t="n">
        <v>4.68</v>
      </c>
    </row>
    <row r="55728" ht="32" customHeight="1">
      <c r="A55728" t="str">
        <v>Online Retail:426659</v>
      </c>
      <c r="B55728" t="str">
        <v>sale</v>
      </c>
      <c r="C55728" s="5" t="n">
        <v>9.36</v>
      </c>
    </row>
    <row r="55729" ht="32" customHeight="1">
      <c r="A55729" t="str">
        <v>Online Retail:426660</v>
      </c>
      <c r="B55729" t="str">
        <v>sale</v>
      </c>
      <c r="C55729" s="5" t="n">
        <v>9.36</v>
      </c>
    </row>
    <row r="55730" ht="32" customHeight="1">
      <c r="A55730" t="str">
        <v>Online Retail:426661</v>
      </c>
      <c r="B55730" t="str">
        <v>sale</v>
      </c>
      <c r="C55730" s="5" t="n">
        <v>2.88</v>
      </c>
    </row>
    <row r="55731" ht="32" customHeight="1">
      <c r="A55731" t="str">
        <v>Online Retail:426662</v>
      </c>
      <c r="B55731" t="str">
        <v>sale</v>
      </c>
      <c r="C55731" s="5" t="n">
        <v>4.2</v>
      </c>
    </row>
    <row r="55732" ht="32" customHeight="1">
      <c r="A55732" t="str">
        <v>Online Retail:426663</v>
      </c>
      <c r="B55732" t="str">
        <v>sale</v>
      </c>
      <c r="C55732" s="5" t="n">
        <v>0.78</v>
      </c>
    </row>
    <row r="55733" ht="32" customHeight="1">
      <c r="A55733" t="str">
        <v>Online Retail:426664</v>
      </c>
      <c r="B55733" t="str">
        <v>sale</v>
      </c>
      <c r="C55733" s="5" t="n">
        <v>6.96</v>
      </c>
    </row>
    <row r="55734" ht="32" customHeight="1">
      <c r="A55734" t="str">
        <v>Online Retail:426665</v>
      </c>
      <c r="B55734" t="str">
        <v>sale</v>
      </c>
      <c r="C55734" s="5" t="n">
        <v>6.96</v>
      </c>
    </row>
    <row r="55735" ht="32" customHeight="1">
      <c r="A55735" t="str">
        <v>Online Retail:426666</v>
      </c>
      <c r="B55735" t="str">
        <v>sale</v>
      </c>
      <c r="C55735" s="5" t="n">
        <v>6.96</v>
      </c>
    </row>
    <row r="55736" ht="32" customHeight="1">
      <c r="A55736" t="str">
        <v>Online Retail:426667</v>
      </c>
      <c r="B55736" t="str">
        <v>sale</v>
      </c>
      <c r="C55736" s="5" t="n">
        <v>20.88</v>
      </c>
    </row>
    <row r="55737" ht="32" customHeight="1">
      <c r="A55737" t="str">
        <v>Online Retail:426668</v>
      </c>
      <c r="B55737" t="str">
        <v>sale</v>
      </c>
      <c r="C55737" s="5" t="n">
        <v>20.88</v>
      </c>
    </row>
    <row r="55738" ht="32" customHeight="1">
      <c r="A55738" t="str">
        <v>Online Retail:426669</v>
      </c>
      <c r="B55738" t="str">
        <v>sale</v>
      </c>
      <c r="C55738" s="5" t="n">
        <v>20.88</v>
      </c>
    </row>
    <row r="55739" ht="32" customHeight="1">
      <c r="A55739" t="str">
        <v>Online Retail:426670</v>
      </c>
      <c r="B55739" t="str">
        <v>sale</v>
      </c>
      <c r="C55739" s="5" t="n">
        <v>18.96</v>
      </c>
    </row>
    <row r="55740" ht="32" customHeight="1">
      <c r="A55740" t="str">
        <v>Online Retail:426671</v>
      </c>
      <c r="B55740" t="str">
        <v>sale</v>
      </c>
      <c r="C55740" s="5" t="n">
        <v>15</v>
      </c>
    </row>
    <row r="55741" ht="32" customHeight="1">
      <c r="A55741" t="str">
        <v>Online Retail:426672</v>
      </c>
      <c r="B55741" t="str">
        <v>sale</v>
      </c>
      <c r="C55741" s="5" t="n">
        <v>13.92</v>
      </c>
    </row>
    <row r="55742" ht="32" customHeight="1">
      <c r="A55742" t="str">
        <v>Online Retail:426673</v>
      </c>
      <c r="B55742" t="str">
        <v>sale</v>
      </c>
      <c r="C55742" s="5" t="n">
        <v>19.8</v>
      </c>
    </row>
    <row r="55743" ht="32" customHeight="1">
      <c r="A55743" t="str">
        <v>Online Retail:426674</v>
      </c>
      <c r="B55743" t="str">
        <v>sale</v>
      </c>
      <c r="C55743" s="5" t="n">
        <v>10.2</v>
      </c>
    </row>
    <row r="55744" ht="32" customHeight="1">
      <c r="A55744" t="str">
        <v>Online Retail:426675</v>
      </c>
      <c r="B55744" t="str">
        <v>sale</v>
      </c>
      <c r="C55744" s="5" t="n">
        <v>19.92</v>
      </c>
    </row>
    <row r="55745" ht="32" customHeight="1">
      <c r="A55745" t="str">
        <v>Online Retail:426676</v>
      </c>
      <c r="B55745" t="str">
        <v>sale</v>
      </c>
      <c r="C55745" s="5" t="n">
        <v>12.5</v>
      </c>
    </row>
    <row r="55746" ht="32" customHeight="1">
      <c r="A55746" t="str">
        <v>Online Retail:426677</v>
      </c>
      <c r="B55746" t="str">
        <v>sale</v>
      </c>
      <c r="C55746" s="5" t="n">
        <v>19.8</v>
      </c>
    </row>
    <row r="55747" ht="32" customHeight="1">
      <c r="A55747" t="str">
        <v>Online Retail:426678</v>
      </c>
      <c r="B55747" t="str">
        <v>sale</v>
      </c>
      <c r="C55747" s="5" t="n">
        <v>22.5</v>
      </c>
    </row>
    <row r="55748" ht="32" customHeight="1">
      <c r="A55748" t="str">
        <v>Online Retail:426679</v>
      </c>
      <c r="B55748" t="str">
        <v>sale</v>
      </c>
      <c r="C55748" s="5" t="n">
        <v>4.56</v>
      </c>
    </row>
    <row r="55749" ht="32" customHeight="1">
      <c r="A55749" t="str">
        <v>Online Retail:426680</v>
      </c>
      <c r="B55749" t="str">
        <v>sale</v>
      </c>
      <c r="C55749" s="5" t="n">
        <v>22.5</v>
      </c>
    </row>
    <row r="55750" ht="32" customHeight="1">
      <c r="A55750" t="str">
        <v>Online Retail:426681</v>
      </c>
      <c r="B55750" t="str">
        <v>sale</v>
      </c>
      <c r="C55750" s="5" t="n">
        <v>22.5</v>
      </c>
    </row>
    <row r="55751" ht="32" customHeight="1">
      <c r="A55751" t="str">
        <v>Online Retail:426682</v>
      </c>
      <c r="B55751" t="str">
        <v>sale</v>
      </c>
      <c r="C55751" s="5" t="n">
        <v>22.5</v>
      </c>
    </row>
    <row r="55752" ht="32" customHeight="1">
      <c r="A55752" t="str">
        <v>Online Retail:426683</v>
      </c>
      <c r="B55752" t="str">
        <v>sale</v>
      </c>
      <c r="C55752" s="5" t="n">
        <v>15</v>
      </c>
    </row>
    <row r="55753" ht="32" customHeight="1">
      <c r="A55753" t="str">
        <v>Online Retail:426684</v>
      </c>
      <c r="B55753" t="str">
        <v>sale</v>
      </c>
      <c r="C55753" s="5" t="n">
        <v>10.08</v>
      </c>
    </row>
    <row r="55754" ht="32" customHeight="1">
      <c r="A55754" t="str">
        <v>Online Retail:426685</v>
      </c>
      <c r="B55754" t="str">
        <v>sale</v>
      </c>
      <c r="C55754" s="5" t="n">
        <v>9.36</v>
      </c>
    </row>
    <row r="55755" ht="32" customHeight="1">
      <c r="A55755" t="str">
        <v>Online Retail:426686</v>
      </c>
      <c r="B55755" t="str">
        <v>sale</v>
      </c>
      <c r="C55755" s="5" t="n">
        <v>20.28</v>
      </c>
    </row>
    <row r="55756" ht="32" customHeight="1">
      <c r="A55756" t="str">
        <v>Online Retail:426687</v>
      </c>
      <c r="B55756" t="str">
        <v>sale</v>
      </c>
      <c r="C55756" s="5" t="n">
        <v>10.2</v>
      </c>
    </row>
    <row r="55757" ht="32" customHeight="1">
      <c r="A55757" t="str">
        <v>Online Retail:426688</v>
      </c>
      <c r="B55757" t="str">
        <v>sale</v>
      </c>
      <c r="C55757" s="5" t="n">
        <v>20.4</v>
      </c>
    </row>
    <row r="55758" ht="32" customHeight="1">
      <c r="A55758" t="str">
        <v>Online Retail:426689</v>
      </c>
      <c r="B55758" t="str">
        <v>sale</v>
      </c>
      <c r="C55758" s="5" t="n">
        <v>10.2</v>
      </c>
    </row>
    <row r="55759" ht="32" customHeight="1">
      <c r="A55759" t="str">
        <v>Online Retail:426690</v>
      </c>
      <c r="B55759" t="str">
        <v>sale</v>
      </c>
      <c r="C55759" s="5" t="n">
        <v>15</v>
      </c>
    </row>
    <row r="55760" ht="32" customHeight="1">
      <c r="A55760" t="str">
        <v>Online Retail:426691</v>
      </c>
      <c r="B55760" t="str">
        <v>sale</v>
      </c>
      <c r="C55760" s="5" t="n">
        <v>15</v>
      </c>
    </row>
    <row r="55761" ht="32" customHeight="1">
      <c r="A55761" t="str">
        <v>Online Retail:426692</v>
      </c>
      <c r="B55761" t="str">
        <v>sale</v>
      </c>
      <c r="C55761" s="5" t="n">
        <v>15</v>
      </c>
    </row>
    <row r="55762" ht="32" customHeight="1">
      <c r="A55762" t="str">
        <v>Online Retail:426693</v>
      </c>
      <c r="B55762" t="str">
        <v>sale</v>
      </c>
      <c r="C55762" s="5" t="n">
        <v>15</v>
      </c>
    </row>
    <row r="55763" ht="32" customHeight="1">
      <c r="A55763" t="str">
        <v>Online Retail:426694</v>
      </c>
      <c r="B55763" t="str">
        <v>sale</v>
      </c>
      <c r="C55763" s="5" t="n">
        <v>10.08</v>
      </c>
    </row>
    <row r="55764" ht="32" customHeight="1">
      <c r="A55764" t="str">
        <v>Online Retail:426695</v>
      </c>
      <c r="B55764" t="str">
        <v>sale</v>
      </c>
      <c r="C55764" s="5" t="n">
        <v>10.2</v>
      </c>
    </row>
    <row r="55765" ht="32" customHeight="1">
      <c r="A55765" t="str">
        <v>Online Retail:426696</v>
      </c>
      <c r="B55765" t="str">
        <v>sale</v>
      </c>
      <c r="C55765" s="5" t="n">
        <v>20.16</v>
      </c>
    </row>
    <row r="55766" ht="32" customHeight="1">
      <c r="A55766" t="str">
        <v>Online Retail:426697</v>
      </c>
      <c r="B55766" t="str">
        <v>sale</v>
      </c>
      <c r="C55766" s="5" t="n">
        <v>4.56</v>
      </c>
    </row>
    <row r="55767" ht="32" customHeight="1">
      <c r="A55767" t="str">
        <v>Online Retail:426698</v>
      </c>
      <c r="B55767" t="str">
        <v>sale</v>
      </c>
      <c r="C55767" s="5" t="n">
        <v>15.6</v>
      </c>
    </row>
    <row r="55768" ht="32" customHeight="1">
      <c r="A55768" t="str">
        <v>Online Retail:426699</v>
      </c>
      <c r="B55768" t="str">
        <v>sale</v>
      </c>
      <c r="C55768" s="5" t="n">
        <v>17.4</v>
      </c>
    </row>
    <row r="55769" ht="32" customHeight="1">
      <c r="A55769" t="str">
        <v>Online Retail:426700</v>
      </c>
      <c r="B55769" t="str">
        <v>sale</v>
      </c>
      <c r="C55769" s="5" t="n">
        <v>17.4</v>
      </c>
    </row>
    <row r="55770" ht="32" customHeight="1">
      <c r="A55770" t="str">
        <v>Online Retail:426701</v>
      </c>
      <c r="B55770" t="str">
        <v>sale</v>
      </c>
      <c r="C55770" s="5" t="n">
        <v>30.24</v>
      </c>
    </row>
    <row r="55771" ht="32" customHeight="1">
      <c r="A55771" t="str">
        <v>Online Retail:426702</v>
      </c>
      <c r="B55771" t="str">
        <v>sale</v>
      </c>
      <c r="C55771" s="5" t="n">
        <v>30.6</v>
      </c>
    </row>
    <row r="55772" ht="32" customHeight="1">
      <c r="A55772" t="str">
        <v>Online Retail:426703</v>
      </c>
      <c r="B55772" t="str">
        <v>sale</v>
      </c>
      <c r="C55772" s="5" t="n">
        <v>4.98</v>
      </c>
    </row>
    <row r="55773" ht="32" customHeight="1">
      <c r="A55773" t="str">
        <v>Online Retail:426704</v>
      </c>
      <c r="B55773" t="str">
        <v>sale</v>
      </c>
      <c r="C55773" s="5" t="n">
        <v>11.7</v>
      </c>
    </row>
    <row r="55774" ht="32" customHeight="1">
      <c r="A55774" t="str">
        <v>Online Retail:426705</v>
      </c>
      <c r="B55774" t="str">
        <v>sale</v>
      </c>
      <c r="C55774" s="5" t="n">
        <v>29.9</v>
      </c>
    </row>
    <row r="55775" ht="32" customHeight="1">
      <c r="A55775" t="str">
        <v>Online Retail:426706</v>
      </c>
      <c r="B55775" t="str">
        <v>sale</v>
      </c>
      <c r="C55775" s="5" t="n">
        <v>19.5</v>
      </c>
    </row>
    <row r="55776" ht="32" customHeight="1">
      <c r="A55776" t="str">
        <v>Online Retail:426707</v>
      </c>
      <c r="B55776" t="str">
        <v>sale</v>
      </c>
      <c r="C55776" s="5" t="n">
        <v>34.68</v>
      </c>
    </row>
    <row r="55777" ht="32" customHeight="1">
      <c r="A55777" t="str">
        <v>Online Retail:426708</v>
      </c>
      <c r="B55777" t="str">
        <v>sale</v>
      </c>
      <c r="C55777" s="5" t="n">
        <v>17.85</v>
      </c>
    </row>
    <row r="55778" ht="32" customHeight="1">
      <c r="A55778" t="str">
        <v>Online Retail:426709</v>
      </c>
      <c r="B55778" t="str">
        <v>sale</v>
      </c>
      <c r="C55778" s="5" t="n">
        <v>19.8</v>
      </c>
    </row>
    <row r="55779" ht="32" customHeight="1">
      <c r="A55779" t="str">
        <v>Online Retail:426710</v>
      </c>
      <c r="B55779" t="str">
        <v>sale</v>
      </c>
      <c r="C55779" s="5" t="n">
        <v>15.6</v>
      </c>
    </row>
    <row r="55780" ht="32" customHeight="1">
      <c r="A55780" t="str">
        <v>Online Retail:426711</v>
      </c>
      <c r="B55780" t="str">
        <v>sale</v>
      </c>
      <c r="C55780" s="5" t="n">
        <v>13.5</v>
      </c>
    </row>
    <row r="55781" ht="32" customHeight="1">
      <c r="A55781" t="str">
        <v>Online Retail:426712</v>
      </c>
      <c r="B55781" t="str">
        <v>sale</v>
      </c>
      <c r="C55781" s="5" t="n">
        <v>20.8</v>
      </c>
    </row>
    <row r="55782" ht="32" customHeight="1">
      <c r="A55782" t="str">
        <v>Online Retail:426713</v>
      </c>
      <c r="B55782" t="str">
        <v>sale</v>
      </c>
      <c r="C55782" s="5" t="n">
        <v>20.8</v>
      </c>
    </row>
    <row r="55783" ht="32" customHeight="1">
      <c r="A55783" t="str">
        <v>Online Retail:426714</v>
      </c>
      <c r="B55783" t="str">
        <v>sale</v>
      </c>
      <c r="C55783" s="5" t="n">
        <v>16.6</v>
      </c>
    </row>
    <row r="55784" ht="32" customHeight="1">
      <c r="A55784" t="str">
        <v>Online Retail:426715</v>
      </c>
      <c r="B55784" t="str">
        <v>sale</v>
      </c>
      <c r="C55784" s="5" t="n">
        <v>14.94</v>
      </c>
    </row>
    <row r="55785" ht="32" customHeight="1">
      <c r="A55785" t="str">
        <v>Online Retail:426716</v>
      </c>
      <c r="B55785" t="str">
        <v>sale</v>
      </c>
      <c r="C55785" s="5" t="n">
        <v>19.8</v>
      </c>
    </row>
    <row r="55786" ht="32" customHeight="1">
      <c r="A55786" t="str">
        <v>Online Retail:426717</v>
      </c>
      <c r="B55786" t="str">
        <v>sale</v>
      </c>
      <c r="C55786" s="5" t="n">
        <v>15</v>
      </c>
    </row>
    <row r="55787" ht="32" customHeight="1">
      <c r="A55787" t="str">
        <v>Online Retail:426718</v>
      </c>
      <c r="B55787" t="str">
        <v>sale</v>
      </c>
      <c r="C55787" s="5" t="n">
        <v>15</v>
      </c>
    </row>
    <row r="55788" ht="32" customHeight="1">
      <c r="A55788" t="str">
        <v>Online Retail:426719</v>
      </c>
      <c r="B55788" t="str">
        <v>sale</v>
      </c>
      <c r="C55788" s="5" t="n">
        <v>9.96</v>
      </c>
    </row>
    <row r="55789" ht="32" customHeight="1">
      <c r="A55789" t="str">
        <v>Online Retail:426720</v>
      </c>
      <c r="B55789" t="str">
        <v>sale</v>
      </c>
      <c r="C55789" s="5" t="n">
        <v>25.5</v>
      </c>
    </row>
    <row r="55790" ht="32" customHeight="1">
      <c r="A55790" t="str">
        <v>Online Retail:426721</v>
      </c>
      <c r="B55790" t="str">
        <v>sale</v>
      </c>
      <c r="C55790" s="5" t="n">
        <v>12.75</v>
      </c>
    </row>
    <row r="55791" ht="32" customHeight="1">
      <c r="A55791" t="str">
        <v>Online Retail:426722</v>
      </c>
      <c r="B55791" t="str">
        <v>sale</v>
      </c>
      <c r="C55791" s="5" t="n">
        <v>45</v>
      </c>
    </row>
    <row r="55792" ht="32" customHeight="1">
      <c r="A55792" t="str">
        <v>Online Retail:426723</v>
      </c>
      <c r="B55792" t="str">
        <v>sale</v>
      </c>
      <c r="C55792" s="5" t="n">
        <v>23.4</v>
      </c>
    </row>
    <row r="55793" ht="32" customHeight="1">
      <c r="A55793" t="str">
        <v>Online Retail:426724</v>
      </c>
      <c r="B55793" t="str">
        <v>sale</v>
      </c>
      <c r="C55793" s="5" t="n">
        <v>19.8</v>
      </c>
    </row>
    <row r="55794" ht="32" customHeight="1">
      <c r="A55794" t="str">
        <v>Online Retail:426725</v>
      </c>
      <c r="B55794" t="str">
        <v>sale</v>
      </c>
      <c r="C55794" s="5" t="n">
        <v>19.9</v>
      </c>
    </row>
    <row r="55795" ht="32" customHeight="1">
      <c r="A55795" t="str">
        <v>Online Retail:426726</v>
      </c>
      <c r="B55795" t="str">
        <v>sale</v>
      </c>
      <c r="C55795" s="5" t="n">
        <v>17.34</v>
      </c>
    </row>
    <row r="55796" ht="32" customHeight="1">
      <c r="A55796" t="str">
        <v>Online Retail:426727</v>
      </c>
      <c r="B55796" t="str">
        <v>sale</v>
      </c>
      <c r="C55796" s="5" t="n">
        <v>14.75</v>
      </c>
    </row>
    <row r="55797" ht="32" customHeight="1">
      <c r="A55797" t="str">
        <v>Online Retail:426728</v>
      </c>
      <c r="B55797" t="str">
        <v>sale</v>
      </c>
      <c r="C55797" s="5" t="n">
        <v>10.2</v>
      </c>
    </row>
    <row r="55798" ht="32" customHeight="1">
      <c r="A55798" t="str">
        <v>Online Retail:426729</v>
      </c>
      <c r="B55798" t="str">
        <v>sale</v>
      </c>
      <c r="C55798" s="5" t="n">
        <v>10.2</v>
      </c>
    </row>
    <row r="55799" ht="32" customHeight="1">
      <c r="A55799" t="str">
        <v>Online Retail:426730</v>
      </c>
      <c r="B55799" t="str">
        <v>sale</v>
      </c>
      <c r="C55799" s="5" t="n">
        <v>19.8</v>
      </c>
    </row>
    <row r="55800" ht="32" customHeight="1">
      <c r="A55800" t="str">
        <v>Online Retail:426731</v>
      </c>
      <c r="B55800" t="str">
        <v>sale</v>
      </c>
      <c r="C55800" s="5" t="n">
        <v>15</v>
      </c>
    </row>
    <row r="55801" ht="32" customHeight="1">
      <c r="A55801" t="str">
        <v>Online Retail:426732</v>
      </c>
      <c r="B55801" t="str">
        <v>sale</v>
      </c>
      <c r="C55801" s="5" t="n">
        <v>15</v>
      </c>
    </row>
    <row r="55802" ht="32" customHeight="1">
      <c r="A55802" t="str">
        <v>Online Retail:426733</v>
      </c>
      <c r="B55802" t="str">
        <v>sale</v>
      </c>
      <c r="C55802" s="5" t="n">
        <v>25</v>
      </c>
    </row>
    <row r="55803" ht="32" customHeight="1">
      <c r="A55803" t="str">
        <v>Online Retail:426734</v>
      </c>
      <c r="B55803" t="str">
        <v>sale</v>
      </c>
      <c r="C55803" s="5" t="n">
        <v>17</v>
      </c>
    </row>
    <row r="55804" ht="32" customHeight="1">
      <c r="A55804" t="str">
        <v>Online Retail:426735</v>
      </c>
      <c r="B55804" t="str">
        <v>sale</v>
      </c>
      <c r="C55804" s="5" t="n">
        <v>19.8</v>
      </c>
    </row>
    <row r="55805" ht="32" customHeight="1">
      <c r="A55805" t="str">
        <v>Online Retail:426736</v>
      </c>
      <c r="B55805" t="str">
        <v>sale</v>
      </c>
      <c r="C55805" s="5" t="n">
        <v>19.8</v>
      </c>
    </row>
    <row r="55806" ht="32" customHeight="1">
      <c r="A55806" t="str">
        <v>Online Retail:426737</v>
      </c>
      <c r="B55806" t="str">
        <v>sale</v>
      </c>
      <c r="C55806" s="5" t="n">
        <v>15</v>
      </c>
    </row>
    <row r="55807" ht="32" customHeight="1">
      <c r="A55807" t="str">
        <v>Online Retail:426738</v>
      </c>
      <c r="B55807" t="str">
        <v>sale</v>
      </c>
      <c r="C55807" s="5" t="n">
        <v>19.8</v>
      </c>
    </row>
    <row r="55808" ht="32" customHeight="1">
      <c r="A55808" t="str">
        <v>Online Retail:426739</v>
      </c>
      <c r="B55808" t="str">
        <v>sale</v>
      </c>
      <c r="C55808" s="5" t="n">
        <v>10.4</v>
      </c>
    </row>
    <row r="55809" ht="32" customHeight="1">
      <c r="A55809" t="str">
        <v>Online Retail:426740</v>
      </c>
      <c r="B55809" t="str">
        <v>sale</v>
      </c>
      <c r="C55809" s="5" t="n">
        <v>6.72</v>
      </c>
    </row>
    <row r="55810" ht="32" customHeight="1">
      <c r="A55810" t="str">
        <v>Online Retail:426741</v>
      </c>
      <c r="B55810" t="str">
        <v>sale</v>
      </c>
      <c r="C55810" s="5" t="n">
        <v>7.8</v>
      </c>
    </row>
    <row r="55811" ht="32" customHeight="1">
      <c r="A55811" t="str">
        <v>Online Retail:426742</v>
      </c>
      <c r="B55811" t="str">
        <v>sale</v>
      </c>
      <c r="C55811" s="5" t="n">
        <v>24.9</v>
      </c>
    </row>
    <row r="55812" ht="32" customHeight="1">
      <c r="A55812" t="str">
        <v>Online Retail:426743</v>
      </c>
      <c r="B55812" t="str">
        <v>sale</v>
      </c>
      <c r="C55812" s="5" t="n">
        <v>17.34</v>
      </c>
    </row>
    <row r="55813" ht="32" customHeight="1">
      <c r="A55813" t="str">
        <v>Online Retail:426744</v>
      </c>
      <c r="B55813" t="str">
        <v>sale</v>
      </c>
      <c r="C55813" s="5" t="n">
        <v>17.34</v>
      </c>
    </row>
    <row r="55814" ht="32" customHeight="1">
      <c r="A55814" t="str">
        <v>Online Retail:426745</v>
      </c>
      <c r="B55814" t="str">
        <v>sale</v>
      </c>
      <c r="C55814" s="5" t="n">
        <v>6.64</v>
      </c>
    </row>
    <row r="55815" ht="32" customHeight="1">
      <c r="A55815" t="str">
        <v>Online Retail:426746</v>
      </c>
      <c r="B55815" t="str">
        <v>sale</v>
      </c>
      <c r="C55815" s="5" t="n">
        <v>13.2</v>
      </c>
    </row>
    <row r="55816" ht="32" customHeight="1">
      <c r="A55816" t="str">
        <v>Online Retail:426747</v>
      </c>
      <c r="B55816" t="str">
        <v>sale</v>
      </c>
      <c r="C55816" s="5" t="n">
        <v>16.95</v>
      </c>
    </row>
    <row r="55817" ht="32" customHeight="1">
      <c r="A55817" t="str">
        <v>Online Retail:426748</v>
      </c>
      <c r="B55817" t="str">
        <v>sale</v>
      </c>
      <c r="C55817" s="5" t="n">
        <v>14.85</v>
      </c>
    </row>
    <row r="55818" ht="32" customHeight="1">
      <c r="A55818" t="str">
        <v>Online Retail:426749</v>
      </c>
      <c r="B55818" t="str">
        <v>sale</v>
      </c>
      <c r="C55818" s="5" t="n">
        <v>14.85</v>
      </c>
    </row>
    <row r="55819" ht="32" customHeight="1">
      <c r="A55819" t="str">
        <v>Online Retail:426750</v>
      </c>
      <c r="B55819" t="str">
        <v>sale</v>
      </c>
      <c r="C55819" s="5" t="n">
        <v>21.9</v>
      </c>
    </row>
    <row r="55820" ht="32" customHeight="1">
      <c r="A55820" t="str">
        <v>Online Retail:426751</v>
      </c>
      <c r="B55820" t="str">
        <v>sale</v>
      </c>
      <c r="C55820" s="5" t="n">
        <v>6.8</v>
      </c>
    </row>
    <row r="55821" ht="32" customHeight="1">
      <c r="A55821" t="str">
        <v>Online Retail:426752</v>
      </c>
      <c r="B55821" t="str">
        <v>sale</v>
      </c>
      <c r="C55821" s="5" t="n">
        <v>6.8</v>
      </c>
    </row>
    <row r="55822" ht="32" customHeight="1">
      <c r="A55822" t="str">
        <v>Online Retail:426753</v>
      </c>
      <c r="B55822" t="str">
        <v>sale</v>
      </c>
      <c r="C55822" s="5" t="n">
        <v>17.7</v>
      </c>
    </row>
    <row r="55823" ht="32" customHeight="1">
      <c r="A55823" t="str">
        <v>Online Retail:426754</v>
      </c>
      <c r="B55823" t="str">
        <v>sale</v>
      </c>
      <c r="C55823" s="5" t="n">
        <v>22.5</v>
      </c>
    </row>
    <row r="55824" ht="32" customHeight="1">
      <c r="A55824" t="str">
        <v>Online Retail:426755</v>
      </c>
      <c r="B55824" t="str">
        <v>sale</v>
      </c>
      <c r="C55824" s="5" t="n">
        <v>19.9</v>
      </c>
    </row>
    <row r="55825" ht="32" customHeight="1">
      <c r="A55825" t="str">
        <v>Online Retail:426756</v>
      </c>
      <c r="B55825" t="str">
        <v>sale</v>
      </c>
      <c r="C55825" s="5" t="n">
        <v>16.65</v>
      </c>
    </row>
    <row r="55826" ht="32" customHeight="1">
      <c r="A55826" t="str">
        <v>Online Retail:426757</v>
      </c>
      <c r="B55826" t="str">
        <v>sale</v>
      </c>
      <c r="C55826" s="5" t="n">
        <v>9.9</v>
      </c>
    </row>
    <row r="55827" ht="32" customHeight="1">
      <c r="A55827" t="str">
        <v>Online Retail:426758</v>
      </c>
      <c r="B55827" t="str">
        <v>sale</v>
      </c>
      <c r="C55827" s="5" t="n">
        <v>8.7</v>
      </c>
    </row>
    <row r="55828" ht="32" customHeight="1">
      <c r="A55828" t="str">
        <v>Online Retail:426759</v>
      </c>
      <c r="B55828" t="str">
        <v>sale</v>
      </c>
      <c r="C55828" s="5" t="n">
        <v>8.7</v>
      </c>
    </row>
    <row r="55829" ht="32" customHeight="1">
      <c r="A55829" t="str">
        <v>Online Retail:426760</v>
      </c>
      <c r="B55829" t="str">
        <v>sale</v>
      </c>
      <c r="C55829" s="5" t="n">
        <v>8.7</v>
      </c>
    </row>
    <row r="55830" ht="32" customHeight="1">
      <c r="A55830" t="str">
        <v>Online Retail:426761</v>
      </c>
      <c r="B55830" t="str">
        <v>sale</v>
      </c>
      <c r="C55830" s="5" t="n">
        <v>17.4</v>
      </c>
    </row>
    <row r="55831" ht="32" customHeight="1">
      <c r="A55831" t="str">
        <v>Online Retail:426762</v>
      </c>
      <c r="B55831" t="str">
        <v>sale</v>
      </c>
      <c r="C55831" s="5" t="n">
        <v>17.4</v>
      </c>
    </row>
    <row r="55832" ht="32" customHeight="1">
      <c r="A55832" t="str">
        <v>Online Retail:426763</v>
      </c>
      <c r="B55832" t="str">
        <v>sale</v>
      </c>
      <c r="C55832" s="5" t="n">
        <v>17.4</v>
      </c>
    </row>
    <row r="55833" ht="32" customHeight="1">
      <c r="A55833" t="str">
        <v>Online Retail:426764</v>
      </c>
      <c r="B55833" t="str">
        <v>sale</v>
      </c>
      <c r="C55833" s="5" t="n">
        <v>17.4</v>
      </c>
    </row>
    <row r="55834" ht="32" customHeight="1">
      <c r="A55834" t="str">
        <v>Online Retail:426765</v>
      </c>
      <c r="B55834" t="str">
        <v>sale</v>
      </c>
      <c r="C55834" s="5" t="n">
        <v>17.4</v>
      </c>
    </row>
    <row r="55835" ht="32" customHeight="1">
      <c r="A55835" t="str">
        <v>Online Retail:426766</v>
      </c>
      <c r="B55835" t="str">
        <v>sale</v>
      </c>
      <c r="C55835" s="5" t="n">
        <v>17.4</v>
      </c>
    </row>
    <row r="55836" ht="32" customHeight="1">
      <c r="A55836" t="str">
        <v>Online Retail:426767</v>
      </c>
      <c r="B55836" t="str">
        <v>sale</v>
      </c>
      <c r="C55836" s="5" t="n">
        <v>19.9</v>
      </c>
    </row>
    <row r="55837" ht="32" customHeight="1">
      <c r="A55837" t="str">
        <v>Online Retail:426768</v>
      </c>
      <c r="B55837" t="str">
        <v>sale</v>
      </c>
      <c r="C55837" s="5" t="n">
        <v>14.95</v>
      </c>
    </row>
    <row r="55838" ht="32" customHeight="1">
      <c r="A55838" t="str">
        <v>Online Retail:426769</v>
      </c>
      <c r="B55838" t="str">
        <v>sale</v>
      </c>
      <c r="C55838" s="5" t="n">
        <v>21</v>
      </c>
    </row>
    <row r="55839" ht="32" customHeight="1">
      <c r="A55839" t="str">
        <v>Online Retail:426770</v>
      </c>
      <c r="B55839" t="str">
        <v>sale</v>
      </c>
      <c r="C55839" s="5" t="n">
        <v>16.5</v>
      </c>
    </row>
    <row r="55840" ht="32" customHeight="1">
      <c r="A55840" t="str">
        <v>Online Retail:426771</v>
      </c>
      <c r="B55840" t="str">
        <v>sale</v>
      </c>
      <c r="C55840" s="5" t="n">
        <v>14.75</v>
      </c>
    </row>
    <row r="55841" ht="32" customHeight="1">
      <c r="A55841" t="str">
        <v>Online Retail:426772</v>
      </c>
      <c r="B55841" t="str">
        <v>sale</v>
      </c>
      <c r="C55841" s="5" t="n">
        <v>10.2</v>
      </c>
    </row>
    <row r="55842" ht="32" customHeight="1">
      <c r="A55842" t="str">
        <v>Online Retail:426773</v>
      </c>
      <c r="B55842" t="str">
        <v>sale</v>
      </c>
      <c r="C55842" s="5" t="n">
        <v>19.92</v>
      </c>
    </row>
    <row r="55843" ht="32" customHeight="1">
      <c r="A55843" t="str">
        <v>Online Retail:426774</v>
      </c>
      <c r="B55843" t="str">
        <v>sale</v>
      </c>
      <c r="C55843" s="5" t="n">
        <v>15.9</v>
      </c>
    </row>
    <row r="55844" ht="32" customHeight="1">
      <c r="A55844" t="str">
        <v>Online Retail:426775</v>
      </c>
      <c r="B55844" t="str">
        <v>sale</v>
      </c>
      <c r="C55844" s="5" t="n">
        <v>17.4</v>
      </c>
    </row>
    <row r="55845" ht="32" customHeight="1">
      <c r="A55845" t="str">
        <v>Online Retail:426776</v>
      </c>
      <c r="B55845" t="str">
        <v>sale</v>
      </c>
      <c r="C55845" s="5" t="n">
        <v>17.25</v>
      </c>
    </row>
    <row r="55846" ht="32" customHeight="1">
      <c r="A55846" t="str">
        <v>Online Retail:426777</v>
      </c>
      <c r="B55846" t="str">
        <v>sale</v>
      </c>
      <c r="C55846" s="5" t="n">
        <v>9.95</v>
      </c>
    </row>
    <row r="55847" ht="32" customHeight="1">
      <c r="A55847" t="str">
        <v>Online Retail:426778</v>
      </c>
      <c r="B55847" t="str">
        <v>sale</v>
      </c>
      <c r="C55847" s="5" t="n">
        <v>29.7</v>
      </c>
    </row>
    <row r="55848" ht="32" customHeight="1">
      <c r="A55848" t="str">
        <v>Online Retail:426779</v>
      </c>
      <c r="B55848" t="str">
        <v>sale</v>
      </c>
      <c r="C55848" s="5" t="n">
        <v>280</v>
      </c>
    </row>
    <row r="55849" ht="32" customHeight="1">
      <c r="A55849" t="str">
        <v>Online Retail:426780</v>
      </c>
      <c r="B55849" t="str">
        <v>sale</v>
      </c>
      <c r="C55849" s="5" t="n">
        <v>85.92</v>
      </c>
    </row>
    <row r="55850" ht="32" customHeight="1">
      <c r="A55850" t="str">
        <v>Online Retail:426781</v>
      </c>
      <c r="B55850" t="str">
        <v>sale</v>
      </c>
      <c r="C55850" s="5" t="n">
        <v>102</v>
      </c>
    </row>
    <row r="55851" ht="32" customHeight="1">
      <c r="A55851" t="str">
        <v>Online Retail:426782</v>
      </c>
      <c r="B55851" t="str">
        <v>sale</v>
      </c>
      <c r="C55851" s="5" t="n">
        <v>102</v>
      </c>
    </row>
    <row r="55852" ht="32" customHeight="1">
      <c r="A55852" t="str">
        <v>Online Retail:426783</v>
      </c>
      <c r="B55852" t="str">
        <v>sale</v>
      </c>
      <c r="C55852" s="5" t="n">
        <v>72</v>
      </c>
    </row>
    <row r="55853" ht="32" customHeight="1">
      <c r="A55853" t="str">
        <v>Online Retail:426784</v>
      </c>
      <c r="B55853" t="str">
        <v>sale</v>
      </c>
      <c r="C55853" s="5" t="n">
        <v>19.9</v>
      </c>
    </row>
    <row r="55854" ht="32" customHeight="1">
      <c r="A55854" t="str">
        <v>Online Retail:426785</v>
      </c>
      <c r="B55854" t="str">
        <v>sale</v>
      </c>
      <c r="C55854" s="5" t="n">
        <v>10.5</v>
      </c>
    </row>
    <row r="55855" ht="32" customHeight="1">
      <c r="A55855" t="str">
        <v>Online Retail:426786</v>
      </c>
      <c r="B55855" t="str">
        <v>sale</v>
      </c>
      <c r="C55855" s="5" t="n">
        <v>50.4</v>
      </c>
    </row>
    <row r="55856" ht="32" customHeight="1">
      <c r="A55856" t="str">
        <v>Online Retail:426787</v>
      </c>
      <c r="B55856" t="str">
        <v>sale</v>
      </c>
      <c r="C55856" s="5" t="n">
        <v>25</v>
      </c>
    </row>
    <row r="55857" ht="32" customHeight="1">
      <c r="A55857" t="str">
        <v>Online Retail:426788</v>
      </c>
      <c r="B55857" t="str">
        <v>sale</v>
      </c>
      <c r="C55857" s="5" t="n">
        <v>15</v>
      </c>
    </row>
    <row r="55858" ht="32" customHeight="1">
      <c r="A55858" t="str">
        <v>Online Retail:426789</v>
      </c>
      <c r="B55858" t="str">
        <v>sale</v>
      </c>
      <c r="C55858" s="5" t="n">
        <v>15</v>
      </c>
    </row>
    <row r="55859" ht="32" customHeight="1">
      <c r="A55859" t="str">
        <v>Online Retail:426790</v>
      </c>
      <c r="B55859" t="str">
        <v>sale</v>
      </c>
      <c r="C55859" s="5" t="n">
        <v>10.5</v>
      </c>
    </row>
    <row r="55860" ht="32" customHeight="1">
      <c r="A55860" t="str">
        <v>Online Retail:426791</v>
      </c>
      <c r="B55860" t="str">
        <v>sale</v>
      </c>
      <c r="C55860" s="5" t="n">
        <v>2.08</v>
      </c>
    </row>
    <row r="55861" ht="32" customHeight="1">
      <c r="A55861" t="str">
        <v>Online Retail:426792</v>
      </c>
      <c r="B55861" t="str">
        <v>sale</v>
      </c>
      <c r="C55861" s="5" t="n">
        <v>4.25</v>
      </c>
    </row>
    <row r="55862" ht="32" customHeight="1">
      <c r="A55862" t="str">
        <v>Online Retail:426793</v>
      </c>
      <c r="B55862" t="str">
        <v>sale</v>
      </c>
      <c r="C55862" s="5" t="n">
        <v>0.42</v>
      </c>
    </row>
    <row r="55863" ht="32" customHeight="1">
      <c r="A55863" t="str">
        <v>Online Retail:426794</v>
      </c>
      <c r="B55863" t="str">
        <v>sale</v>
      </c>
      <c r="C55863" s="5" t="n">
        <v>4.2</v>
      </c>
    </row>
    <row r="55864" ht="32" customHeight="1">
      <c r="A55864" t="str">
        <v>Online Retail:426795</v>
      </c>
      <c r="B55864" t="str">
        <v>sale</v>
      </c>
      <c r="C55864" s="5" t="n">
        <v>1.25</v>
      </c>
    </row>
    <row r="55865" ht="32" customHeight="1">
      <c r="A55865" t="str">
        <v>Online Retail:426796</v>
      </c>
      <c r="B55865" t="str">
        <v>sale</v>
      </c>
      <c r="C55865" s="5" t="n">
        <v>1.69</v>
      </c>
    </row>
    <row r="55866" ht="32" customHeight="1">
      <c r="A55866" t="str">
        <v>Online Retail:426797</v>
      </c>
      <c r="B55866" t="str">
        <v>sale</v>
      </c>
      <c r="C55866" s="5" t="n">
        <v>0.42</v>
      </c>
    </row>
    <row r="55867" ht="32" customHeight="1">
      <c r="A55867" t="str">
        <v>Online Retail:426798</v>
      </c>
      <c r="B55867" t="str">
        <v>sale</v>
      </c>
      <c r="C55867" s="5" t="n">
        <v>2.08</v>
      </c>
    </row>
    <row r="55868" ht="32" customHeight="1">
      <c r="A55868" t="str">
        <v>Online Retail:426799</v>
      </c>
      <c r="B55868" t="str">
        <v>sale</v>
      </c>
      <c r="C55868" s="5" t="n">
        <v>0.83</v>
      </c>
    </row>
    <row r="55869" ht="32" customHeight="1">
      <c r="A55869" t="str">
        <v>Online Retail:426800</v>
      </c>
      <c r="B55869" t="str">
        <v>sale</v>
      </c>
      <c r="C55869" s="5" t="n">
        <v>1.65</v>
      </c>
    </row>
    <row r="55870" ht="32" customHeight="1">
      <c r="A55870" t="str">
        <v>Online Retail:426801</v>
      </c>
      <c r="B55870" t="str">
        <v>sale</v>
      </c>
      <c r="C55870" s="5" t="n">
        <v>2.5</v>
      </c>
    </row>
    <row r="55871" ht="32" customHeight="1">
      <c r="A55871" t="str">
        <v>Online Retail:426802</v>
      </c>
      <c r="B55871" t="str">
        <v>sale</v>
      </c>
      <c r="C55871" s="5" t="n">
        <v>9.96</v>
      </c>
    </row>
    <row r="55872" ht="32" customHeight="1">
      <c r="A55872" t="str">
        <v>Online Retail:426803</v>
      </c>
      <c r="B55872" t="str">
        <v>sale</v>
      </c>
      <c r="C55872" s="5" t="n">
        <v>3.75</v>
      </c>
    </row>
    <row r="55873" ht="32" customHeight="1">
      <c r="A55873" t="str">
        <v>Online Retail:426804</v>
      </c>
      <c r="B55873" t="str">
        <v>sale</v>
      </c>
      <c r="C55873" s="5" t="n">
        <v>3.75</v>
      </c>
    </row>
    <row r="55874" ht="32" customHeight="1">
      <c r="A55874" t="str">
        <v>Online Retail:426805</v>
      </c>
      <c r="B55874" t="str">
        <v>sale</v>
      </c>
      <c r="C55874" s="5" t="n">
        <v>3.75</v>
      </c>
    </row>
    <row r="55875" ht="32" customHeight="1">
      <c r="A55875" t="str">
        <v>Online Retail:426806</v>
      </c>
      <c r="B55875" t="str">
        <v>sale</v>
      </c>
      <c r="C55875" s="5" t="n">
        <v>1.65</v>
      </c>
    </row>
    <row r="55876" ht="32" customHeight="1">
      <c r="A55876" t="str">
        <v>Online Retail:426807</v>
      </c>
      <c r="B55876" t="str">
        <v>sale</v>
      </c>
      <c r="C55876" s="5" t="n">
        <v>1.25</v>
      </c>
    </row>
    <row r="55877" ht="32" customHeight="1">
      <c r="A55877" t="str">
        <v>Online Retail:426808</v>
      </c>
      <c r="B55877" t="str">
        <v>sale</v>
      </c>
      <c r="C55877" s="5" t="n">
        <v>1.25</v>
      </c>
    </row>
    <row r="55878" ht="32" customHeight="1">
      <c r="A55878" t="str">
        <v>Online Retail:426809</v>
      </c>
      <c r="B55878" t="str">
        <v>sale</v>
      </c>
      <c r="C55878" s="5" t="n">
        <v>1.25</v>
      </c>
    </row>
    <row r="55879" ht="32" customHeight="1">
      <c r="A55879" t="str">
        <v>Online Retail:426810</v>
      </c>
      <c r="B55879" t="str">
        <v>sale</v>
      </c>
      <c r="C55879" s="5" t="n">
        <v>3.75</v>
      </c>
    </row>
    <row r="55880" ht="32" customHeight="1">
      <c r="A55880" t="str">
        <v>Online Retail:426811</v>
      </c>
      <c r="B55880" t="str">
        <v>sale</v>
      </c>
      <c r="C55880" s="5" t="n">
        <v>5</v>
      </c>
    </row>
    <row r="55881" ht="32" customHeight="1">
      <c r="A55881" t="str">
        <v>Online Retail:426812</v>
      </c>
      <c r="B55881" t="str">
        <v>sale</v>
      </c>
      <c r="C55881" s="5" t="n">
        <v>4.15</v>
      </c>
    </row>
    <row r="55882" ht="32" customHeight="1">
      <c r="A55882" t="str">
        <v>Online Retail:426813</v>
      </c>
      <c r="B55882" t="str">
        <v>sale</v>
      </c>
      <c r="C55882" s="5" t="n">
        <v>5.9</v>
      </c>
    </row>
    <row r="55883" ht="32" customHeight="1">
      <c r="A55883" t="str">
        <v>Online Retail:426814</v>
      </c>
      <c r="B55883" t="str">
        <v>sale</v>
      </c>
      <c r="C55883" s="5" t="n">
        <v>1.25</v>
      </c>
    </row>
    <row r="55884" ht="32" customHeight="1">
      <c r="A55884" t="str">
        <v>Online Retail:426815</v>
      </c>
      <c r="B55884" t="str">
        <v>sale</v>
      </c>
      <c r="C55884" s="5" t="n">
        <v>1.7</v>
      </c>
    </row>
    <row r="55885" ht="32" customHeight="1">
      <c r="A55885" t="str">
        <v>Online Retail:426816</v>
      </c>
      <c r="B55885" t="str">
        <v>sale</v>
      </c>
      <c r="C55885" s="5" t="n">
        <v>5.8</v>
      </c>
    </row>
    <row r="55886" ht="32" customHeight="1">
      <c r="A55886" t="str">
        <v>Online Retail:426817</v>
      </c>
      <c r="B55886" t="str">
        <v>sale</v>
      </c>
      <c r="C55886" s="5" t="n">
        <v>11.7</v>
      </c>
    </row>
    <row r="55887" ht="32" customHeight="1">
      <c r="A55887" t="str">
        <v>Online Retail:426818</v>
      </c>
      <c r="B55887" t="str">
        <v>sale</v>
      </c>
      <c r="C55887" s="5" t="n">
        <v>5.9</v>
      </c>
    </row>
    <row r="55888" ht="32" customHeight="1">
      <c r="A55888" t="str">
        <v>Online Retail:426819</v>
      </c>
      <c r="B55888" t="str">
        <v>sale</v>
      </c>
      <c r="C55888" s="5" t="n">
        <v>8.3</v>
      </c>
    </row>
    <row r="55889" ht="32" customHeight="1">
      <c r="A55889" t="str">
        <v>Online Retail:426820</v>
      </c>
      <c r="B55889" t="str">
        <v>sale</v>
      </c>
      <c r="C55889" s="5" t="n">
        <v>2.9</v>
      </c>
    </row>
    <row r="55890" ht="32" customHeight="1">
      <c r="A55890" t="str">
        <v>Online Retail:426821</v>
      </c>
      <c r="B55890" t="str">
        <v>sale</v>
      </c>
      <c r="C55890" s="5" t="n">
        <v>10.14</v>
      </c>
    </row>
    <row r="55891" ht="32" customHeight="1">
      <c r="A55891" t="str">
        <v>Online Retail:426822</v>
      </c>
      <c r="B55891" t="str">
        <v>sale</v>
      </c>
      <c r="C55891" s="5" t="n">
        <v>5.9</v>
      </c>
    </row>
    <row r="55892" ht="32" customHeight="1">
      <c r="A55892" t="str">
        <v>Online Retail:426823</v>
      </c>
      <c r="B55892" t="str">
        <v>sale</v>
      </c>
      <c r="C55892" s="5" t="n">
        <v>8.25</v>
      </c>
    </row>
    <row r="55893" ht="32" customHeight="1">
      <c r="A55893" t="str">
        <v>Online Retail:426824</v>
      </c>
      <c r="B55893" t="str">
        <v>sale</v>
      </c>
      <c r="C55893" s="5" t="n">
        <v>9.9</v>
      </c>
    </row>
    <row r="55894" ht="32" customHeight="1">
      <c r="A55894" t="str">
        <v>Online Retail:426825</v>
      </c>
      <c r="B55894" t="str">
        <v>sale</v>
      </c>
      <c r="C55894" s="5" t="n">
        <v>7.8</v>
      </c>
    </row>
    <row r="55895" ht="32" customHeight="1">
      <c r="A55895" t="str">
        <v>Online Retail:426826</v>
      </c>
      <c r="B55895" t="str">
        <v>sale</v>
      </c>
      <c r="C55895" s="5" t="n">
        <v>15</v>
      </c>
    </row>
    <row r="55896" ht="32" customHeight="1">
      <c r="A55896" t="str">
        <v>Online Retail:426827</v>
      </c>
      <c r="B55896" t="str">
        <v>sale</v>
      </c>
      <c r="C55896" s="5" t="n">
        <v>10.95</v>
      </c>
    </row>
    <row r="55897" ht="32" customHeight="1">
      <c r="A55897" t="str">
        <v>Online Retail:426828</v>
      </c>
      <c r="B55897" t="str">
        <v>sale</v>
      </c>
      <c r="C55897" s="5" t="n">
        <v>14.85</v>
      </c>
    </row>
    <row r="55898" ht="32" customHeight="1">
      <c r="A55898" t="str">
        <v>Online Retail:426829</v>
      </c>
      <c r="B55898" t="str">
        <v>sale</v>
      </c>
      <c r="C55898" s="5" t="n">
        <v>33.9</v>
      </c>
    </row>
    <row r="55899" ht="32" customHeight="1">
      <c r="A55899" t="str">
        <v>Online Retail:426830</v>
      </c>
      <c r="B55899" t="str">
        <v>sale</v>
      </c>
      <c r="C55899" s="5" t="n">
        <v>45</v>
      </c>
    </row>
    <row r="55900" ht="32" customHeight="1">
      <c r="A55900" t="str">
        <v>Online Retail:426831</v>
      </c>
      <c r="B55900" t="str">
        <v>sale</v>
      </c>
      <c r="C55900" s="5" t="n">
        <v>59.4</v>
      </c>
    </row>
    <row r="55901" ht="32" customHeight="1">
      <c r="A55901" t="str">
        <v>Online Retail:426832</v>
      </c>
      <c r="B55901" t="str">
        <v>sale</v>
      </c>
      <c r="C55901" s="5" t="n">
        <v>17</v>
      </c>
    </row>
    <row r="55902" ht="32" customHeight="1">
      <c r="A55902" t="str">
        <v>Online Retail:426833</v>
      </c>
      <c r="B55902" t="str">
        <v>sale</v>
      </c>
      <c r="C55902" s="5" t="n">
        <v>17</v>
      </c>
    </row>
    <row r="55903" ht="32" customHeight="1">
      <c r="A55903" t="str">
        <v>Online Retail:426834</v>
      </c>
      <c r="B55903" t="str">
        <v>sale</v>
      </c>
      <c r="C55903" s="5" t="n">
        <v>17</v>
      </c>
    </row>
    <row r="55904" ht="32" customHeight="1">
      <c r="A55904" t="str">
        <v>Online Retail:426835</v>
      </c>
      <c r="B55904" t="str">
        <v>sale</v>
      </c>
      <c r="C55904" s="5" t="n">
        <v>35.4</v>
      </c>
    </row>
    <row r="55905" ht="32" customHeight="1">
      <c r="A55905" t="str">
        <v>Online Retail:426836</v>
      </c>
      <c r="B55905" t="str">
        <v>sale</v>
      </c>
      <c r="C55905" s="5" t="n">
        <v>17.7</v>
      </c>
    </row>
    <row r="55906" ht="32" customHeight="1">
      <c r="A55906" t="str">
        <v>Online Retail:426837</v>
      </c>
      <c r="B55906" t="str">
        <v>sale</v>
      </c>
      <c r="C55906" s="5" t="n">
        <v>59.8</v>
      </c>
    </row>
    <row r="55907" ht="32" customHeight="1">
      <c r="A55907" t="str">
        <v>Online Retail:426838</v>
      </c>
      <c r="B55907" t="str">
        <v>sale</v>
      </c>
      <c r="C55907" s="5" t="n">
        <v>17.34</v>
      </c>
    </row>
    <row r="55908" ht="32" customHeight="1">
      <c r="A55908" t="str">
        <v>Online Retail:426839</v>
      </c>
      <c r="B55908" t="str">
        <v>sale</v>
      </c>
      <c r="C55908" s="5" t="n">
        <v>4.35</v>
      </c>
    </row>
    <row r="55909" ht="32" customHeight="1">
      <c r="A55909" t="str">
        <v>Online Retail:426840</v>
      </c>
      <c r="B55909" t="str">
        <v>sale</v>
      </c>
      <c r="C55909" s="5" t="n">
        <v>19.9</v>
      </c>
    </row>
    <row r="55910" ht="32" customHeight="1">
      <c r="A55910" t="str">
        <v>Online Retail:426841</v>
      </c>
      <c r="B55910" t="str">
        <v>sale</v>
      </c>
      <c r="C55910" s="5" t="n">
        <v>29.5</v>
      </c>
    </row>
    <row r="55911" ht="32" customHeight="1">
      <c r="A55911" t="str">
        <v>Online Retail:426842</v>
      </c>
      <c r="B55911" t="str">
        <v>sale</v>
      </c>
      <c r="C55911" s="5" t="n">
        <v>6.3</v>
      </c>
    </row>
    <row r="55912" ht="32" customHeight="1">
      <c r="A55912" t="str">
        <v>Online Retail:426843</v>
      </c>
      <c r="B55912" t="str">
        <v>sale</v>
      </c>
      <c r="C55912" s="5" t="n">
        <v>15</v>
      </c>
    </row>
    <row r="55913" ht="32" customHeight="1">
      <c r="A55913" t="str">
        <v>Online Retail:426844</v>
      </c>
      <c r="B55913" t="str">
        <v>sale</v>
      </c>
      <c r="C55913" s="5" t="n">
        <v>15</v>
      </c>
    </row>
    <row r="55914" ht="32" customHeight="1">
      <c r="A55914" t="str">
        <v>Online Retail:426845</v>
      </c>
      <c r="B55914" t="str">
        <v>sale</v>
      </c>
      <c r="C55914" s="5" t="n">
        <v>33.9</v>
      </c>
    </row>
    <row r="55915" ht="32" customHeight="1">
      <c r="A55915" t="str">
        <v>Online Retail:426846</v>
      </c>
      <c r="B55915" t="str">
        <v>sale</v>
      </c>
      <c r="C55915" s="5" t="n">
        <v>8.3</v>
      </c>
    </row>
    <row r="55916" ht="32" customHeight="1">
      <c r="A55916" t="str">
        <v>Online Retail:426847</v>
      </c>
      <c r="B55916" t="str">
        <v>sale</v>
      </c>
      <c r="C55916" s="5" t="n">
        <v>29.5</v>
      </c>
    </row>
    <row r="55917" ht="32" customHeight="1">
      <c r="A55917" t="str">
        <v>Online Retail:426848</v>
      </c>
      <c r="B55917" t="str">
        <v>sale</v>
      </c>
      <c r="C55917" s="5" t="n">
        <v>7.5</v>
      </c>
    </row>
    <row r="55918" ht="32" customHeight="1">
      <c r="A55918" t="str">
        <v>Online Retail:426849</v>
      </c>
      <c r="B55918" t="str">
        <v>sale</v>
      </c>
      <c r="C55918" s="5" t="n">
        <v>7.5</v>
      </c>
    </row>
    <row r="55919" ht="32" customHeight="1">
      <c r="A55919" t="str">
        <v>Online Retail:426850</v>
      </c>
      <c r="B55919" t="str">
        <v>sale</v>
      </c>
      <c r="C55919" s="5" t="n">
        <v>8.32</v>
      </c>
    </row>
    <row r="55920" ht="32" customHeight="1">
      <c r="A55920" t="str">
        <v>Online Retail:426851</v>
      </c>
      <c r="B55920" t="str">
        <v>sale</v>
      </c>
      <c r="C55920" s="5" t="n">
        <v>25.5</v>
      </c>
    </row>
    <row r="55921" ht="32" customHeight="1">
      <c r="A55921" t="str">
        <v>Online Retail:426852</v>
      </c>
      <c r="B55921" t="str">
        <v>sale</v>
      </c>
      <c r="C55921" s="5" t="n">
        <v>17</v>
      </c>
    </row>
    <row r="55922" ht="32" customHeight="1">
      <c r="A55922" t="str">
        <v>Online Retail:426853</v>
      </c>
      <c r="B55922" t="str">
        <v>sale</v>
      </c>
      <c r="C55922" s="5" t="n">
        <v>6.3</v>
      </c>
    </row>
    <row r="55923" ht="32" customHeight="1">
      <c r="A55923" t="str">
        <v>Online Retail:426854</v>
      </c>
      <c r="B55923" t="str">
        <v>sale</v>
      </c>
      <c r="C55923" s="5" t="n">
        <v>9.9</v>
      </c>
    </row>
    <row r="55924" ht="32" customHeight="1">
      <c r="A55924" t="str">
        <v>Online Retail:426855</v>
      </c>
      <c r="B55924" t="str">
        <v>sale</v>
      </c>
      <c r="C55924" s="5" t="n">
        <v>8.25</v>
      </c>
    </row>
    <row r="55925" ht="32" customHeight="1">
      <c r="A55925" t="str">
        <v>Online Retail:426856</v>
      </c>
      <c r="B55925" t="str">
        <v>sale</v>
      </c>
      <c r="C55925" s="5" t="n">
        <v>19.9</v>
      </c>
    </row>
    <row r="55926" ht="32" customHeight="1">
      <c r="A55926" t="str">
        <v>Online Retail:426857</v>
      </c>
      <c r="B55926" t="str">
        <v>sale</v>
      </c>
      <c r="C55926" s="5" t="n">
        <v>13.2</v>
      </c>
    </row>
    <row r="55927" ht="32" customHeight="1">
      <c r="A55927" t="str">
        <v>Online Retail:426858</v>
      </c>
      <c r="B55927" t="str">
        <v>sale</v>
      </c>
      <c r="C55927" s="5" t="n">
        <v>23.4</v>
      </c>
    </row>
    <row r="55928" ht="32" customHeight="1">
      <c r="A55928" t="str">
        <v>Online Retail:426859</v>
      </c>
      <c r="B55928" t="str">
        <v>sale</v>
      </c>
      <c r="C55928" s="5" t="n">
        <v>17.7</v>
      </c>
    </row>
    <row r="55929" ht="32" customHeight="1">
      <c r="A55929" t="str">
        <v>Online Retail:426860</v>
      </c>
      <c r="B55929" t="str">
        <v>sale</v>
      </c>
      <c r="C55929" s="5" t="n">
        <v>17.7</v>
      </c>
    </row>
    <row r="55930" ht="32" customHeight="1">
      <c r="A55930" t="str">
        <v>Online Retail:426861</v>
      </c>
      <c r="B55930" t="str">
        <v>sale</v>
      </c>
      <c r="C55930" s="5" t="n">
        <v>23.4</v>
      </c>
    </row>
    <row r="55931" ht="32" customHeight="1">
      <c r="A55931" t="str">
        <v>Online Retail:426862</v>
      </c>
      <c r="B55931" t="str">
        <v>sale</v>
      </c>
      <c r="C55931" s="5" t="n">
        <v>14.85</v>
      </c>
    </row>
    <row r="55932" ht="32" customHeight="1">
      <c r="A55932" t="str">
        <v>Online Retail:426863</v>
      </c>
      <c r="B55932" t="str">
        <v>sale</v>
      </c>
      <c r="C55932" s="5" t="n">
        <v>13.28</v>
      </c>
    </row>
    <row r="55933" ht="32" customHeight="1">
      <c r="A55933" t="str">
        <v>Online Retail:426864</v>
      </c>
      <c r="B55933" t="str">
        <v>sale</v>
      </c>
      <c r="C55933" s="5" t="n">
        <v>13.28</v>
      </c>
    </row>
    <row r="55934" ht="32" customHeight="1">
      <c r="A55934" t="str">
        <v>Online Retail:426865</v>
      </c>
      <c r="B55934" t="str">
        <v>sale</v>
      </c>
      <c r="C55934" s="5" t="n">
        <v>20</v>
      </c>
    </row>
    <row r="55935" ht="32" customHeight="1">
      <c r="A55935" t="str">
        <v>Online Retail:426866</v>
      </c>
      <c r="B55935" t="str">
        <v>sale</v>
      </c>
      <c r="C55935" s="5" t="n">
        <v>17.85</v>
      </c>
    </row>
    <row r="55936" ht="32" customHeight="1">
      <c r="A55936" t="str">
        <v>Online Retail:426867</v>
      </c>
      <c r="B55936" t="str">
        <v>sale</v>
      </c>
      <c r="C55936" s="5" t="n">
        <v>20.85</v>
      </c>
    </row>
    <row r="55937" ht="32" customHeight="1">
      <c r="A55937" t="str">
        <v>Online Retail:426868</v>
      </c>
      <c r="B55937" t="str">
        <v>sale</v>
      </c>
      <c r="C55937" s="5" t="n">
        <v>6.84</v>
      </c>
    </row>
    <row r="55938" ht="32" customHeight="1">
      <c r="A55938" t="str">
        <v>Online Retail:426869</v>
      </c>
      <c r="B55938" t="str">
        <v>sale</v>
      </c>
      <c r="C55938" s="5" t="n">
        <v>6.84</v>
      </c>
    </row>
    <row r="55939" ht="32" customHeight="1">
      <c r="A55939" t="str">
        <v>Online Retail:426870</v>
      </c>
      <c r="B55939" t="str">
        <v>sale</v>
      </c>
      <c r="C55939" s="5" t="n">
        <v>18.96</v>
      </c>
    </row>
    <row r="55940" ht="32" customHeight="1">
      <c r="A55940" t="str">
        <v>Online Retail:426871</v>
      </c>
      <c r="B55940" t="str">
        <v>sale</v>
      </c>
      <c r="C55940" s="5" t="n">
        <v>47.7</v>
      </c>
    </row>
    <row r="55941" ht="32" customHeight="1">
      <c r="A55941" t="str">
        <v>Online Retail:426872</v>
      </c>
      <c r="B55941" t="str">
        <v>sale</v>
      </c>
      <c r="C55941" s="5" t="n">
        <v>17.7</v>
      </c>
    </row>
    <row r="55942" ht="32" customHeight="1">
      <c r="A55942" t="str">
        <v>Online Retail:426873</v>
      </c>
      <c r="B55942" t="str">
        <v>sale</v>
      </c>
      <c r="C55942" s="5" t="n">
        <v>15</v>
      </c>
    </row>
    <row r="55943" ht="32" customHeight="1">
      <c r="A55943" t="str">
        <v>Online Retail:426874</v>
      </c>
      <c r="B55943" t="str">
        <v>sale</v>
      </c>
      <c r="C55943" s="5" t="n">
        <v>25.2</v>
      </c>
    </row>
    <row r="55944" ht="32" customHeight="1">
      <c r="A55944" t="str">
        <v>Online Retail:426875</v>
      </c>
      <c r="B55944" t="str">
        <v>sale</v>
      </c>
      <c r="C55944" s="5" t="n">
        <v>19.8</v>
      </c>
    </row>
    <row r="55945" ht="32" customHeight="1">
      <c r="A55945" t="str">
        <v>Online Retail:426876</v>
      </c>
      <c r="B55945" t="str">
        <v>sale</v>
      </c>
      <c r="C55945" s="5" t="n">
        <v>9.12</v>
      </c>
    </row>
    <row r="55946" ht="32" customHeight="1">
      <c r="A55946" t="str">
        <v>Online Retail:426877</v>
      </c>
      <c r="B55946" t="str">
        <v>sale</v>
      </c>
      <c r="C55946" s="5" t="n">
        <v>15</v>
      </c>
    </row>
    <row r="55947" ht="32" customHeight="1">
      <c r="A55947" t="str">
        <v>Online Retail:426878</v>
      </c>
      <c r="B55947" t="str">
        <v>sale</v>
      </c>
      <c r="C55947" s="5" t="n">
        <v>17</v>
      </c>
    </row>
    <row r="55948" ht="32" customHeight="1">
      <c r="A55948" t="str">
        <v>Online Retail:426879</v>
      </c>
      <c r="B55948" t="str">
        <v>sale</v>
      </c>
      <c r="C55948" s="5" t="n">
        <v>25.2</v>
      </c>
    </row>
    <row r="55949" ht="32" customHeight="1">
      <c r="A55949" t="str">
        <v>Online Retail:426880</v>
      </c>
      <c r="B55949" t="str">
        <v>sale</v>
      </c>
      <c r="C55949" s="5" t="n">
        <v>25.2</v>
      </c>
    </row>
    <row r="55950" ht="32" customHeight="1">
      <c r="A55950" t="str">
        <v>Online Retail:426881</v>
      </c>
      <c r="B55950" t="str">
        <v>sale</v>
      </c>
      <c r="C55950" s="5" t="n">
        <v>25.2</v>
      </c>
    </row>
    <row r="55951" ht="32" customHeight="1">
      <c r="A55951" t="str">
        <v>Online Retail:426882</v>
      </c>
      <c r="B55951" t="str">
        <v>sale</v>
      </c>
      <c r="C55951" s="5" t="n">
        <v>25.5</v>
      </c>
    </row>
    <row r="55952" ht="32" customHeight="1">
      <c r="A55952" t="str">
        <v>Online Retail:426883</v>
      </c>
      <c r="B55952" t="str">
        <v>sale</v>
      </c>
      <c r="C55952" s="5" t="n">
        <v>8.5</v>
      </c>
    </row>
    <row r="55953" ht="32" customHeight="1">
      <c r="A55953" t="str">
        <v>Online Retail:426884</v>
      </c>
      <c r="B55953" t="str">
        <v>sale</v>
      </c>
      <c r="C55953" s="5" t="n">
        <v>19.9</v>
      </c>
    </row>
    <row r="55954" ht="32" customHeight="1">
      <c r="A55954" t="str">
        <v>Online Retail:426885</v>
      </c>
      <c r="B55954" t="str">
        <v>sale</v>
      </c>
      <c r="C55954" s="5" t="n">
        <v>11.9</v>
      </c>
    </row>
    <row r="55955" ht="32" customHeight="1">
      <c r="A55955" t="str">
        <v>Online Retail:426886</v>
      </c>
      <c r="B55955" t="str">
        <v>sale</v>
      </c>
      <c r="C55955" s="5" t="n">
        <v>17.7</v>
      </c>
    </row>
    <row r="55956" ht="32" customHeight="1">
      <c r="A55956" t="str">
        <v>Online Retail:426887</v>
      </c>
      <c r="B55956" t="str">
        <v>sale</v>
      </c>
      <c r="C55956" s="5" t="n">
        <v>17.7</v>
      </c>
    </row>
    <row r="55957" ht="32" customHeight="1">
      <c r="A55957" t="str">
        <v>Online Retail:426888</v>
      </c>
      <c r="B55957" t="str">
        <v>sale</v>
      </c>
      <c r="C55957" s="5" t="n">
        <v>15.3</v>
      </c>
    </row>
    <row r="55958" ht="32" customHeight="1">
      <c r="A55958" t="str">
        <v>Online Retail:426889</v>
      </c>
      <c r="B55958" t="str">
        <v>sale</v>
      </c>
      <c r="C55958" s="5" t="n">
        <v>15.3</v>
      </c>
    </row>
    <row r="55959" ht="32" customHeight="1">
      <c r="A55959" t="str">
        <v>Online Retail:426890</v>
      </c>
      <c r="B55959" t="str">
        <v>sale</v>
      </c>
      <c r="C55959" s="5" t="n">
        <v>30.6</v>
      </c>
    </row>
    <row r="55960" ht="32" customHeight="1">
      <c r="A55960" t="str">
        <v>Online Retail:426891</v>
      </c>
      <c r="B55960" t="str">
        <v>sale</v>
      </c>
      <c r="C55960" s="5" t="n">
        <v>15.3</v>
      </c>
    </row>
    <row r="55961" ht="32" customHeight="1">
      <c r="A55961" t="str">
        <v>Online Retail:426892</v>
      </c>
      <c r="B55961" t="str">
        <v>sale</v>
      </c>
      <c r="C55961" s="5" t="n">
        <v>15.3</v>
      </c>
    </row>
    <row r="55962" ht="32" customHeight="1">
      <c r="A55962" t="str">
        <v>Online Retail:426893</v>
      </c>
      <c r="B55962" t="str">
        <v>sale</v>
      </c>
      <c r="C55962" s="5" t="n">
        <v>6.36</v>
      </c>
    </row>
    <row r="55963" ht="32" customHeight="1">
      <c r="A55963" t="str">
        <v>Online Retail:426894</v>
      </c>
      <c r="B55963" t="str">
        <v>sale</v>
      </c>
      <c r="C55963" s="5" t="n">
        <v>20.28</v>
      </c>
    </row>
    <row r="55964" ht="32" customHeight="1">
      <c r="A55964" t="str">
        <v>Online Retail:426895</v>
      </c>
      <c r="B55964" t="str">
        <v>sale</v>
      </c>
      <c r="C55964" s="5" t="n">
        <v>1.25</v>
      </c>
    </row>
    <row r="55965" ht="32" customHeight="1">
      <c r="A55965" t="str">
        <v>Online Retail:426896</v>
      </c>
      <c r="B55965" t="str">
        <v>sale</v>
      </c>
      <c r="C55965" s="5" t="n">
        <v>0.21</v>
      </c>
    </row>
    <row r="55966" ht="32" customHeight="1">
      <c r="A55966" t="str">
        <v>Online Retail:426897</v>
      </c>
      <c r="B55966" t="str">
        <v>sale</v>
      </c>
      <c r="C55966" s="5" t="n">
        <v>10.5</v>
      </c>
    </row>
    <row r="55967" ht="32" customHeight="1">
      <c r="A55967" t="str">
        <v>Online Retail:426898</v>
      </c>
      <c r="B55967" t="str">
        <v>sale</v>
      </c>
      <c r="C55967" s="5" t="n">
        <v>10.5</v>
      </c>
    </row>
    <row r="55968" ht="32" customHeight="1">
      <c r="A55968" t="str">
        <v>Online Retail:426899</v>
      </c>
      <c r="B55968" t="str">
        <v>sale</v>
      </c>
      <c r="C55968" s="5" t="n">
        <v>8.95</v>
      </c>
    </row>
    <row r="55969" ht="32" customHeight="1">
      <c r="A55969" t="str">
        <v>Online Retail:426900</v>
      </c>
      <c r="B55969" t="str">
        <v>sale</v>
      </c>
      <c r="C55969" s="5" t="n">
        <v>6.5</v>
      </c>
    </row>
    <row r="55970" ht="32" customHeight="1">
      <c r="A55970" t="str">
        <v>Online Retail:426901</v>
      </c>
      <c r="B55970" t="str">
        <v>sale</v>
      </c>
      <c r="C55970" s="5" t="n">
        <v>0.55</v>
      </c>
    </row>
    <row r="55971" ht="32" customHeight="1">
      <c r="A55971" t="str">
        <v>Online Retail:426902</v>
      </c>
      <c r="B55971" t="str">
        <v>sale</v>
      </c>
      <c r="C55971" s="5" t="n">
        <v>0.55</v>
      </c>
    </row>
    <row r="55972" ht="32" customHeight="1">
      <c r="A55972" t="str">
        <v>Online Retail:426903</v>
      </c>
      <c r="B55972" t="str">
        <v>sale</v>
      </c>
      <c r="C55972" s="5" t="n">
        <v>1.25</v>
      </c>
    </row>
    <row r="55973" ht="32" customHeight="1">
      <c r="A55973" t="str">
        <v>Online Retail:426904</v>
      </c>
      <c r="B55973" t="str">
        <v>sale</v>
      </c>
      <c r="C55973" s="5" t="n">
        <v>0.85</v>
      </c>
    </row>
    <row r="55974" ht="32" customHeight="1">
      <c r="A55974" t="str">
        <v>Online Retail:426905</v>
      </c>
      <c r="B55974" t="str">
        <v>sale</v>
      </c>
      <c r="C55974" s="5" t="n">
        <v>0.55</v>
      </c>
    </row>
    <row r="55975" ht="32" customHeight="1">
      <c r="A55975" t="str">
        <v>Online Retail:426906</v>
      </c>
      <c r="B55975" t="str">
        <v>sale</v>
      </c>
      <c r="C55975" s="5" t="n">
        <v>0.55</v>
      </c>
    </row>
    <row r="55976" ht="32" customHeight="1">
      <c r="A55976" t="str">
        <v>Online Retail:426907</v>
      </c>
      <c r="B55976" t="str">
        <v>sale</v>
      </c>
      <c r="C55976" s="5" t="n">
        <v>0.55</v>
      </c>
    </row>
    <row r="55977" ht="32" customHeight="1">
      <c r="A55977" t="str">
        <v>Online Retail:426908</v>
      </c>
      <c r="B55977" t="str">
        <v>sale</v>
      </c>
      <c r="C55977" s="5" t="n">
        <v>1.95</v>
      </c>
    </row>
    <row r="55978" ht="32" customHeight="1">
      <c r="A55978" t="str">
        <v>Online Retail:426909</v>
      </c>
      <c r="B55978" t="str">
        <v>sale</v>
      </c>
      <c r="C55978" s="5" t="n">
        <v>6.76</v>
      </c>
    </row>
    <row r="55979" ht="32" customHeight="1">
      <c r="A55979" t="str">
        <v>Online Retail:426910</v>
      </c>
      <c r="B55979" t="str">
        <v>sale</v>
      </c>
      <c r="C55979" s="5" t="n">
        <v>0.29</v>
      </c>
    </row>
    <row r="55980" ht="32" customHeight="1">
      <c r="A55980" t="str">
        <v>Online Retail:426911</v>
      </c>
      <c r="B55980" t="str">
        <v>sale</v>
      </c>
      <c r="C55980" s="5" t="n">
        <v>2.08</v>
      </c>
    </row>
    <row r="55981" ht="32" customHeight="1">
      <c r="A55981" t="str">
        <v>Online Retail:426912</v>
      </c>
      <c r="B55981" t="str">
        <v>sale</v>
      </c>
      <c r="C55981" s="5" t="n">
        <v>3.15</v>
      </c>
    </row>
    <row r="55982" ht="32" customHeight="1">
      <c r="A55982" t="str">
        <v>Online Retail:426913</v>
      </c>
      <c r="B55982" t="str">
        <v>sale</v>
      </c>
      <c r="C55982" s="5" t="n">
        <v>6.25</v>
      </c>
    </row>
    <row r="55983" ht="32" customHeight="1">
      <c r="A55983" t="str">
        <v>Online Retail:426914</v>
      </c>
      <c r="B55983" t="str">
        <v>sale</v>
      </c>
      <c r="C55983" s="5" t="n">
        <v>9.95</v>
      </c>
    </row>
    <row r="55984" ht="32" customHeight="1">
      <c r="A55984" t="str">
        <v>Online Retail:426915</v>
      </c>
      <c r="B55984" t="str">
        <v>sale</v>
      </c>
      <c r="C55984" s="5" t="n">
        <v>6.25</v>
      </c>
    </row>
    <row r="55985" ht="32" customHeight="1">
      <c r="A55985" t="str">
        <v>Online Retail:426916</v>
      </c>
      <c r="B55985" t="str">
        <v>sale</v>
      </c>
      <c r="C55985" s="5" t="n">
        <v>2.1</v>
      </c>
    </row>
    <row r="55986" ht="32" customHeight="1">
      <c r="A55986" t="str">
        <v>Online Retail:426917</v>
      </c>
      <c r="B55986" t="str">
        <v>sale</v>
      </c>
      <c r="C55986" s="5" t="n">
        <v>2.95</v>
      </c>
    </row>
    <row r="55987" ht="32" customHeight="1">
      <c r="A55987" t="str">
        <v>Online Retail:426918</v>
      </c>
      <c r="B55987" t="str">
        <v>sale</v>
      </c>
      <c r="C55987" s="5" t="n">
        <v>2.95</v>
      </c>
    </row>
    <row r="55988" ht="32" customHeight="1">
      <c r="A55988" t="str">
        <v>Online Retail:426919</v>
      </c>
      <c r="B55988" t="str">
        <v>sale</v>
      </c>
      <c r="C55988" s="5" t="n">
        <v>2.9</v>
      </c>
    </row>
    <row r="55989" ht="32" customHeight="1">
      <c r="A55989" t="str">
        <v>Online Retail:426920</v>
      </c>
      <c r="B55989" t="str">
        <v>sale</v>
      </c>
      <c r="C55989" s="5" t="n">
        <v>1.25</v>
      </c>
    </row>
    <row r="55990" ht="32" customHeight="1">
      <c r="A55990" t="str">
        <v>Online Retail:426921</v>
      </c>
      <c r="B55990" t="str">
        <v>sale</v>
      </c>
      <c r="C55990" s="5" t="n">
        <v>3.25</v>
      </c>
    </row>
    <row r="55991" ht="32" customHeight="1">
      <c r="A55991" t="str">
        <v>Online Retail:426922</v>
      </c>
      <c r="B55991" t="str">
        <v>sale</v>
      </c>
      <c r="C55991" s="5" t="n">
        <v>1.25</v>
      </c>
    </row>
    <row r="55992" ht="32" customHeight="1">
      <c r="A55992" t="str">
        <v>Online Retail:426923</v>
      </c>
      <c r="B55992" t="str">
        <v>sale</v>
      </c>
      <c r="C55992" s="5" t="n">
        <v>2.08</v>
      </c>
    </row>
    <row r="55993" ht="32" customHeight="1">
      <c r="A55993" t="str">
        <v>Online Retail:426924</v>
      </c>
      <c r="B55993" t="str">
        <v>sale</v>
      </c>
      <c r="C55993" s="5" t="n">
        <v>0.39</v>
      </c>
    </row>
    <row r="55994" ht="32" customHeight="1">
      <c r="A55994" t="str">
        <v>Online Retail:426925</v>
      </c>
      <c r="B55994" t="str">
        <v>sale</v>
      </c>
      <c r="C55994" s="5" t="n">
        <v>4.25</v>
      </c>
    </row>
    <row r="55995" ht="32" customHeight="1">
      <c r="A55995" t="str">
        <v>Online Retail:426926</v>
      </c>
      <c r="B55995" t="str">
        <v>sale</v>
      </c>
      <c r="C55995" s="5" t="n">
        <v>0.29</v>
      </c>
    </row>
    <row r="55996" ht="32" customHeight="1">
      <c r="A55996" t="str">
        <v>Online Retail:426927</v>
      </c>
      <c r="B55996" t="str">
        <v>sale</v>
      </c>
      <c r="C55996" s="5" t="n">
        <v>0.39</v>
      </c>
    </row>
    <row r="55997" ht="32" customHeight="1">
      <c r="A55997" t="str">
        <v>Online Retail:426928</v>
      </c>
      <c r="B55997" t="str">
        <v>sale</v>
      </c>
      <c r="C55997" s="5" t="n">
        <v>0.59</v>
      </c>
    </row>
    <row r="55998" ht="32" customHeight="1">
      <c r="A55998" t="str">
        <v>Online Retail:426929</v>
      </c>
      <c r="B55998" t="str">
        <v>sale</v>
      </c>
      <c r="C55998" s="5" t="n">
        <v>0.55</v>
      </c>
    </row>
    <row r="55999" ht="32" customHeight="1">
      <c r="A55999" t="str">
        <v>Online Retail:426930</v>
      </c>
      <c r="B55999" t="str">
        <v>sale</v>
      </c>
      <c r="C55999" s="5" t="n">
        <v>1.1</v>
      </c>
    </row>
    <row r="56000" ht="32" customHeight="1">
      <c r="A56000" t="str">
        <v>Online Retail:426931</v>
      </c>
      <c r="B56000" t="str">
        <v>sale</v>
      </c>
      <c r="C56000" s="5" t="n">
        <v>0.55</v>
      </c>
    </row>
    <row r="56001" ht="32" customHeight="1">
      <c r="A56001" t="str">
        <v>Online Retail:426932</v>
      </c>
      <c r="B56001" t="str">
        <v>sale</v>
      </c>
      <c r="C56001" s="5" t="n">
        <v>0.59</v>
      </c>
    </row>
    <row r="56002" ht="32" customHeight="1">
      <c r="A56002" t="str">
        <v>Online Retail:426933</v>
      </c>
      <c r="B56002" t="str">
        <v>sale</v>
      </c>
      <c r="C56002" s="5" t="n">
        <v>1.65</v>
      </c>
    </row>
    <row r="56003" ht="32" customHeight="1">
      <c r="A56003" t="str">
        <v>Online Retail:426934</v>
      </c>
      <c r="B56003" t="str">
        <v>sale</v>
      </c>
      <c r="C56003" s="5" t="n">
        <v>1.25</v>
      </c>
    </row>
    <row r="56004" ht="32" customHeight="1">
      <c r="A56004" t="str">
        <v>Online Retail:426935</v>
      </c>
      <c r="B56004" t="str">
        <v>sale</v>
      </c>
      <c r="C56004" s="5" t="n">
        <v>2.49</v>
      </c>
    </row>
    <row r="56005" ht="32" customHeight="1">
      <c r="A56005" t="str">
        <v>Online Retail:426936</v>
      </c>
      <c r="B56005" t="str">
        <v>sale</v>
      </c>
      <c r="C56005" s="5" t="n">
        <v>3.75</v>
      </c>
    </row>
    <row r="56006" ht="32" customHeight="1">
      <c r="A56006" t="str">
        <v>Online Retail:426937</v>
      </c>
      <c r="B56006" t="str">
        <v>sale</v>
      </c>
      <c r="C56006" s="5" t="n">
        <v>17</v>
      </c>
    </row>
    <row r="56007" ht="32" customHeight="1">
      <c r="A56007" t="str">
        <v>Online Retail:426938</v>
      </c>
      <c r="B56007" t="str">
        <v>sale</v>
      </c>
      <c r="C56007" s="5" t="n">
        <v>12.7</v>
      </c>
    </row>
    <row r="56008" ht="32" customHeight="1">
      <c r="A56008" t="str">
        <v>Online Retail:426939</v>
      </c>
      <c r="B56008" t="str">
        <v>sale</v>
      </c>
      <c r="C56008" s="5" t="n">
        <v>19.8</v>
      </c>
    </row>
    <row r="56009" ht="32" customHeight="1">
      <c r="A56009" t="str">
        <v>Online Retail:426940</v>
      </c>
      <c r="B56009" t="str">
        <v>sale</v>
      </c>
      <c r="C56009" s="5" t="n">
        <v>14.85</v>
      </c>
    </row>
    <row r="56010" ht="32" customHeight="1">
      <c r="A56010" t="str">
        <v>Online Retail:426941</v>
      </c>
      <c r="B56010" t="str">
        <v>sale</v>
      </c>
      <c r="C56010" s="5" t="n">
        <v>16.5</v>
      </c>
    </row>
    <row r="56011" ht="32" customHeight="1">
      <c r="A56011" t="str">
        <v>Online Retail:426942</v>
      </c>
      <c r="B56011" t="str">
        <v>sale</v>
      </c>
      <c r="C56011" s="5" t="n">
        <v>17</v>
      </c>
    </row>
    <row r="56012" ht="32" customHeight="1">
      <c r="A56012" t="str">
        <v>Online Retail:426943</v>
      </c>
      <c r="B56012" t="str">
        <v>sale</v>
      </c>
      <c r="C56012" s="5" t="n">
        <v>25.5</v>
      </c>
    </row>
    <row r="56013" ht="32" customHeight="1">
      <c r="A56013" t="str">
        <v>Online Retail:426944</v>
      </c>
      <c r="B56013" t="str">
        <v>sale</v>
      </c>
      <c r="C56013" s="5" t="n">
        <v>12.6</v>
      </c>
    </row>
    <row r="56014" ht="32" customHeight="1">
      <c r="A56014" t="str">
        <v>Online Retail:426945</v>
      </c>
      <c r="B56014" t="str">
        <v>sale</v>
      </c>
      <c r="C56014" s="5" t="n">
        <v>25.5</v>
      </c>
    </row>
    <row r="56015" ht="32" customHeight="1">
      <c r="A56015" t="str">
        <v>Online Retail:426946</v>
      </c>
      <c r="B56015" t="str">
        <v>sale</v>
      </c>
      <c r="C56015" s="5" t="n">
        <v>39.6</v>
      </c>
    </row>
    <row r="56016" ht="32" customHeight="1">
      <c r="A56016" t="str">
        <v>Online Retail:426947</v>
      </c>
      <c r="B56016" t="str">
        <v>sale</v>
      </c>
      <c r="C56016" s="5" t="n">
        <v>15</v>
      </c>
    </row>
    <row r="56017" ht="32" customHeight="1">
      <c r="A56017" t="str">
        <v>Online Retail:426948</v>
      </c>
      <c r="B56017" t="str">
        <v>sale</v>
      </c>
      <c r="C56017" s="5" t="n">
        <v>14.85</v>
      </c>
    </row>
    <row r="56018" ht="32" customHeight="1">
      <c r="A56018" t="str">
        <v>Online Retail:426949</v>
      </c>
      <c r="B56018" t="str">
        <v>sale</v>
      </c>
      <c r="C56018" s="5" t="n">
        <v>19.8</v>
      </c>
    </row>
    <row r="56019" ht="32" customHeight="1">
      <c r="A56019" t="str">
        <v>Online Retail:426950</v>
      </c>
      <c r="B56019" t="str">
        <v>sale</v>
      </c>
      <c r="C56019" s="5" t="n">
        <v>15.8</v>
      </c>
    </row>
    <row r="56020" ht="32" customHeight="1">
      <c r="A56020" t="str">
        <v>Online Retail:426951</v>
      </c>
      <c r="B56020" t="str">
        <v>sale</v>
      </c>
      <c r="C56020" s="5" t="n">
        <v>15.8</v>
      </c>
    </row>
    <row r="56021" ht="32" customHeight="1">
      <c r="A56021" t="str">
        <v>Online Retail:426952</v>
      </c>
      <c r="B56021" t="str">
        <v>sale</v>
      </c>
      <c r="C56021" s="5" t="n">
        <v>20.8</v>
      </c>
    </row>
    <row r="56022" ht="32" customHeight="1">
      <c r="A56022" t="str">
        <v>Online Retail:426953</v>
      </c>
      <c r="B56022" t="str">
        <v>sale</v>
      </c>
      <c r="C56022" s="5" t="n">
        <v>100.8</v>
      </c>
    </row>
    <row r="56023" ht="32" customHeight="1">
      <c r="A56023" t="str">
        <v>Online Retail:426954</v>
      </c>
      <c r="B56023" t="str">
        <v>sale</v>
      </c>
      <c r="C56023" s="5" t="n">
        <v>17.4</v>
      </c>
    </row>
    <row r="56024" ht="32" customHeight="1">
      <c r="A56024" t="str">
        <v>Online Retail:426955</v>
      </c>
      <c r="B56024" t="str">
        <v>sale</v>
      </c>
      <c r="C56024" s="5" t="n">
        <v>10.2</v>
      </c>
    </row>
    <row r="56025" ht="32" customHeight="1">
      <c r="A56025" t="str">
        <v>Online Retail:426956</v>
      </c>
      <c r="B56025" t="str">
        <v>sale</v>
      </c>
      <c r="C56025" s="5" t="n">
        <v>162.72</v>
      </c>
    </row>
    <row r="56026" ht="32" customHeight="1">
      <c r="A56026" t="str">
        <v>Online Retail:426957</v>
      </c>
      <c r="B56026" t="str">
        <v>sale</v>
      </c>
      <c r="C56026" s="5" t="n">
        <v>15</v>
      </c>
    </row>
    <row r="56027" ht="32" customHeight="1">
      <c r="A56027" t="str">
        <v>Online Retail:426958</v>
      </c>
      <c r="B56027" t="str">
        <v>sale</v>
      </c>
      <c r="C56027" s="5" t="n">
        <v>81.36</v>
      </c>
    </row>
    <row r="56028" ht="32" customHeight="1">
      <c r="A56028" t="str">
        <v>Online Retail:426959</v>
      </c>
      <c r="B56028" t="str">
        <v>sale</v>
      </c>
      <c r="C56028" s="5" t="n">
        <v>10.2</v>
      </c>
    </row>
    <row r="56029" ht="32" customHeight="1">
      <c r="A56029" t="str">
        <v>Online Retail:426960</v>
      </c>
      <c r="B56029" t="str">
        <v>sale</v>
      </c>
      <c r="C56029" s="5" t="n">
        <v>10.2</v>
      </c>
    </row>
    <row r="56030" ht="32" customHeight="1">
      <c r="A56030" t="str">
        <v>Online Retail:426961</v>
      </c>
      <c r="B56030" t="str">
        <v>sale</v>
      </c>
      <c r="C56030" s="5" t="n">
        <v>10.2</v>
      </c>
    </row>
    <row r="56031" ht="32" customHeight="1">
      <c r="A56031" t="str">
        <v>Online Retail:426962</v>
      </c>
      <c r="B56031" t="str">
        <v>sale</v>
      </c>
      <c r="C56031" s="5" t="n">
        <v>36</v>
      </c>
    </row>
    <row r="56032" ht="32" customHeight="1">
      <c r="A56032" t="str">
        <v>Online Retail:426963</v>
      </c>
      <c r="B56032" t="str">
        <v>sale</v>
      </c>
      <c r="C56032" s="5" t="n">
        <v>15</v>
      </c>
    </row>
    <row r="56033" ht="32" customHeight="1">
      <c r="A56033" t="str">
        <v>Online Retail:426964</v>
      </c>
      <c r="B56033" t="str">
        <v>sale</v>
      </c>
      <c r="C56033" s="5" t="n">
        <v>17.7</v>
      </c>
    </row>
    <row r="56034" ht="32" customHeight="1">
      <c r="A56034" t="str">
        <v>Online Retail:426965</v>
      </c>
      <c r="B56034" t="str">
        <v>sale</v>
      </c>
      <c r="C56034" s="5" t="n">
        <v>0.95</v>
      </c>
    </row>
    <row r="56035" ht="32" customHeight="1">
      <c r="A56035" t="str">
        <v>Online Retail:426966</v>
      </c>
      <c r="B56035" t="str">
        <v>sale</v>
      </c>
      <c r="C56035" s="5" t="n">
        <v>4.95</v>
      </c>
    </row>
    <row r="56036" ht="32" customHeight="1">
      <c r="A56036" t="str">
        <v>Online Retail:426967</v>
      </c>
      <c r="B56036" t="str">
        <v>sale</v>
      </c>
      <c r="C56036" s="5" t="n">
        <v>5.9</v>
      </c>
    </row>
    <row r="56037" ht="32" customHeight="1">
      <c r="A56037" t="str">
        <v>Online Retail:426968</v>
      </c>
      <c r="B56037" t="str">
        <v>sale</v>
      </c>
      <c r="C56037" s="5" t="n">
        <v>0.85</v>
      </c>
    </row>
    <row r="56038" ht="32" customHeight="1">
      <c r="A56038" t="str">
        <v>Online Retail:426969</v>
      </c>
      <c r="B56038" t="str">
        <v>sale</v>
      </c>
      <c r="C56038" s="5" t="n">
        <v>0.85</v>
      </c>
    </row>
    <row r="56039" ht="32" customHeight="1">
      <c r="A56039" t="str">
        <v>Online Retail:426970</v>
      </c>
      <c r="B56039" t="str">
        <v>sale</v>
      </c>
      <c r="C56039" s="5" t="n">
        <v>4.2</v>
      </c>
    </row>
    <row r="56040" ht="32" customHeight="1">
      <c r="A56040" t="str">
        <v>Online Retail:426971</v>
      </c>
      <c r="B56040" t="str">
        <v>sale</v>
      </c>
      <c r="C56040" s="5" t="n">
        <v>2.9</v>
      </c>
    </row>
    <row r="56041" ht="32" customHeight="1">
      <c r="A56041" t="str">
        <v>Online Retail:426972</v>
      </c>
      <c r="B56041" t="str">
        <v>sale</v>
      </c>
      <c r="C56041" s="5" t="n">
        <v>1.45</v>
      </c>
    </row>
    <row r="56042" ht="32" customHeight="1">
      <c r="A56042" t="str">
        <v>Online Retail:426973</v>
      </c>
      <c r="B56042" t="str">
        <v>sale</v>
      </c>
      <c r="C56042" s="5" t="n">
        <v>3.9</v>
      </c>
    </row>
    <row r="56043" ht="32" customHeight="1">
      <c r="A56043" t="str">
        <v>Online Retail:426974</v>
      </c>
      <c r="B56043" t="str">
        <v>sale</v>
      </c>
      <c r="C56043" s="5" t="n">
        <v>1.95</v>
      </c>
    </row>
    <row r="56044" ht="32" customHeight="1">
      <c r="A56044" t="str">
        <v>Online Retail:426975</v>
      </c>
      <c r="B56044" t="str">
        <v>sale</v>
      </c>
      <c r="C56044" s="5" t="n">
        <v>0.55</v>
      </c>
    </row>
    <row r="56045" ht="32" customHeight="1">
      <c r="A56045" t="str">
        <v>Online Retail:426976</v>
      </c>
      <c r="B56045" t="str">
        <v>sale</v>
      </c>
      <c r="C56045" s="5" t="n">
        <v>0.55</v>
      </c>
    </row>
    <row r="56046" ht="32" customHeight="1">
      <c r="A56046" t="str">
        <v>Online Retail:426977</v>
      </c>
      <c r="B56046" t="str">
        <v>sale</v>
      </c>
      <c r="C56046" s="5" t="n">
        <v>2.55</v>
      </c>
    </row>
    <row r="56047" ht="32" customHeight="1">
      <c r="A56047" t="str">
        <v>Online Retail:426978</v>
      </c>
      <c r="B56047" t="str">
        <v>sale</v>
      </c>
      <c r="C56047" s="5" t="n">
        <v>2.5</v>
      </c>
    </row>
    <row r="56048" ht="32" customHeight="1">
      <c r="A56048" t="str">
        <v>Online Retail:426979</v>
      </c>
      <c r="B56048" t="str">
        <v>sale</v>
      </c>
      <c r="C56048" s="5" t="n">
        <v>1.95</v>
      </c>
    </row>
    <row r="56049" ht="32" customHeight="1">
      <c r="A56049" t="str">
        <v>Online Retail:426980</v>
      </c>
      <c r="B56049" t="str">
        <v>sale</v>
      </c>
      <c r="C56049" s="5" t="n">
        <v>1.7</v>
      </c>
    </row>
    <row r="56050" ht="32" customHeight="1">
      <c r="A56050" t="str">
        <v>Online Retail:426981</v>
      </c>
      <c r="B56050" t="str">
        <v>sale</v>
      </c>
      <c r="C56050" s="5" t="n">
        <v>1.3</v>
      </c>
    </row>
    <row r="56051" ht="32" customHeight="1">
      <c r="A56051" t="str">
        <v>Online Retail:426982</v>
      </c>
      <c r="B56051" t="str">
        <v>sale</v>
      </c>
      <c r="C56051" s="5" t="n">
        <v>1.45</v>
      </c>
    </row>
    <row r="56052" ht="32" customHeight="1">
      <c r="A56052" t="str">
        <v>Online Retail:426983</v>
      </c>
      <c r="B56052" t="str">
        <v>sale</v>
      </c>
      <c r="C56052" s="5" t="n">
        <v>5.1</v>
      </c>
    </row>
    <row r="56053" ht="32" customHeight="1">
      <c r="A56053" t="str">
        <v>Online Retail:426984</v>
      </c>
      <c r="B56053" t="str">
        <v>sale</v>
      </c>
      <c r="C56053" s="5" t="n">
        <v>1.65</v>
      </c>
    </row>
    <row r="56054" ht="32" customHeight="1">
      <c r="A56054" t="str">
        <v>Online Retail:426985</v>
      </c>
      <c r="B56054" t="str">
        <v>sale</v>
      </c>
      <c r="C56054" s="5" t="n">
        <v>0.84</v>
      </c>
    </row>
    <row r="56055" ht="32" customHeight="1">
      <c r="A56055" t="str">
        <v>Online Retail:426986</v>
      </c>
      <c r="B56055" t="str">
        <v>sale</v>
      </c>
      <c r="C56055" s="5" t="n">
        <v>0.78</v>
      </c>
    </row>
    <row r="56056" ht="32" customHeight="1">
      <c r="A56056" t="str">
        <v>Online Retail:426987</v>
      </c>
      <c r="B56056" t="str">
        <v>sale</v>
      </c>
      <c r="C56056" s="5" t="n">
        <v>1.95</v>
      </c>
    </row>
    <row r="56057" ht="32" customHeight="1">
      <c r="A56057" t="str">
        <v>Online Retail:426988</v>
      </c>
      <c r="B56057" t="str">
        <v>sale</v>
      </c>
      <c r="C56057" s="5" t="n">
        <v>0.42</v>
      </c>
    </row>
    <row r="56058" ht="32" customHeight="1">
      <c r="A56058" t="str">
        <v>Online Retail:426989</v>
      </c>
      <c r="B56058" t="str">
        <v>sale</v>
      </c>
      <c r="C56058" s="5" t="n">
        <v>1.25</v>
      </c>
    </row>
    <row r="56059" ht="32" customHeight="1">
      <c r="A56059" t="str">
        <v>Online Retail:426990</v>
      </c>
      <c r="B56059" t="str">
        <v>sale</v>
      </c>
      <c r="C56059" s="5" t="n">
        <v>1.25</v>
      </c>
    </row>
    <row r="56060" ht="32" customHeight="1">
      <c r="A56060" t="str">
        <v>Online Retail:426991</v>
      </c>
      <c r="B56060" t="str">
        <v>sale</v>
      </c>
      <c r="C56060" s="5" t="n">
        <v>2.5</v>
      </c>
    </row>
    <row r="56061" ht="32" customHeight="1">
      <c r="A56061" t="str">
        <v>Online Retail:426992</v>
      </c>
      <c r="B56061" t="str">
        <v>sale</v>
      </c>
      <c r="C56061" s="5" t="n">
        <v>2.5</v>
      </c>
    </row>
    <row r="56062" ht="32" customHeight="1">
      <c r="A56062" t="str">
        <v>Online Retail:426993</v>
      </c>
      <c r="B56062" t="str">
        <v>sale</v>
      </c>
      <c r="C56062" s="5" t="n">
        <v>7.65</v>
      </c>
    </row>
    <row r="56063" ht="32" customHeight="1">
      <c r="A56063" t="str">
        <v>Online Retail:426994</v>
      </c>
      <c r="B56063" t="str">
        <v>sale</v>
      </c>
      <c r="C56063" s="5" t="n">
        <v>5.1</v>
      </c>
    </row>
    <row r="56064" ht="32" customHeight="1">
      <c r="A56064" t="str">
        <v>Online Retail:426995</v>
      </c>
      <c r="B56064" t="str">
        <v>sale</v>
      </c>
      <c r="C56064" s="5" t="n">
        <v>2.55</v>
      </c>
    </row>
    <row r="56065" ht="32" customHeight="1">
      <c r="A56065" t="str">
        <v>Online Retail:426996</v>
      </c>
      <c r="B56065" t="str">
        <v>sale</v>
      </c>
      <c r="C56065" s="5" t="n">
        <v>1.26</v>
      </c>
    </row>
    <row r="56066" ht="32" customHeight="1">
      <c r="A56066" t="str">
        <v>Online Retail:426997</v>
      </c>
      <c r="B56066" t="str">
        <v>sale</v>
      </c>
      <c r="C56066" s="5" t="n">
        <v>1.68</v>
      </c>
    </row>
    <row r="56067" ht="32" customHeight="1">
      <c r="A56067" t="str">
        <v>Online Retail:426998</v>
      </c>
      <c r="B56067" t="str">
        <v>sale</v>
      </c>
      <c r="C56067" s="5" t="n">
        <v>1.65</v>
      </c>
    </row>
    <row r="56068" ht="32" customHeight="1">
      <c r="A56068" t="str">
        <v>Online Retail:426999</v>
      </c>
      <c r="B56068" t="str">
        <v>sale</v>
      </c>
      <c r="C56068" s="5" t="n">
        <v>3.3</v>
      </c>
    </row>
    <row r="56069" ht="32" customHeight="1">
      <c r="A56069" t="str">
        <v>Online Retail:427000</v>
      </c>
      <c r="B56069" t="str">
        <v>sale</v>
      </c>
      <c r="C56069" s="5" t="n">
        <v>1.95</v>
      </c>
    </row>
    <row r="56070" ht="32" customHeight="1">
      <c r="A56070" t="str">
        <v>Online Retail:427001</v>
      </c>
      <c r="B56070" t="str">
        <v>sale</v>
      </c>
      <c r="C56070" s="5" t="n">
        <v>3.9</v>
      </c>
    </row>
    <row r="56071" ht="32" customHeight="1">
      <c r="A56071" t="str">
        <v>Online Retail:427002</v>
      </c>
      <c r="B56071" t="str">
        <v>sale</v>
      </c>
      <c r="C56071" s="5" t="n">
        <v>1.65</v>
      </c>
    </row>
    <row r="56072" ht="32" customHeight="1">
      <c r="A56072" t="str">
        <v>Online Retail:427003</v>
      </c>
      <c r="B56072" t="str">
        <v>sale</v>
      </c>
      <c r="C56072" s="5" t="n">
        <v>1.65</v>
      </c>
    </row>
    <row r="56073" ht="32" customHeight="1">
      <c r="A56073" t="str">
        <v>Online Retail:427004</v>
      </c>
      <c r="B56073" t="str">
        <v>sale</v>
      </c>
      <c r="C56073" s="5" t="n">
        <v>1.95</v>
      </c>
    </row>
    <row r="56074" ht="32" customHeight="1">
      <c r="A56074" t="str">
        <v>Online Retail:427005</v>
      </c>
      <c r="B56074" t="str">
        <v>sale</v>
      </c>
      <c r="C56074" s="5" t="n">
        <v>1.65</v>
      </c>
    </row>
    <row r="56075" ht="32" customHeight="1">
      <c r="A56075" t="str">
        <v>Online Retail:427006</v>
      </c>
      <c r="B56075" t="str">
        <v>sale</v>
      </c>
      <c r="C56075" s="5" t="n">
        <v>1.3</v>
      </c>
    </row>
    <row r="56076" ht="32" customHeight="1">
      <c r="A56076" t="str">
        <v>Online Retail:427007</v>
      </c>
      <c r="B56076" t="str">
        <v>sale</v>
      </c>
      <c r="C56076" s="5" t="n">
        <v>1.3</v>
      </c>
    </row>
    <row r="56077" ht="32" customHeight="1">
      <c r="A56077" t="str">
        <v>Online Retail:427008</v>
      </c>
      <c r="B56077" t="str">
        <v>sale</v>
      </c>
      <c r="C56077" s="5" t="n">
        <v>1.7</v>
      </c>
    </row>
    <row r="56078" ht="32" customHeight="1">
      <c r="A56078" t="str">
        <v>Online Retail:427009</v>
      </c>
      <c r="B56078" t="str">
        <v>sale</v>
      </c>
      <c r="C56078" s="5" t="n">
        <v>2.55</v>
      </c>
    </row>
    <row r="56079" ht="32" customHeight="1">
      <c r="A56079" t="str">
        <v>Online Retail:427010</v>
      </c>
      <c r="B56079" t="str">
        <v>sale</v>
      </c>
      <c r="C56079" s="5" t="n">
        <v>8.25</v>
      </c>
    </row>
    <row r="56080" ht="32" customHeight="1">
      <c r="A56080" t="str">
        <v>Online Retail:427011</v>
      </c>
      <c r="B56080" t="str">
        <v>sale</v>
      </c>
      <c r="C56080" s="5" t="n">
        <v>3.4</v>
      </c>
    </row>
    <row r="56081" ht="32" customHeight="1">
      <c r="A56081" t="str">
        <v>Online Retail:427012</v>
      </c>
      <c r="B56081" t="str">
        <v>sale</v>
      </c>
      <c r="C56081" s="5" t="n">
        <v>2.55</v>
      </c>
    </row>
    <row r="56082" ht="32" customHeight="1">
      <c r="A56082" t="str">
        <v>Online Retail:427013</v>
      </c>
      <c r="B56082" t="str">
        <v>sale</v>
      </c>
      <c r="C56082" s="5" t="n">
        <v>2.5</v>
      </c>
    </row>
    <row r="56083" ht="32" customHeight="1">
      <c r="A56083" t="str">
        <v>Online Retail:427014</v>
      </c>
      <c r="B56083" t="str">
        <v>sale</v>
      </c>
      <c r="C56083" s="5" t="n">
        <v>2.5</v>
      </c>
    </row>
    <row r="56084" ht="32" customHeight="1">
      <c r="A56084" t="str">
        <v>Online Retail:427015</v>
      </c>
      <c r="B56084" t="str">
        <v>sale</v>
      </c>
      <c r="C56084" s="5" t="n">
        <v>1.25</v>
      </c>
    </row>
    <row r="56085" ht="32" customHeight="1">
      <c r="A56085" t="str">
        <v>Online Retail:427016</v>
      </c>
      <c r="B56085" t="str">
        <v>sale</v>
      </c>
      <c r="C56085" s="5" t="n">
        <v>0.32</v>
      </c>
    </row>
    <row r="56086" ht="32" customHeight="1">
      <c r="A56086" t="str">
        <v>Online Retail:427017</v>
      </c>
      <c r="B56086" t="str">
        <v>sale</v>
      </c>
      <c r="C56086" s="5" t="n">
        <v>1.25</v>
      </c>
    </row>
    <row r="56087" ht="32" customHeight="1">
      <c r="A56087" t="str">
        <v>Online Retail:427018</v>
      </c>
      <c r="B56087" t="str">
        <v>sale</v>
      </c>
      <c r="C56087" s="5" t="n">
        <v>1.65</v>
      </c>
    </row>
    <row r="56088" ht="32" customHeight="1">
      <c r="A56088" t="str">
        <v>Online Retail:427019</v>
      </c>
      <c r="B56088" t="str">
        <v>sale</v>
      </c>
      <c r="C56088" s="5" t="n">
        <v>1.65</v>
      </c>
    </row>
    <row r="56089" ht="32" customHeight="1">
      <c r="A56089" t="str">
        <v>Online Retail:427020</v>
      </c>
      <c r="B56089" t="str">
        <v>sale</v>
      </c>
      <c r="C56089" s="5" t="n">
        <v>0.83</v>
      </c>
    </row>
    <row r="56090" ht="32" customHeight="1">
      <c r="A56090" t="str">
        <v>Online Retail:427021</v>
      </c>
      <c r="B56090" t="str">
        <v>sale</v>
      </c>
      <c r="C56090" s="5" t="n">
        <v>2.95</v>
      </c>
    </row>
    <row r="56091" ht="32" customHeight="1">
      <c r="A56091" t="str">
        <v>Online Retail:427022</v>
      </c>
      <c r="B56091" t="str">
        <v>sale</v>
      </c>
      <c r="C56091" s="5" t="n">
        <v>0.42</v>
      </c>
    </row>
    <row r="56092" ht="32" customHeight="1">
      <c r="A56092" t="str">
        <v>Online Retail:427023</v>
      </c>
      <c r="B56092" t="str">
        <v>sale</v>
      </c>
      <c r="C56092" s="5" t="n">
        <v>0.55</v>
      </c>
    </row>
    <row r="56093" ht="32" customHeight="1">
      <c r="A56093" t="str">
        <v>Online Retail:427024</v>
      </c>
      <c r="B56093" t="str">
        <v>sale</v>
      </c>
      <c r="C56093" s="5" t="n">
        <v>2.88</v>
      </c>
    </row>
    <row r="56094" ht="32" customHeight="1">
      <c r="A56094" t="str">
        <v>Online Retail:427025</v>
      </c>
      <c r="B56094" t="str">
        <v>sale</v>
      </c>
      <c r="C56094" s="5" t="n">
        <v>1.1</v>
      </c>
    </row>
    <row r="56095" ht="32" customHeight="1">
      <c r="A56095" t="str">
        <v>Online Retail:427026</v>
      </c>
      <c r="B56095" t="str">
        <v>sale</v>
      </c>
      <c r="C56095" s="5" t="n">
        <v>0.55</v>
      </c>
    </row>
    <row r="56096" ht="32" customHeight="1">
      <c r="A56096" t="str">
        <v>Online Retail:427027</v>
      </c>
      <c r="B56096" t="str">
        <v>sale</v>
      </c>
      <c r="C56096" s="5" t="n">
        <v>2.9</v>
      </c>
    </row>
    <row r="56097" ht="32" customHeight="1">
      <c r="A56097" t="str">
        <v>Online Retail:427028</v>
      </c>
      <c r="B56097" t="str">
        <v>sale</v>
      </c>
      <c r="C56097" s="5" t="n">
        <v>1.95</v>
      </c>
    </row>
    <row r="56098" ht="32" customHeight="1">
      <c r="A56098" t="str">
        <v>Online Retail:427029</v>
      </c>
      <c r="B56098" t="str">
        <v>sale</v>
      </c>
      <c r="C56098" s="5" t="n">
        <v>1.65</v>
      </c>
    </row>
    <row r="56099" ht="32" customHeight="1">
      <c r="A56099" t="str">
        <v>Online Retail:427030</v>
      </c>
      <c r="B56099" t="str">
        <v>sale</v>
      </c>
      <c r="C56099" s="5" t="n">
        <v>6.6</v>
      </c>
    </row>
    <row r="56100" ht="32" customHeight="1">
      <c r="A56100" t="str">
        <v>Online Retail:427031</v>
      </c>
      <c r="B56100" t="str">
        <v>sale</v>
      </c>
      <c r="C56100" s="5" t="n">
        <v>1.1</v>
      </c>
    </row>
    <row r="56101" ht="32" customHeight="1">
      <c r="A56101" t="str">
        <v>Online Retail:427032</v>
      </c>
      <c r="B56101" t="str">
        <v>sale</v>
      </c>
      <c r="C56101" s="5" t="n">
        <v>0.55</v>
      </c>
    </row>
    <row r="56102" ht="32" customHeight="1">
      <c r="A56102" t="str">
        <v>Online Retail:427033</v>
      </c>
      <c r="B56102" t="str">
        <v>sale</v>
      </c>
      <c r="C56102" s="5" t="n">
        <v>1.1</v>
      </c>
    </row>
    <row r="56103" ht="32" customHeight="1">
      <c r="A56103" t="str">
        <v>Online Retail:427034</v>
      </c>
      <c r="B56103" t="str">
        <v>sale</v>
      </c>
      <c r="C56103" s="5" t="n">
        <v>3.75</v>
      </c>
    </row>
    <row r="56104" ht="32" customHeight="1">
      <c r="A56104" t="str">
        <v>Online Retail:427035</v>
      </c>
      <c r="B56104" t="str">
        <v>sale</v>
      </c>
      <c r="C56104" s="5" t="n">
        <v>2.95</v>
      </c>
    </row>
    <row r="56105" ht="32" customHeight="1">
      <c r="A56105" t="str">
        <v>Online Retail:427036</v>
      </c>
      <c r="B56105" t="str">
        <v>sale</v>
      </c>
      <c r="C56105" s="5" t="n">
        <v>2.95</v>
      </c>
    </row>
    <row r="56106" ht="32" customHeight="1">
      <c r="A56106" t="str">
        <v>Online Retail:427037</v>
      </c>
      <c r="B56106" t="str">
        <v>sale</v>
      </c>
      <c r="C56106" s="5" t="n">
        <v>1.65</v>
      </c>
    </row>
    <row r="56107" ht="32" customHeight="1">
      <c r="A56107" t="str">
        <v>Online Retail:427038</v>
      </c>
      <c r="B56107" t="str">
        <v>sale</v>
      </c>
      <c r="C56107" s="5" t="n">
        <v>4.95</v>
      </c>
    </row>
    <row r="56108" ht="32" customHeight="1">
      <c r="A56108" t="str">
        <v>Online Retail:427039</v>
      </c>
      <c r="B56108" t="str">
        <v>sale</v>
      </c>
      <c r="C56108" s="5" t="n">
        <v>8.85</v>
      </c>
    </row>
    <row r="56109" ht="32" customHeight="1">
      <c r="A56109" t="str">
        <v>Online Retail:427040</v>
      </c>
      <c r="B56109" t="str">
        <v>sale</v>
      </c>
      <c r="C56109" s="5" t="n">
        <v>2.1</v>
      </c>
    </row>
    <row r="56110" ht="32" customHeight="1">
      <c r="A56110" t="str">
        <v>Online Retail:427041</v>
      </c>
      <c r="B56110" t="str">
        <v>sale</v>
      </c>
      <c r="C56110" s="5" t="n">
        <v>3.75</v>
      </c>
    </row>
    <row r="56111" ht="32" customHeight="1">
      <c r="A56111" t="str">
        <v>Online Retail:427042</v>
      </c>
      <c r="B56111" t="str">
        <v>sale</v>
      </c>
      <c r="C56111" s="5" t="n">
        <v>4.95</v>
      </c>
    </row>
    <row r="56112" ht="32" customHeight="1">
      <c r="A56112" t="str">
        <v>Online Retail:427043</v>
      </c>
      <c r="B56112" t="str">
        <v>sale</v>
      </c>
      <c r="C56112" s="5" t="n">
        <v>2.9</v>
      </c>
    </row>
    <row r="56113" ht="32" customHeight="1">
      <c r="A56113" t="str">
        <v>Online Retail:427044</v>
      </c>
      <c r="B56113" t="str">
        <v>sale</v>
      </c>
      <c r="C56113" s="5" t="n">
        <v>2.5</v>
      </c>
    </row>
    <row r="56114" ht="32" customHeight="1">
      <c r="A56114" t="str">
        <v>Online Retail:427045</v>
      </c>
      <c r="B56114" t="str">
        <v>sale</v>
      </c>
      <c r="C56114" s="5" t="n">
        <v>5.1</v>
      </c>
    </row>
    <row r="56115" ht="32" customHeight="1">
      <c r="A56115" t="str">
        <v>Online Retail:427046</v>
      </c>
      <c r="B56115" t="str">
        <v>sale</v>
      </c>
      <c r="C56115" s="5" t="n">
        <v>2.95</v>
      </c>
    </row>
    <row r="56116" ht="32" customHeight="1">
      <c r="A56116" t="str">
        <v>Online Retail:427047</v>
      </c>
      <c r="B56116" t="str">
        <v>sale</v>
      </c>
      <c r="C56116" s="5" t="n">
        <v>1.95</v>
      </c>
    </row>
    <row r="56117" ht="32" customHeight="1">
      <c r="A56117" t="str">
        <v>Online Retail:427048</v>
      </c>
      <c r="B56117" t="str">
        <v>sale</v>
      </c>
      <c r="C56117" s="5" t="n">
        <v>1.7</v>
      </c>
    </row>
    <row r="56118" ht="32" customHeight="1">
      <c r="A56118" t="str">
        <v>Online Retail:427049</v>
      </c>
      <c r="B56118" t="str">
        <v>sale</v>
      </c>
      <c r="C56118" s="5" t="n">
        <v>2.5</v>
      </c>
    </row>
    <row r="56119" ht="32" customHeight="1">
      <c r="A56119" t="str">
        <v>Online Retail:427050</v>
      </c>
      <c r="B56119" t="str">
        <v>sale</v>
      </c>
      <c r="C56119" s="5" t="n">
        <v>1.3</v>
      </c>
    </row>
    <row r="56120" ht="32" customHeight="1">
      <c r="A56120" t="str">
        <v>Online Retail:427051</v>
      </c>
      <c r="B56120" t="str">
        <v>sale</v>
      </c>
      <c r="C56120" s="5" t="n">
        <v>1.7</v>
      </c>
    </row>
    <row r="56121" ht="32" customHeight="1">
      <c r="A56121" t="str">
        <v>Online Retail:427052</v>
      </c>
      <c r="B56121" t="str">
        <v>sale</v>
      </c>
      <c r="C56121" s="5" t="n">
        <v>1.65</v>
      </c>
    </row>
    <row r="56122" ht="32" customHeight="1">
      <c r="A56122" t="str">
        <v>Online Retail:427053</v>
      </c>
      <c r="B56122" t="str">
        <v>sale</v>
      </c>
      <c r="C56122" s="5" t="n">
        <v>1.65</v>
      </c>
    </row>
    <row r="56123" ht="32" customHeight="1">
      <c r="A56123" t="str">
        <v>Online Retail:427054</v>
      </c>
      <c r="B56123" t="str">
        <v>sale</v>
      </c>
      <c r="C56123" s="5" t="n">
        <v>1.65</v>
      </c>
    </row>
    <row r="56124" ht="32" customHeight="1">
      <c r="A56124" t="str">
        <v>Online Retail:427055</v>
      </c>
      <c r="B56124" t="str">
        <v>sale</v>
      </c>
      <c r="C56124" s="5" t="n">
        <v>1.65</v>
      </c>
    </row>
    <row r="56125" ht="32" customHeight="1">
      <c r="A56125" t="str">
        <v>Online Retail:427056</v>
      </c>
      <c r="B56125" t="str">
        <v>sale</v>
      </c>
      <c r="C56125" s="5" t="n">
        <v>1.65</v>
      </c>
    </row>
    <row r="56126" ht="32" customHeight="1">
      <c r="A56126" t="str">
        <v>Online Retail:427057</v>
      </c>
      <c r="B56126" t="str">
        <v>sale</v>
      </c>
      <c r="C56126" s="5" t="n">
        <v>4.25</v>
      </c>
    </row>
    <row r="56127" ht="32" customHeight="1">
      <c r="A56127" t="str">
        <v>Online Retail:427058</v>
      </c>
      <c r="B56127" t="str">
        <v>sale</v>
      </c>
      <c r="C56127" s="5" t="n">
        <v>4.25</v>
      </c>
    </row>
    <row r="56128" ht="32" customHeight="1">
      <c r="A56128" t="str">
        <v>Online Retail:427059</v>
      </c>
      <c r="B56128" t="str">
        <v>sale</v>
      </c>
      <c r="C56128" s="5" t="n">
        <v>3.75</v>
      </c>
    </row>
    <row r="56129" ht="32" customHeight="1">
      <c r="A56129" t="str">
        <v>Online Retail:427060</v>
      </c>
      <c r="B56129" t="str">
        <v>sale</v>
      </c>
      <c r="C56129" s="5" t="n">
        <v>3.3</v>
      </c>
    </row>
    <row r="56130" ht="32" customHeight="1">
      <c r="A56130" t="str">
        <v>Online Retail:427061</v>
      </c>
      <c r="B56130" t="str">
        <v>sale</v>
      </c>
      <c r="C56130" s="5" t="n">
        <v>1.25</v>
      </c>
    </row>
    <row r="56131" ht="32" customHeight="1">
      <c r="A56131" t="str">
        <v>Online Retail:427062</v>
      </c>
      <c r="B56131" t="str">
        <v>sale</v>
      </c>
      <c r="C56131" s="5" t="n">
        <v>2.5</v>
      </c>
    </row>
    <row r="56132" ht="32" customHeight="1">
      <c r="A56132" t="str">
        <v>Online Retail:427063</v>
      </c>
      <c r="B56132" t="str">
        <v>sale</v>
      </c>
      <c r="C56132" s="5" t="n">
        <v>2.95</v>
      </c>
    </row>
    <row r="56133" ht="32" customHeight="1">
      <c r="A56133" t="str">
        <v>Online Retail:427064</v>
      </c>
      <c r="B56133" t="str">
        <v>sale</v>
      </c>
      <c r="C56133" s="5" t="n">
        <v>0.42</v>
      </c>
    </row>
    <row r="56134" ht="32" customHeight="1">
      <c r="A56134" t="str">
        <v>Online Retail:427065</v>
      </c>
      <c r="B56134" t="str">
        <v>sale</v>
      </c>
      <c r="C56134" s="5" t="n">
        <v>0.42</v>
      </c>
    </row>
    <row r="56135" ht="32" customHeight="1">
      <c r="A56135" t="str">
        <v>Online Retail:427066</v>
      </c>
      <c r="B56135" t="str">
        <v>sale</v>
      </c>
      <c r="C56135" s="5" t="n">
        <v>0.84</v>
      </c>
    </row>
    <row r="56136" ht="32" customHeight="1">
      <c r="A56136" t="str">
        <v>Online Retail:427067</v>
      </c>
      <c r="B56136" t="str">
        <v>sale</v>
      </c>
      <c r="C56136" s="5" t="n">
        <v>4.2</v>
      </c>
    </row>
    <row r="56137" ht="32" customHeight="1">
      <c r="A56137" t="str">
        <v>Online Retail:427068</v>
      </c>
      <c r="B56137" t="str">
        <v>sale</v>
      </c>
      <c r="C56137" s="5" t="n">
        <v>2.55</v>
      </c>
    </row>
    <row r="56138" ht="32" customHeight="1">
      <c r="A56138" t="str">
        <v>Online Retail:427069</v>
      </c>
      <c r="B56138" t="str">
        <v>sale</v>
      </c>
      <c r="C56138" s="5" t="n">
        <v>2.1</v>
      </c>
    </row>
    <row r="56139" ht="32" customHeight="1">
      <c r="A56139" t="str">
        <v>Online Retail:427070</v>
      </c>
      <c r="B56139" t="str">
        <v>sale</v>
      </c>
      <c r="C56139" s="5" t="n">
        <v>4.2</v>
      </c>
    </row>
    <row r="56140" ht="32" customHeight="1">
      <c r="A56140" t="str">
        <v>Online Retail:427071</v>
      </c>
      <c r="B56140" t="str">
        <v>sale</v>
      </c>
      <c r="C56140" s="5" t="n">
        <v>8.4</v>
      </c>
    </row>
    <row r="56141" ht="32" customHeight="1">
      <c r="A56141" t="str">
        <v>Online Retail:427072</v>
      </c>
      <c r="B56141" t="str">
        <v>sale</v>
      </c>
      <c r="C56141" s="5" t="n">
        <v>4.2</v>
      </c>
    </row>
    <row r="56142" ht="32" customHeight="1">
      <c r="A56142" t="str">
        <v>Online Retail:427073</v>
      </c>
      <c r="B56142" t="str">
        <v>sale</v>
      </c>
      <c r="C56142" s="5" t="n">
        <v>6.3</v>
      </c>
    </row>
    <row r="56143" ht="32" customHeight="1">
      <c r="A56143" t="str">
        <v>Online Retail:427074</v>
      </c>
      <c r="B56143" t="str">
        <v>sale</v>
      </c>
      <c r="C56143" s="5" t="n">
        <v>47.2</v>
      </c>
    </row>
    <row r="56144" ht="32" customHeight="1">
      <c r="A56144" t="str">
        <v>Online Retail:427075</v>
      </c>
      <c r="B56144" t="str">
        <v>sale</v>
      </c>
      <c r="C56144" s="5" t="n">
        <v>35.4</v>
      </c>
    </row>
    <row r="56145" ht="32" customHeight="1">
      <c r="A56145" t="str">
        <v>Online Retail:427076</v>
      </c>
      <c r="B56145" t="str">
        <v>sale</v>
      </c>
      <c r="C56145" s="5" t="n">
        <v>34</v>
      </c>
    </row>
    <row r="56146" ht="32" customHeight="1">
      <c r="A56146" t="str">
        <v>Online Retail:427077</v>
      </c>
      <c r="B56146" t="str">
        <v>sale</v>
      </c>
      <c r="C56146" s="5" t="n">
        <v>44.55</v>
      </c>
    </row>
    <row r="56147" ht="32" customHeight="1">
      <c r="A56147" t="str">
        <v>Online Retail:427078</v>
      </c>
      <c r="B56147" t="str">
        <v>sale</v>
      </c>
      <c r="C56147" s="5" t="n">
        <v>51</v>
      </c>
    </row>
    <row r="56148" ht="32" customHeight="1">
      <c r="A56148" t="str">
        <v>Online Retail:427079</v>
      </c>
      <c r="B56148" t="str">
        <v>sale</v>
      </c>
      <c r="C56148" s="5" t="n">
        <v>39.6</v>
      </c>
    </row>
    <row r="56149" ht="32" customHeight="1">
      <c r="A56149" t="str">
        <v>Online Retail:427080</v>
      </c>
      <c r="B56149" t="str">
        <v>sale</v>
      </c>
      <c r="C56149" s="5" t="n">
        <v>40.56</v>
      </c>
    </row>
    <row r="56150" ht="32" customHeight="1">
      <c r="A56150" t="str">
        <v>Online Retail:427081</v>
      </c>
      <c r="B56150" t="str">
        <v>sale</v>
      </c>
      <c r="C56150" s="5" t="n">
        <v>15</v>
      </c>
    </row>
    <row r="56151" ht="32" customHeight="1">
      <c r="A56151" t="str">
        <v>Online Retail:427082</v>
      </c>
      <c r="B56151" t="str">
        <v>sale</v>
      </c>
      <c r="C56151" s="5" t="n">
        <v>39.6</v>
      </c>
    </row>
    <row r="56152" ht="32" customHeight="1">
      <c r="A56152" t="str">
        <v>Online Retail:427083</v>
      </c>
      <c r="B56152" t="str">
        <v>sale</v>
      </c>
      <c r="C56152" s="5" t="n">
        <v>21.9</v>
      </c>
    </row>
    <row r="56153" ht="32" customHeight="1">
      <c r="A56153" t="str">
        <v>Online Retail:427084</v>
      </c>
      <c r="B56153" t="str">
        <v>sale</v>
      </c>
      <c r="C56153" s="5" t="n">
        <v>19.8</v>
      </c>
    </row>
    <row r="56154" ht="32" customHeight="1">
      <c r="A56154" t="str">
        <v>Online Retail:427085</v>
      </c>
      <c r="B56154" t="str">
        <v>sale</v>
      </c>
      <c r="C56154" s="5" t="n">
        <v>17.4</v>
      </c>
    </row>
    <row r="56155" ht="32" customHeight="1">
      <c r="A56155" t="str">
        <v>Online Retail:427086</v>
      </c>
      <c r="B56155" t="str">
        <v>sale</v>
      </c>
      <c r="C56155" s="5" t="n">
        <v>17.4</v>
      </c>
    </row>
    <row r="56156" ht="32" customHeight="1">
      <c r="A56156" t="str">
        <v>Online Retail:427087</v>
      </c>
      <c r="B56156" t="str">
        <v>sale</v>
      </c>
      <c r="C56156" s="5" t="n">
        <v>9.9</v>
      </c>
    </row>
    <row r="56157" ht="32" customHeight="1">
      <c r="A56157" t="str">
        <v>Online Retail:427088</v>
      </c>
      <c r="B56157" t="str">
        <v>sale</v>
      </c>
      <c r="C56157" s="5" t="n">
        <v>9.9</v>
      </c>
    </row>
    <row r="56158" ht="32" customHeight="1">
      <c r="A56158" t="str">
        <v>Online Retail:427089</v>
      </c>
      <c r="B56158" t="str">
        <v>sale</v>
      </c>
      <c r="C56158" s="5" t="n">
        <v>16.5</v>
      </c>
    </row>
    <row r="56159" ht="32" customHeight="1">
      <c r="A56159" t="str">
        <v>Online Retail:427090</v>
      </c>
      <c r="B56159" t="str">
        <v>sale</v>
      </c>
      <c r="C56159" s="5" t="n">
        <v>6.8</v>
      </c>
    </row>
    <row r="56160" ht="32" customHeight="1">
      <c r="A56160" t="str">
        <v>Online Retail:427091</v>
      </c>
      <c r="B56160" t="str">
        <v>sale</v>
      </c>
      <c r="C56160" s="5" t="n">
        <v>16.5</v>
      </c>
    </row>
    <row r="56161" ht="32" customHeight="1">
      <c r="A56161" t="str">
        <v>Online Retail:427092</v>
      </c>
      <c r="B56161" t="str">
        <v>sale</v>
      </c>
      <c r="C56161" s="5" t="n">
        <v>20.8</v>
      </c>
    </row>
    <row r="56162" ht="32" customHeight="1">
      <c r="A56162" t="str">
        <v>Online Retail:427093</v>
      </c>
      <c r="B56162" t="str">
        <v>sale</v>
      </c>
      <c r="C56162" s="5" t="n">
        <v>20.8</v>
      </c>
    </row>
    <row r="56163" ht="32" customHeight="1">
      <c r="A56163" t="str">
        <v>Online Retail:427094</v>
      </c>
      <c r="B56163" t="str">
        <v>sale</v>
      </c>
      <c r="C56163" s="5" t="n">
        <v>16.5</v>
      </c>
    </row>
    <row r="56164" ht="32" customHeight="1">
      <c r="A56164" t="str">
        <v>Online Retail:427095</v>
      </c>
      <c r="B56164" t="str">
        <v>sale</v>
      </c>
      <c r="C56164" s="5" t="n">
        <v>16.6</v>
      </c>
    </row>
    <row r="56165" ht="32" customHeight="1">
      <c r="A56165" t="str">
        <v>Online Retail:427096</v>
      </c>
      <c r="B56165" t="str">
        <v>sale</v>
      </c>
      <c r="C56165" s="5" t="n">
        <v>33.2</v>
      </c>
    </row>
    <row r="56166" ht="32" customHeight="1">
      <c r="A56166" t="str">
        <v>Online Retail:427097</v>
      </c>
      <c r="B56166" t="str">
        <v>sale</v>
      </c>
      <c r="C56166" s="5" t="n">
        <v>16.5</v>
      </c>
    </row>
    <row r="56167" ht="32" customHeight="1">
      <c r="A56167" t="str">
        <v>Online Retail:427098</v>
      </c>
      <c r="B56167" t="str">
        <v>sale</v>
      </c>
      <c r="C56167" s="5" t="n">
        <v>16.6</v>
      </c>
    </row>
    <row r="56168" ht="32" customHeight="1">
      <c r="A56168" t="str">
        <v>Online Retail:427099</v>
      </c>
      <c r="B56168" t="str">
        <v>sale</v>
      </c>
      <c r="C56168" s="5" t="n">
        <v>30</v>
      </c>
    </row>
    <row r="56169" ht="32" customHeight="1">
      <c r="A56169" t="str">
        <v>Online Retail:427100</v>
      </c>
      <c r="B56169" t="str">
        <v>sale</v>
      </c>
      <c r="C56169" s="5" t="n">
        <v>15</v>
      </c>
    </row>
    <row r="56170" ht="32" customHeight="1">
      <c r="A56170" t="str">
        <v>Online Retail:427101</v>
      </c>
      <c r="B56170" t="str">
        <v>sale</v>
      </c>
      <c r="C56170" s="5" t="n">
        <v>10.2</v>
      </c>
    </row>
    <row r="56171" ht="32" customHeight="1">
      <c r="A56171" t="str">
        <v>Online Retail:427102</v>
      </c>
      <c r="B56171" t="str">
        <v>sale</v>
      </c>
      <c r="C56171" s="5" t="n">
        <v>10.08</v>
      </c>
    </row>
    <row r="56172" ht="32" customHeight="1">
      <c r="A56172" t="str">
        <v>Online Retail:427103</v>
      </c>
      <c r="B56172" t="str">
        <v>sale</v>
      </c>
      <c r="C56172" s="5" t="n">
        <v>30</v>
      </c>
    </row>
    <row r="56173" ht="32" customHeight="1">
      <c r="A56173" t="str">
        <v>Online Retail:427104</v>
      </c>
      <c r="B56173" t="str">
        <v>sale</v>
      </c>
      <c r="C56173" s="5" t="n">
        <v>23.9</v>
      </c>
    </row>
    <row r="56174" ht="32" customHeight="1">
      <c r="A56174" t="str">
        <v>Online Retail:427105</v>
      </c>
      <c r="B56174" t="str">
        <v>sale</v>
      </c>
      <c r="C56174" s="5" t="n">
        <v>23.4</v>
      </c>
    </row>
    <row r="56175" ht="32" customHeight="1">
      <c r="A56175" t="str">
        <v>Online Retail:427106</v>
      </c>
      <c r="B56175" t="str">
        <v>sale</v>
      </c>
      <c r="C56175" s="5" t="n">
        <v>39.6</v>
      </c>
    </row>
    <row r="56176" ht="32" customHeight="1">
      <c r="A56176" t="str">
        <v>Online Retail:427107</v>
      </c>
      <c r="B56176" t="str">
        <v>sale</v>
      </c>
      <c r="C56176" s="5" t="n">
        <v>171.84</v>
      </c>
    </row>
    <row r="56177" ht="32" customHeight="1">
      <c r="A56177" t="str">
        <v>Online Retail:427108</v>
      </c>
      <c r="B56177" t="str">
        <v>sale</v>
      </c>
      <c r="C56177" s="5" t="n">
        <v>79.2</v>
      </c>
    </row>
    <row r="56178" ht="32" customHeight="1">
      <c r="A56178" t="str">
        <v>Online Retail:427109</v>
      </c>
      <c r="B56178" t="str">
        <v>sale</v>
      </c>
      <c r="C56178" s="5" t="n">
        <v>19.8</v>
      </c>
    </row>
    <row r="56179" ht="32" customHeight="1">
      <c r="A56179" t="str">
        <v>Online Retail:427110</v>
      </c>
      <c r="B56179" t="str">
        <v>sale</v>
      </c>
      <c r="C56179" s="5" t="n">
        <v>13.2</v>
      </c>
    </row>
    <row r="56180" ht="32" customHeight="1">
      <c r="A56180" t="str">
        <v>Online Retail:427111</v>
      </c>
      <c r="B56180" t="str">
        <v>sale</v>
      </c>
      <c r="C56180" s="5" t="n">
        <v>13.2</v>
      </c>
    </row>
    <row r="56181" ht="32" customHeight="1">
      <c r="A56181" t="str">
        <v>Online Retail:427112</v>
      </c>
      <c r="B56181" t="str">
        <v>sale</v>
      </c>
      <c r="C56181" s="5" t="n">
        <v>13.2</v>
      </c>
    </row>
    <row r="56182" ht="32" customHeight="1">
      <c r="A56182" t="str">
        <v>Online Retail:427113</v>
      </c>
      <c r="B56182" t="str">
        <v>sale</v>
      </c>
      <c r="C56182" s="5" t="n">
        <v>5.9</v>
      </c>
    </row>
    <row r="56183" ht="32" customHeight="1">
      <c r="A56183" t="str">
        <v>Online Retail:427114</v>
      </c>
      <c r="B56183" t="str">
        <v>sale</v>
      </c>
      <c r="C56183" s="5" t="n">
        <v>2.89</v>
      </c>
    </row>
    <row r="56184" ht="32" customHeight="1">
      <c r="A56184" t="str">
        <v>Online Retail:427115</v>
      </c>
      <c r="B56184" t="str">
        <v>sale</v>
      </c>
      <c r="C56184" s="5" t="n">
        <v>1.66</v>
      </c>
    </row>
    <row r="56185" ht="32" customHeight="1">
      <c r="A56185" t="str">
        <v>Online Retail:427116</v>
      </c>
      <c r="B56185" t="str">
        <v>sale</v>
      </c>
      <c r="C56185" s="5" t="n">
        <v>5.9</v>
      </c>
    </row>
    <row r="56186" ht="32" customHeight="1">
      <c r="A56186" t="str">
        <v>Online Retail:427117</v>
      </c>
      <c r="B56186" t="str">
        <v>sale</v>
      </c>
      <c r="C56186" s="5" t="n">
        <v>20.65</v>
      </c>
    </row>
    <row r="56187" ht="32" customHeight="1">
      <c r="A56187" t="str">
        <v>Online Retail:427118</v>
      </c>
      <c r="B56187" t="str">
        <v>sale</v>
      </c>
      <c r="C56187" s="5" t="n">
        <v>22.5</v>
      </c>
    </row>
    <row r="56188" ht="32" customHeight="1">
      <c r="A56188" t="str">
        <v>Online Retail:427119</v>
      </c>
      <c r="B56188" t="str">
        <v>sale</v>
      </c>
      <c r="C56188" s="5" t="n">
        <v>8.25</v>
      </c>
    </row>
    <row r="56189" ht="32" customHeight="1">
      <c r="A56189" t="str">
        <v>Online Retail:427120</v>
      </c>
      <c r="B56189" t="str">
        <v>sale</v>
      </c>
      <c r="C56189" s="5" t="n">
        <v>5.1</v>
      </c>
    </row>
    <row r="56190" ht="32" customHeight="1">
      <c r="A56190" t="str">
        <v>Online Retail:427121</v>
      </c>
      <c r="B56190" t="str">
        <v>sale</v>
      </c>
      <c r="C56190" s="5" t="n">
        <v>2.95</v>
      </c>
    </row>
    <row r="56191" ht="32" customHeight="1">
      <c r="A56191" t="str">
        <v>Online Retail:427122</v>
      </c>
      <c r="B56191" t="str">
        <v>sale</v>
      </c>
      <c r="C56191" s="5" t="n">
        <v>10.92</v>
      </c>
    </row>
    <row r="56192" ht="32" customHeight="1">
      <c r="A56192" t="str">
        <v>Online Retail:427123</v>
      </c>
      <c r="B56192" t="str">
        <v>sale</v>
      </c>
      <c r="C56192" s="5" t="n">
        <v>10.2</v>
      </c>
    </row>
    <row r="56193" ht="32" customHeight="1">
      <c r="A56193" t="str">
        <v>Online Retail:427124</v>
      </c>
      <c r="B56193" t="str">
        <v>sale</v>
      </c>
      <c r="C56193" s="5" t="n">
        <v>11.56</v>
      </c>
    </row>
    <row r="56194" ht="32" customHeight="1">
      <c r="A56194" t="str">
        <v>Online Retail:427125</v>
      </c>
      <c r="B56194" t="str">
        <v>sale</v>
      </c>
      <c r="C56194" s="5" t="n">
        <v>12.5</v>
      </c>
    </row>
    <row r="56195" ht="32" customHeight="1">
      <c r="A56195" t="str">
        <v>Online Retail:427126</v>
      </c>
      <c r="B56195" t="str">
        <v>sale</v>
      </c>
      <c r="C56195" s="5" t="n">
        <v>12.5</v>
      </c>
    </row>
    <row r="56196" ht="32" customHeight="1">
      <c r="A56196" t="str">
        <v>Online Retail:427127</v>
      </c>
      <c r="B56196" t="str">
        <v>sale</v>
      </c>
      <c r="C56196" s="5" t="n">
        <v>15</v>
      </c>
    </row>
    <row r="56197" ht="32" customHeight="1">
      <c r="A56197" t="str">
        <v>Online Retail:427128</v>
      </c>
      <c r="B56197" t="str">
        <v>sale</v>
      </c>
      <c r="C56197" s="5" t="n">
        <v>30</v>
      </c>
    </row>
    <row r="56198" ht="32" customHeight="1">
      <c r="A56198" t="str">
        <v>Online Retail:427129</v>
      </c>
      <c r="B56198" t="str">
        <v>sale</v>
      </c>
      <c r="C56198" s="5" t="n">
        <v>10.5</v>
      </c>
    </row>
    <row r="56199" ht="32" customHeight="1">
      <c r="A56199" t="str">
        <v>Online Retail:427130</v>
      </c>
      <c r="B56199" t="str">
        <v>sale</v>
      </c>
      <c r="C56199" s="5" t="n">
        <v>7.25</v>
      </c>
    </row>
    <row r="56200" ht="32" customHeight="1">
      <c r="A56200" t="str">
        <v>Online Retail:427131</v>
      </c>
      <c r="B56200" t="str">
        <v>sale</v>
      </c>
      <c r="C56200" s="5" t="n">
        <v>4.35</v>
      </c>
    </row>
    <row r="56201" ht="32" customHeight="1">
      <c r="A56201" t="str">
        <v>Online Retail:427132</v>
      </c>
      <c r="B56201" t="str">
        <v>sale</v>
      </c>
      <c r="C56201" s="5" t="n">
        <v>4.35</v>
      </c>
    </row>
    <row r="56202" ht="32" customHeight="1">
      <c r="A56202" t="str">
        <v>Online Retail:427133</v>
      </c>
      <c r="B56202" t="str">
        <v>sale</v>
      </c>
      <c r="C56202" s="5" t="n">
        <v>3.95</v>
      </c>
    </row>
    <row r="56203" ht="32" customHeight="1">
      <c r="A56203" t="str">
        <v>Online Retail:427134</v>
      </c>
      <c r="B56203" t="str">
        <v>sale</v>
      </c>
      <c r="C56203" s="5" t="n">
        <v>3.95</v>
      </c>
    </row>
    <row r="56204" ht="32" customHeight="1">
      <c r="A56204" t="str">
        <v>Online Retail:427135</v>
      </c>
      <c r="B56204" t="str">
        <v>sale</v>
      </c>
      <c r="C56204" s="5" t="n">
        <v>8.85</v>
      </c>
    </row>
    <row r="56205" ht="32" customHeight="1">
      <c r="A56205" t="str">
        <v>Online Retail:427136</v>
      </c>
      <c r="B56205" t="str">
        <v>sale</v>
      </c>
      <c r="C56205" s="5" t="n">
        <v>11.25</v>
      </c>
    </row>
    <row r="56206" ht="32" customHeight="1">
      <c r="A56206" t="str">
        <v>Online Retail:427137</v>
      </c>
      <c r="B56206" t="str">
        <v>sale</v>
      </c>
      <c r="C56206" s="5" t="n">
        <v>0.78</v>
      </c>
    </row>
    <row r="56207" ht="32" customHeight="1">
      <c r="A56207" t="str">
        <v>Online Retail:427138</v>
      </c>
      <c r="B56207" t="str">
        <v>sale</v>
      </c>
      <c r="C56207" s="5" t="n">
        <v>0.39</v>
      </c>
    </row>
    <row r="56208" ht="32" customHeight="1">
      <c r="A56208" t="str">
        <v>Online Retail:427139</v>
      </c>
      <c r="B56208" t="str">
        <v>sale</v>
      </c>
      <c r="C56208" s="5" t="n">
        <v>6.75</v>
      </c>
    </row>
    <row r="56209" ht="32" customHeight="1">
      <c r="A56209" t="str">
        <v>Online Retail:427140</v>
      </c>
      <c r="B56209" t="str">
        <v>sale</v>
      </c>
      <c r="C56209" s="5" t="n">
        <v>7.5</v>
      </c>
    </row>
    <row r="56210" ht="32" customHeight="1">
      <c r="A56210" t="str">
        <v>Online Retail:427141</v>
      </c>
      <c r="B56210" t="str">
        <v>sale</v>
      </c>
      <c r="C56210" s="5" t="n">
        <v>4.95</v>
      </c>
    </row>
    <row r="56211" ht="32" customHeight="1">
      <c r="A56211" t="str">
        <v>Online Retail:427142</v>
      </c>
      <c r="B56211" t="str">
        <v>sale</v>
      </c>
      <c r="C56211" s="5" t="n">
        <v>3.3</v>
      </c>
    </row>
    <row r="56212" ht="32" customHeight="1">
      <c r="A56212" t="str">
        <v>Online Retail:427143</v>
      </c>
      <c r="B56212" t="str">
        <v>sale</v>
      </c>
      <c r="C56212" s="5" t="n">
        <v>3.4</v>
      </c>
    </row>
    <row r="56213" ht="32" customHeight="1">
      <c r="A56213" t="str">
        <v>Online Retail:427144</v>
      </c>
      <c r="B56213" t="str">
        <v>sale</v>
      </c>
      <c r="C56213" s="5" t="n">
        <v>3.4</v>
      </c>
    </row>
    <row r="56214" ht="32" customHeight="1">
      <c r="A56214" t="str">
        <v>Online Retail:427145</v>
      </c>
      <c r="B56214" t="str">
        <v>sale</v>
      </c>
      <c r="C56214" s="5" t="n">
        <v>4.16</v>
      </c>
    </row>
    <row r="56215" ht="32" customHeight="1">
      <c r="A56215" t="str">
        <v>Online Retail:427146</v>
      </c>
      <c r="B56215" t="str">
        <v>sale</v>
      </c>
      <c r="C56215" s="5" t="n">
        <v>4.16</v>
      </c>
    </row>
    <row r="56216" ht="32" customHeight="1">
      <c r="A56216" t="str">
        <v>Online Retail:427147</v>
      </c>
      <c r="B56216" t="str">
        <v>sale</v>
      </c>
      <c r="C56216" s="5" t="n">
        <v>4.16</v>
      </c>
    </row>
    <row r="56217" ht="32" customHeight="1">
      <c r="A56217" t="str">
        <v>Online Retail:427148</v>
      </c>
      <c r="B56217" t="str">
        <v>sale</v>
      </c>
      <c r="C56217" s="5" t="n">
        <v>4.16</v>
      </c>
    </row>
    <row r="56218" ht="32" customHeight="1">
      <c r="A56218" t="str">
        <v>Online Retail:427149</v>
      </c>
      <c r="B56218" t="str">
        <v>sale</v>
      </c>
      <c r="C56218" s="5" t="n">
        <v>6.24</v>
      </c>
    </row>
    <row r="56219" ht="32" customHeight="1">
      <c r="A56219" t="str">
        <v>Online Retail:427150</v>
      </c>
      <c r="B56219" t="str">
        <v>sale</v>
      </c>
      <c r="C56219" s="5" t="n">
        <v>9.9</v>
      </c>
    </row>
    <row r="56220" ht="32" customHeight="1">
      <c r="A56220" t="str">
        <v>Online Retail:427151</v>
      </c>
      <c r="B56220" t="str">
        <v>sale</v>
      </c>
      <c r="C56220" s="5" t="n">
        <v>8.5</v>
      </c>
    </row>
    <row r="56221" ht="32" customHeight="1">
      <c r="A56221" t="str">
        <v>Online Retail:427152</v>
      </c>
      <c r="B56221" t="str">
        <v>sale</v>
      </c>
      <c r="C56221" s="5" t="n">
        <v>3.3</v>
      </c>
    </row>
    <row r="56222" ht="32" customHeight="1">
      <c r="A56222" t="str">
        <v>Online Retail:427153</v>
      </c>
      <c r="B56222" t="str">
        <v>sale</v>
      </c>
      <c r="C56222" s="5" t="n">
        <v>4.95</v>
      </c>
    </row>
    <row r="56223" ht="32" customHeight="1">
      <c r="A56223" t="str">
        <v>Online Retail:427154</v>
      </c>
      <c r="B56223" t="str">
        <v>sale</v>
      </c>
      <c r="C56223" s="5" t="n">
        <v>7.5</v>
      </c>
    </row>
    <row r="56224" ht="32" customHeight="1">
      <c r="A56224" t="str">
        <v>Online Retail:427155</v>
      </c>
      <c r="B56224" t="str">
        <v>sale</v>
      </c>
      <c r="C56224" s="5" t="n">
        <v>9.9</v>
      </c>
    </row>
    <row r="56225" ht="32" customHeight="1">
      <c r="A56225" t="str">
        <v>Online Retail:427156</v>
      </c>
      <c r="B56225" t="str">
        <v>sale</v>
      </c>
      <c r="C56225" s="5" t="n">
        <v>63.6</v>
      </c>
    </row>
    <row r="56226" ht="32" customHeight="1">
      <c r="A56226" t="str">
        <v>Online Retail:427157</v>
      </c>
      <c r="B56226" t="str">
        <v>sale</v>
      </c>
      <c r="C56226" s="5" t="n">
        <v>10</v>
      </c>
    </row>
    <row r="56227" ht="32" customHeight="1">
      <c r="A56227" t="str">
        <v>Online Retail:427158</v>
      </c>
      <c r="B56227" t="str">
        <v>sale</v>
      </c>
      <c r="C56227" s="5" t="n">
        <v>2.95</v>
      </c>
    </row>
    <row r="56228" ht="32" customHeight="1">
      <c r="A56228" t="str">
        <v>Online Retail:427159</v>
      </c>
      <c r="B56228" t="str">
        <v>sale</v>
      </c>
      <c r="C56228" s="5" t="n">
        <v>2.95</v>
      </c>
    </row>
    <row r="56229" ht="32" customHeight="1">
      <c r="A56229" t="str">
        <v>Online Retail:427160</v>
      </c>
      <c r="B56229" t="str">
        <v>sale</v>
      </c>
      <c r="C56229" s="5" t="n">
        <v>2.95</v>
      </c>
    </row>
    <row r="56230" ht="32" customHeight="1">
      <c r="A56230" t="str">
        <v>Online Retail:427161</v>
      </c>
      <c r="B56230" t="str">
        <v>sale</v>
      </c>
      <c r="C56230" s="5" t="n">
        <v>10</v>
      </c>
    </row>
    <row r="56231" ht="32" customHeight="1">
      <c r="A56231" t="str">
        <v>Online Retail:427162</v>
      </c>
      <c r="B56231" t="str">
        <v>sale</v>
      </c>
      <c r="C56231" s="5" t="n">
        <v>2.5</v>
      </c>
    </row>
    <row r="56232" ht="32" customHeight="1">
      <c r="A56232" t="str">
        <v>Online Retail:427163</v>
      </c>
      <c r="B56232" t="str">
        <v>sale</v>
      </c>
      <c r="C56232" s="5" t="n">
        <v>2.9</v>
      </c>
    </row>
    <row r="56233" ht="32" customHeight="1">
      <c r="A56233" t="str">
        <v>Online Retail:427164</v>
      </c>
      <c r="B56233" t="str">
        <v>sale</v>
      </c>
      <c r="C56233" s="5" t="n">
        <v>8.3</v>
      </c>
    </row>
    <row r="56234" ht="32" customHeight="1">
      <c r="A56234" t="str">
        <v>Online Retail:427165</v>
      </c>
      <c r="B56234" t="str">
        <v>sale</v>
      </c>
      <c r="C56234" s="5" t="n">
        <v>4.2</v>
      </c>
    </row>
    <row r="56235" ht="32" customHeight="1">
      <c r="A56235" t="str">
        <v>Online Retail:427166</v>
      </c>
      <c r="B56235" t="str">
        <v>sale</v>
      </c>
      <c r="C56235" s="5" t="n">
        <v>4.2</v>
      </c>
    </row>
    <row r="56236" ht="32" customHeight="1">
      <c r="A56236" t="str">
        <v>Online Retail:427167</v>
      </c>
      <c r="B56236" t="str">
        <v>sale</v>
      </c>
      <c r="C56236" s="5" t="n">
        <v>4.2</v>
      </c>
    </row>
    <row r="56237" ht="32" customHeight="1">
      <c r="A56237" t="str">
        <v>Online Retail:427168</v>
      </c>
      <c r="B56237" t="str">
        <v>sale</v>
      </c>
      <c r="C56237" s="5" t="n">
        <v>1.65</v>
      </c>
    </row>
    <row r="56238" ht="32" customHeight="1">
      <c r="A56238" t="str">
        <v>Online Retail:427169</v>
      </c>
      <c r="B56238" t="str">
        <v>sale</v>
      </c>
      <c r="C56238" s="5" t="n">
        <v>1.65</v>
      </c>
    </row>
    <row r="56239" ht="32" customHeight="1">
      <c r="A56239" t="str">
        <v>Online Retail:427170</v>
      </c>
      <c r="B56239" t="str">
        <v>sale</v>
      </c>
      <c r="C56239" s="5" t="n">
        <v>2.55</v>
      </c>
    </row>
    <row r="56240" ht="32" customHeight="1">
      <c r="A56240" t="str">
        <v>Online Retail:427171</v>
      </c>
      <c r="B56240" t="str">
        <v>sale</v>
      </c>
      <c r="C56240" s="5" t="n">
        <v>1.66</v>
      </c>
    </row>
    <row r="56241" ht="32" customHeight="1">
      <c r="A56241" t="str">
        <v>Online Retail:427172</v>
      </c>
      <c r="B56241" t="str">
        <v>sale</v>
      </c>
      <c r="C56241" s="5" t="n">
        <v>2.49</v>
      </c>
    </row>
    <row r="56242" ht="32" customHeight="1">
      <c r="A56242" t="str">
        <v>Online Retail:427173</v>
      </c>
      <c r="B56242" t="str">
        <v>sale</v>
      </c>
      <c r="C56242" s="5" t="n">
        <v>1.25</v>
      </c>
    </row>
    <row r="56243" ht="32" customHeight="1">
      <c r="A56243" t="str">
        <v>Online Retail:427174</v>
      </c>
      <c r="B56243" t="str">
        <v>sale</v>
      </c>
      <c r="C56243" s="5" t="n">
        <v>4.68</v>
      </c>
    </row>
    <row r="56244" ht="32" customHeight="1">
      <c r="A56244" t="str">
        <v>Online Retail:427175</v>
      </c>
      <c r="B56244" t="str">
        <v>sale</v>
      </c>
      <c r="C56244" s="5" t="n">
        <v>4.35</v>
      </c>
    </row>
    <row r="56245" ht="32" customHeight="1">
      <c r="A56245" t="str">
        <v>Online Retail:427176</v>
      </c>
      <c r="B56245" t="str">
        <v>sale</v>
      </c>
      <c r="C56245" s="5" t="n">
        <v>2.95</v>
      </c>
    </row>
    <row r="56246" ht="32" customHeight="1">
      <c r="A56246" t="str">
        <v>Online Retail:427177</v>
      </c>
      <c r="B56246" t="str">
        <v>sale</v>
      </c>
      <c r="C56246" s="5" t="n">
        <v>3.75</v>
      </c>
    </row>
    <row r="56247" ht="32" customHeight="1">
      <c r="A56247" t="str">
        <v>Online Retail:427178</v>
      </c>
      <c r="B56247" t="str">
        <v>sale</v>
      </c>
      <c r="C56247" s="5" t="n">
        <v>2.1</v>
      </c>
    </row>
    <row r="56248" ht="32" customHeight="1">
      <c r="A56248" t="str">
        <v>Online Retail:427179</v>
      </c>
      <c r="B56248" t="str">
        <v>sale</v>
      </c>
      <c r="C56248" s="5" t="n">
        <v>3.75</v>
      </c>
    </row>
    <row r="56249" ht="32" customHeight="1">
      <c r="A56249" t="str">
        <v>Online Retail:427180</v>
      </c>
      <c r="B56249" t="str">
        <v>sale</v>
      </c>
      <c r="C56249" s="5" t="n">
        <v>3.75</v>
      </c>
    </row>
    <row r="56250" ht="32" customHeight="1">
      <c r="A56250" t="str">
        <v>Online Retail:427181</v>
      </c>
      <c r="B56250" t="str">
        <v>sale</v>
      </c>
      <c r="C56250" s="5" t="n">
        <v>3.75</v>
      </c>
    </row>
    <row r="56251" ht="32" customHeight="1">
      <c r="A56251" t="str">
        <v>Online Retail:427182</v>
      </c>
      <c r="B56251" t="str">
        <v>sale</v>
      </c>
      <c r="C56251" s="5" t="n">
        <v>9.9</v>
      </c>
    </row>
    <row r="56252" ht="32" customHeight="1">
      <c r="A56252" t="str">
        <v>Online Retail:427183</v>
      </c>
      <c r="B56252" t="str">
        <v>sale</v>
      </c>
      <c r="C56252" s="5" t="n">
        <v>7.5</v>
      </c>
    </row>
    <row r="56253" ht="32" customHeight="1">
      <c r="A56253" t="str">
        <v>Online Retail:427184</v>
      </c>
      <c r="B56253" t="str">
        <v>sale</v>
      </c>
      <c r="C56253" s="5" t="n">
        <v>19.8</v>
      </c>
    </row>
    <row r="56254" ht="32" customHeight="1">
      <c r="A56254" t="str">
        <v>Online Retail:427185</v>
      </c>
      <c r="B56254" t="str">
        <v>sale</v>
      </c>
      <c r="C56254" s="5" t="n">
        <v>2.9</v>
      </c>
    </row>
    <row r="56255" ht="32" customHeight="1">
      <c r="A56255" t="str">
        <v>Online Retail:427186</v>
      </c>
      <c r="B56255" t="str">
        <v>sale</v>
      </c>
      <c r="C56255" s="5" t="n">
        <v>12.5</v>
      </c>
    </row>
    <row r="56256" ht="32" customHeight="1">
      <c r="A56256" t="str">
        <v>Online Retail:427187</v>
      </c>
      <c r="B56256" t="str">
        <v>sale</v>
      </c>
      <c r="C56256" s="5" t="n">
        <v>12.5</v>
      </c>
    </row>
    <row r="56257" ht="32" customHeight="1">
      <c r="A56257" t="str">
        <v>Online Retail:427188</v>
      </c>
      <c r="B56257" t="str">
        <v>sale</v>
      </c>
      <c r="C56257" s="5" t="n">
        <v>12.5</v>
      </c>
    </row>
    <row r="56258" ht="32" customHeight="1">
      <c r="A56258" t="str">
        <v>Online Retail:427189</v>
      </c>
      <c r="B56258" t="str">
        <v>sale</v>
      </c>
      <c r="C56258" s="5" t="n">
        <v>25</v>
      </c>
    </row>
    <row r="56259" ht="32" customHeight="1">
      <c r="A56259" t="str">
        <v>Online Retail:427190</v>
      </c>
      <c r="B56259" t="str">
        <v>sale</v>
      </c>
      <c r="C56259" s="5" t="n">
        <v>15.9</v>
      </c>
    </row>
    <row r="56260" ht="32" customHeight="1">
      <c r="A56260" t="str">
        <v>Online Retail:427191</v>
      </c>
      <c r="B56260" t="str">
        <v>sale</v>
      </c>
      <c r="C56260" s="5" t="n">
        <v>15.7</v>
      </c>
    </row>
    <row r="56261" ht="32" customHeight="1">
      <c r="A56261" t="str">
        <v>Online Retail:427192</v>
      </c>
      <c r="B56261" t="str">
        <v>sale</v>
      </c>
      <c r="C56261" s="5" t="n">
        <v>29.7</v>
      </c>
    </row>
    <row r="56262" ht="32" customHeight="1">
      <c r="A56262" t="str">
        <v>Online Retail:427193</v>
      </c>
      <c r="B56262" t="str">
        <v>sale</v>
      </c>
      <c r="C56262" s="5" t="n">
        <v>13.52</v>
      </c>
    </row>
    <row r="56263" ht="32" customHeight="1">
      <c r="A56263" t="str">
        <v>Online Retail:427194</v>
      </c>
      <c r="B56263" t="str">
        <v>sale</v>
      </c>
      <c r="C56263" s="5" t="n">
        <v>17.7</v>
      </c>
    </row>
    <row r="56264" ht="32" customHeight="1">
      <c r="A56264" t="str">
        <v>Online Retail:427195</v>
      </c>
      <c r="B56264" t="str">
        <v>sale</v>
      </c>
      <c r="C56264" s="5" t="n">
        <v>19.8</v>
      </c>
    </row>
    <row r="56265" ht="32" customHeight="1">
      <c r="A56265" t="str">
        <v>Online Retail:427196</v>
      </c>
      <c r="B56265" t="str">
        <v>sale</v>
      </c>
      <c r="C56265" s="5" t="n">
        <v>19.8</v>
      </c>
    </row>
    <row r="56266" ht="32" customHeight="1">
      <c r="A56266" t="str">
        <v>Online Retail:427197</v>
      </c>
      <c r="B56266" t="str">
        <v>sale</v>
      </c>
      <c r="C56266" s="5" t="n">
        <v>18.72</v>
      </c>
    </row>
    <row r="56267" ht="32" customHeight="1">
      <c r="A56267" t="str">
        <v>Online Retail:427198</v>
      </c>
      <c r="B56267" t="str">
        <v>sale</v>
      </c>
      <c r="C56267" s="5" t="n">
        <v>18.72</v>
      </c>
    </row>
    <row r="56268" ht="32" customHeight="1">
      <c r="A56268" t="str">
        <v>Online Retail:427199</v>
      </c>
      <c r="B56268" t="str">
        <v>sale</v>
      </c>
      <c r="C56268" s="5" t="n">
        <v>10.5</v>
      </c>
    </row>
    <row r="56269" ht="32" customHeight="1">
      <c r="A56269" t="str">
        <v>Online Retail:427200</v>
      </c>
      <c r="B56269" t="str">
        <v>sale</v>
      </c>
      <c r="C56269" s="5" t="n">
        <v>10.5</v>
      </c>
    </row>
    <row r="56270" ht="32" customHeight="1">
      <c r="A56270" t="str">
        <v>Online Retail:427201</v>
      </c>
      <c r="B56270" t="str">
        <v>sale</v>
      </c>
      <c r="C56270" s="5" t="n">
        <v>29.7</v>
      </c>
    </row>
    <row r="56271" ht="32" customHeight="1">
      <c r="A56271" t="str">
        <v>Online Retail:427202</v>
      </c>
      <c r="B56271" t="str">
        <v>sale</v>
      </c>
      <c r="C56271" s="5" t="n">
        <v>12.5</v>
      </c>
    </row>
    <row r="56272" ht="32" customHeight="1">
      <c r="A56272" t="str">
        <v>Online Retail:427203</v>
      </c>
      <c r="B56272" t="str">
        <v>sale</v>
      </c>
      <c r="C56272" s="5" t="n">
        <v>16.5</v>
      </c>
    </row>
    <row r="56273" ht="32" customHeight="1">
      <c r="A56273" t="str">
        <v>Online Retail:427204</v>
      </c>
      <c r="B56273" t="str">
        <v>sale</v>
      </c>
      <c r="C56273" s="5" t="n">
        <v>16.5</v>
      </c>
    </row>
    <row r="56274" ht="32" customHeight="1">
      <c r="A56274" t="str">
        <v>Online Retail:427205</v>
      </c>
      <c r="B56274" t="str">
        <v>sale</v>
      </c>
      <c r="C56274" s="5" t="n">
        <v>17.7</v>
      </c>
    </row>
    <row r="56275" ht="32" customHeight="1">
      <c r="A56275" t="str">
        <v>Online Retail:427206</v>
      </c>
      <c r="B56275" t="str">
        <v>sale</v>
      </c>
      <c r="C56275" s="5" t="n">
        <v>22.5</v>
      </c>
    </row>
    <row r="56276" ht="32" customHeight="1">
      <c r="A56276" t="str">
        <v>Online Retail:427207</v>
      </c>
      <c r="B56276" t="str">
        <v>sale</v>
      </c>
      <c r="C56276" s="5" t="n">
        <v>17.34</v>
      </c>
    </row>
    <row r="56277" ht="32" customHeight="1">
      <c r="A56277" t="str">
        <v>Online Retail:427208</v>
      </c>
      <c r="B56277" t="str">
        <v>sale</v>
      </c>
      <c r="C56277" s="5" t="n">
        <v>23.4</v>
      </c>
    </row>
    <row r="56278" ht="32" customHeight="1">
      <c r="A56278" t="str">
        <v>Online Retail:427209</v>
      </c>
      <c r="B56278" t="str">
        <v>sale</v>
      </c>
      <c r="C56278" s="5" t="n">
        <v>15.3</v>
      </c>
    </row>
    <row r="56279" ht="32" customHeight="1">
      <c r="A56279" t="str">
        <v>Online Retail:427210</v>
      </c>
      <c r="B56279" t="str">
        <v>sale</v>
      </c>
      <c r="C56279" s="5" t="n">
        <v>30</v>
      </c>
    </row>
    <row r="56280" ht="32" customHeight="1">
      <c r="A56280" t="str">
        <v>Online Retail:427211</v>
      </c>
      <c r="B56280" t="str">
        <v>sale</v>
      </c>
      <c r="C56280" s="5" t="n">
        <v>13.52</v>
      </c>
    </row>
    <row r="56281" ht="32" customHeight="1">
      <c r="A56281" t="str">
        <v>Online Retail:427212</v>
      </c>
      <c r="B56281" t="str">
        <v>sale</v>
      </c>
      <c r="C56281" s="5" t="n">
        <v>10.08</v>
      </c>
    </row>
    <row r="56282" ht="32" customHeight="1">
      <c r="A56282" t="str">
        <v>Online Retail:427213</v>
      </c>
      <c r="B56282" t="str">
        <v>sale</v>
      </c>
      <c r="C56282" s="5" t="n">
        <v>10.2</v>
      </c>
    </row>
    <row r="56283" ht="32" customHeight="1">
      <c r="A56283" t="str">
        <v>Online Retail:427214</v>
      </c>
      <c r="B56283" t="str">
        <v>sale</v>
      </c>
      <c r="C56283" s="5" t="n">
        <v>16.6</v>
      </c>
    </row>
    <row r="56284" ht="32" customHeight="1">
      <c r="A56284" t="str">
        <v>Online Retail:427215</v>
      </c>
      <c r="B56284" t="str">
        <v>sale</v>
      </c>
      <c r="C56284" s="5" t="n">
        <v>16.6</v>
      </c>
    </row>
    <row r="56285" ht="32" customHeight="1">
      <c r="A56285" t="str">
        <v>Online Retail:427216</v>
      </c>
      <c r="B56285" t="str">
        <v>sale</v>
      </c>
      <c r="C56285" s="5" t="n">
        <v>15</v>
      </c>
    </row>
    <row r="56286" ht="32" customHeight="1">
      <c r="A56286" t="str">
        <v>Online Retail:427217</v>
      </c>
      <c r="B56286" t="str">
        <v>sale</v>
      </c>
      <c r="C56286" s="5" t="n">
        <v>24.96</v>
      </c>
    </row>
    <row r="56287" ht="32" customHeight="1">
      <c r="A56287" t="str">
        <v>Online Retail:427218</v>
      </c>
      <c r="B56287" t="str">
        <v>sale</v>
      </c>
      <c r="C56287" s="5" t="n">
        <v>24.96</v>
      </c>
    </row>
    <row r="56288" ht="32" customHeight="1">
      <c r="A56288" t="str">
        <v>Online Retail:427219</v>
      </c>
      <c r="B56288" t="str">
        <v>sale</v>
      </c>
      <c r="C56288" s="5" t="n">
        <v>9.96</v>
      </c>
    </row>
    <row r="56289" ht="32" customHeight="1">
      <c r="A56289" t="str">
        <v>Online Retail:427220</v>
      </c>
      <c r="B56289" t="str">
        <v>sale</v>
      </c>
      <c r="C56289" s="5" t="n">
        <v>9.96</v>
      </c>
    </row>
    <row r="56290" ht="32" customHeight="1">
      <c r="A56290" t="str">
        <v>Online Retail:427221</v>
      </c>
      <c r="B56290" t="str">
        <v>sale</v>
      </c>
      <c r="C56290" s="5" t="n">
        <v>20.8</v>
      </c>
    </row>
    <row r="56291" ht="32" customHeight="1">
      <c r="A56291" t="str">
        <v>Online Retail:427222</v>
      </c>
      <c r="B56291" t="str">
        <v>sale</v>
      </c>
      <c r="C56291" s="5" t="n">
        <v>4.68</v>
      </c>
    </row>
    <row r="56292" ht="32" customHeight="1">
      <c r="A56292" t="str">
        <v>Online Retail:427223</v>
      </c>
      <c r="B56292" t="str">
        <v>sale</v>
      </c>
      <c r="C56292" s="5" t="n">
        <v>10.2</v>
      </c>
    </row>
    <row r="56293" ht="32" customHeight="1">
      <c r="A56293" t="str">
        <v>Online Retail:427224</v>
      </c>
      <c r="B56293" t="str">
        <v>sale</v>
      </c>
      <c r="C56293" s="5" t="n">
        <v>13.52</v>
      </c>
    </row>
    <row r="56294" ht="32" customHeight="1">
      <c r="A56294" t="str">
        <v>Online Retail:427225</v>
      </c>
      <c r="B56294" t="str">
        <v>sale</v>
      </c>
      <c r="C56294" s="5" t="n">
        <v>12.6</v>
      </c>
    </row>
    <row r="56295" ht="32" customHeight="1">
      <c r="A56295" t="str">
        <v>Online Retail:427226</v>
      </c>
      <c r="B56295" t="str">
        <v>sale</v>
      </c>
      <c r="C56295" s="5" t="n">
        <v>14.85</v>
      </c>
    </row>
    <row r="56296" ht="32" customHeight="1">
      <c r="A56296" t="str">
        <v>Online Retail:427227</v>
      </c>
      <c r="B56296" t="str">
        <v>sale</v>
      </c>
      <c r="C56296" s="5" t="n">
        <v>14.85</v>
      </c>
    </row>
    <row r="56297" ht="32" customHeight="1">
      <c r="A56297" t="str">
        <v>Online Retail:427228</v>
      </c>
      <c r="B56297" t="str">
        <v>sale</v>
      </c>
      <c r="C56297" s="5" t="n">
        <v>11.9</v>
      </c>
    </row>
    <row r="56298" ht="32" customHeight="1">
      <c r="A56298" t="str">
        <v>Online Retail:427229</v>
      </c>
      <c r="B56298" t="str">
        <v>sale</v>
      </c>
      <c r="C56298" s="5" t="n">
        <v>14.85</v>
      </c>
    </row>
    <row r="56299" ht="32" customHeight="1">
      <c r="A56299" t="str">
        <v>Online Retail:427230</v>
      </c>
      <c r="B56299" t="str">
        <v>sale</v>
      </c>
      <c r="C56299" s="5" t="n">
        <v>8.5</v>
      </c>
    </row>
    <row r="56300" ht="32" customHeight="1">
      <c r="A56300" t="str">
        <v>Online Retail:427231</v>
      </c>
      <c r="B56300" t="str">
        <v>sale</v>
      </c>
      <c r="C56300" s="5" t="n">
        <v>9.9</v>
      </c>
    </row>
    <row r="56301" ht="32" customHeight="1">
      <c r="A56301" t="str">
        <v>Online Retail:427232</v>
      </c>
      <c r="B56301" t="str">
        <v>sale</v>
      </c>
      <c r="C56301" s="5" t="n">
        <v>8.5</v>
      </c>
    </row>
    <row r="56302" ht="32" customHeight="1">
      <c r="A56302" t="str">
        <v>Online Retail:427233</v>
      </c>
      <c r="B56302" t="str">
        <v>sale</v>
      </c>
      <c r="C56302" s="5" t="n">
        <v>14.85</v>
      </c>
    </row>
    <row r="56303" ht="32" customHeight="1">
      <c r="A56303" t="str">
        <v>Online Retail:427234</v>
      </c>
      <c r="B56303" t="str">
        <v>sale</v>
      </c>
      <c r="C56303" s="5" t="n">
        <v>4.95</v>
      </c>
    </row>
    <row r="56304" ht="32" customHeight="1">
      <c r="A56304" t="str">
        <v>Online Retail:427235</v>
      </c>
      <c r="B56304" t="str">
        <v>sale</v>
      </c>
      <c r="C56304" s="5" t="n">
        <v>2.5</v>
      </c>
    </row>
    <row r="56305" ht="32" customHeight="1">
      <c r="A56305" t="str">
        <v>Online Retail:427236</v>
      </c>
      <c r="B56305" t="str">
        <v>sale</v>
      </c>
      <c r="C56305" s="5" t="n">
        <v>3.75</v>
      </c>
    </row>
    <row r="56306" ht="32" customHeight="1">
      <c r="A56306" t="str">
        <v>Online Retail:427237</v>
      </c>
      <c r="B56306" t="str">
        <v>sale</v>
      </c>
      <c r="C56306" s="5" t="n">
        <v>3.75</v>
      </c>
    </row>
    <row r="56307" ht="32" customHeight="1">
      <c r="A56307" t="str">
        <v>Online Retail:427238</v>
      </c>
      <c r="B56307" t="str">
        <v>sale</v>
      </c>
      <c r="C56307" s="5" t="n">
        <v>5</v>
      </c>
    </row>
    <row r="56308" ht="32" customHeight="1">
      <c r="A56308" t="str">
        <v>Online Retail:427239</v>
      </c>
      <c r="B56308" t="str">
        <v>sale</v>
      </c>
      <c r="C56308" s="5" t="n">
        <v>27.04</v>
      </c>
    </row>
    <row r="56309" ht="32" customHeight="1">
      <c r="A56309" t="str">
        <v>Online Retail:427240</v>
      </c>
      <c r="B56309" t="str">
        <v>sale</v>
      </c>
      <c r="C56309" s="5" t="n">
        <v>1.25</v>
      </c>
    </row>
    <row r="56310" ht="32" customHeight="1">
      <c r="A56310" t="str">
        <v>Online Retail:427241</v>
      </c>
      <c r="B56310" t="str">
        <v>sale</v>
      </c>
      <c r="C56310" s="5" t="n">
        <v>61.2</v>
      </c>
    </row>
    <row r="56311" ht="32" customHeight="1">
      <c r="A56311" t="str">
        <v>Online Retail:427242</v>
      </c>
      <c r="B56311" t="str">
        <v>sale</v>
      </c>
      <c r="C56311" s="5" t="n">
        <v>1.65</v>
      </c>
    </row>
    <row r="56312" ht="32" customHeight="1">
      <c r="A56312" t="str">
        <v>Online Retail:427243</v>
      </c>
      <c r="B56312" t="str">
        <v>sale</v>
      </c>
      <c r="C56312" s="5" t="n">
        <v>5.95</v>
      </c>
    </row>
    <row r="56313" ht="32" customHeight="1">
      <c r="A56313" t="str">
        <v>Online Retail:427244</v>
      </c>
      <c r="B56313" t="str">
        <v>sale</v>
      </c>
      <c r="C56313" s="5" t="n">
        <v>39.9</v>
      </c>
    </row>
    <row r="56314" ht="32" customHeight="1">
      <c r="A56314" t="str">
        <v>Online Retail:427245</v>
      </c>
      <c r="B56314" t="str">
        <v>sale</v>
      </c>
      <c r="C56314" s="5" t="n">
        <v>39.6</v>
      </c>
    </row>
    <row r="56315" ht="32" customHeight="1">
      <c r="A56315" t="str">
        <v>Online Retail:427246</v>
      </c>
      <c r="B56315" t="str">
        <v>sale</v>
      </c>
      <c r="C56315" s="5" t="n">
        <v>15</v>
      </c>
    </row>
    <row r="56316" ht="32" customHeight="1">
      <c r="A56316" t="str">
        <v>Online Retail:427247</v>
      </c>
      <c r="B56316" t="str">
        <v>sale</v>
      </c>
      <c r="C56316" s="5" t="n">
        <v>5.78</v>
      </c>
    </row>
    <row r="56317" ht="32" customHeight="1">
      <c r="A56317" t="str">
        <v>Online Retail:427248</v>
      </c>
      <c r="B56317" t="str">
        <v>sale</v>
      </c>
      <c r="C56317" s="5" t="n">
        <v>7.5</v>
      </c>
    </row>
    <row r="56318" ht="32" customHeight="1">
      <c r="A56318" t="str">
        <v>Online Retail:427249</v>
      </c>
      <c r="B56318" t="str">
        <v>sale</v>
      </c>
      <c r="C56318" s="5" t="n">
        <v>24.96</v>
      </c>
    </row>
    <row r="56319" ht="32" customHeight="1">
      <c r="A56319" t="str">
        <v>Online Retail:427250</v>
      </c>
      <c r="B56319" t="str">
        <v>sale</v>
      </c>
      <c r="C56319" s="5" t="n">
        <v>8.4</v>
      </c>
    </row>
    <row r="56320" ht="32" customHeight="1">
      <c r="A56320" t="str">
        <v>Online Retail:427251</v>
      </c>
      <c r="B56320" t="str">
        <v>sale</v>
      </c>
      <c r="C56320" s="5" t="n">
        <v>15.3</v>
      </c>
    </row>
    <row r="56321" ht="32" customHeight="1">
      <c r="A56321" t="str">
        <v>Online Retail:427252</v>
      </c>
      <c r="B56321" t="str">
        <v>sale</v>
      </c>
      <c r="C56321" s="5" t="n">
        <v>24.9</v>
      </c>
    </row>
    <row r="56322" ht="32" customHeight="1">
      <c r="A56322" t="str">
        <v>Online Retail:427253</v>
      </c>
      <c r="B56322" t="str">
        <v>sale</v>
      </c>
      <c r="C56322" s="5" t="n">
        <v>50.4</v>
      </c>
    </row>
    <row r="56323" ht="32" customHeight="1">
      <c r="A56323" t="str">
        <v>Online Retail:427254</v>
      </c>
      <c r="B56323" t="str">
        <v>sale</v>
      </c>
      <c r="C56323" s="5" t="n">
        <v>11.9</v>
      </c>
    </row>
    <row r="56324" ht="32" customHeight="1">
      <c r="A56324" t="str">
        <v>Online Retail:427255</v>
      </c>
      <c r="B56324" t="str">
        <v>sale</v>
      </c>
      <c r="C56324" s="5" t="n">
        <v>3.3</v>
      </c>
    </row>
    <row r="56325" ht="32" customHeight="1">
      <c r="A56325" t="str">
        <v>Online Retail:427256</v>
      </c>
      <c r="B56325" t="str">
        <v>sale</v>
      </c>
      <c r="C56325" s="5" t="n">
        <v>2.5</v>
      </c>
    </row>
    <row r="56326" ht="32" customHeight="1">
      <c r="A56326" t="str">
        <v>Online Retail:427257</v>
      </c>
      <c r="B56326" t="str">
        <v>sale</v>
      </c>
      <c r="C56326" s="5" t="n">
        <v>6.75</v>
      </c>
    </row>
    <row r="56327" ht="32" customHeight="1">
      <c r="A56327" t="str">
        <v>Online Retail:427258</v>
      </c>
      <c r="B56327" t="str">
        <v>sale</v>
      </c>
      <c r="C56327" s="5" t="n">
        <v>14.75</v>
      </c>
    </row>
    <row r="56328" ht="32" customHeight="1">
      <c r="A56328" t="str">
        <v>Online Retail:427259</v>
      </c>
      <c r="B56328" t="str">
        <v>sale</v>
      </c>
      <c r="C56328" s="5" t="n">
        <v>2.1</v>
      </c>
    </row>
    <row r="56329" ht="32" customHeight="1">
      <c r="A56329" t="str">
        <v>Online Retail:427260</v>
      </c>
      <c r="B56329" t="str">
        <v>sale</v>
      </c>
      <c r="C56329" s="5" t="n">
        <v>4.95</v>
      </c>
    </row>
    <row r="56330" ht="32" customHeight="1">
      <c r="A56330" t="str">
        <v>Online Retail:427261</v>
      </c>
      <c r="B56330" t="str">
        <v>sale</v>
      </c>
      <c r="C56330" s="5" t="n">
        <v>4.95</v>
      </c>
    </row>
    <row r="56331" ht="32" customHeight="1">
      <c r="A56331" t="str">
        <v>Online Retail:427262</v>
      </c>
      <c r="B56331" t="str">
        <v>sale</v>
      </c>
      <c r="C56331" s="5" t="n">
        <v>4.95</v>
      </c>
    </row>
    <row r="56332" ht="32" customHeight="1">
      <c r="A56332" t="str">
        <v>Online Retail:427263</v>
      </c>
      <c r="B56332" t="str">
        <v>sale</v>
      </c>
      <c r="C56332" s="5" t="n">
        <v>17.7</v>
      </c>
    </row>
    <row r="56333" ht="32" customHeight="1">
      <c r="A56333" t="str">
        <v>Online Retail:427264</v>
      </c>
      <c r="B56333" t="str">
        <v>sale</v>
      </c>
      <c r="C56333" s="5" t="n">
        <v>2.5</v>
      </c>
    </row>
    <row r="56334" ht="32" customHeight="1">
      <c r="A56334" t="str">
        <v>Online Retail:427265</v>
      </c>
      <c r="B56334" t="str">
        <v>sale</v>
      </c>
      <c r="C56334" s="5" t="n">
        <v>2.89</v>
      </c>
    </row>
    <row r="56335" ht="32" customHeight="1">
      <c r="A56335" t="str">
        <v>Online Retail:427266</v>
      </c>
      <c r="B56335" t="str">
        <v>sale</v>
      </c>
      <c r="C56335" s="5" t="n">
        <v>3.9</v>
      </c>
    </row>
    <row r="56336" ht="32" customHeight="1">
      <c r="A56336" t="str">
        <v>Online Retail:427267</v>
      </c>
      <c r="B56336" t="str">
        <v>sale</v>
      </c>
      <c r="C56336" s="5" t="n">
        <v>1.7</v>
      </c>
    </row>
    <row r="56337" ht="32" customHeight="1">
      <c r="A56337" t="str">
        <v>Online Retail:427268</v>
      </c>
      <c r="B56337" t="str">
        <v>sale</v>
      </c>
      <c r="C56337" s="5" t="n">
        <v>2.1</v>
      </c>
    </row>
    <row r="56338" ht="32" customHeight="1">
      <c r="A56338" t="str">
        <v>Online Retail:427269</v>
      </c>
      <c r="B56338" t="str">
        <v>sale</v>
      </c>
      <c r="C56338" s="5" t="n">
        <v>7.65</v>
      </c>
    </row>
    <row r="56339" ht="32" customHeight="1">
      <c r="A56339" t="str">
        <v>Online Retail:427270</v>
      </c>
      <c r="B56339" t="str">
        <v>sale</v>
      </c>
      <c r="C56339" s="5" t="n">
        <v>3.75</v>
      </c>
    </row>
    <row r="56340" ht="32" customHeight="1">
      <c r="A56340" t="str">
        <v>Online Retail:427271</v>
      </c>
      <c r="B56340" t="str">
        <v>sale</v>
      </c>
      <c r="C56340" s="5" t="n">
        <v>5.78</v>
      </c>
    </row>
    <row r="56341" ht="32" customHeight="1">
      <c r="A56341" t="str">
        <v>Online Retail:427272</v>
      </c>
      <c r="B56341" t="str">
        <v>sale</v>
      </c>
      <c r="C56341" s="5" t="n">
        <v>15</v>
      </c>
    </row>
    <row r="56342" ht="32" customHeight="1">
      <c r="A56342" t="str">
        <v>Online Retail:427273</v>
      </c>
      <c r="B56342" t="str">
        <v>sale</v>
      </c>
      <c r="C56342" s="5" t="n">
        <v>22.5</v>
      </c>
    </row>
    <row r="56343" ht="32" customHeight="1">
      <c r="A56343" t="str">
        <v>Online Retail:427274</v>
      </c>
      <c r="B56343" t="str">
        <v>sale</v>
      </c>
      <c r="C56343" s="5" t="n">
        <v>5.9</v>
      </c>
    </row>
    <row r="56344" ht="32" customHeight="1">
      <c r="A56344" t="str">
        <v>Online Retail:427275</v>
      </c>
      <c r="B56344" t="str">
        <v>sale</v>
      </c>
      <c r="C56344" s="5" t="n">
        <v>8.67</v>
      </c>
    </row>
    <row r="56345" ht="32" customHeight="1">
      <c r="A56345" t="str">
        <v>Online Retail:427276</v>
      </c>
      <c r="B56345" t="str">
        <v>sale</v>
      </c>
      <c r="C56345" s="5" t="n">
        <v>8.32</v>
      </c>
    </row>
    <row r="56346" ht="32" customHeight="1">
      <c r="A56346" t="str">
        <v>Online Retail:427277</v>
      </c>
      <c r="B56346" t="str">
        <v>sale</v>
      </c>
      <c r="C56346" s="5" t="n">
        <v>11.56</v>
      </c>
    </row>
    <row r="56347" ht="32" customHeight="1">
      <c r="A56347" t="str">
        <v>Online Retail:427278</v>
      </c>
      <c r="B56347" t="str">
        <v>sale</v>
      </c>
      <c r="C56347" s="5" t="n">
        <v>11.25</v>
      </c>
    </row>
    <row r="56348" ht="32" customHeight="1">
      <c r="A56348" t="str">
        <v>Online Retail:427279</v>
      </c>
      <c r="B56348" t="str">
        <v>sale</v>
      </c>
      <c r="C56348" s="5" t="n">
        <v>3.75</v>
      </c>
    </row>
    <row r="56349" ht="32" customHeight="1">
      <c r="A56349" t="str">
        <v>Online Retail:427280</v>
      </c>
      <c r="B56349" t="str">
        <v>sale</v>
      </c>
      <c r="C56349" s="5" t="n">
        <v>3.32</v>
      </c>
    </row>
    <row r="56350" ht="32" customHeight="1">
      <c r="A56350" t="str">
        <v>Online Retail:427281</v>
      </c>
      <c r="B56350" t="str">
        <v>sale</v>
      </c>
      <c r="C56350" s="5" t="n">
        <v>3.32</v>
      </c>
    </row>
    <row r="56351" ht="32" customHeight="1">
      <c r="A56351" t="str">
        <v>Online Retail:427282</v>
      </c>
      <c r="B56351" t="str">
        <v>sale</v>
      </c>
      <c r="C56351" s="5" t="n">
        <v>1.56</v>
      </c>
    </row>
    <row r="56352" ht="32" customHeight="1">
      <c r="A56352" t="str">
        <v>Online Retail:427283</v>
      </c>
      <c r="B56352" t="str">
        <v>sale</v>
      </c>
      <c r="C56352" s="5" t="n">
        <v>0.76</v>
      </c>
    </row>
    <row r="56353" ht="32" customHeight="1">
      <c r="A56353" t="str">
        <v>Online Retail:427284</v>
      </c>
      <c r="B56353" t="str">
        <v>sale</v>
      </c>
      <c r="C56353" s="5" t="n">
        <v>2.1</v>
      </c>
    </row>
    <row r="56354" ht="32" customHeight="1">
      <c r="A56354" t="str">
        <v>Online Retail:427285</v>
      </c>
      <c r="B56354" t="str">
        <v>sale</v>
      </c>
      <c r="C56354" s="5" t="n">
        <v>2.1</v>
      </c>
    </row>
    <row r="56355" ht="32" customHeight="1">
      <c r="A56355" t="str">
        <v>Online Retail:427286</v>
      </c>
      <c r="B56355" t="str">
        <v>sale</v>
      </c>
      <c r="C56355" s="5" t="n">
        <v>2.5</v>
      </c>
    </row>
    <row r="56356" ht="32" customHeight="1">
      <c r="A56356" t="str">
        <v>Online Retail:427287</v>
      </c>
      <c r="B56356" t="str">
        <v>sale</v>
      </c>
      <c r="C56356" s="5" t="n">
        <v>7.5</v>
      </c>
    </row>
    <row r="56357" ht="32" customHeight="1">
      <c r="A56357" t="str">
        <v>Online Retail:427288</v>
      </c>
      <c r="B56357" t="str">
        <v>sale</v>
      </c>
      <c r="C56357" s="5" t="n">
        <v>2.5</v>
      </c>
    </row>
    <row r="56358" ht="32" customHeight="1">
      <c r="A56358" t="str">
        <v>Online Retail:427289</v>
      </c>
      <c r="B56358" t="str">
        <v>sale</v>
      </c>
      <c r="C56358" s="5" t="n">
        <v>5</v>
      </c>
    </row>
    <row r="56359" ht="32" customHeight="1">
      <c r="A56359" t="str">
        <v>Online Retail:427290</v>
      </c>
      <c r="B56359" t="str">
        <v>sale</v>
      </c>
      <c r="C56359" s="5" t="n">
        <v>2.5</v>
      </c>
    </row>
    <row r="56360" ht="32" customHeight="1">
      <c r="A56360" t="str">
        <v>Online Retail:427291</v>
      </c>
      <c r="B56360" t="str">
        <v>sale</v>
      </c>
      <c r="C56360" s="5" t="n">
        <v>0.82</v>
      </c>
    </row>
    <row r="56361" ht="32" customHeight="1">
      <c r="A56361" t="str">
        <v>Online Retail:427292</v>
      </c>
      <c r="B56361" t="str">
        <v>sale</v>
      </c>
      <c r="C56361" s="5" t="n">
        <v>3.75</v>
      </c>
    </row>
    <row r="56362" ht="32" customHeight="1">
      <c r="A56362" t="str">
        <v>Online Retail:427293</v>
      </c>
      <c r="B56362" t="str">
        <v>sale</v>
      </c>
      <c r="C56362" s="5" t="n">
        <v>3.75</v>
      </c>
    </row>
    <row r="56363" ht="32" customHeight="1">
      <c r="A56363" t="str">
        <v>Online Retail:427294</v>
      </c>
      <c r="B56363" t="str">
        <v>sale</v>
      </c>
      <c r="C56363" s="5" t="n">
        <v>2.55</v>
      </c>
    </row>
    <row r="56364" ht="32" customHeight="1">
      <c r="A56364" t="str">
        <v>Online Retail:427295</v>
      </c>
      <c r="B56364" t="str">
        <v>sale</v>
      </c>
      <c r="C56364" s="5" t="n">
        <v>5.45</v>
      </c>
    </row>
    <row r="56365" ht="32" customHeight="1">
      <c r="A56365" t="str">
        <v>Online Retail:427296</v>
      </c>
      <c r="B56365" t="str">
        <v>sale</v>
      </c>
      <c r="C56365" s="5" t="n">
        <v>9.96</v>
      </c>
    </row>
    <row r="56366" ht="32" customHeight="1">
      <c r="A56366" t="str">
        <v>Online Retail:427297</v>
      </c>
      <c r="B56366" t="str">
        <v>sale</v>
      </c>
      <c r="C56366" s="5" t="n">
        <v>11.56</v>
      </c>
    </row>
    <row r="56367" ht="32" customHeight="1">
      <c r="A56367" t="str">
        <v>Online Retail:427298</v>
      </c>
      <c r="B56367" t="str">
        <v>sale</v>
      </c>
      <c r="C56367" s="5" t="n">
        <v>6.6</v>
      </c>
    </row>
    <row r="56368" ht="32" customHeight="1">
      <c r="A56368" t="str">
        <v>Online Retail:427299</v>
      </c>
      <c r="B56368" t="str">
        <v>sale</v>
      </c>
      <c r="C56368" s="5" t="n">
        <v>0.39</v>
      </c>
    </row>
    <row r="56369" ht="32" customHeight="1">
      <c r="A56369" t="str">
        <v>Online Retail:427300</v>
      </c>
      <c r="B56369" t="str">
        <v>sale</v>
      </c>
      <c r="C56369" s="5" t="n">
        <v>9.96</v>
      </c>
    </row>
    <row r="56370" ht="32" customHeight="1">
      <c r="A56370" t="str">
        <v>Online Retail:427301</v>
      </c>
      <c r="B56370" t="str">
        <v>sale</v>
      </c>
      <c r="C56370" s="5" t="n">
        <v>23.6</v>
      </c>
    </row>
    <row r="56371" ht="32" customHeight="1">
      <c r="A56371" t="str">
        <v>Online Retail:427302</v>
      </c>
      <c r="B56371" t="str">
        <v>sale</v>
      </c>
      <c r="C56371" s="5" t="n">
        <v>6.6</v>
      </c>
    </row>
    <row r="56372" ht="32" customHeight="1">
      <c r="A56372" t="str">
        <v>Online Retail:427303</v>
      </c>
      <c r="B56372" t="str">
        <v>sale</v>
      </c>
      <c r="C56372" s="5" t="n">
        <v>2.1</v>
      </c>
    </row>
    <row r="56373" ht="32" customHeight="1">
      <c r="A56373" t="str">
        <v>Online Retail:427304</v>
      </c>
      <c r="B56373" t="str">
        <v>sale</v>
      </c>
      <c r="C56373" s="5" t="n">
        <v>2.5</v>
      </c>
    </row>
    <row r="56374" ht="32" customHeight="1">
      <c r="A56374" t="str">
        <v>Online Retail:427305</v>
      </c>
      <c r="B56374" t="str">
        <v>sale</v>
      </c>
      <c r="C56374" s="5" t="n">
        <v>2.5</v>
      </c>
    </row>
    <row r="56375" ht="32" customHeight="1">
      <c r="A56375" t="str">
        <v>Online Retail:427306</v>
      </c>
      <c r="B56375" t="str">
        <v>sale</v>
      </c>
      <c r="C56375" s="5" t="n">
        <v>2.89</v>
      </c>
    </row>
    <row r="56376" ht="32" customHeight="1">
      <c r="A56376" t="str">
        <v>Online Retail:427307</v>
      </c>
      <c r="B56376" t="str">
        <v>sale</v>
      </c>
      <c r="C56376" s="5" t="n">
        <v>3.9</v>
      </c>
    </row>
    <row r="56377" ht="32" customHeight="1">
      <c r="A56377" t="str">
        <v>Online Retail:427308</v>
      </c>
      <c r="B56377" t="str">
        <v>sale</v>
      </c>
      <c r="C56377" s="5" t="n">
        <v>16.5</v>
      </c>
    </row>
    <row r="56378" ht="32" customHeight="1">
      <c r="A56378" t="str">
        <v>Online Retail:427309</v>
      </c>
      <c r="B56378" t="str">
        <v>sale</v>
      </c>
      <c r="C56378" s="5" t="n">
        <v>0.38</v>
      </c>
    </row>
    <row r="56379" ht="32" customHeight="1">
      <c r="A56379" t="str">
        <v>Online Retail:427310</v>
      </c>
      <c r="B56379" t="str">
        <v>sale</v>
      </c>
      <c r="C56379" s="5" t="n">
        <v>2.95</v>
      </c>
    </row>
    <row r="56380" ht="32" customHeight="1">
      <c r="A56380" t="str">
        <v>Online Retail:427311</v>
      </c>
      <c r="B56380" t="str">
        <v>sale</v>
      </c>
      <c r="C56380" s="5" t="n">
        <v>7.5</v>
      </c>
    </row>
    <row r="56381" ht="32" customHeight="1">
      <c r="A56381" t="str">
        <v>Online Retail:427312</v>
      </c>
      <c r="B56381" t="str">
        <v>sale</v>
      </c>
      <c r="C56381" s="5" t="n">
        <v>8.67</v>
      </c>
    </row>
    <row r="56382" ht="32" customHeight="1">
      <c r="A56382" t="str">
        <v>Online Retail:427313</v>
      </c>
      <c r="B56382" t="str">
        <v>sale</v>
      </c>
      <c r="C56382" s="5" t="n">
        <v>3.3</v>
      </c>
    </row>
    <row r="56383" ht="32" customHeight="1">
      <c r="A56383" t="str">
        <v>Online Retail:427314</v>
      </c>
      <c r="B56383" t="str">
        <v>sale</v>
      </c>
      <c r="C56383" s="5" t="n">
        <v>7.8</v>
      </c>
    </row>
    <row r="56384" ht="32" customHeight="1">
      <c r="A56384" t="str">
        <v>Online Retail:427315</v>
      </c>
      <c r="B56384" t="str">
        <v>sale</v>
      </c>
      <c r="C56384" s="5" t="n">
        <v>4.16</v>
      </c>
    </row>
    <row r="56385" ht="32" customHeight="1">
      <c r="A56385" t="str">
        <v>Online Retail:427316</v>
      </c>
      <c r="B56385" t="str">
        <v>sale</v>
      </c>
      <c r="C56385" s="5" t="n">
        <v>4.16</v>
      </c>
    </row>
    <row r="56386" ht="32" customHeight="1">
      <c r="A56386" t="str">
        <v>Online Retail:427317</v>
      </c>
      <c r="B56386" t="str">
        <v>sale</v>
      </c>
      <c r="C56386" s="5" t="n">
        <v>4.16</v>
      </c>
    </row>
    <row r="56387" ht="32" customHeight="1">
      <c r="A56387" t="str">
        <v>Online Retail:427318</v>
      </c>
      <c r="B56387" t="str">
        <v>sale</v>
      </c>
      <c r="C56387" s="5" t="n">
        <v>4.16</v>
      </c>
    </row>
    <row r="56388" ht="32" customHeight="1">
      <c r="A56388" t="str">
        <v>Online Retail:427319</v>
      </c>
      <c r="B56388" t="str">
        <v>sale</v>
      </c>
      <c r="C56388" s="5" t="n">
        <v>12.75</v>
      </c>
    </row>
    <row r="56389" ht="32" customHeight="1">
      <c r="A56389" t="str">
        <v>Online Retail:427320</v>
      </c>
      <c r="B56389" t="str">
        <v>sale</v>
      </c>
      <c r="C56389" s="5" t="n">
        <v>3.75</v>
      </c>
    </row>
    <row r="56390" ht="32" customHeight="1">
      <c r="A56390" t="str">
        <v>Online Retail:427321</v>
      </c>
      <c r="B56390" t="str">
        <v>sale</v>
      </c>
      <c r="C56390" s="5" t="n">
        <v>11.5</v>
      </c>
    </row>
    <row r="56391" ht="32" customHeight="1">
      <c r="A56391" t="str">
        <v>Online Retail:427322</v>
      </c>
      <c r="B56391" t="str">
        <v>sale</v>
      </c>
      <c r="C56391" s="5" t="n">
        <v>4.68</v>
      </c>
    </row>
    <row r="56392" ht="32" customHeight="1">
      <c r="A56392" t="str">
        <v>Online Retail:427323</v>
      </c>
      <c r="B56392" t="str">
        <v>sale</v>
      </c>
      <c r="C56392" s="5" t="n">
        <v>4.95</v>
      </c>
    </row>
    <row r="56393" ht="32" customHeight="1">
      <c r="A56393" t="str">
        <v>Online Retail:427324</v>
      </c>
      <c r="B56393" t="str">
        <v>sale</v>
      </c>
      <c r="C56393" s="5" t="n">
        <v>4.95</v>
      </c>
    </row>
    <row r="56394" ht="32" customHeight="1">
      <c r="A56394" t="str">
        <v>Online Retail:427325</v>
      </c>
      <c r="B56394" t="str">
        <v>sale</v>
      </c>
      <c r="C56394" s="5" t="n">
        <v>6.6</v>
      </c>
    </row>
    <row r="56395" ht="32" customHeight="1">
      <c r="A56395" t="str">
        <v>Online Retail:427326</v>
      </c>
      <c r="B56395" t="str">
        <v>sale</v>
      </c>
      <c r="C56395" s="5" t="n">
        <v>2.95</v>
      </c>
    </row>
    <row r="56396" ht="32" customHeight="1">
      <c r="A56396" t="str">
        <v>Online Retail:427327</v>
      </c>
      <c r="B56396" t="str">
        <v>sale</v>
      </c>
      <c r="C56396" s="5" t="n">
        <v>5.78</v>
      </c>
    </row>
    <row r="56397" ht="32" customHeight="1">
      <c r="A56397" t="str">
        <v>Online Retail:427328</v>
      </c>
      <c r="B56397" t="str">
        <v>sale</v>
      </c>
      <c r="C56397" s="5" t="n">
        <v>4.25</v>
      </c>
    </row>
    <row r="56398" ht="32" customHeight="1">
      <c r="A56398" t="str">
        <v>Online Retail:427329</v>
      </c>
      <c r="B56398" t="str">
        <v>sale</v>
      </c>
      <c r="C56398" s="5" t="n">
        <v>7.5</v>
      </c>
    </row>
    <row r="56399" ht="32" customHeight="1">
      <c r="A56399" t="str">
        <v>Online Retail:427330</v>
      </c>
      <c r="B56399" t="str">
        <v>sale</v>
      </c>
      <c r="C56399" s="5" t="n">
        <v>8.67</v>
      </c>
    </row>
    <row r="56400" ht="32" customHeight="1">
      <c r="A56400" t="str">
        <v>Online Retail:427331</v>
      </c>
      <c r="B56400" t="str">
        <v>sale</v>
      </c>
      <c r="C56400" s="5" t="n">
        <v>30</v>
      </c>
    </row>
    <row r="56401" ht="32" customHeight="1">
      <c r="A56401" t="str">
        <v>Online Retail:427332</v>
      </c>
      <c r="B56401" t="str">
        <v>sale</v>
      </c>
      <c r="C56401" s="5" t="n">
        <v>12.5</v>
      </c>
    </row>
    <row r="56402" ht="32" customHeight="1">
      <c r="A56402" t="str">
        <v>Online Retail:427333</v>
      </c>
      <c r="B56402" t="str">
        <v>sale</v>
      </c>
      <c r="C56402" s="5" t="n">
        <v>4.16</v>
      </c>
    </row>
    <row r="56403" ht="32" customHeight="1">
      <c r="A56403" t="str">
        <v>Online Retail:427334</v>
      </c>
      <c r="B56403" t="str">
        <v>sale</v>
      </c>
      <c r="C56403" s="5" t="n">
        <v>4.15</v>
      </c>
    </row>
    <row r="56404" ht="32" customHeight="1">
      <c r="A56404" t="str">
        <v>Online Retail:427335</v>
      </c>
      <c r="B56404" t="str">
        <v>sale</v>
      </c>
      <c r="C56404" s="5" t="n">
        <v>9.9</v>
      </c>
    </row>
    <row r="56405" ht="32" customHeight="1">
      <c r="A56405" t="str">
        <v>Online Retail:427336</v>
      </c>
      <c r="B56405" t="str">
        <v>sale</v>
      </c>
      <c r="C56405" s="5" t="n">
        <v>14.56</v>
      </c>
    </row>
    <row r="56406" ht="32" customHeight="1">
      <c r="A56406" t="str">
        <v>Online Retail:427337</v>
      </c>
      <c r="B56406" t="str">
        <v>sale</v>
      </c>
      <c r="C56406" s="5" t="n">
        <v>16.5</v>
      </c>
    </row>
    <row r="56407" ht="32" customHeight="1">
      <c r="A56407" t="str">
        <v>Online Retail:427338</v>
      </c>
      <c r="B56407" t="str">
        <v>sale</v>
      </c>
      <c r="C56407" s="5" t="n">
        <v>25.2</v>
      </c>
    </row>
    <row r="56408" ht="32" customHeight="1">
      <c r="A56408" t="str">
        <v>Online Retail:427339</v>
      </c>
      <c r="B56408" t="str">
        <v>sale</v>
      </c>
      <c r="C56408" s="5" t="n">
        <v>24.96</v>
      </c>
    </row>
    <row r="56409" ht="32" customHeight="1">
      <c r="A56409" t="str">
        <v>Online Retail:427340</v>
      </c>
      <c r="B56409" t="str">
        <v>sale</v>
      </c>
      <c r="C56409" s="5" t="n">
        <v>16.5</v>
      </c>
    </row>
    <row r="56410" ht="32" customHeight="1">
      <c r="A56410" t="str">
        <v>Online Retail:427341</v>
      </c>
      <c r="B56410" t="str">
        <v>sale</v>
      </c>
      <c r="C56410" s="5" t="n">
        <v>17.7</v>
      </c>
    </row>
    <row r="56411" ht="32" customHeight="1">
      <c r="A56411" t="str">
        <v>Online Retail:427342</v>
      </c>
      <c r="B56411" t="str">
        <v>sale</v>
      </c>
      <c r="C56411" s="5" t="n">
        <v>58</v>
      </c>
    </row>
    <row r="56412" ht="32" customHeight="1">
      <c r="A56412" t="str">
        <v>Online Retail:427343</v>
      </c>
      <c r="B56412" t="str">
        <v>sale</v>
      </c>
      <c r="C56412" s="5" t="n">
        <v>19.8</v>
      </c>
    </row>
    <row r="56413" ht="32" customHeight="1">
      <c r="A56413" t="str">
        <v>Online Retail:427344</v>
      </c>
      <c r="B56413" t="str">
        <v>sale</v>
      </c>
      <c r="C56413" s="5" t="n">
        <v>10.2</v>
      </c>
    </row>
    <row r="56414" ht="32" customHeight="1">
      <c r="A56414" t="str">
        <v>Online Retail:427345</v>
      </c>
      <c r="B56414" t="str">
        <v>sale</v>
      </c>
      <c r="C56414" s="5" t="n">
        <v>13.52</v>
      </c>
    </row>
    <row r="56415" ht="32" customHeight="1">
      <c r="A56415" t="str">
        <v>Online Retail:427346</v>
      </c>
      <c r="B56415" t="str">
        <v>sale</v>
      </c>
      <c r="C56415" s="5" t="n">
        <v>16.5</v>
      </c>
    </row>
    <row r="56416" ht="32" customHeight="1">
      <c r="A56416" t="str">
        <v>Online Retail:427347</v>
      </c>
      <c r="B56416" t="str">
        <v>sale</v>
      </c>
      <c r="C56416" s="5" t="n">
        <v>17.34</v>
      </c>
    </row>
    <row r="56417" ht="32" customHeight="1">
      <c r="A56417" t="str">
        <v>Online Retail:427348</v>
      </c>
      <c r="B56417" t="str">
        <v>sale</v>
      </c>
      <c r="C56417" s="5" t="n">
        <v>17</v>
      </c>
    </row>
    <row r="56418" ht="32" customHeight="1">
      <c r="A56418" t="str">
        <v>Online Retail:427349</v>
      </c>
      <c r="B56418" t="str">
        <v>sale</v>
      </c>
      <c r="C56418" s="5" t="n">
        <v>14.85</v>
      </c>
    </row>
    <row r="56419" ht="32" customHeight="1">
      <c r="A56419" t="str">
        <v>Online Retail:427350</v>
      </c>
      <c r="B56419" t="str">
        <v>sale</v>
      </c>
      <c r="C56419" s="5" t="n">
        <v>19.8</v>
      </c>
    </row>
    <row r="56420" ht="32" customHeight="1">
      <c r="A56420" t="str">
        <v>Online Retail:427351</v>
      </c>
      <c r="B56420" t="str">
        <v>sale</v>
      </c>
      <c r="C56420" s="5" t="n">
        <v>24.96</v>
      </c>
    </row>
    <row r="56421" ht="32" customHeight="1">
      <c r="A56421" t="str">
        <v>Online Retail:427352</v>
      </c>
      <c r="B56421" t="str">
        <v>sale</v>
      </c>
      <c r="C56421" s="5" t="n">
        <v>30.6</v>
      </c>
    </row>
    <row r="56422" ht="32" customHeight="1">
      <c r="A56422" t="str">
        <v>Online Retail:427353</v>
      </c>
      <c r="B56422" t="str">
        <v>sale</v>
      </c>
      <c r="C56422" s="5" t="n">
        <v>5.04</v>
      </c>
    </row>
    <row r="56423" ht="32" customHeight="1">
      <c r="A56423" t="str">
        <v>Online Retail:427354</v>
      </c>
      <c r="B56423" t="str">
        <v>sale</v>
      </c>
      <c r="C56423" s="5" t="n">
        <v>13.52</v>
      </c>
    </row>
    <row r="56424" ht="32" customHeight="1">
      <c r="A56424" t="str">
        <v>Online Retail:427355</v>
      </c>
      <c r="B56424" t="str">
        <v>sale</v>
      </c>
      <c r="C56424" s="5" t="n">
        <v>14.85</v>
      </c>
    </row>
    <row r="56425" ht="32" customHeight="1">
      <c r="A56425" t="str">
        <v>Online Retail:427356</v>
      </c>
      <c r="B56425" t="str">
        <v>sale</v>
      </c>
      <c r="C56425" s="5" t="n">
        <v>40.56</v>
      </c>
    </row>
    <row r="56426" ht="32" customHeight="1">
      <c r="A56426" t="str">
        <v>Online Retail:427357</v>
      </c>
      <c r="B56426" t="str">
        <v>sale</v>
      </c>
      <c r="C56426" s="5" t="n">
        <v>27.04</v>
      </c>
    </row>
    <row r="56427" ht="32" customHeight="1">
      <c r="A56427" t="str">
        <v>Online Retail:427358</v>
      </c>
      <c r="B56427" t="str">
        <v>sale</v>
      </c>
      <c r="C56427" s="5" t="n">
        <v>12.48</v>
      </c>
    </row>
    <row r="56428" ht="32" customHeight="1">
      <c r="A56428" t="str">
        <v>Online Retail:427359</v>
      </c>
      <c r="B56428" t="str">
        <v>sale</v>
      </c>
      <c r="C56428" s="5" t="n">
        <v>41.6</v>
      </c>
    </row>
    <row r="56429" ht="32" customHeight="1">
      <c r="A56429" t="str">
        <v>Online Retail:427360</v>
      </c>
      <c r="B56429" t="str">
        <v>sale</v>
      </c>
      <c r="C56429" s="5" t="n">
        <v>41.6</v>
      </c>
    </row>
    <row r="56430" ht="32" customHeight="1">
      <c r="A56430" t="str">
        <v>Online Retail:427361</v>
      </c>
      <c r="B56430" t="str">
        <v>sale</v>
      </c>
      <c r="C56430" s="5" t="n">
        <v>41.6</v>
      </c>
    </row>
    <row r="56431" ht="32" customHeight="1">
      <c r="A56431" t="str">
        <v>Online Retail:427362</v>
      </c>
      <c r="B56431" t="str">
        <v>sale</v>
      </c>
      <c r="C56431" s="5" t="n">
        <v>20.8</v>
      </c>
    </row>
    <row r="56432" ht="32" customHeight="1">
      <c r="A56432" t="str">
        <v>Online Retail:427363</v>
      </c>
      <c r="B56432" t="str">
        <v>sale</v>
      </c>
      <c r="C56432" s="5" t="n">
        <v>99.6</v>
      </c>
    </row>
    <row r="56433" ht="32" customHeight="1">
      <c r="A56433" t="str">
        <v>Online Retail:427364</v>
      </c>
      <c r="B56433" t="str">
        <v>sale</v>
      </c>
      <c r="C56433" s="5" t="n">
        <v>23.6</v>
      </c>
    </row>
    <row r="56434" ht="32" customHeight="1">
      <c r="A56434" t="str">
        <v>Online Retail:427365</v>
      </c>
      <c r="B56434" t="str">
        <v>sale</v>
      </c>
      <c r="C56434" s="5" t="n">
        <v>17.9</v>
      </c>
    </row>
    <row r="56435" ht="32" customHeight="1">
      <c r="A56435" t="str">
        <v>Online Retail:427366</v>
      </c>
      <c r="B56435" t="str">
        <v>sale</v>
      </c>
      <c r="C56435" s="5" t="n">
        <v>14.04</v>
      </c>
    </row>
    <row r="56436" ht="32" customHeight="1">
      <c r="A56436" t="str">
        <v>Online Retail:427367</v>
      </c>
      <c r="B56436" t="str">
        <v>sale</v>
      </c>
      <c r="C56436" s="5" t="n">
        <v>14.04</v>
      </c>
    </row>
    <row r="56437" ht="32" customHeight="1">
      <c r="A56437" t="str">
        <v>Online Retail:427368</v>
      </c>
      <c r="B56437" t="str">
        <v>sale</v>
      </c>
      <c r="C56437" s="5" t="n">
        <v>39.6</v>
      </c>
    </row>
    <row r="56438" ht="32" customHeight="1">
      <c r="A56438" t="str">
        <v>Online Retail:427369</v>
      </c>
      <c r="B56438" t="str">
        <v>sale</v>
      </c>
      <c r="C56438" s="5" t="n">
        <v>59.4</v>
      </c>
    </row>
    <row r="56439" ht="32" customHeight="1">
      <c r="A56439" t="str">
        <v>Online Retail:427370</v>
      </c>
      <c r="B56439" t="str">
        <v>sale</v>
      </c>
      <c r="C56439" s="5" t="n">
        <v>27.8</v>
      </c>
    </row>
    <row r="56440" ht="32" customHeight="1">
      <c r="A56440" t="str">
        <v>Online Retail:427371</v>
      </c>
      <c r="B56440" t="str">
        <v>sale</v>
      </c>
      <c r="C56440" s="5" t="n">
        <v>17.7</v>
      </c>
    </row>
    <row r="56441" ht="32" customHeight="1">
      <c r="A56441" t="str">
        <v>Online Retail:427372</v>
      </c>
      <c r="B56441" t="str">
        <v>sale</v>
      </c>
      <c r="C56441" s="5" t="n">
        <v>17.9</v>
      </c>
    </row>
    <row r="56442" ht="32" customHeight="1">
      <c r="A56442" t="str">
        <v>Online Retail:427373</v>
      </c>
      <c r="B56442" t="str">
        <v>sale</v>
      </c>
      <c r="C56442" s="5" t="n">
        <v>22.5</v>
      </c>
    </row>
    <row r="56443" ht="32" customHeight="1">
      <c r="A56443" t="str">
        <v>Online Retail:427374</v>
      </c>
      <c r="B56443" t="str">
        <v>sale</v>
      </c>
      <c r="C56443" s="5" t="n">
        <v>23.6</v>
      </c>
    </row>
    <row r="56444" ht="32" customHeight="1">
      <c r="A56444" t="str">
        <v>Online Retail:427375</v>
      </c>
      <c r="B56444" t="str">
        <v>sale</v>
      </c>
      <c r="C56444" s="5" t="n">
        <v>2.08</v>
      </c>
    </row>
    <row r="56445" ht="32" customHeight="1">
      <c r="A56445" t="str">
        <v>Online Retail:427376</v>
      </c>
      <c r="B56445" t="str">
        <v>sale</v>
      </c>
      <c r="C56445" s="5" t="n">
        <v>2.08</v>
      </c>
    </row>
    <row r="56446" ht="32" customHeight="1">
      <c r="A56446" t="str">
        <v>Online Retail:427377</v>
      </c>
      <c r="B56446" t="str">
        <v>sale</v>
      </c>
      <c r="C56446" s="5" t="n">
        <v>19.8</v>
      </c>
    </row>
    <row r="56447" ht="32" customHeight="1">
      <c r="A56447" t="str">
        <v>Online Retail:427378</v>
      </c>
      <c r="B56447" t="str">
        <v>sale</v>
      </c>
      <c r="C56447" s="5" t="n">
        <v>19.8</v>
      </c>
    </row>
    <row r="56448" ht="32" customHeight="1">
      <c r="A56448" t="str">
        <v>Online Retail:427379</v>
      </c>
      <c r="B56448" t="str">
        <v>sale</v>
      </c>
      <c r="C56448" s="5" t="n">
        <v>17.7</v>
      </c>
    </row>
    <row r="56449" ht="32" customHeight="1">
      <c r="A56449" t="str">
        <v>Online Retail:427380</v>
      </c>
      <c r="B56449" t="str">
        <v>sale</v>
      </c>
      <c r="C56449" s="5" t="n">
        <v>29.85</v>
      </c>
    </row>
    <row r="56450" ht="32" customHeight="1">
      <c r="A56450" t="str">
        <v>Online Retail:427381</v>
      </c>
      <c r="B56450" t="str">
        <v>sale</v>
      </c>
      <c r="C56450" s="5" t="n">
        <v>26.55</v>
      </c>
    </row>
    <row r="56451" ht="32" customHeight="1">
      <c r="A56451" t="str">
        <v>Online Retail:427382</v>
      </c>
      <c r="B56451" t="str">
        <v>sale</v>
      </c>
      <c r="C56451" s="5" t="n">
        <v>26.55</v>
      </c>
    </row>
    <row r="56452" ht="32" customHeight="1">
      <c r="A56452" t="str">
        <v>Online Retail:427383</v>
      </c>
      <c r="B56452" t="str">
        <v>sale</v>
      </c>
      <c r="C56452" s="5" t="n">
        <v>19.8</v>
      </c>
    </row>
    <row r="56453" ht="32" customHeight="1">
      <c r="A56453" t="str">
        <v>Online Retail:427384</v>
      </c>
      <c r="B56453" t="str">
        <v>sale</v>
      </c>
      <c r="C56453" s="5" t="n">
        <v>33</v>
      </c>
    </row>
    <row r="56454" ht="32" customHeight="1">
      <c r="A56454" t="str">
        <v>Online Retail:427385</v>
      </c>
      <c r="B56454" t="str">
        <v>sale</v>
      </c>
      <c r="C56454" s="5" t="n">
        <v>20.8</v>
      </c>
    </row>
    <row r="56455" ht="32" customHeight="1">
      <c r="A56455" t="str">
        <v>Online Retail:427386</v>
      </c>
      <c r="B56455" t="str">
        <v>sale</v>
      </c>
      <c r="C56455" s="5" t="n">
        <v>20.8</v>
      </c>
    </row>
    <row r="56456" ht="32" customHeight="1">
      <c r="A56456" t="str">
        <v>Online Retail:427387</v>
      </c>
      <c r="B56456" t="str">
        <v>sale</v>
      </c>
      <c r="C56456" s="5" t="n">
        <v>20.8</v>
      </c>
    </row>
    <row r="56457" ht="32" customHeight="1">
      <c r="A56457" t="str">
        <v>Online Retail:427388</v>
      </c>
      <c r="B56457" t="str">
        <v>sale</v>
      </c>
      <c r="C56457" s="5" t="n">
        <v>20.8</v>
      </c>
    </row>
    <row r="56458" ht="32" customHeight="1">
      <c r="A56458" t="str">
        <v>Online Retail:427389</v>
      </c>
      <c r="B56458" t="str">
        <v>sale</v>
      </c>
      <c r="C56458" s="5" t="n">
        <v>41.6</v>
      </c>
    </row>
    <row r="56459" ht="32" customHeight="1">
      <c r="A56459" t="str">
        <v>Online Retail:427390</v>
      </c>
      <c r="B56459" t="str">
        <v>sale</v>
      </c>
      <c r="C56459" s="5" t="n">
        <v>41.6</v>
      </c>
    </row>
    <row r="56460" ht="32" customHeight="1">
      <c r="A56460" t="str">
        <v>Online Retail:427391</v>
      </c>
      <c r="B56460" t="str">
        <v>sale</v>
      </c>
      <c r="C56460" s="5" t="n">
        <v>20.8</v>
      </c>
    </row>
    <row r="56461" ht="32" customHeight="1">
      <c r="A56461" t="str">
        <v>Online Retail:427392</v>
      </c>
      <c r="B56461" t="str">
        <v>sale</v>
      </c>
      <c r="C56461" s="5" t="n">
        <v>15</v>
      </c>
    </row>
    <row r="56462" ht="32" customHeight="1">
      <c r="A56462" t="str">
        <v>Online Retail:427393</v>
      </c>
      <c r="B56462" t="str">
        <v>sale</v>
      </c>
      <c r="C56462" s="5" t="n">
        <v>81.6</v>
      </c>
    </row>
    <row r="56463" ht="32" customHeight="1">
      <c r="A56463" t="str">
        <v>Online Retail:427394</v>
      </c>
      <c r="B56463" t="str">
        <v>sale</v>
      </c>
      <c r="C56463" s="5" t="n">
        <v>50.4</v>
      </c>
    </row>
    <row r="56464" ht="32" customHeight="1">
      <c r="A56464" t="str">
        <v>Online Retail:427395</v>
      </c>
      <c r="B56464" t="str">
        <v>sale</v>
      </c>
      <c r="C56464" s="5" t="n">
        <v>50.4</v>
      </c>
    </row>
    <row r="56465" ht="32" customHeight="1">
      <c r="A56465" t="str">
        <v>Online Retail:427396</v>
      </c>
      <c r="B56465" t="str">
        <v>sale</v>
      </c>
      <c r="C56465" s="5" t="n">
        <v>15</v>
      </c>
    </row>
    <row r="56466" ht="32" customHeight="1">
      <c r="A56466" t="str">
        <v>Online Retail:427397</v>
      </c>
      <c r="B56466" t="str">
        <v>sale</v>
      </c>
      <c r="C56466" s="5" t="n">
        <v>15</v>
      </c>
    </row>
    <row r="56467" ht="32" customHeight="1">
      <c r="A56467" t="str">
        <v>Online Retail:427398</v>
      </c>
      <c r="B56467" t="str">
        <v>sale</v>
      </c>
      <c r="C56467" s="5" t="n">
        <v>15</v>
      </c>
    </row>
    <row r="56468" ht="32" customHeight="1">
      <c r="A56468" t="str">
        <v>Online Retail:427399</v>
      </c>
      <c r="B56468" t="str">
        <v>sale</v>
      </c>
      <c r="C56468" s="5" t="n">
        <v>20</v>
      </c>
    </row>
    <row r="56469" ht="32" customHeight="1">
      <c r="A56469" t="str">
        <v>Online Retail:427400</v>
      </c>
      <c r="B56469" t="str">
        <v>sale</v>
      </c>
      <c r="C56469" s="5" t="n">
        <v>20</v>
      </c>
    </row>
    <row r="56470" ht="32" customHeight="1">
      <c r="A56470" t="str">
        <v>Online Retail:427401</v>
      </c>
      <c r="B56470" t="str">
        <v>sale</v>
      </c>
      <c r="C56470" s="5" t="n">
        <v>39.6</v>
      </c>
    </row>
    <row r="56471" ht="32" customHeight="1">
      <c r="A56471" t="str">
        <v>Online Retail:427402</v>
      </c>
      <c r="B56471" t="str">
        <v>sale</v>
      </c>
      <c r="C56471" s="5" t="n">
        <v>16.5</v>
      </c>
    </row>
    <row r="56472" ht="32" customHeight="1">
      <c r="A56472" t="str">
        <v>Online Retail:427403</v>
      </c>
      <c r="B56472" t="str">
        <v>sale</v>
      </c>
      <c r="C56472" s="5" t="n">
        <v>25</v>
      </c>
    </row>
    <row r="56473" ht="32" customHeight="1">
      <c r="A56473" t="str">
        <v>Online Retail:427404</v>
      </c>
      <c r="B56473" t="str">
        <v>sale</v>
      </c>
      <c r="C56473" s="5" t="n">
        <v>3.4</v>
      </c>
    </row>
    <row r="56474" ht="32" customHeight="1">
      <c r="A56474" t="str">
        <v>Online Retail:427405</v>
      </c>
      <c r="B56474" t="str">
        <v>sale</v>
      </c>
      <c r="C56474" s="5" t="n">
        <v>29.7</v>
      </c>
    </row>
    <row r="56475" ht="32" customHeight="1">
      <c r="A56475" t="str">
        <v>Online Retail:427406</v>
      </c>
      <c r="B56475" t="str">
        <v>sale</v>
      </c>
      <c r="C56475" s="5" t="n">
        <v>8.25</v>
      </c>
    </row>
    <row r="56476" ht="32" customHeight="1">
      <c r="A56476" t="str">
        <v>Online Retail:427407</v>
      </c>
      <c r="B56476" t="str">
        <v>sale</v>
      </c>
      <c r="C56476" s="5" t="n">
        <v>16.5</v>
      </c>
    </row>
    <row r="56477" ht="32" customHeight="1">
      <c r="A56477" t="str">
        <v>Online Retail:427408</v>
      </c>
      <c r="B56477" t="str">
        <v>sale</v>
      </c>
      <c r="C56477" s="5" t="n">
        <v>16.5</v>
      </c>
    </row>
    <row r="56478" ht="32" customHeight="1">
      <c r="A56478" t="str">
        <v>Online Retail:427409</v>
      </c>
      <c r="B56478" t="str">
        <v>sale</v>
      </c>
      <c r="C56478" s="5" t="n">
        <v>16.5</v>
      </c>
    </row>
    <row r="56479" ht="32" customHeight="1">
      <c r="A56479" t="str">
        <v>Online Retail:427410</v>
      </c>
      <c r="B56479" t="str">
        <v>sale</v>
      </c>
      <c r="C56479" s="5" t="n">
        <v>8.25</v>
      </c>
    </row>
    <row r="56480" ht="32" customHeight="1">
      <c r="A56480" t="str">
        <v>Online Retail:427411</v>
      </c>
      <c r="B56480" t="str">
        <v>sale</v>
      </c>
      <c r="C56480" s="5" t="n">
        <v>19.8</v>
      </c>
    </row>
    <row r="56481" ht="32" customHeight="1">
      <c r="A56481" t="str">
        <v>Online Retail:427412</v>
      </c>
      <c r="B56481" t="str">
        <v>sale</v>
      </c>
      <c r="C56481" s="5" t="n">
        <v>26</v>
      </c>
    </row>
    <row r="56482" ht="32" customHeight="1">
      <c r="A56482" t="str">
        <v>Online Retail:427413</v>
      </c>
      <c r="B56482" t="str">
        <v>sale</v>
      </c>
      <c r="C56482" s="5" t="n">
        <v>19.5</v>
      </c>
    </row>
    <row r="56483" ht="32" customHeight="1">
      <c r="A56483" t="str">
        <v>Online Retail:427414</v>
      </c>
      <c r="B56483" t="str">
        <v>sale</v>
      </c>
      <c r="C56483" s="5" t="n">
        <v>10.4</v>
      </c>
    </row>
    <row r="56484" ht="32" customHeight="1">
      <c r="A56484" t="str">
        <v>Online Retail:427415</v>
      </c>
      <c r="B56484" t="str">
        <v>sale</v>
      </c>
      <c r="C56484" s="5" t="n">
        <v>49.8</v>
      </c>
    </row>
    <row r="56485" ht="32" customHeight="1">
      <c r="A56485" t="str">
        <v>Online Retail:427416</v>
      </c>
      <c r="B56485" t="str">
        <v>sale</v>
      </c>
      <c r="C56485" s="5" t="n">
        <v>81.6</v>
      </c>
    </row>
    <row r="56486" ht="32" customHeight="1">
      <c r="A56486" t="str">
        <v>Online Retail:427417</v>
      </c>
      <c r="B56486" t="str">
        <v>sale</v>
      </c>
      <c r="C56486" s="5" t="n">
        <v>9.12</v>
      </c>
    </row>
    <row r="56487" ht="32" customHeight="1">
      <c r="A56487" t="str">
        <v>Online Retail:427418</v>
      </c>
      <c r="B56487" t="str">
        <v>sale</v>
      </c>
      <c r="C56487" s="5" t="n">
        <v>15</v>
      </c>
    </row>
    <row r="56488" ht="32" customHeight="1">
      <c r="A56488" t="str">
        <v>Online Retail:427419</v>
      </c>
      <c r="B56488" t="str">
        <v>sale</v>
      </c>
      <c r="C56488" s="5" t="n">
        <v>30</v>
      </c>
    </row>
    <row r="56489" ht="32" customHeight="1">
      <c r="A56489" t="str">
        <v>Online Retail:427420</v>
      </c>
      <c r="B56489" t="str">
        <v>sale</v>
      </c>
      <c r="C56489" s="5" t="n">
        <v>9.12</v>
      </c>
    </row>
    <row r="56490" ht="32" customHeight="1">
      <c r="A56490" t="str">
        <v>Online Retail:427421</v>
      </c>
      <c r="B56490" t="str">
        <v>sale</v>
      </c>
      <c r="C56490" s="5" t="n">
        <v>177.6</v>
      </c>
    </row>
    <row r="56491" ht="32" customHeight="1">
      <c r="A56491" t="str">
        <v>Online Retail:427422</v>
      </c>
      <c r="B56491" t="str">
        <v>sale</v>
      </c>
      <c r="C56491" s="5" t="n">
        <v>33</v>
      </c>
    </row>
    <row r="56492" ht="32" customHeight="1">
      <c r="A56492" t="str">
        <v>Online Retail:427423</v>
      </c>
      <c r="B56492" t="str">
        <v>sale</v>
      </c>
      <c r="C56492" s="5" t="n">
        <v>60</v>
      </c>
    </row>
    <row r="56493" ht="32" customHeight="1">
      <c r="A56493" t="str">
        <v>Online Retail:427424</v>
      </c>
      <c r="B56493" t="str">
        <v>sale</v>
      </c>
      <c r="C56493" s="5" t="n">
        <v>102</v>
      </c>
    </row>
    <row r="56494" ht="32" customHeight="1">
      <c r="A56494" t="str">
        <v>Online Retail:427425</v>
      </c>
      <c r="B56494" t="str">
        <v>sale</v>
      </c>
      <c r="C56494" s="5" t="n">
        <v>6.96</v>
      </c>
    </row>
    <row r="56495" ht="32" customHeight="1">
      <c r="A56495" t="str">
        <v>Online Retail:427426</v>
      </c>
      <c r="B56495" t="str">
        <v>sale</v>
      </c>
      <c r="C56495" s="5" t="n">
        <v>11.9</v>
      </c>
    </row>
    <row r="56496" ht="32" customHeight="1">
      <c r="A56496" t="str">
        <v>Online Retail:427427</v>
      </c>
      <c r="B56496" t="str">
        <v>sale</v>
      </c>
      <c r="C56496" s="5" t="n">
        <v>25.2</v>
      </c>
    </row>
    <row r="56497" ht="32" customHeight="1">
      <c r="A56497" t="str">
        <v>Online Retail:427428</v>
      </c>
      <c r="B56497" t="str">
        <v>sale</v>
      </c>
      <c r="C56497" s="5" t="n">
        <v>37.5</v>
      </c>
    </row>
    <row r="56498" ht="32" customHeight="1">
      <c r="A56498" t="str">
        <v>Online Retail:427429</v>
      </c>
      <c r="B56498" t="str">
        <v>sale</v>
      </c>
      <c r="C56498" s="5" t="n">
        <v>15</v>
      </c>
    </row>
    <row r="56499" ht="32" customHeight="1">
      <c r="A56499" t="str">
        <v>Online Retail:427430</v>
      </c>
      <c r="B56499" t="str">
        <v>sale</v>
      </c>
      <c r="C56499" s="5" t="n">
        <v>17.34</v>
      </c>
    </row>
    <row r="56500" ht="32" customHeight="1">
      <c r="A56500" t="str">
        <v>Online Retail:427431</v>
      </c>
      <c r="B56500" t="str">
        <v>sale</v>
      </c>
      <c r="C56500" s="5" t="n">
        <v>15.9</v>
      </c>
    </row>
    <row r="56501" ht="32" customHeight="1">
      <c r="A56501" t="str">
        <v>Online Retail:427432</v>
      </c>
      <c r="B56501" t="str">
        <v>sale</v>
      </c>
      <c r="C56501" s="5" t="n">
        <v>8.25</v>
      </c>
    </row>
    <row r="56502" ht="32" customHeight="1">
      <c r="A56502" t="str">
        <v>Online Retail:427433</v>
      </c>
      <c r="B56502" t="str">
        <v>sale</v>
      </c>
      <c r="C56502" s="5" t="n">
        <v>1.25</v>
      </c>
    </row>
    <row r="56503" ht="32" customHeight="1">
      <c r="A56503" t="str">
        <v>Online Retail:427434</v>
      </c>
      <c r="B56503" t="str">
        <v>sale</v>
      </c>
      <c r="C56503" s="5" t="n">
        <v>1.25</v>
      </c>
    </row>
    <row r="56504" ht="32" customHeight="1">
      <c r="A56504" t="str">
        <v>Online Retail:427435</v>
      </c>
      <c r="B56504" t="str">
        <v>sale</v>
      </c>
      <c r="C56504" s="5" t="n">
        <v>2.95</v>
      </c>
    </row>
    <row r="56505" ht="32" customHeight="1">
      <c r="A56505" t="str">
        <v>Online Retail:427436</v>
      </c>
      <c r="B56505" t="str">
        <v>sale</v>
      </c>
      <c r="C56505" s="5" t="n">
        <v>2.95</v>
      </c>
    </row>
    <row r="56506" ht="32" customHeight="1">
      <c r="A56506" t="str">
        <v>Online Retail:427437</v>
      </c>
      <c r="B56506" t="str">
        <v>sale</v>
      </c>
      <c r="C56506" s="5" t="n">
        <v>6.72</v>
      </c>
    </row>
    <row r="56507" ht="32" customHeight="1">
      <c r="A56507" t="str">
        <v>Online Retail:427438</v>
      </c>
      <c r="B56507" t="str">
        <v>sale</v>
      </c>
      <c r="C56507" s="5" t="n">
        <v>1.45</v>
      </c>
    </row>
    <row r="56508" ht="32" customHeight="1">
      <c r="A56508" t="str">
        <v>Online Retail:427439</v>
      </c>
      <c r="B56508" t="str">
        <v>sale</v>
      </c>
      <c r="C56508" s="5" t="n">
        <v>1.45</v>
      </c>
    </row>
    <row r="56509" ht="32" customHeight="1">
      <c r="A56509" t="str">
        <v>Online Retail:427440</v>
      </c>
      <c r="B56509" t="str">
        <v>sale</v>
      </c>
      <c r="C56509" s="5" t="n">
        <v>2.9</v>
      </c>
    </row>
    <row r="56510" ht="32" customHeight="1">
      <c r="A56510" t="str">
        <v>Online Retail:427441</v>
      </c>
      <c r="B56510" t="str">
        <v>sale</v>
      </c>
      <c r="C56510" s="5" t="n">
        <v>7.65</v>
      </c>
    </row>
    <row r="56511" ht="32" customHeight="1">
      <c r="A56511" t="str">
        <v>Online Retail:427442</v>
      </c>
      <c r="B56511" t="str">
        <v>sale</v>
      </c>
      <c r="C56511" s="5" t="n">
        <v>2.55</v>
      </c>
    </row>
    <row r="56512" ht="32" customHeight="1">
      <c r="A56512" t="str">
        <v>Online Retail:427443</v>
      </c>
      <c r="B56512" t="str">
        <v>sale</v>
      </c>
      <c r="C56512" s="5" t="n">
        <v>2.55</v>
      </c>
    </row>
    <row r="56513" ht="32" customHeight="1">
      <c r="A56513" t="str">
        <v>Online Retail:427444</v>
      </c>
      <c r="B56513" t="str">
        <v>sale</v>
      </c>
      <c r="C56513" s="5" t="n">
        <v>2.95</v>
      </c>
    </row>
    <row r="56514" ht="32" customHeight="1">
      <c r="A56514" t="str">
        <v>Online Retail:427445</v>
      </c>
      <c r="B56514" t="str">
        <v>sale</v>
      </c>
      <c r="C56514" s="5" t="n">
        <v>2.95</v>
      </c>
    </row>
    <row r="56515" ht="32" customHeight="1">
      <c r="A56515" t="str">
        <v>Online Retail:427446</v>
      </c>
      <c r="B56515" t="str">
        <v>sale</v>
      </c>
      <c r="C56515" s="5" t="n">
        <v>4.95</v>
      </c>
    </row>
    <row r="56516" ht="32" customHeight="1">
      <c r="A56516" t="str">
        <v>Online Retail:427447</v>
      </c>
      <c r="B56516" t="str">
        <v>sale</v>
      </c>
      <c r="C56516" s="5" t="n">
        <v>2.55</v>
      </c>
    </row>
    <row r="56517" ht="32" customHeight="1">
      <c r="A56517" t="str">
        <v>Online Retail:427448</v>
      </c>
      <c r="B56517" t="str">
        <v>sale</v>
      </c>
      <c r="C56517" s="5" t="n">
        <v>2.55</v>
      </c>
    </row>
    <row r="56518" ht="32" customHeight="1">
      <c r="A56518" t="str">
        <v>Online Retail:427449</v>
      </c>
      <c r="B56518" t="str">
        <v>sale</v>
      </c>
      <c r="C56518" s="5" t="n">
        <v>2.55</v>
      </c>
    </row>
    <row r="56519" ht="32" customHeight="1">
      <c r="A56519" t="str">
        <v>Online Retail:427450</v>
      </c>
      <c r="B56519" t="str">
        <v>sale</v>
      </c>
      <c r="C56519" s="5" t="n">
        <v>7.5</v>
      </c>
    </row>
    <row r="56520" ht="32" customHeight="1">
      <c r="A56520" t="str">
        <v>Online Retail:427451</v>
      </c>
      <c r="B56520" t="str">
        <v>sale</v>
      </c>
      <c r="C56520" s="5" t="n">
        <v>1.25</v>
      </c>
    </row>
    <row r="56521" ht="32" customHeight="1">
      <c r="A56521" t="str">
        <v>Online Retail:427452</v>
      </c>
      <c r="B56521" t="str">
        <v>sale</v>
      </c>
      <c r="C56521" s="5" t="n">
        <v>1.25</v>
      </c>
    </row>
    <row r="56522" ht="32" customHeight="1">
      <c r="A56522" t="str">
        <v>Online Retail:427453</v>
      </c>
      <c r="B56522" t="str">
        <v>sale</v>
      </c>
      <c r="C56522" s="5" t="n">
        <v>0.42</v>
      </c>
    </row>
    <row r="56523" ht="32" customHeight="1">
      <c r="A56523" t="str">
        <v>Online Retail:427454</v>
      </c>
      <c r="B56523" t="str">
        <v>sale</v>
      </c>
      <c r="C56523" s="5" t="n">
        <v>1.26</v>
      </c>
    </row>
    <row r="56524" ht="32" customHeight="1">
      <c r="A56524" t="str">
        <v>Online Retail:427455</v>
      </c>
      <c r="B56524" t="str">
        <v>sale</v>
      </c>
      <c r="C56524" s="5" t="n">
        <v>2.1</v>
      </c>
    </row>
    <row r="56525" ht="32" customHeight="1">
      <c r="A56525" t="str">
        <v>Online Retail:427456</v>
      </c>
      <c r="B56525" t="str">
        <v>sale</v>
      </c>
      <c r="C56525" s="5" t="n">
        <v>6.3</v>
      </c>
    </row>
    <row r="56526" ht="32" customHeight="1">
      <c r="A56526" t="str">
        <v>Online Retail:427457</v>
      </c>
      <c r="B56526" t="str">
        <v>sale</v>
      </c>
      <c r="C56526" s="5" t="n">
        <v>0.84</v>
      </c>
    </row>
    <row r="56527" ht="32" customHeight="1">
      <c r="A56527" t="str">
        <v>Online Retail:427458</v>
      </c>
      <c r="B56527" t="str">
        <v>sale</v>
      </c>
      <c r="C56527" s="5" t="n">
        <v>0.29</v>
      </c>
    </row>
    <row r="56528" ht="32" customHeight="1">
      <c r="A56528" t="str">
        <v>Online Retail:427459</v>
      </c>
      <c r="B56528" t="str">
        <v>sale</v>
      </c>
      <c r="C56528" s="5" t="n">
        <v>1.65</v>
      </c>
    </row>
    <row r="56529" ht="32" customHeight="1">
      <c r="A56529" t="str">
        <v>Online Retail:427460</v>
      </c>
      <c r="B56529" t="str">
        <v>sale</v>
      </c>
      <c r="C56529" s="5" t="n">
        <v>1.65</v>
      </c>
    </row>
    <row r="56530" ht="32" customHeight="1">
      <c r="A56530" t="str">
        <v>Online Retail:427461</v>
      </c>
      <c r="B56530" t="str">
        <v>sale</v>
      </c>
      <c r="C56530" s="5" t="n">
        <v>1.65</v>
      </c>
    </row>
    <row r="56531" ht="32" customHeight="1">
      <c r="A56531" t="str">
        <v>Online Retail:427462</v>
      </c>
      <c r="B56531" t="str">
        <v>sale</v>
      </c>
      <c r="C56531" s="5" t="n">
        <v>1.25</v>
      </c>
    </row>
    <row r="56532" ht="32" customHeight="1">
      <c r="A56532" t="str">
        <v>Online Retail:427463</v>
      </c>
      <c r="B56532" t="str">
        <v>sale</v>
      </c>
      <c r="C56532" s="5" t="n">
        <v>1.25</v>
      </c>
    </row>
    <row r="56533" ht="32" customHeight="1">
      <c r="A56533" t="str">
        <v>Online Retail:427464</v>
      </c>
      <c r="B56533" t="str">
        <v>sale</v>
      </c>
      <c r="C56533" s="5" t="n">
        <v>1.25</v>
      </c>
    </row>
    <row r="56534" ht="32" customHeight="1">
      <c r="A56534" t="str">
        <v>Online Retail:427465</v>
      </c>
      <c r="B56534" t="str">
        <v>sale</v>
      </c>
      <c r="C56534" s="5" t="n">
        <v>1.65</v>
      </c>
    </row>
    <row r="56535" ht="32" customHeight="1">
      <c r="A56535" t="str">
        <v>Online Retail:427466</v>
      </c>
      <c r="B56535" t="str">
        <v>sale</v>
      </c>
      <c r="C56535" s="5" t="n">
        <v>1.95</v>
      </c>
    </row>
    <row r="56536" ht="32" customHeight="1">
      <c r="A56536" t="str">
        <v>Online Retail:427467</v>
      </c>
      <c r="B56536" t="str">
        <v>sale</v>
      </c>
      <c r="C56536" s="5" t="n">
        <v>1.65</v>
      </c>
    </row>
    <row r="56537" ht="32" customHeight="1">
      <c r="A56537" t="str">
        <v>Online Retail:427468</v>
      </c>
      <c r="B56537" t="str">
        <v>sale</v>
      </c>
      <c r="C56537" s="5" t="n">
        <v>6.24</v>
      </c>
    </row>
    <row r="56538" ht="32" customHeight="1">
      <c r="A56538" t="str">
        <v>Online Retail:427469</v>
      </c>
      <c r="B56538" t="str">
        <v>sale</v>
      </c>
      <c r="C56538" s="5" t="n">
        <v>7.65</v>
      </c>
    </row>
    <row r="56539" ht="32" customHeight="1">
      <c r="A56539" t="str">
        <v>Online Retail:427470</v>
      </c>
      <c r="B56539" t="str">
        <v>sale</v>
      </c>
      <c r="C56539" s="5" t="n">
        <v>0.58</v>
      </c>
    </row>
    <row r="56540" ht="32" customHeight="1">
      <c r="A56540" t="str">
        <v>Online Retail:427471</v>
      </c>
      <c r="B56540" t="str">
        <v>sale</v>
      </c>
      <c r="C56540" s="5" t="n">
        <v>0.87</v>
      </c>
    </row>
    <row r="56541" ht="32" customHeight="1">
      <c r="A56541" t="str">
        <v>Online Retail:427472</v>
      </c>
      <c r="B56541" t="str">
        <v>sale</v>
      </c>
      <c r="C56541" s="5" t="n">
        <v>1.25</v>
      </c>
    </row>
    <row r="56542" ht="32" customHeight="1">
      <c r="A56542" t="str">
        <v>Online Retail:427473</v>
      </c>
      <c r="B56542" t="str">
        <v>sale</v>
      </c>
      <c r="C56542" s="5" t="n">
        <v>1.45</v>
      </c>
    </row>
    <row r="56543" ht="32" customHeight="1">
      <c r="A56543" t="str">
        <v>Online Retail:427474</v>
      </c>
      <c r="B56543" t="str">
        <v>sale</v>
      </c>
      <c r="C56543" s="5" t="n">
        <v>1.45</v>
      </c>
    </row>
    <row r="56544" ht="32" customHeight="1">
      <c r="A56544" t="str">
        <v>Online Retail:427475</v>
      </c>
      <c r="B56544" t="str">
        <v>sale</v>
      </c>
      <c r="C56544" s="5" t="n">
        <v>2.1</v>
      </c>
    </row>
    <row r="56545" ht="32" customHeight="1">
      <c r="A56545" t="str">
        <v>Online Retail:427476</v>
      </c>
      <c r="B56545" t="str">
        <v>sale</v>
      </c>
      <c r="C56545" s="5" t="n">
        <v>2.1</v>
      </c>
    </row>
    <row r="56546" ht="32" customHeight="1">
      <c r="A56546" t="str">
        <v>Online Retail:427477</v>
      </c>
      <c r="B56546" t="str">
        <v>sale</v>
      </c>
      <c r="C56546" s="5" t="n">
        <v>2.1</v>
      </c>
    </row>
    <row r="56547" ht="32" customHeight="1">
      <c r="A56547" t="str">
        <v>Online Retail:427478</v>
      </c>
      <c r="B56547" t="str">
        <v>sale</v>
      </c>
      <c r="C56547" s="5" t="n">
        <v>2.1</v>
      </c>
    </row>
    <row r="56548" ht="32" customHeight="1">
      <c r="A56548" t="str">
        <v>Online Retail:427479</v>
      </c>
      <c r="B56548" t="str">
        <v>sale</v>
      </c>
      <c r="C56548" s="5" t="n">
        <v>1.66</v>
      </c>
    </row>
    <row r="56549" ht="32" customHeight="1">
      <c r="A56549" t="str">
        <v>Online Retail:427480</v>
      </c>
      <c r="B56549" t="str">
        <v>sale</v>
      </c>
      <c r="C56549" s="5" t="n">
        <v>1.66</v>
      </c>
    </row>
    <row r="56550" ht="32" customHeight="1">
      <c r="A56550" t="str">
        <v>Online Retail:427481</v>
      </c>
      <c r="B56550" t="str">
        <v>sale</v>
      </c>
      <c r="C56550" s="5" t="n">
        <v>1.3</v>
      </c>
    </row>
    <row r="56551" ht="32" customHeight="1">
      <c r="A56551" t="str">
        <v>Online Retail:427482</v>
      </c>
      <c r="B56551" t="str">
        <v>sale</v>
      </c>
      <c r="C56551" s="5" t="n">
        <v>1.3</v>
      </c>
    </row>
    <row r="56552" ht="32" customHeight="1">
      <c r="A56552" t="str">
        <v>Online Retail:427483</v>
      </c>
      <c r="B56552" t="str">
        <v>sale</v>
      </c>
      <c r="C56552" s="5" t="n">
        <v>2.55</v>
      </c>
    </row>
    <row r="56553" ht="32" customHeight="1">
      <c r="A56553" t="str">
        <v>Online Retail:427484</v>
      </c>
      <c r="B56553" t="str">
        <v>sale</v>
      </c>
      <c r="C56553" s="5" t="n">
        <v>2.95</v>
      </c>
    </row>
    <row r="56554" ht="32" customHeight="1">
      <c r="A56554" t="str">
        <v>Online Retail:427485</v>
      </c>
      <c r="B56554" t="str">
        <v>sale</v>
      </c>
      <c r="C56554" s="5" t="n">
        <v>2.95</v>
      </c>
    </row>
    <row r="56555" ht="32" customHeight="1">
      <c r="A56555" t="str">
        <v>Online Retail:427486</v>
      </c>
      <c r="B56555" t="str">
        <v>sale</v>
      </c>
      <c r="C56555" s="5" t="n">
        <v>0.42</v>
      </c>
    </row>
    <row r="56556" ht="32" customHeight="1">
      <c r="A56556" t="str">
        <v>Online Retail:427487</v>
      </c>
      <c r="B56556" t="str">
        <v>sale</v>
      </c>
      <c r="C56556" s="5" t="n">
        <v>0.42</v>
      </c>
    </row>
    <row r="56557" ht="32" customHeight="1">
      <c r="A56557" t="str">
        <v>Online Retail:427488</v>
      </c>
      <c r="B56557" t="str">
        <v>sale</v>
      </c>
      <c r="C56557" s="5" t="n">
        <v>0.42</v>
      </c>
    </row>
    <row r="56558" ht="32" customHeight="1">
      <c r="A56558" t="str">
        <v>Online Retail:427489</v>
      </c>
      <c r="B56558" t="str">
        <v>sale</v>
      </c>
      <c r="C56558" s="5" t="n">
        <v>0.42</v>
      </c>
    </row>
    <row r="56559" ht="32" customHeight="1">
      <c r="A56559" t="str">
        <v>Online Retail:427490</v>
      </c>
      <c r="B56559" t="str">
        <v>sale</v>
      </c>
      <c r="C56559" s="5" t="n">
        <v>0.42</v>
      </c>
    </row>
    <row r="56560" ht="32" customHeight="1">
      <c r="A56560" t="str">
        <v>Online Retail:427491</v>
      </c>
      <c r="B56560" t="str">
        <v>sale</v>
      </c>
      <c r="C56560" s="5" t="n">
        <v>0.42</v>
      </c>
    </row>
    <row r="56561" ht="32" customHeight="1">
      <c r="A56561" t="str">
        <v>Online Retail:427492</v>
      </c>
      <c r="B56561" t="str">
        <v>sale</v>
      </c>
      <c r="C56561" s="5" t="n">
        <v>0.42</v>
      </c>
    </row>
    <row r="56562" ht="32" customHeight="1">
      <c r="A56562" t="str">
        <v>Online Retail:427493</v>
      </c>
      <c r="B56562" t="str">
        <v>sale</v>
      </c>
      <c r="C56562" s="5" t="n">
        <v>0.42</v>
      </c>
    </row>
    <row r="56563" ht="32" customHeight="1">
      <c r="A56563" t="str">
        <v>Online Retail:427494</v>
      </c>
      <c r="B56563" t="str">
        <v>sale</v>
      </c>
      <c r="C56563" s="5" t="n">
        <v>1.3</v>
      </c>
    </row>
    <row r="56564" ht="32" customHeight="1">
      <c r="A56564" t="str">
        <v>Online Retail:427495</v>
      </c>
      <c r="B56564" t="str">
        <v>sale</v>
      </c>
      <c r="C56564" s="5" t="n">
        <v>1.3</v>
      </c>
    </row>
    <row r="56565" ht="32" customHeight="1">
      <c r="A56565" t="str">
        <v>Online Retail:427496</v>
      </c>
      <c r="B56565" t="str">
        <v>sale</v>
      </c>
      <c r="C56565" s="5" t="n">
        <v>7.47</v>
      </c>
    </row>
    <row r="56566" ht="32" customHeight="1">
      <c r="A56566" t="str">
        <v>Online Retail:427497</v>
      </c>
      <c r="B56566" t="str">
        <v>sale</v>
      </c>
      <c r="C56566" s="5" t="n">
        <v>1.25</v>
      </c>
    </row>
    <row r="56567" ht="32" customHeight="1">
      <c r="A56567" t="str">
        <v>Online Retail:427498</v>
      </c>
      <c r="B56567" t="str">
        <v>sale</v>
      </c>
      <c r="C56567" s="5" t="n">
        <v>97.8</v>
      </c>
    </row>
    <row r="56568" ht="32" customHeight="1">
      <c r="A56568" t="str">
        <v>Online Retail:427499</v>
      </c>
      <c r="B56568" t="str">
        <v>sale</v>
      </c>
      <c r="C56568" s="5" t="n">
        <v>61.2</v>
      </c>
    </row>
    <row r="56569" ht="32" customHeight="1">
      <c r="A56569" t="str">
        <v>Online Retail:427500</v>
      </c>
      <c r="B56569" t="str">
        <v>sale</v>
      </c>
      <c r="C56569" s="5" t="n">
        <v>61.2</v>
      </c>
    </row>
    <row r="56570" ht="32" customHeight="1">
      <c r="A56570" t="str">
        <v>Online Retail:427501</v>
      </c>
      <c r="B56570" t="str">
        <v>sale</v>
      </c>
      <c r="C56570" s="5" t="n">
        <v>30.6</v>
      </c>
    </row>
    <row r="56571" ht="32" customHeight="1">
      <c r="A56571" t="str">
        <v>Online Retail:427502</v>
      </c>
      <c r="B56571" t="str">
        <v>sale</v>
      </c>
      <c r="C56571" s="5" t="n">
        <v>39.8</v>
      </c>
    </row>
    <row r="56572" ht="32" customHeight="1">
      <c r="A56572" t="str">
        <v>Online Retail:427503</v>
      </c>
      <c r="B56572" t="str">
        <v>sale</v>
      </c>
      <c r="C56572" s="5" t="n">
        <v>13.28</v>
      </c>
    </row>
    <row r="56573" ht="32" customHeight="1">
      <c r="A56573" t="str">
        <v>Online Retail:427504</v>
      </c>
      <c r="B56573" t="str">
        <v>sale</v>
      </c>
      <c r="C56573" s="5" t="n">
        <v>13.28</v>
      </c>
    </row>
    <row r="56574" ht="32" customHeight="1">
      <c r="A56574" t="str">
        <v>Online Retail:427505</v>
      </c>
      <c r="B56574" t="str">
        <v>sale</v>
      </c>
      <c r="C56574" s="5" t="n">
        <v>13.28</v>
      </c>
    </row>
    <row r="56575" ht="32" customHeight="1">
      <c r="A56575" t="str">
        <v>Online Retail:427506</v>
      </c>
      <c r="B56575" t="str">
        <v>sale</v>
      </c>
      <c r="C56575" s="5" t="n">
        <v>20</v>
      </c>
    </row>
    <row r="56576" ht="32" customHeight="1">
      <c r="A56576" t="str">
        <v>Online Retail:427507</v>
      </c>
      <c r="B56576" t="str">
        <v>sale</v>
      </c>
      <c r="C56576" s="5" t="n">
        <v>19.8</v>
      </c>
    </row>
    <row r="56577" ht="32" customHeight="1">
      <c r="A56577" t="str">
        <v>Online Retail:427508</v>
      </c>
      <c r="B56577" t="str">
        <v>sale</v>
      </c>
      <c r="C56577" s="5" t="n">
        <v>15</v>
      </c>
    </row>
    <row r="56578" ht="32" customHeight="1">
      <c r="A56578" t="str">
        <v>Online Retail:427509</v>
      </c>
      <c r="B56578" t="str">
        <v>sale</v>
      </c>
      <c r="C56578" s="5" t="n">
        <v>31.5</v>
      </c>
    </row>
    <row r="56579" ht="32" customHeight="1">
      <c r="A56579" t="str">
        <v>Online Retail:427510</v>
      </c>
      <c r="B56579" t="str">
        <v>sale</v>
      </c>
      <c r="C56579" s="5" t="n">
        <v>34</v>
      </c>
    </row>
    <row r="56580" ht="32" customHeight="1">
      <c r="A56580" t="str">
        <v>Online Retail:427511</v>
      </c>
      <c r="B56580" t="str">
        <v>sale</v>
      </c>
      <c r="C56580" s="5" t="n">
        <v>158.4</v>
      </c>
    </row>
    <row r="56581" ht="32" customHeight="1">
      <c r="A56581" t="str">
        <v>Online Retail:427512</v>
      </c>
      <c r="B56581" t="str">
        <v>sale</v>
      </c>
      <c r="C56581" s="5" t="n">
        <v>5.04</v>
      </c>
    </row>
    <row r="56582" ht="32" customHeight="1">
      <c r="A56582" t="str">
        <v>Online Retail:427513</v>
      </c>
      <c r="B56582" t="str">
        <v>sale</v>
      </c>
      <c r="C56582" s="5" t="n">
        <v>33</v>
      </c>
    </row>
    <row r="56583" ht="32" customHeight="1">
      <c r="A56583" t="str">
        <v>Online Retail:427514</v>
      </c>
      <c r="B56583" t="str">
        <v>sale</v>
      </c>
      <c r="C56583" s="5" t="n">
        <v>30.6</v>
      </c>
    </row>
    <row r="56584" ht="32" customHeight="1">
      <c r="A56584" t="str">
        <v>Online Retail:427515</v>
      </c>
      <c r="B56584" t="str">
        <v>sale</v>
      </c>
      <c r="C56584" s="5" t="n">
        <v>33</v>
      </c>
    </row>
    <row r="56585" ht="32" customHeight="1">
      <c r="A56585" t="str">
        <v>Online Retail:427516</v>
      </c>
      <c r="B56585" t="str">
        <v>sale</v>
      </c>
      <c r="C56585" s="5" t="n">
        <v>25.2</v>
      </c>
    </row>
    <row r="56586" ht="32" customHeight="1">
      <c r="A56586" t="str">
        <v>Online Retail:427517</v>
      </c>
      <c r="B56586" t="str">
        <v>sale</v>
      </c>
      <c r="C56586" s="5" t="n">
        <v>25.2</v>
      </c>
    </row>
    <row r="56587" ht="32" customHeight="1">
      <c r="A56587" t="str">
        <v>Online Retail:427518</v>
      </c>
      <c r="B56587" t="str">
        <v>sale</v>
      </c>
      <c r="C56587" s="5" t="n">
        <v>25.2</v>
      </c>
    </row>
    <row r="56588" ht="32" customHeight="1">
      <c r="A56588" t="str">
        <v>Online Retail:427519</v>
      </c>
      <c r="B56588" t="str">
        <v>sale</v>
      </c>
      <c r="C56588" s="5" t="n">
        <v>25.2</v>
      </c>
    </row>
    <row r="56589" ht="32" customHeight="1">
      <c r="A56589" t="str">
        <v>Online Retail:427520</v>
      </c>
      <c r="B56589" t="str">
        <v>sale</v>
      </c>
      <c r="C56589" s="5" t="n">
        <v>30.6</v>
      </c>
    </row>
    <row r="56590" ht="32" customHeight="1">
      <c r="A56590" t="str">
        <v>Online Retail:427521</v>
      </c>
      <c r="B56590" t="str">
        <v>sale</v>
      </c>
      <c r="C56590" s="5" t="n">
        <v>20.4</v>
      </c>
    </row>
    <row r="56591" ht="32" customHeight="1">
      <c r="A56591" t="str">
        <v>Online Retail:427522</v>
      </c>
      <c r="B56591" t="str">
        <v>sale</v>
      </c>
      <c r="C56591" s="5" t="n">
        <v>20.4</v>
      </c>
    </row>
    <row r="56592" ht="32" customHeight="1">
      <c r="A56592" t="str">
        <v>Online Retail:427523</v>
      </c>
      <c r="B56592" t="str">
        <v>sale</v>
      </c>
      <c r="C56592" s="5" t="n">
        <v>20.4</v>
      </c>
    </row>
    <row r="56593" ht="32" customHeight="1">
      <c r="A56593" t="str">
        <v>Online Retail:427524</v>
      </c>
      <c r="B56593" t="str">
        <v>sale</v>
      </c>
      <c r="C56593" s="5" t="n">
        <v>20.4</v>
      </c>
    </row>
    <row r="56594" ht="32" customHeight="1">
      <c r="A56594" t="str">
        <v>Online Retail:427525</v>
      </c>
      <c r="B56594" t="str">
        <v>sale</v>
      </c>
      <c r="C56594" s="5" t="n">
        <v>6.8</v>
      </c>
    </row>
    <row r="56595" ht="32" customHeight="1">
      <c r="A56595" t="str">
        <v>Online Retail:427526</v>
      </c>
      <c r="B56595" t="str">
        <v>sale</v>
      </c>
      <c r="C56595" s="5" t="n">
        <v>10.2</v>
      </c>
    </row>
    <row r="56596" ht="32" customHeight="1">
      <c r="A56596" t="str">
        <v>Online Retail:427527</v>
      </c>
      <c r="B56596" t="str">
        <v>sale</v>
      </c>
      <c r="C56596" s="5" t="n">
        <v>25</v>
      </c>
    </row>
    <row r="56597" ht="32" customHeight="1">
      <c r="A56597" t="str">
        <v>Online Retail:427528</v>
      </c>
      <c r="B56597" t="str">
        <v>sale</v>
      </c>
      <c r="C56597" s="5" t="n">
        <v>47.4</v>
      </c>
    </row>
    <row r="56598" ht="32" customHeight="1">
      <c r="A56598" t="str">
        <v>Online Retail:427529</v>
      </c>
      <c r="B56598" t="str">
        <v>sale</v>
      </c>
      <c r="C56598" s="5" t="n">
        <v>25.2</v>
      </c>
    </row>
    <row r="56599" ht="32" customHeight="1">
      <c r="A56599" t="str">
        <v>Online Retail:427530</v>
      </c>
      <c r="B56599" t="str">
        <v>sale</v>
      </c>
      <c r="C56599" s="5" t="n">
        <v>19.8</v>
      </c>
    </row>
    <row r="56600" ht="32" customHeight="1">
      <c r="A56600" t="str">
        <v>Online Retail:427531</v>
      </c>
      <c r="B56600" t="str">
        <v>sale</v>
      </c>
      <c r="C56600" s="5" t="n">
        <v>17.85</v>
      </c>
    </row>
    <row r="56601" ht="32" customHeight="1">
      <c r="A56601" t="str">
        <v>Online Retail:427532</v>
      </c>
      <c r="B56601" t="str">
        <v>sale</v>
      </c>
      <c r="C56601" s="5" t="n">
        <v>14.85</v>
      </c>
    </row>
    <row r="56602" ht="32" customHeight="1">
      <c r="A56602" t="str">
        <v>Online Retail:427533</v>
      </c>
      <c r="B56602" t="str">
        <v>sale</v>
      </c>
      <c r="C56602" s="5" t="n">
        <v>14.85</v>
      </c>
    </row>
    <row r="56603" ht="32" customHeight="1">
      <c r="A56603" t="str">
        <v>Online Retail:427534</v>
      </c>
      <c r="B56603" t="str">
        <v>sale</v>
      </c>
      <c r="C56603" s="5" t="n">
        <v>15</v>
      </c>
    </row>
    <row r="56604" ht="32" customHeight="1">
      <c r="A56604" t="str">
        <v>Online Retail:427535</v>
      </c>
      <c r="B56604" t="str">
        <v>sale</v>
      </c>
      <c r="C56604" s="5" t="n">
        <v>15</v>
      </c>
    </row>
    <row r="56605" ht="32" customHeight="1">
      <c r="A56605" t="str">
        <v>Online Retail:427536</v>
      </c>
      <c r="B56605" t="str">
        <v>sale</v>
      </c>
      <c r="C56605" s="5" t="n">
        <v>15</v>
      </c>
    </row>
    <row r="56606" ht="32" customHeight="1">
      <c r="A56606" t="str">
        <v>Online Retail:427537</v>
      </c>
      <c r="B56606" t="str">
        <v>sale</v>
      </c>
      <c r="C56606" s="5" t="n">
        <v>6.6</v>
      </c>
    </row>
    <row r="56607" ht="32" customHeight="1">
      <c r="A56607" t="str">
        <v>Online Retail:427538</v>
      </c>
      <c r="B56607" t="str">
        <v>sale</v>
      </c>
      <c r="C56607" s="5" t="n">
        <v>25.2</v>
      </c>
    </row>
    <row r="56608" ht="32" customHeight="1">
      <c r="A56608" t="str">
        <v>Online Retail:427539</v>
      </c>
      <c r="B56608" t="str">
        <v>sale</v>
      </c>
      <c r="C56608" s="5" t="n">
        <v>16.5</v>
      </c>
    </row>
    <row r="56609" ht="32" customHeight="1">
      <c r="A56609" t="str">
        <v>Online Retail:427540</v>
      </c>
      <c r="B56609" t="str">
        <v>sale</v>
      </c>
      <c r="C56609" s="5" t="n">
        <v>16.5</v>
      </c>
    </row>
    <row r="56610" ht="32" customHeight="1">
      <c r="A56610" t="str">
        <v>Online Retail:427541</v>
      </c>
      <c r="B56610" t="str">
        <v>sale</v>
      </c>
      <c r="C56610" s="5" t="n">
        <v>16.5</v>
      </c>
    </row>
    <row r="56611" ht="32" customHeight="1">
      <c r="A56611" t="str">
        <v>Online Retail:427542</v>
      </c>
      <c r="B56611" t="str">
        <v>sale</v>
      </c>
      <c r="C56611" s="5" t="n">
        <v>16.5</v>
      </c>
    </row>
    <row r="56612" ht="32" customHeight="1">
      <c r="A56612" t="str">
        <v>Online Retail:427543</v>
      </c>
      <c r="B56612" t="str">
        <v>sale</v>
      </c>
      <c r="C56612" s="5" t="n">
        <v>17.34</v>
      </c>
    </row>
    <row r="56613" ht="32" customHeight="1">
      <c r="A56613" t="str">
        <v>Online Retail:427544</v>
      </c>
      <c r="B56613" t="str">
        <v>sale</v>
      </c>
      <c r="C56613" s="5" t="n">
        <v>16.6</v>
      </c>
    </row>
    <row r="56614" ht="32" customHeight="1">
      <c r="A56614" t="str">
        <v>Online Retail:427545</v>
      </c>
      <c r="B56614" t="str">
        <v>sale</v>
      </c>
      <c r="C56614" s="5" t="n">
        <v>13.9</v>
      </c>
    </row>
    <row r="56615" ht="32" customHeight="1">
      <c r="A56615" t="str">
        <v>Online Retail:427546</v>
      </c>
      <c r="B56615" t="str">
        <v>sale</v>
      </c>
      <c r="C56615" s="5" t="n">
        <v>17.9</v>
      </c>
    </row>
    <row r="56616" ht="32" customHeight="1">
      <c r="A56616" t="str">
        <v>Online Retail:427547</v>
      </c>
      <c r="B56616" t="str">
        <v>sale</v>
      </c>
      <c r="C56616" s="5" t="n">
        <v>17.7</v>
      </c>
    </row>
    <row r="56617" ht="32" customHeight="1">
      <c r="A56617" t="str">
        <v>Online Retail:427548</v>
      </c>
      <c r="B56617" t="str">
        <v>sale</v>
      </c>
      <c r="C56617" s="5" t="n">
        <v>17.7</v>
      </c>
    </row>
    <row r="56618" ht="32" customHeight="1">
      <c r="A56618" t="str">
        <v>Online Retail:427549</v>
      </c>
      <c r="B56618" t="str">
        <v>sale</v>
      </c>
      <c r="C56618" s="5" t="n">
        <v>16.6</v>
      </c>
    </row>
    <row r="56619" ht="32" customHeight="1">
      <c r="A56619" t="str">
        <v>Online Retail:427550</v>
      </c>
      <c r="B56619" t="str">
        <v>sale</v>
      </c>
      <c r="C56619" s="5" t="n">
        <v>15</v>
      </c>
    </row>
    <row r="56620" ht="32" customHeight="1">
      <c r="A56620" t="str">
        <v>Online Retail:427551</v>
      </c>
      <c r="B56620" t="str">
        <v>sale</v>
      </c>
      <c r="C56620" s="5" t="n">
        <v>34.68</v>
      </c>
    </row>
    <row r="56621" ht="32" customHeight="1">
      <c r="A56621" t="str">
        <v>Online Retail:427552</v>
      </c>
      <c r="B56621" t="str">
        <v>sale</v>
      </c>
      <c r="C56621" s="5" t="n">
        <v>17.7</v>
      </c>
    </row>
    <row r="56622" ht="32" customHeight="1">
      <c r="A56622" t="str">
        <v>Online Retail:427553</v>
      </c>
      <c r="B56622" t="str">
        <v>sale</v>
      </c>
      <c r="C56622" s="5" t="n">
        <v>17.7</v>
      </c>
    </row>
    <row r="56623" ht="32" customHeight="1">
      <c r="A56623" t="str">
        <v>Online Retail:427554</v>
      </c>
      <c r="B56623" t="str">
        <v>sale</v>
      </c>
      <c r="C56623" s="5" t="n">
        <v>15</v>
      </c>
    </row>
    <row r="56624" ht="32" customHeight="1">
      <c r="A56624" t="str">
        <v>Online Retail:427555</v>
      </c>
      <c r="B56624" t="str">
        <v>sale</v>
      </c>
      <c r="C56624" s="5" t="n">
        <v>8.2</v>
      </c>
    </row>
    <row r="56625" ht="32" customHeight="1">
      <c r="A56625" t="str">
        <v>Online Retail:427556</v>
      </c>
      <c r="B56625" t="str">
        <v>sale</v>
      </c>
      <c r="C56625" s="5" t="n">
        <v>9.36</v>
      </c>
    </row>
    <row r="56626" ht="32" customHeight="1">
      <c r="A56626" t="str">
        <v>Online Retail:427557</v>
      </c>
      <c r="B56626" t="str">
        <v>sale</v>
      </c>
      <c r="C56626" s="5" t="n">
        <v>29.88</v>
      </c>
    </row>
    <row r="56627" ht="32" customHeight="1">
      <c r="A56627" t="str">
        <v>Online Retail:427558</v>
      </c>
      <c r="B56627" t="str">
        <v>sale</v>
      </c>
      <c r="C56627" s="5" t="n">
        <v>49.5</v>
      </c>
    </row>
    <row r="56628" ht="32" customHeight="1">
      <c r="A56628" t="str">
        <v>Online Retail:427559</v>
      </c>
      <c r="B56628" t="str">
        <v>sale</v>
      </c>
      <c r="C56628" s="5" t="n">
        <v>15.9</v>
      </c>
    </row>
    <row r="56629" ht="32" customHeight="1">
      <c r="A56629" t="str">
        <v>Online Retail:427560</v>
      </c>
      <c r="B56629" t="str">
        <v>sale</v>
      </c>
      <c r="C56629" s="5" t="n">
        <v>16.5</v>
      </c>
    </row>
    <row r="56630" ht="32" customHeight="1">
      <c r="A56630" t="str">
        <v>Online Retail:427561</v>
      </c>
      <c r="B56630" t="str">
        <v>sale</v>
      </c>
      <c r="C56630" s="5" t="n">
        <v>59.76</v>
      </c>
    </row>
    <row r="56631" ht="32" customHeight="1">
      <c r="A56631" t="str">
        <v>Online Retail:427562</v>
      </c>
      <c r="B56631" t="str">
        <v>sale</v>
      </c>
      <c r="C56631" s="5" t="n">
        <v>83.4</v>
      </c>
    </row>
    <row r="56632" ht="32" customHeight="1">
      <c r="A56632" t="str">
        <v>Online Retail:427563</v>
      </c>
      <c r="B56632" t="str">
        <v>sale</v>
      </c>
      <c r="C56632" s="5" t="n">
        <v>17</v>
      </c>
    </row>
    <row r="56633" ht="32" customHeight="1">
      <c r="A56633" t="str">
        <v>Online Retail:427564</v>
      </c>
      <c r="B56633" t="str">
        <v>sale</v>
      </c>
      <c r="C56633" s="5" t="n">
        <v>19.8</v>
      </c>
    </row>
    <row r="56634" ht="32" customHeight="1">
      <c r="A56634" t="str">
        <v>Online Retail:427565</v>
      </c>
      <c r="B56634" t="str">
        <v>sale</v>
      </c>
      <c r="C56634" s="5" t="n">
        <v>6.72</v>
      </c>
    </row>
    <row r="56635" ht="32" customHeight="1">
      <c r="A56635" t="str">
        <v>Online Retail:427566</v>
      </c>
      <c r="B56635" t="str">
        <v>sale</v>
      </c>
      <c r="C56635" s="5" t="n">
        <v>24.9</v>
      </c>
    </row>
    <row r="56636" ht="32" customHeight="1">
      <c r="A56636" t="str">
        <v>Online Retail:427567</v>
      </c>
      <c r="B56636" t="str">
        <v>sale</v>
      </c>
      <c r="C56636" s="5" t="n">
        <v>17</v>
      </c>
    </row>
    <row r="56637" ht="32" customHeight="1">
      <c r="A56637" t="str">
        <v>Online Retail:427568</v>
      </c>
      <c r="B56637" t="str">
        <v>sale</v>
      </c>
      <c r="C56637" s="5" t="n">
        <v>15.3</v>
      </c>
    </row>
    <row r="56638" ht="32" customHeight="1">
      <c r="A56638" t="str">
        <v>Online Retail:427569</v>
      </c>
      <c r="B56638" t="str">
        <v>sale</v>
      </c>
      <c r="C56638" s="5" t="n">
        <v>15</v>
      </c>
    </row>
    <row r="56639" ht="32" customHeight="1">
      <c r="A56639" t="str">
        <v>Online Retail:427570</v>
      </c>
      <c r="B56639" t="str">
        <v>sale</v>
      </c>
      <c r="C56639" s="5" t="n">
        <v>15.3</v>
      </c>
    </row>
    <row r="56640" ht="32" customHeight="1">
      <c r="A56640" t="str">
        <v>Online Retail:427571</v>
      </c>
      <c r="B56640" t="str">
        <v>sale</v>
      </c>
      <c r="C56640" s="5" t="n">
        <v>22.5</v>
      </c>
    </row>
    <row r="56641" ht="32" customHeight="1">
      <c r="A56641" t="str">
        <v>Online Retail:427572</v>
      </c>
      <c r="B56641" t="str">
        <v>sale</v>
      </c>
      <c r="C56641" s="5" t="n">
        <v>9.96</v>
      </c>
    </row>
    <row r="56642" ht="32" customHeight="1">
      <c r="A56642" t="str">
        <v>Online Retail:427573</v>
      </c>
      <c r="B56642" t="str">
        <v>sale</v>
      </c>
      <c r="C56642" s="5" t="n">
        <v>9.96</v>
      </c>
    </row>
    <row r="56643" ht="32" customHeight="1">
      <c r="A56643" t="str">
        <v>Online Retail:427574</v>
      </c>
      <c r="B56643" t="str">
        <v>sale</v>
      </c>
      <c r="C56643" s="5" t="n">
        <v>9.96</v>
      </c>
    </row>
    <row r="56644" ht="32" customHeight="1">
      <c r="A56644" t="str">
        <v>Online Retail:427575</v>
      </c>
      <c r="B56644" t="str">
        <v>sale</v>
      </c>
      <c r="C56644" s="5" t="n">
        <v>10.2</v>
      </c>
    </row>
    <row r="56645" ht="32" customHeight="1">
      <c r="A56645" t="str">
        <v>Online Retail:427576</v>
      </c>
      <c r="B56645" t="str">
        <v>sale</v>
      </c>
      <c r="C56645" s="5" t="n">
        <v>16.5</v>
      </c>
    </row>
    <row r="56646" ht="32" customHeight="1">
      <c r="A56646" t="str">
        <v>Online Retail:427577</v>
      </c>
      <c r="B56646" t="str">
        <v>sale</v>
      </c>
      <c r="C56646" s="5" t="n">
        <v>16.5</v>
      </c>
    </row>
    <row r="56647" ht="32" customHeight="1">
      <c r="A56647" t="str">
        <v>Online Retail:427578</v>
      </c>
      <c r="B56647" t="str">
        <v>sale</v>
      </c>
      <c r="C56647" s="5" t="n">
        <v>50</v>
      </c>
    </row>
    <row r="56648" ht="32" customHeight="1">
      <c r="A56648" t="str">
        <v>Online Retail:427579</v>
      </c>
      <c r="B56648" t="str">
        <v>sale</v>
      </c>
      <c r="C56648" s="5" t="n">
        <v>19.9</v>
      </c>
    </row>
    <row r="56649" ht="32" customHeight="1">
      <c r="A56649" t="str">
        <v>Online Retail:427580</v>
      </c>
      <c r="B56649" t="str">
        <v>sale</v>
      </c>
      <c r="C56649" s="5" t="n">
        <v>15.6</v>
      </c>
    </row>
    <row r="56650" ht="32" customHeight="1">
      <c r="A56650" t="str">
        <v>Online Retail:427581</v>
      </c>
      <c r="B56650" t="str">
        <v>sale</v>
      </c>
      <c r="C56650" s="5" t="n">
        <v>15.3</v>
      </c>
    </row>
    <row r="56651" ht="32" customHeight="1">
      <c r="A56651" t="str">
        <v>Online Retail:427582</v>
      </c>
      <c r="B56651" t="str">
        <v>sale</v>
      </c>
      <c r="C56651" s="5" t="n">
        <v>12.75</v>
      </c>
    </row>
    <row r="56652" ht="32" customHeight="1">
      <c r="A56652" t="str">
        <v>Online Retail:427583</v>
      </c>
      <c r="B56652" t="str">
        <v>sale</v>
      </c>
      <c r="C56652" s="5" t="n">
        <v>17.7</v>
      </c>
    </row>
    <row r="56653" ht="32" customHeight="1">
      <c r="A56653" t="str">
        <v>Online Retail:427584</v>
      </c>
      <c r="B56653" t="str">
        <v>sale</v>
      </c>
      <c r="C56653" s="5" t="n">
        <v>15.6</v>
      </c>
    </row>
    <row r="56654" ht="32" customHeight="1">
      <c r="A56654" t="str">
        <v>Online Retail:427585</v>
      </c>
      <c r="B56654" t="str">
        <v>sale</v>
      </c>
      <c r="C56654" s="5" t="n">
        <v>10.2</v>
      </c>
    </row>
    <row r="56655" ht="32" customHeight="1">
      <c r="A56655" t="str">
        <v>Online Retail:427586</v>
      </c>
      <c r="B56655" t="str">
        <v>sale</v>
      </c>
      <c r="C56655" s="5" t="n">
        <v>10.2</v>
      </c>
    </row>
    <row r="56656" ht="32" customHeight="1">
      <c r="A56656" t="str">
        <v>Online Retail:427587</v>
      </c>
      <c r="B56656" t="str">
        <v>sale</v>
      </c>
      <c r="C56656" s="5" t="n">
        <v>11.7</v>
      </c>
    </row>
    <row r="56657" ht="32" customHeight="1">
      <c r="A56657" t="str">
        <v>Online Retail:427588</v>
      </c>
      <c r="B56657" t="str">
        <v>sale</v>
      </c>
      <c r="C56657" s="5" t="n">
        <v>14.85</v>
      </c>
    </row>
    <row r="56658" ht="32" customHeight="1">
      <c r="A56658" t="str">
        <v>Online Retail:427589</v>
      </c>
      <c r="B56658" t="str">
        <v>sale</v>
      </c>
      <c r="C56658" s="5" t="n">
        <v>14.85</v>
      </c>
    </row>
    <row r="56659" ht="32" customHeight="1">
      <c r="A56659" t="str">
        <v>Online Retail:427590</v>
      </c>
      <c r="B56659" t="str">
        <v>sale</v>
      </c>
      <c r="C56659" s="5" t="n">
        <v>14.85</v>
      </c>
    </row>
    <row r="56660" ht="32" customHeight="1">
      <c r="A56660" t="str">
        <v>Online Retail:427591</v>
      </c>
      <c r="B56660" t="str">
        <v>sale</v>
      </c>
      <c r="C56660" s="5" t="n">
        <v>23.8</v>
      </c>
    </row>
    <row r="56661" ht="32" customHeight="1">
      <c r="A56661" t="str">
        <v>Online Retail:427592</v>
      </c>
      <c r="B56661" t="str">
        <v>sale</v>
      </c>
      <c r="C56661" s="5" t="n">
        <v>29.7</v>
      </c>
    </row>
    <row r="56662" ht="32" customHeight="1">
      <c r="A56662" t="str">
        <v>Online Retail:427593</v>
      </c>
      <c r="B56662" t="str">
        <v>sale</v>
      </c>
      <c r="C56662" s="5" t="n">
        <v>17.34</v>
      </c>
    </row>
    <row r="56663" ht="32" customHeight="1">
      <c r="A56663" t="str">
        <v>Online Retail:427594</v>
      </c>
      <c r="B56663" t="str">
        <v>sale</v>
      </c>
      <c r="C56663" s="5" t="n">
        <v>4.56</v>
      </c>
    </row>
    <row r="56664" ht="32" customHeight="1">
      <c r="A56664" t="str">
        <v>Online Retail:427595</v>
      </c>
      <c r="B56664" t="str">
        <v>sale</v>
      </c>
      <c r="C56664" s="5" t="n">
        <v>18.24</v>
      </c>
    </row>
    <row r="56665" ht="32" customHeight="1">
      <c r="A56665" t="str">
        <v>Online Retail:427596</v>
      </c>
      <c r="B56665" t="str">
        <v>sale</v>
      </c>
      <c r="C56665" s="5" t="n">
        <v>6.96</v>
      </c>
    </row>
    <row r="56666" ht="32" customHeight="1">
      <c r="A56666" t="str">
        <v>Online Retail:427597</v>
      </c>
      <c r="B56666" t="str">
        <v>sale</v>
      </c>
      <c r="C56666" s="5" t="n">
        <v>18.24</v>
      </c>
    </row>
    <row r="56667" ht="32" customHeight="1">
      <c r="A56667" t="str">
        <v>Online Retail:427598</v>
      </c>
      <c r="B56667" t="str">
        <v>sale</v>
      </c>
      <c r="C56667" s="5" t="n">
        <v>6.96</v>
      </c>
    </row>
    <row r="56668" ht="32" customHeight="1">
      <c r="A56668" t="str">
        <v>Online Retail:427599</v>
      </c>
      <c r="B56668" t="str">
        <v>sale</v>
      </c>
      <c r="C56668" s="5" t="n">
        <v>6.96</v>
      </c>
    </row>
    <row r="56669" ht="32" customHeight="1">
      <c r="A56669" t="str">
        <v>Online Retail:427600</v>
      </c>
      <c r="B56669" t="str">
        <v>sale</v>
      </c>
      <c r="C56669" s="5" t="n">
        <v>7.9</v>
      </c>
    </row>
    <row r="56670" ht="32" customHeight="1">
      <c r="A56670" t="str">
        <v>Online Retail:427601</v>
      </c>
      <c r="B56670" t="str">
        <v>sale</v>
      </c>
      <c r="C56670" s="5" t="n">
        <v>15</v>
      </c>
    </row>
    <row r="56671" ht="32" customHeight="1">
      <c r="A56671" t="str">
        <v>Online Retail:427602</v>
      </c>
      <c r="B56671" t="str">
        <v>sale</v>
      </c>
      <c r="C56671" s="5" t="n">
        <v>8.2</v>
      </c>
    </row>
    <row r="56672" ht="32" customHeight="1">
      <c r="A56672" t="str">
        <v>Online Retail:427603</v>
      </c>
      <c r="B56672" t="str">
        <v>sale</v>
      </c>
      <c r="C56672" s="5" t="n">
        <v>9.96</v>
      </c>
    </row>
    <row r="56673" ht="32" customHeight="1">
      <c r="A56673" t="str">
        <v>Online Retail:427604</v>
      </c>
      <c r="B56673" t="str">
        <v>sale</v>
      </c>
      <c r="C56673" s="5" t="n">
        <v>15</v>
      </c>
    </row>
    <row r="56674" ht="32" customHeight="1">
      <c r="A56674" t="str">
        <v>Online Retail:427605</v>
      </c>
      <c r="B56674" t="str">
        <v>sale</v>
      </c>
      <c r="C56674" s="5" t="n">
        <v>15</v>
      </c>
    </row>
    <row r="56675" ht="32" customHeight="1">
      <c r="A56675" t="str">
        <v>Online Retail:427606</v>
      </c>
      <c r="B56675" t="str">
        <v>sale</v>
      </c>
      <c r="C56675" s="5" t="n">
        <v>8.2</v>
      </c>
    </row>
    <row r="56676" ht="32" customHeight="1">
      <c r="A56676" t="str">
        <v>Online Retail:427607</v>
      </c>
      <c r="B56676" t="str">
        <v>sale</v>
      </c>
      <c r="C56676" s="5" t="n">
        <v>7.9</v>
      </c>
    </row>
    <row r="56677" ht="32" customHeight="1">
      <c r="A56677" t="str">
        <v>Online Retail:427608</v>
      </c>
      <c r="B56677" t="str">
        <v>sale</v>
      </c>
      <c r="C56677" s="5" t="n">
        <v>10.08</v>
      </c>
    </row>
    <row r="56678" ht="32" customHeight="1">
      <c r="A56678" t="str">
        <v>Online Retail:427609</v>
      </c>
      <c r="B56678" t="str">
        <v>sale</v>
      </c>
      <c r="C56678" s="5" t="n">
        <v>10.08</v>
      </c>
    </row>
    <row r="56679" ht="32" customHeight="1">
      <c r="A56679" t="str">
        <v>Online Retail:427610</v>
      </c>
      <c r="B56679" t="str">
        <v>sale</v>
      </c>
      <c r="C56679" s="5" t="n">
        <v>10.08</v>
      </c>
    </row>
    <row r="56680" ht="32" customHeight="1">
      <c r="A56680" t="str">
        <v>Online Retail:427611</v>
      </c>
      <c r="B56680" t="str">
        <v>sale</v>
      </c>
      <c r="C56680" s="5" t="n">
        <v>10.08</v>
      </c>
    </row>
    <row r="56681" ht="32" customHeight="1">
      <c r="A56681" t="str">
        <v>Online Retail:427612</v>
      </c>
      <c r="B56681" t="str">
        <v>sale</v>
      </c>
      <c r="C56681" s="5" t="n">
        <v>23.6</v>
      </c>
    </row>
    <row r="56682" ht="32" customHeight="1">
      <c r="A56682" t="str">
        <v>Online Retail:427613</v>
      </c>
      <c r="B56682" t="str">
        <v>sale</v>
      </c>
      <c r="C56682" s="5" t="n">
        <v>19.9</v>
      </c>
    </row>
    <row r="56683" ht="32" customHeight="1">
      <c r="A56683" t="str">
        <v>Online Retail:427614</v>
      </c>
      <c r="B56683" t="str">
        <v>sale</v>
      </c>
      <c r="C56683" s="5" t="n">
        <v>19.9</v>
      </c>
    </row>
    <row r="56684" ht="32" customHeight="1">
      <c r="A56684" t="str">
        <v>Online Retail:427615</v>
      </c>
      <c r="B56684" t="str">
        <v>sale</v>
      </c>
      <c r="C56684" s="5" t="n">
        <v>11.7</v>
      </c>
    </row>
    <row r="56685" ht="32" customHeight="1">
      <c r="A56685" t="str">
        <v>Online Retail:427616</v>
      </c>
      <c r="B56685" t="str">
        <v>sale</v>
      </c>
      <c r="C56685" s="5" t="n">
        <v>11.7</v>
      </c>
    </row>
    <row r="56686" ht="32" customHeight="1">
      <c r="A56686" t="str">
        <v>Online Retail:427617</v>
      </c>
      <c r="B56686" t="str">
        <v>sale</v>
      </c>
      <c r="C56686" s="5" t="n">
        <v>15.6</v>
      </c>
    </row>
    <row r="56687" ht="32" customHeight="1">
      <c r="A56687" t="str">
        <v>Online Retail:427618</v>
      </c>
      <c r="B56687" t="str">
        <v>sale</v>
      </c>
      <c r="C56687" s="5" t="n">
        <v>19.8</v>
      </c>
    </row>
    <row r="56688" ht="32" customHeight="1">
      <c r="A56688" t="str">
        <v>Online Retail:427619</v>
      </c>
      <c r="B56688" t="str">
        <v>sale</v>
      </c>
      <c r="C56688" s="5" t="n">
        <v>10.5</v>
      </c>
    </row>
    <row r="56689" ht="32" customHeight="1">
      <c r="A56689" t="str">
        <v>Online Retail:427620</v>
      </c>
      <c r="B56689" t="str">
        <v>sale</v>
      </c>
      <c r="C56689" s="5" t="n">
        <v>10.5</v>
      </c>
    </row>
    <row r="56690" ht="32" customHeight="1">
      <c r="A56690" t="str">
        <v>Online Retail:427621</v>
      </c>
      <c r="B56690" t="str">
        <v>sale</v>
      </c>
      <c r="C56690" s="5" t="n">
        <v>10.5</v>
      </c>
    </row>
    <row r="56691" ht="32" customHeight="1">
      <c r="A56691" t="str">
        <v>Online Retail:427622</v>
      </c>
      <c r="B56691" t="str">
        <v>sale</v>
      </c>
      <c r="C56691" s="5" t="n">
        <v>10.5</v>
      </c>
    </row>
    <row r="56692" ht="32" customHeight="1">
      <c r="A56692" t="str">
        <v>Online Retail:427623</v>
      </c>
      <c r="B56692" t="str">
        <v>sale</v>
      </c>
      <c r="C56692" s="5" t="n">
        <v>34</v>
      </c>
    </row>
    <row r="56693" ht="32" customHeight="1">
      <c r="A56693" t="str">
        <v>Online Retail:427624</v>
      </c>
      <c r="B56693" t="str">
        <v>sale</v>
      </c>
      <c r="C56693" s="5" t="n">
        <v>19.8</v>
      </c>
    </row>
    <row r="56694" ht="32" customHeight="1">
      <c r="A56694" t="str">
        <v>Online Retail:427625</v>
      </c>
      <c r="B56694" t="str">
        <v>sale</v>
      </c>
      <c r="C56694" s="5" t="n">
        <v>15</v>
      </c>
    </row>
    <row r="56695" ht="32" customHeight="1">
      <c r="A56695" t="str">
        <v>Online Retail:427626</v>
      </c>
      <c r="B56695" t="str">
        <v>sale</v>
      </c>
      <c r="C56695" s="5" t="n">
        <v>15</v>
      </c>
    </row>
    <row r="56696" ht="32" customHeight="1">
      <c r="A56696" t="str">
        <v>Online Retail:427627</v>
      </c>
      <c r="B56696" t="str">
        <v>sale</v>
      </c>
      <c r="C56696" s="5" t="n">
        <v>7.08</v>
      </c>
    </row>
    <row r="56697" ht="32" customHeight="1">
      <c r="A56697" t="str">
        <v>Online Retail:427628</v>
      </c>
      <c r="B56697" t="str">
        <v>sale</v>
      </c>
      <c r="C56697" s="5" t="n">
        <v>15.6</v>
      </c>
    </row>
    <row r="56698" ht="32" customHeight="1">
      <c r="A56698" t="str">
        <v>Online Retail:427629</v>
      </c>
      <c r="B56698" t="str">
        <v>sale</v>
      </c>
      <c r="C56698" s="5" t="n">
        <v>15.6</v>
      </c>
    </row>
    <row r="56699" ht="32" customHeight="1">
      <c r="A56699" t="str">
        <v>Online Retail:427630</v>
      </c>
      <c r="B56699" t="str">
        <v>sale</v>
      </c>
      <c r="C56699" s="5" t="n">
        <v>4.68</v>
      </c>
    </row>
    <row r="56700" ht="32" customHeight="1">
      <c r="A56700" t="str">
        <v>Online Retail:427631</v>
      </c>
      <c r="B56700" t="str">
        <v>sale</v>
      </c>
      <c r="C56700" s="5" t="n">
        <v>4.68</v>
      </c>
    </row>
    <row r="56701" ht="32" customHeight="1">
      <c r="A56701" t="str">
        <v>Online Retail:427632</v>
      </c>
      <c r="B56701" t="str">
        <v>sale</v>
      </c>
      <c r="C56701" s="5" t="n">
        <v>7.08</v>
      </c>
    </row>
    <row r="56702" ht="32" customHeight="1">
      <c r="A56702" t="str">
        <v>Online Retail:427633</v>
      </c>
      <c r="B56702" t="str">
        <v>sale</v>
      </c>
      <c r="C56702" s="5" t="n">
        <v>5.04</v>
      </c>
    </row>
    <row r="56703" ht="32" customHeight="1">
      <c r="A56703" t="str">
        <v>Online Retail:427634</v>
      </c>
      <c r="B56703" t="str">
        <v>sale</v>
      </c>
      <c r="C56703" s="5" t="n">
        <v>10.5</v>
      </c>
    </row>
    <row r="56704" ht="32" customHeight="1">
      <c r="A56704" t="str">
        <v>Online Retail:427635</v>
      </c>
      <c r="B56704" t="str">
        <v>sale</v>
      </c>
      <c r="C56704" s="5" t="n">
        <v>60</v>
      </c>
    </row>
    <row r="56705" ht="32" customHeight="1">
      <c r="A56705" t="str">
        <v>Online Retail:427636</v>
      </c>
      <c r="B56705" t="str">
        <v>sale</v>
      </c>
      <c r="C56705" s="5" t="n">
        <v>81.12</v>
      </c>
    </row>
    <row r="56706" ht="32" customHeight="1">
      <c r="A56706" t="str">
        <v>Online Retail:427637</v>
      </c>
      <c r="B56706" t="str">
        <v>sale</v>
      </c>
      <c r="C56706" s="5" t="n">
        <v>60</v>
      </c>
    </row>
    <row r="56707" ht="32" customHeight="1">
      <c r="A56707" t="str">
        <v>Online Retail:427638</v>
      </c>
      <c r="B56707" t="str">
        <v>sale</v>
      </c>
      <c r="C56707" s="5" t="n">
        <v>58</v>
      </c>
    </row>
    <row r="56708" ht="32" customHeight="1">
      <c r="A56708" t="str">
        <v>Online Retail:427639</v>
      </c>
      <c r="B56708" t="str">
        <v>sale</v>
      </c>
      <c r="C56708" s="5" t="n">
        <v>70.8</v>
      </c>
    </row>
    <row r="56709" ht="32" customHeight="1">
      <c r="A56709" t="str">
        <v>Online Retail:427640</v>
      </c>
      <c r="B56709" t="str">
        <v>sale</v>
      </c>
      <c r="C56709" s="5" t="n">
        <v>34.8</v>
      </c>
    </row>
    <row r="56710" ht="32" customHeight="1">
      <c r="A56710" t="str">
        <v>Online Retail:427641</v>
      </c>
      <c r="B56710" t="str">
        <v>sale</v>
      </c>
      <c r="C56710" s="5" t="n">
        <v>47.2</v>
      </c>
    </row>
    <row r="56711" ht="32" customHeight="1">
      <c r="A56711" t="str">
        <v>Online Retail:427642</v>
      </c>
      <c r="B56711" t="str">
        <v>sale</v>
      </c>
      <c r="C56711" s="5" t="n">
        <v>45</v>
      </c>
    </row>
    <row r="56712" ht="32" customHeight="1">
      <c r="A56712" t="str">
        <v>Online Retail:427643</v>
      </c>
      <c r="B56712" t="str">
        <v>sale</v>
      </c>
      <c r="C56712" s="5" t="n">
        <v>12.48</v>
      </c>
    </row>
    <row r="56713" ht="32" customHeight="1">
      <c r="A56713" t="str">
        <v>Online Retail:427644</v>
      </c>
      <c r="B56713" t="str">
        <v>sale</v>
      </c>
      <c r="C56713" s="5" t="n">
        <v>12.48</v>
      </c>
    </row>
    <row r="56714" ht="32" customHeight="1">
      <c r="A56714" t="str">
        <v>Online Retail:427645</v>
      </c>
      <c r="B56714" t="str">
        <v>sale</v>
      </c>
      <c r="C56714" s="5" t="n">
        <v>12.48</v>
      </c>
    </row>
    <row r="56715" ht="32" customHeight="1">
      <c r="A56715" t="str">
        <v>Online Retail:427646</v>
      </c>
      <c r="B56715" t="str">
        <v>sale</v>
      </c>
      <c r="C56715" s="5" t="n">
        <v>10.2</v>
      </c>
    </row>
    <row r="56716" ht="32" customHeight="1">
      <c r="A56716" t="str">
        <v>Online Retail:427647</v>
      </c>
      <c r="B56716" t="str">
        <v>sale</v>
      </c>
      <c r="C56716" s="5" t="n">
        <v>10.2</v>
      </c>
    </row>
    <row r="56717" ht="32" customHeight="1">
      <c r="A56717" t="str">
        <v>Online Retail:427648</v>
      </c>
      <c r="B56717" t="str">
        <v>sale</v>
      </c>
      <c r="C56717" s="5" t="n">
        <v>13.52</v>
      </c>
    </row>
    <row r="56718" ht="32" customHeight="1">
      <c r="A56718" t="str">
        <v>Online Retail:427649</v>
      </c>
      <c r="B56718" t="str">
        <v>sale</v>
      </c>
      <c r="C56718" s="5" t="n">
        <v>10.2</v>
      </c>
    </row>
    <row r="56719" ht="32" customHeight="1">
      <c r="A56719" t="str">
        <v>Online Retail:427650</v>
      </c>
      <c r="B56719" t="str">
        <v>sale</v>
      </c>
      <c r="C56719" s="5" t="n">
        <v>15</v>
      </c>
    </row>
    <row r="56720" ht="32" customHeight="1">
      <c r="A56720" t="str">
        <v>Online Retail:427651</v>
      </c>
      <c r="B56720" t="str">
        <v>sale</v>
      </c>
      <c r="C56720" s="5" t="n">
        <v>10.5</v>
      </c>
    </row>
    <row r="56721" ht="32" customHeight="1">
      <c r="A56721" t="str">
        <v>Online Retail:427652</v>
      </c>
      <c r="B56721" t="str">
        <v>sale</v>
      </c>
      <c r="C56721" s="5" t="n">
        <v>16.5</v>
      </c>
    </row>
    <row r="56722" ht="32" customHeight="1">
      <c r="A56722" t="str">
        <v>Online Retail:427653</v>
      </c>
      <c r="B56722" t="str">
        <v>sale</v>
      </c>
      <c r="C56722" s="5" t="n">
        <v>157.92</v>
      </c>
    </row>
    <row r="56723" ht="32" customHeight="1">
      <c r="A56723" t="str">
        <v>Online Retail:427654</v>
      </c>
      <c r="B56723" t="str">
        <v>sale</v>
      </c>
      <c r="C56723" s="5" t="n">
        <v>35.4</v>
      </c>
    </row>
    <row r="56724" ht="32" customHeight="1">
      <c r="A56724" t="str">
        <v>Online Retail:427655</v>
      </c>
      <c r="B56724" t="str">
        <v>sale</v>
      </c>
      <c r="C56724" s="5" t="n">
        <v>8.25</v>
      </c>
    </row>
    <row r="56725" ht="32" customHeight="1">
      <c r="A56725" t="str">
        <v>Online Retail:427656</v>
      </c>
      <c r="B56725" t="str">
        <v>sale</v>
      </c>
      <c r="C56725" s="5" t="n">
        <v>0.21</v>
      </c>
    </row>
    <row r="56726" ht="32" customHeight="1">
      <c r="A56726" t="str">
        <v>Online Retail:427657</v>
      </c>
      <c r="B56726" t="str">
        <v>sale</v>
      </c>
      <c r="C56726" s="5" t="n">
        <v>7.11</v>
      </c>
    </row>
    <row r="56727" ht="32" customHeight="1">
      <c r="A56727" t="str">
        <v>Online Retail:427658</v>
      </c>
      <c r="B56727" t="str">
        <v>sale</v>
      </c>
      <c r="C56727" s="5" t="n">
        <v>0.42</v>
      </c>
    </row>
    <row r="56728" ht="32" customHeight="1">
      <c r="A56728" t="str">
        <v>Online Retail:427659</v>
      </c>
      <c r="B56728" t="str">
        <v>sale</v>
      </c>
      <c r="C56728" s="5" t="n">
        <v>0.42</v>
      </c>
    </row>
    <row r="56729" ht="32" customHeight="1">
      <c r="A56729" t="str">
        <v>Online Retail:427660</v>
      </c>
      <c r="B56729" t="str">
        <v>sale</v>
      </c>
      <c r="C56729" s="5" t="n">
        <v>1.17</v>
      </c>
    </row>
    <row r="56730" ht="32" customHeight="1">
      <c r="A56730" t="str">
        <v>Online Retail:427661</v>
      </c>
      <c r="B56730" t="str">
        <v>sale</v>
      </c>
      <c r="C56730" s="5" t="n">
        <v>2.95</v>
      </c>
    </row>
    <row r="56731" ht="32" customHeight="1">
      <c r="A56731" t="str">
        <v>Online Retail:427662</v>
      </c>
      <c r="B56731" t="str">
        <v>sale</v>
      </c>
      <c r="C56731" s="5" t="n">
        <v>0.79</v>
      </c>
    </row>
    <row r="56732" ht="32" customHeight="1">
      <c r="A56732" t="str">
        <v>Online Retail:427663</v>
      </c>
      <c r="B56732" t="str">
        <v>sale</v>
      </c>
      <c r="C56732" s="5" t="n">
        <v>5.9</v>
      </c>
    </row>
    <row r="56733" ht="32" customHeight="1">
      <c r="A56733" t="str">
        <v>Online Retail:427664</v>
      </c>
      <c r="B56733" t="str">
        <v>sale</v>
      </c>
      <c r="C56733" s="5" t="n">
        <v>0.42</v>
      </c>
    </row>
    <row r="56734" ht="32" customHeight="1">
      <c r="A56734" t="str">
        <v>Online Retail:427665</v>
      </c>
      <c r="B56734" t="str">
        <v>sale</v>
      </c>
      <c r="C56734" s="5" t="n">
        <v>2.55</v>
      </c>
    </row>
    <row r="56735" ht="32" customHeight="1">
      <c r="A56735" t="str">
        <v>Online Retail:427666</v>
      </c>
      <c r="B56735" t="str">
        <v>sale</v>
      </c>
      <c r="C56735" s="5" t="n">
        <v>0.78</v>
      </c>
    </row>
    <row r="56736" ht="32" customHeight="1">
      <c r="A56736" t="str">
        <v>Online Retail:427667</v>
      </c>
      <c r="B56736" t="str">
        <v>sale</v>
      </c>
      <c r="C56736" s="5" t="n">
        <v>0.39</v>
      </c>
    </row>
    <row r="56737" ht="32" customHeight="1">
      <c r="A56737" t="str">
        <v>Online Retail:427668</v>
      </c>
      <c r="B56737" t="str">
        <v>sale</v>
      </c>
      <c r="C56737" s="5" t="n">
        <v>2.9</v>
      </c>
    </row>
    <row r="56738" ht="32" customHeight="1">
      <c r="A56738" t="str">
        <v>Online Retail:427669</v>
      </c>
      <c r="B56738" t="str">
        <v>sale</v>
      </c>
      <c r="C56738" s="5" t="n">
        <v>0.42</v>
      </c>
    </row>
    <row r="56739" ht="32" customHeight="1">
      <c r="A56739" t="str">
        <v>Online Retail:427670</v>
      </c>
      <c r="B56739" t="str">
        <v>sale</v>
      </c>
      <c r="C56739" s="5" t="n">
        <v>0.42</v>
      </c>
    </row>
    <row r="56740" ht="32" customHeight="1">
      <c r="A56740" t="str">
        <v>Online Retail:427671</v>
      </c>
      <c r="B56740" t="str">
        <v>sale</v>
      </c>
      <c r="C56740" s="5" t="n">
        <v>0.84</v>
      </c>
    </row>
    <row r="56741" ht="32" customHeight="1">
      <c r="A56741" t="str">
        <v>Online Retail:427672</v>
      </c>
      <c r="B56741" t="str">
        <v>sale</v>
      </c>
      <c r="C56741" s="5" t="n">
        <v>0.42</v>
      </c>
    </row>
    <row r="56742" ht="32" customHeight="1">
      <c r="A56742" t="str">
        <v>Online Retail:427673</v>
      </c>
      <c r="B56742" t="str">
        <v>sale</v>
      </c>
      <c r="C56742" s="5" t="n">
        <v>0.84</v>
      </c>
    </row>
    <row r="56743" ht="32" customHeight="1">
      <c r="A56743" t="str">
        <v>Online Retail:427674</v>
      </c>
      <c r="B56743" t="str">
        <v>sale</v>
      </c>
      <c r="C56743" s="5" t="n">
        <v>0.42</v>
      </c>
    </row>
    <row r="56744" ht="32" customHeight="1">
      <c r="A56744" t="str">
        <v>Online Retail:427675</v>
      </c>
      <c r="B56744" t="str">
        <v>sale</v>
      </c>
      <c r="C56744" s="5" t="n">
        <v>0.42</v>
      </c>
    </row>
    <row r="56745" ht="32" customHeight="1">
      <c r="A56745" t="str">
        <v>Online Retail:427676</v>
      </c>
      <c r="B56745" t="str">
        <v>sale</v>
      </c>
      <c r="C56745" s="5" t="n">
        <v>1.25</v>
      </c>
    </row>
    <row r="56746" ht="32" customHeight="1">
      <c r="A56746" t="str">
        <v>Online Retail:427677</v>
      </c>
      <c r="B56746" t="str">
        <v>sale</v>
      </c>
      <c r="C56746" s="5" t="n">
        <v>3.3</v>
      </c>
    </row>
    <row r="56747" ht="32" customHeight="1">
      <c r="A56747" t="str">
        <v>Online Retail:427678</v>
      </c>
      <c r="B56747" t="str">
        <v>sale</v>
      </c>
      <c r="C56747" s="5" t="n">
        <v>2.95</v>
      </c>
    </row>
    <row r="56748" ht="32" customHeight="1">
      <c r="A56748" t="str">
        <v>Online Retail:427679</v>
      </c>
      <c r="B56748" t="str">
        <v>sale</v>
      </c>
      <c r="C56748" s="5" t="n">
        <v>0.76</v>
      </c>
    </row>
    <row r="56749" ht="32" customHeight="1">
      <c r="A56749" t="str">
        <v>Online Retail:427680</v>
      </c>
      <c r="B56749" t="str">
        <v>sale</v>
      </c>
      <c r="C56749" s="5" t="n">
        <v>0.39</v>
      </c>
    </row>
    <row r="56750" ht="32" customHeight="1">
      <c r="A56750" t="str">
        <v>Online Retail:427681</v>
      </c>
      <c r="B56750" t="str">
        <v>sale</v>
      </c>
      <c r="C56750" s="5" t="n">
        <v>1.17</v>
      </c>
    </row>
    <row r="56751" ht="32" customHeight="1">
      <c r="A56751" t="str">
        <v>Online Retail:427682</v>
      </c>
      <c r="B56751" t="str">
        <v>sale</v>
      </c>
      <c r="C56751" s="5" t="n">
        <v>0.63</v>
      </c>
    </row>
    <row r="56752" ht="32" customHeight="1">
      <c r="A56752" t="str">
        <v>Online Retail:427683</v>
      </c>
      <c r="B56752" t="str">
        <v>sale</v>
      </c>
      <c r="C56752" s="5" t="n">
        <v>1.17</v>
      </c>
    </row>
    <row r="56753" ht="32" customHeight="1">
      <c r="A56753" t="str">
        <v>Online Retail:427684</v>
      </c>
      <c r="B56753" t="str">
        <v>sale</v>
      </c>
      <c r="C56753" s="5" t="n">
        <v>1.16</v>
      </c>
    </row>
    <row r="56754" ht="32" customHeight="1">
      <c r="A56754" t="str">
        <v>Online Retail:427685</v>
      </c>
      <c r="B56754" t="str">
        <v>sale</v>
      </c>
      <c r="C56754" s="5" t="n">
        <v>5.1</v>
      </c>
    </row>
    <row r="56755" ht="32" customHeight="1">
      <c r="A56755" t="str">
        <v>Online Retail:427686</v>
      </c>
      <c r="B56755" t="str">
        <v>sale</v>
      </c>
      <c r="C56755" s="5" t="n">
        <v>1.65</v>
      </c>
    </row>
    <row r="56756" ht="32" customHeight="1">
      <c r="A56756" t="str">
        <v>Online Retail:427687</v>
      </c>
      <c r="B56756" t="str">
        <v>sale</v>
      </c>
      <c r="C56756" s="5" t="n">
        <v>1.65</v>
      </c>
    </row>
    <row r="56757" ht="32" customHeight="1">
      <c r="A56757" t="str">
        <v>Online Retail:427688</v>
      </c>
      <c r="B56757" t="str">
        <v>sale</v>
      </c>
      <c r="C56757" s="5" t="n">
        <v>2.9</v>
      </c>
    </row>
    <row r="56758" ht="32" customHeight="1">
      <c r="A56758" t="str">
        <v>Online Retail:427689</v>
      </c>
      <c r="B56758" t="str">
        <v>sale</v>
      </c>
      <c r="C56758" s="5" t="n">
        <v>1.3</v>
      </c>
    </row>
    <row r="56759" ht="32" customHeight="1">
      <c r="A56759" t="str">
        <v>Online Retail:427690</v>
      </c>
      <c r="B56759" t="str">
        <v>sale</v>
      </c>
      <c r="C56759" s="5" t="n">
        <v>3.75</v>
      </c>
    </row>
    <row r="56760" ht="32" customHeight="1">
      <c r="A56760" t="str">
        <v>Online Retail:427691</v>
      </c>
      <c r="B56760" t="str">
        <v>sale</v>
      </c>
      <c r="C56760" s="5" t="n">
        <v>2.6</v>
      </c>
    </row>
    <row r="56761" ht="32" customHeight="1">
      <c r="A56761" t="str">
        <v>Online Retail:427692</v>
      </c>
      <c r="B56761" t="str">
        <v>sale</v>
      </c>
      <c r="C56761" s="5" t="n">
        <v>1.7</v>
      </c>
    </row>
    <row r="56762" ht="32" customHeight="1">
      <c r="A56762" t="str">
        <v>Online Retail:427693</v>
      </c>
      <c r="B56762" t="str">
        <v>sale</v>
      </c>
      <c r="C56762" s="5" t="n">
        <v>7.9</v>
      </c>
    </row>
    <row r="56763" ht="32" customHeight="1">
      <c r="A56763" t="str">
        <v>Online Retail:427694</v>
      </c>
      <c r="B56763" t="str">
        <v>sale</v>
      </c>
      <c r="C56763" s="5" t="n">
        <v>3.9</v>
      </c>
    </row>
    <row r="56764" ht="32" customHeight="1">
      <c r="A56764" t="str">
        <v>Online Retail:427695</v>
      </c>
      <c r="B56764" t="str">
        <v>sale</v>
      </c>
      <c r="C56764" s="5" t="n">
        <v>0.84</v>
      </c>
    </row>
    <row r="56765" ht="32" customHeight="1">
      <c r="A56765" t="str">
        <v>Online Retail:427696</v>
      </c>
      <c r="B56765" t="str">
        <v>sale</v>
      </c>
      <c r="C56765" s="5" t="n">
        <v>9.9</v>
      </c>
    </row>
    <row r="56766" ht="32" customHeight="1">
      <c r="A56766" t="str">
        <v>Online Retail:427697</v>
      </c>
      <c r="B56766" t="str">
        <v>sale</v>
      </c>
      <c r="C56766" s="5" t="n">
        <v>1.3</v>
      </c>
    </row>
    <row r="56767" ht="32" customHeight="1">
      <c r="A56767" t="str">
        <v>Online Retail:427698</v>
      </c>
      <c r="B56767" t="str">
        <v>sale</v>
      </c>
      <c r="C56767" s="5" t="n">
        <v>15.12</v>
      </c>
    </row>
    <row r="56768" ht="32" customHeight="1">
      <c r="A56768" t="str">
        <v>Online Retail:427699</v>
      </c>
      <c r="B56768" t="str">
        <v>sale</v>
      </c>
      <c r="C56768" s="5" t="n">
        <v>2.95</v>
      </c>
    </row>
    <row r="56769" ht="32" customHeight="1">
      <c r="A56769" t="str">
        <v>Online Retail:427700</v>
      </c>
      <c r="B56769" t="str">
        <v>sale</v>
      </c>
      <c r="C56769" s="5" t="n">
        <v>0.78</v>
      </c>
    </row>
    <row r="56770" ht="32" customHeight="1">
      <c r="A56770" t="str">
        <v>Online Retail:427701</v>
      </c>
      <c r="B56770" t="str">
        <v>sale</v>
      </c>
      <c r="C56770" s="5" t="n">
        <v>5.8</v>
      </c>
    </row>
    <row r="56771" ht="32" customHeight="1">
      <c r="A56771" t="str">
        <v>Online Retail:427702</v>
      </c>
      <c r="B56771" t="str">
        <v>sale</v>
      </c>
      <c r="C56771" s="5" t="n">
        <v>0.84</v>
      </c>
    </row>
    <row r="56772" ht="32" customHeight="1">
      <c r="A56772" t="str">
        <v>Online Retail:427703</v>
      </c>
      <c r="B56772" t="str">
        <v>sale</v>
      </c>
      <c r="C56772" s="5" t="n">
        <v>1.68</v>
      </c>
    </row>
    <row r="56773" ht="32" customHeight="1">
      <c r="A56773" t="str">
        <v>Online Retail:427704</v>
      </c>
      <c r="B56773" t="str">
        <v>sale</v>
      </c>
      <c r="C56773" s="5" t="n">
        <v>0.84</v>
      </c>
    </row>
    <row r="56774" ht="32" customHeight="1">
      <c r="A56774" t="str">
        <v>Online Retail:427705</v>
      </c>
      <c r="B56774" t="str">
        <v>sale</v>
      </c>
      <c r="C56774" s="5" t="n">
        <v>35.4</v>
      </c>
    </row>
    <row r="56775" ht="32" customHeight="1">
      <c r="A56775" t="str">
        <v>Online Retail:427706</v>
      </c>
      <c r="B56775" t="str">
        <v>sale</v>
      </c>
      <c r="C56775" s="5" t="n">
        <v>3.3</v>
      </c>
    </row>
    <row r="56776" ht="32" customHeight="1">
      <c r="A56776" t="str">
        <v>Online Retail:427707</v>
      </c>
      <c r="B56776" t="str">
        <v>sale</v>
      </c>
      <c r="C56776" s="5" t="n">
        <v>2.95</v>
      </c>
    </row>
    <row r="56777" ht="32" customHeight="1">
      <c r="A56777" t="str">
        <v>Online Retail:427708</v>
      </c>
      <c r="B56777" t="str">
        <v>sale</v>
      </c>
      <c r="C56777" s="5" t="n">
        <v>2.5</v>
      </c>
    </row>
    <row r="56778" ht="32" customHeight="1">
      <c r="A56778" t="str">
        <v>Online Retail:427709</v>
      </c>
      <c r="B56778" t="str">
        <v>sale</v>
      </c>
      <c r="C56778" s="5" t="n">
        <v>4.2</v>
      </c>
    </row>
    <row r="56779" ht="32" customHeight="1">
      <c r="A56779" t="str">
        <v>Online Retail:427710</v>
      </c>
      <c r="B56779" t="str">
        <v>sale</v>
      </c>
      <c r="C56779" s="5" t="n">
        <v>4.2</v>
      </c>
    </row>
    <row r="56780" ht="32" customHeight="1">
      <c r="A56780" t="str">
        <v>Online Retail:427711</v>
      </c>
      <c r="B56780" t="str">
        <v>sale</v>
      </c>
      <c r="C56780" s="5" t="n">
        <v>11.8</v>
      </c>
    </row>
    <row r="56781" ht="32" customHeight="1">
      <c r="A56781" t="str">
        <v>Online Retail:427712</v>
      </c>
      <c r="B56781" t="str">
        <v>sale</v>
      </c>
      <c r="C56781" s="5" t="n">
        <v>2.95</v>
      </c>
    </row>
    <row r="56782" ht="32" customHeight="1">
      <c r="A56782" t="str">
        <v>Online Retail:427713</v>
      </c>
      <c r="B56782" t="str">
        <v>sale</v>
      </c>
      <c r="C56782" s="5" t="n">
        <v>2.95</v>
      </c>
    </row>
    <row r="56783" ht="32" customHeight="1">
      <c r="A56783" t="str">
        <v>Online Retail:427714</v>
      </c>
      <c r="B56783" t="str">
        <v>sale</v>
      </c>
      <c r="C56783" s="5" t="n">
        <v>1.65</v>
      </c>
    </row>
    <row r="56784" ht="32" customHeight="1">
      <c r="A56784" t="str">
        <v>Online Retail:427715</v>
      </c>
      <c r="B56784" t="str">
        <v>sale</v>
      </c>
      <c r="C56784" s="5" t="n">
        <v>1.56</v>
      </c>
    </row>
    <row r="56785" ht="32" customHeight="1">
      <c r="A56785" t="str">
        <v>Online Retail:427716</v>
      </c>
      <c r="B56785" t="str">
        <v>sale</v>
      </c>
      <c r="C56785" s="5" t="n">
        <v>3.48</v>
      </c>
    </row>
    <row r="56786" ht="32" customHeight="1">
      <c r="A56786" t="str">
        <v>Online Retail:427717</v>
      </c>
      <c r="B56786" t="str">
        <v>sale</v>
      </c>
      <c r="C56786" s="5" t="n">
        <v>3.48</v>
      </c>
    </row>
    <row r="56787" ht="32" customHeight="1">
      <c r="A56787" t="str">
        <v>Online Retail:427718</v>
      </c>
      <c r="B56787" t="str">
        <v>sale</v>
      </c>
      <c r="C56787" s="5" t="n">
        <v>4.06</v>
      </c>
    </row>
    <row r="56788" ht="32" customHeight="1">
      <c r="A56788" t="str">
        <v>Online Retail:427719</v>
      </c>
      <c r="B56788" t="str">
        <v>sale</v>
      </c>
      <c r="C56788" s="5" t="n">
        <v>12.75</v>
      </c>
    </row>
    <row r="56789" ht="32" customHeight="1">
      <c r="A56789" t="str">
        <v>Online Retail:427720</v>
      </c>
      <c r="B56789" t="str">
        <v>sale</v>
      </c>
      <c r="C56789" s="5" t="n">
        <v>2.89</v>
      </c>
    </row>
    <row r="56790" ht="32" customHeight="1">
      <c r="A56790" t="str">
        <v>Online Retail:427721</v>
      </c>
      <c r="B56790" t="str">
        <v>sale</v>
      </c>
      <c r="C56790" s="5" t="n">
        <v>9.9</v>
      </c>
    </row>
    <row r="56791" ht="32" customHeight="1">
      <c r="A56791" t="str">
        <v>Online Retail:427722</v>
      </c>
      <c r="B56791" t="str">
        <v>sale</v>
      </c>
      <c r="C56791" s="5" t="n">
        <v>3.9</v>
      </c>
    </row>
    <row r="56792" ht="32" customHeight="1">
      <c r="A56792" t="str">
        <v>Online Retail:427723</v>
      </c>
      <c r="B56792" t="str">
        <v>sale</v>
      </c>
      <c r="C56792" s="5" t="n">
        <v>16.6</v>
      </c>
    </row>
    <row r="56793" ht="32" customHeight="1">
      <c r="A56793" t="str">
        <v>Online Retail:427724</v>
      </c>
      <c r="B56793" t="str">
        <v>sale</v>
      </c>
      <c r="C56793" s="5" t="n">
        <v>15.3</v>
      </c>
    </row>
    <row r="56794" ht="32" customHeight="1">
      <c r="A56794" t="str">
        <v>Online Retail:427725</v>
      </c>
      <c r="B56794" t="str">
        <v>sale</v>
      </c>
      <c r="C56794" s="5" t="n">
        <v>2.1</v>
      </c>
    </row>
    <row r="56795" ht="32" customHeight="1">
      <c r="A56795" t="str">
        <v>Online Retail:427726</v>
      </c>
      <c r="B56795" t="str">
        <v>sale</v>
      </c>
      <c r="C56795" s="5" t="n">
        <v>5.04</v>
      </c>
    </row>
    <row r="56796" ht="32" customHeight="1">
      <c r="A56796" t="str">
        <v>Online Retail:427727</v>
      </c>
      <c r="B56796" t="str">
        <v>sale</v>
      </c>
      <c r="C56796" s="5" t="n">
        <v>2.28</v>
      </c>
    </row>
    <row r="56797" ht="32" customHeight="1">
      <c r="A56797" t="str">
        <v>Online Retail:427728</v>
      </c>
      <c r="B56797" t="str">
        <v>sale</v>
      </c>
      <c r="C56797" s="5" t="n">
        <v>2.28</v>
      </c>
    </row>
    <row r="56798" ht="32" customHeight="1">
      <c r="A56798" t="str">
        <v>Online Retail:427729</v>
      </c>
      <c r="B56798" t="str">
        <v>sale</v>
      </c>
      <c r="C56798" s="5" t="n">
        <v>5.04</v>
      </c>
    </row>
    <row r="56799" ht="32" customHeight="1">
      <c r="A56799" t="str">
        <v>Online Retail:427730</v>
      </c>
      <c r="B56799" t="str">
        <v>sale</v>
      </c>
      <c r="C56799" s="5" t="n">
        <v>0.79</v>
      </c>
    </row>
    <row r="56800" ht="32" customHeight="1">
      <c r="A56800" t="str">
        <v>Online Retail:427731</v>
      </c>
      <c r="B56800" t="str">
        <v>sale</v>
      </c>
      <c r="C56800" s="5" t="n">
        <v>0.79</v>
      </c>
    </row>
    <row r="56801" ht="32" customHeight="1">
      <c r="A56801" t="str">
        <v>Online Retail:427732</v>
      </c>
      <c r="B56801" t="str">
        <v>sale</v>
      </c>
      <c r="C56801" s="5" t="n">
        <v>5.1</v>
      </c>
    </row>
    <row r="56802" ht="32" customHeight="1">
      <c r="A56802" t="str">
        <v>Online Retail:427733</v>
      </c>
      <c r="B56802" t="str">
        <v>sale</v>
      </c>
      <c r="C56802" s="5" t="n">
        <v>5.8</v>
      </c>
    </row>
    <row r="56803" ht="32" customHeight="1">
      <c r="A56803" t="str">
        <v>Online Retail:427734</v>
      </c>
      <c r="B56803" t="str">
        <v>sale</v>
      </c>
      <c r="C56803" s="5" t="n">
        <v>1.25</v>
      </c>
    </row>
    <row r="56804" ht="32" customHeight="1">
      <c r="A56804" t="str">
        <v>Online Retail:427735</v>
      </c>
      <c r="B56804" t="str">
        <v>sale</v>
      </c>
      <c r="C56804" s="5" t="n">
        <v>5.78</v>
      </c>
    </row>
    <row r="56805" ht="32" customHeight="1">
      <c r="A56805" t="str">
        <v>Online Retail:427736</v>
      </c>
      <c r="B56805" t="str">
        <v>sale</v>
      </c>
      <c r="C56805" s="5" t="n">
        <v>6.6</v>
      </c>
    </row>
    <row r="56806" ht="32" customHeight="1">
      <c r="A56806" t="str">
        <v>Online Retail:427737</v>
      </c>
      <c r="B56806" t="str">
        <v>sale</v>
      </c>
      <c r="C56806" s="5" t="n">
        <v>2.95</v>
      </c>
    </row>
    <row r="56807" ht="32" customHeight="1">
      <c r="A56807" t="str">
        <v>Online Retail:427738</v>
      </c>
      <c r="B56807" t="str">
        <v>sale</v>
      </c>
      <c r="C56807" s="5" t="n">
        <v>2.37</v>
      </c>
    </row>
    <row r="56808" ht="32" customHeight="1">
      <c r="A56808" t="str">
        <v>Online Retail:427739</v>
      </c>
      <c r="B56808" t="str">
        <v>sale</v>
      </c>
      <c r="C56808" s="5" t="n">
        <v>7.02</v>
      </c>
    </row>
    <row r="56809" ht="32" customHeight="1">
      <c r="A56809" t="str">
        <v>Online Retail:427740</v>
      </c>
      <c r="B56809" t="str">
        <v>sale</v>
      </c>
      <c r="C56809" s="5" t="n">
        <v>10.2</v>
      </c>
    </row>
    <row r="56810" ht="32" customHeight="1">
      <c r="A56810" t="str">
        <v>Online Retail:427741</v>
      </c>
      <c r="B56810" t="str">
        <v>sale</v>
      </c>
      <c r="C56810" s="5" t="n">
        <v>4.98</v>
      </c>
    </row>
    <row r="56811" ht="32" customHeight="1">
      <c r="A56811" t="str">
        <v>Online Retail:427742</v>
      </c>
      <c r="B56811" t="str">
        <v>sale</v>
      </c>
      <c r="C56811" s="5" t="n">
        <v>2.1</v>
      </c>
    </row>
    <row r="56812" ht="32" customHeight="1">
      <c r="A56812" t="str">
        <v>Online Retail:427743</v>
      </c>
      <c r="B56812" t="str">
        <v>sale</v>
      </c>
      <c r="C56812" s="5" t="n">
        <v>2.9</v>
      </c>
    </row>
    <row r="56813" ht="32" customHeight="1">
      <c r="A56813" t="str">
        <v>Online Retail:427744</v>
      </c>
      <c r="B56813" t="str">
        <v>sale</v>
      </c>
      <c r="C56813" s="5" t="n">
        <v>3.75</v>
      </c>
    </row>
    <row r="56814" ht="32" customHeight="1">
      <c r="A56814" t="str">
        <v>Online Retail:427745</v>
      </c>
      <c r="B56814" t="str">
        <v>sale</v>
      </c>
      <c r="C56814" s="5" t="n">
        <v>9.75</v>
      </c>
    </row>
    <row r="56815" ht="32" customHeight="1">
      <c r="A56815" t="str">
        <v>Online Retail:427746</v>
      </c>
      <c r="B56815" t="str">
        <v>sale</v>
      </c>
      <c r="C56815" s="5" t="n">
        <v>7.5</v>
      </c>
    </row>
    <row r="56816" ht="32" customHeight="1">
      <c r="A56816" t="str">
        <v>Online Retail:427747</v>
      </c>
      <c r="B56816" t="str">
        <v>sale</v>
      </c>
      <c r="C56816" s="5" t="n">
        <v>4.25</v>
      </c>
    </row>
    <row r="56817" ht="32" customHeight="1">
      <c r="A56817" t="str">
        <v>Online Retail:427748</v>
      </c>
      <c r="B56817" t="str">
        <v>sale</v>
      </c>
      <c r="C56817" s="5" t="n">
        <v>11.9</v>
      </c>
    </row>
    <row r="56818" ht="32" customHeight="1">
      <c r="A56818" t="str">
        <v>Online Retail:427749</v>
      </c>
      <c r="B56818" t="str">
        <v>sale</v>
      </c>
      <c r="C56818" s="5" t="n">
        <v>15</v>
      </c>
    </row>
    <row r="56819" ht="32" customHeight="1">
      <c r="A56819" t="str">
        <v>Online Retail:427750</v>
      </c>
      <c r="B56819" t="str">
        <v>sale</v>
      </c>
      <c r="C56819" s="5" t="n">
        <v>2.95</v>
      </c>
    </row>
    <row r="56820" ht="32" customHeight="1">
      <c r="A56820" t="str">
        <v>Online Retail:427751</v>
      </c>
      <c r="B56820" t="str">
        <v>sale</v>
      </c>
      <c r="C56820" s="5" t="n">
        <v>2.95</v>
      </c>
    </row>
    <row r="56821" ht="32" customHeight="1">
      <c r="A56821" t="str">
        <v>Online Retail:427752</v>
      </c>
      <c r="B56821" t="str">
        <v>sale</v>
      </c>
      <c r="C56821" s="5" t="n">
        <v>2.95</v>
      </c>
    </row>
    <row r="56822" ht="32" customHeight="1">
      <c r="A56822" t="str">
        <v>Online Retail:427753</v>
      </c>
      <c r="B56822" t="str">
        <v>sale</v>
      </c>
      <c r="C56822" s="5" t="n">
        <v>6.3</v>
      </c>
    </row>
    <row r="56823" ht="32" customHeight="1">
      <c r="A56823" t="str">
        <v>Online Retail:427754</v>
      </c>
      <c r="B56823" t="str">
        <v>sale</v>
      </c>
      <c r="C56823" s="5" t="n">
        <v>1.14</v>
      </c>
    </row>
    <row r="56824" ht="32" customHeight="1">
      <c r="A56824" t="str">
        <v>Online Retail:427755</v>
      </c>
      <c r="B56824" t="str">
        <v>sale</v>
      </c>
      <c r="C56824" s="5" t="n">
        <v>2.5</v>
      </c>
    </row>
    <row r="56825" ht="32" customHeight="1">
      <c r="A56825" t="str">
        <v>Online Retail:427756</v>
      </c>
      <c r="B56825" t="str">
        <v>sale</v>
      </c>
      <c r="C56825" s="5" t="n">
        <v>2.5</v>
      </c>
    </row>
    <row r="56826" ht="32" customHeight="1">
      <c r="A56826" t="str">
        <v>Online Retail:427757</v>
      </c>
      <c r="B56826" t="str">
        <v>sale</v>
      </c>
      <c r="C56826" s="5" t="n">
        <v>2.5</v>
      </c>
    </row>
    <row r="56827" ht="32" customHeight="1">
      <c r="A56827" t="str">
        <v>Online Retail:427758</v>
      </c>
      <c r="B56827" t="str">
        <v>sale</v>
      </c>
      <c r="C56827" s="5" t="n">
        <v>2.5</v>
      </c>
    </row>
    <row r="56828" ht="32" customHeight="1">
      <c r="A56828" t="str">
        <v>Online Retail:427759</v>
      </c>
      <c r="B56828" t="str">
        <v>sale</v>
      </c>
      <c r="C56828" s="5" t="n">
        <v>6.6</v>
      </c>
    </row>
    <row r="56829" ht="32" customHeight="1">
      <c r="A56829" t="str">
        <v>Online Retail:427760</v>
      </c>
      <c r="B56829" t="str">
        <v>sale</v>
      </c>
      <c r="C56829" s="5" t="n">
        <v>12.5</v>
      </c>
    </row>
    <row r="56830" ht="32" customHeight="1">
      <c r="A56830" t="str">
        <v>Online Retail:427761</v>
      </c>
      <c r="B56830" t="str">
        <v>sale</v>
      </c>
      <c r="C56830" s="5" t="n">
        <v>6.25</v>
      </c>
    </row>
    <row r="56831" ht="32" customHeight="1">
      <c r="A56831" t="str">
        <v>Online Retail:427762</v>
      </c>
      <c r="B56831" t="str">
        <v>sale</v>
      </c>
      <c r="C56831" s="5" t="n">
        <v>6.25</v>
      </c>
    </row>
    <row r="56832" ht="32" customHeight="1">
      <c r="A56832" t="str">
        <v>Online Retail:427763</v>
      </c>
      <c r="B56832" t="str">
        <v>sale</v>
      </c>
      <c r="C56832" s="5" t="n">
        <v>6.25</v>
      </c>
    </row>
    <row r="56833" ht="32" customHeight="1">
      <c r="A56833" t="str">
        <v>Online Retail:427764</v>
      </c>
      <c r="B56833" t="str">
        <v>sale</v>
      </c>
      <c r="C56833" s="5" t="n">
        <v>15</v>
      </c>
    </row>
    <row r="56834" ht="32" customHeight="1">
      <c r="A56834" t="str">
        <v>Online Retail:427765</v>
      </c>
      <c r="B56834" t="str">
        <v>sale</v>
      </c>
      <c r="C56834" s="5" t="n">
        <v>3.75</v>
      </c>
    </row>
    <row r="56835" ht="32" customHeight="1">
      <c r="A56835" t="str">
        <v>Online Retail:427766</v>
      </c>
      <c r="B56835" t="str">
        <v>sale</v>
      </c>
      <c r="C56835" s="5" t="n">
        <v>3.75</v>
      </c>
    </row>
    <row r="56836" ht="32" customHeight="1">
      <c r="A56836" t="str">
        <v>Online Retail:427767</v>
      </c>
      <c r="B56836" t="str">
        <v>sale</v>
      </c>
      <c r="C56836" s="5" t="n">
        <v>11.7</v>
      </c>
    </row>
    <row r="56837" ht="32" customHeight="1">
      <c r="A56837" t="str">
        <v>Online Retail:427768</v>
      </c>
      <c r="B56837" t="str">
        <v>sale</v>
      </c>
      <c r="C56837" s="5" t="n">
        <v>17.7</v>
      </c>
    </row>
    <row r="56838" ht="32" customHeight="1">
      <c r="A56838" t="str">
        <v>Online Retail:427769</v>
      </c>
      <c r="B56838" t="str">
        <v>sale</v>
      </c>
      <c r="C56838" s="5" t="n">
        <v>15</v>
      </c>
    </row>
    <row r="56839" ht="32" customHeight="1">
      <c r="A56839" t="str">
        <v>Online Retail:427770</v>
      </c>
      <c r="B56839" t="str">
        <v>sale</v>
      </c>
      <c r="C56839" s="5" t="n">
        <v>15</v>
      </c>
    </row>
    <row r="56840" ht="32" customHeight="1">
      <c r="A56840" t="str">
        <v>Online Retail:427771</v>
      </c>
      <c r="B56840" t="str">
        <v>sale</v>
      </c>
      <c r="C56840" s="5" t="n">
        <v>6.6</v>
      </c>
    </row>
    <row r="56841" ht="32" customHeight="1">
      <c r="A56841" t="str">
        <v>Online Retail:427772</v>
      </c>
      <c r="B56841" t="str">
        <v>sale</v>
      </c>
      <c r="C56841" s="5" t="n">
        <v>6.6</v>
      </c>
    </row>
    <row r="56842" ht="32" customHeight="1">
      <c r="A56842" t="str">
        <v>Online Retail:427773</v>
      </c>
      <c r="B56842" t="str">
        <v>sale</v>
      </c>
      <c r="C56842" s="5" t="n">
        <v>9.9</v>
      </c>
    </row>
    <row r="56843" ht="32" customHeight="1">
      <c r="A56843" t="str">
        <v>Online Retail:427774</v>
      </c>
      <c r="B56843" t="str">
        <v>sale</v>
      </c>
      <c r="C56843" s="5" t="n">
        <v>39</v>
      </c>
    </row>
    <row r="56844" ht="32" customHeight="1">
      <c r="A56844" t="str">
        <v>Online Retail:427775</v>
      </c>
      <c r="B56844" t="str">
        <v>sale</v>
      </c>
      <c r="C56844" s="5" t="n">
        <v>7.5</v>
      </c>
    </row>
    <row r="56845" ht="32" customHeight="1">
      <c r="A56845" t="str">
        <v>Online Retail:427776</v>
      </c>
      <c r="B56845" t="str">
        <v>sale</v>
      </c>
      <c r="C56845" s="5" t="n">
        <v>0.95</v>
      </c>
    </row>
    <row r="56846" ht="32" customHeight="1">
      <c r="A56846" t="str">
        <v>Online Retail:427777</v>
      </c>
      <c r="B56846" t="str">
        <v>sale</v>
      </c>
      <c r="C56846" s="5" t="n">
        <v>29.7</v>
      </c>
    </row>
    <row r="56847" ht="32" customHeight="1">
      <c r="A56847" t="str">
        <v>Online Retail:427778</v>
      </c>
      <c r="B56847" t="str">
        <v>sale</v>
      </c>
      <c r="C56847" s="5" t="n">
        <v>14.85</v>
      </c>
    </row>
    <row r="56848" ht="32" customHeight="1">
      <c r="A56848" t="str">
        <v>Online Retail:427779</v>
      </c>
      <c r="B56848" t="str">
        <v>sale</v>
      </c>
      <c r="C56848" s="5" t="n">
        <v>67.6</v>
      </c>
    </row>
    <row r="56849" ht="32" customHeight="1">
      <c r="A56849" t="str">
        <v>Online Retail:427780</v>
      </c>
      <c r="B56849" t="str">
        <v>sale</v>
      </c>
      <c r="C56849" s="5" t="n">
        <v>135.2</v>
      </c>
    </row>
    <row r="56850" ht="32" customHeight="1">
      <c r="A56850" t="str">
        <v>Online Retail:427781</v>
      </c>
      <c r="B56850" t="str">
        <v>sale</v>
      </c>
      <c r="C56850" s="5" t="n">
        <v>19.8</v>
      </c>
    </row>
    <row r="56851" ht="32" customHeight="1">
      <c r="A56851" t="str">
        <v>Online Retail:427782</v>
      </c>
      <c r="B56851" t="str">
        <v>sale</v>
      </c>
      <c r="C56851" s="5" t="n">
        <v>11.7</v>
      </c>
    </row>
    <row r="56852" ht="32" customHeight="1">
      <c r="A56852" t="str">
        <v>Online Retail:427783</v>
      </c>
      <c r="B56852" t="str">
        <v>sale</v>
      </c>
      <c r="C56852" s="5" t="n">
        <v>9.36</v>
      </c>
    </row>
    <row r="56853" ht="32" customHeight="1">
      <c r="A56853" t="str">
        <v>Online Retail:427784</v>
      </c>
      <c r="B56853" t="str">
        <v>sale</v>
      </c>
      <c r="C56853" s="5" t="n">
        <v>16.5</v>
      </c>
    </row>
    <row r="56854" ht="32" customHeight="1">
      <c r="A56854" t="str">
        <v>Online Retail:427785</v>
      </c>
      <c r="B56854" t="str">
        <v>sale</v>
      </c>
      <c r="C56854" s="5" t="n">
        <v>16.5</v>
      </c>
    </row>
    <row r="56855" ht="32" customHeight="1">
      <c r="A56855" t="str">
        <v>Online Retail:427786</v>
      </c>
      <c r="B56855" t="str">
        <v>sale</v>
      </c>
      <c r="C56855" s="5" t="n">
        <v>16.5</v>
      </c>
    </row>
    <row r="56856" ht="32" customHeight="1">
      <c r="A56856" t="str">
        <v>Online Retail:427787</v>
      </c>
      <c r="B56856" t="str">
        <v>sale</v>
      </c>
      <c r="C56856" s="5" t="n">
        <v>17.85</v>
      </c>
    </row>
    <row r="56857" ht="32" customHeight="1">
      <c r="A56857" t="str">
        <v>Online Retail:427788</v>
      </c>
      <c r="B56857" t="str">
        <v>sale</v>
      </c>
      <c r="C56857" s="5" t="n">
        <v>17.4</v>
      </c>
    </row>
    <row r="56858" ht="32" customHeight="1">
      <c r="A56858" t="str">
        <v>Online Retail:427789</v>
      </c>
      <c r="B56858" t="str">
        <v>sale</v>
      </c>
      <c r="C56858" s="5" t="n">
        <v>14.22</v>
      </c>
    </row>
    <row r="56859" ht="32" customHeight="1">
      <c r="A56859" t="str">
        <v>Online Retail:427790</v>
      </c>
      <c r="B56859" t="str">
        <v>sale</v>
      </c>
      <c r="C56859" s="5" t="n">
        <v>2.88</v>
      </c>
    </row>
    <row r="56860" ht="32" customHeight="1">
      <c r="A56860" t="str">
        <v>Online Retail:427791</v>
      </c>
      <c r="B56860" t="str">
        <v>sale</v>
      </c>
      <c r="C56860" s="5" t="n">
        <v>4</v>
      </c>
    </row>
    <row r="56861" ht="32" customHeight="1">
      <c r="A56861" t="str">
        <v>Online Retail:427792</v>
      </c>
      <c r="B56861" t="str">
        <v>sale</v>
      </c>
      <c r="C56861" s="5" t="n">
        <v>4.68</v>
      </c>
    </row>
    <row r="56862" ht="32" customHeight="1">
      <c r="A56862" t="str">
        <v>Online Retail:427793</v>
      </c>
      <c r="B56862" t="str">
        <v>sale</v>
      </c>
      <c r="C56862" s="5" t="n">
        <v>4.68</v>
      </c>
    </row>
    <row r="56863" ht="32" customHeight="1">
      <c r="A56863" t="str">
        <v>Online Retail:427794</v>
      </c>
      <c r="B56863" t="str">
        <v>sale</v>
      </c>
      <c r="C56863" s="5" t="n">
        <v>4.68</v>
      </c>
    </row>
    <row r="56864" ht="32" customHeight="1">
      <c r="A56864" t="str">
        <v>Online Retail:427795</v>
      </c>
      <c r="B56864" t="str">
        <v>sale</v>
      </c>
      <c r="C56864" s="5" t="n">
        <v>13.68</v>
      </c>
    </row>
    <row r="56865" ht="32" customHeight="1">
      <c r="A56865" t="str">
        <v>Online Retail:427796</v>
      </c>
      <c r="B56865" t="str">
        <v>sale</v>
      </c>
      <c r="C56865" s="5" t="n">
        <v>25.5</v>
      </c>
    </row>
    <row r="56866" ht="32" customHeight="1">
      <c r="A56866" t="str">
        <v>Online Retail:427797</v>
      </c>
      <c r="B56866" t="str">
        <v>sale</v>
      </c>
      <c r="C56866" s="5" t="n">
        <v>17.7</v>
      </c>
    </row>
    <row r="56867" ht="32" customHeight="1">
      <c r="A56867" t="str">
        <v>Online Retail:427798</v>
      </c>
      <c r="B56867" t="str">
        <v>sale</v>
      </c>
      <c r="C56867" s="5" t="n">
        <v>17.7</v>
      </c>
    </row>
    <row r="56868" ht="32" customHeight="1">
      <c r="A56868" t="str">
        <v>Online Retail:427799</v>
      </c>
      <c r="B56868" t="str">
        <v>sale</v>
      </c>
      <c r="C56868" s="5" t="n">
        <v>15</v>
      </c>
    </row>
    <row r="56869" ht="32" customHeight="1">
      <c r="A56869" t="str">
        <v>Online Retail:427800</v>
      </c>
      <c r="B56869" t="str">
        <v>sale</v>
      </c>
      <c r="C56869" s="5" t="n">
        <v>10.2</v>
      </c>
    </row>
    <row r="56870" ht="32" customHeight="1">
      <c r="A56870" t="str">
        <v>Online Retail:427801</v>
      </c>
      <c r="B56870" t="str">
        <v>sale</v>
      </c>
      <c r="C56870" s="5" t="n">
        <v>20.4</v>
      </c>
    </row>
    <row r="56871" ht="32" customHeight="1">
      <c r="A56871" t="str">
        <v>Online Retail:427802</v>
      </c>
      <c r="B56871" t="str">
        <v>sale</v>
      </c>
      <c r="C56871" s="5" t="n">
        <v>10.2</v>
      </c>
    </row>
    <row r="56872" ht="32" customHeight="1">
      <c r="A56872" t="str">
        <v>Online Retail:427803</v>
      </c>
      <c r="B56872" t="str">
        <v>sale</v>
      </c>
      <c r="C56872" s="5" t="n">
        <v>20.4</v>
      </c>
    </row>
    <row r="56873" ht="32" customHeight="1">
      <c r="A56873" t="str">
        <v>Online Retail:427804</v>
      </c>
      <c r="B56873" t="str">
        <v>sale</v>
      </c>
      <c r="C56873" s="5" t="n">
        <v>10.2</v>
      </c>
    </row>
    <row r="56874" ht="32" customHeight="1">
      <c r="A56874" t="str">
        <v>Online Retail:427805</v>
      </c>
      <c r="B56874" t="str">
        <v>sale</v>
      </c>
      <c r="C56874" s="5" t="n">
        <v>10.2</v>
      </c>
    </row>
    <row r="56875" ht="32" customHeight="1">
      <c r="A56875" t="str">
        <v>Online Retail:427806</v>
      </c>
      <c r="B56875" t="str">
        <v>sale</v>
      </c>
      <c r="C56875" s="5" t="n">
        <v>10.2</v>
      </c>
    </row>
    <row r="56876" ht="32" customHeight="1">
      <c r="A56876" t="str">
        <v>Online Retail:427807</v>
      </c>
      <c r="B56876" t="str">
        <v>sale</v>
      </c>
      <c r="C56876" s="5" t="n">
        <v>7.8</v>
      </c>
    </row>
    <row r="56877" ht="32" customHeight="1">
      <c r="A56877" t="str">
        <v>Online Retail:427808</v>
      </c>
      <c r="B56877" t="str">
        <v>sale</v>
      </c>
      <c r="C56877" s="5" t="n">
        <v>17</v>
      </c>
    </row>
    <row r="56878" ht="32" customHeight="1">
      <c r="A56878" t="str">
        <v>Online Retail:427809</v>
      </c>
      <c r="B56878" t="str">
        <v>sale</v>
      </c>
      <c r="C56878" s="5" t="n">
        <v>10.2</v>
      </c>
    </row>
    <row r="56879" ht="32" customHeight="1">
      <c r="A56879" t="str">
        <v>Online Retail:427810</v>
      </c>
      <c r="B56879" t="str">
        <v>sale</v>
      </c>
      <c r="C56879" s="5" t="n">
        <v>10.2</v>
      </c>
    </row>
    <row r="56880" ht="32" customHeight="1">
      <c r="A56880" t="str">
        <v>Online Retail:427811</v>
      </c>
      <c r="B56880" t="str">
        <v>sale</v>
      </c>
      <c r="C56880" s="5" t="n">
        <v>7.8</v>
      </c>
    </row>
    <row r="56881" ht="32" customHeight="1">
      <c r="A56881" t="str">
        <v>Online Retail:427812</v>
      </c>
      <c r="B56881" t="str">
        <v>sale</v>
      </c>
      <c r="C56881" s="5" t="n">
        <v>5.04</v>
      </c>
    </row>
    <row r="56882" ht="32" customHeight="1">
      <c r="A56882" t="str">
        <v>Online Retail:427813</v>
      </c>
      <c r="B56882" t="str">
        <v>sale</v>
      </c>
      <c r="C56882" s="5" t="n">
        <v>10.2</v>
      </c>
    </row>
    <row r="56883" ht="32" customHeight="1">
      <c r="A56883" t="str">
        <v>Online Retail:427814</v>
      </c>
      <c r="B56883" t="str">
        <v>sale</v>
      </c>
      <c r="C56883" s="5" t="n">
        <v>5.04</v>
      </c>
    </row>
    <row r="56884" ht="32" customHeight="1">
      <c r="A56884" t="str">
        <v>Online Retail:427815</v>
      </c>
      <c r="B56884" t="str">
        <v>sale</v>
      </c>
      <c r="C56884" s="5" t="n">
        <v>10.2</v>
      </c>
    </row>
    <row r="56885" ht="32" customHeight="1">
      <c r="A56885" t="str">
        <v>Online Retail:427816</v>
      </c>
      <c r="B56885" t="str">
        <v>sale</v>
      </c>
      <c r="C56885" s="5" t="n">
        <v>23.4</v>
      </c>
    </row>
    <row r="56886" ht="32" customHeight="1">
      <c r="A56886" t="str">
        <v>Online Retail:427817</v>
      </c>
      <c r="B56886" t="str">
        <v>sale</v>
      </c>
      <c r="C56886" s="5" t="n">
        <v>20.28</v>
      </c>
    </row>
    <row r="56887" ht="32" customHeight="1">
      <c r="A56887" t="str">
        <v>Online Retail:427818</v>
      </c>
      <c r="B56887" t="str">
        <v>sale</v>
      </c>
      <c r="C56887" s="5" t="n">
        <v>16.35</v>
      </c>
    </row>
    <row r="56888" ht="32" customHeight="1">
      <c r="A56888" t="str">
        <v>Online Retail:427819</v>
      </c>
      <c r="B56888" t="str">
        <v>sale</v>
      </c>
      <c r="C56888" s="5" t="n">
        <v>16.35</v>
      </c>
    </row>
    <row r="56889" ht="32" customHeight="1">
      <c r="A56889" t="str">
        <v>Online Retail:427820</v>
      </c>
      <c r="B56889" t="str">
        <v>sale</v>
      </c>
      <c r="C56889" s="5" t="n">
        <v>17.4</v>
      </c>
    </row>
    <row r="56890" ht="32" customHeight="1">
      <c r="A56890" t="str">
        <v>Online Retail:427821</v>
      </c>
      <c r="B56890" t="str">
        <v>sale</v>
      </c>
      <c r="C56890" s="5" t="n">
        <v>30</v>
      </c>
    </row>
    <row r="56891" ht="32" customHeight="1">
      <c r="A56891" t="str">
        <v>Online Retail:427822</v>
      </c>
      <c r="B56891" t="str">
        <v>sale</v>
      </c>
      <c r="C56891" s="5" t="n">
        <v>9.96</v>
      </c>
    </row>
    <row r="56892" ht="32" customHeight="1">
      <c r="A56892" t="str">
        <v>Online Retail:427823</v>
      </c>
      <c r="B56892" t="str">
        <v>sale</v>
      </c>
      <c r="C56892" s="5" t="n">
        <v>17.7</v>
      </c>
    </row>
    <row r="56893" ht="32" customHeight="1">
      <c r="A56893" t="str">
        <v>Online Retail:427824</v>
      </c>
      <c r="B56893" t="str">
        <v>sale</v>
      </c>
      <c r="C56893" s="5" t="n">
        <v>15</v>
      </c>
    </row>
    <row r="56894" ht="32" customHeight="1">
      <c r="A56894" t="str">
        <v>Online Retail:427825</v>
      </c>
      <c r="B56894" t="str">
        <v>sale</v>
      </c>
      <c r="C56894" s="5" t="n">
        <v>15</v>
      </c>
    </row>
    <row r="56895" ht="32" customHeight="1">
      <c r="A56895" t="str">
        <v>Online Retail:427826</v>
      </c>
      <c r="B56895" t="str">
        <v>sale</v>
      </c>
      <c r="C56895" s="5" t="n">
        <v>19.9</v>
      </c>
    </row>
    <row r="56896" ht="32" customHeight="1">
      <c r="A56896" t="str">
        <v>Online Retail:427827</v>
      </c>
      <c r="B56896" t="str">
        <v>sale</v>
      </c>
      <c r="C56896" s="5" t="n">
        <v>12.5</v>
      </c>
    </row>
    <row r="56897" ht="32" customHeight="1">
      <c r="A56897" t="str">
        <v>Online Retail:427828</v>
      </c>
      <c r="B56897" t="str">
        <v>sale</v>
      </c>
      <c r="C56897" s="5" t="n">
        <v>13.2</v>
      </c>
    </row>
    <row r="56898" ht="32" customHeight="1">
      <c r="A56898" t="str">
        <v>Online Retail:427829</v>
      </c>
      <c r="B56898" t="str">
        <v>sale</v>
      </c>
      <c r="C56898" s="5" t="n">
        <v>13.2</v>
      </c>
    </row>
    <row r="56899" ht="32" customHeight="1">
      <c r="A56899" t="str">
        <v>Online Retail:427830</v>
      </c>
      <c r="B56899" t="str">
        <v>sale</v>
      </c>
      <c r="C56899" s="5" t="n">
        <v>13.2</v>
      </c>
    </row>
    <row r="56900" ht="32" customHeight="1">
      <c r="A56900" t="str">
        <v>Online Retail:427831</v>
      </c>
      <c r="B56900" t="str">
        <v>sale</v>
      </c>
      <c r="C56900" s="5" t="n">
        <v>13.2</v>
      </c>
    </row>
    <row r="56901" ht="32" customHeight="1">
      <c r="A56901" t="str">
        <v>Online Retail:427832</v>
      </c>
      <c r="B56901" t="str">
        <v>sale</v>
      </c>
      <c r="C56901" s="5" t="n">
        <v>13.2</v>
      </c>
    </row>
    <row r="56902" ht="32" customHeight="1">
      <c r="A56902" t="str">
        <v>Online Retail:427833</v>
      </c>
      <c r="B56902" t="str">
        <v>sale</v>
      </c>
      <c r="C56902" s="5" t="n">
        <v>13.2</v>
      </c>
    </row>
    <row r="56903" ht="32" customHeight="1">
      <c r="A56903" t="str">
        <v>Online Retail:427834</v>
      </c>
      <c r="B56903" t="str">
        <v>sale</v>
      </c>
      <c r="C56903" s="5" t="n">
        <v>12.48</v>
      </c>
    </row>
    <row r="56904" ht="32" customHeight="1">
      <c r="A56904" t="str">
        <v>Online Retail:427835</v>
      </c>
      <c r="B56904" t="str">
        <v>sale</v>
      </c>
      <c r="C56904" s="5" t="n">
        <v>15</v>
      </c>
    </row>
    <row r="56905" ht="32" customHeight="1">
      <c r="A56905" t="str">
        <v>Online Retail:427836</v>
      </c>
      <c r="B56905" t="str">
        <v>sale</v>
      </c>
      <c r="C56905" s="5" t="n">
        <v>18</v>
      </c>
    </row>
    <row r="56906" ht="32" customHeight="1">
      <c r="A56906" t="str">
        <v>Online Retail:427837</v>
      </c>
      <c r="B56906" t="str">
        <v>sale</v>
      </c>
      <c r="C56906" s="5" t="n">
        <v>35.4</v>
      </c>
    </row>
    <row r="56907" ht="32" customHeight="1">
      <c r="A56907" t="str">
        <v>Online Retail:427838</v>
      </c>
      <c r="B56907" t="str">
        <v>sale</v>
      </c>
      <c r="C56907" s="5" t="n">
        <v>19.8</v>
      </c>
    </row>
    <row r="56908" ht="32" customHeight="1">
      <c r="A56908" t="str">
        <v>Online Retail:427839</v>
      </c>
      <c r="B56908" t="str">
        <v>sale</v>
      </c>
      <c r="C56908" s="5" t="n">
        <v>15</v>
      </c>
    </row>
    <row r="56909" ht="32" customHeight="1">
      <c r="A56909" t="str">
        <v>Online Retail:427840</v>
      </c>
      <c r="B56909" t="str">
        <v>sale</v>
      </c>
      <c r="C56909" s="5" t="n">
        <v>50.4</v>
      </c>
    </row>
    <row r="56910" ht="32" customHeight="1">
      <c r="A56910" t="str">
        <v>Online Retail:427841</v>
      </c>
      <c r="B56910" t="str">
        <v>sale</v>
      </c>
      <c r="C56910" s="5" t="n">
        <v>50.4</v>
      </c>
    </row>
    <row r="56911" ht="32" customHeight="1">
      <c r="A56911" t="str">
        <v>Online Retail:427842</v>
      </c>
      <c r="B56911" t="str">
        <v>sale</v>
      </c>
      <c r="C56911" s="5" t="n">
        <v>25.2</v>
      </c>
    </row>
    <row r="56912" ht="32" customHeight="1">
      <c r="A56912" t="str">
        <v>Online Retail:427843</v>
      </c>
      <c r="B56912" t="str">
        <v>sale</v>
      </c>
      <c r="C56912" s="5" t="n">
        <v>25.2</v>
      </c>
    </row>
    <row r="56913" ht="32" customHeight="1">
      <c r="A56913" t="str">
        <v>Online Retail:427844</v>
      </c>
      <c r="B56913" t="str">
        <v>sale</v>
      </c>
      <c r="C56913" s="5" t="n">
        <v>1.89</v>
      </c>
    </row>
    <row r="56914" ht="32" customHeight="1">
      <c r="A56914" t="str">
        <v>Online Retail:427845</v>
      </c>
      <c r="B56914" t="str">
        <v>sale</v>
      </c>
      <c r="C56914" s="5" t="n">
        <v>1.89</v>
      </c>
    </row>
    <row r="56915" ht="32" customHeight="1">
      <c r="A56915" t="str">
        <v>Online Retail:427846</v>
      </c>
      <c r="B56915" t="str">
        <v>sale</v>
      </c>
      <c r="C56915" s="5" t="n">
        <v>4.95</v>
      </c>
    </row>
    <row r="56916" ht="32" customHeight="1">
      <c r="A56916" t="str">
        <v>Online Retail:427847</v>
      </c>
      <c r="B56916" t="str">
        <v>sale</v>
      </c>
      <c r="C56916" s="5" t="n">
        <v>4.95</v>
      </c>
    </row>
    <row r="56917" ht="32" customHeight="1">
      <c r="A56917" t="str">
        <v>Online Retail:427848</v>
      </c>
      <c r="B56917" t="str">
        <v>sale</v>
      </c>
      <c r="C56917" s="5" t="n">
        <v>4.95</v>
      </c>
    </row>
    <row r="56918" ht="32" customHeight="1">
      <c r="A56918" t="str">
        <v>Online Retail:427849</v>
      </c>
      <c r="B56918" t="str">
        <v>sale</v>
      </c>
      <c r="C56918" s="5" t="n">
        <v>8.85</v>
      </c>
    </row>
    <row r="56919" ht="32" customHeight="1">
      <c r="A56919" t="str">
        <v>Online Retail:427850</v>
      </c>
      <c r="B56919" t="str">
        <v>sale</v>
      </c>
      <c r="C56919" s="5" t="n">
        <v>4.95</v>
      </c>
    </row>
    <row r="56920" ht="32" customHeight="1">
      <c r="A56920" t="str">
        <v>Online Retail:427851</v>
      </c>
      <c r="B56920" t="str">
        <v>sale</v>
      </c>
      <c r="C56920" s="5" t="n">
        <v>8.85</v>
      </c>
    </row>
    <row r="56921" ht="32" customHeight="1">
      <c r="A56921" t="str">
        <v>Online Retail:427852</v>
      </c>
      <c r="B56921" t="str">
        <v>sale</v>
      </c>
      <c r="C56921" s="5" t="n">
        <v>1.7</v>
      </c>
    </row>
    <row r="56922" ht="32" customHeight="1">
      <c r="A56922" t="str">
        <v>Online Retail:427853</v>
      </c>
      <c r="B56922" t="str">
        <v>sale</v>
      </c>
      <c r="C56922" s="5" t="n">
        <v>10.2</v>
      </c>
    </row>
    <row r="56923" ht="32" customHeight="1">
      <c r="A56923" t="str">
        <v>Online Retail:427854</v>
      </c>
      <c r="B56923" t="str">
        <v>sale</v>
      </c>
      <c r="C56923" s="5" t="n">
        <v>10.2</v>
      </c>
    </row>
    <row r="56924" ht="32" customHeight="1">
      <c r="A56924" t="str">
        <v>Online Retail:427855</v>
      </c>
      <c r="B56924" t="str">
        <v>sale</v>
      </c>
      <c r="C56924" s="5" t="n">
        <v>1.74</v>
      </c>
    </row>
    <row r="56925" ht="32" customHeight="1">
      <c r="A56925" t="str">
        <v>Online Retail:427856</v>
      </c>
      <c r="B56925" t="str">
        <v>sale</v>
      </c>
      <c r="C56925" s="5" t="n">
        <v>1.74</v>
      </c>
    </row>
    <row r="56926" ht="32" customHeight="1">
      <c r="A56926" t="str">
        <v>Online Retail:427857</v>
      </c>
      <c r="B56926" t="str">
        <v>sale</v>
      </c>
      <c r="C56926" s="5" t="n">
        <v>1.74</v>
      </c>
    </row>
    <row r="56927" ht="32" customHeight="1">
      <c r="A56927" t="str">
        <v>Online Retail:427858</v>
      </c>
      <c r="B56927" t="str">
        <v>sale</v>
      </c>
      <c r="C56927" s="5" t="n">
        <v>1.65</v>
      </c>
    </row>
    <row r="56928" ht="32" customHeight="1">
      <c r="A56928" t="str">
        <v>Online Retail:427859</v>
      </c>
      <c r="B56928" t="str">
        <v>sale</v>
      </c>
      <c r="C56928" s="5" t="n">
        <v>2.55</v>
      </c>
    </row>
    <row r="56929" ht="32" customHeight="1">
      <c r="A56929" t="str">
        <v>Online Retail:427860</v>
      </c>
      <c r="B56929" t="str">
        <v>sale</v>
      </c>
      <c r="C56929" s="5" t="n">
        <v>3.4</v>
      </c>
    </row>
    <row r="56930" ht="32" customHeight="1">
      <c r="A56930" t="str">
        <v>Online Retail:427861</v>
      </c>
      <c r="B56930" t="str">
        <v>sale</v>
      </c>
      <c r="C56930" s="5" t="n">
        <v>2.34</v>
      </c>
    </row>
    <row r="56931" ht="32" customHeight="1">
      <c r="A56931" t="str">
        <v>Online Retail:427862</v>
      </c>
      <c r="B56931" t="str">
        <v>sale</v>
      </c>
      <c r="C56931" s="5" t="n">
        <v>2.34</v>
      </c>
    </row>
    <row r="56932" ht="32" customHeight="1">
      <c r="A56932" t="str">
        <v>Online Retail:427863</v>
      </c>
      <c r="B56932" t="str">
        <v>sale</v>
      </c>
      <c r="C56932" s="5" t="n">
        <v>2.34</v>
      </c>
    </row>
    <row r="56933" ht="32" customHeight="1">
      <c r="A56933" t="str">
        <v>Online Retail:427864</v>
      </c>
      <c r="B56933" t="str">
        <v>sale</v>
      </c>
      <c r="C56933" s="5" t="n">
        <v>0.95</v>
      </c>
    </row>
    <row r="56934" ht="32" customHeight="1">
      <c r="A56934" t="str">
        <v>Online Retail:427865</v>
      </c>
      <c r="B56934" t="str">
        <v>sale</v>
      </c>
      <c r="C56934" s="5" t="n">
        <v>15</v>
      </c>
    </row>
    <row r="56935" ht="32" customHeight="1">
      <c r="A56935" t="str">
        <v>Online Retail:427866</v>
      </c>
      <c r="B56935" t="str">
        <v>sale</v>
      </c>
      <c r="C56935" s="5" t="n">
        <v>2.32</v>
      </c>
    </row>
    <row r="56936" ht="32" customHeight="1">
      <c r="A56936" t="str">
        <v>Online Retail:427867</v>
      </c>
      <c r="B56936" t="str">
        <v>sale</v>
      </c>
      <c r="C56936" s="5" t="n">
        <v>0.78</v>
      </c>
    </row>
    <row r="56937" ht="32" customHeight="1">
      <c r="A56937" t="str">
        <v>Online Retail:427868</v>
      </c>
      <c r="B56937" t="str">
        <v>sale</v>
      </c>
      <c r="C56937" s="5" t="n">
        <v>0.78</v>
      </c>
    </row>
    <row r="56938" ht="32" customHeight="1">
      <c r="A56938" t="str">
        <v>Online Retail:427869</v>
      </c>
      <c r="B56938" t="str">
        <v>sale</v>
      </c>
      <c r="C56938" s="5" t="n">
        <v>0.78</v>
      </c>
    </row>
    <row r="56939" ht="32" customHeight="1">
      <c r="A56939" t="str">
        <v>Online Retail:427870</v>
      </c>
      <c r="B56939" t="str">
        <v>sale</v>
      </c>
      <c r="C56939" s="5" t="n">
        <v>9.9</v>
      </c>
    </row>
    <row r="56940" ht="32" customHeight="1">
      <c r="A56940" t="str">
        <v>Online Retail:427871</v>
      </c>
      <c r="B56940" t="str">
        <v>sale</v>
      </c>
      <c r="C56940" s="5" t="n">
        <v>10.08</v>
      </c>
    </row>
    <row r="56941" ht="32" customHeight="1">
      <c r="A56941" t="str">
        <v>Online Retail:427872</v>
      </c>
      <c r="B56941" t="str">
        <v>sale</v>
      </c>
      <c r="C56941" s="5" t="n">
        <v>10.08</v>
      </c>
    </row>
    <row r="56942" ht="32" customHeight="1">
      <c r="A56942" t="str">
        <v>Online Retail:427873</v>
      </c>
      <c r="B56942" t="str">
        <v>sale</v>
      </c>
      <c r="C56942" s="5" t="n">
        <v>3.3</v>
      </c>
    </row>
    <row r="56943" ht="32" customHeight="1">
      <c r="A56943" t="str">
        <v>Online Retail:427874</v>
      </c>
      <c r="B56943" t="str">
        <v>sale</v>
      </c>
      <c r="C56943" s="5" t="n">
        <v>10.2</v>
      </c>
    </row>
    <row r="56944" ht="32" customHeight="1">
      <c r="A56944" t="str">
        <v>Online Retail:427875</v>
      </c>
      <c r="B56944" t="str">
        <v>sale</v>
      </c>
      <c r="C56944" s="5" t="n">
        <v>1.7</v>
      </c>
    </row>
    <row r="56945" ht="32" customHeight="1">
      <c r="A56945" t="str">
        <v>Online Retail:427876</v>
      </c>
      <c r="B56945" t="str">
        <v>sale</v>
      </c>
      <c r="C56945" s="5" t="n">
        <v>1.7</v>
      </c>
    </row>
    <row r="56946" ht="32" customHeight="1">
      <c r="A56946" t="str">
        <v>Online Retail:427877</v>
      </c>
      <c r="B56946" t="str">
        <v>sale</v>
      </c>
      <c r="C56946" s="5" t="n">
        <v>1.3</v>
      </c>
    </row>
    <row r="56947" ht="32" customHeight="1">
      <c r="A56947" t="str">
        <v>Online Retail:427878</v>
      </c>
      <c r="B56947" t="str">
        <v>sale</v>
      </c>
      <c r="C56947" s="5" t="n">
        <v>1.3</v>
      </c>
    </row>
    <row r="56948" ht="32" customHeight="1">
      <c r="A56948" t="str">
        <v>Online Retail:427879</v>
      </c>
      <c r="B56948" t="str">
        <v>sale</v>
      </c>
      <c r="C56948" s="5" t="n">
        <v>1.26</v>
      </c>
    </row>
    <row r="56949" ht="32" customHeight="1">
      <c r="A56949" t="str">
        <v>Online Retail:427880</v>
      </c>
      <c r="B56949" t="str">
        <v>sale</v>
      </c>
      <c r="C56949" s="5" t="n">
        <v>3.75</v>
      </c>
    </row>
    <row r="56950" ht="32" customHeight="1">
      <c r="A56950" t="str">
        <v>Online Retail:427881</v>
      </c>
      <c r="B56950" t="str">
        <v>sale</v>
      </c>
      <c r="C56950" s="5" t="n">
        <v>1.26</v>
      </c>
    </row>
    <row r="56951" ht="32" customHeight="1">
      <c r="A56951" t="str">
        <v>Online Retail:427882</v>
      </c>
      <c r="B56951" t="str">
        <v>sale</v>
      </c>
      <c r="C56951" s="5" t="n">
        <v>2.55</v>
      </c>
    </row>
    <row r="56952" ht="32" customHeight="1">
      <c r="A56952" t="str">
        <v>Online Retail:427883</v>
      </c>
      <c r="B56952" t="str">
        <v>sale</v>
      </c>
      <c r="C56952" s="5" t="n">
        <v>3.3</v>
      </c>
    </row>
    <row r="56953" ht="32" customHeight="1">
      <c r="A56953" t="str">
        <v>Online Retail:427884</v>
      </c>
      <c r="B56953" t="str">
        <v>sale</v>
      </c>
      <c r="C56953" s="5" t="n">
        <v>0.65</v>
      </c>
    </row>
    <row r="56954" ht="32" customHeight="1">
      <c r="A56954" t="str">
        <v>Online Retail:427885</v>
      </c>
      <c r="B56954" t="str">
        <v>sale</v>
      </c>
      <c r="C56954" s="5" t="n">
        <v>1.65</v>
      </c>
    </row>
    <row r="56955" ht="32" customHeight="1">
      <c r="A56955" t="str">
        <v>Online Retail:427886</v>
      </c>
      <c r="B56955" t="str">
        <v>sale</v>
      </c>
      <c r="C56955" s="5" t="n">
        <v>1.65</v>
      </c>
    </row>
    <row r="56956" ht="32" customHeight="1">
      <c r="A56956" t="str">
        <v>Online Retail:427887</v>
      </c>
      <c r="B56956" t="str">
        <v>sale</v>
      </c>
      <c r="C56956" s="5" t="n">
        <v>1.65</v>
      </c>
    </row>
    <row r="56957" ht="32" customHeight="1">
      <c r="A56957" t="str">
        <v>Online Retail:427888</v>
      </c>
      <c r="B56957" t="str">
        <v>sale</v>
      </c>
      <c r="C56957" s="5" t="n">
        <v>2.34</v>
      </c>
    </row>
    <row r="56958" ht="32" customHeight="1">
      <c r="A56958" t="str">
        <v>Online Retail:427889</v>
      </c>
      <c r="B56958" t="str">
        <v>sale</v>
      </c>
      <c r="C56958" s="5" t="n">
        <v>2.34</v>
      </c>
    </row>
    <row r="56959" ht="32" customHeight="1">
      <c r="A56959" t="str">
        <v>Online Retail:427890</v>
      </c>
      <c r="B56959" t="str">
        <v>sale</v>
      </c>
      <c r="C56959" s="5" t="n">
        <v>0.72</v>
      </c>
    </row>
    <row r="56960" ht="32" customHeight="1">
      <c r="A56960" t="str">
        <v>Online Retail:427891</v>
      </c>
      <c r="B56960" t="str">
        <v>sale</v>
      </c>
      <c r="C56960" s="5" t="n">
        <v>0.72</v>
      </c>
    </row>
    <row r="56961" ht="32" customHeight="1">
      <c r="A56961" t="str">
        <v>Online Retail:427892</v>
      </c>
      <c r="B56961" t="str">
        <v>sale</v>
      </c>
      <c r="C56961" s="5" t="n">
        <v>7.5</v>
      </c>
    </row>
    <row r="56962" ht="32" customHeight="1">
      <c r="A56962" t="str">
        <v>Online Retail:427893</v>
      </c>
      <c r="B56962" t="str">
        <v>sale</v>
      </c>
      <c r="C56962" s="5" t="n">
        <v>5.9</v>
      </c>
    </row>
    <row r="56963" ht="32" customHeight="1">
      <c r="A56963" t="str">
        <v>Online Retail:427894</v>
      </c>
      <c r="B56963" t="str">
        <v>sale</v>
      </c>
      <c r="C56963" s="5" t="n">
        <v>9.75</v>
      </c>
    </row>
    <row r="56964" ht="32" customHeight="1">
      <c r="A56964" t="str">
        <v>Online Retail:427895</v>
      </c>
      <c r="B56964" t="str">
        <v>sale</v>
      </c>
      <c r="C56964" s="5" t="n">
        <v>4</v>
      </c>
    </row>
    <row r="56965" ht="32" customHeight="1">
      <c r="A56965" t="str">
        <v>Online Retail:427896</v>
      </c>
      <c r="B56965" t="str">
        <v>sale</v>
      </c>
      <c r="C56965" s="5" t="n">
        <v>3.75</v>
      </c>
    </row>
    <row r="56966" ht="32" customHeight="1">
      <c r="A56966" t="str">
        <v>Online Retail:427897</v>
      </c>
      <c r="B56966" t="str">
        <v>sale</v>
      </c>
      <c r="C56966" s="5" t="n">
        <v>0.65</v>
      </c>
    </row>
    <row r="56967" ht="32" customHeight="1">
      <c r="A56967" t="str">
        <v>Online Retail:427898</v>
      </c>
      <c r="B56967" t="str">
        <v>sale</v>
      </c>
      <c r="C56967" s="5" t="n">
        <v>0.65</v>
      </c>
    </row>
    <row r="56968" ht="32" customHeight="1">
      <c r="A56968" t="str">
        <v>Online Retail:427899</v>
      </c>
      <c r="B56968" t="str">
        <v>sale</v>
      </c>
      <c r="C56968" s="5" t="n">
        <v>0.65</v>
      </c>
    </row>
    <row r="56969" ht="32" customHeight="1">
      <c r="A56969" t="str">
        <v>Online Retail:427900</v>
      </c>
      <c r="B56969" t="str">
        <v>sale</v>
      </c>
      <c r="C56969" s="5" t="n">
        <v>12.75</v>
      </c>
    </row>
    <row r="56970" ht="32" customHeight="1">
      <c r="A56970" t="str">
        <v>Online Retail:427901</v>
      </c>
      <c r="B56970" t="str">
        <v>sale</v>
      </c>
      <c r="C56970" s="5" t="n">
        <v>9.95</v>
      </c>
    </row>
    <row r="56971" ht="32" customHeight="1">
      <c r="A56971" t="str">
        <v>Online Retail:427902</v>
      </c>
      <c r="B56971" t="str">
        <v>sale</v>
      </c>
      <c r="C56971" s="5" t="n">
        <v>16.65</v>
      </c>
    </row>
    <row r="56972" ht="32" customHeight="1">
      <c r="A56972" t="str">
        <v>Online Retail:427903</v>
      </c>
      <c r="B56972" t="str">
        <v>sale</v>
      </c>
      <c r="C56972" s="5" t="n">
        <v>8.85</v>
      </c>
    </row>
    <row r="56973" ht="32" customHeight="1">
      <c r="A56973" t="str">
        <v>Online Retail:427904</v>
      </c>
      <c r="B56973" t="str">
        <v>sale</v>
      </c>
      <c r="C56973" s="5" t="n">
        <v>4.95</v>
      </c>
    </row>
    <row r="56974" ht="32" customHeight="1">
      <c r="A56974" t="str">
        <v>Online Retail:427905</v>
      </c>
      <c r="B56974" t="str">
        <v>sale</v>
      </c>
      <c r="C56974" s="5" t="n">
        <v>4.95</v>
      </c>
    </row>
    <row r="56975" ht="32" customHeight="1">
      <c r="A56975" t="str">
        <v>Online Retail:427906</v>
      </c>
      <c r="B56975" t="str">
        <v>sale</v>
      </c>
      <c r="C56975" s="5" t="n">
        <v>3.75</v>
      </c>
    </row>
    <row r="56976" ht="32" customHeight="1">
      <c r="A56976" t="str">
        <v>Online Retail:427907</v>
      </c>
      <c r="B56976" t="str">
        <v>sale</v>
      </c>
      <c r="C56976" s="5" t="n">
        <v>4.95</v>
      </c>
    </row>
    <row r="56977" ht="32" customHeight="1">
      <c r="A56977" t="str">
        <v>Online Retail:427908</v>
      </c>
      <c r="B56977" t="str">
        <v>sale</v>
      </c>
      <c r="C56977" s="5" t="n">
        <v>8.85</v>
      </c>
    </row>
    <row r="56978" ht="32" customHeight="1">
      <c r="A56978" t="str">
        <v>Online Retail:427909</v>
      </c>
      <c r="B56978" t="str">
        <v>sale</v>
      </c>
      <c r="C56978" s="5" t="n">
        <v>3.75</v>
      </c>
    </row>
    <row r="56979" ht="32" customHeight="1">
      <c r="A56979" t="str">
        <v>Online Retail:427910</v>
      </c>
      <c r="B56979" t="str">
        <v>sale</v>
      </c>
      <c r="C56979" s="5" t="n">
        <v>3.75</v>
      </c>
    </row>
    <row r="56980" ht="32" customHeight="1">
      <c r="A56980" t="str">
        <v>Online Retail:427911</v>
      </c>
      <c r="B56980" t="str">
        <v>sale</v>
      </c>
      <c r="C56980" s="5" t="n">
        <v>15</v>
      </c>
    </row>
    <row r="56981" ht="32" customHeight="1">
      <c r="A56981" t="str">
        <v>Online Retail:427912</v>
      </c>
      <c r="B56981" t="str">
        <v>sale</v>
      </c>
      <c r="C56981" s="5" t="n">
        <v>9.96</v>
      </c>
    </row>
    <row r="56982" ht="32" customHeight="1">
      <c r="A56982" t="str">
        <v>Online Retail:427913</v>
      </c>
      <c r="B56982" t="str">
        <v>sale</v>
      </c>
      <c r="C56982" s="5" t="n">
        <v>7.8</v>
      </c>
    </row>
    <row r="56983" ht="32" customHeight="1">
      <c r="A56983" t="str">
        <v>Online Retail:427914</v>
      </c>
      <c r="B56983" t="str">
        <v>sale</v>
      </c>
      <c r="C56983" s="5" t="n">
        <v>30.6</v>
      </c>
    </row>
    <row r="56984" ht="32" customHeight="1">
      <c r="A56984" t="str">
        <v>Online Retail:427915</v>
      </c>
      <c r="B56984" t="str">
        <v>sale</v>
      </c>
      <c r="C56984" s="5" t="n">
        <v>9.95</v>
      </c>
    </row>
    <row r="56985" ht="32" customHeight="1">
      <c r="A56985" t="str">
        <v>Online Retail:427916</v>
      </c>
      <c r="B56985" t="str">
        <v>sale</v>
      </c>
      <c r="C56985" s="5" t="n">
        <v>8.85</v>
      </c>
    </row>
    <row r="56986" ht="32" customHeight="1">
      <c r="A56986" t="str">
        <v>Online Retail:427917</v>
      </c>
      <c r="B56986" t="str">
        <v>sale</v>
      </c>
      <c r="C56986" s="5" t="n">
        <v>3.9</v>
      </c>
    </row>
    <row r="56987" ht="32" customHeight="1">
      <c r="A56987" t="str">
        <v>Online Retail:427918</v>
      </c>
      <c r="B56987" t="str">
        <v>sale</v>
      </c>
      <c r="C56987" s="5" t="n">
        <v>3.75</v>
      </c>
    </row>
    <row r="56988" ht="32" customHeight="1">
      <c r="A56988" t="str">
        <v>Online Retail:427919</v>
      </c>
      <c r="B56988" t="str">
        <v>sale</v>
      </c>
      <c r="C56988" s="5" t="n">
        <v>1.9</v>
      </c>
    </row>
    <row r="56989" ht="32" customHeight="1">
      <c r="A56989" t="str">
        <v>Online Retail:427920</v>
      </c>
      <c r="B56989" t="str">
        <v>sale</v>
      </c>
      <c r="C56989" s="5" t="n">
        <v>2.55</v>
      </c>
    </row>
    <row r="56990" ht="32" customHeight="1">
      <c r="A56990" t="str">
        <v>Online Retail:427921</v>
      </c>
      <c r="B56990" t="str">
        <v>sale</v>
      </c>
      <c r="C56990" s="5" t="n">
        <v>11.9</v>
      </c>
    </row>
    <row r="56991" ht="32" customHeight="1">
      <c r="A56991" t="str">
        <v>Online Retail:427922</v>
      </c>
      <c r="B56991" t="str">
        <v>sale</v>
      </c>
      <c r="C56991" s="5" t="n">
        <v>7.5</v>
      </c>
    </row>
    <row r="56992" ht="32" customHeight="1">
      <c r="A56992" t="str">
        <v>Online Retail:427923</v>
      </c>
      <c r="B56992" t="str">
        <v>sale</v>
      </c>
      <c r="C56992" s="5" t="n">
        <v>1.74</v>
      </c>
    </row>
    <row r="56993" ht="32" customHeight="1">
      <c r="A56993" t="str">
        <v>Online Retail:427924</v>
      </c>
      <c r="B56993" t="str">
        <v>sale</v>
      </c>
      <c r="C56993" s="5" t="n">
        <v>7.5</v>
      </c>
    </row>
    <row r="56994" ht="32" customHeight="1">
      <c r="A56994" t="str">
        <v>Online Retail:427925</v>
      </c>
      <c r="B56994" t="str">
        <v>sale</v>
      </c>
      <c r="C56994" s="5" t="n">
        <v>1.95</v>
      </c>
    </row>
    <row r="56995" ht="32" customHeight="1">
      <c r="A56995" t="str">
        <v>Online Retail:427926</v>
      </c>
      <c r="B56995" t="str">
        <v>sale</v>
      </c>
      <c r="C56995" s="5" t="n">
        <v>4.25</v>
      </c>
    </row>
    <row r="56996" ht="32" customHeight="1">
      <c r="A56996" t="str">
        <v>Online Retail:427927</v>
      </c>
      <c r="B56996" t="str">
        <v>sale</v>
      </c>
      <c r="C56996" s="5" t="n">
        <v>5.25</v>
      </c>
    </row>
    <row r="56997" ht="32" customHeight="1">
      <c r="A56997" t="str">
        <v>Online Retail:427928</v>
      </c>
      <c r="B56997" t="str">
        <v>sale</v>
      </c>
      <c r="C56997" s="5" t="n">
        <v>4.95</v>
      </c>
    </row>
    <row r="56998" ht="32" customHeight="1">
      <c r="A56998" t="str">
        <v>Online Retail:427929</v>
      </c>
      <c r="B56998" t="str">
        <v>sale</v>
      </c>
      <c r="C56998" s="5" t="n">
        <v>2.55</v>
      </c>
    </row>
    <row r="56999" ht="32" customHeight="1">
      <c r="A56999" t="str">
        <v>Online Retail:427930</v>
      </c>
      <c r="B56999" t="str">
        <v>sale</v>
      </c>
      <c r="C56999" s="5" t="n">
        <v>4.95</v>
      </c>
    </row>
    <row r="57000" ht="32" customHeight="1">
      <c r="A57000" t="str">
        <v>Online Retail:427931</v>
      </c>
      <c r="B57000" t="str">
        <v>sale</v>
      </c>
      <c r="C57000" s="5" t="n">
        <v>9.9</v>
      </c>
    </row>
    <row r="57001" ht="32" customHeight="1">
      <c r="A57001" t="str">
        <v>Online Retail:427932</v>
      </c>
      <c r="B57001" t="str">
        <v>sale</v>
      </c>
      <c r="C57001" s="5" t="n">
        <v>11.85</v>
      </c>
    </row>
    <row r="57002" ht="32" customHeight="1">
      <c r="A57002" t="str">
        <v>Online Retail:427933</v>
      </c>
      <c r="B57002" t="str">
        <v>sale</v>
      </c>
      <c r="C57002" s="5" t="n">
        <v>3.75</v>
      </c>
    </row>
    <row r="57003" ht="32" customHeight="1">
      <c r="A57003" t="str">
        <v>Online Retail:427934</v>
      </c>
      <c r="B57003" t="str">
        <v>sale</v>
      </c>
      <c r="C57003" s="5" t="n">
        <v>2.85</v>
      </c>
    </row>
    <row r="57004" ht="32" customHeight="1">
      <c r="A57004" t="str">
        <v>Online Retail:427935</v>
      </c>
      <c r="B57004" t="str">
        <v>sale</v>
      </c>
      <c r="C57004" s="5" t="n">
        <v>20.8</v>
      </c>
    </row>
    <row r="57005" ht="32" customHeight="1">
      <c r="A57005" t="str">
        <v>Online Retail:427936</v>
      </c>
      <c r="B57005" t="str">
        <v>sale</v>
      </c>
      <c r="C57005" s="5" t="n">
        <v>20.8</v>
      </c>
    </row>
    <row r="57006" ht="32" customHeight="1">
      <c r="A57006" t="str">
        <v>Online Retail:427937</v>
      </c>
      <c r="B57006" t="str">
        <v>sale</v>
      </c>
      <c r="C57006" s="5" t="n">
        <v>20.8</v>
      </c>
    </row>
    <row r="57007" ht="32" customHeight="1">
      <c r="A57007" t="str">
        <v>Online Retail:427938</v>
      </c>
      <c r="B57007" t="str">
        <v>sale</v>
      </c>
      <c r="C57007" s="5" t="n">
        <v>20.8</v>
      </c>
    </row>
    <row r="57008" ht="32" customHeight="1">
      <c r="A57008" t="str">
        <v>Online Retail:427939</v>
      </c>
      <c r="B57008" t="str">
        <v>sale</v>
      </c>
      <c r="C57008" s="5" t="n">
        <v>20.8</v>
      </c>
    </row>
    <row r="57009" ht="32" customHeight="1">
      <c r="A57009" t="str">
        <v>Online Retail:427940</v>
      </c>
      <c r="B57009" t="str">
        <v>sale</v>
      </c>
      <c r="C57009" s="5" t="n">
        <v>20.8</v>
      </c>
    </row>
    <row r="57010" ht="32" customHeight="1">
      <c r="A57010" t="str">
        <v>Online Retail:427941</v>
      </c>
      <c r="B57010" t="str">
        <v>sale</v>
      </c>
      <c r="C57010" s="5" t="n">
        <v>20.8</v>
      </c>
    </row>
    <row r="57011" ht="32" customHeight="1">
      <c r="A57011" t="str">
        <v>Online Retail:427942</v>
      </c>
      <c r="B57011" t="str">
        <v>sale</v>
      </c>
      <c r="C57011" s="5" t="n">
        <v>20.8</v>
      </c>
    </row>
    <row r="57012" ht="32" customHeight="1">
      <c r="A57012" t="str">
        <v>Online Retail:427943</v>
      </c>
      <c r="B57012" t="str">
        <v>sale</v>
      </c>
      <c r="C57012" s="5" t="n">
        <v>20.8</v>
      </c>
    </row>
    <row r="57013" ht="32" customHeight="1">
      <c r="A57013" t="str">
        <v>Online Retail:427944</v>
      </c>
      <c r="B57013" t="str">
        <v>sale</v>
      </c>
      <c r="C57013" s="5" t="n">
        <v>20.8</v>
      </c>
    </row>
    <row r="57014" ht="32" customHeight="1">
      <c r="A57014" t="str">
        <v>Online Retail:427945</v>
      </c>
      <c r="B57014" t="str">
        <v>sale</v>
      </c>
      <c r="C57014" s="5" t="n">
        <v>8.5</v>
      </c>
    </row>
    <row r="57015" ht="32" customHeight="1">
      <c r="A57015" t="str">
        <v>Online Retail:427946</v>
      </c>
      <c r="B57015" t="str">
        <v>sale</v>
      </c>
      <c r="C57015" s="5" t="n">
        <v>8.5</v>
      </c>
    </row>
    <row r="57016" ht="32" customHeight="1">
      <c r="A57016" t="str">
        <v>Online Retail:427947</v>
      </c>
      <c r="B57016" t="str">
        <v>sale</v>
      </c>
      <c r="C57016" s="5" t="n">
        <v>8.5</v>
      </c>
    </row>
    <row r="57017" ht="32" customHeight="1">
      <c r="A57017" t="str">
        <v>Online Retail:427948</v>
      </c>
      <c r="B57017" t="str">
        <v>sale</v>
      </c>
      <c r="C57017" s="5" t="n">
        <v>8.5</v>
      </c>
    </row>
    <row r="57018" ht="32" customHeight="1">
      <c r="A57018" t="str">
        <v>Online Retail:427949</v>
      </c>
      <c r="B57018" t="str">
        <v>sale</v>
      </c>
      <c r="C57018" s="5" t="n">
        <v>17</v>
      </c>
    </row>
    <row r="57019" ht="32" customHeight="1">
      <c r="A57019" t="str">
        <v>Online Retail:427950</v>
      </c>
      <c r="B57019" t="str">
        <v>sale</v>
      </c>
      <c r="C57019" s="5" t="n">
        <v>16.5</v>
      </c>
    </row>
    <row r="57020" ht="32" customHeight="1">
      <c r="A57020" t="str">
        <v>Online Retail:427951</v>
      </c>
      <c r="B57020" t="str">
        <v>sale</v>
      </c>
      <c r="C57020" s="5" t="n">
        <v>16.5</v>
      </c>
    </row>
    <row r="57021" ht="32" customHeight="1">
      <c r="A57021" t="str">
        <v>Online Retail:427952</v>
      </c>
      <c r="B57021" t="str">
        <v>sale</v>
      </c>
      <c r="C57021" s="5" t="n">
        <v>16.5</v>
      </c>
    </row>
    <row r="57022" ht="32" customHeight="1">
      <c r="A57022" t="str">
        <v>Online Retail:427953</v>
      </c>
      <c r="B57022" t="str">
        <v>sale</v>
      </c>
      <c r="C57022" s="5" t="n">
        <v>16.5</v>
      </c>
    </row>
    <row r="57023" ht="32" customHeight="1">
      <c r="A57023" t="str">
        <v>Online Retail:427954</v>
      </c>
      <c r="B57023" t="str">
        <v>sale</v>
      </c>
      <c r="C57023" s="5" t="n">
        <v>16.5</v>
      </c>
    </row>
    <row r="57024" ht="32" customHeight="1">
      <c r="A57024" t="str">
        <v>Online Retail:427955</v>
      </c>
      <c r="B57024" t="str">
        <v>sale</v>
      </c>
      <c r="C57024" s="5" t="n">
        <v>16.5</v>
      </c>
    </row>
    <row r="57025" ht="32" customHeight="1">
      <c r="A57025" t="str">
        <v>Online Retail:427956</v>
      </c>
      <c r="B57025" t="str">
        <v>sale</v>
      </c>
      <c r="C57025" s="5" t="n">
        <v>16.5</v>
      </c>
    </row>
    <row r="57026" ht="32" customHeight="1">
      <c r="A57026" t="str">
        <v>Online Retail:427957</v>
      </c>
      <c r="B57026" t="str">
        <v>sale</v>
      </c>
      <c r="C57026" s="5" t="n">
        <v>22.5</v>
      </c>
    </row>
    <row r="57027" ht="32" customHeight="1">
      <c r="A57027" t="str">
        <v>Online Retail:427958</v>
      </c>
      <c r="B57027" t="str">
        <v>sale</v>
      </c>
      <c r="C57027" s="5" t="n">
        <v>17</v>
      </c>
    </row>
    <row r="57028" ht="32" customHeight="1">
      <c r="A57028" t="str">
        <v>Online Retail:427959</v>
      </c>
      <c r="B57028" t="str">
        <v>sale</v>
      </c>
      <c r="C57028" s="5" t="n">
        <v>15</v>
      </c>
    </row>
    <row r="57029" ht="32" customHeight="1">
      <c r="A57029" t="str">
        <v>Online Retail:427960</v>
      </c>
      <c r="B57029" t="str">
        <v>sale</v>
      </c>
      <c r="C57029" s="5" t="n">
        <v>14.85</v>
      </c>
    </row>
    <row r="57030" ht="32" customHeight="1">
      <c r="A57030" t="str">
        <v>Online Retail:427961</v>
      </c>
      <c r="B57030" t="str">
        <v>sale</v>
      </c>
      <c r="C57030" s="5" t="n">
        <v>17</v>
      </c>
    </row>
    <row r="57031" ht="32" customHeight="1">
      <c r="A57031" t="str">
        <v>Online Retail:427962</v>
      </c>
      <c r="B57031" t="str">
        <v>sale</v>
      </c>
      <c r="C57031" s="5" t="n">
        <v>17</v>
      </c>
    </row>
    <row r="57032" ht="32" customHeight="1">
      <c r="A57032" t="str">
        <v>Online Retail:427963</v>
      </c>
      <c r="B57032" t="str">
        <v>sale</v>
      </c>
      <c r="C57032" s="5" t="n">
        <v>15.12</v>
      </c>
    </row>
    <row r="57033" ht="32" customHeight="1">
      <c r="A57033" t="str">
        <v>Online Retail:427964</v>
      </c>
      <c r="B57033" t="str">
        <v>sale</v>
      </c>
      <c r="C57033" s="5" t="n">
        <v>25.2</v>
      </c>
    </row>
    <row r="57034" ht="32" customHeight="1">
      <c r="A57034" t="str">
        <v>Online Retail:427965</v>
      </c>
      <c r="B57034" t="str">
        <v>sale</v>
      </c>
      <c r="C57034" s="5" t="n">
        <v>25.2</v>
      </c>
    </row>
    <row r="57035" ht="32" customHeight="1">
      <c r="A57035" t="str">
        <v>Online Retail:427966</v>
      </c>
      <c r="B57035" t="str">
        <v>sale</v>
      </c>
      <c r="C57035" s="5" t="n">
        <v>25.2</v>
      </c>
    </row>
    <row r="57036" ht="32" customHeight="1">
      <c r="A57036" t="str">
        <v>Online Retail:427967</v>
      </c>
      <c r="B57036" t="str">
        <v>sale</v>
      </c>
      <c r="C57036" s="5" t="n">
        <v>15</v>
      </c>
    </row>
    <row r="57037" ht="32" customHeight="1">
      <c r="A57037" t="str">
        <v>Online Retail:427968</v>
      </c>
      <c r="B57037" t="str">
        <v>sale</v>
      </c>
      <c r="C57037" s="5" t="n">
        <v>20.8</v>
      </c>
    </row>
    <row r="57038" ht="32" customHeight="1">
      <c r="A57038" t="str">
        <v>Online Retail:427969</v>
      </c>
      <c r="B57038" t="str">
        <v>sale</v>
      </c>
      <c r="C57038" s="5" t="n">
        <v>17.7</v>
      </c>
    </row>
    <row r="57039" ht="32" customHeight="1">
      <c r="A57039" t="str">
        <v>Online Retail:427970</v>
      </c>
      <c r="B57039" t="str">
        <v>sale</v>
      </c>
      <c r="C57039" s="5" t="n">
        <v>14.94</v>
      </c>
    </row>
    <row r="57040" ht="32" customHeight="1">
      <c r="A57040" t="str">
        <v>Online Retail:427971</v>
      </c>
      <c r="B57040" t="str">
        <v>sale</v>
      </c>
      <c r="C57040" s="5" t="n">
        <v>34.68</v>
      </c>
    </row>
    <row r="57041" ht="32" customHeight="1">
      <c r="A57041" t="str">
        <v>Online Retail:427972</v>
      </c>
      <c r="B57041" t="str">
        <v>sale</v>
      </c>
      <c r="C57041" s="5" t="n">
        <v>13.2</v>
      </c>
    </row>
    <row r="57042" ht="32" customHeight="1">
      <c r="A57042" t="str">
        <v>Online Retail:427973</v>
      </c>
      <c r="B57042" t="str">
        <v>sale</v>
      </c>
      <c r="C57042" s="5" t="n">
        <v>17.7</v>
      </c>
    </row>
    <row r="57043" ht="32" customHeight="1">
      <c r="A57043" t="str">
        <v>Online Retail:427974</v>
      </c>
      <c r="B57043" t="str">
        <v>sale</v>
      </c>
      <c r="C57043" s="5" t="n">
        <v>20.8</v>
      </c>
    </row>
    <row r="57044" ht="32" customHeight="1">
      <c r="A57044" t="str">
        <v>Online Retail:427975</v>
      </c>
      <c r="B57044" t="str">
        <v>sale</v>
      </c>
      <c r="C57044" s="5" t="n">
        <v>14.94</v>
      </c>
    </row>
    <row r="57045" ht="32" customHeight="1">
      <c r="A57045" t="str">
        <v>Online Retail:427976</v>
      </c>
      <c r="B57045" t="str">
        <v>sale</v>
      </c>
      <c r="C57045" s="5" t="n">
        <v>16.6</v>
      </c>
    </row>
    <row r="57046" ht="32" customHeight="1">
      <c r="A57046" t="str">
        <v>Online Retail:427977</v>
      </c>
      <c r="B57046" t="str">
        <v>sale</v>
      </c>
      <c r="C57046" s="5" t="n">
        <v>15.3</v>
      </c>
    </row>
    <row r="57047" ht="32" customHeight="1">
      <c r="A57047" t="str">
        <v>Online Retail:427978</v>
      </c>
      <c r="B57047" t="str">
        <v>sale</v>
      </c>
      <c r="C57047" s="5" t="n">
        <v>10.2</v>
      </c>
    </row>
    <row r="57048" ht="32" customHeight="1">
      <c r="A57048" t="str">
        <v>Online Retail:427979</v>
      </c>
      <c r="B57048" t="str">
        <v>sale</v>
      </c>
      <c r="C57048" s="5" t="n">
        <v>7.5</v>
      </c>
    </row>
    <row r="57049" ht="32" customHeight="1">
      <c r="A57049" t="str">
        <v>Online Retail:427980</v>
      </c>
      <c r="B57049" t="str">
        <v>sale</v>
      </c>
      <c r="C57049" s="5" t="n">
        <v>2.08</v>
      </c>
    </row>
    <row r="57050" ht="32" customHeight="1">
      <c r="A57050" t="str">
        <v>Online Retail:427981</v>
      </c>
      <c r="B57050" t="str">
        <v>sale</v>
      </c>
      <c r="C57050" s="5" t="n">
        <v>6.6</v>
      </c>
    </row>
    <row r="57051" ht="32" customHeight="1">
      <c r="A57051" t="str">
        <v>Online Retail:427982</v>
      </c>
      <c r="B57051" t="str">
        <v>sale</v>
      </c>
      <c r="C57051" s="5" t="n">
        <v>1.95</v>
      </c>
    </row>
    <row r="57052" ht="32" customHeight="1">
      <c r="A57052" t="str">
        <v>Online Retail:427983</v>
      </c>
      <c r="B57052" t="str">
        <v>sale</v>
      </c>
      <c r="C57052" s="5" t="n">
        <v>6.95</v>
      </c>
    </row>
    <row r="57053" ht="32" customHeight="1">
      <c r="A57053" t="str">
        <v>Online Retail:427984</v>
      </c>
      <c r="B57053" t="str">
        <v>sale</v>
      </c>
      <c r="C57053" s="5" t="n">
        <v>0.85</v>
      </c>
    </row>
    <row r="57054" ht="32" customHeight="1">
      <c r="A57054" t="str">
        <v>Online Retail:427985</v>
      </c>
      <c r="B57054" t="str">
        <v>sale</v>
      </c>
      <c r="C57054" s="5" t="n">
        <v>8.25</v>
      </c>
    </row>
    <row r="57055" ht="32" customHeight="1">
      <c r="A57055" t="str">
        <v>Online Retail:427986</v>
      </c>
      <c r="B57055" t="str">
        <v>sale</v>
      </c>
      <c r="C57055" s="5" t="n">
        <v>2.89</v>
      </c>
    </row>
    <row r="57056" ht="32" customHeight="1">
      <c r="A57056" t="str">
        <v>Online Retail:427987</v>
      </c>
      <c r="B57056" t="str">
        <v>sale</v>
      </c>
      <c r="C57056" s="5" t="n">
        <v>1.95</v>
      </c>
    </row>
    <row r="57057" ht="32" customHeight="1">
      <c r="A57057" t="str">
        <v>Online Retail:427988</v>
      </c>
      <c r="B57057" t="str">
        <v>sale</v>
      </c>
      <c r="C57057" s="5" t="n">
        <v>1.25</v>
      </c>
    </row>
    <row r="57058" ht="32" customHeight="1">
      <c r="A57058" t="str">
        <v>Online Retail:427989</v>
      </c>
      <c r="B57058" t="str">
        <v>sale</v>
      </c>
      <c r="C57058" s="5" t="n">
        <v>2.5</v>
      </c>
    </row>
    <row r="57059" ht="32" customHeight="1">
      <c r="A57059" t="str">
        <v>Online Retail:427990</v>
      </c>
      <c r="B57059" t="str">
        <v>sale</v>
      </c>
      <c r="C57059" s="5" t="n">
        <v>4.95</v>
      </c>
    </row>
    <row r="57060" ht="32" customHeight="1">
      <c r="A57060" t="str">
        <v>Online Retail:427991</v>
      </c>
      <c r="B57060" t="str">
        <v>sale</v>
      </c>
      <c r="C57060" s="5" t="n">
        <v>8.25</v>
      </c>
    </row>
    <row r="57061" ht="32" customHeight="1">
      <c r="A57061" t="str">
        <v>Online Retail:427992</v>
      </c>
      <c r="B57061" t="str">
        <v>sale</v>
      </c>
      <c r="C57061" s="5" t="n">
        <v>1.65</v>
      </c>
    </row>
    <row r="57062" ht="32" customHeight="1">
      <c r="A57062" t="str">
        <v>Online Retail:427993</v>
      </c>
      <c r="B57062" t="str">
        <v>sale</v>
      </c>
      <c r="C57062" s="5" t="n">
        <v>1.65</v>
      </c>
    </row>
    <row r="57063" ht="32" customHeight="1">
      <c r="A57063" t="str">
        <v>Online Retail:427994</v>
      </c>
      <c r="B57063" t="str">
        <v>sale</v>
      </c>
      <c r="C57063" s="5" t="n">
        <v>7.5</v>
      </c>
    </row>
    <row r="57064" ht="32" customHeight="1">
      <c r="A57064" t="str">
        <v>Online Retail:427995</v>
      </c>
      <c r="B57064" t="str">
        <v>sale</v>
      </c>
      <c r="C57064" s="5" t="n">
        <v>2.95</v>
      </c>
    </row>
    <row r="57065" ht="32" customHeight="1">
      <c r="A57065" t="str">
        <v>Online Retail:427996</v>
      </c>
      <c r="B57065" t="str">
        <v>sale</v>
      </c>
      <c r="C57065" s="5" t="n">
        <v>8.5</v>
      </c>
    </row>
    <row r="57066" ht="32" customHeight="1">
      <c r="A57066" t="str">
        <v>Online Retail:427997</v>
      </c>
      <c r="B57066" t="str">
        <v>sale</v>
      </c>
      <c r="C57066" s="5" t="n">
        <v>25.5</v>
      </c>
    </row>
    <row r="57067" ht="32" customHeight="1">
      <c r="A57067" t="str">
        <v>Online Retail:427998</v>
      </c>
      <c r="B57067" t="str">
        <v>sale</v>
      </c>
      <c r="C57067" s="5" t="n">
        <v>14.94</v>
      </c>
    </row>
    <row r="57068" ht="32" customHeight="1">
      <c r="A57068" t="str">
        <v>Online Retail:427999</v>
      </c>
      <c r="B57068" t="str">
        <v>sale</v>
      </c>
      <c r="C57068" s="5" t="n">
        <v>15</v>
      </c>
    </row>
    <row r="57069" ht="32" customHeight="1">
      <c r="A57069" t="str">
        <v>Online Retail:428000</v>
      </c>
      <c r="B57069" t="str">
        <v>sale</v>
      </c>
      <c r="C57069" s="5" t="n">
        <v>19.8</v>
      </c>
    </row>
    <row r="57070" ht="32" customHeight="1">
      <c r="A57070" t="str">
        <v>Online Retail:428001</v>
      </c>
      <c r="B57070" t="str">
        <v>sale</v>
      </c>
      <c r="C57070" s="5" t="n">
        <v>10.2</v>
      </c>
    </row>
    <row r="57071" ht="32" customHeight="1">
      <c r="A57071" t="str">
        <v>Online Retail:428002</v>
      </c>
      <c r="B57071" t="str">
        <v>sale</v>
      </c>
      <c r="C57071" s="5" t="n">
        <v>15</v>
      </c>
    </row>
    <row r="57072" ht="32" customHeight="1">
      <c r="A57072" t="str">
        <v>Online Retail:428003</v>
      </c>
      <c r="B57072" t="str">
        <v>sale</v>
      </c>
      <c r="C57072" s="5" t="n">
        <v>9.9</v>
      </c>
    </row>
    <row r="57073" ht="32" customHeight="1">
      <c r="A57073" t="str">
        <v>Online Retail:428004</v>
      </c>
      <c r="B57073" t="str">
        <v>sale</v>
      </c>
      <c r="C57073" s="5" t="n">
        <v>19.8</v>
      </c>
    </row>
    <row r="57074" ht="32" customHeight="1">
      <c r="A57074" t="str">
        <v>Online Retail:428005</v>
      </c>
      <c r="B57074" t="str">
        <v>sale</v>
      </c>
      <c r="C57074" s="5" t="n">
        <v>20.4</v>
      </c>
    </row>
    <row r="57075" ht="32" customHeight="1">
      <c r="A57075" t="str">
        <v>Online Retail:428006</v>
      </c>
      <c r="B57075" t="str">
        <v>sale</v>
      </c>
      <c r="C57075" s="5" t="n">
        <v>1.65</v>
      </c>
    </row>
    <row r="57076" ht="32" customHeight="1">
      <c r="A57076" t="str">
        <v>Online Retail:428007</v>
      </c>
      <c r="B57076" t="str">
        <v>sale</v>
      </c>
      <c r="C57076" s="5" t="n">
        <v>16.6</v>
      </c>
    </row>
    <row r="57077" ht="32" customHeight="1">
      <c r="A57077" t="str">
        <v>Online Retail:428008</v>
      </c>
      <c r="B57077" t="str">
        <v>sale</v>
      </c>
      <c r="C57077" s="5" t="n">
        <v>9.9</v>
      </c>
    </row>
    <row r="57078" ht="32" customHeight="1">
      <c r="A57078" t="str">
        <v>Online Retail:428009</v>
      </c>
      <c r="B57078" t="str">
        <v>sale</v>
      </c>
      <c r="C57078" s="5" t="n">
        <v>39.8</v>
      </c>
    </row>
    <row r="57079" ht="32" customHeight="1">
      <c r="A57079" t="str">
        <v>Online Retail:428010</v>
      </c>
      <c r="B57079" t="str">
        <v>sale</v>
      </c>
      <c r="C57079" s="5" t="n">
        <v>12.72</v>
      </c>
    </row>
    <row r="57080" ht="32" customHeight="1">
      <c r="A57080" t="str">
        <v>Online Retail:428011</v>
      </c>
      <c r="B57080" t="str">
        <v>sale</v>
      </c>
      <c r="C57080" s="5" t="n">
        <v>23.6</v>
      </c>
    </row>
    <row r="57081" ht="32" customHeight="1">
      <c r="A57081" t="str">
        <v>Online Retail:428012</v>
      </c>
      <c r="B57081" t="str">
        <v>sale</v>
      </c>
      <c r="C57081" s="5" t="n">
        <v>37.5</v>
      </c>
    </row>
    <row r="57082" ht="32" customHeight="1">
      <c r="A57082" t="str">
        <v>Online Retail:428013</v>
      </c>
      <c r="B57082" t="str">
        <v>sale</v>
      </c>
      <c r="C57082" s="5" t="n">
        <v>3.8</v>
      </c>
    </row>
    <row r="57083" ht="32" customHeight="1">
      <c r="A57083" t="str">
        <v>Online Retail:428014</v>
      </c>
      <c r="B57083" t="str">
        <v>sale</v>
      </c>
      <c r="C57083" s="5" t="n">
        <v>11.8</v>
      </c>
    </row>
    <row r="57084" ht="32" customHeight="1">
      <c r="A57084" t="str">
        <v>Online Retail:428015</v>
      </c>
      <c r="B57084" t="str">
        <v>sale</v>
      </c>
      <c r="C57084" s="5" t="n">
        <v>27.04</v>
      </c>
    </row>
    <row r="57085" ht="32" customHeight="1">
      <c r="A57085" t="str">
        <v>Online Retail:428016</v>
      </c>
      <c r="B57085" t="str">
        <v>sale</v>
      </c>
      <c r="C57085" s="5" t="n">
        <v>17.7</v>
      </c>
    </row>
    <row r="57086" ht="32" customHeight="1">
      <c r="A57086" t="str">
        <v>Online Retail:428017</v>
      </c>
      <c r="B57086" t="str">
        <v>sale</v>
      </c>
      <c r="C57086" s="5" t="n">
        <v>35.4</v>
      </c>
    </row>
    <row r="57087" ht="32" customHeight="1">
      <c r="A57087" t="str">
        <v>Online Retail:428018</v>
      </c>
      <c r="B57087" t="str">
        <v>sale</v>
      </c>
      <c r="C57087" s="5" t="n">
        <v>14.85</v>
      </c>
    </row>
    <row r="57088" ht="32" customHeight="1">
      <c r="A57088" t="str">
        <v>Online Retail:428019</v>
      </c>
      <c r="B57088" t="str">
        <v>sale</v>
      </c>
      <c r="C57088" s="5" t="n">
        <v>89.85</v>
      </c>
    </row>
    <row r="57089" ht="32" customHeight="1">
      <c r="A57089" t="str">
        <v>Online Retail:428020</v>
      </c>
      <c r="B57089" t="str">
        <v>sale</v>
      </c>
      <c r="C57089" s="5" t="n">
        <v>30.24</v>
      </c>
    </row>
    <row r="57090" ht="32" customHeight="1">
      <c r="A57090" t="str">
        <v>Online Retail:428021</v>
      </c>
      <c r="B57090" t="str">
        <v>sale</v>
      </c>
      <c r="C57090" s="5" t="n">
        <v>33</v>
      </c>
    </row>
    <row r="57091" ht="32" customHeight="1">
      <c r="A57091" t="str">
        <v>Online Retail:428022</v>
      </c>
      <c r="B57091" t="str">
        <v>sale</v>
      </c>
      <c r="C57091" s="5" t="n">
        <v>30</v>
      </c>
    </row>
    <row r="57092" ht="32" customHeight="1">
      <c r="A57092" t="str">
        <v>Online Retail:428023</v>
      </c>
      <c r="B57092" t="str">
        <v>sale</v>
      </c>
      <c r="C57092" s="5" t="n">
        <v>85.92</v>
      </c>
    </row>
    <row r="57093" ht="32" customHeight="1">
      <c r="A57093" t="str">
        <v>Online Retail:428024</v>
      </c>
      <c r="B57093" t="str">
        <v>sale</v>
      </c>
      <c r="C57093" s="5" t="n">
        <v>2.88</v>
      </c>
    </row>
    <row r="57094" ht="32" customHeight="1">
      <c r="A57094" t="str">
        <v>Online Retail:428025</v>
      </c>
      <c r="B57094" t="str">
        <v>sale</v>
      </c>
      <c r="C57094" s="5" t="n">
        <v>12.7</v>
      </c>
    </row>
    <row r="57095" ht="32" customHeight="1">
      <c r="A57095" t="str">
        <v>Online Retail:428026</v>
      </c>
      <c r="B57095" t="str">
        <v>sale</v>
      </c>
      <c r="C57095" s="5" t="n">
        <v>17</v>
      </c>
    </row>
    <row r="57096" ht="32" customHeight="1">
      <c r="A57096" t="str">
        <v>Online Retail:428027</v>
      </c>
      <c r="B57096" t="str">
        <v>sale</v>
      </c>
      <c r="C57096" s="5" t="n">
        <v>16.5</v>
      </c>
    </row>
    <row r="57097" ht="32" customHeight="1">
      <c r="A57097" t="str">
        <v>Online Retail:428028</v>
      </c>
      <c r="B57097" t="str">
        <v>sale</v>
      </c>
      <c r="C57097" s="5" t="n">
        <v>20.4</v>
      </c>
    </row>
    <row r="57098" ht="32" customHeight="1">
      <c r="A57098" t="str">
        <v>Online Retail:428029</v>
      </c>
      <c r="B57098" t="str">
        <v>sale</v>
      </c>
      <c r="C57098" s="5" t="n">
        <v>30</v>
      </c>
    </row>
    <row r="57099" ht="32" customHeight="1">
      <c r="A57099" t="str">
        <v>Online Retail:428030</v>
      </c>
      <c r="B57099" t="str">
        <v>sale</v>
      </c>
      <c r="C57099" s="5" t="n">
        <v>19.8</v>
      </c>
    </row>
    <row r="57100" ht="32" customHeight="1">
      <c r="A57100" t="str">
        <v>Online Retail:428031</v>
      </c>
      <c r="B57100" t="str">
        <v>sale</v>
      </c>
      <c r="C57100" s="5" t="n">
        <v>35.4</v>
      </c>
    </row>
    <row r="57101" ht="32" customHeight="1">
      <c r="A57101" t="str">
        <v>Online Retail:428032</v>
      </c>
      <c r="B57101" t="str">
        <v>sale</v>
      </c>
      <c r="C57101" s="5" t="n">
        <v>35.4</v>
      </c>
    </row>
    <row r="57102" ht="32" customHeight="1">
      <c r="A57102" t="str">
        <v>Online Retail:428033</v>
      </c>
      <c r="B57102" t="str">
        <v>sale</v>
      </c>
      <c r="C57102" s="5" t="n">
        <v>15</v>
      </c>
    </row>
    <row r="57103" ht="32" customHeight="1">
      <c r="A57103" t="str">
        <v>Online Retail:428034</v>
      </c>
      <c r="B57103" t="str">
        <v>sale</v>
      </c>
      <c r="C57103" s="5" t="n">
        <v>16.5</v>
      </c>
    </row>
    <row r="57104" ht="32" customHeight="1">
      <c r="A57104" t="str">
        <v>Online Retail:428035</v>
      </c>
      <c r="B57104" t="str">
        <v>sale</v>
      </c>
      <c r="C57104" s="5" t="n">
        <v>23.4</v>
      </c>
    </row>
    <row r="57105" ht="32" customHeight="1">
      <c r="A57105" t="str">
        <v>Online Retail:428036</v>
      </c>
      <c r="B57105" t="str">
        <v>sale</v>
      </c>
      <c r="C57105" s="5" t="n">
        <v>17.34</v>
      </c>
    </row>
    <row r="57106" ht="32" customHeight="1">
      <c r="A57106" t="str">
        <v>Online Retail:428037</v>
      </c>
      <c r="B57106" t="str">
        <v>sale</v>
      </c>
      <c r="C57106" s="5" t="n">
        <v>15.8</v>
      </c>
    </row>
    <row r="57107" ht="32" customHeight="1">
      <c r="A57107" t="str">
        <v>Online Retail:428038</v>
      </c>
      <c r="B57107" t="str">
        <v>sale</v>
      </c>
      <c r="C57107" s="5" t="n">
        <v>12.48</v>
      </c>
    </row>
    <row r="57108" ht="32" customHeight="1">
      <c r="A57108" t="str">
        <v>Online Retail:428039</v>
      </c>
      <c r="B57108" t="str">
        <v>sale</v>
      </c>
      <c r="C57108" s="5" t="n">
        <v>12.48</v>
      </c>
    </row>
    <row r="57109" ht="32" customHeight="1">
      <c r="A57109" t="str">
        <v>Online Retail:428040</v>
      </c>
      <c r="B57109" t="str">
        <v>sale</v>
      </c>
      <c r="C57109" s="5" t="n">
        <v>17</v>
      </c>
    </row>
    <row r="57110" ht="32" customHeight="1">
      <c r="A57110" t="str">
        <v>Online Retail:428041</v>
      </c>
      <c r="B57110" t="str">
        <v>sale</v>
      </c>
      <c r="C57110" s="5" t="n">
        <v>15</v>
      </c>
    </row>
    <row r="57111" ht="32" customHeight="1">
      <c r="A57111" t="str">
        <v>Online Retail:428042</v>
      </c>
      <c r="B57111" t="str">
        <v>sale</v>
      </c>
      <c r="C57111" s="5" t="n">
        <v>15</v>
      </c>
    </row>
    <row r="57112" ht="32" customHeight="1">
      <c r="A57112" t="str">
        <v>Online Retail:428043</v>
      </c>
      <c r="B57112" t="str">
        <v>sale</v>
      </c>
      <c r="C57112" s="5" t="n">
        <v>17</v>
      </c>
    </row>
    <row r="57113" ht="32" customHeight="1">
      <c r="A57113" t="str">
        <v>Online Retail:428044</v>
      </c>
      <c r="B57113" t="str">
        <v>sale</v>
      </c>
      <c r="C57113" s="5" t="n">
        <v>19.92</v>
      </c>
    </row>
    <row r="57114" ht="32" customHeight="1">
      <c r="A57114" t="str">
        <v>Online Retail:428045</v>
      </c>
      <c r="B57114" t="str">
        <v>sale</v>
      </c>
      <c r="C57114" s="5" t="n">
        <v>15</v>
      </c>
    </row>
    <row r="57115" ht="32" customHeight="1">
      <c r="A57115" t="str">
        <v>Online Retail:428046</v>
      </c>
      <c r="B57115" t="str">
        <v>sale</v>
      </c>
      <c r="C57115" s="5" t="n">
        <v>19.8</v>
      </c>
    </row>
    <row r="57116" ht="32" customHeight="1">
      <c r="A57116" t="str">
        <v>Online Retail:428047</v>
      </c>
      <c r="B57116" t="str">
        <v>sale</v>
      </c>
      <c r="C57116" s="5" t="n">
        <v>19.8</v>
      </c>
    </row>
    <row r="57117" ht="32" customHeight="1">
      <c r="A57117" t="str">
        <v>Online Retail:428048</v>
      </c>
      <c r="B57117" t="str">
        <v>sale</v>
      </c>
      <c r="C57117" s="5" t="n">
        <v>8.25</v>
      </c>
    </row>
    <row r="57118" ht="32" customHeight="1">
      <c r="A57118" t="str">
        <v>Online Retail:428049</v>
      </c>
      <c r="B57118" t="str">
        <v>sale</v>
      </c>
      <c r="C57118" s="5" t="n">
        <v>4.95</v>
      </c>
    </row>
    <row r="57119" ht="32" customHeight="1">
      <c r="A57119" t="str">
        <v>Online Retail:428050</v>
      </c>
      <c r="B57119" t="str">
        <v>sale</v>
      </c>
      <c r="C57119" s="5" t="n">
        <v>4.95</v>
      </c>
    </row>
    <row r="57120" ht="32" customHeight="1">
      <c r="A57120" t="str">
        <v>Online Retail:428051</v>
      </c>
      <c r="B57120" t="str">
        <v>sale</v>
      </c>
      <c r="C57120" s="5" t="n">
        <v>2.5</v>
      </c>
    </row>
    <row r="57121" ht="32" customHeight="1">
      <c r="A57121" t="str">
        <v>Online Retail:428052</v>
      </c>
      <c r="B57121" t="str">
        <v>sale</v>
      </c>
      <c r="C57121" s="5" t="n">
        <v>8.85</v>
      </c>
    </row>
    <row r="57122" ht="32" customHeight="1">
      <c r="A57122" t="str">
        <v>Online Retail:428053</v>
      </c>
      <c r="B57122" t="str">
        <v>sale</v>
      </c>
      <c r="C57122" s="5" t="n">
        <v>8.85</v>
      </c>
    </row>
    <row r="57123" ht="32" customHeight="1">
      <c r="A57123" t="str">
        <v>Online Retail:428054</v>
      </c>
      <c r="B57123" t="str">
        <v>sale</v>
      </c>
      <c r="C57123" s="5" t="n">
        <v>7.5</v>
      </c>
    </row>
    <row r="57124" ht="32" customHeight="1">
      <c r="A57124" t="str">
        <v>Online Retail:428055</v>
      </c>
      <c r="B57124" t="str">
        <v>sale</v>
      </c>
      <c r="C57124" s="5" t="n">
        <v>2.55</v>
      </c>
    </row>
    <row r="57125" ht="32" customHeight="1">
      <c r="A57125" t="str">
        <v>Online Retail:428056</v>
      </c>
      <c r="B57125" t="str">
        <v>sale</v>
      </c>
      <c r="C57125" s="5" t="n">
        <v>1.7</v>
      </c>
    </row>
    <row r="57126" ht="32" customHeight="1">
      <c r="A57126" t="str">
        <v>Online Retail:428057</v>
      </c>
      <c r="B57126" t="str">
        <v>sale</v>
      </c>
      <c r="C57126" s="5" t="n">
        <v>7.5</v>
      </c>
    </row>
    <row r="57127" ht="32" customHeight="1">
      <c r="A57127" t="str">
        <v>Online Retail:428058</v>
      </c>
      <c r="B57127" t="str">
        <v>sale</v>
      </c>
      <c r="C57127" s="5" t="n">
        <v>1.3</v>
      </c>
    </row>
    <row r="57128" ht="32" customHeight="1">
      <c r="A57128" t="str">
        <v>Online Retail:428059</v>
      </c>
      <c r="B57128" t="str">
        <v>sale</v>
      </c>
      <c r="C57128" s="5" t="n">
        <v>2.5</v>
      </c>
    </row>
    <row r="57129" ht="32" customHeight="1">
      <c r="A57129" t="str">
        <v>Online Retail:428060</v>
      </c>
      <c r="B57129" t="str">
        <v>sale</v>
      </c>
      <c r="C57129" s="5" t="n">
        <v>19.8</v>
      </c>
    </row>
    <row r="57130" ht="32" customHeight="1">
      <c r="A57130" t="str">
        <v>Online Retail:428061</v>
      </c>
      <c r="B57130" t="str">
        <v>sale</v>
      </c>
      <c r="C57130" s="5" t="n">
        <v>4.65</v>
      </c>
    </row>
    <row r="57131" ht="32" customHeight="1">
      <c r="A57131" t="str">
        <v>Online Retail:428062</v>
      </c>
      <c r="B57131" t="str">
        <v>sale</v>
      </c>
      <c r="C57131" s="5" t="n">
        <v>2.55</v>
      </c>
    </row>
    <row r="57132" ht="32" customHeight="1">
      <c r="A57132" t="str">
        <v>Online Retail:428063</v>
      </c>
      <c r="B57132" t="str">
        <v>sale</v>
      </c>
      <c r="C57132" s="5" t="n">
        <v>1.25</v>
      </c>
    </row>
    <row r="57133" ht="32" customHeight="1">
      <c r="A57133" t="str">
        <v>Online Retail:428064</v>
      </c>
      <c r="B57133" t="str">
        <v>sale</v>
      </c>
      <c r="C57133" s="5" t="n">
        <v>15</v>
      </c>
    </row>
    <row r="57134" ht="32" customHeight="1">
      <c r="A57134" t="str">
        <v>Online Retail:428065</v>
      </c>
      <c r="B57134" t="str">
        <v>sale</v>
      </c>
      <c r="C57134" s="5" t="n">
        <v>4.98</v>
      </c>
    </row>
    <row r="57135" ht="32" customHeight="1">
      <c r="A57135" t="str">
        <v>Online Retail:428066</v>
      </c>
      <c r="B57135" t="str">
        <v>sale</v>
      </c>
      <c r="C57135" s="5" t="n">
        <v>7.5</v>
      </c>
    </row>
    <row r="57136" ht="32" customHeight="1">
      <c r="A57136" t="str">
        <v>Online Retail:428067</v>
      </c>
      <c r="B57136" t="str">
        <v>sale</v>
      </c>
      <c r="C57136" s="5" t="n">
        <v>1.25</v>
      </c>
    </row>
    <row r="57137" ht="32" customHeight="1">
      <c r="A57137" t="str">
        <v>Online Retail:428068</v>
      </c>
      <c r="B57137" t="str">
        <v>sale</v>
      </c>
      <c r="C57137" s="5" t="n">
        <v>2.34</v>
      </c>
    </row>
    <row r="57138" ht="32" customHeight="1">
      <c r="A57138" t="str">
        <v>Online Retail:428069</v>
      </c>
      <c r="B57138" t="str">
        <v>sale</v>
      </c>
      <c r="C57138" s="5" t="n">
        <v>4.16</v>
      </c>
    </row>
    <row r="57139" ht="32" customHeight="1">
      <c r="A57139" t="str">
        <v>Online Retail:428070</v>
      </c>
      <c r="B57139" t="str">
        <v>sale</v>
      </c>
      <c r="C57139" s="5" t="n">
        <v>0.65</v>
      </c>
    </row>
    <row r="57140" ht="32" customHeight="1">
      <c r="A57140" t="str">
        <v>Online Retail:428071</v>
      </c>
      <c r="B57140" t="str">
        <v>sale</v>
      </c>
      <c r="C57140" s="5" t="n">
        <v>2.55</v>
      </c>
    </row>
    <row r="57141" ht="32" customHeight="1">
      <c r="A57141" t="str">
        <v>Online Retail:428072</v>
      </c>
      <c r="B57141" t="str">
        <v>sale</v>
      </c>
      <c r="C57141" s="5" t="n">
        <v>2.9</v>
      </c>
    </row>
    <row r="57142" ht="32" customHeight="1">
      <c r="A57142" t="str">
        <v>Online Retail:428073</v>
      </c>
      <c r="B57142" t="str">
        <v>sale</v>
      </c>
      <c r="C57142" s="5" t="n">
        <v>2.5</v>
      </c>
    </row>
    <row r="57143" ht="32" customHeight="1">
      <c r="A57143" t="str">
        <v>Online Retail:428074</v>
      </c>
      <c r="B57143" t="str">
        <v>sale</v>
      </c>
      <c r="C57143" s="5" t="n">
        <v>4.16</v>
      </c>
    </row>
    <row r="57144" ht="32" customHeight="1">
      <c r="A57144" t="str">
        <v>Online Retail:428075</v>
      </c>
      <c r="B57144" t="str">
        <v>sale</v>
      </c>
      <c r="C57144" s="5" t="n">
        <v>4.16</v>
      </c>
    </row>
    <row r="57145" ht="32" customHeight="1">
      <c r="A57145" t="str">
        <v>Online Retail:428076</v>
      </c>
      <c r="B57145" t="str">
        <v>sale</v>
      </c>
      <c r="C57145" s="5" t="n">
        <v>5.78</v>
      </c>
    </row>
    <row r="57146" ht="32" customHeight="1">
      <c r="A57146" t="str">
        <v>Online Retail:428077</v>
      </c>
      <c r="B57146" t="str">
        <v>sale</v>
      </c>
      <c r="C57146" s="5" t="n">
        <v>0.75</v>
      </c>
    </row>
    <row r="57147" ht="32" customHeight="1">
      <c r="A57147" t="str">
        <v>Online Retail:428078</v>
      </c>
      <c r="B57147" t="str">
        <v>sale</v>
      </c>
      <c r="C57147" s="5" t="n">
        <v>2.9</v>
      </c>
    </row>
    <row r="57148" ht="32" customHeight="1">
      <c r="A57148" t="str">
        <v>Online Retail:428079</v>
      </c>
      <c r="B57148" t="str">
        <v>sale</v>
      </c>
      <c r="C57148" s="5" t="n">
        <v>1.25</v>
      </c>
    </row>
    <row r="57149" ht="32" customHeight="1">
      <c r="A57149" t="str">
        <v>Online Retail:428080</v>
      </c>
      <c r="B57149" t="str">
        <v>sale</v>
      </c>
      <c r="C57149" s="5" t="n">
        <v>1.25</v>
      </c>
    </row>
    <row r="57150" ht="32" customHeight="1">
      <c r="A57150" t="str">
        <v>Online Retail:428081</v>
      </c>
      <c r="B57150" t="str">
        <v>sale</v>
      </c>
      <c r="C57150" s="5" t="n">
        <v>1.7</v>
      </c>
    </row>
    <row r="57151" ht="32" customHeight="1">
      <c r="A57151" t="str">
        <v>Online Retail:428082</v>
      </c>
      <c r="B57151" t="str">
        <v>sale</v>
      </c>
      <c r="C57151" s="5" t="n">
        <v>1.25</v>
      </c>
    </row>
    <row r="57152" ht="32" customHeight="1">
      <c r="A57152" t="str">
        <v>Online Retail:428083</v>
      </c>
      <c r="B57152" t="str">
        <v>sale</v>
      </c>
      <c r="C57152" s="5" t="n">
        <v>0.75</v>
      </c>
    </row>
    <row r="57153" ht="32" customHeight="1">
      <c r="A57153" t="str">
        <v>Online Retail:428084</v>
      </c>
      <c r="B57153" t="str">
        <v>sale</v>
      </c>
      <c r="C57153" s="5" t="n">
        <v>2.5</v>
      </c>
    </row>
    <row r="57154" ht="32" customHeight="1">
      <c r="A57154" t="str">
        <v>Online Retail:428085</v>
      </c>
      <c r="B57154" t="str">
        <v>sale</v>
      </c>
      <c r="C57154" s="5" t="n">
        <v>2.5</v>
      </c>
    </row>
    <row r="57155" ht="32" customHeight="1">
      <c r="A57155" t="str">
        <v>Online Retail:428086</v>
      </c>
      <c r="B57155" t="str">
        <v>sale</v>
      </c>
      <c r="C57155" s="5" t="n">
        <v>2.5</v>
      </c>
    </row>
    <row r="57156" ht="32" customHeight="1">
      <c r="A57156" t="str">
        <v>Online Retail:428087</v>
      </c>
      <c r="B57156" t="str">
        <v>sale</v>
      </c>
      <c r="C57156" s="5" t="n">
        <v>2.55</v>
      </c>
    </row>
    <row r="57157" ht="32" customHeight="1">
      <c r="A57157" t="str">
        <v>Online Retail:428088</v>
      </c>
      <c r="B57157" t="str">
        <v>sale</v>
      </c>
      <c r="C57157" s="5" t="n">
        <v>2.89</v>
      </c>
    </row>
    <row r="57158" ht="32" customHeight="1">
      <c r="A57158" t="str">
        <v>Online Retail:428089</v>
      </c>
      <c r="B57158" t="str">
        <v>sale</v>
      </c>
      <c r="C57158" s="5" t="n">
        <v>1.65</v>
      </c>
    </row>
    <row r="57159" ht="32" customHeight="1">
      <c r="A57159" t="str">
        <v>Online Retail:428090</v>
      </c>
      <c r="B57159" t="str">
        <v>sale</v>
      </c>
      <c r="C57159" s="5" t="n">
        <v>2.5</v>
      </c>
    </row>
    <row r="57160" ht="32" customHeight="1">
      <c r="A57160" t="str">
        <v>Online Retail:428091</v>
      </c>
      <c r="B57160" t="str">
        <v>sale</v>
      </c>
      <c r="C57160" s="5" t="n">
        <v>8.25</v>
      </c>
    </row>
    <row r="57161" ht="32" customHeight="1">
      <c r="A57161" t="str">
        <v>Online Retail:428092</v>
      </c>
      <c r="B57161" t="str">
        <v>sale</v>
      </c>
      <c r="C57161" s="5" t="n">
        <v>7.8</v>
      </c>
    </row>
    <row r="57162" ht="32" customHeight="1">
      <c r="A57162" t="str">
        <v>Online Retail:428093</v>
      </c>
      <c r="B57162" t="str">
        <v>sale</v>
      </c>
      <c r="C57162" s="5" t="n">
        <v>1.25</v>
      </c>
    </row>
    <row r="57163" ht="32" customHeight="1">
      <c r="A57163" t="str">
        <v>Online Retail:428094</v>
      </c>
      <c r="B57163" t="str">
        <v>sale</v>
      </c>
      <c r="C57163" s="5" t="n">
        <v>7.9</v>
      </c>
    </row>
    <row r="57164" ht="32" customHeight="1">
      <c r="A57164" t="str">
        <v>Online Retail:428095</v>
      </c>
      <c r="B57164" t="str">
        <v>sale</v>
      </c>
      <c r="C57164" s="5" t="n">
        <v>4.95</v>
      </c>
    </row>
    <row r="57165" ht="32" customHeight="1">
      <c r="A57165" t="str">
        <v>Online Retail:428096</v>
      </c>
      <c r="B57165" t="str">
        <v>sale</v>
      </c>
      <c r="C57165" s="5" t="n">
        <v>3.3</v>
      </c>
    </row>
    <row r="57166" ht="32" customHeight="1">
      <c r="A57166" t="str">
        <v>Online Retail:428097</v>
      </c>
      <c r="B57166" t="str">
        <v>sale</v>
      </c>
      <c r="C57166" s="5" t="n">
        <v>4.2</v>
      </c>
    </row>
    <row r="57167" ht="32" customHeight="1">
      <c r="A57167" t="str">
        <v>Online Retail:428098</v>
      </c>
      <c r="B57167" t="str">
        <v>sale</v>
      </c>
      <c r="C57167" s="5" t="n">
        <v>4.35</v>
      </c>
    </row>
    <row r="57168" ht="32" customHeight="1">
      <c r="A57168" t="str">
        <v>Online Retail:428099</v>
      </c>
      <c r="B57168" t="str">
        <v>sale</v>
      </c>
      <c r="C57168" s="5" t="n">
        <v>5</v>
      </c>
    </row>
    <row r="57169" ht="32" customHeight="1">
      <c r="A57169" t="str">
        <v>Online Retail:428100</v>
      </c>
      <c r="B57169" t="str">
        <v>sale</v>
      </c>
      <c r="C57169" s="5" t="n">
        <v>12.48</v>
      </c>
    </row>
    <row r="57170" ht="32" customHeight="1">
      <c r="A57170" t="str">
        <v>Online Retail:428101</v>
      </c>
      <c r="B57170" t="str">
        <v>sale</v>
      </c>
      <c r="C57170" s="5" t="n">
        <v>8.7</v>
      </c>
    </row>
    <row r="57171" ht="32" customHeight="1">
      <c r="A57171" t="str">
        <v>Online Retail:428102</v>
      </c>
      <c r="B57171" t="str">
        <v>sale</v>
      </c>
      <c r="C57171" s="5" t="n">
        <v>2.95</v>
      </c>
    </row>
    <row r="57172" ht="32" customHeight="1">
      <c r="A57172" t="str">
        <v>Online Retail:428103</v>
      </c>
      <c r="B57172" t="str">
        <v>sale</v>
      </c>
      <c r="C57172" s="5" t="n">
        <v>2.95</v>
      </c>
    </row>
    <row r="57173" ht="32" customHeight="1">
      <c r="A57173" t="str">
        <v>Online Retail:428104</v>
      </c>
      <c r="B57173" t="str">
        <v>sale</v>
      </c>
      <c r="C57173" s="5" t="n">
        <v>7.5</v>
      </c>
    </row>
    <row r="57174" ht="32" customHeight="1">
      <c r="A57174" t="str">
        <v>Online Retail:428105</v>
      </c>
      <c r="B57174" t="str">
        <v>sale</v>
      </c>
      <c r="C57174" s="5" t="n">
        <v>5.2</v>
      </c>
    </row>
    <row r="57175" ht="32" customHeight="1">
      <c r="A57175" t="str">
        <v>Online Retail:428106</v>
      </c>
      <c r="B57175" t="str">
        <v>sale</v>
      </c>
      <c r="C57175" s="5" t="n">
        <v>4.2</v>
      </c>
    </row>
    <row r="57176" ht="32" customHeight="1">
      <c r="A57176" t="str">
        <v>Online Retail:428107</v>
      </c>
      <c r="B57176" t="str">
        <v>sale</v>
      </c>
      <c r="C57176" s="5" t="n">
        <v>6.95</v>
      </c>
    </row>
    <row r="57177" ht="32" customHeight="1">
      <c r="A57177" t="str">
        <v>Online Retail:428108</v>
      </c>
      <c r="B57177" t="str">
        <v>sale</v>
      </c>
      <c r="C57177" s="5" t="n">
        <v>7.5</v>
      </c>
    </row>
    <row r="57178" ht="32" customHeight="1">
      <c r="A57178" t="str">
        <v>Online Retail:428109</v>
      </c>
      <c r="B57178" t="str">
        <v>sale</v>
      </c>
      <c r="C57178" s="5" t="n">
        <v>7.5</v>
      </c>
    </row>
    <row r="57179" ht="32" customHeight="1">
      <c r="A57179" t="str">
        <v>Online Retail:428110</v>
      </c>
      <c r="B57179" t="str">
        <v>sale</v>
      </c>
      <c r="C57179" s="5" t="n">
        <v>8.7</v>
      </c>
    </row>
    <row r="57180" ht="32" customHeight="1">
      <c r="A57180" t="str">
        <v>Online Retail:428111</v>
      </c>
      <c r="B57180" t="str">
        <v>sale</v>
      </c>
      <c r="C57180" s="5" t="n">
        <v>7.5</v>
      </c>
    </row>
    <row r="57181" ht="32" customHeight="1">
      <c r="A57181" t="str">
        <v>Online Retail:428112</v>
      </c>
      <c r="B57181" t="str">
        <v>sale</v>
      </c>
      <c r="C57181" s="5" t="n">
        <v>10.14</v>
      </c>
    </row>
    <row r="57182" ht="32" customHeight="1">
      <c r="A57182" t="str">
        <v>Online Retail:428113</v>
      </c>
      <c r="B57182" t="str">
        <v>sale</v>
      </c>
      <c r="C57182" s="5" t="n">
        <v>10.2</v>
      </c>
    </row>
    <row r="57183" ht="32" customHeight="1">
      <c r="A57183" t="str">
        <v>Online Retail:428114</v>
      </c>
      <c r="B57183" t="str">
        <v>sale</v>
      </c>
      <c r="C57183" s="5" t="n">
        <v>1.25</v>
      </c>
    </row>
    <row r="57184" ht="32" customHeight="1">
      <c r="A57184" t="str">
        <v>Online Retail:428115</v>
      </c>
      <c r="B57184" t="str">
        <v>sale</v>
      </c>
      <c r="C57184" s="5" t="n">
        <v>4.16</v>
      </c>
    </row>
    <row r="57185" ht="32" customHeight="1">
      <c r="A57185" t="str">
        <v>Online Retail:428116</v>
      </c>
      <c r="B57185" t="str">
        <v>sale</v>
      </c>
      <c r="C57185" s="5" t="n">
        <v>3.9</v>
      </c>
    </row>
    <row r="57186" ht="32" customHeight="1">
      <c r="A57186" t="str">
        <v>Online Retail:428117</v>
      </c>
      <c r="B57186" t="str">
        <v>sale</v>
      </c>
      <c r="C57186" s="5" t="n">
        <v>2.9</v>
      </c>
    </row>
    <row r="57187" ht="32" customHeight="1">
      <c r="A57187" t="str">
        <v>Online Retail:428118</v>
      </c>
      <c r="B57187" t="str">
        <v>sale</v>
      </c>
      <c r="C57187" s="5" t="n">
        <v>2.95</v>
      </c>
    </row>
    <row r="57188" ht="32" customHeight="1">
      <c r="A57188" t="str">
        <v>Online Retail:428119</v>
      </c>
      <c r="B57188" t="str">
        <v>sale</v>
      </c>
      <c r="C57188" s="5" t="n">
        <v>3.75</v>
      </c>
    </row>
    <row r="57189" ht="32" customHeight="1">
      <c r="A57189" t="str">
        <v>Online Retail:428120</v>
      </c>
      <c r="B57189" t="str">
        <v>sale</v>
      </c>
      <c r="C57189" s="5" t="n">
        <v>25</v>
      </c>
    </row>
    <row r="57190" ht="32" customHeight="1">
      <c r="A57190" t="str">
        <v>Online Retail:428121</v>
      </c>
      <c r="B57190" t="str">
        <v>sale</v>
      </c>
      <c r="C57190" s="5" t="n">
        <v>1.25</v>
      </c>
    </row>
    <row r="57191" ht="32" customHeight="1">
      <c r="A57191" t="str">
        <v>Online Retail:428122</v>
      </c>
      <c r="B57191" t="str">
        <v>sale</v>
      </c>
      <c r="C57191" s="5" t="n">
        <v>1.25</v>
      </c>
    </row>
    <row r="57192" ht="32" customHeight="1">
      <c r="A57192" t="str">
        <v>Online Retail:428123</v>
      </c>
      <c r="B57192" t="str">
        <v>sale</v>
      </c>
      <c r="C57192" s="5" t="n">
        <v>1.25</v>
      </c>
    </row>
    <row r="57193" ht="32" customHeight="1">
      <c r="A57193" t="str">
        <v>Online Retail:428124</v>
      </c>
      <c r="B57193" t="str">
        <v>sale</v>
      </c>
      <c r="C57193" s="5" t="n">
        <v>15</v>
      </c>
    </row>
    <row r="57194" ht="32" customHeight="1">
      <c r="A57194" t="str">
        <v>Online Retail:428125</v>
      </c>
      <c r="B57194" t="str">
        <v>sale</v>
      </c>
      <c r="C57194" s="5" t="n">
        <v>6.25</v>
      </c>
    </row>
    <row r="57195" ht="32" customHeight="1">
      <c r="A57195" t="str">
        <v>Online Retail:428126</v>
      </c>
      <c r="B57195" t="str">
        <v>sale</v>
      </c>
      <c r="C57195" s="5" t="n">
        <v>7.95</v>
      </c>
    </row>
    <row r="57196" ht="32" customHeight="1">
      <c r="A57196" t="str">
        <v>Online Retail:428127</v>
      </c>
      <c r="B57196" t="str">
        <v>sale</v>
      </c>
      <c r="C57196" s="5" t="n">
        <v>3.16</v>
      </c>
    </row>
    <row r="57197" ht="32" customHeight="1">
      <c r="A57197" t="str">
        <v>Online Retail:428128</v>
      </c>
      <c r="B57197" t="str">
        <v>sale</v>
      </c>
      <c r="C57197" s="5" t="n">
        <v>4.95</v>
      </c>
    </row>
    <row r="57198" ht="32" customHeight="1">
      <c r="A57198" t="str">
        <v>Online Retail:428129</v>
      </c>
      <c r="B57198" t="str">
        <v>sale</v>
      </c>
      <c r="C57198" s="5" t="n">
        <v>2.9</v>
      </c>
    </row>
    <row r="57199" ht="32" customHeight="1">
      <c r="A57199" t="str">
        <v>Online Retail:428130</v>
      </c>
      <c r="B57199" t="str">
        <v>sale</v>
      </c>
      <c r="C57199" s="5" t="n">
        <v>2.9</v>
      </c>
    </row>
    <row r="57200" ht="32" customHeight="1">
      <c r="A57200" t="str">
        <v>Online Retail:428131</v>
      </c>
      <c r="B57200" t="str">
        <v>sale</v>
      </c>
      <c r="C57200" s="5" t="n">
        <v>2.1</v>
      </c>
    </row>
    <row r="57201" ht="32" customHeight="1">
      <c r="A57201" t="str">
        <v>Online Retail:428132</v>
      </c>
      <c r="B57201" t="str">
        <v>sale</v>
      </c>
      <c r="C57201" s="5" t="n">
        <v>25</v>
      </c>
    </row>
    <row r="57202" ht="32" customHeight="1">
      <c r="A57202" t="str">
        <v>Online Retail:428133</v>
      </c>
      <c r="B57202" t="str">
        <v>sale</v>
      </c>
      <c r="C57202" s="5" t="n">
        <v>1.95</v>
      </c>
    </row>
    <row r="57203" ht="32" customHeight="1">
      <c r="A57203" t="str">
        <v>Online Retail:428134</v>
      </c>
      <c r="B57203" t="str">
        <v>sale</v>
      </c>
      <c r="C57203" s="5" t="n">
        <v>2.1</v>
      </c>
    </row>
    <row r="57204" ht="32" customHeight="1">
      <c r="A57204" t="str">
        <v>Online Retail:428135</v>
      </c>
      <c r="B57204" t="str">
        <v>sale</v>
      </c>
      <c r="C57204" s="5" t="n">
        <v>2.5</v>
      </c>
    </row>
    <row r="57205" ht="32" customHeight="1">
      <c r="A57205" t="str">
        <v>Online Retail:428136</v>
      </c>
      <c r="B57205" t="str">
        <v>sale</v>
      </c>
      <c r="C57205" s="5" t="n">
        <v>1.25</v>
      </c>
    </row>
    <row r="57206" ht="32" customHeight="1">
      <c r="A57206" t="str">
        <v>Online Retail:428137</v>
      </c>
      <c r="B57206" t="str">
        <v>sale</v>
      </c>
      <c r="C57206" s="5" t="n">
        <v>2.5</v>
      </c>
    </row>
    <row r="57207" ht="32" customHeight="1">
      <c r="A57207" t="str">
        <v>Online Retail:428138</v>
      </c>
      <c r="B57207" t="str">
        <v>sale</v>
      </c>
      <c r="C57207" s="5" t="n">
        <v>3.8</v>
      </c>
    </row>
    <row r="57208" ht="32" customHeight="1">
      <c r="A57208" t="str">
        <v>Online Retail:428139</v>
      </c>
      <c r="B57208" t="str">
        <v>sale</v>
      </c>
      <c r="C57208" s="5" t="n">
        <v>0.76</v>
      </c>
    </row>
    <row r="57209" ht="32" customHeight="1">
      <c r="A57209" t="str">
        <v>Online Retail:428140</v>
      </c>
      <c r="B57209" t="str">
        <v>sale</v>
      </c>
      <c r="C57209" s="5" t="n">
        <v>6.5</v>
      </c>
    </row>
    <row r="57210" ht="32" customHeight="1">
      <c r="A57210" t="str">
        <v>Online Retail:428141</v>
      </c>
      <c r="B57210" t="str">
        <v>sale</v>
      </c>
      <c r="C57210" s="5" t="n">
        <v>3.3</v>
      </c>
    </row>
    <row r="57211" ht="32" customHeight="1">
      <c r="A57211" t="str">
        <v>Online Retail:428142</v>
      </c>
      <c r="B57211" t="str">
        <v>sale</v>
      </c>
      <c r="C57211" s="5" t="n">
        <v>3.3</v>
      </c>
    </row>
    <row r="57212" ht="32" customHeight="1">
      <c r="A57212" t="str">
        <v>Online Retail:428143</v>
      </c>
      <c r="B57212" t="str">
        <v>sale</v>
      </c>
      <c r="C57212" s="5" t="n">
        <v>2.95</v>
      </c>
    </row>
    <row r="57213" ht="32" customHeight="1">
      <c r="A57213" t="str">
        <v>Online Retail:428144</v>
      </c>
      <c r="B57213" t="str">
        <v>sale</v>
      </c>
      <c r="C57213" s="5" t="n">
        <v>2.49</v>
      </c>
    </row>
    <row r="57214" ht="32" customHeight="1">
      <c r="A57214" t="str">
        <v>Online Retail:428145</v>
      </c>
      <c r="B57214" t="str">
        <v>sale</v>
      </c>
      <c r="C57214" s="5" t="n">
        <v>8.85</v>
      </c>
    </row>
    <row r="57215" ht="32" customHeight="1">
      <c r="A57215" t="str">
        <v>Online Retail:428146</v>
      </c>
      <c r="B57215" t="str">
        <v>sale</v>
      </c>
      <c r="C57215" s="5" t="n">
        <v>2.95</v>
      </c>
    </row>
    <row r="57216" ht="32" customHeight="1">
      <c r="A57216" t="str">
        <v>Online Retail:428147</v>
      </c>
      <c r="B57216" t="str">
        <v>sale</v>
      </c>
      <c r="C57216" s="5" t="n">
        <v>0.79</v>
      </c>
    </row>
    <row r="57217" ht="32" customHeight="1">
      <c r="A57217" t="str">
        <v>Online Retail:428148</v>
      </c>
      <c r="B57217" t="str">
        <v>sale</v>
      </c>
      <c r="C57217" s="5" t="n">
        <v>5.78</v>
      </c>
    </row>
    <row r="57218" ht="32" customHeight="1">
      <c r="A57218" t="str">
        <v>Online Retail:428149</v>
      </c>
      <c r="B57218" t="str">
        <v>sale</v>
      </c>
      <c r="C57218" s="5" t="n">
        <v>5.75</v>
      </c>
    </row>
    <row r="57219" ht="32" customHeight="1">
      <c r="A57219" t="str">
        <v>Online Retail:428150</v>
      </c>
      <c r="B57219" t="str">
        <v>sale</v>
      </c>
      <c r="C57219" s="5" t="n">
        <v>7.5</v>
      </c>
    </row>
    <row r="57220" ht="32" customHeight="1">
      <c r="A57220" t="str">
        <v>Online Retail:428151</v>
      </c>
      <c r="B57220" t="str">
        <v>sale</v>
      </c>
      <c r="C57220" s="5" t="n">
        <v>7.5</v>
      </c>
    </row>
    <row r="57221" ht="32" customHeight="1">
      <c r="A57221" t="str">
        <v>Online Retail:428152</v>
      </c>
      <c r="B57221" t="str">
        <v>sale</v>
      </c>
      <c r="C57221" s="5" t="n">
        <v>4.2</v>
      </c>
    </row>
    <row r="57222" ht="32" customHeight="1">
      <c r="A57222" t="str">
        <v>Online Retail:428153</v>
      </c>
      <c r="B57222" t="str">
        <v>sale</v>
      </c>
      <c r="C57222" s="5" t="n">
        <v>2.1</v>
      </c>
    </row>
    <row r="57223" ht="32" customHeight="1">
      <c r="A57223" t="str">
        <v>Online Retail:428154</v>
      </c>
      <c r="B57223" t="str">
        <v>sale</v>
      </c>
      <c r="C57223" s="5" t="n">
        <v>6.95</v>
      </c>
    </row>
    <row r="57224" ht="32" customHeight="1">
      <c r="A57224" t="str">
        <v>Online Retail:428155</v>
      </c>
      <c r="B57224" t="str">
        <v>sale</v>
      </c>
      <c r="C57224" s="5" t="n">
        <v>3.75</v>
      </c>
    </row>
    <row r="57225" ht="32" customHeight="1">
      <c r="A57225" t="str">
        <v>Online Retail:428156</v>
      </c>
      <c r="B57225" t="str">
        <v>sale</v>
      </c>
      <c r="C57225" s="5" t="n">
        <v>19.8</v>
      </c>
    </row>
    <row r="57226" ht="32" customHeight="1">
      <c r="A57226" t="str">
        <v>Online Retail:428157</v>
      </c>
      <c r="B57226" t="str">
        <v>sale</v>
      </c>
      <c r="C57226" s="5" t="n">
        <v>8.15</v>
      </c>
    </row>
    <row r="57227" ht="32" customHeight="1">
      <c r="A57227" t="str">
        <v>Online Retail:428158</v>
      </c>
      <c r="B57227" t="str">
        <v>sale</v>
      </c>
      <c r="C57227" s="5" t="n">
        <v>15</v>
      </c>
    </row>
    <row r="57228" ht="32" customHeight="1">
      <c r="A57228" t="str">
        <v>Online Retail:428159</v>
      </c>
      <c r="B57228" t="str">
        <v>sale</v>
      </c>
      <c r="C57228" s="5" t="n">
        <v>19.8</v>
      </c>
    </row>
    <row r="57229" ht="32" customHeight="1">
      <c r="A57229" t="str">
        <v>Online Retail:428160</v>
      </c>
      <c r="B57229" t="str">
        <v>sale</v>
      </c>
      <c r="C57229" s="5" t="n">
        <v>3.75</v>
      </c>
    </row>
    <row r="57230" ht="32" customHeight="1">
      <c r="A57230" t="str">
        <v>Online Retail:428161</v>
      </c>
      <c r="B57230" t="str">
        <v>sale</v>
      </c>
      <c r="C57230" s="5" t="n">
        <v>4.15</v>
      </c>
    </row>
    <row r="57231" ht="32" customHeight="1">
      <c r="A57231" t="str">
        <v>Online Retail:428162</v>
      </c>
      <c r="B57231" t="str">
        <v>sale</v>
      </c>
      <c r="C57231" s="5" t="n">
        <v>9.9</v>
      </c>
    </row>
    <row r="57232" ht="32" customHeight="1">
      <c r="A57232" t="str">
        <v>Online Retail:428163</v>
      </c>
      <c r="B57232" t="str">
        <v>sale</v>
      </c>
      <c r="C57232" s="5" t="n">
        <v>23.4</v>
      </c>
    </row>
    <row r="57233" ht="32" customHeight="1">
      <c r="A57233" t="str">
        <v>Online Retail:428164</v>
      </c>
      <c r="B57233" t="str">
        <v>sale</v>
      </c>
      <c r="C57233" s="5" t="n">
        <v>2.9</v>
      </c>
    </row>
    <row r="57234" ht="32" customHeight="1">
      <c r="A57234" t="str">
        <v>Online Retail:428165</v>
      </c>
      <c r="B57234" t="str">
        <v>sale</v>
      </c>
      <c r="C57234" s="5" t="n">
        <v>3.9</v>
      </c>
    </row>
    <row r="57235" ht="32" customHeight="1">
      <c r="A57235" t="str">
        <v>Online Retail:428166</v>
      </c>
      <c r="B57235" t="str">
        <v>sale</v>
      </c>
      <c r="C57235" s="5" t="n">
        <v>8.4</v>
      </c>
    </row>
    <row r="57236" ht="32" customHeight="1">
      <c r="A57236" t="str">
        <v>Online Retail:428167</v>
      </c>
      <c r="B57236" t="str">
        <v>sale</v>
      </c>
      <c r="C57236" s="5" t="n">
        <v>8.85</v>
      </c>
    </row>
    <row r="57237" ht="32" customHeight="1">
      <c r="A57237" t="str">
        <v>Online Retail:428168</v>
      </c>
      <c r="B57237" t="str">
        <v>sale</v>
      </c>
      <c r="C57237" s="5" t="n">
        <v>8.85</v>
      </c>
    </row>
    <row r="57238" ht="32" customHeight="1">
      <c r="A57238" t="str">
        <v>Online Retail:428169</v>
      </c>
      <c r="B57238" t="str">
        <v>sale</v>
      </c>
      <c r="C57238" s="5" t="n">
        <v>5.85</v>
      </c>
    </row>
    <row r="57239" ht="32" customHeight="1">
      <c r="A57239" t="str">
        <v>Online Retail:428170</v>
      </c>
      <c r="B57239" t="str">
        <v>sale</v>
      </c>
      <c r="C57239" s="5" t="n">
        <v>5.9</v>
      </c>
    </row>
    <row r="57240" ht="32" customHeight="1">
      <c r="A57240" t="str">
        <v>Online Retail:428171</v>
      </c>
      <c r="B57240" t="str">
        <v>sale</v>
      </c>
      <c r="C57240" s="5" t="n">
        <v>2.95</v>
      </c>
    </row>
    <row r="57241" ht="32" customHeight="1">
      <c r="A57241" t="str">
        <v>Online Retail:428172</v>
      </c>
      <c r="B57241" t="str">
        <v>sale</v>
      </c>
      <c r="C57241" s="5" t="n">
        <v>1.65</v>
      </c>
    </row>
    <row r="57242" ht="32" customHeight="1">
      <c r="A57242" t="str">
        <v>Online Retail:428173</v>
      </c>
      <c r="B57242" t="str">
        <v>sale</v>
      </c>
      <c r="C57242" s="5" t="n">
        <v>24.9</v>
      </c>
    </row>
    <row r="57243" ht="32" customHeight="1">
      <c r="A57243" t="str">
        <v>Online Retail:428174</v>
      </c>
      <c r="B57243" t="str">
        <v>sale</v>
      </c>
      <c r="C57243" s="5" t="n">
        <v>5</v>
      </c>
    </row>
    <row r="57244" ht="32" customHeight="1">
      <c r="A57244" t="str">
        <v>Online Retail:428175</v>
      </c>
      <c r="B57244" t="str">
        <v>sale</v>
      </c>
      <c r="C57244" s="5" t="n">
        <v>9.96</v>
      </c>
    </row>
    <row r="57245" ht="32" customHeight="1">
      <c r="A57245" t="str">
        <v>Online Retail:428176</v>
      </c>
      <c r="B57245" t="str">
        <v>sale</v>
      </c>
      <c r="C57245" s="5" t="n">
        <v>4.15</v>
      </c>
    </row>
    <row r="57246" ht="32" customHeight="1">
      <c r="A57246" t="str">
        <v>Online Retail:428177</v>
      </c>
      <c r="B57246" t="str">
        <v>sale</v>
      </c>
      <c r="C57246" s="5" t="n">
        <v>23.6</v>
      </c>
    </row>
    <row r="57247" ht="32" customHeight="1">
      <c r="A57247" t="str">
        <v>Online Retail:428178</v>
      </c>
      <c r="B57247" t="str">
        <v>sale</v>
      </c>
      <c r="C57247" s="5" t="n">
        <v>6.6</v>
      </c>
    </row>
    <row r="57248" ht="32" customHeight="1">
      <c r="A57248" t="str">
        <v>Online Retail:428179</v>
      </c>
      <c r="B57248" t="str">
        <v>sale</v>
      </c>
      <c r="C57248" s="5" t="n">
        <v>1.26</v>
      </c>
    </row>
    <row r="57249" ht="32" customHeight="1">
      <c r="A57249" t="str">
        <v>Online Retail:428180</v>
      </c>
      <c r="B57249" t="str">
        <v>sale</v>
      </c>
      <c r="C57249" s="5" t="n">
        <v>2.5</v>
      </c>
    </row>
    <row r="57250" ht="32" customHeight="1">
      <c r="A57250" t="str">
        <v>Online Retail:428181</v>
      </c>
      <c r="B57250" t="str">
        <v>sale</v>
      </c>
      <c r="C57250" s="5" t="n">
        <v>1.65</v>
      </c>
    </row>
    <row r="57251" ht="32" customHeight="1">
      <c r="A57251" t="str">
        <v>Online Retail:428182</v>
      </c>
      <c r="B57251" t="str">
        <v>sale</v>
      </c>
      <c r="C57251" s="5" t="n">
        <v>7.5</v>
      </c>
    </row>
    <row r="57252" ht="32" customHeight="1">
      <c r="A57252" t="str">
        <v>Online Retail:428183</v>
      </c>
      <c r="B57252" t="str">
        <v>sale</v>
      </c>
      <c r="C57252" s="5" t="n">
        <v>7.5</v>
      </c>
    </row>
    <row r="57253" ht="32" customHeight="1">
      <c r="A57253" t="str">
        <v>Online Retail:428184</v>
      </c>
      <c r="B57253" t="str">
        <v>sale</v>
      </c>
      <c r="C57253" s="5" t="n">
        <v>0.95</v>
      </c>
    </row>
    <row r="57254" ht="32" customHeight="1">
      <c r="A57254" t="str">
        <v>Online Retail:428185</v>
      </c>
      <c r="B57254" t="str">
        <v>sale</v>
      </c>
      <c r="C57254" s="5" t="n">
        <v>3.75</v>
      </c>
    </row>
    <row r="57255" ht="32" customHeight="1">
      <c r="A57255" t="str">
        <v>Online Retail:428186</v>
      </c>
      <c r="B57255" t="str">
        <v>sale</v>
      </c>
      <c r="C57255" s="5" t="n">
        <v>4.95</v>
      </c>
    </row>
    <row r="57256" ht="32" customHeight="1">
      <c r="A57256" t="str">
        <v>Online Retail:428187</v>
      </c>
      <c r="B57256" t="str">
        <v>sale</v>
      </c>
      <c r="C57256" s="5" t="n">
        <v>1.58</v>
      </c>
    </row>
    <row r="57257" ht="32" customHeight="1">
      <c r="A57257" t="str">
        <v>Online Retail:428188</v>
      </c>
      <c r="B57257" t="str">
        <v>sale</v>
      </c>
      <c r="C57257" s="5" t="n">
        <v>2.9</v>
      </c>
    </row>
    <row r="57258" ht="32" customHeight="1">
      <c r="A57258" t="str">
        <v>Online Retail:428189</v>
      </c>
      <c r="B57258" t="str">
        <v>sale</v>
      </c>
      <c r="C57258" s="5" t="n">
        <v>8.5</v>
      </c>
    </row>
    <row r="57259" ht="32" customHeight="1">
      <c r="A57259" t="str">
        <v>Online Retail:428190</v>
      </c>
      <c r="B57259" t="str">
        <v>sale</v>
      </c>
      <c r="C57259" s="5" t="n">
        <v>6.35</v>
      </c>
    </row>
    <row r="57260" ht="32" customHeight="1">
      <c r="A57260" t="str">
        <v>Online Retail:428191</v>
      </c>
      <c r="B57260" t="str">
        <v>sale</v>
      </c>
      <c r="C57260" s="5" t="n">
        <v>4.95</v>
      </c>
    </row>
    <row r="57261" ht="32" customHeight="1">
      <c r="A57261" t="str">
        <v>Online Retail:428192</v>
      </c>
      <c r="B57261" t="str">
        <v>sale</v>
      </c>
      <c r="C57261" s="5" t="n">
        <v>15.8</v>
      </c>
    </row>
    <row r="57262" ht="32" customHeight="1">
      <c r="A57262" t="str">
        <v>Online Retail:428193</v>
      </c>
      <c r="B57262" t="str">
        <v>sale</v>
      </c>
      <c r="C57262" s="5" t="n">
        <v>4.25</v>
      </c>
    </row>
    <row r="57263" ht="32" customHeight="1">
      <c r="A57263" t="str">
        <v>Online Retail:428194</v>
      </c>
      <c r="B57263" t="str">
        <v>sale</v>
      </c>
      <c r="C57263" s="5" t="n">
        <v>17.9</v>
      </c>
    </row>
    <row r="57264" ht="32" customHeight="1">
      <c r="A57264" t="str">
        <v>Online Retail:428195</v>
      </c>
      <c r="B57264" t="str">
        <v>sale</v>
      </c>
      <c r="C57264" s="5" t="n">
        <v>6.25</v>
      </c>
    </row>
    <row r="57265" ht="32" customHeight="1">
      <c r="A57265" t="str">
        <v>Online Retail:428196</v>
      </c>
      <c r="B57265" t="str">
        <v>sale</v>
      </c>
      <c r="C57265" s="5" t="n">
        <v>2.98</v>
      </c>
    </row>
    <row r="57266" ht="32" customHeight="1">
      <c r="A57266" t="str">
        <v>Online Retail:428197</v>
      </c>
      <c r="B57266" t="str">
        <v>sale</v>
      </c>
      <c r="C57266" s="5" t="n">
        <v>0.19</v>
      </c>
    </row>
    <row r="57267" ht="32" customHeight="1">
      <c r="A57267" t="str">
        <v>Online Retail:428198</v>
      </c>
      <c r="B57267" t="str">
        <v>sale</v>
      </c>
      <c r="C57267" s="5" t="n">
        <v>4.41</v>
      </c>
    </row>
    <row r="57268" ht="32" customHeight="1">
      <c r="A57268" t="str">
        <v>Online Retail:428199</v>
      </c>
      <c r="B57268" t="str">
        <v>sale</v>
      </c>
      <c r="C57268" s="5" t="n">
        <v>1.65</v>
      </c>
    </row>
    <row r="57269" ht="32" customHeight="1">
      <c r="A57269" t="str">
        <v>Online Retail:428200</v>
      </c>
      <c r="B57269" t="str">
        <v>sale</v>
      </c>
      <c r="C57269" s="5" t="n">
        <v>8.75</v>
      </c>
    </row>
    <row r="57270" ht="32" customHeight="1">
      <c r="A57270" t="str">
        <v>Online Retail:428201</v>
      </c>
      <c r="B57270" t="str">
        <v>sale</v>
      </c>
      <c r="C57270" s="5" t="n">
        <v>3.15</v>
      </c>
    </row>
    <row r="57271" ht="32" customHeight="1">
      <c r="A57271" t="str">
        <v>Online Retail:428202</v>
      </c>
      <c r="B57271" t="str">
        <v>sale</v>
      </c>
      <c r="C57271" s="5" t="n">
        <v>12.5</v>
      </c>
    </row>
    <row r="57272" ht="32" customHeight="1">
      <c r="A57272" t="str">
        <v>Online Retail:428203</v>
      </c>
      <c r="B57272" t="str">
        <v>sale</v>
      </c>
      <c r="C57272" s="5" t="n">
        <v>4.56</v>
      </c>
    </row>
    <row r="57273" ht="32" customHeight="1">
      <c r="A57273" t="str">
        <v>Online Retail:428204</v>
      </c>
      <c r="B57273" t="str">
        <v>sale</v>
      </c>
      <c r="C57273" s="5" t="n">
        <v>2.34</v>
      </c>
    </row>
    <row r="57274" ht="32" customHeight="1">
      <c r="A57274" t="str">
        <v>Online Retail:428205</v>
      </c>
      <c r="B57274" t="str">
        <v>sale</v>
      </c>
      <c r="C57274" s="5" t="n">
        <v>4.95</v>
      </c>
    </row>
    <row r="57275" ht="32" customHeight="1">
      <c r="A57275" t="str">
        <v>Online Retail:428206</v>
      </c>
      <c r="B57275" t="str">
        <v>sale</v>
      </c>
      <c r="C57275" s="5" t="n">
        <v>25</v>
      </c>
    </row>
    <row r="57276" ht="32" customHeight="1">
      <c r="A57276" t="str">
        <v>Online Retail:428207</v>
      </c>
      <c r="B57276" t="str">
        <v>sale</v>
      </c>
      <c r="C57276" s="5" t="n">
        <v>12.75</v>
      </c>
    </row>
    <row r="57277" ht="32" customHeight="1">
      <c r="A57277" t="str">
        <v>Online Retail:428208</v>
      </c>
      <c r="B57277" t="str">
        <v>sale</v>
      </c>
      <c r="C57277" s="5" t="n">
        <v>8.25</v>
      </c>
    </row>
    <row r="57278" ht="32" customHeight="1">
      <c r="A57278" t="str">
        <v>Online Retail:428209</v>
      </c>
      <c r="B57278" t="str">
        <v>sale</v>
      </c>
      <c r="C57278" s="5" t="n">
        <v>13.2</v>
      </c>
    </row>
    <row r="57279" ht="32" customHeight="1">
      <c r="A57279" t="str">
        <v>Online Retail:428210</v>
      </c>
      <c r="B57279" t="str">
        <v>sale</v>
      </c>
      <c r="C57279" s="5" t="n">
        <v>3.75</v>
      </c>
    </row>
    <row r="57280" ht="32" customHeight="1">
      <c r="A57280" t="str">
        <v>Online Retail:428211</v>
      </c>
      <c r="B57280" t="str">
        <v>sale</v>
      </c>
      <c r="C57280" s="5" t="n">
        <v>3.75</v>
      </c>
    </row>
    <row r="57281" ht="32" customHeight="1">
      <c r="A57281" t="str">
        <v>Online Retail:428212</v>
      </c>
      <c r="B57281" t="str">
        <v>sale</v>
      </c>
      <c r="C57281" s="5" t="n">
        <v>11.8</v>
      </c>
    </row>
    <row r="57282" ht="32" customHeight="1">
      <c r="A57282" t="str">
        <v>Online Retail:428213</v>
      </c>
      <c r="B57282" t="str">
        <v>sale</v>
      </c>
      <c r="C57282" s="5" t="n">
        <v>14.75</v>
      </c>
    </row>
    <row r="57283" ht="32" customHeight="1">
      <c r="A57283" t="str">
        <v>Online Retail:428214</v>
      </c>
      <c r="B57283" t="str">
        <v>sale</v>
      </c>
      <c r="C57283" s="5" t="n">
        <v>13.9</v>
      </c>
    </row>
    <row r="57284" ht="32" customHeight="1">
      <c r="A57284" t="str">
        <v>Online Retail:428215</v>
      </c>
      <c r="B57284" t="str">
        <v>sale</v>
      </c>
      <c r="C57284" s="5" t="n">
        <v>3.75</v>
      </c>
    </row>
    <row r="57285" ht="32" customHeight="1">
      <c r="A57285" t="str">
        <v>Online Retail:428216</v>
      </c>
      <c r="B57285" t="str">
        <v>sale</v>
      </c>
      <c r="C57285" s="5" t="n">
        <v>7.5</v>
      </c>
    </row>
    <row r="57286" ht="32" customHeight="1">
      <c r="A57286" t="str">
        <v>Online Retail:428217</v>
      </c>
      <c r="B57286" t="str">
        <v>sale</v>
      </c>
      <c r="C57286" s="5" t="n">
        <v>7.5</v>
      </c>
    </row>
    <row r="57287" ht="32" customHeight="1">
      <c r="A57287" t="str">
        <v>Online Retail:428218</v>
      </c>
      <c r="B57287" t="str">
        <v>sale</v>
      </c>
      <c r="C57287" s="5" t="n">
        <v>14.85</v>
      </c>
    </row>
    <row r="57288" ht="32" customHeight="1">
      <c r="A57288" t="str">
        <v>Online Retail:428219</v>
      </c>
      <c r="B57288" t="str">
        <v>sale</v>
      </c>
      <c r="C57288" s="5" t="n">
        <v>2.95</v>
      </c>
    </row>
    <row r="57289" ht="32" customHeight="1">
      <c r="A57289" t="str">
        <v>Online Retail:428220</v>
      </c>
      <c r="B57289" t="str">
        <v>sale</v>
      </c>
      <c r="C57289" s="5" t="n">
        <v>2.95</v>
      </c>
    </row>
    <row r="57290" ht="32" customHeight="1">
      <c r="A57290" t="str">
        <v>Online Retail:428221</v>
      </c>
      <c r="B57290" t="str">
        <v>sale</v>
      </c>
      <c r="C57290" s="5" t="n">
        <v>2.95</v>
      </c>
    </row>
    <row r="57291" ht="32" customHeight="1">
      <c r="A57291" t="str">
        <v>Online Retail:428222</v>
      </c>
      <c r="B57291" t="str">
        <v>sale</v>
      </c>
      <c r="C57291" s="5" t="n">
        <v>9.9</v>
      </c>
    </row>
    <row r="57292" ht="32" customHeight="1">
      <c r="A57292" t="str">
        <v>Online Retail:428223</v>
      </c>
      <c r="B57292" t="str">
        <v>sale</v>
      </c>
      <c r="C57292" s="5" t="n">
        <v>9.9</v>
      </c>
    </row>
    <row r="57293" ht="32" customHeight="1">
      <c r="A57293" t="str">
        <v>Online Retail:428224</v>
      </c>
      <c r="B57293" t="str">
        <v>sale</v>
      </c>
      <c r="C57293" s="5" t="n">
        <v>9.9</v>
      </c>
    </row>
    <row r="57294" ht="32" customHeight="1">
      <c r="A57294" t="str">
        <v>Online Retail:428225</v>
      </c>
      <c r="B57294" t="str">
        <v>sale</v>
      </c>
      <c r="C57294" s="5" t="n">
        <v>1.25</v>
      </c>
    </row>
    <row r="57295" ht="32" customHeight="1">
      <c r="A57295" t="str">
        <v>Online Retail:428226</v>
      </c>
      <c r="B57295" t="str">
        <v>sale</v>
      </c>
      <c r="C57295" s="5" t="n">
        <v>11.9</v>
      </c>
    </row>
    <row r="57296" ht="32" customHeight="1">
      <c r="A57296" t="str">
        <v>Online Retail:428227</v>
      </c>
      <c r="B57296" t="str">
        <v>sale</v>
      </c>
      <c r="C57296" s="5" t="n">
        <v>1.65</v>
      </c>
    </row>
    <row r="57297" ht="32" customHeight="1">
      <c r="A57297" t="str">
        <v>Online Retail:428228</v>
      </c>
      <c r="B57297" t="str">
        <v>sale</v>
      </c>
      <c r="C57297" s="5" t="n">
        <v>5.9</v>
      </c>
    </row>
    <row r="57298" ht="32" customHeight="1">
      <c r="A57298" t="str">
        <v>Online Retail:428229</v>
      </c>
      <c r="B57298" t="str">
        <v>sale</v>
      </c>
      <c r="C57298" s="5" t="n">
        <v>5.78</v>
      </c>
    </row>
    <row r="57299" ht="32" customHeight="1">
      <c r="A57299" t="str">
        <v>Online Retail:428230</v>
      </c>
      <c r="B57299" t="str">
        <v>sale</v>
      </c>
      <c r="C57299" s="5" t="n">
        <v>2.95</v>
      </c>
    </row>
    <row r="57300" ht="32" customHeight="1">
      <c r="A57300" t="str">
        <v>Online Retail:428231</v>
      </c>
      <c r="B57300" t="str">
        <v>sale</v>
      </c>
      <c r="C57300" s="5" t="n">
        <v>2.95</v>
      </c>
    </row>
    <row r="57301" ht="32" customHeight="1">
      <c r="A57301" t="str">
        <v>Online Retail:428232</v>
      </c>
      <c r="B57301" t="str">
        <v>sale</v>
      </c>
      <c r="C57301" s="5" t="n">
        <v>4.35</v>
      </c>
    </row>
    <row r="57302" ht="32" customHeight="1">
      <c r="A57302" t="str">
        <v>Online Retail:428233</v>
      </c>
      <c r="B57302" t="str">
        <v>sale</v>
      </c>
      <c r="C57302" s="5" t="n">
        <v>2.55</v>
      </c>
    </row>
    <row r="57303" ht="32" customHeight="1">
      <c r="A57303" t="str">
        <v>Online Retail:428234</v>
      </c>
      <c r="B57303" t="str">
        <v>sale</v>
      </c>
      <c r="C57303" s="5" t="n">
        <v>2.08</v>
      </c>
    </row>
    <row r="57304" ht="32" customHeight="1">
      <c r="A57304" t="str">
        <v>Online Retail:428235</v>
      </c>
      <c r="B57304" t="str">
        <v>sale</v>
      </c>
      <c r="C57304" s="5" t="n">
        <v>2.1</v>
      </c>
    </row>
    <row r="57305" ht="32" customHeight="1">
      <c r="A57305" t="str">
        <v>Online Retail:428236</v>
      </c>
      <c r="B57305" t="str">
        <v>sale</v>
      </c>
      <c r="C57305" s="5" t="n">
        <v>4.16</v>
      </c>
    </row>
    <row r="57306" ht="32" customHeight="1">
      <c r="A57306" t="str">
        <v>Online Retail:428237</v>
      </c>
      <c r="B57306" t="str">
        <v>sale</v>
      </c>
      <c r="C57306" s="5" t="n">
        <v>2.1</v>
      </c>
    </row>
    <row r="57307" ht="32" customHeight="1">
      <c r="A57307" t="str">
        <v>Online Retail:428238</v>
      </c>
      <c r="B57307" t="str">
        <v>sale</v>
      </c>
      <c r="C57307" s="5" t="n">
        <v>2.1</v>
      </c>
    </row>
    <row r="57308" ht="32" customHeight="1">
      <c r="A57308" t="str">
        <v>Online Retail:428239</v>
      </c>
      <c r="B57308" t="str">
        <v>sale</v>
      </c>
      <c r="C57308" s="5" t="n">
        <v>2.5</v>
      </c>
    </row>
    <row r="57309" ht="32" customHeight="1">
      <c r="A57309" t="str">
        <v>Online Retail:428240</v>
      </c>
      <c r="B57309" t="str">
        <v>sale</v>
      </c>
      <c r="C57309" s="5" t="n">
        <v>2.5</v>
      </c>
    </row>
    <row r="57310" ht="32" customHeight="1">
      <c r="A57310" t="str">
        <v>Online Retail:428241</v>
      </c>
      <c r="B57310" t="str">
        <v>sale</v>
      </c>
      <c r="C57310" s="5" t="n">
        <v>3.29</v>
      </c>
    </row>
    <row r="57311" ht="32" customHeight="1">
      <c r="A57311" t="str">
        <v>Online Retail:428242</v>
      </c>
      <c r="B57311" t="str">
        <v>sale</v>
      </c>
      <c r="C57311" s="5" t="n">
        <v>2.5</v>
      </c>
    </row>
    <row r="57312" ht="32" customHeight="1">
      <c r="A57312" t="str">
        <v>Online Retail:428243</v>
      </c>
      <c r="B57312" t="str">
        <v>sale</v>
      </c>
      <c r="C57312" s="5" t="n">
        <v>8.5</v>
      </c>
    </row>
    <row r="57313" ht="32" customHeight="1">
      <c r="A57313" t="str">
        <v>Online Retail:428244</v>
      </c>
      <c r="B57313" t="str">
        <v>sale</v>
      </c>
      <c r="C57313" s="5" t="n">
        <v>3.29</v>
      </c>
    </row>
    <row r="57314" ht="32" customHeight="1">
      <c r="A57314" t="str">
        <v>Online Retail:428245</v>
      </c>
      <c r="B57314" t="str">
        <v>sale</v>
      </c>
      <c r="C57314" s="5" t="n">
        <v>1.45</v>
      </c>
    </row>
    <row r="57315" ht="32" customHeight="1">
      <c r="A57315" t="str">
        <v>Online Retail:428246</v>
      </c>
      <c r="B57315" t="str">
        <v>sale</v>
      </c>
      <c r="C57315" s="5" t="n">
        <v>4.98</v>
      </c>
    </row>
    <row r="57316" ht="32" customHeight="1">
      <c r="A57316" t="str">
        <v>Online Retail:428247</v>
      </c>
      <c r="B57316" t="str">
        <v>sale</v>
      </c>
      <c r="C57316" s="5" t="n">
        <v>5.9</v>
      </c>
    </row>
    <row r="57317" ht="32" customHeight="1">
      <c r="A57317" t="str">
        <v>Online Retail:428248</v>
      </c>
      <c r="B57317" t="str">
        <v>sale</v>
      </c>
      <c r="C57317" s="5" t="n">
        <v>15.9</v>
      </c>
    </row>
    <row r="57318" ht="32" customHeight="1">
      <c r="A57318" t="str">
        <v>Online Retail:428249</v>
      </c>
      <c r="B57318" t="str">
        <v>sale</v>
      </c>
      <c r="C57318" s="5" t="n">
        <v>9.9</v>
      </c>
    </row>
    <row r="57319" ht="32" customHeight="1">
      <c r="A57319" t="str">
        <v>Online Retail:428250</v>
      </c>
      <c r="B57319" t="str">
        <v>sale</v>
      </c>
      <c r="C57319" s="5" t="n">
        <v>8.4</v>
      </c>
    </row>
    <row r="57320" ht="32" customHeight="1">
      <c r="A57320" t="str">
        <v>Online Retail:428251</v>
      </c>
      <c r="B57320" t="str">
        <v>sale</v>
      </c>
      <c r="C57320" s="5" t="n">
        <v>8.4</v>
      </c>
    </row>
    <row r="57321" ht="32" customHeight="1">
      <c r="A57321" t="str">
        <v>Online Retail:428252</v>
      </c>
      <c r="B57321" t="str">
        <v>sale</v>
      </c>
      <c r="C57321" s="5" t="n">
        <v>4.2</v>
      </c>
    </row>
    <row r="57322" ht="32" customHeight="1">
      <c r="A57322" t="str">
        <v>Online Retail:428253</v>
      </c>
      <c r="B57322" t="str">
        <v>sale</v>
      </c>
      <c r="C57322" s="5" t="n">
        <v>4.95</v>
      </c>
    </row>
    <row r="57323" ht="32" customHeight="1">
      <c r="A57323" t="str">
        <v>Online Retail:428254</v>
      </c>
      <c r="B57323" t="str">
        <v>sale</v>
      </c>
      <c r="C57323" s="5" t="n">
        <v>8.3</v>
      </c>
    </row>
    <row r="57324" ht="32" customHeight="1">
      <c r="A57324" t="str">
        <v>Online Retail:428255</v>
      </c>
      <c r="B57324" t="str">
        <v>sale</v>
      </c>
      <c r="C57324" s="5" t="n">
        <v>3.75</v>
      </c>
    </row>
    <row r="57325" ht="32" customHeight="1">
      <c r="A57325" t="str">
        <v>Online Retail:428256</v>
      </c>
      <c r="B57325" t="str">
        <v>sale</v>
      </c>
      <c r="C57325" s="5" t="n">
        <v>16.5</v>
      </c>
    </row>
    <row r="57326" ht="32" customHeight="1">
      <c r="A57326" t="str">
        <v>Online Retail:428257</v>
      </c>
      <c r="B57326" t="str">
        <v>sale</v>
      </c>
      <c r="C57326" s="5" t="n">
        <v>15.9</v>
      </c>
    </row>
    <row r="57327" ht="32" customHeight="1">
      <c r="A57327" t="str">
        <v>Online Retail:428258</v>
      </c>
      <c r="B57327" t="str">
        <v>sale</v>
      </c>
      <c r="C57327" s="5" t="n">
        <v>7.5</v>
      </c>
    </row>
    <row r="57328" ht="32" customHeight="1">
      <c r="A57328" t="str">
        <v>Online Retail:428259</v>
      </c>
      <c r="B57328" t="str">
        <v>sale</v>
      </c>
      <c r="C57328" s="5" t="n">
        <v>7.5</v>
      </c>
    </row>
    <row r="57329" ht="32" customHeight="1">
      <c r="A57329" t="str">
        <v>Online Retail:428260</v>
      </c>
      <c r="B57329" t="str">
        <v>sale</v>
      </c>
      <c r="C57329" s="5" t="n">
        <v>9.9</v>
      </c>
    </row>
    <row r="57330" ht="32" customHeight="1">
      <c r="A57330" t="str">
        <v>Online Retail:428261</v>
      </c>
      <c r="B57330" t="str">
        <v>sale</v>
      </c>
      <c r="C57330" s="5" t="n">
        <v>20.8</v>
      </c>
    </row>
    <row r="57331" ht="32" customHeight="1">
      <c r="A57331" t="str">
        <v>Online Retail:428262</v>
      </c>
      <c r="B57331" t="str">
        <v>sale</v>
      </c>
      <c r="C57331" s="5" t="n">
        <v>102</v>
      </c>
    </row>
    <row r="57332" ht="32" customHeight="1">
      <c r="A57332" t="str">
        <v>Online Retail:428263</v>
      </c>
      <c r="B57332" t="str">
        <v>sale</v>
      </c>
      <c r="C57332" s="5" t="n">
        <v>49.92</v>
      </c>
    </row>
    <row r="57333" ht="32" customHeight="1">
      <c r="A57333" t="str">
        <v>Online Retail:428264</v>
      </c>
      <c r="B57333" t="str">
        <v>sale</v>
      </c>
      <c r="C57333" s="5" t="n">
        <v>30.6</v>
      </c>
    </row>
    <row r="57334" ht="32" customHeight="1">
      <c r="A57334" t="str">
        <v>Online Retail:428265</v>
      </c>
      <c r="B57334" t="str">
        <v>sale</v>
      </c>
      <c r="C57334" s="5" t="n">
        <v>42</v>
      </c>
    </row>
    <row r="57335" ht="32" customHeight="1">
      <c r="A57335" t="str">
        <v>Online Retail:428266</v>
      </c>
      <c r="B57335" t="str">
        <v>sale</v>
      </c>
      <c r="C57335" s="5" t="n">
        <v>8.5</v>
      </c>
    </row>
    <row r="57336" ht="32" customHeight="1">
      <c r="A57336" t="str">
        <v>Online Retail:428267</v>
      </c>
      <c r="B57336" t="str">
        <v>sale</v>
      </c>
      <c r="C57336" s="5" t="n">
        <v>10.5</v>
      </c>
    </row>
    <row r="57337" ht="32" customHeight="1">
      <c r="A57337" t="str">
        <v>Online Retail:428268</v>
      </c>
      <c r="B57337" t="str">
        <v>sale</v>
      </c>
      <c r="C57337" s="5" t="n">
        <v>7.9</v>
      </c>
    </row>
    <row r="57338" ht="32" customHeight="1">
      <c r="A57338" t="str">
        <v>Online Retail:428269</v>
      </c>
      <c r="B57338" t="str">
        <v>sale</v>
      </c>
      <c r="C57338" s="5" t="n">
        <v>15</v>
      </c>
    </row>
    <row r="57339" ht="32" customHeight="1">
      <c r="A57339" t="str">
        <v>Online Retail:428270</v>
      </c>
      <c r="B57339" t="str">
        <v>sale</v>
      </c>
      <c r="C57339" s="5" t="n">
        <v>15</v>
      </c>
    </row>
    <row r="57340" ht="32" customHeight="1">
      <c r="A57340" t="str">
        <v>Online Retail:428271</v>
      </c>
      <c r="B57340" t="str">
        <v>sale</v>
      </c>
      <c r="C57340" s="5" t="n">
        <v>15</v>
      </c>
    </row>
    <row r="57341" ht="32" customHeight="1">
      <c r="A57341" t="str">
        <v>Online Retail:428272</v>
      </c>
      <c r="B57341" t="str">
        <v>sale</v>
      </c>
      <c r="C57341" s="5" t="n">
        <v>9.95</v>
      </c>
    </row>
    <row r="57342" ht="32" customHeight="1">
      <c r="A57342" t="str">
        <v>Online Retail:428273</v>
      </c>
      <c r="B57342" t="str">
        <v>sale</v>
      </c>
      <c r="C57342" s="5" t="n">
        <v>9.96</v>
      </c>
    </row>
    <row r="57343" ht="32" customHeight="1">
      <c r="A57343" t="str">
        <v>Online Retail:428274</v>
      </c>
      <c r="B57343" t="str">
        <v>sale</v>
      </c>
      <c r="C57343" s="5" t="n">
        <v>19.8</v>
      </c>
    </row>
    <row r="57344" ht="32" customHeight="1">
      <c r="A57344" t="str">
        <v>Online Retail:428275</v>
      </c>
      <c r="B57344" t="str">
        <v>sale</v>
      </c>
      <c r="C57344" s="5" t="n">
        <v>17.7</v>
      </c>
    </row>
    <row r="57345" ht="32" customHeight="1">
      <c r="A57345" t="str">
        <v>Online Retail:428276</v>
      </c>
      <c r="B57345" t="str">
        <v>sale</v>
      </c>
      <c r="C57345" s="5" t="n">
        <v>15</v>
      </c>
    </row>
    <row r="57346" ht="32" customHeight="1">
      <c r="A57346" t="str">
        <v>Online Retail:428277</v>
      </c>
      <c r="B57346" t="str">
        <v>sale</v>
      </c>
      <c r="C57346" s="5" t="n">
        <v>10.2</v>
      </c>
    </row>
    <row r="57347" ht="32" customHeight="1">
      <c r="A57347" t="str">
        <v>Online Retail:428278</v>
      </c>
      <c r="B57347" t="str">
        <v>sale</v>
      </c>
      <c r="C57347" s="5" t="n">
        <v>15</v>
      </c>
    </row>
    <row r="57348" ht="32" customHeight="1">
      <c r="A57348" t="str">
        <v>Online Retail:428279</v>
      </c>
      <c r="B57348" t="str">
        <v>sale</v>
      </c>
      <c r="C57348" s="5" t="n">
        <v>10.2</v>
      </c>
    </row>
    <row r="57349" ht="32" customHeight="1">
      <c r="A57349" t="str">
        <v>Online Retail:428280</v>
      </c>
      <c r="B57349" t="str">
        <v>sale</v>
      </c>
      <c r="C57349" s="5" t="n">
        <v>18</v>
      </c>
    </row>
    <row r="57350" ht="32" customHeight="1">
      <c r="A57350" t="str">
        <v>Online Retail:428281</v>
      </c>
      <c r="B57350" t="str">
        <v>sale</v>
      </c>
      <c r="C57350" s="5" t="n">
        <v>29.7</v>
      </c>
    </row>
    <row r="57351" ht="32" customHeight="1">
      <c r="A57351" t="str">
        <v>Online Retail:428282</v>
      </c>
      <c r="B57351" t="str">
        <v>sale</v>
      </c>
      <c r="C57351" s="5" t="n">
        <v>18</v>
      </c>
    </row>
    <row r="57352" ht="32" customHeight="1">
      <c r="A57352" t="str">
        <v>Online Retail:428283</v>
      </c>
      <c r="B57352" t="str">
        <v>sale</v>
      </c>
      <c r="C57352" s="5" t="n">
        <v>46.8</v>
      </c>
    </row>
    <row r="57353" ht="32" customHeight="1">
      <c r="A57353" t="str">
        <v>Online Retail:428284</v>
      </c>
      <c r="B57353" t="str">
        <v>sale</v>
      </c>
      <c r="C57353" s="5" t="n">
        <v>46.8</v>
      </c>
    </row>
    <row r="57354" ht="32" customHeight="1">
      <c r="A57354" t="str">
        <v>Online Retail:428285</v>
      </c>
      <c r="B57354" t="str">
        <v>sale</v>
      </c>
      <c r="C57354" s="5" t="n">
        <v>31.6</v>
      </c>
    </row>
    <row r="57355" ht="32" customHeight="1">
      <c r="A57355" t="str">
        <v>Online Retail:428286</v>
      </c>
      <c r="B57355" t="str">
        <v>sale</v>
      </c>
      <c r="C57355" s="5" t="n">
        <v>30</v>
      </c>
    </row>
    <row r="57356" ht="32" customHeight="1">
      <c r="A57356" t="str">
        <v>Online Retail:428287</v>
      </c>
      <c r="B57356" t="str">
        <v>sale</v>
      </c>
      <c r="C57356" s="5" t="n">
        <v>44.55</v>
      </c>
    </row>
    <row r="57357" ht="32" customHeight="1">
      <c r="A57357" t="str">
        <v>Online Retail:428288</v>
      </c>
      <c r="B57357" t="str">
        <v>sale</v>
      </c>
      <c r="C57357" s="5" t="n">
        <v>46.8</v>
      </c>
    </row>
    <row r="57358" ht="32" customHeight="1">
      <c r="A57358" t="str">
        <v>Online Retail:428289</v>
      </c>
      <c r="B57358" t="str">
        <v>sale</v>
      </c>
      <c r="C57358" s="5" t="n">
        <v>23.4</v>
      </c>
    </row>
    <row r="57359" ht="32" customHeight="1">
      <c r="A57359" t="str">
        <v>Online Retail:428290</v>
      </c>
      <c r="B57359" t="str">
        <v>sale</v>
      </c>
      <c r="C57359" s="5" t="n">
        <v>19.8</v>
      </c>
    </row>
    <row r="57360" ht="32" customHeight="1">
      <c r="A57360" t="str">
        <v>Online Retail:428291</v>
      </c>
      <c r="B57360" t="str">
        <v>sale</v>
      </c>
      <c r="C57360" s="5" t="n">
        <v>30</v>
      </c>
    </row>
    <row r="57361" ht="32" customHeight="1">
      <c r="A57361" t="str">
        <v>Online Retail:428292</v>
      </c>
      <c r="B57361" t="str">
        <v>sale</v>
      </c>
      <c r="C57361" s="5" t="n">
        <v>10.08</v>
      </c>
    </row>
    <row r="57362" ht="32" customHeight="1">
      <c r="A57362" t="str">
        <v>Online Retail:428293</v>
      </c>
      <c r="B57362" t="str">
        <v>sale</v>
      </c>
      <c r="C57362" s="5" t="n">
        <v>50.4</v>
      </c>
    </row>
    <row r="57363" ht="32" customHeight="1">
      <c r="A57363" t="str">
        <v>Online Retail:428294</v>
      </c>
      <c r="B57363" t="str">
        <v>sale</v>
      </c>
      <c r="C57363" s="5" t="n">
        <v>51</v>
      </c>
    </row>
    <row r="57364" ht="32" customHeight="1">
      <c r="A57364" t="str">
        <v>Online Retail:428295</v>
      </c>
      <c r="B57364" t="str">
        <v>sale</v>
      </c>
      <c r="C57364" s="5" t="n">
        <v>51</v>
      </c>
    </row>
    <row r="57365" ht="32" customHeight="1">
      <c r="A57365" t="str">
        <v>Online Retail:428296</v>
      </c>
      <c r="B57365" t="str">
        <v>sale</v>
      </c>
      <c r="C57365" s="5" t="n">
        <v>41.7</v>
      </c>
    </row>
    <row r="57366" ht="32" customHeight="1">
      <c r="A57366" t="str">
        <v>Online Retail:428297</v>
      </c>
      <c r="B57366" t="str">
        <v>sale</v>
      </c>
      <c r="C57366" s="5" t="n">
        <v>23.4</v>
      </c>
    </row>
    <row r="57367" ht="32" customHeight="1">
      <c r="A57367" t="str">
        <v>Online Retail:428298</v>
      </c>
      <c r="B57367" t="str">
        <v>sale</v>
      </c>
      <c r="C57367" s="5" t="n">
        <v>23.4</v>
      </c>
    </row>
    <row r="57368" ht="32" customHeight="1">
      <c r="A57368" t="str">
        <v>Online Retail:428299</v>
      </c>
      <c r="B57368" t="str">
        <v>sale</v>
      </c>
      <c r="C57368" s="5" t="n">
        <v>11.4</v>
      </c>
    </row>
    <row r="57369" ht="32" customHeight="1">
      <c r="A57369" t="str">
        <v>Online Retail:428300</v>
      </c>
      <c r="B57369" t="str">
        <v>sale</v>
      </c>
      <c r="C57369" s="5" t="n">
        <v>15</v>
      </c>
    </row>
    <row r="57370" ht="32" customHeight="1">
      <c r="A57370" t="str">
        <v>Online Retail:428301</v>
      </c>
      <c r="B57370" t="str">
        <v>sale</v>
      </c>
      <c r="C57370" s="5" t="n">
        <v>27.04</v>
      </c>
    </row>
    <row r="57371" ht="32" customHeight="1">
      <c r="A57371" t="str">
        <v>Online Retail:428302</v>
      </c>
      <c r="B57371" t="str">
        <v>sale</v>
      </c>
      <c r="C57371" s="5" t="n">
        <v>122.4</v>
      </c>
    </row>
    <row r="57372" ht="32" customHeight="1">
      <c r="A57372" t="str">
        <v>Online Retail:428303</v>
      </c>
      <c r="B57372" t="str">
        <v>sale</v>
      </c>
      <c r="C57372" s="5" t="n">
        <v>59.4</v>
      </c>
    </row>
    <row r="57373" ht="32" customHeight="1">
      <c r="A57373" t="str">
        <v>Online Retail:428304</v>
      </c>
      <c r="B57373" t="str">
        <v>sale</v>
      </c>
      <c r="C57373" s="5" t="n">
        <v>41.6</v>
      </c>
    </row>
    <row r="57374" ht="32" customHeight="1">
      <c r="A57374" t="str">
        <v>Online Retail:428305</v>
      </c>
      <c r="B57374" t="str">
        <v>sale</v>
      </c>
      <c r="C57374" s="5" t="n">
        <v>41.6</v>
      </c>
    </row>
    <row r="57375" ht="32" customHeight="1">
      <c r="A57375" t="str">
        <v>Online Retail:428306</v>
      </c>
      <c r="B57375" t="str">
        <v>sale</v>
      </c>
      <c r="C57375" s="5" t="n">
        <v>50.4</v>
      </c>
    </row>
    <row r="57376" ht="32" customHeight="1">
      <c r="A57376" t="str">
        <v>Online Retail:428307</v>
      </c>
      <c r="B57376" t="str">
        <v>sale</v>
      </c>
      <c r="C57376" s="5" t="n">
        <v>17.7</v>
      </c>
    </row>
    <row r="57377" ht="32" customHeight="1">
      <c r="A57377" t="str">
        <v>Online Retail:428308</v>
      </c>
      <c r="B57377" t="str">
        <v>sale</v>
      </c>
      <c r="C57377" s="5" t="n">
        <v>60</v>
      </c>
    </row>
    <row r="57378" ht="32" customHeight="1">
      <c r="A57378" t="str">
        <v>Online Retail:428309</v>
      </c>
      <c r="B57378" t="str">
        <v>sale</v>
      </c>
      <c r="C57378" s="5" t="n">
        <v>20.28</v>
      </c>
    </row>
    <row r="57379" ht="32" customHeight="1">
      <c r="A57379" t="str">
        <v>Online Retail:428310</v>
      </c>
      <c r="B57379" t="str">
        <v>sale</v>
      </c>
      <c r="C57379" s="5" t="n">
        <v>24.96</v>
      </c>
    </row>
    <row r="57380" ht="32" customHeight="1">
      <c r="A57380" t="str">
        <v>Online Retail:428311</v>
      </c>
      <c r="B57380" t="str">
        <v>sale</v>
      </c>
      <c r="C57380" s="5" t="n">
        <v>70.3</v>
      </c>
    </row>
    <row r="57381" ht="32" customHeight="1">
      <c r="A57381" t="str">
        <v>Online Retail:428312</v>
      </c>
      <c r="B57381" t="str">
        <v>sale</v>
      </c>
      <c r="C57381" s="5" t="n">
        <v>30.6</v>
      </c>
    </row>
    <row r="57382" ht="32" customHeight="1">
      <c r="A57382" t="str">
        <v>Online Retail:428313</v>
      </c>
      <c r="B57382" t="str">
        <v>sale</v>
      </c>
      <c r="C57382" s="5" t="n">
        <v>40.8</v>
      </c>
    </row>
    <row r="57383" ht="32" customHeight="1">
      <c r="A57383" t="str">
        <v>Online Retail:428314</v>
      </c>
      <c r="B57383" t="str">
        <v>sale</v>
      </c>
      <c r="C57383" s="5" t="n">
        <v>29.7</v>
      </c>
    </row>
    <row r="57384" ht="32" customHeight="1">
      <c r="A57384" t="str">
        <v>Online Retail:428315</v>
      </c>
      <c r="B57384" t="str">
        <v>sale</v>
      </c>
      <c r="C57384" s="5" t="n">
        <v>30</v>
      </c>
    </row>
    <row r="57385" ht="32" customHeight="1">
      <c r="A57385" t="str">
        <v>Online Retail:428316</v>
      </c>
      <c r="B57385" t="str">
        <v>sale</v>
      </c>
      <c r="C57385" s="5" t="n">
        <v>15</v>
      </c>
    </row>
    <row r="57386" ht="32" customHeight="1">
      <c r="A57386" t="str">
        <v>Online Retail:428317</v>
      </c>
      <c r="B57386" t="str">
        <v>sale</v>
      </c>
      <c r="C57386" s="5" t="n">
        <v>35.4</v>
      </c>
    </row>
    <row r="57387" ht="32" customHeight="1">
      <c r="A57387" t="str">
        <v>Online Retail:428318</v>
      </c>
      <c r="B57387" t="str">
        <v>sale</v>
      </c>
      <c r="C57387" s="5" t="n">
        <v>24.96</v>
      </c>
    </row>
    <row r="57388" ht="32" customHeight="1">
      <c r="A57388" t="str">
        <v>Online Retail:428319</v>
      </c>
      <c r="B57388" t="str">
        <v>sale</v>
      </c>
      <c r="C57388" s="5" t="n">
        <v>49.8</v>
      </c>
    </row>
    <row r="57389" ht="32" customHeight="1">
      <c r="A57389" t="str">
        <v>Online Retail:428320</v>
      </c>
      <c r="B57389" t="str">
        <v>sale</v>
      </c>
      <c r="C57389" s="5" t="n">
        <v>39.6</v>
      </c>
    </row>
    <row r="57390" ht="32" customHeight="1">
      <c r="A57390" t="str">
        <v>Online Retail:428321</v>
      </c>
      <c r="B57390" t="str">
        <v>sale</v>
      </c>
      <c r="C57390" s="5" t="n">
        <v>99.6</v>
      </c>
    </row>
    <row r="57391" ht="32" customHeight="1">
      <c r="A57391" t="str">
        <v>Online Retail:428322</v>
      </c>
      <c r="B57391" t="str">
        <v>sale</v>
      </c>
      <c r="C57391" s="5" t="n">
        <v>19.5</v>
      </c>
    </row>
    <row r="57392" ht="32" customHeight="1">
      <c r="A57392" t="str">
        <v>Online Retail:428323</v>
      </c>
      <c r="B57392" t="str">
        <v>sale</v>
      </c>
      <c r="C57392" s="5" t="n">
        <v>17.34</v>
      </c>
    </row>
    <row r="57393" ht="32" customHeight="1">
      <c r="A57393" t="str">
        <v>Online Retail:428324</v>
      </c>
      <c r="B57393" t="str">
        <v>sale</v>
      </c>
      <c r="C57393" s="5" t="n">
        <v>34.68</v>
      </c>
    </row>
    <row r="57394" ht="32" customHeight="1">
      <c r="A57394" t="str">
        <v>Online Retail:428325</v>
      </c>
      <c r="B57394" t="str">
        <v>sale</v>
      </c>
      <c r="C57394" s="5" t="n">
        <v>14.94</v>
      </c>
    </row>
    <row r="57395" ht="32" customHeight="1">
      <c r="A57395" t="str">
        <v>Online Retail:428326</v>
      </c>
      <c r="B57395" t="str">
        <v>sale</v>
      </c>
      <c r="C57395" s="5" t="n">
        <v>41.6</v>
      </c>
    </row>
    <row r="57396" ht="32" customHeight="1">
      <c r="A57396" t="str">
        <v>Online Retail:428327</v>
      </c>
      <c r="B57396" t="str">
        <v>sale</v>
      </c>
      <c r="C57396" s="5" t="n">
        <v>42.96</v>
      </c>
    </row>
    <row r="57397" ht="32" customHeight="1">
      <c r="A57397" t="str">
        <v>Online Retail:428328</v>
      </c>
      <c r="B57397" t="str">
        <v>sale</v>
      </c>
      <c r="C57397" s="5" t="n">
        <v>15</v>
      </c>
    </row>
    <row r="57398" ht="32" customHeight="1">
      <c r="A57398" t="str">
        <v>Online Retail:428329</v>
      </c>
      <c r="B57398" t="str">
        <v>sale</v>
      </c>
      <c r="C57398" s="5" t="n">
        <v>8.2</v>
      </c>
    </row>
    <row r="57399" ht="32" customHeight="1">
      <c r="A57399" t="str">
        <v>Online Retail:428330</v>
      </c>
      <c r="B57399" t="str">
        <v>sale</v>
      </c>
      <c r="C57399" s="5" t="n">
        <v>15</v>
      </c>
    </row>
    <row r="57400" ht="32" customHeight="1">
      <c r="A57400" t="str">
        <v>Online Retail:428331</v>
      </c>
      <c r="B57400" t="str">
        <v>sale</v>
      </c>
      <c r="C57400" s="5" t="n">
        <v>17.34</v>
      </c>
    </row>
    <row r="57401" ht="32" customHeight="1">
      <c r="A57401" t="str">
        <v>Online Retail:428332</v>
      </c>
      <c r="B57401" t="str">
        <v>sale</v>
      </c>
      <c r="C57401" s="5" t="n">
        <v>17.34</v>
      </c>
    </row>
    <row r="57402" ht="32" customHeight="1">
      <c r="A57402" t="str">
        <v>Online Retail:428333</v>
      </c>
      <c r="B57402" t="str">
        <v>sale</v>
      </c>
      <c r="C57402" s="5" t="n">
        <v>15</v>
      </c>
    </row>
    <row r="57403" ht="32" customHeight="1">
      <c r="A57403" t="str">
        <v>Online Retail:428334</v>
      </c>
      <c r="B57403" t="str">
        <v>sale</v>
      </c>
      <c r="C57403" s="5" t="n">
        <v>10.2</v>
      </c>
    </row>
    <row r="57404" ht="32" customHeight="1">
      <c r="A57404" t="str">
        <v>Online Retail:428335</v>
      </c>
      <c r="B57404" t="str">
        <v>sale</v>
      </c>
      <c r="C57404" s="5" t="n">
        <v>177.6</v>
      </c>
    </row>
    <row r="57405" ht="32" customHeight="1">
      <c r="A57405" t="str">
        <v>Online Retail:428336</v>
      </c>
      <c r="B57405" t="str">
        <v>sale</v>
      </c>
      <c r="C57405" s="5" t="n">
        <v>38.25</v>
      </c>
    </row>
    <row r="57406" ht="32" customHeight="1">
      <c r="A57406" t="str">
        <v>Online Retail:428337</v>
      </c>
      <c r="B57406" t="str">
        <v>sale</v>
      </c>
      <c r="C57406" s="5" t="n">
        <v>12.48</v>
      </c>
    </row>
    <row r="57407" ht="32" customHeight="1">
      <c r="A57407" t="str">
        <v>Online Retail:428338</v>
      </c>
      <c r="B57407" t="str">
        <v>sale</v>
      </c>
      <c r="C57407" s="5" t="n">
        <v>24.96</v>
      </c>
    </row>
    <row r="57408" ht="32" customHeight="1">
      <c r="A57408" t="str">
        <v>Online Retail:428339</v>
      </c>
      <c r="B57408" t="str">
        <v>sale</v>
      </c>
      <c r="C57408" s="5" t="n">
        <v>12.48</v>
      </c>
    </row>
    <row r="57409" ht="32" customHeight="1">
      <c r="A57409" t="str">
        <v>Online Retail:428340</v>
      </c>
      <c r="B57409" t="str">
        <v>sale</v>
      </c>
      <c r="C57409" s="5" t="n">
        <v>97.8</v>
      </c>
    </row>
    <row r="57410" ht="32" customHeight="1">
      <c r="A57410" t="str">
        <v>Online Retail:428341</v>
      </c>
      <c r="B57410" t="str">
        <v>sale</v>
      </c>
      <c r="C57410" s="5" t="n">
        <v>30</v>
      </c>
    </row>
    <row r="57411" ht="32" customHeight="1">
      <c r="A57411" t="str">
        <v>Online Retail:428342</v>
      </c>
      <c r="B57411" t="str">
        <v>sale</v>
      </c>
      <c r="C57411" s="5" t="n">
        <v>175.2</v>
      </c>
    </row>
    <row r="57412" ht="32" customHeight="1">
      <c r="A57412" t="str">
        <v>Online Retail:428343</v>
      </c>
      <c r="B57412" t="str">
        <v>sale</v>
      </c>
      <c r="C57412" s="5" t="n">
        <v>72</v>
      </c>
    </row>
    <row r="57413" ht="32" customHeight="1">
      <c r="A57413" t="str">
        <v>Online Retail:428344</v>
      </c>
      <c r="B57413" t="str">
        <v>sale</v>
      </c>
      <c r="C57413" s="5" t="n">
        <v>297</v>
      </c>
    </row>
    <row r="57414" ht="32" customHeight="1">
      <c r="A57414" t="str">
        <v>Online Retail:428345</v>
      </c>
      <c r="B57414" t="str">
        <v>sale</v>
      </c>
      <c r="C57414" s="5" t="n">
        <v>237.6</v>
      </c>
    </row>
    <row r="57415" ht="32" customHeight="1">
      <c r="A57415" t="str">
        <v>Online Retail:428346</v>
      </c>
      <c r="B57415" t="str">
        <v>sale</v>
      </c>
      <c r="C57415" s="5" t="n">
        <v>297</v>
      </c>
    </row>
    <row r="57416" ht="32" customHeight="1">
      <c r="A57416" t="str">
        <v>Online Retail:428347</v>
      </c>
      <c r="B57416" t="str">
        <v>sale</v>
      </c>
      <c r="C57416" s="5" t="n">
        <v>23.4</v>
      </c>
    </row>
    <row r="57417" ht="32" customHeight="1">
      <c r="A57417" t="str">
        <v>Online Retail:428348</v>
      </c>
      <c r="B57417" t="str">
        <v>sale</v>
      </c>
      <c r="C57417" s="5" t="n">
        <v>17.34</v>
      </c>
    </row>
    <row r="57418" ht="32" customHeight="1">
      <c r="A57418" t="str">
        <v>Online Retail:428349</v>
      </c>
      <c r="B57418" t="str">
        <v>sale</v>
      </c>
      <c r="C57418" s="5" t="n">
        <v>17.4</v>
      </c>
    </row>
    <row r="57419" ht="32" customHeight="1">
      <c r="A57419" t="str">
        <v>Online Retail:428350</v>
      </c>
      <c r="B57419" t="str">
        <v>sale</v>
      </c>
      <c r="C57419" s="5" t="n">
        <v>76.32</v>
      </c>
    </row>
    <row r="57420" ht="32" customHeight="1">
      <c r="A57420" t="str">
        <v>Online Retail:428351</v>
      </c>
      <c r="B57420" t="str">
        <v>sale</v>
      </c>
      <c r="C57420" s="5" t="n">
        <v>17.85</v>
      </c>
    </row>
    <row r="57421" ht="32" customHeight="1">
      <c r="A57421" t="str">
        <v>Online Retail:428352</v>
      </c>
      <c r="B57421" t="str">
        <v>sale</v>
      </c>
      <c r="C57421" s="5" t="n">
        <v>15</v>
      </c>
    </row>
    <row r="57422" ht="32" customHeight="1">
      <c r="A57422" t="str">
        <v>Online Retail:428353</v>
      </c>
      <c r="B57422" t="str">
        <v>sale</v>
      </c>
      <c r="C57422" s="5" t="n">
        <v>25</v>
      </c>
    </row>
    <row r="57423" ht="32" customHeight="1">
      <c r="A57423" t="str">
        <v>Online Retail:428354</v>
      </c>
      <c r="B57423" t="str">
        <v>sale</v>
      </c>
      <c r="C57423" s="5" t="n">
        <v>39.6</v>
      </c>
    </row>
    <row r="57424" ht="32" customHeight="1">
      <c r="A57424" t="str">
        <v>Online Retail:428355</v>
      </c>
      <c r="B57424" t="str">
        <v>sale</v>
      </c>
      <c r="C57424" s="5" t="n">
        <v>15</v>
      </c>
    </row>
    <row r="57425" ht="32" customHeight="1">
      <c r="A57425" t="str">
        <v>Online Retail:428356</v>
      </c>
      <c r="B57425" t="str">
        <v>sale</v>
      </c>
      <c r="C57425" s="5" t="n">
        <v>120</v>
      </c>
    </row>
    <row r="57426" ht="32" customHeight="1">
      <c r="A57426" t="str">
        <v>Online Retail:428357</v>
      </c>
      <c r="B57426" t="str">
        <v>sale</v>
      </c>
      <c r="C57426" s="5" t="n">
        <v>56.16</v>
      </c>
    </row>
    <row r="57427" ht="32" customHeight="1">
      <c r="A57427" t="str">
        <v>Online Retail:428358</v>
      </c>
      <c r="B57427" t="str">
        <v>sale</v>
      </c>
      <c r="C57427" s="5" t="n">
        <v>20.8</v>
      </c>
    </row>
    <row r="57428" ht="32" customHeight="1">
      <c r="A57428" t="str">
        <v>Online Retail:428359</v>
      </c>
      <c r="B57428" t="str">
        <v>sale</v>
      </c>
      <c r="C57428" s="5" t="n">
        <v>14.94</v>
      </c>
    </row>
    <row r="57429" ht="32" customHeight="1">
      <c r="A57429" t="str">
        <v>Online Retail:428360</v>
      </c>
      <c r="B57429" t="str">
        <v>sale</v>
      </c>
      <c r="C57429" s="5" t="n">
        <v>19.5</v>
      </c>
    </row>
    <row r="57430" ht="32" customHeight="1">
      <c r="A57430" t="str">
        <v>Online Retail:428361</v>
      </c>
      <c r="B57430" t="str">
        <v>sale</v>
      </c>
      <c r="C57430" s="5" t="n">
        <v>13.28</v>
      </c>
    </row>
    <row r="57431" ht="32" customHeight="1">
      <c r="A57431" t="str">
        <v>Online Retail:428362</v>
      </c>
      <c r="B57431" t="str">
        <v>sale</v>
      </c>
      <c r="C57431" s="5" t="n">
        <v>17.7</v>
      </c>
    </row>
    <row r="57432" ht="32" customHeight="1">
      <c r="A57432" t="str">
        <v>Online Retail:428363</v>
      </c>
      <c r="B57432" t="str">
        <v>sale</v>
      </c>
      <c r="C57432" s="5" t="n">
        <v>24.75</v>
      </c>
    </row>
    <row r="57433" ht="32" customHeight="1">
      <c r="A57433" t="str">
        <v>Online Retail:428364</v>
      </c>
      <c r="B57433" t="str">
        <v>sale</v>
      </c>
      <c r="C57433" s="5" t="n">
        <v>20.28</v>
      </c>
    </row>
    <row r="57434" ht="32" customHeight="1">
      <c r="A57434" t="str">
        <v>Online Retail:428365</v>
      </c>
      <c r="B57434" t="str">
        <v>sale</v>
      </c>
      <c r="C57434" s="5" t="n">
        <v>15.3</v>
      </c>
    </row>
    <row r="57435" ht="32" customHeight="1">
      <c r="A57435" t="str">
        <v>Online Retail:428366</v>
      </c>
      <c r="B57435" t="str">
        <v>sale</v>
      </c>
      <c r="C57435" s="5" t="n">
        <v>15</v>
      </c>
    </row>
    <row r="57436" ht="32" customHeight="1">
      <c r="A57436" t="str">
        <v>Online Retail:428367</v>
      </c>
      <c r="B57436" t="str">
        <v>sale</v>
      </c>
      <c r="C57436" s="5" t="n">
        <v>19.8</v>
      </c>
    </row>
    <row r="57437" ht="32" customHeight="1">
      <c r="A57437" t="str">
        <v>Online Retail:428368</v>
      </c>
      <c r="B57437" t="str">
        <v>sale</v>
      </c>
      <c r="C57437" s="5" t="n">
        <v>9.84</v>
      </c>
    </row>
    <row r="57438" ht="32" customHeight="1">
      <c r="A57438" t="str">
        <v>Online Retail:428369</v>
      </c>
      <c r="B57438" t="str">
        <v>sale</v>
      </c>
      <c r="C57438" s="5" t="n">
        <v>51.66</v>
      </c>
    </row>
    <row r="57439" ht="32" customHeight="1">
      <c r="A57439" t="str">
        <v>Online Retail:428370</v>
      </c>
      <c r="B57439" t="str">
        <v>sale</v>
      </c>
      <c r="C57439" s="5" t="n">
        <v>31.98</v>
      </c>
    </row>
    <row r="57440" ht="32" customHeight="1">
      <c r="A57440" t="str">
        <v>Online Retail:428371</v>
      </c>
      <c r="B57440" t="str">
        <v>sale</v>
      </c>
      <c r="C57440" s="5" t="n">
        <v>105.78</v>
      </c>
    </row>
    <row r="57441" ht="32" customHeight="1">
      <c r="A57441" t="str">
        <v>Online Retail:428372</v>
      </c>
      <c r="B57441" t="str">
        <v>sale</v>
      </c>
      <c r="C57441" s="5" t="n">
        <v>4.96</v>
      </c>
    </row>
    <row r="57442" ht="32" customHeight="1">
      <c r="A57442" t="str">
        <v>Online Retail:428373</v>
      </c>
      <c r="B57442" t="str">
        <v>sale</v>
      </c>
      <c r="C57442" s="5" t="n">
        <v>14.88</v>
      </c>
    </row>
    <row r="57443" ht="32" customHeight="1">
      <c r="A57443" t="str">
        <v>Online Retail:428374</v>
      </c>
      <c r="B57443" t="str">
        <v>sale</v>
      </c>
      <c r="C57443" s="5" t="n">
        <v>6.58</v>
      </c>
    </row>
    <row r="57444" ht="32" customHeight="1">
      <c r="A57444" t="str">
        <v>Online Retail:428375</v>
      </c>
      <c r="B57444" t="str">
        <v>sale</v>
      </c>
      <c r="C57444" s="5" t="n">
        <v>24.8</v>
      </c>
    </row>
    <row r="57445" ht="32" customHeight="1">
      <c r="A57445" t="str">
        <v>Online Retail:428376</v>
      </c>
      <c r="B57445" t="str">
        <v>sale</v>
      </c>
      <c r="C57445" s="5" t="n">
        <v>20.8</v>
      </c>
    </row>
    <row r="57446" ht="32" customHeight="1">
      <c r="A57446" t="str">
        <v>Online Retail:428377</v>
      </c>
      <c r="B57446" t="str">
        <v>sale</v>
      </c>
      <c r="C57446" s="5" t="n">
        <v>3.26</v>
      </c>
    </row>
    <row r="57447" ht="32" customHeight="1">
      <c r="A57447" t="str">
        <v>Online Retail:428378</v>
      </c>
      <c r="B57447" t="str">
        <v>sale</v>
      </c>
      <c r="C57447" s="5" t="n">
        <v>4.89</v>
      </c>
    </row>
    <row r="57448" ht="32" customHeight="1">
      <c r="A57448" t="str">
        <v>Online Retail:428379</v>
      </c>
      <c r="B57448" t="str">
        <v>sale</v>
      </c>
      <c r="C57448" s="5" t="n">
        <v>4.89</v>
      </c>
    </row>
    <row r="57449" ht="32" customHeight="1">
      <c r="A57449" t="str">
        <v>Online Retail:428380</v>
      </c>
      <c r="B57449" t="str">
        <v>sale</v>
      </c>
      <c r="C57449" s="5" t="n">
        <v>9.13</v>
      </c>
    </row>
    <row r="57450" ht="32" customHeight="1">
      <c r="A57450" t="str">
        <v>Online Retail:428381</v>
      </c>
      <c r="B57450" t="str">
        <v>sale</v>
      </c>
      <c r="C57450" s="5" t="n">
        <v>18.26</v>
      </c>
    </row>
    <row r="57451" ht="32" customHeight="1">
      <c r="A57451" t="str">
        <v>Online Retail:428382</v>
      </c>
      <c r="B57451" t="str">
        <v>sale</v>
      </c>
      <c r="C57451" s="5" t="n">
        <v>4.92</v>
      </c>
    </row>
    <row r="57452" ht="32" customHeight="1">
      <c r="A57452" t="str">
        <v>Online Retail:428383</v>
      </c>
      <c r="B57452" t="str">
        <v>sale</v>
      </c>
      <c r="C57452" s="5" t="n">
        <v>99.45</v>
      </c>
    </row>
    <row r="57453" ht="32" customHeight="1">
      <c r="A57453" t="str">
        <v>Online Retail:428384</v>
      </c>
      <c r="B57453" t="str">
        <v>sale</v>
      </c>
      <c r="C57453" s="5" t="n">
        <v>24.92</v>
      </c>
    </row>
    <row r="57454" ht="32" customHeight="1">
      <c r="A57454" t="str">
        <v>Online Retail:428385</v>
      </c>
      <c r="B57454" t="str">
        <v>sale</v>
      </c>
      <c r="C57454" s="5" t="n">
        <v>127.82</v>
      </c>
    </row>
    <row r="57455" ht="32" customHeight="1">
      <c r="A57455" t="str">
        <v>Online Retail:428386</v>
      </c>
      <c r="B57455" t="str">
        <v>sale</v>
      </c>
      <c r="C57455" s="5" t="n">
        <v>140.22</v>
      </c>
    </row>
    <row r="57456" ht="32" customHeight="1">
      <c r="A57456" t="str">
        <v>Online Retail:428387</v>
      </c>
      <c r="B57456" t="str">
        <v>sale</v>
      </c>
      <c r="C57456" s="5" t="n">
        <v>56.58</v>
      </c>
    </row>
    <row r="57457" ht="32" customHeight="1">
      <c r="A57457" t="str">
        <v>Online Retail:428388</v>
      </c>
      <c r="B57457" t="str">
        <v>sale</v>
      </c>
      <c r="C57457" s="5" t="n">
        <v>4.96</v>
      </c>
    </row>
    <row r="57458" ht="32" customHeight="1">
      <c r="A57458" t="str">
        <v>Online Retail:428389</v>
      </c>
      <c r="B57458" t="str">
        <v>sale</v>
      </c>
      <c r="C57458" s="5" t="n">
        <v>34.72</v>
      </c>
    </row>
    <row r="57459" ht="32" customHeight="1">
      <c r="A57459" t="str">
        <v>Online Retail:428390</v>
      </c>
      <c r="B57459" t="str">
        <v>sale</v>
      </c>
      <c r="C57459" s="5" t="n">
        <v>8.29</v>
      </c>
    </row>
    <row r="57460" ht="32" customHeight="1">
      <c r="A57460" t="str">
        <v>Online Retail:428391</v>
      </c>
      <c r="B57460" t="str">
        <v>sale</v>
      </c>
      <c r="C57460" s="5" t="n">
        <v>3.29</v>
      </c>
    </row>
    <row r="57461" ht="32" customHeight="1">
      <c r="A57461" t="str">
        <v>Online Retail:428392</v>
      </c>
      <c r="B57461" t="str">
        <v>sale</v>
      </c>
      <c r="C57461" s="5" t="n">
        <v>4.13</v>
      </c>
    </row>
    <row r="57462" ht="32" customHeight="1">
      <c r="A57462" t="str">
        <v>Online Retail:428393</v>
      </c>
      <c r="B57462" t="str">
        <v>sale</v>
      </c>
      <c r="C57462" s="5" t="n">
        <v>16.52</v>
      </c>
    </row>
    <row r="57463" ht="32" customHeight="1">
      <c r="A57463" t="str">
        <v>Online Retail:428394</v>
      </c>
      <c r="B57463" t="str">
        <v>sale</v>
      </c>
      <c r="C57463" s="5" t="n">
        <v>26.52</v>
      </c>
    </row>
    <row r="57464" ht="32" customHeight="1">
      <c r="A57464" t="str">
        <v>Online Retail:428395</v>
      </c>
      <c r="B57464" t="str">
        <v>sale</v>
      </c>
      <c r="C57464" s="5" t="n">
        <v>17.88</v>
      </c>
    </row>
    <row r="57465" ht="32" customHeight="1">
      <c r="A57465" t="str">
        <v>Online Retail:428396</v>
      </c>
      <c r="B57465" t="str">
        <v>sale</v>
      </c>
      <c r="C57465" s="5" t="n">
        <v>41.45</v>
      </c>
    </row>
    <row r="57466" ht="32" customHeight="1">
      <c r="A57466" t="str">
        <v>Online Retail:428397</v>
      </c>
      <c r="B57466" t="str">
        <v>sale</v>
      </c>
      <c r="C57466" s="5" t="n">
        <v>82.9</v>
      </c>
    </row>
    <row r="57467" ht="32" customHeight="1">
      <c r="A57467" t="str">
        <v>Online Retail:428398</v>
      </c>
      <c r="B57467" t="str">
        <v>sale</v>
      </c>
      <c r="C57467" s="5" t="n">
        <v>16.58</v>
      </c>
    </row>
    <row r="57468" ht="32" customHeight="1">
      <c r="A57468" t="str">
        <v>Online Retail:428399</v>
      </c>
      <c r="B57468" t="str">
        <v>sale</v>
      </c>
      <c r="C57468" s="5" t="n">
        <v>8.29</v>
      </c>
    </row>
    <row r="57469" ht="32" customHeight="1">
      <c r="A57469" t="str">
        <v>Online Retail:428400</v>
      </c>
      <c r="B57469" t="str">
        <v>sale</v>
      </c>
      <c r="C57469" s="5" t="n">
        <v>1.63</v>
      </c>
    </row>
    <row r="57470" ht="32" customHeight="1">
      <c r="A57470" t="str">
        <v>Online Retail:428401</v>
      </c>
      <c r="B57470" t="str">
        <v>sale</v>
      </c>
      <c r="C57470" s="5" t="n">
        <v>8.26</v>
      </c>
    </row>
    <row r="57471" ht="32" customHeight="1">
      <c r="A57471" t="str">
        <v>Online Retail:428402</v>
      </c>
      <c r="B57471" t="str">
        <v>sale</v>
      </c>
      <c r="C57471" s="5" t="n">
        <v>4.13</v>
      </c>
    </row>
    <row r="57472" ht="32" customHeight="1">
      <c r="A57472" t="str">
        <v>Online Retail:428403</v>
      </c>
      <c r="B57472" t="str">
        <v>sale</v>
      </c>
      <c r="C57472" s="5" t="n">
        <v>55.93</v>
      </c>
    </row>
    <row r="57473" ht="32" customHeight="1">
      <c r="A57473" t="str">
        <v>Online Retail:428404</v>
      </c>
      <c r="B57473" t="str">
        <v>sale</v>
      </c>
      <c r="C57473" s="5" t="n">
        <v>2.46</v>
      </c>
    </row>
    <row r="57474" ht="32" customHeight="1">
      <c r="A57474" t="str">
        <v>Online Retail:428405</v>
      </c>
      <c r="B57474" t="str">
        <v>sale</v>
      </c>
      <c r="C57474" s="5" t="n">
        <v>9.92</v>
      </c>
    </row>
    <row r="57475" ht="32" customHeight="1">
      <c r="A57475" t="str">
        <v>Online Retail:428406</v>
      </c>
      <c r="B57475" t="str">
        <v>sale</v>
      </c>
      <c r="C57475" s="5" t="n">
        <v>26.52</v>
      </c>
    </row>
    <row r="57476" ht="32" customHeight="1">
      <c r="A57476" t="str">
        <v>Online Retail:428407</v>
      </c>
      <c r="B57476" t="str">
        <v>sale</v>
      </c>
      <c r="C57476" s="5" t="n">
        <v>16.63</v>
      </c>
    </row>
    <row r="57477" ht="32" customHeight="1">
      <c r="A57477" t="str">
        <v>Online Retail:428408</v>
      </c>
      <c r="B57477" t="str">
        <v>sale</v>
      </c>
      <c r="C57477" s="5" t="n">
        <v>14.76</v>
      </c>
    </row>
    <row r="57478" ht="32" customHeight="1">
      <c r="A57478" t="str">
        <v>Online Retail:428409</v>
      </c>
      <c r="B57478" t="str">
        <v>sale</v>
      </c>
      <c r="C57478" s="5" t="n">
        <v>17.22</v>
      </c>
    </row>
    <row r="57479" ht="32" customHeight="1">
      <c r="A57479" t="str">
        <v>Online Retail:428410</v>
      </c>
      <c r="B57479" t="str">
        <v>sale</v>
      </c>
      <c r="C57479" s="5" t="n">
        <v>9.92</v>
      </c>
    </row>
    <row r="57480" ht="32" customHeight="1">
      <c r="A57480" t="str">
        <v>Online Retail:428411</v>
      </c>
      <c r="B57480" t="str">
        <v>sale</v>
      </c>
      <c r="C57480" s="5" t="n">
        <v>9.92</v>
      </c>
    </row>
    <row r="57481" ht="32" customHeight="1">
      <c r="A57481" t="str">
        <v>Online Retail:428412</v>
      </c>
      <c r="B57481" t="str">
        <v>sale</v>
      </c>
      <c r="C57481" s="5" t="n">
        <v>43.16</v>
      </c>
    </row>
    <row r="57482" ht="32" customHeight="1">
      <c r="A57482" t="str">
        <v>Online Retail:428413</v>
      </c>
      <c r="B57482" t="str">
        <v>sale</v>
      </c>
      <c r="C57482" s="5" t="n">
        <v>20.65</v>
      </c>
    </row>
    <row r="57483" ht="32" customHeight="1">
      <c r="A57483" t="str">
        <v>Online Retail:428414</v>
      </c>
      <c r="B57483" t="str">
        <v>sale</v>
      </c>
      <c r="C57483" s="5" t="n">
        <v>75.53</v>
      </c>
    </row>
    <row r="57484" ht="32" customHeight="1">
      <c r="A57484" t="str">
        <v>Online Retail:428415</v>
      </c>
      <c r="B57484" t="str">
        <v>sale</v>
      </c>
      <c r="C57484" s="5" t="n">
        <v>87.22</v>
      </c>
    </row>
    <row r="57485" ht="32" customHeight="1">
      <c r="A57485" t="str">
        <v>Online Retail:428416</v>
      </c>
      <c r="B57485" t="str">
        <v>sale</v>
      </c>
      <c r="C57485" s="5" t="n">
        <v>29.76</v>
      </c>
    </row>
    <row r="57486" ht="32" customHeight="1">
      <c r="A57486" t="str">
        <v>Online Retail:428417</v>
      </c>
      <c r="B57486" t="str">
        <v>sale</v>
      </c>
      <c r="C57486" s="5" t="n">
        <v>17.93</v>
      </c>
    </row>
    <row r="57487" ht="32" customHeight="1">
      <c r="A57487" t="str">
        <v>Online Retail:428418</v>
      </c>
      <c r="B57487" t="str">
        <v>sale</v>
      </c>
      <c r="C57487" s="5" t="n">
        <v>16.58</v>
      </c>
    </row>
    <row r="57488" ht="32" customHeight="1">
      <c r="A57488" t="str">
        <v>Online Retail:428419</v>
      </c>
      <c r="B57488" t="str">
        <v>sale</v>
      </c>
      <c r="C57488" s="5" t="n">
        <v>16.58</v>
      </c>
    </row>
    <row r="57489" ht="32" customHeight="1">
      <c r="A57489" t="str">
        <v>Online Retail:428420</v>
      </c>
      <c r="B57489" t="str">
        <v>sale</v>
      </c>
      <c r="C57489" s="5" t="n">
        <v>24.87</v>
      </c>
    </row>
    <row r="57490" ht="32" customHeight="1">
      <c r="A57490" t="str">
        <v>Online Retail:428421</v>
      </c>
      <c r="B57490" t="str">
        <v>credit</v>
      </c>
      <c r="C57490" s="5" t="n">
        <v>-53.64</v>
      </c>
    </row>
    <row r="57491" ht="32" customHeight="1">
      <c r="A57491" t="str">
        <v>Online Retail:428422</v>
      </c>
      <c r="B57491" t="str">
        <v>sale</v>
      </c>
      <c r="C57491" s="5" t="n">
        <v>9.96</v>
      </c>
    </row>
    <row r="57492" ht="32" customHeight="1">
      <c r="A57492" t="str">
        <v>Online Retail:428423</v>
      </c>
      <c r="B57492" t="str">
        <v>sale</v>
      </c>
      <c r="C57492" s="5" t="n">
        <v>7.8</v>
      </c>
    </row>
    <row r="57493" ht="32" customHeight="1">
      <c r="A57493" t="str">
        <v>Online Retail:428424</v>
      </c>
      <c r="B57493" t="str">
        <v>sale</v>
      </c>
      <c r="C57493" s="5" t="n">
        <v>19.8</v>
      </c>
    </row>
    <row r="57494" ht="32" customHeight="1">
      <c r="A57494" t="str">
        <v>Online Retail:428425</v>
      </c>
      <c r="B57494" t="str">
        <v>sale</v>
      </c>
      <c r="C57494" s="5" t="n">
        <v>17.7</v>
      </c>
    </row>
    <row r="57495" ht="32" customHeight="1">
      <c r="A57495" t="str">
        <v>Online Retail:428426</v>
      </c>
      <c r="B57495" t="str">
        <v>sale</v>
      </c>
      <c r="C57495" s="5" t="n">
        <v>13.2</v>
      </c>
    </row>
    <row r="57496" ht="32" customHeight="1">
      <c r="A57496" t="str">
        <v>Online Retail:428427</v>
      </c>
      <c r="B57496" t="str">
        <v>sale</v>
      </c>
      <c r="C57496" s="5" t="n">
        <v>23.4</v>
      </c>
    </row>
    <row r="57497" ht="32" customHeight="1">
      <c r="A57497" t="str">
        <v>Online Retail:428428</v>
      </c>
      <c r="B57497" t="str">
        <v>sale</v>
      </c>
      <c r="C57497" s="5" t="n">
        <v>15</v>
      </c>
    </row>
    <row r="57498" ht="32" customHeight="1">
      <c r="A57498" t="str">
        <v>Online Retail:428429</v>
      </c>
      <c r="B57498" t="str">
        <v>sale</v>
      </c>
      <c r="C57498" s="5" t="n">
        <v>17.7</v>
      </c>
    </row>
    <row r="57499" ht="32" customHeight="1">
      <c r="A57499" t="str">
        <v>Online Retail:428430</v>
      </c>
      <c r="B57499" t="str">
        <v>sale</v>
      </c>
      <c r="C57499" s="5" t="n">
        <v>15</v>
      </c>
    </row>
    <row r="57500" ht="32" customHeight="1">
      <c r="A57500" t="str">
        <v>Online Retail:428431</v>
      </c>
      <c r="B57500" t="str">
        <v>sale</v>
      </c>
      <c r="C57500" s="5" t="n">
        <v>16.5</v>
      </c>
    </row>
    <row r="57501" ht="32" customHeight="1">
      <c r="A57501" t="str">
        <v>Online Retail:428432</v>
      </c>
      <c r="B57501" t="str">
        <v>sale</v>
      </c>
      <c r="C57501" s="5" t="n">
        <v>10.2</v>
      </c>
    </row>
    <row r="57502" ht="32" customHeight="1">
      <c r="A57502" t="str">
        <v>Online Retail:428433</v>
      </c>
      <c r="B57502" t="str">
        <v>sale</v>
      </c>
      <c r="C57502" s="5" t="n">
        <v>7.8</v>
      </c>
    </row>
    <row r="57503" ht="32" customHeight="1">
      <c r="A57503" t="str">
        <v>Online Retail:428434</v>
      </c>
      <c r="B57503" t="str">
        <v>sale</v>
      </c>
      <c r="C57503" s="5" t="n">
        <v>10.2</v>
      </c>
    </row>
    <row r="57504" ht="32" customHeight="1">
      <c r="A57504" t="str">
        <v>Online Retail:428435</v>
      </c>
      <c r="B57504" t="str">
        <v>sale</v>
      </c>
      <c r="C57504" s="5" t="n">
        <v>9.96</v>
      </c>
    </row>
    <row r="57505" ht="32" customHeight="1">
      <c r="A57505" t="str">
        <v>Online Retail:428436</v>
      </c>
      <c r="B57505" t="str">
        <v>sale</v>
      </c>
      <c r="C57505" s="5" t="n">
        <v>15</v>
      </c>
    </row>
    <row r="57506" ht="32" customHeight="1">
      <c r="A57506" t="str">
        <v>Online Retail:428437</v>
      </c>
      <c r="B57506" t="str">
        <v>sale</v>
      </c>
      <c r="C57506" s="5" t="n">
        <v>6.84</v>
      </c>
    </row>
    <row r="57507" ht="32" customHeight="1">
      <c r="A57507" t="str">
        <v>Online Retail:428438</v>
      </c>
      <c r="B57507" t="str">
        <v>sale</v>
      </c>
      <c r="C57507" s="5" t="n">
        <v>15.6</v>
      </c>
    </row>
    <row r="57508" ht="32" customHeight="1">
      <c r="A57508" t="str">
        <v>Online Retail:428439</v>
      </c>
      <c r="B57508" t="str">
        <v>sale</v>
      </c>
      <c r="C57508" s="5" t="n">
        <v>13.2</v>
      </c>
    </row>
    <row r="57509" ht="32" customHeight="1">
      <c r="A57509" t="str">
        <v>Online Retail:428440</v>
      </c>
      <c r="B57509" t="str">
        <v>sale</v>
      </c>
      <c r="C57509" s="5" t="n">
        <v>13.2</v>
      </c>
    </row>
    <row r="57510" ht="32" customHeight="1">
      <c r="A57510" t="str">
        <v>Online Retail:428441</v>
      </c>
      <c r="B57510" t="str">
        <v>sale</v>
      </c>
      <c r="C57510" s="5" t="n">
        <v>13.2</v>
      </c>
    </row>
    <row r="57511" ht="32" customHeight="1">
      <c r="A57511" t="str">
        <v>Online Retail:428442</v>
      </c>
      <c r="B57511" t="str">
        <v>sale</v>
      </c>
      <c r="C57511" s="5" t="n">
        <v>19.8</v>
      </c>
    </row>
    <row r="57512" ht="32" customHeight="1">
      <c r="A57512" t="str">
        <v>Online Retail:428443</v>
      </c>
      <c r="B57512" t="str">
        <v>sale</v>
      </c>
      <c r="C57512" s="5" t="n">
        <v>31.6</v>
      </c>
    </row>
    <row r="57513" ht="32" customHeight="1">
      <c r="A57513" t="str">
        <v>Online Retail:428444</v>
      </c>
      <c r="B57513" t="str">
        <v>sale</v>
      </c>
      <c r="C57513" s="5" t="n">
        <v>17.4</v>
      </c>
    </row>
    <row r="57514" ht="32" customHeight="1">
      <c r="A57514" t="str">
        <v>Online Retail:428445</v>
      </c>
      <c r="B57514" t="str">
        <v>sale</v>
      </c>
      <c r="C57514" s="5" t="n">
        <v>8.7</v>
      </c>
    </row>
    <row r="57515" ht="32" customHeight="1">
      <c r="A57515" t="str">
        <v>Online Retail:428446</v>
      </c>
      <c r="B57515" t="str">
        <v>sale</v>
      </c>
      <c r="C57515" s="5" t="n">
        <v>17.34</v>
      </c>
    </row>
    <row r="57516" ht="32" customHeight="1">
      <c r="A57516" t="str">
        <v>Online Retail:428447</v>
      </c>
      <c r="B57516" t="str">
        <v>sale</v>
      </c>
      <c r="C57516" s="5" t="n">
        <v>19.9</v>
      </c>
    </row>
    <row r="57517" ht="32" customHeight="1">
      <c r="A57517" t="str">
        <v>Online Retail:428448</v>
      </c>
      <c r="B57517" t="str">
        <v>sale</v>
      </c>
      <c r="C57517" s="5" t="n">
        <v>17.85</v>
      </c>
    </row>
    <row r="57518" ht="32" customHeight="1">
      <c r="A57518" t="str">
        <v>Online Retail:428449</v>
      </c>
      <c r="B57518" t="str">
        <v>sale</v>
      </c>
      <c r="C57518" s="5" t="n">
        <v>19.8</v>
      </c>
    </row>
    <row r="57519" ht="32" customHeight="1">
      <c r="A57519" t="str">
        <v>Online Retail:428450</v>
      </c>
      <c r="B57519" t="str">
        <v>sale</v>
      </c>
      <c r="C57519" s="5" t="n">
        <v>19.8</v>
      </c>
    </row>
    <row r="57520" ht="32" customHeight="1">
      <c r="A57520" t="str">
        <v>Online Retail:428451</v>
      </c>
      <c r="B57520" t="str">
        <v>sale</v>
      </c>
      <c r="C57520" s="5" t="n">
        <v>19.8</v>
      </c>
    </row>
    <row r="57521" ht="32" customHeight="1">
      <c r="A57521" t="str">
        <v>Online Retail:428452</v>
      </c>
      <c r="B57521" t="str">
        <v>sale</v>
      </c>
      <c r="C57521" s="5" t="n">
        <v>19.8</v>
      </c>
    </row>
    <row r="57522" ht="32" customHeight="1">
      <c r="A57522" t="str">
        <v>Online Retail:428453</v>
      </c>
      <c r="B57522" t="str">
        <v>sale</v>
      </c>
      <c r="C57522" s="5" t="n">
        <v>13.2</v>
      </c>
    </row>
    <row r="57523" ht="32" customHeight="1">
      <c r="A57523" t="str">
        <v>Online Retail:428454</v>
      </c>
      <c r="B57523" t="str">
        <v>sale</v>
      </c>
      <c r="C57523" s="5" t="n">
        <v>14.85</v>
      </c>
    </row>
    <row r="57524" ht="32" customHeight="1">
      <c r="A57524" t="str">
        <v>Online Retail:428455</v>
      </c>
      <c r="B57524" t="str">
        <v>sale</v>
      </c>
      <c r="C57524" s="5" t="n">
        <v>14.85</v>
      </c>
    </row>
    <row r="57525" ht="32" customHeight="1">
      <c r="A57525" t="str">
        <v>Online Retail:428456</v>
      </c>
      <c r="B57525" t="str">
        <v>sale</v>
      </c>
      <c r="C57525" s="5" t="n">
        <v>7.8</v>
      </c>
    </row>
    <row r="57526" ht="32" customHeight="1">
      <c r="A57526" t="str">
        <v>Online Retail:428457</v>
      </c>
      <c r="B57526" t="str">
        <v>sale</v>
      </c>
      <c r="C57526" s="5" t="n">
        <v>12.6</v>
      </c>
    </row>
    <row r="57527" ht="32" customHeight="1">
      <c r="A57527" t="str">
        <v>Online Retail:428458</v>
      </c>
      <c r="B57527" t="str">
        <v>sale</v>
      </c>
      <c r="C57527" s="5" t="n">
        <v>17.85</v>
      </c>
    </row>
    <row r="57528" ht="32" customHeight="1">
      <c r="A57528" t="str">
        <v>Online Retail:428459</v>
      </c>
      <c r="B57528" t="str">
        <v>sale</v>
      </c>
      <c r="C57528" s="5" t="n">
        <v>35.7</v>
      </c>
    </row>
    <row r="57529" ht="32" customHeight="1">
      <c r="A57529" t="str">
        <v>Online Retail:428460</v>
      </c>
      <c r="B57529" t="str">
        <v>sale</v>
      </c>
      <c r="C57529" s="5" t="n">
        <v>24.9</v>
      </c>
    </row>
    <row r="57530" ht="32" customHeight="1">
      <c r="A57530" t="str">
        <v>Online Retail:428461</v>
      </c>
      <c r="B57530" t="str">
        <v>sale</v>
      </c>
      <c r="C57530" s="5" t="n">
        <v>54</v>
      </c>
    </row>
    <row r="57531" ht="32" customHeight="1">
      <c r="A57531" t="str">
        <v>Online Retail:428462</v>
      </c>
      <c r="B57531" t="str">
        <v>sale</v>
      </c>
      <c r="C57531" s="5" t="n">
        <v>17.7</v>
      </c>
    </row>
    <row r="57532" ht="32" customHeight="1">
      <c r="A57532" t="str">
        <v>Online Retail:428463</v>
      </c>
      <c r="B57532" t="str">
        <v>sale</v>
      </c>
      <c r="C57532" s="5" t="n">
        <v>45</v>
      </c>
    </row>
    <row r="57533" ht="32" customHeight="1">
      <c r="A57533" t="str">
        <v>Online Retail:428464</v>
      </c>
      <c r="B57533" t="str">
        <v>sale</v>
      </c>
      <c r="C57533" s="5" t="n">
        <v>59.4</v>
      </c>
    </row>
    <row r="57534" ht="32" customHeight="1">
      <c r="A57534" t="str">
        <v>Online Retail:428465</v>
      </c>
      <c r="B57534" t="str">
        <v>sale</v>
      </c>
      <c r="C57534" s="5" t="n">
        <v>15</v>
      </c>
    </row>
    <row r="57535" ht="32" customHeight="1">
      <c r="A57535" t="str">
        <v>Online Retail:428466</v>
      </c>
      <c r="B57535" t="str">
        <v>sale</v>
      </c>
      <c r="C57535" s="5" t="n">
        <v>17</v>
      </c>
    </row>
    <row r="57536" ht="32" customHeight="1">
      <c r="A57536" t="str">
        <v>Online Retail:428467</v>
      </c>
      <c r="B57536" t="str">
        <v>sale</v>
      </c>
      <c r="C57536" s="5" t="n">
        <v>17</v>
      </c>
    </row>
    <row r="57537" ht="32" customHeight="1">
      <c r="A57537" t="str">
        <v>Online Retail:428468</v>
      </c>
      <c r="B57537" t="str">
        <v>sale</v>
      </c>
      <c r="C57537" s="5" t="n">
        <v>42.96</v>
      </c>
    </row>
    <row r="57538" ht="32" customHeight="1">
      <c r="A57538" t="str">
        <v>Online Retail:428469</v>
      </c>
      <c r="B57538" t="str">
        <v>sale</v>
      </c>
      <c r="C57538" s="5" t="n">
        <v>153</v>
      </c>
    </row>
    <row r="57539" ht="32" customHeight="1">
      <c r="A57539" t="str">
        <v>Online Retail:428470</v>
      </c>
      <c r="B57539" t="str">
        <v>sale</v>
      </c>
      <c r="C57539" s="5" t="n">
        <v>59.04</v>
      </c>
    </row>
    <row r="57540" ht="32" customHeight="1">
      <c r="A57540" t="str">
        <v>Online Retail:428471</v>
      </c>
      <c r="B57540" t="str">
        <v>sale</v>
      </c>
      <c r="C57540" s="5" t="n">
        <v>337.48</v>
      </c>
    </row>
    <row r="57541" ht="32" customHeight="1">
      <c r="A57541" t="str">
        <v>Online Retail:428472</v>
      </c>
      <c r="B57541" t="str">
        <v>sale</v>
      </c>
      <c r="C57541" s="5" t="n">
        <v>652.8</v>
      </c>
    </row>
    <row r="57542" ht="32" customHeight="1">
      <c r="A57542" t="str">
        <v>Online Retail:428473</v>
      </c>
      <c r="B57542" t="str">
        <v>sale</v>
      </c>
      <c r="C57542" s="5" t="n">
        <v>554.88</v>
      </c>
    </row>
    <row r="57543" ht="32" customHeight="1">
      <c r="A57543" t="str">
        <v>Online Retail:428474</v>
      </c>
      <c r="B57543" t="str">
        <v>sale</v>
      </c>
      <c r="C57543" s="5" t="n">
        <v>72.8</v>
      </c>
    </row>
    <row r="57544" ht="32" customHeight="1">
      <c r="A57544" t="str">
        <v>Online Retail:428475</v>
      </c>
      <c r="B57544" t="str">
        <v>sale</v>
      </c>
      <c r="C57544" s="5" t="n">
        <v>202.4</v>
      </c>
    </row>
    <row r="57545" ht="32" customHeight="1">
      <c r="A57545" t="str">
        <v>Online Retail:428476</v>
      </c>
      <c r="B57545" t="str">
        <v>sale</v>
      </c>
      <c r="C57545" s="5" t="n">
        <v>6.84</v>
      </c>
    </row>
    <row r="57546" ht="32" customHeight="1">
      <c r="A57546" t="str">
        <v>Online Retail:428477</v>
      </c>
      <c r="B57546" t="str">
        <v>exception</v>
      </c>
      <c r="C57546" s="5" t="n">
        <v>0</v>
      </c>
    </row>
    <row r="57547" ht="32" customHeight="1">
      <c r="A57547" t="str">
        <v>Online Retail:428478</v>
      </c>
      <c r="B57547" t="str">
        <v>sale</v>
      </c>
      <c r="C57547" s="5" t="n">
        <v>9.36</v>
      </c>
    </row>
    <row r="57548" ht="32" customHeight="1">
      <c r="A57548" t="str">
        <v>Online Retail:428479</v>
      </c>
      <c r="B57548" t="str">
        <v>sale</v>
      </c>
      <c r="C57548" s="5" t="n">
        <v>9.36</v>
      </c>
    </row>
    <row r="57549" ht="32" customHeight="1">
      <c r="A57549" t="str">
        <v>Online Retail:428480</v>
      </c>
      <c r="B57549" t="str">
        <v>sale</v>
      </c>
      <c r="C57549" s="5" t="n">
        <v>9.36</v>
      </c>
    </row>
    <row r="57550" ht="32" customHeight="1">
      <c r="A57550" t="str">
        <v>Online Retail:428481</v>
      </c>
      <c r="B57550" t="str">
        <v>sale</v>
      </c>
      <c r="C57550" s="5" t="n">
        <v>9.36</v>
      </c>
    </row>
    <row r="57551" ht="32" customHeight="1">
      <c r="A57551" t="str">
        <v>Online Retail:428482</v>
      </c>
      <c r="B57551" t="str">
        <v>sale</v>
      </c>
      <c r="C57551" s="5" t="n">
        <v>24.96</v>
      </c>
    </row>
    <row r="57552" ht="32" customHeight="1">
      <c r="A57552" t="str">
        <v>Online Retail:428483</v>
      </c>
      <c r="B57552" t="str">
        <v>sale</v>
      </c>
      <c r="C57552" s="5" t="n">
        <v>41.4</v>
      </c>
    </row>
    <row r="57553" ht="32" customHeight="1">
      <c r="A57553" t="str">
        <v>Online Retail:428484</v>
      </c>
      <c r="B57553" t="str">
        <v>sale</v>
      </c>
      <c r="C57553" s="5" t="n">
        <v>41.4</v>
      </c>
    </row>
    <row r="57554" ht="32" customHeight="1">
      <c r="A57554" t="str">
        <v>Online Retail:428485</v>
      </c>
      <c r="B57554" t="str">
        <v>sale</v>
      </c>
      <c r="C57554" s="5" t="n">
        <v>41.4</v>
      </c>
    </row>
    <row r="57555" ht="32" customHeight="1">
      <c r="A57555" t="str">
        <v>Online Retail:428486</v>
      </c>
      <c r="B57555" t="str">
        <v>sale</v>
      </c>
      <c r="C57555" s="5" t="n">
        <v>15</v>
      </c>
    </row>
    <row r="57556" ht="32" customHeight="1">
      <c r="A57556" t="str">
        <v>Online Retail:428487</v>
      </c>
      <c r="B57556" t="str">
        <v>sale</v>
      </c>
      <c r="C57556" s="5" t="n">
        <v>19.8</v>
      </c>
    </row>
    <row r="57557" ht="32" customHeight="1">
      <c r="A57557" t="str">
        <v>Online Retail:428488</v>
      </c>
      <c r="B57557" t="str">
        <v>sale</v>
      </c>
      <c r="C57557" s="5" t="n">
        <v>9.36</v>
      </c>
    </row>
    <row r="57558" ht="32" customHeight="1">
      <c r="A57558" t="str">
        <v>Online Retail:428489</v>
      </c>
      <c r="B57558" t="str">
        <v>sale</v>
      </c>
      <c r="C57558" s="5" t="n">
        <v>30</v>
      </c>
    </row>
    <row r="57559" ht="32" customHeight="1">
      <c r="A57559" t="str">
        <v>Online Retail:428490</v>
      </c>
      <c r="B57559" t="str">
        <v>sale</v>
      </c>
      <c r="C57559" s="5" t="n">
        <v>40.56</v>
      </c>
    </row>
    <row r="57560" ht="32" customHeight="1">
      <c r="A57560" t="str">
        <v>Online Retail:428491</v>
      </c>
      <c r="B57560" t="str">
        <v>credit</v>
      </c>
      <c r="C57560" s="5" t="n">
        <v>-10.2</v>
      </c>
    </row>
    <row r="57561" ht="32" customHeight="1">
      <c r="A57561" t="str">
        <v>Online Retail:428492</v>
      </c>
      <c r="B57561" t="str">
        <v>sale</v>
      </c>
      <c r="C57561" s="5" t="n">
        <v>17.7</v>
      </c>
    </row>
    <row r="57562" ht="32" customHeight="1">
      <c r="A57562" t="str">
        <v>Online Retail:428493</v>
      </c>
      <c r="B57562" t="str">
        <v>sale</v>
      </c>
      <c r="C57562" s="5" t="n">
        <v>17</v>
      </c>
    </row>
    <row r="57563" ht="32" customHeight="1">
      <c r="A57563" t="str">
        <v>Online Retail:428494</v>
      </c>
      <c r="B57563" t="str">
        <v>sale</v>
      </c>
      <c r="C57563" s="5" t="n">
        <v>33</v>
      </c>
    </row>
    <row r="57564" ht="32" customHeight="1">
      <c r="A57564" t="str">
        <v>Online Retail:428495</v>
      </c>
      <c r="B57564" t="str">
        <v>sale</v>
      </c>
      <c r="C57564" s="5" t="n">
        <v>17.85</v>
      </c>
    </row>
    <row r="57565" ht="32" customHeight="1">
      <c r="A57565" t="str">
        <v>Online Retail:428496</v>
      </c>
      <c r="B57565" t="str">
        <v>sale</v>
      </c>
      <c r="C57565" s="5" t="n">
        <v>23.8</v>
      </c>
    </row>
    <row r="57566" ht="32" customHeight="1">
      <c r="A57566" t="str">
        <v>Online Retail:428497</v>
      </c>
      <c r="B57566" t="str">
        <v>sale</v>
      </c>
      <c r="C57566" s="5" t="n">
        <v>23.8</v>
      </c>
    </row>
    <row r="57567" ht="32" customHeight="1">
      <c r="A57567" t="str">
        <v>Online Retail:428498</v>
      </c>
      <c r="B57567" t="str">
        <v>sale</v>
      </c>
      <c r="C57567" s="5" t="n">
        <v>15</v>
      </c>
    </row>
    <row r="57568" ht="32" customHeight="1">
      <c r="A57568" t="str">
        <v>Online Retail:428499</v>
      </c>
      <c r="B57568" t="str">
        <v>sale</v>
      </c>
      <c r="C57568" s="5" t="n">
        <v>15</v>
      </c>
    </row>
    <row r="57569" ht="32" customHeight="1">
      <c r="A57569" t="str">
        <v>Online Retail:428500</v>
      </c>
      <c r="B57569" t="str">
        <v>sale</v>
      </c>
      <c r="C57569" s="5" t="n">
        <v>30</v>
      </c>
    </row>
    <row r="57570" ht="32" customHeight="1">
      <c r="A57570" t="str">
        <v>Online Retail:428501</v>
      </c>
      <c r="B57570" t="str">
        <v>sale</v>
      </c>
      <c r="C57570" s="5" t="n">
        <v>31.4</v>
      </c>
    </row>
    <row r="57571" ht="32" customHeight="1">
      <c r="A57571" t="str">
        <v>Online Retail:428502</v>
      </c>
      <c r="B57571" t="str">
        <v>sale</v>
      </c>
      <c r="C57571" s="5" t="n">
        <v>19.8</v>
      </c>
    </row>
    <row r="57572" ht="32" customHeight="1">
      <c r="A57572" t="str">
        <v>Online Retail:428503</v>
      </c>
      <c r="B57572" t="str">
        <v>sale</v>
      </c>
      <c r="C57572" s="5" t="n">
        <v>14.85</v>
      </c>
    </row>
    <row r="57573" ht="32" customHeight="1">
      <c r="A57573" t="str">
        <v>Online Retail:428504</v>
      </c>
      <c r="B57573" t="str">
        <v>sale</v>
      </c>
      <c r="C57573" s="5" t="n">
        <v>15.8</v>
      </c>
    </row>
    <row r="57574" ht="32" customHeight="1">
      <c r="A57574" t="str">
        <v>Online Retail:428505</v>
      </c>
      <c r="B57574" t="str">
        <v>sale</v>
      </c>
      <c r="C57574" s="5" t="n">
        <v>9.96</v>
      </c>
    </row>
    <row r="57575" ht="32" customHeight="1">
      <c r="A57575" t="str">
        <v>Online Retail:428506</v>
      </c>
      <c r="B57575" t="str">
        <v>sale</v>
      </c>
      <c r="C57575" s="5" t="n">
        <v>15</v>
      </c>
    </row>
    <row r="57576" ht="32" customHeight="1">
      <c r="A57576" t="str">
        <v>Online Retail:428507</v>
      </c>
      <c r="B57576" t="str">
        <v>sale</v>
      </c>
      <c r="C57576" s="5" t="n">
        <v>19.9</v>
      </c>
    </row>
    <row r="57577" ht="32" customHeight="1">
      <c r="A57577" t="str">
        <v>Online Retail:428508</v>
      </c>
      <c r="B57577" t="str">
        <v>sale</v>
      </c>
      <c r="C57577" s="5" t="n">
        <v>11.7</v>
      </c>
    </row>
    <row r="57578" ht="32" customHeight="1">
      <c r="A57578" t="str">
        <v>Online Retail:428509</v>
      </c>
      <c r="B57578" t="str">
        <v>sale</v>
      </c>
      <c r="C57578" s="5" t="n">
        <v>15</v>
      </c>
    </row>
    <row r="57579" ht="32" customHeight="1">
      <c r="A57579" t="str">
        <v>Online Retail:428510</v>
      </c>
      <c r="B57579" t="str">
        <v>sale</v>
      </c>
      <c r="C57579" s="5" t="n">
        <v>15</v>
      </c>
    </row>
    <row r="57580" ht="32" customHeight="1">
      <c r="A57580" t="str">
        <v>Online Retail:428511</v>
      </c>
      <c r="B57580" t="str">
        <v>sale</v>
      </c>
      <c r="C57580" s="5" t="n">
        <v>15</v>
      </c>
    </row>
    <row r="57581" ht="32" customHeight="1">
      <c r="A57581" t="str">
        <v>Online Retail:428512</v>
      </c>
      <c r="B57581" t="str">
        <v>sale</v>
      </c>
      <c r="C57581" s="5" t="n">
        <v>37.44</v>
      </c>
    </row>
    <row r="57582" ht="32" customHeight="1">
      <c r="A57582" t="str">
        <v>Online Retail:428513</v>
      </c>
      <c r="B57582" t="str">
        <v>sale</v>
      </c>
      <c r="C57582" s="5" t="n">
        <v>16.8</v>
      </c>
    </row>
    <row r="57583" ht="32" customHeight="1">
      <c r="A57583" t="str">
        <v>Online Retail:428514</v>
      </c>
      <c r="B57583" t="str">
        <v>sale</v>
      </c>
      <c r="C57583" s="5" t="n">
        <v>15</v>
      </c>
    </row>
    <row r="57584" ht="32" customHeight="1">
      <c r="A57584" t="str">
        <v>Online Retail:428515</v>
      </c>
      <c r="B57584" t="str">
        <v>sale</v>
      </c>
      <c r="C57584" s="5" t="n">
        <v>13</v>
      </c>
    </row>
    <row r="57585" ht="32" customHeight="1">
      <c r="A57585" t="str">
        <v>Online Retail:428516</v>
      </c>
      <c r="B57585" t="str">
        <v>sale</v>
      </c>
      <c r="C57585" s="5" t="n">
        <v>15.3</v>
      </c>
    </row>
    <row r="57586" ht="32" customHeight="1">
      <c r="A57586" t="str">
        <v>Online Retail:428517</v>
      </c>
      <c r="B57586" t="str">
        <v>sale</v>
      </c>
      <c r="C57586" s="5" t="n">
        <v>15</v>
      </c>
    </row>
    <row r="57587" ht="32" customHeight="1">
      <c r="A57587" t="str">
        <v>Online Retail:428518</v>
      </c>
      <c r="B57587" t="str">
        <v>sale</v>
      </c>
      <c r="C57587" s="5" t="n">
        <v>14.75</v>
      </c>
    </row>
    <row r="57588" ht="32" customHeight="1">
      <c r="A57588" t="str">
        <v>Online Retail:428519</v>
      </c>
      <c r="B57588" t="str">
        <v>sale</v>
      </c>
      <c r="C57588" s="5" t="n">
        <v>17.7</v>
      </c>
    </row>
    <row r="57589" ht="32" customHeight="1">
      <c r="A57589" t="str">
        <v>Online Retail:428520</v>
      </c>
      <c r="B57589" t="str">
        <v>sale</v>
      </c>
      <c r="C57589" s="5" t="n">
        <v>15.3</v>
      </c>
    </row>
    <row r="57590" ht="32" customHeight="1">
      <c r="A57590" t="str">
        <v>Online Retail:428521</v>
      </c>
      <c r="B57590" t="str">
        <v>sale</v>
      </c>
      <c r="C57590" s="5" t="n">
        <v>14.85</v>
      </c>
    </row>
    <row r="57591" ht="32" customHeight="1">
      <c r="A57591" t="str">
        <v>Online Retail:428522</v>
      </c>
      <c r="B57591" t="str">
        <v>sale</v>
      </c>
      <c r="C57591" s="5" t="n">
        <v>19.8</v>
      </c>
    </row>
    <row r="57592" ht="32" customHeight="1">
      <c r="A57592" t="str">
        <v>Online Retail:428523</v>
      </c>
      <c r="B57592" t="str">
        <v>sale</v>
      </c>
      <c r="C57592" s="5" t="n">
        <v>17</v>
      </c>
    </row>
    <row r="57593" ht="32" customHeight="1">
      <c r="A57593" t="str">
        <v>Online Retail:428524</v>
      </c>
      <c r="B57593" t="str">
        <v>sale</v>
      </c>
      <c r="C57593" s="5" t="n">
        <v>19.8</v>
      </c>
    </row>
    <row r="57594" ht="32" customHeight="1">
      <c r="A57594" t="str">
        <v>Online Retail:428525</v>
      </c>
      <c r="B57594" t="str">
        <v>exception</v>
      </c>
      <c r="C57594" s="5" t="n">
        <v>0</v>
      </c>
    </row>
    <row r="57595" ht="32" customHeight="1">
      <c r="A57595" t="str">
        <v>Online Retail:428526</v>
      </c>
      <c r="B57595" t="str">
        <v>sale</v>
      </c>
      <c r="C57595" s="5" t="n">
        <v>76.32</v>
      </c>
    </row>
    <row r="57596" ht="32" customHeight="1">
      <c r="A57596" t="str">
        <v>Online Retail:428527</v>
      </c>
      <c r="B57596" t="str">
        <v>sale</v>
      </c>
      <c r="C57596" s="5" t="n">
        <v>54.08</v>
      </c>
    </row>
    <row r="57597" ht="32" customHeight="1">
      <c r="A57597" t="str">
        <v>Online Retail:428528</v>
      </c>
      <c r="B57597" t="str">
        <v>sale</v>
      </c>
      <c r="C57597" s="5" t="n">
        <v>81.6</v>
      </c>
    </row>
    <row r="57598" ht="32" customHeight="1">
      <c r="A57598" t="str">
        <v>Online Retail:428529</v>
      </c>
      <c r="B57598" t="str">
        <v>sale</v>
      </c>
      <c r="C57598" s="5" t="n">
        <v>50.4</v>
      </c>
    </row>
    <row r="57599" ht="32" customHeight="1">
      <c r="A57599" t="str">
        <v>Online Retail:428530</v>
      </c>
      <c r="B57599" t="str">
        <v>sale</v>
      </c>
      <c r="C57599" s="5" t="n">
        <v>42.96</v>
      </c>
    </row>
    <row r="57600" ht="32" customHeight="1">
      <c r="A57600" t="str">
        <v>Online Retail:428531</v>
      </c>
      <c r="B57600" t="str">
        <v>sale</v>
      </c>
      <c r="C57600" s="5" t="n">
        <v>9.36</v>
      </c>
    </row>
    <row r="57601" ht="32" customHeight="1">
      <c r="A57601" t="str">
        <v>Online Retail:428532</v>
      </c>
      <c r="B57601" t="str">
        <v>sale</v>
      </c>
      <c r="C57601" s="5" t="n">
        <v>19.8</v>
      </c>
    </row>
    <row r="57602" ht="32" customHeight="1">
      <c r="A57602" t="str">
        <v>Online Retail:428533</v>
      </c>
      <c r="B57602" t="str">
        <v>sale</v>
      </c>
      <c r="C57602" s="5" t="n">
        <v>30</v>
      </c>
    </row>
    <row r="57603" ht="32" customHeight="1">
      <c r="A57603" t="str">
        <v>Online Retail:428534</v>
      </c>
      <c r="B57603" t="str">
        <v>sale</v>
      </c>
      <c r="C57603" s="5" t="n">
        <v>19.8</v>
      </c>
    </row>
    <row r="57604" ht="32" customHeight="1">
      <c r="A57604" t="str">
        <v>Online Retail:428535</v>
      </c>
      <c r="B57604" t="str">
        <v>sale</v>
      </c>
      <c r="C57604" s="5" t="n">
        <v>15.12</v>
      </c>
    </row>
    <row r="57605" ht="32" customHeight="1">
      <c r="A57605" t="str">
        <v>Online Retail:428536</v>
      </c>
      <c r="B57605" t="str">
        <v>sale</v>
      </c>
      <c r="C57605" s="5" t="n">
        <v>20.8</v>
      </c>
    </row>
    <row r="57606" ht="32" customHeight="1">
      <c r="A57606" t="str">
        <v>Online Retail:428537</v>
      </c>
      <c r="B57606" t="str">
        <v>sale</v>
      </c>
      <c r="C57606" s="5" t="n">
        <v>10.4</v>
      </c>
    </row>
    <row r="57607" ht="32" customHeight="1">
      <c r="A57607" t="str">
        <v>Online Retail:428538</v>
      </c>
      <c r="B57607" t="str">
        <v>sale</v>
      </c>
      <c r="C57607" s="5" t="n">
        <v>8.32</v>
      </c>
    </row>
    <row r="57608" ht="32" customHeight="1">
      <c r="A57608" t="str">
        <v>Online Retail:428539</v>
      </c>
      <c r="B57608" t="str">
        <v>sale</v>
      </c>
      <c r="C57608" s="5" t="n">
        <v>14.56</v>
      </c>
    </row>
    <row r="57609" ht="32" customHeight="1">
      <c r="A57609" t="str">
        <v>Online Retail:428540</v>
      </c>
      <c r="B57609" t="str">
        <v>sale</v>
      </c>
      <c r="C57609" s="5" t="n">
        <v>6.24</v>
      </c>
    </row>
    <row r="57610" ht="32" customHeight="1">
      <c r="A57610" t="str">
        <v>Online Retail:428541</v>
      </c>
      <c r="B57610" t="str">
        <v>sale</v>
      </c>
      <c r="C57610" s="5" t="n">
        <v>14.56</v>
      </c>
    </row>
    <row r="57611" ht="32" customHeight="1">
      <c r="A57611" t="str">
        <v>Online Retail:428542</v>
      </c>
      <c r="B57611" t="str">
        <v>sale</v>
      </c>
      <c r="C57611" s="5" t="n">
        <v>10.4</v>
      </c>
    </row>
    <row r="57612" ht="32" customHeight="1">
      <c r="A57612" t="str">
        <v>Online Retail:428543</v>
      </c>
      <c r="B57612" t="str">
        <v>sale</v>
      </c>
      <c r="C57612" s="5" t="n">
        <v>10.4</v>
      </c>
    </row>
    <row r="57613" ht="32" customHeight="1">
      <c r="A57613" t="str">
        <v>Online Retail:428544</v>
      </c>
      <c r="B57613" t="str">
        <v>sale</v>
      </c>
      <c r="C57613" s="5" t="n">
        <v>8.32</v>
      </c>
    </row>
    <row r="57614" ht="32" customHeight="1">
      <c r="A57614" t="str">
        <v>Online Retail:428545</v>
      </c>
      <c r="B57614" t="str">
        <v>sale</v>
      </c>
      <c r="C57614" s="5" t="n">
        <v>10.4</v>
      </c>
    </row>
    <row r="57615" ht="32" customHeight="1">
      <c r="A57615" t="str">
        <v>Online Retail:428546</v>
      </c>
      <c r="B57615" t="str">
        <v>sale</v>
      </c>
      <c r="C57615" s="5" t="n">
        <v>9.9</v>
      </c>
    </row>
    <row r="57616" ht="32" customHeight="1">
      <c r="A57616" t="str">
        <v>Online Retail:428547</v>
      </c>
      <c r="B57616" t="str">
        <v>sale</v>
      </c>
      <c r="C57616" s="5" t="n">
        <v>9.9</v>
      </c>
    </row>
    <row r="57617" ht="32" customHeight="1">
      <c r="A57617" t="str">
        <v>Online Retail:428548</v>
      </c>
      <c r="B57617" t="str">
        <v>sale</v>
      </c>
      <c r="C57617" s="5" t="n">
        <v>5.04</v>
      </c>
    </row>
    <row r="57618" ht="32" customHeight="1">
      <c r="A57618" t="str">
        <v>Online Retail:428549</v>
      </c>
      <c r="B57618" t="str">
        <v>sale</v>
      </c>
      <c r="C57618" s="5" t="n">
        <v>3.36</v>
      </c>
    </row>
    <row r="57619" ht="32" customHeight="1">
      <c r="A57619" t="str">
        <v>Online Retail:428550</v>
      </c>
      <c r="B57619" t="str">
        <v>sale</v>
      </c>
      <c r="C57619" s="5" t="n">
        <v>17.7</v>
      </c>
    </row>
    <row r="57620" ht="32" customHeight="1">
      <c r="A57620" t="str">
        <v>Online Retail:428551</v>
      </c>
      <c r="B57620" t="str">
        <v>sale</v>
      </c>
      <c r="C57620" s="5" t="n">
        <v>11.8</v>
      </c>
    </row>
    <row r="57621" ht="32" customHeight="1">
      <c r="A57621" t="str">
        <v>Online Retail:428552</v>
      </c>
      <c r="B57621" t="str">
        <v>sale</v>
      </c>
      <c r="C57621" s="5" t="n">
        <v>7.8</v>
      </c>
    </row>
    <row r="57622" ht="32" customHeight="1">
      <c r="A57622" t="str">
        <v>Online Retail:428553</v>
      </c>
      <c r="B57622" t="str">
        <v>sale</v>
      </c>
      <c r="C57622" s="5" t="n">
        <v>11.7</v>
      </c>
    </row>
    <row r="57623" ht="32" customHeight="1">
      <c r="A57623" t="str">
        <v>Online Retail:428554</v>
      </c>
      <c r="B57623" t="str">
        <v>sale</v>
      </c>
      <c r="C57623" s="5" t="n">
        <v>11.7</v>
      </c>
    </row>
    <row r="57624" ht="32" customHeight="1">
      <c r="A57624" t="str">
        <v>Online Retail:428555</v>
      </c>
      <c r="B57624" t="str">
        <v>sale</v>
      </c>
      <c r="C57624" s="5" t="n">
        <v>11.8</v>
      </c>
    </row>
    <row r="57625" ht="32" customHeight="1">
      <c r="A57625" t="str">
        <v>Online Retail:428556</v>
      </c>
      <c r="B57625" t="str">
        <v>sale</v>
      </c>
      <c r="C57625" s="5" t="n">
        <v>5.75</v>
      </c>
    </row>
    <row r="57626" ht="32" customHeight="1">
      <c r="A57626" t="str">
        <v>Online Retail:428557</v>
      </c>
      <c r="B57626" t="str">
        <v>sale</v>
      </c>
      <c r="C57626" s="5" t="n">
        <v>6.3</v>
      </c>
    </row>
    <row r="57627" ht="32" customHeight="1">
      <c r="A57627" t="str">
        <v>Online Retail:428558</v>
      </c>
      <c r="B57627" t="str">
        <v>sale</v>
      </c>
      <c r="C57627" s="5" t="n">
        <v>8.5</v>
      </c>
    </row>
    <row r="57628" ht="32" customHeight="1">
      <c r="A57628" t="str">
        <v>Online Retail:428559</v>
      </c>
      <c r="B57628" t="str">
        <v>sale</v>
      </c>
      <c r="C57628" s="5" t="n">
        <v>1.95</v>
      </c>
    </row>
    <row r="57629" ht="32" customHeight="1">
      <c r="A57629" t="str">
        <v>Online Retail:428560</v>
      </c>
      <c r="B57629" t="str">
        <v>sale</v>
      </c>
      <c r="C57629" s="5" t="n">
        <v>9.9</v>
      </c>
    </row>
    <row r="57630" ht="32" customHeight="1">
      <c r="A57630" t="str">
        <v>Online Retail:428561</v>
      </c>
      <c r="B57630" t="str">
        <v>sale</v>
      </c>
      <c r="C57630" s="5" t="n">
        <v>9.9</v>
      </c>
    </row>
    <row r="57631" ht="32" customHeight="1">
      <c r="A57631" t="str">
        <v>Online Retail:428562</v>
      </c>
      <c r="B57631" t="str">
        <v>sale</v>
      </c>
      <c r="C57631" s="5" t="n">
        <v>4.2</v>
      </c>
    </row>
    <row r="57632" ht="32" customHeight="1">
      <c r="A57632" t="str">
        <v>Online Retail:428563</v>
      </c>
      <c r="B57632" t="str">
        <v>sale</v>
      </c>
      <c r="C57632" s="5" t="n">
        <v>2.1</v>
      </c>
    </row>
    <row r="57633" ht="32" customHeight="1">
      <c r="A57633" t="str">
        <v>Online Retail:428564</v>
      </c>
      <c r="B57633" t="str">
        <v>sale</v>
      </c>
      <c r="C57633" s="5" t="n">
        <v>1.65</v>
      </c>
    </row>
    <row r="57634" ht="32" customHeight="1">
      <c r="A57634" t="str">
        <v>Online Retail:428565</v>
      </c>
      <c r="B57634" t="str">
        <v>sale</v>
      </c>
      <c r="C57634" s="5" t="n">
        <v>2.6</v>
      </c>
    </row>
    <row r="57635" ht="32" customHeight="1">
      <c r="A57635" t="str">
        <v>Online Retail:428566</v>
      </c>
      <c r="B57635" t="str">
        <v>sale</v>
      </c>
      <c r="C57635" s="5" t="n">
        <v>2.6</v>
      </c>
    </row>
    <row r="57636" ht="32" customHeight="1">
      <c r="A57636" t="str">
        <v>Online Retail:428567</v>
      </c>
      <c r="B57636" t="str">
        <v>sale</v>
      </c>
      <c r="C57636" s="5" t="n">
        <v>2.6</v>
      </c>
    </row>
    <row r="57637" ht="32" customHeight="1">
      <c r="A57637" t="str">
        <v>Online Retail:428568</v>
      </c>
      <c r="B57637" t="str">
        <v>sale</v>
      </c>
      <c r="C57637" s="5" t="n">
        <v>4.95</v>
      </c>
    </row>
    <row r="57638" ht="32" customHeight="1">
      <c r="A57638" t="str">
        <v>Online Retail:428569</v>
      </c>
      <c r="B57638" t="str">
        <v>sale</v>
      </c>
      <c r="C57638" s="5" t="n">
        <v>9.9</v>
      </c>
    </row>
    <row r="57639" ht="32" customHeight="1">
      <c r="A57639" t="str">
        <v>Online Retail:428570</v>
      </c>
      <c r="B57639" t="str">
        <v>sale</v>
      </c>
      <c r="C57639" s="5" t="n">
        <v>5.1</v>
      </c>
    </row>
    <row r="57640" ht="32" customHeight="1">
      <c r="A57640" t="str">
        <v>Online Retail:428571</v>
      </c>
      <c r="B57640" t="str">
        <v>sale</v>
      </c>
      <c r="C57640" s="5" t="n">
        <v>4.2</v>
      </c>
    </row>
    <row r="57641" ht="32" customHeight="1">
      <c r="A57641" t="str">
        <v>Online Retail:428572</v>
      </c>
      <c r="B57641" t="str">
        <v>sale</v>
      </c>
      <c r="C57641" s="5" t="n">
        <v>25</v>
      </c>
    </row>
    <row r="57642" ht="32" customHeight="1">
      <c r="A57642" t="str">
        <v>Online Retail:428573</v>
      </c>
      <c r="B57642" t="str">
        <v>sale</v>
      </c>
      <c r="C57642" s="5" t="n">
        <v>5.9</v>
      </c>
    </row>
    <row r="57643" ht="32" customHeight="1">
      <c r="A57643" t="str">
        <v>Online Retail:428574</v>
      </c>
      <c r="B57643" t="str">
        <v>sale</v>
      </c>
      <c r="C57643" s="5" t="n">
        <v>0.84</v>
      </c>
    </row>
    <row r="57644" ht="32" customHeight="1">
      <c r="A57644" t="str">
        <v>Online Retail:428575</v>
      </c>
      <c r="B57644" t="str">
        <v>sale</v>
      </c>
      <c r="C57644" s="5" t="n">
        <v>0.84</v>
      </c>
    </row>
    <row r="57645" ht="32" customHeight="1">
      <c r="A57645" t="str">
        <v>Online Retail:428576</v>
      </c>
      <c r="B57645" t="str">
        <v>sale</v>
      </c>
      <c r="C57645" s="5" t="n">
        <v>0.84</v>
      </c>
    </row>
    <row r="57646" ht="32" customHeight="1">
      <c r="A57646" t="str">
        <v>Online Retail:428577</v>
      </c>
      <c r="B57646" t="str">
        <v>sale</v>
      </c>
      <c r="C57646" s="5" t="n">
        <v>0.84</v>
      </c>
    </row>
    <row r="57647" ht="32" customHeight="1">
      <c r="A57647" t="str">
        <v>Online Retail:428578</v>
      </c>
      <c r="B57647" t="str">
        <v>sale</v>
      </c>
      <c r="C57647" s="5" t="n">
        <v>1.68</v>
      </c>
    </row>
    <row r="57648" ht="32" customHeight="1">
      <c r="A57648" t="str">
        <v>Online Retail:428579</v>
      </c>
      <c r="B57648" t="str">
        <v>sale</v>
      </c>
      <c r="C57648" s="5" t="n">
        <v>3.29</v>
      </c>
    </row>
    <row r="57649" ht="32" customHeight="1">
      <c r="A57649" t="str">
        <v>Online Retail:428580</v>
      </c>
      <c r="B57649" t="str">
        <v>sale</v>
      </c>
      <c r="C57649" s="5" t="n">
        <v>7.5</v>
      </c>
    </row>
    <row r="57650" ht="32" customHeight="1">
      <c r="A57650" t="str">
        <v>Online Retail:428581</v>
      </c>
      <c r="B57650" t="str">
        <v>sale</v>
      </c>
      <c r="C57650" s="5" t="n">
        <v>4.95</v>
      </c>
    </row>
    <row r="57651" ht="32" customHeight="1">
      <c r="A57651" t="str">
        <v>Online Retail:428582</v>
      </c>
      <c r="B57651" t="str">
        <v>sale</v>
      </c>
      <c r="C57651" s="5" t="n">
        <v>24.9</v>
      </c>
    </row>
    <row r="57652" ht="32" customHeight="1">
      <c r="A57652" t="str">
        <v>Online Retail:428583</v>
      </c>
      <c r="B57652" t="str">
        <v>sale</v>
      </c>
      <c r="C57652" s="5" t="n">
        <v>6.3</v>
      </c>
    </row>
    <row r="57653" ht="32" customHeight="1">
      <c r="A57653" t="str">
        <v>Online Retail:428584</v>
      </c>
      <c r="B57653" t="str">
        <v>sale</v>
      </c>
      <c r="C57653" s="5" t="n">
        <v>7.5</v>
      </c>
    </row>
    <row r="57654" ht="32" customHeight="1">
      <c r="A57654" t="str">
        <v>Online Retail:428585</v>
      </c>
      <c r="B57654" t="str">
        <v>sale</v>
      </c>
      <c r="C57654" s="5" t="n">
        <v>2.9</v>
      </c>
    </row>
    <row r="57655" ht="32" customHeight="1">
      <c r="A57655" t="str">
        <v>Online Retail:428586</v>
      </c>
      <c r="B57655" t="str">
        <v>sale</v>
      </c>
      <c r="C57655" s="5" t="n">
        <v>4.95</v>
      </c>
    </row>
    <row r="57656" ht="32" customHeight="1">
      <c r="A57656" t="str">
        <v>Online Retail:428587</v>
      </c>
      <c r="B57656" t="str">
        <v>sale</v>
      </c>
      <c r="C57656" s="5" t="n">
        <v>6.6</v>
      </c>
    </row>
    <row r="57657" ht="32" customHeight="1">
      <c r="A57657" t="str">
        <v>Online Retail:428588</v>
      </c>
      <c r="B57657" t="str">
        <v>sale</v>
      </c>
      <c r="C57657" s="5" t="n">
        <v>8.25</v>
      </c>
    </row>
    <row r="57658" ht="32" customHeight="1">
      <c r="A57658" t="str">
        <v>Online Retail:428589</v>
      </c>
      <c r="B57658" t="str">
        <v>sale</v>
      </c>
      <c r="C57658" s="5" t="n">
        <v>5</v>
      </c>
    </row>
    <row r="57659" ht="32" customHeight="1">
      <c r="A57659" t="str">
        <v>Online Retail:428590</v>
      </c>
      <c r="B57659" t="str">
        <v>sale</v>
      </c>
      <c r="C57659" s="5" t="n">
        <v>8.5</v>
      </c>
    </row>
    <row r="57660" ht="32" customHeight="1">
      <c r="A57660" t="str">
        <v>Online Retail:428591</v>
      </c>
      <c r="B57660" t="str">
        <v>sale</v>
      </c>
      <c r="C57660" s="5" t="n">
        <v>8.5</v>
      </c>
    </row>
    <row r="57661" ht="32" customHeight="1">
      <c r="A57661" t="str">
        <v>Online Retail:428592</v>
      </c>
      <c r="B57661" t="str">
        <v>sale</v>
      </c>
      <c r="C57661" s="5" t="n">
        <v>8.5</v>
      </c>
    </row>
    <row r="57662" ht="32" customHeight="1">
      <c r="A57662" t="str">
        <v>Online Retail:428593</v>
      </c>
      <c r="B57662" t="str">
        <v>sale</v>
      </c>
      <c r="C57662" s="5" t="n">
        <v>4.25</v>
      </c>
    </row>
    <row r="57663" ht="32" customHeight="1">
      <c r="A57663" t="str">
        <v>Online Retail:428594</v>
      </c>
      <c r="B57663" t="str">
        <v>sale</v>
      </c>
      <c r="C57663" s="5" t="n">
        <v>8.5</v>
      </c>
    </row>
    <row r="57664" ht="32" customHeight="1">
      <c r="A57664" t="str">
        <v>Online Retail:428595</v>
      </c>
      <c r="B57664" t="str">
        <v>sale</v>
      </c>
      <c r="C57664" s="5" t="n">
        <v>8.5</v>
      </c>
    </row>
    <row r="57665" ht="32" customHeight="1">
      <c r="A57665" t="str">
        <v>Online Retail:428596</v>
      </c>
      <c r="B57665" t="str">
        <v>sale</v>
      </c>
      <c r="C57665" s="5" t="n">
        <v>8.25</v>
      </c>
    </row>
    <row r="57666" ht="32" customHeight="1">
      <c r="A57666" t="str">
        <v>Online Retail:428597</v>
      </c>
      <c r="B57666" t="str">
        <v>sale</v>
      </c>
      <c r="C57666" s="5" t="n">
        <v>16.5</v>
      </c>
    </row>
    <row r="57667" ht="32" customHeight="1">
      <c r="A57667" t="str">
        <v>Online Retail:428598</v>
      </c>
      <c r="B57667" t="str">
        <v>sale</v>
      </c>
      <c r="C57667" s="5" t="n">
        <v>9.9</v>
      </c>
    </row>
    <row r="57668" ht="32" customHeight="1">
      <c r="A57668" t="str">
        <v>Online Retail:428599</v>
      </c>
      <c r="B57668" t="str">
        <v>sale</v>
      </c>
      <c r="C57668" s="5" t="n">
        <v>8.25</v>
      </c>
    </row>
    <row r="57669" ht="32" customHeight="1">
      <c r="A57669" t="str">
        <v>Online Retail:428600</v>
      </c>
      <c r="B57669" t="str">
        <v>sale</v>
      </c>
      <c r="C57669" s="5" t="n">
        <v>8.25</v>
      </c>
    </row>
    <row r="57670" ht="32" customHeight="1">
      <c r="A57670" t="str">
        <v>Online Retail:428601</v>
      </c>
      <c r="B57670" t="str">
        <v>sale</v>
      </c>
      <c r="C57670" s="5" t="n">
        <v>19.95</v>
      </c>
    </row>
    <row r="57671" ht="32" customHeight="1">
      <c r="A57671" t="str">
        <v>Online Retail:428602</v>
      </c>
      <c r="B57671" t="str">
        <v>sale</v>
      </c>
      <c r="C57671" s="5" t="n">
        <v>35.4</v>
      </c>
    </row>
    <row r="57672" ht="32" customHeight="1">
      <c r="A57672" t="str">
        <v>Online Retail:428603</v>
      </c>
      <c r="B57672" t="str">
        <v>sale</v>
      </c>
      <c r="C57672" s="5" t="n">
        <v>17.7</v>
      </c>
    </row>
    <row r="57673" ht="32" customHeight="1">
      <c r="A57673" t="str">
        <v>Online Retail:428604</v>
      </c>
      <c r="B57673" t="str">
        <v>sale</v>
      </c>
      <c r="C57673" s="5" t="n">
        <v>15</v>
      </c>
    </row>
    <row r="57674" ht="32" customHeight="1">
      <c r="A57674" t="str">
        <v>Online Retail:428605</v>
      </c>
      <c r="B57674" t="str">
        <v>sale</v>
      </c>
      <c r="C57674" s="5" t="n">
        <v>15</v>
      </c>
    </row>
    <row r="57675" ht="32" customHeight="1">
      <c r="A57675" t="str">
        <v>Online Retail:428606</v>
      </c>
      <c r="B57675" t="str">
        <v>sale</v>
      </c>
      <c r="C57675" s="5" t="n">
        <v>7.9</v>
      </c>
    </row>
    <row r="57676" ht="32" customHeight="1">
      <c r="A57676" t="str">
        <v>Online Retail:428607</v>
      </c>
      <c r="B57676" t="str">
        <v>sale</v>
      </c>
      <c r="C57676" s="5" t="n">
        <v>4</v>
      </c>
    </row>
    <row r="57677" ht="32" customHeight="1">
      <c r="A57677" t="str">
        <v>Online Retail:428608</v>
      </c>
      <c r="B57677" t="str">
        <v>sale</v>
      </c>
      <c r="C57677" s="5" t="n">
        <v>9.12</v>
      </c>
    </row>
    <row r="57678" ht="32" customHeight="1">
      <c r="A57678" t="str">
        <v>Online Retail:428609</v>
      </c>
      <c r="B57678" t="str">
        <v>sale</v>
      </c>
      <c r="C57678" s="5" t="n">
        <v>9.9</v>
      </c>
    </row>
    <row r="57679" ht="32" customHeight="1">
      <c r="A57679" t="str">
        <v>Online Retail:428610</v>
      </c>
      <c r="B57679" t="str">
        <v>sale</v>
      </c>
      <c r="C57679" s="5" t="n">
        <v>19.8</v>
      </c>
    </row>
    <row r="57680" ht="32" customHeight="1">
      <c r="A57680" t="str">
        <v>Online Retail:428611</v>
      </c>
      <c r="B57680" t="str">
        <v>sale</v>
      </c>
      <c r="C57680" s="5" t="n">
        <v>29.7</v>
      </c>
    </row>
    <row r="57681" ht="32" customHeight="1">
      <c r="A57681" t="str">
        <v>Online Retail:428612</v>
      </c>
      <c r="B57681" t="str">
        <v>sale</v>
      </c>
      <c r="C57681" s="5" t="n">
        <v>20.28</v>
      </c>
    </row>
    <row r="57682" ht="32" customHeight="1">
      <c r="A57682" t="str">
        <v>Online Retail:428613</v>
      </c>
      <c r="B57682" t="str">
        <v>sale</v>
      </c>
      <c r="C57682" s="5" t="n">
        <v>25.2</v>
      </c>
    </row>
    <row r="57683" ht="32" customHeight="1">
      <c r="A57683" t="str">
        <v>Online Retail:428614</v>
      </c>
      <c r="B57683" t="str">
        <v>sale</v>
      </c>
      <c r="C57683" s="5" t="n">
        <v>9.9</v>
      </c>
    </row>
    <row r="57684" ht="32" customHeight="1">
      <c r="A57684" t="str">
        <v>Online Retail:428615</v>
      </c>
      <c r="B57684" t="str">
        <v>sale</v>
      </c>
      <c r="C57684" s="5" t="n">
        <v>17.4</v>
      </c>
    </row>
    <row r="57685" ht="32" customHeight="1">
      <c r="A57685" t="str">
        <v>Online Retail:428616</v>
      </c>
      <c r="B57685" t="str">
        <v>sale</v>
      </c>
      <c r="C57685" s="5" t="n">
        <v>19.8</v>
      </c>
    </row>
    <row r="57686" ht="32" customHeight="1">
      <c r="A57686" t="str">
        <v>Online Retail:428617</v>
      </c>
      <c r="B57686" t="str">
        <v>sale</v>
      </c>
      <c r="C57686" s="5" t="n">
        <v>17.85</v>
      </c>
    </row>
    <row r="57687" ht="32" customHeight="1">
      <c r="A57687" t="str">
        <v>Online Retail:428618</v>
      </c>
      <c r="B57687" t="str">
        <v>exception</v>
      </c>
      <c r="C57687" s="5" t="n">
        <v>0</v>
      </c>
    </row>
    <row r="57688" ht="32" customHeight="1">
      <c r="A57688" t="str">
        <v>Online Retail:428619</v>
      </c>
      <c r="B57688" t="str">
        <v>exception</v>
      </c>
      <c r="C57688" s="5" t="n">
        <v>0</v>
      </c>
    </row>
    <row r="57689" ht="32" customHeight="1">
      <c r="A57689" t="str">
        <v>Online Retail:428620</v>
      </c>
      <c r="B57689" t="str">
        <v>exception</v>
      </c>
      <c r="C57689" s="5" t="n">
        <v>0</v>
      </c>
    </row>
    <row r="57690" ht="32" customHeight="1">
      <c r="A57690" t="str">
        <v>Online Retail:428621</v>
      </c>
      <c r="B57690" t="str">
        <v>exception</v>
      </c>
      <c r="C57690" s="5" t="n">
        <v>0</v>
      </c>
    </row>
    <row r="57691" ht="32" customHeight="1">
      <c r="A57691" t="str">
        <v>Online Retail:428622</v>
      </c>
      <c r="B57691" t="str">
        <v>exception</v>
      </c>
      <c r="C57691" s="5" t="n">
        <v>0</v>
      </c>
    </row>
    <row r="57692" ht="32" customHeight="1">
      <c r="A57692" t="str">
        <v>Online Retail:428623</v>
      </c>
      <c r="B57692" t="str">
        <v>sale</v>
      </c>
      <c r="C57692" s="5" t="n">
        <v>4.95</v>
      </c>
    </row>
    <row r="57693" ht="32" customHeight="1">
      <c r="A57693" t="str">
        <v>Online Retail:428624</v>
      </c>
      <c r="B57693" t="str">
        <v>sale</v>
      </c>
      <c r="C57693" s="5" t="n">
        <v>4.95</v>
      </c>
    </row>
    <row r="57694" ht="32" customHeight="1">
      <c r="A57694" t="str">
        <v>Online Retail:428625</v>
      </c>
      <c r="B57694" t="str">
        <v>sale</v>
      </c>
      <c r="C57694" s="5" t="n">
        <v>1.9</v>
      </c>
    </row>
    <row r="57695" ht="32" customHeight="1">
      <c r="A57695" t="str">
        <v>Online Retail:428626</v>
      </c>
      <c r="B57695" t="str">
        <v>sale</v>
      </c>
      <c r="C57695" s="5" t="n">
        <v>8.25</v>
      </c>
    </row>
    <row r="57696" ht="32" customHeight="1">
      <c r="A57696" t="str">
        <v>Online Retail:428627</v>
      </c>
      <c r="B57696" t="str">
        <v>sale</v>
      </c>
      <c r="C57696" s="5" t="n">
        <v>4.2</v>
      </c>
    </row>
    <row r="57697" ht="32" customHeight="1">
      <c r="A57697" t="str">
        <v>Online Retail:428628</v>
      </c>
      <c r="B57697" t="str">
        <v>sale</v>
      </c>
      <c r="C57697" s="5" t="n">
        <v>3.75</v>
      </c>
    </row>
    <row r="57698" ht="32" customHeight="1">
      <c r="A57698" t="str">
        <v>Online Retail:428629</v>
      </c>
      <c r="B57698" t="str">
        <v>sale</v>
      </c>
      <c r="C57698" s="5" t="n">
        <v>6.45</v>
      </c>
    </row>
    <row r="57699" ht="32" customHeight="1">
      <c r="A57699" t="str">
        <v>Online Retail:428630</v>
      </c>
      <c r="B57699" t="str">
        <v>sale</v>
      </c>
      <c r="C57699" s="5" t="n">
        <v>2.5</v>
      </c>
    </row>
    <row r="57700" ht="32" customHeight="1">
      <c r="A57700" t="str">
        <v>Online Retail:428631</v>
      </c>
      <c r="B57700" t="str">
        <v>sale</v>
      </c>
      <c r="C57700" s="5" t="n">
        <v>4.95</v>
      </c>
    </row>
    <row r="57701" ht="32" customHeight="1">
      <c r="A57701" t="str">
        <v>Online Retail:428632</v>
      </c>
      <c r="B57701" t="str">
        <v>sale</v>
      </c>
      <c r="C57701" s="5" t="n">
        <v>1.25</v>
      </c>
    </row>
    <row r="57702" ht="32" customHeight="1">
      <c r="A57702" t="str">
        <v>Online Retail:428633</v>
      </c>
      <c r="B57702" t="str">
        <v>sale</v>
      </c>
      <c r="C57702" s="5" t="n">
        <v>8.25</v>
      </c>
    </row>
    <row r="57703" ht="32" customHeight="1">
      <c r="A57703" t="str">
        <v>Online Retail:428634</v>
      </c>
      <c r="B57703" t="str">
        <v>sale</v>
      </c>
      <c r="C57703" s="5" t="n">
        <v>5.95</v>
      </c>
    </row>
    <row r="57704" ht="32" customHeight="1">
      <c r="A57704" t="str">
        <v>Online Retail:428635</v>
      </c>
      <c r="B57704" t="str">
        <v>sale</v>
      </c>
      <c r="C57704" s="5" t="n">
        <v>5.95</v>
      </c>
    </row>
    <row r="57705" ht="32" customHeight="1">
      <c r="A57705" t="str">
        <v>Online Retail:428636</v>
      </c>
      <c r="B57705" t="str">
        <v>sale</v>
      </c>
      <c r="C57705" s="5" t="n">
        <v>2.55</v>
      </c>
    </row>
    <row r="57706" ht="32" customHeight="1">
      <c r="A57706" t="str">
        <v>Online Retail:428637</v>
      </c>
      <c r="B57706" t="str">
        <v>sale</v>
      </c>
      <c r="C57706" s="5" t="n">
        <v>4.2</v>
      </c>
    </row>
    <row r="57707" ht="32" customHeight="1">
      <c r="A57707" t="str">
        <v>Online Retail:428638</v>
      </c>
      <c r="B57707" t="str">
        <v>sale</v>
      </c>
      <c r="C57707" s="5" t="n">
        <v>2.9</v>
      </c>
    </row>
    <row r="57708" ht="32" customHeight="1">
      <c r="A57708" t="str">
        <v>Online Retail:428639</v>
      </c>
      <c r="B57708" t="str">
        <v>sale</v>
      </c>
      <c r="C57708" s="5" t="n">
        <v>1.25</v>
      </c>
    </row>
    <row r="57709" ht="32" customHeight="1">
      <c r="A57709" t="str">
        <v>Online Retail:428640</v>
      </c>
      <c r="B57709" t="str">
        <v>sale</v>
      </c>
      <c r="C57709" s="5" t="n">
        <v>4.95</v>
      </c>
    </row>
    <row r="57710" ht="32" customHeight="1">
      <c r="A57710" t="str">
        <v>Online Retail:428641</v>
      </c>
      <c r="B57710" t="str">
        <v>sale</v>
      </c>
      <c r="C57710" s="5" t="n">
        <v>1.25</v>
      </c>
    </row>
    <row r="57711" ht="32" customHeight="1">
      <c r="A57711" t="str">
        <v>Online Retail:428642</v>
      </c>
      <c r="B57711" t="str">
        <v>sale</v>
      </c>
      <c r="C57711" s="5" t="n">
        <v>3.75</v>
      </c>
    </row>
    <row r="57712" ht="32" customHeight="1">
      <c r="A57712" t="str">
        <v>Online Retail:428643</v>
      </c>
      <c r="B57712" t="str">
        <v>sale</v>
      </c>
      <c r="C57712" s="5" t="n">
        <v>8.25</v>
      </c>
    </row>
    <row r="57713" ht="32" customHeight="1">
      <c r="A57713" t="str">
        <v>Online Retail:428644</v>
      </c>
      <c r="B57713" t="str">
        <v>sale</v>
      </c>
      <c r="C57713" s="5" t="n">
        <v>8.5</v>
      </c>
    </row>
    <row r="57714" ht="32" customHeight="1">
      <c r="A57714" t="str">
        <v>Online Retail:428645</v>
      </c>
      <c r="B57714" t="str">
        <v>sale</v>
      </c>
      <c r="C57714" s="5" t="n">
        <v>1.25</v>
      </c>
    </row>
    <row r="57715" ht="32" customHeight="1">
      <c r="A57715" t="str">
        <v>Online Retail:428646</v>
      </c>
      <c r="B57715" t="str">
        <v>sale</v>
      </c>
      <c r="C57715" s="5" t="n">
        <v>1.25</v>
      </c>
    </row>
    <row r="57716" ht="32" customHeight="1">
      <c r="A57716" t="str">
        <v>Online Retail:428647</v>
      </c>
      <c r="B57716" t="str">
        <v>sale</v>
      </c>
      <c r="C57716" s="5" t="n">
        <v>5.95</v>
      </c>
    </row>
    <row r="57717" ht="32" customHeight="1">
      <c r="A57717" t="str">
        <v>Online Retail:428648</v>
      </c>
      <c r="B57717" t="str">
        <v>sale</v>
      </c>
      <c r="C57717" s="5" t="n">
        <v>5.95</v>
      </c>
    </row>
    <row r="57718" ht="32" customHeight="1">
      <c r="A57718" t="str">
        <v>Online Retail:428649</v>
      </c>
      <c r="B57718" t="str">
        <v>sale</v>
      </c>
      <c r="C57718" s="5" t="n">
        <v>3.75</v>
      </c>
    </row>
    <row r="57719" ht="32" customHeight="1">
      <c r="A57719" t="str">
        <v>Online Retail:428650</v>
      </c>
      <c r="B57719" t="str">
        <v>sale</v>
      </c>
      <c r="C57719" s="5" t="n">
        <v>1.65</v>
      </c>
    </row>
    <row r="57720" ht="32" customHeight="1">
      <c r="A57720" t="str">
        <v>Online Retail:428651</v>
      </c>
      <c r="B57720" t="str">
        <v>sale</v>
      </c>
      <c r="C57720" s="5" t="n">
        <v>13.52</v>
      </c>
    </row>
    <row r="57721" ht="32" customHeight="1">
      <c r="A57721" t="str">
        <v>Online Retail:428652</v>
      </c>
      <c r="B57721" t="str">
        <v>sale</v>
      </c>
      <c r="C57721" s="5" t="n">
        <v>2.55</v>
      </c>
    </row>
    <row r="57722" ht="32" customHeight="1">
      <c r="A57722" t="str">
        <v>Online Retail:428653</v>
      </c>
      <c r="B57722" t="str">
        <v>sale</v>
      </c>
      <c r="C57722" s="5" t="n">
        <v>2.55</v>
      </c>
    </row>
    <row r="57723" ht="32" customHeight="1">
      <c r="A57723" t="str">
        <v>Online Retail:428654</v>
      </c>
      <c r="B57723" t="str">
        <v>sale</v>
      </c>
      <c r="C57723" s="5" t="n">
        <v>4.25</v>
      </c>
    </row>
    <row r="57724" ht="32" customHeight="1">
      <c r="A57724" t="str">
        <v>Online Retail:428655</v>
      </c>
      <c r="B57724" t="str">
        <v>sale</v>
      </c>
      <c r="C57724" s="5" t="n">
        <v>2.08</v>
      </c>
    </row>
    <row r="57725" ht="32" customHeight="1">
      <c r="A57725" t="str">
        <v>Online Retail:428656</v>
      </c>
      <c r="B57725" t="str">
        <v>sale</v>
      </c>
      <c r="C57725" s="5" t="n">
        <v>3.75</v>
      </c>
    </row>
    <row r="57726" ht="32" customHeight="1">
      <c r="A57726" t="str">
        <v>Online Retail:428657</v>
      </c>
      <c r="B57726" t="str">
        <v>sale</v>
      </c>
      <c r="C57726" s="5" t="n">
        <v>1.65</v>
      </c>
    </row>
    <row r="57727" ht="32" customHeight="1">
      <c r="A57727" t="str">
        <v>Online Retail:428658</v>
      </c>
      <c r="B57727" t="str">
        <v>sale</v>
      </c>
      <c r="C57727" s="5" t="n">
        <v>4.95</v>
      </c>
    </row>
    <row r="57728" ht="32" customHeight="1">
      <c r="A57728" t="str">
        <v>Online Retail:428659</v>
      </c>
      <c r="B57728" t="str">
        <v>sale</v>
      </c>
      <c r="C57728" s="5" t="n">
        <v>4.25</v>
      </c>
    </row>
    <row r="57729" ht="32" customHeight="1">
      <c r="A57729" t="str">
        <v>Online Retail:428660</v>
      </c>
      <c r="B57729" t="str">
        <v>sale</v>
      </c>
      <c r="C57729" s="5" t="n">
        <v>8.25</v>
      </c>
    </row>
    <row r="57730" ht="32" customHeight="1">
      <c r="A57730" t="str">
        <v>Online Retail:428661</v>
      </c>
      <c r="B57730" t="str">
        <v>exception</v>
      </c>
      <c r="C57730" s="5" t="n">
        <v>0</v>
      </c>
    </row>
    <row r="57731" ht="32" customHeight="1">
      <c r="A57731" t="str">
        <v>Online Retail:428662</v>
      </c>
      <c r="B57731" t="str">
        <v>exception</v>
      </c>
      <c r="C57731" s="5" t="n">
        <v>0</v>
      </c>
    </row>
    <row r="57732" ht="32" customHeight="1">
      <c r="A57732" t="str">
        <v>Online Retail:428663</v>
      </c>
      <c r="B57732" t="str">
        <v>exception</v>
      </c>
      <c r="C57732" s="5" t="n">
        <v>0</v>
      </c>
    </row>
    <row r="57733" ht="32" customHeight="1">
      <c r="A57733" t="str">
        <v>Online Retail:428664</v>
      </c>
      <c r="B57733" t="str">
        <v>sale</v>
      </c>
      <c r="C57733" s="5" t="n">
        <v>1.45</v>
      </c>
    </row>
    <row r="57734" ht="32" customHeight="1">
      <c r="A57734" t="str">
        <v>Online Retail:428665</v>
      </c>
      <c r="B57734" t="str">
        <v>sale</v>
      </c>
      <c r="C57734" s="5" t="n">
        <v>3.3</v>
      </c>
    </row>
    <row r="57735" ht="32" customHeight="1">
      <c r="A57735" t="str">
        <v>Online Retail:428666</v>
      </c>
      <c r="B57735" t="str">
        <v>sale</v>
      </c>
      <c r="C57735" s="5" t="n">
        <v>2.9</v>
      </c>
    </row>
    <row r="57736" ht="32" customHeight="1">
      <c r="A57736" t="str">
        <v>Online Retail:428667</v>
      </c>
      <c r="B57736" t="str">
        <v>sale</v>
      </c>
      <c r="C57736" s="5" t="n">
        <v>2.5</v>
      </c>
    </row>
    <row r="57737" ht="32" customHeight="1">
      <c r="A57737" t="str">
        <v>Online Retail:428668</v>
      </c>
      <c r="B57737" t="str">
        <v>sale</v>
      </c>
      <c r="C57737" s="5" t="n">
        <v>3.4</v>
      </c>
    </row>
    <row r="57738" ht="32" customHeight="1">
      <c r="A57738" t="str">
        <v>Online Retail:428669</v>
      </c>
      <c r="B57738" t="str">
        <v>sale</v>
      </c>
      <c r="C57738" s="5" t="n">
        <v>5.78</v>
      </c>
    </row>
    <row r="57739" ht="32" customHeight="1">
      <c r="A57739" t="str">
        <v>Online Retail:428670</v>
      </c>
      <c r="B57739" t="str">
        <v>sale</v>
      </c>
      <c r="C57739" s="5" t="n">
        <v>4.95</v>
      </c>
    </row>
    <row r="57740" ht="32" customHeight="1">
      <c r="A57740" t="str">
        <v>Online Retail:428671</v>
      </c>
      <c r="B57740" t="str">
        <v>sale</v>
      </c>
      <c r="C57740" s="5" t="n">
        <v>0.83</v>
      </c>
    </row>
    <row r="57741" ht="32" customHeight="1">
      <c r="A57741" t="str">
        <v>Online Retail:428672</v>
      </c>
      <c r="B57741" t="str">
        <v>sale</v>
      </c>
      <c r="C57741" s="5" t="n">
        <v>12.75</v>
      </c>
    </row>
    <row r="57742" ht="32" customHeight="1">
      <c r="A57742" t="str">
        <v>Online Retail:428673</v>
      </c>
      <c r="B57742" t="str">
        <v>sale</v>
      </c>
      <c r="C57742" s="5" t="n">
        <v>2.95</v>
      </c>
    </row>
    <row r="57743" ht="32" customHeight="1">
      <c r="A57743" t="str">
        <v>Online Retail:428674</v>
      </c>
      <c r="B57743" t="str">
        <v>sale</v>
      </c>
      <c r="C57743" s="5" t="n">
        <v>4.25</v>
      </c>
    </row>
    <row r="57744" ht="32" customHeight="1">
      <c r="A57744" t="str">
        <v>Online Retail:428675</v>
      </c>
      <c r="B57744" t="str">
        <v>sale</v>
      </c>
      <c r="C57744" s="5" t="n">
        <v>2.55</v>
      </c>
    </row>
    <row r="57745" ht="32" customHeight="1">
      <c r="A57745" t="str">
        <v>Online Retail:428676</v>
      </c>
      <c r="B57745" t="str">
        <v>sale</v>
      </c>
      <c r="C57745" s="5" t="n">
        <v>4.95</v>
      </c>
    </row>
    <row r="57746" ht="32" customHeight="1">
      <c r="A57746" t="str">
        <v>Online Retail:428677</v>
      </c>
      <c r="B57746" t="str">
        <v>sale</v>
      </c>
      <c r="C57746" s="5" t="n">
        <v>4.95</v>
      </c>
    </row>
    <row r="57747" ht="32" customHeight="1">
      <c r="A57747" t="str">
        <v>Online Retail:428678</v>
      </c>
      <c r="B57747" t="str">
        <v>sale</v>
      </c>
      <c r="C57747" s="5" t="n">
        <v>4.2</v>
      </c>
    </row>
    <row r="57748" ht="32" customHeight="1">
      <c r="A57748" t="str">
        <v>Online Retail:428679</v>
      </c>
      <c r="B57748" t="str">
        <v>sale</v>
      </c>
      <c r="C57748" s="5" t="n">
        <v>2.55</v>
      </c>
    </row>
    <row r="57749" ht="32" customHeight="1">
      <c r="A57749" t="str">
        <v>Online Retail:428680</v>
      </c>
      <c r="B57749" t="str">
        <v>sale</v>
      </c>
      <c r="C57749" s="5" t="n">
        <v>4.95</v>
      </c>
    </row>
    <row r="57750" ht="32" customHeight="1">
      <c r="A57750" t="str">
        <v>Online Retail:428681</v>
      </c>
      <c r="B57750" t="str">
        <v>sale</v>
      </c>
      <c r="C57750" s="5" t="n">
        <v>4.65</v>
      </c>
    </row>
    <row r="57751" ht="32" customHeight="1">
      <c r="A57751" t="str">
        <v>Online Retail:428682</v>
      </c>
      <c r="B57751" t="str">
        <v>sale</v>
      </c>
      <c r="C57751" s="5" t="n">
        <v>3.25</v>
      </c>
    </row>
    <row r="57752" ht="32" customHeight="1">
      <c r="A57752" t="str">
        <v>Online Retail:428683</v>
      </c>
      <c r="B57752" t="str">
        <v>sale</v>
      </c>
      <c r="C57752" s="5" t="n">
        <v>8.4</v>
      </c>
    </row>
    <row r="57753" ht="32" customHeight="1">
      <c r="A57753" t="str">
        <v>Online Retail:428684</v>
      </c>
      <c r="B57753" t="str">
        <v>sale</v>
      </c>
      <c r="C57753" s="5" t="n">
        <v>1.1</v>
      </c>
    </row>
    <row r="57754" ht="32" customHeight="1">
      <c r="A57754" t="str">
        <v>Online Retail:428685</v>
      </c>
      <c r="B57754" t="str">
        <v>sale</v>
      </c>
      <c r="C57754" s="5" t="n">
        <v>1.25</v>
      </c>
    </row>
    <row r="57755" ht="32" customHeight="1">
      <c r="A57755" t="str">
        <v>Online Retail:428686</v>
      </c>
      <c r="B57755" t="str">
        <v>sale</v>
      </c>
      <c r="C57755" s="5" t="n">
        <v>2.25</v>
      </c>
    </row>
    <row r="57756" ht="32" customHeight="1">
      <c r="A57756" t="str">
        <v>Online Retail:428687</v>
      </c>
      <c r="B57756" t="str">
        <v>sale</v>
      </c>
      <c r="C57756" s="5" t="n">
        <v>2.25</v>
      </c>
    </row>
    <row r="57757" ht="32" customHeight="1">
      <c r="A57757" t="str">
        <v>Online Retail:428688</v>
      </c>
      <c r="B57757" t="str">
        <v>sale</v>
      </c>
      <c r="C57757" s="5" t="n">
        <v>2.25</v>
      </c>
    </row>
    <row r="57758" ht="32" customHeight="1">
      <c r="A57758" t="str">
        <v>Online Retail:428689</v>
      </c>
      <c r="B57758" t="str">
        <v>sale</v>
      </c>
      <c r="C57758" s="5" t="n">
        <v>4.25</v>
      </c>
    </row>
    <row r="57759" ht="32" customHeight="1">
      <c r="A57759" t="str">
        <v>Online Retail:428690</v>
      </c>
      <c r="B57759" t="str">
        <v>sale</v>
      </c>
      <c r="C57759" s="5" t="n">
        <v>1.65</v>
      </c>
    </row>
    <row r="57760" ht="32" customHeight="1">
      <c r="A57760" t="str">
        <v>Online Retail:428691</v>
      </c>
      <c r="B57760" t="str">
        <v>sale</v>
      </c>
      <c r="C57760" s="5" t="n">
        <v>2.25</v>
      </c>
    </row>
    <row r="57761" ht="32" customHeight="1">
      <c r="A57761" t="str">
        <v>Online Retail:428692</v>
      </c>
      <c r="B57761" t="str">
        <v>sale</v>
      </c>
      <c r="C57761" s="5" t="n">
        <v>1.65</v>
      </c>
    </row>
    <row r="57762" ht="32" customHeight="1">
      <c r="A57762" t="str">
        <v>Online Retail:428693</v>
      </c>
      <c r="B57762" t="str">
        <v>sale</v>
      </c>
      <c r="C57762" s="5" t="n">
        <v>1.65</v>
      </c>
    </row>
    <row r="57763" ht="32" customHeight="1">
      <c r="A57763" t="str">
        <v>Online Retail:428694</v>
      </c>
      <c r="B57763" t="str">
        <v>sale</v>
      </c>
      <c r="C57763" s="5" t="n">
        <v>2.08</v>
      </c>
    </row>
    <row r="57764" ht="32" customHeight="1">
      <c r="A57764" t="str">
        <v>Online Retail:428695</v>
      </c>
      <c r="B57764" t="str">
        <v>sale</v>
      </c>
      <c r="C57764" s="5" t="n">
        <v>2.08</v>
      </c>
    </row>
    <row r="57765" ht="32" customHeight="1">
      <c r="A57765" t="str">
        <v>Online Retail:428696</v>
      </c>
      <c r="B57765" t="str">
        <v>sale</v>
      </c>
      <c r="C57765" s="5" t="n">
        <v>2.08</v>
      </c>
    </row>
    <row r="57766" ht="32" customHeight="1">
      <c r="A57766" t="str">
        <v>Online Retail:428697</v>
      </c>
      <c r="B57766" t="str">
        <v>sale</v>
      </c>
      <c r="C57766" s="5" t="n">
        <v>9.9</v>
      </c>
    </row>
    <row r="57767" ht="32" customHeight="1">
      <c r="A57767" t="str">
        <v>Online Retail:428698</v>
      </c>
      <c r="B57767" t="str">
        <v>sale</v>
      </c>
      <c r="C57767" s="5" t="n">
        <v>1.25</v>
      </c>
    </row>
    <row r="57768" ht="32" customHeight="1">
      <c r="A57768" t="str">
        <v>Online Retail:428699</v>
      </c>
      <c r="B57768" t="str">
        <v>sale</v>
      </c>
      <c r="C57768" s="5" t="n">
        <v>5.95</v>
      </c>
    </row>
    <row r="57769" ht="32" customHeight="1">
      <c r="A57769" t="str">
        <v>Online Retail:428700</v>
      </c>
      <c r="B57769" t="str">
        <v>sale</v>
      </c>
      <c r="C57769" s="5" t="n">
        <v>2.55</v>
      </c>
    </row>
    <row r="57770" ht="32" customHeight="1">
      <c r="A57770" t="str">
        <v>Online Retail:428701</v>
      </c>
      <c r="B57770" t="str">
        <v>sale</v>
      </c>
      <c r="C57770" s="5" t="n">
        <v>0.42</v>
      </c>
    </row>
    <row r="57771" ht="32" customHeight="1">
      <c r="A57771" t="str">
        <v>Online Retail:428702</v>
      </c>
      <c r="B57771" t="str">
        <v>sale</v>
      </c>
      <c r="C57771" s="5" t="n">
        <v>2.55</v>
      </c>
    </row>
    <row r="57772" ht="32" customHeight="1">
      <c r="A57772" t="str">
        <v>Online Retail:428703</v>
      </c>
      <c r="B57772" t="str">
        <v>sale</v>
      </c>
      <c r="C57772" s="5" t="n">
        <v>1.65</v>
      </c>
    </row>
    <row r="57773" ht="32" customHeight="1">
      <c r="A57773" t="str">
        <v>Online Retail:428704</v>
      </c>
      <c r="B57773" t="str">
        <v>sale</v>
      </c>
      <c r="C57773" s="5" t="n">
        <v>1.65</v>
      </c>
    </row>
    <row r="57774" ht="32" customHeight="1">
      <c r="A57774" t="str">
        <v>Online Retail:428705</v>
      </c>
      <c r="B57774" t="str">
        <v>sale</v>
      </c>
      <c r="C57774" s="5" t="n">
        <v>1.65</v>
      </c>
    </row>
    <row r="57775" ht="32" customHeight="1">
      <c r="A57775" t="str">
        <v>Online Retail:428706</v>
      </c>
      <c r="B57775" t="str">
        <v>sale</v>
      </c>
      <c r="C57775" s="5" t="n">
        <v>1.65</v>
      </c>
    </row>
    <row r="57776" ht="32" customHeight="1">
      <c r="A57776" t="str">
        <v>Online Retail:428707</v>
      </c>
      <c r="B57776" t="str">
        <v>sale</v>
      </c>
      <c r="C57776" s="5" t="n">
        <v>1.65</v>
      </c>
    </row>
    <row r="57777" ht="32" customHeight="1">
      <c r="A57777" t="str">
        <v>Online Retail:428708</v>
      </c>
      <c r="B57777" t="str">
        <v>sale</v>
      </c>
      <c r="C57777" s="5" t="n">
        <v>0.85</v>
      </c>
    </row>
    <row r="57778" ht="32" customHeight="1">
      <c r="A57778" t="str">
        <v>Online Retail:428709</v>
      </c>
      <c r="B57778" t="str">
        <v>sale</v>
      </c>
      <c r="C57778" s="5" t="n">
        <v>5</v>
      </c>
    </row>
    <row r="57779" ht="32" customHeight="1">
      <c r="A57779" t="str">
        <v>Online Retail:428710</v>
      </c>
      <c r="B57779" t="str">
        <v>sale</v>
      </c>
      <c r="C57779" s="5" t="n">
        <v>2.08</v>
      </c>
    </row>
    <row r="57780" ht="32" customHeight="1">
      <c r="A57780" t="str">
        <v>Online Retail:428711</v>
      </c>
      <c r="B57780" t="str">
        <v>sale</v>
      </c>
      <c r="C57780" s="5" t="n">
        <v>0.84</v>
      </c>
    </row>
    <row r="57781" ht="32" customHeight="1">
      <c r="A57781" t="str">
        <v>Online Retail:428712</v>
      </c>
      <c r="B57781" t="str">
        <v>sale</v>
      </c>
      <c r="C57781" s="5" t="n">
        <v>2.1</v>
      </c>
    </row>
    <row r="57782" ht="32" customHeight="1">
      <c r="A57782" t="str">
        <v>Online Retail:428713</v>
      </c>
      <c r="B57782" t="str">
        <v>sale</v>
      </c>
      <c r="C57782" s="5" t="n">
        <v>3.75</v>
      </c>
    </row>
    <row r="57783" ht="32" customHeight="1">
      <c r="A57783" t="str">
        <v>Online Retail:428714</v>
      </c>
      <c r="B57783" t="str">
        <v>sale</v>
      </c>
      <c r="C57783" s="5" t="n">
        <v>1.25</v>
      </c>
    </row>
    <row r="57784" ht="32" customHeight="1">
      <c r="A57784" t="str">
        <v>Online Retail:428715</v>
      </c>
      <c r="B57784" t="str">
        <v>sale</v>
      </c>
      <c r="C57784" s="5" t="n">
        <v>0.84</v>
      </c>
    </row>
    <row r="57785" ht="32" customHeight="1">
      <c r="A57785" t="str">
        <v>Online Retail:428716</v>
      </c>
      <c r="B57785" t="str">
        <v>sale</v>
      </c>
      <c r="C57785" s="5" t="n">
        <v>0.85</v>
      </c>
    </row>
    <row r="57786" ht="32" customHeight="1">
      <c r="A57786" t="str">
        <v>Online Retail:428717</v>
      </c>
      <c r="B57786" t="str">
        <v>sale</v>
      </c>
      <c r="C57786" s="5" t="n">
        <v>0.85</v>
      </c>
    </row>
    <row r="57787" ht="32" customHeight="1">
      <c r="A57787" t="str">
        <v>Online Retail:428718</v>
      </c>
      <c r="B57787" t="str">
        <v>sale</v>
      </c>
      <c r="C57787" s="5" t="n">
        <v>0.42</v>
      </c>
    </row>
    <row r="57788" ht="32" customHeight="1">
      <c r="A57788" t="str">
        <v>Online Retail:428719</v>
      </c>
      <c r="B57788" t="str">
        <v>sale</v>
      </c>
      <c r="C57788" s="5" t="n">
        <v>2.55</v>
      </c>
    </row>
    <row r="57789" ht="32" customHeight="1">
      <c r="A57789" t="str">
        <v>Online Retail:428720</v>
      </c>
      <c r="B57789" t="str">
        <v>sale</v>
      </c>
      <c r="C57789" s="5" t="n">
        <v>1.65</v>
      </c>
    </row>
    <row r="57790" ht="32" customHeight="1">
      <c r="A57790" t="str">
        <v>Online Retail:428721</v>
      </c>
      <c r="B57790" t="str">
        <v>sale</v>
      </c>
      <c r="C57790" s="5" t="n">
        <v>0.84</v>
      </c>
    </row>
    <row r="57791" ht="32" customHeight="1">
      <c r="A57791" t="str">
        <v>Online Retail:428722</v>
      </c>
      <c r="B57791" t="str">
        <v>sale</v>
      </c>
      <c r="C57791" s="5" t="n">
        <v>8.85</v>
      </c>
    </row>
    <row r="57792" ht="32" customHeight="1">
      <c r="A57792" t="str">
        <v>Online Retail:428723</v>
      </c>
      <c r="B57792" t="str">
        <v>sale</v>
      </c>
      <c r="C57792" s="5" t="n">
        <v>0.85</v>
      </c>
    </row>
    <row r="57793" ht="32" customHeight="1">
      <c r="A57793" t="str">
        <v>Online Retail:428724</v>
      </c>
      <c r="B57793" t="str">
        <v>sale</v>
      </c>
      <c r="C57793" s="5" t="n">
        <v>2.95</v>
      </c>
    </row>
    <row r="57794" ht="32" customHeight="1">
      <c r="A57794" t="str">
        <v>Online Retail:428725</v>
      </c>
      <c r="B57794" t="str">
        <v>sale</v>
      </c>
      <c r="C57794" s="5" t="n">
        <v>1.66</v>
      </c>
    </row>
    <row r="57795" ht="32" customHeight="1">
      <c r="A57795" t="str">
        <v>Online Retail:428726</v>
      </c>
      <c r="B57795" t="str">
        <v>sale</v>
      </c>
      <c r="C57795" s="5" t="n">
        <v>8.32</v>
      </c>
    </row>
    <row r="57796" ht="32" customHeight="1">
      <c r="A57796" t="str">
        <v>Online Retail:428727</v>
      </c>
      <c r="B57796" t="str">
        <v>sale</v>
      </c>
      <c r="C57796" s="5" t="n">
        <v>1.65</v>
      </c>
    </row>
    <row r="57797" ht="32" customHeight="1">
      <c r="A57797" t="str">
        <v>Online Retail:428728</v>
      </c>
      <c r="B57797" t="str">
        <v>sale</v>
      </c>
      <c r="C57797" s="5" t="n">
        <v>4.95</v>
      </c>
    </row>
    <row r="57798" ht="32" customHeight="1">
      <c r="A57798" t="str">
        <v>Online Retail:428729</v>
      </c>
      <c r="B57798" t="str">
        <v>sale</v>
      </c>
      <c r="C57798" s="5" t="n">
        <v>4.95</v>
      </c>
    </row>
    <row r="57799" ht="32" customHeight="1">
      <c r="A57799" t="str">
        <v>Online Retail:428730</v>
      </c>
      <c r="B57799" t="str">
        <v>sale</v>
      </c>
      <c r="C57799" s="5" t="n">
        <v>6.25</v>
      </c>
    </row>
    <row r="57800" ht="32" customHeight="1">
      <c r="A57800" t="str">
        <v>Online Retail:428731</v>
      </c>
      <c r="B57800" t="str">
        <v>sale</v>
      </c>
      <c r="C57800" s="5" t="n">
        <v>4.95</v>
      </c>
    </row>
    <row r="57801" ht="32" customHeight="1">
      <c r="A57801" t="str">
        <v>Online Retail:428732</v>
      </c>
      <c r="B57801" t="str">
        <v>sale</v>
      </c>
      <c r="C57801" s="5" t="n">
        <v>8.64</v>
      </c>
    </row>
    <row r="57802" ht="32" customHeight="1">
      <c r="A57802" t="str">
        <v>Online Retail:428733</v>
      </c>
      <c r="B57802" t="str">
        <v>sale</v>
      </c>
      <c r="C57802" s="5" t="n">
        <v>5.8</v>
      </c>
    </row>
    <row r="57803" ht="32" customHeight="1">
      <c r="A57803" t="str">
        <v>Online Retail:428734</v>
      </c>
      <c r="B57803" t="str">
        <v>sale</v>
      </c>
      <c r="C57803" s="5" t="n">
        <v>4.65</v>
      </c>
    </row>
    <row r="57804" ht="32" customHeight="1">
      <c r="A57804" t="str">
        <v>Online Retail:428735</v>
      </c>
      <c r="B57804" t="str">
        <v>sale</v>
      </c>
      <c r="C57804" s="5" t="n">
        <v>10.5</v>
      </c>
    </row>
    <row r="57805" ht="32" customHeight="1">
      <c r="A57805" t="str">
        <v>Online Retail:428736</v>
      </c>
      <c r="B57805" t="str">
        <v>sale</v>
      </c>
      <c r="C57805" s="5" t="n">
        <v>10.5</v>
      </c>
    </row>
    <row r="57806" ht="32" customHeight="1">
      <c r="A57806" t="str">
        <v>Online Retail:428737</v>
      </c>
      <c r="B57806" t="str">
        <v>sale</v>
      </c>
      <c r="C57806" s="5" t="n">
        <v>3.75</v>
      </c>
    </row>
    <row r="57807" ht="32" customHeight="1">
      <c r="A57807" t="str">
        <v>Online Retail:428738</v>
      </c>
      <c r="B57807" t="str">
        <v>sale</v>
      </c>
      <c r="C57807" s="5" t="n">
        <v>18.75</v>
      </c>
    </row>
    <row r="57808" ht="32" customHeight="1">
      <c r="A57808" t="str">
        <v>Online Retail:428739</v>
      </c>
      <c r="B57808" t="str">
        <v>sale</v>
      </c>
      <c r="C57808" s="5" t="n">
        <v>7.5</v>
      </c>
    </row>
    <row r="57809" ht="32" customHeight="1">
      <c r="A57809" t="str">
        <v>Online Retail:428740</v>
      </c>
      <c r="B57809" t="str">
        <v>sale</v>
      </c>
      <c r="C57809" s="5" t="n">
        <v>5.9</v>
      </c>
    </row>
    <row r="57810" ht="32" customHeight="1">
      <c r="A57810" t="str">
        <v>Online Retail:428741</v>
      </c>
      <c r="B57810" t="str">
        <v>sale</v>
      </c>
      <c r="C57810" s="5" t="n">
        <v>11.8</v>
      </c>
    </row>
    <row r="57811" ht="32" customHeight="1">
      <c r="A57811" t="str">
        <v>Online Retail:428742</v>
      </c>
      <c r="B57811" t="str">
        <v>sale</v>
      </c>
      <c r="C57811" s="5" t="n">
        <v>4.16</v>
      </c>
    </row>
    <row r="57812" ht="32" customHeight="1">
      <c r="A57812" t="str">
        <v>Online Retail:428743</v>
      </c>
      <c r="B57812" t="str">
        <v>sale</v>
      </c>
      <c r="C57812" s="5" t="n">
        <v>8.25</v>
      </c>
    </row>
    <row r="57813" ht="32" customHeight="1">
      <c r="A57813" t="str">
        <v>Online Retail:428744</v>
      </c>
      <c r="B57813" t="str">
        <v>sale</v>
      </c>
      <c r="C57813" s="5" t="n">
        <v>4.95</v>
      </c>
    </row>
    <row r="57814" ht="32" customHeight="1">
      <c r="A57814" t="str">
        <v>Online Retail:428745</v>
      </c>
      <c r="B57814" t="str">
        <v>sale</v>
      </c>
      <c r="C57814" s="5" t="n">
        <v>3.75</v>
      </c>
    </row>
    <row r="57815" ht="32" customHeight="1">
      <c r="A57815" t="str">
        <v>Online Retail:428746</v>
      </c>
      <c r="B57815" t="str">
        <v>sale</v>
      </c>
      <c r="C57815" s="5" t="n">
        <v>3.75</v>
      </c>
    </row>
    <row r="57816" ht="32" customHeight="1">
      <c r="A57816" t="str">
        <v>Online Retail:428747</v>
      </c>
      <c r="B57816" t="str">
        <v>sale</v>
      </c>
      <c r="C57816" s="5" t="n">
        <v>2.55</v>
      </c>
    </row>
    <row r="57817" ht="32" customHeight="1">
      <c r="A57817" t="str">
        <v>Online Retail:428748</v>
      </c>
      <c r="B57817" t="str">
        <v>sale</v>
      </c>
      <c r="C57817" s="5" t="n">
        <v>2.5</v>
      </c>
    </row>
    <row r="57818" ht="32" customHeight="1">
      <c r="A57818" t="str">
        <v>Online Retail:428749</v>
      </c>
      <c r="B57818" t="str">
        <v>sale</v>
      </c>
      <c r="C57818" s="5" t="n">
        <v>4.16</v>
      </c>
    </row>
    <row r="57819" ht="32" customHeight="1">
      <c r="A57819" t="str">
        <v>Online Retail:428750</v>
      </c>
      <c r="B57819" t="str">
        <v>sale</v>
      </c>
      <c r="C57819" s="5" t="n">
        <v>8.25</v>
      </c>
    </row>
    <row r="57820" ht="32" customHeight="1">
      <c r="A57820" t="str">
        <v>Online Retail:428751</v>
      </c>
      <c r="B57820" t="str">
        <v>sale</v>
      </c>
      <c r="C57820" s="5" t="n">
        <v>4.16</v>
      </c>
    </row>
    <row r="57821" ht="32" customHeight="1">
      <c r="A57821" t="str">
        <v>Online Retail:428752</v>
      </c>
      <c r="B57821" t="str">
        <v>sale</v>
      </c>
      <c r="C57821" s="5" t="n">
        <v>4.16</v>
      </c>
    </row>
    <row r="57822" ht="32" customHeight="1">
      <c r="A57822" t="str">
        <v>Online Retail:428753</v>
      </c>
      <c r="B57822" t="str">
        <v>sale</v>
      </c>
      <c r="C57822" s="5" t="n">
        <v>4.16</v>
      </c>
    </row>
    <row r="57823" ht="32" customHeight="1">
      <c r="A57823" t="str">
        <v>Online Retail:428754</v>
      </c>
      <c r="B57823" t="str">
        <v>sale</v>
      </c>
      <c r="C57823" s="5" t="n">
        <v>8.25</v>
      </c>
    </row>
    <row r="57824" ht="32" customHeight="1">
      <c r="A57824" t="str">
        <v>Online Retail:428755</v>
      </c>
      <c r="B57824" t="str">
        <v>sale</v>
      </c>
      <c r="C57824" s="5" t="n">
        <v>5.9</v>
      </c>
    </row>
    <row r="57825" ht="32" customHeight="1">
      <c r="A57825" t="str">
        <v>Online Retail:428756</v>
      </c>
      <c r="B57825" t="str">
        <v>sale</v>
      </c>
      <c r="C57825" s="5" t="n">
        <v>3.75</v>
      </c>
    </row>
    <row r="57826" ht="32" customHeight="1">
      <c r="A57826" t="str">
        <v>Online Retail:428757</v>
      </c>
      <c r="B57826" t="str">
        <v>sale</v>
      </c>
      <c r="C57826" s="5" t="n">
        <v>9.9</v>
      </c>
    </row>
    <row r="57827" ht="32" customHeight="1">
      <c r="A57827" t="str">
        <v>Online Retail:428758</v>
      </c>
      <c r="B57827" t="str">
        <v>sale</v>
      </c>
      <c r="C57827" s="5" t="n">
        <v>9.9</v>
      </c>
    </row>
    <row r="57828" ht="32" customHeight="1">
      <c r="A57828" t="str">
        <v>Online Retail:428759</v>
      </c>
      <c r="B57828" t="str">
        <v>sale</v>
      </c>
      <c r="C57828" s="5" t="n">
        <v>3.75</v>
      </c>
    </row>
    <row r="57829" ht="32" customHeight="1">
      <c r="A57829" t="str">
        <v>Online Retail:428760</v>
      </c>
      <c r="B57829" t="str">
        <v>sale</v>
      </c>
      <c r="C57829" s="5" t="n">
        <v>25</v>
      </c>
    </row>
    <row r="57830" ht="32" customHeight="1">
      <c r="A57830" t="str">
        <v>Online Retail:428761</v>
      </c>
      <c r="B57830" t="str">
        <v>sale</v>
      </c>
      <c r="C57830" s="5" t="n">
        <v>31.25</v>
      </c>
    </row>
    <row r="57831" ht="32" customHeight="1">
      <c r="A57831" t="str">
        <v>Online Retail:428762</v>
      </c>
      <c r="B57831" t="str">
        <v>sale</v>
      </c>
      <c r="C57831" s="5" t="n">
        <v>6.25</v>
      </c>
    </row>
    <row r="57832" ht="32" customHeight="1">
      <c r="A57832" t="str">
        <v>Online Retail:428763</v>
      </c>
      <c r="B57832" t="str">
        <v>sale</v>
      </c>
      <c r="C57832" s="5" t="n">
        <v>3.75</v>
      </c>
    </row>
    <row r="57833" ht="32" customHeight="1">
      <c r="A57833" t="str">
        <v>Online Retail:428764</v>
      </c>
      <c r="B57833" t="str">
        <v>sale</v>
      </c>
      <c r="C57833" s="5" t="n">
        <v>9.9</v>
      </c>
    </row>
    <row r="57834" ht="32" customHeight="1">
      <c r="A57834" t="str">
        <v>Online Retail:428765</v>
      </c>
      <c r="B57834" t="str">
        <v>sale</v>
      </c>
      <c r="C57834" s="5" t="n">
        <v>17.34</v>
      </c>
    </row>
    <row r="57835" ht="32" customHeight="1">
      <c r="A57835" t="str">
        <v>Online Retail:428766</v>
      </c>
      <c r="B57835" t="str">
        <v>exception</v>
      </c>
      <c r="C57835" s="5" t="n">
        <v>0</v>
      </c>
    </row>
    <row r="57836" ht="32" customHeight="1">
      <c r="A57836" t="str">
        <v>Online Retail:428767</v>
      </c>
      <c r="B57836" t="str">
        <v>exception</v>
      </c>
      <c r="C57836" s="5" t="n">
        <v>0</v>
      </c>
    </row>
    <row r="57837" ht="32" customHeight="1">
      <c r="A57837" t="str">
        <v>Online Retail:428768</v>
      </c>
      <c r="B57837" t="str">
        <v>exception</v>
      </c>
      <c r="C57837" s="5" t="n">
        <v>0</v>
      </c>
    </row>
    <row r="57838" ht="32" customHeight="1">
      <c r="A57838" t="str">
        <v>Online Retail:428769</v>
      </c>
      <c r="B57838" t="str">
        <v>sale</v>
      </c>
      <c r="C57838" s="5" t="n">
        <v>1.14</v>
      </c>
    </row>
    <row r="57839" ht="32" customHeight="1">
      <c r="A57839" t="str">
        <v>Online Retail:428770</v>
      </c>
      <c r="B57839" t="str">
        <v>sale</v>
      </c>
      <c r="C57839" s="5" t="n">
        <v>5.1</v>
      </c>
    </row>
    <row r="57840" ht="32" customHeight="1">
      <c r="A57840" t="str">
        <v>Online Retail:428771</v>
      </c>
      <c r="B57840" t="str">
        <v>sale</v>
      </c>
      <c r="C57840" s="5" t="n">
        <v>1.14</v>
      </c>
    </row>
    <row r="57841" ht="32" customHeight="1">
      <c r="A57841" t="str">
        <v>Online Retail:428772</v>
      </c>
      <c r="B57841" t="str">
        <v>sale</v>
      </c>
      <c r="C57841" s="5" t="n">
        <v>4.95</v>
      </c>
    </row>
    <row r="57842" ht="32" customHeight="1">
      <c r="A57842" t="str">
        <v>Online Retail:428773</v>
      </c>
      <c r="B57842" t="str">
        <v>sale</v>
      </c>
      <c r="C57842" s="5" t="n">
        <v>2.5</v>
      </c>
    </row>
    <row r="57843" ht="32" customHeight="1">
      <c r="A57843" t="str">
        <v>Online Retail:428774</v>
      </c>
      <c r="B57843" t="str">
        <v>sale</v>
      </c>
      <c r="C57843" s="5" t="n">
        <v>4.95</v>
      </c>
    </row>
    <row r="57844" ht="32" customHeight="1">
      <c r="A57844" t="str">
        <v>Online Retail:428775</v>
      </c>
      <c r="B57844" t="str">
        <v>sale</v>
      </c>
      <c r="C57844" s="5" t="n">
        <v>6.3</v>
      </c>
    </row>
    <row r="57845" ht="32" customHeight="1">
      <c r="A57845" t="str">
        <v>Online Retail:428776</v>
      </c>
      <c r="B57845" t="str">
        <v>sale</v>
      </c>
      <c r="C57845" s="5" t="n">
        <v>6.3</v>
      </c>
    </row>
    <row r="57846" ht="32" customHeight="1">
      <c r="A57846" t="str">
        <v>Online Retail:428777</v>
      </c>
      <c r="B57846" t="str">
        <v>sale</v>
      </c>
      <c r="C57846" s="5" t="n">
        <v>2.52</v>
      </c>
    </row>
    <row r="57847" ht="32" customHeight="1">
      <c r="A57847" t="str">
        <v>Online Retail:428778</v>
      </c>
      <c r="B57847" t="str">
        <v>sale</v>
      </c>
      <c r="C57847" s="5" t="n">
        <v>2.52</v>
      </c>
    </row>
    <row r="57848" ht="32" customHeight="1">
      <c r="A57848" t="str">
        <v>Online Retail:428779</v>
      </c>
      <c r="B57848" t="str">
        <v>sale</v>
      </c>
      <c r="C57848" s="5" t="n">
        <v>2.52</v>
      </c>
    </row>
    <row r="57849" ht="32" customHeight="1">
      <c r="A57849" t="str">
        <v>Online Retail:428780</v>
      </c>
      <c r="B57849" t="str">
        <v>sale</v>
      </c>
      <c r="C57849" s="5" t="n">
        <v>8.85</v>
      </c>
    </row>
    <row r="57850" ht="32" customHeight="1">
      <c r="A57850" t="str">
        <v>Online Retail:428781</v>
      </c>
      <c r="B57850" t="str">
        <v>sale</v>
      </c>
      <c r="C57850" s="5" t="n">
        <v>5.9</v>
      </c>
    </row>
    <row r="57851" ht="32" customHeight="1">
      <c r="A57851" t="str">
        <v>Online Retail:428782</v>
      </c>
      <c r="B57851" t="str">
        <v>sale</v>
      </c>
      <c r="C57851" s="5" t="n">
        <v>4.95</v>
      </c>
    </row>
    <row r="57852" ht="32" customHeight="1">
      <c r="A57852" t="str">
        <v>Online Retail:428783</v>
      </c>
      <c r="B57852" t="str">
        <v>sale</v>
      </c>
      <c r="C57852" s="5" t="n">
        <v>5.1</v>
      </c>
    </row>
    <row r="57853" ht="32" customHeight="1">
      <c r="A57853" t="str">
        <v>Online Retail:428784</v>
      </c>
      <c r="B57853" t="str">
        <v>sale</v>
      </c>
      <c r="C57853" s="5" t="n">
        <v>17.7</v>
      </c>
    </row>
    <row r="57854" ht="32" customHeight="1">
      <c r="A57854" t="str">
        <v>Online Retail:428785</v>
      </c>
      <c r="B57854" t="str">
        <v>sale</v>
      </c>
      <c r="C57854" s="5" t="n">
        <v>4.15</v>
      </c>
    </row>
    <row r="57855" ht="32" customHeight="1">
      <c r="A57855" t="str">
        <v>Online Retail:428786</v>
      </c>
      <c r="B57855" t="str">
        <v>sale</v>
      </c>
      <c r="C57855" s="5" t="n">
        <v>2.9</v>
      </c>
    </row>
    <row r="57856" ht="32" customHeight="1">
      <c r="A57856" t="str">
        <v>Online Retail:428787</v>
      </c>
      <c r="B57856" t="str">
        <v>sale</v>
      </c>
      <c r="C57856" s="5" t="n">
        <v>4.95</v>
      </c>
    </row>
    <row r="57857" ht="32" customHeight="1">
      <c r="A57857" t="str">
        <v>Online Retail:428788</v>
      </c>
      <c r="B57857" t="str">
        <v>sale</v>
      </c>
      <c r="C57857" s="5" t="n">
        <v>4.95</v>
      </c>
    </row>
    <row r="57858" ht="32" customHeight="1">
      <c r="A57858" t="str">
        <v>Online Retail:428789</v>
      </c>
      <c r="B57858" t="str">
        <v>sale</v>
      </c>
      <c r="C57858" s="5" t="n">
        <v>4.95</v>
      </c>
    </row>
    <row r="57859" ht="32" customHeight="1">
      <c r="A57859" t="str">
        <v>Online Retail:428790</v>
      </c>
      <c r="B57859" t="str">
        <v>sale</v>
      </c>
      <c r="C57859" s="5" t="n">
        <v>4.95</v>
      </c>
    </row>
    <row r="57860" ht="32" customHeight="1">
      <c r="A57860" t="str">
        <v>Online Retail:428791</v>
      </c>
      <c r="B57860" t="str">
        <v>sale</v>
      </c>
      <c r="C57860" s="5" t="n">
        <v>4.95</v>
      </c>
    </row>
    <row r="57861" ht="32" customHeight="1">
      <c r="A57861" t="str">
        <v>Online Retail:428792</v>
      </c>
      <c r="B57861" t="str">
        <v>sale</v>
      </c>
      <c r="C57861" s="5" t="n">
        <v>0.78</v>
      </c>
    </row>
    <row r="57862" ht="32" customHeight="1">
      <c r="A57862" t="str">
        <v>Online Retail:428793</v>
      </c>
      <c r="B57862" t="str">
        <v>sale</v>
      </c>
      <c r="C57862" s="5" t="n">
        <v>2.1</v>
      </c>
    </row>
    <row r="57863" ht="32" customHeight="1">
      <c r="A57863" t="str">
        <v>Online Retail:428794</v>
      </c>
      <c r="B57863" t="str">
        <v>sale</v>
      </c>
      <c r="C57863" s="5" t="n">
        <v>2.1</v>
      </c>
    </row>
    <row r="57864" ht="32" customHeight="1">
      <c r="A57864" t="str">
        <v>Online Retail:428795</v>
      </c>
      <c r="B57864" t="str">
        <v>sale</v>
      </c>
      <c r="C57864" s="5" t="n">
        <v>2.1</v>
      </c>
    </row>
    <row r="57865" ht="32" customHeight="1">
      <c r="A57865" t="str">
        <v>Online Retail:428796</v>
      </c>
      <c r="B57865" t="str">
        <v>sale</v>
      </c>
      <c r="C57865" s="5" t="n">
        <v>4.2</v>
      </c>
    </row>
    <row r="57866" ht="32" customHeight="1">
      <c r="A57866" t="str">
        <v>Online Retail:428797</v>
      </c>
      <c r="B57866" t="str">
        <v>sale</v>
      </c>
      <c r="C57866" s="5" t="n">
        <v>4.95</v>
      </c>
    </row>
    <row r="57867" ht="32" customHeight="1">
      <c r="A57867" t="str">
        <v>Online Retail:428798</v>
      </c>
      <c r="B57867" t="str">
        <v>sale</v>
      </c>
      <c r="C57867" s="5" t="n">
        <v>3.3</v>
      </c>
    </row>
    <row r="57868" ht="32" customHeight="1">
      <c r="A57868" t="str">
        <v>Online Retail:428799</v>
      </c>
      <c r="B57868" t="str">
        <v>sale</v>
      </c>
      <c r="C57868" s="5" t="n">
        <v>6.36</v>
      </c>
    </row>
    <row r="57869" ht="32" customHeight="1">
      <c r="A57869" t="str">
        <v>Online Retail:428800</v>
      </c>
      <c r="B57869" t="str">
        <v>sale</v>
      </c>
      <c r="C57869" s="5" t="n">
        <v>1.25</v>
      </c>
    </row>
    <row r="57870" ht="32" customHeight="1">
      <c r="A57870" t="str">
        <v>Online Retail:428801</v>
      </c>
      <c r="B57870" t="str">
        <v>sale</v>
      </c>
      <c r="C57870" s="5" t="n">
        <v>11.25</v>
      </c>
    </row>
    <row r="57871" ht="32" customHeight="1">
      <c r="A57871" t="str">
        <v>Online Retail:428802</v>
      </c>
      <c r="B57871" t="str">
        <v>sale</v>
      </c>
      <c r="C57871" s="5" t="n">
        <v>17.5</v>
      </c>
    </row>
    <row r="57872" ht="32" customHeight="1">
      <c r="A57872" t="str">
        <v>Online Retail:428803</v>
      </c>
      <c r="B57872" t="str">
        <v>sale</v>
      </c>
      <c r="C57872" s="5" t="n">
        <v>3.75</v>
      </c>
    </row>
    <row r="57873" ht="32" customHeight="1">
      <c r="A57873" t="str">
        <v>Online Retail:428804</v>
      </c>
      <c r="B57873" t="str">
        <v>sale</v>
      </c>
      <c r="C57873" s="5" t="n">
        <v>4.95</v>
      </c>
    </row>
    <row r="57874" ht="32" customHeight="1">
      <c r="A57874" t="str">
        <v>Online Retail:428805</v>
      </c>
      <c r="B57874" t="str">
        <v>sale</v>
      </c>
      <c r="C57874" s="5" t="n">
        <v>4.95</v>
      </c>
    </row>
    <row r="57875" ht="32" customHeight="1">
      <c r="A57875" t="str">
        <v>Online Retail:428806</v>
      </c>
      <c r="B57875" t="str">
        <v>sale</v>
      </c>
      <c r="C57875" s="5" t="n">
        <v>8.5</v>
      </c>
    </row>
    <row r="57876" ht="32" customHeight="1">
      <c r="A57876" t="str">
        <v>Online Retail:428807</v>
      </c>
      <c r="B57876" t="str">
        <v>sale</v>
      </c>
      <c r="C57876" s="5" t="n">
        <v>6.24</v>
      </c>
    </row>
    <row r="57877" ht="32" customHeight="1">
      <c r="A57877" t="str">
        <v>Online Retail:428808</v>
      </c>
      <c r="B57877" t="str">
        <v>sale</v>
      </c>
      <c r="C57877" s="5" t="n">
        <v>39.6</v>
      </c>
    </row>
    <row r="57878" ht="32" customHeight="1">
      <c r="A57878" t="str">
        <v>Online Retail:428809</v>
      </c>
      <c r="B57878" t="str">
        <v>sale</v>
      </c>
      <c r="C57878" s="5" t="n">
        <v>15</v>
      </c>
    </row>
    <row r="57879" ht="32" customHeight="1">
      <c r="A57879" t="str">
        <v>Online Retail:428810</v>
      </c>
      <c r="B57879" t="str">
        <v>sale</v>
      </c>
      <c r="C57879" s="5" t="n">
        <v>7.5</v>
      </c>
    </row>
    <row r="57880" ht="32" customHeight="1">
      <c r="A57880" t="str">
        <v>Online Retail:428811</v>
      </c>
      <c r="B57880" t="str">
        <v>sale</v>
      </c>
      <c r="C57880" s="5" t="n">
        <v>7.5</v>
      </c>
    </row>
    <row r="57881" ht="32" customHeight="1">
      <c r="A57881" t="str">
        <v>Online Retail:428812</v>
      </c>
      <c r="B57881" t="str">
        <v>sale</v>
      </c>
      <c r="C57881" s="5" t="n">
        <v>5.04</v>
      </c>
    </row>
    <row r="57882" ht="32" customHeight="1">
      <c r="A57882" t="str">
        <v>Online Retail:428813</v>
      </c>
      <c r="B57882" t="str">
        <v>sale</v>
      </c>
      <c r="C57882" s="5" t="n">
        <v>10.08</v>
      </c>
    </row>
    <row r="57883" ht="32" customHeight="1">
      <c r="A57883" t="str">
        <v>Online Retail:428814</v>
      </c>
      <c r="B57883" t="str">
        <v>sale</v>
      </c>
      <c r="C57883" s="5" t="n">
        <v>39.9</v>
      </c>
    </row>
    <row r="57884" ht="32" customHeight="1">
      <c r="A57884" t="str">
        <v>Online Retail:428815</v>
      </c>
      <c r="B57884" t="str">
        <v>sale</v>
      </c>
      <c r="C57884" s="5" t="n">
        <v>19.8</v>
      </c>
    </row>
    <row r="57885" ht="32" customHeight="1">
      <c r="A57885" t="str">
        <v>Online Retail:428816</v>
      </c>
      <c r="B57885" t="str">
        <v>sale</v>
      </c>
      <c r="C57885" s="5" t="n">
        <v>17.34</v>
      </c>
    </row>
    <row r="57886" ht="32" customHeight="1">
      <c r="A57886" t="str">
        <v>Online Retail:428817</v>
      </c>
      <c r="B57886" t="str">
        <v>sale</v>
      </c>
      <c r="C57886" s="5" t="n">
        <v>29.85</v>
      </c>
    </row>
    <row r="57887" ht="32" customHeight="1">
      <c r="A57887" t="str">
        <v>Online Retail:428818</v>
      </c>
      <c r="B57887" t="str">
        <v>sale</v>
      </c>
      <c r="C57887" s="5" t="n">
        <v>11.8</v>
      </c>
    </row>
    <row r="57888" ht="32" customHeight="1">
      <c r="A57888" t="str">
        <v>Online Retail:428819</v>
      </c>
      <c r="B57888" t="str">
        <v>sale</v>
      </c>
      <c r="C57888" s="5" t="n">
        <v>29.85</v>
      </c>
    </row>
    <row r="57889" ht="32" customHeight="1">
      <c r="A57889" t="str">
        <v>Online Retail:428820</v>
      </c>
      <c r="B57889" t="str">
        <v>sale</v>
      </c>
      <c r="C57889" s="5" t="n">
        <v>15</v>
      </c>
    </row>
    <row r="57890" ht="32" customHeight="1">
      <c r="A57890" t="str">
        <v>Online Retail:428821</v>
      </c>
      <c r="B57890" t="str">
        <v>sale</v>
      </c>
      <c r="C57890" s="5" t="n">
        <v>9.75</v>
      </c>
    </row>
    <row r="57891" ht="32" customHeight="1">
      <c r="A57891" t="str">
        <v>Online Retail:428822</v>
      </c>
      <c r="B57891" t="str">
        <v>sale</v>
      </c>
      <c r="C57891" s="5" t="n">
        <v>3.3</v>
      </c>
    </row>
    <row r="57892" ht="32" customHeight="1">
      <c r="A57892" t="str">
        <v>Online Retail:428823</v>
      </c>
      <c r="B57892" t="str">
        <v>sale</v>
      </c>
      <c r="C57892" s="5" t="n">
        <v>3.3</v>
      </c>
    </row>
    <row r="57893" ht="32" customHeight="1">
      <c r="A57893" t="str">
        <v>Online Retail:428824</v>
      </c>
      <c r="B57893" t="str">
        <v>sale</v>
      </c>
      <c r="C57893" s="5" t="n">
        <v>6.6</v>
      </c>
    </row>
    <row r="57894" ht="32" customHeight="1">
      <c r="A57894" t="str">
        <v>Online Retail:428825</v>
      </c>
      <c r="B57894" t="str">
        <v>sale</v>
      </c>
      <c r="C57894" s="5" t="n">
        <v>17</v>
      </c>
    </row>
    <row r="57895" ht="32" customHeight="1">
      <c r="A57895" t="str">
        <v>Online Retail:428826</v>
      </c>
      <c r="B57895" t="str">
        <v>sale</v>
      </c>
      <c r="C57895" s="5" t="n">
        <v>2.95</v>
      </c>
    </row>
    <row r="57896" ht="32" customHeight="1">
      <c r="A57896" t="str">
        <v>Online Retail:428827</v>
      </c>
      <c r="B57896" t="str">
        <v>sale</v>
      </c>
      <c r="C57896" s="5" t="n">
        <v>11.8</v>
      </c>
    </row>
    <row r="57897" ht="32" customHeight="1">
      <c r="A57897" t="str">
        <v>Online Retail:428828</v>
      </c>
      <c r="B57897" t="str">
        <v>sale</v>
      </c>
      <c r="C57897" s="5" t="n">
        <v>11.25</v>
      </c>
    </row>
    <row r="57898" ht="32" customHeight="1">
      <c r="A57898" t="str">
        <v>Online Retail:428829</v>
      </c>
      <c r="B57898" t="str">
        <v>sale</v>
      </c>
      <c r="C57898" s="5" t="n">
        <v>12.75</v>
      </c>
    </row>
    <row r="57899" ht="32" customHeight="1">
      <c r="A57899" t="str">
        <v>Online Retail:428830</v>
      </c>
      <c r="B57899" t="str">
        <v>sale</v>
      </c>
      <c r="C57899" s="5" t="n">
        <v>9.9</v>
      </c>
    </row>
    <row r="57900" ht="32" customHeight="1">
      <c r="A57900" t="str">
        <v>Online Retail:428831</v>
      </c>
      <c r="B57900" t="str">
        <v>sale</v>
      </c>
      <c r="C57900" s="5" t="n">
        <v>29.7</v>
      </c>
    </row>
    <row r="57901" ht="32" customHeight="1">
      <c r="A57901" t="str">
        <v>Online Retail:428832</v>
      </c>
      <c r="B57901" t="str">
        <v>sale</v>
      </c>
      <c r="C57901" s="5" t="n">
        <v>17</v>
      </c>
    </row>
    <row r="57902" ht="32" customHeight="1">
      <c r="A57902" t="str">
        <v>Online Retail:428833</v>
      </c>
      <c r="B57902" t="str">
        <v>sale</v>
      </c>
      <c r="C57902" s="5" t="n">
        <v>15</v>
      </c>
    </row>
    <row r="57903" ht="32" customHeight="1">
      <c r="A57903" t="str">
        <v>Online Retail:428834</v>
      </c>
      <c r="B57903" t="str">
        <v>sale</v>
      </c>
      <c r="C57903" s="5" t="n">
        <v>29.7</v>
      </c>
    </row>
    <row r="57904" ht="32" customHeight="1">
      <c r="A57904" t="str">
        <v>Online Retail:428835</v>
      </c>
      <c r="B57904" t="str">
        <v>sale</v>
      </c>
      <c r="C57904" s="5" t="n">
        <v>0.85</v>
      </c>
    </row>
    <row r="57905" ht="32" customHeight="1">
      <c r="A57905" t="str">
        <v>Online Retail:428836</v>
      </c>
      <c r="B57905" t="str">
        <v>sale</v>
      </c>
      <c r="C57905" s="5" t="n">
        <v>14.85</v>
      </c>
    </row>
    <row r="57906" ht="32" customHeight="1">
      <c r="A57906" t="str">
        <v>Online Retail:428837</v>
      </c>
      <c r="B57906" t="str">
        <v>sale</v>
      </c>
      <c r="C57906" s="5" t="n">
        <v>14.85</v>
      </c>
    </row>
    <row r="57907" ht="32" customHeight="1">
      <c r="A57907" t="str">
        <v>Online Retail:428838</v>
      </c>
      <c r="B57907" t="str">
        <v>sale</v>
      </c>
      <c r="C57907" s="5" t="n">
        <v>14.85</v>
      </c>
    </row>
    <row r="57908" ht="32" customHeight="1">
      <c r="A57908" t="str">
        <v>Online Retail:428839</v>
      </c>
      <c r="B57908" t="str">
        <v>sale</v>
      </c>
      <c r="C57908" s="5" t="n">
        <v>13.16</v>
      </c>
    </row>
    <row r="57909" ht="32" customHeight="1">
      <c r="A57909" t="str">
        <v>Online Retail:428840</v>
      </c>
      <c r="B57909" t="str">
        <v>sale</v>
      </c>
      <c r="C57909" s="5" t="n">
        <v>12.6</v>
      </c>
    </row>
    <row r="57910" ht="32" customHeight="1">
      <c r="A57910" t="str">
        <v>Online Retail:428841</v>
      </c>
      <c r="B57910" t="str">
        <v>sale</v>
      </c>
      <c r="C57910" s="5" t="n">
        <v>3.4</v>
      </c>
    </row>
    <row r="57911" ht="32" customHeight="1">
      <c r="A57911" t="str">
        <v>Online Retail:428842</v>
      </c>
      <c r="B57911" t="str">
        <v>sale</v>
      </c>
      <c r="C57911" s="5" t="n">
        <v>2.55</v>
      </c>
    </row>
    <row r="57912" ht="32" customHeight="1">
      <c r="A57912" t="str">
        <v>Online Retail:428843</v>
      </c>
      <c r="B57912" t="str">
        <v>sale</v>
      </c>
      <c r="C57912" s="5" t="n">
        <v>3.4</v>
      </c>
    </row>
    <row r="57913" ht="32" customHeight="1">
      <c r="A57913" t="str">
        <v>Online Retail:428844</v>
      </c>
      <c r="B57913" t="str">
        <v>sale</v>
      </c>
      <c r="C57913" s="5" t="n">
        <v>3.75</v>
      </c>
    </row>
    <row r="57914" ht="32" customHeight="1">
      <c r="A57914" t="str">
        <v>Online Retail:428845</v>
      </c>
      <c r="B57914" t="str">
        <v>sale</v>
      </c>
      <c r="C57914" s="5" t="n">
        <v>10.2</v>
      </c>
    </row>
    <row r="57915" ht="32" customHeight="1">
      <c r="A57915" t="str">
        <v>Online Retail:428846</v>
      </c>
      <c r="B57915" t="str">
        <v>sale</v>
      </c>
      <c r="C57915" s="5" t="n">
        <v>30.6</v>
      </c>
    </row>
    <row r="57916" ht="32" customHeight="1">
      <c r="A57916" t="str">
        <v>Online Retail:428847</v>
      </c>
      <c r="B57916" t="str">
        <v>sale</v>
      </c>
      <c r="C57916" s="5" t="n">
        <v>25.2</v>
      </c>
    </row>
    <row r="57917" ht="32" customHeight="1">
      <c r="A57917" t="str">
        <v>Online Retail:428848</v>
      </c>
      <c r="B57917" t="str">
        <v>sale</v>
      </c>
      <c r="C57917" s="5" t="n">
        <v>30.6</v>
      </c>
    </row>
    <row r="57918" ht="32" customHeight="1">
      <c r="A57918" t="str">
        <v>Online Retail:428849</v>
      </c>
      <c r="B57918" t="str">
        <v>sale</v>
      </c>
      <c r="C57918" s="5" t="n">
        <v>15</v>
      </c>
    </row>
    <row r="57919" ht="32" customHeight="1">
      <c r="A57919" t="str">
        <v>Online Retail:428850</v>
      </c>
      <c r="B57919" t="str">
        <v>sale</v>
      </c>
      <c r="C57919" s="5" t="n">
        <v>11.25</v>
      </c>
    </row>
    <row r="57920" ht="32" customHeight="1">
      <c r="A57920" t="str">
        <v>Online Retail:428851</v>
      </c>
      <c r="B57920" t="str">
        <v>sale</v>
      </c>
      <c r="C57920" s="5" t="n">
        <v>19.8</v>
      </c>
    </row>
    <row r="57921" ht="32" customHeight="1">
      <c r="A57921" t="str">
        <v>Online Retail:428852</v>
      </c>
      <c r="B57921" t="str">
        <v>sale</v>
      </c>
      <c r="C57921" s="5" t="n">
        <v>10.2</v>
      </c>
    </row>
    <row r="57922" ht="32" customHeight="1">
      <c r="A57922" t="str">
        <v>Online Retail:428853</v>
      </c>
      <c r="B57922" t="str">
        <v>sale</v>
      </c>
      <c r="C57922" s="5" t="n">
        <v>11.56</v>
      </c>
    </row>
    <row r="57923" ht="32" customHeight="1">
      <c r="A57923" t="str">
        <v>Online Retail:428854</v>
      </c>
      <c r="B57923" t="str">
        <v>sale</v>
      </c>
      <c r="C57923" s="5" t="n">
        <v>27.8</v>
      </c>
    </row>
    <row r="57924" ht="32" customHeight="1">
      <c r="A57924" t="str">
        <v>Online Retail:428855</v>
      </c>
      <c r="B57924" t="str">
        <v>sale</v>
      </c>
      <c r="C57924" s="5" t="n">
        <v>9.95</v>
      </c>
    </row>
    <row r="57925" ht="32" customHeight="1">
      <c r="A57925" t="str">
        <v>Online Retail:428856</v>
      </c>
      <c r="B57925" t="str">
        <v>sale</v>
      </c>
      <c r="C57925" s="5" t="n">
        <v>25.2</v>
      </c>
    </row>
    <row r="57926" ht="32" customHeight="1">
      <c r="A57926" t="str">
        <v>Online Retail:428857</v>
      </c>
      <c r="B57926" t="str">
        <v>sale</v>
      </c>
      <c r="C57926" s="5" t="n">
        <v>17.7</v>
      </c>
    </row>
    <row r="57927" ht="32" customHeight="1">
      <c r="A57927" t="str">
        <v>Online Retail:428858</v>
      </c>
      <c r="B57927" t="str">
        <v>sale</v>
      </c>
      <c r="C57927" s="5" t="n">
        <v>17.9</v>
      </c>
    </row>
    <row r="57928" ht="32" customHeight="1">
      <c r="A57928" t="str">
        <v>Online Retail:428859</v>
      </c>
      <c r="B57928" t="str">
        <v>sale</v>
      </c>
      <c r="C57928" s="5" t="n">
        <v>17.7</v>
      </c>
    </row>
    <row r="57929" ht="32" customHeight="1">
      <c r="A57929" t="str">
        <v>Online Retail:428860</v>
      </c>
      <c r="B57929" t="str">
        <v>sale</v>
      </c>
      <c r="C57929" s="5" t="n">
        <v>17.9</v>
      </c>
    </row>
    <row r="57930" ht="32" customHeight="1">
      <c r="A57930" t="str">
        <v>Online Retail:428861</v>
      </c>
      <c r="B57930" t="str">
        <v>sale</v>
      </c>
      <c r="C57930" s="5" t="n">
        <v>3.4</v>
      </c>
    </row>
    <row r="57931" ht="32" customHeight="1">
      <c r="A57931" t="str">
        <v>Online Retail:428862</v>
      </c>
      <c r="B57931" t="str">
        <v>sale</v>
      </c>
      <c r="C57931" s="5" t="n">
        <v>6.96</v>
      </c>
    </row>
    <row r="57932" ht="32" customHeight="1">
      <c r="A57932" t="str">
        <v>Online Retail:428863</v>
      </c>
      <c r="B57932" t="str">
        <v>sale</v>
      </c>
      <c r="C57932" s="5" t="n">
        <v>6.96</v>
      </c>
    </row>
    <row r="57933" ht="32" customHeight="1">
      <c r="A57933" t="str">
        <v>Online Retail:428864</v>
      </c>
      <c r="B57933" t="str">
        <v>sale</v>
      </c>
      <c r="C57933" s="5" t="n">
        <v>33</v>
      </c>
    </row>
    <row r="57934" ht="32" customHeight="1">
      <c r="A57934" t="str">
        <v>Online Retail:428865</v>
      </c>
      <c r="B57934" t="str">
        <v>sale</v>
      </c>
      <c r="C57934" s="5" t="n">
        <v>10.95</v>
      </c>
    </row>
    <row r="57935" ht="32" customHeight="1">
      <c r="A57935" t="str">
        <v>Online Retail:428866</v>
      </c>
      <c r="B57935" t="str">
        <v>sale</v>
      </c>
      <c r="C57935" s="5" t="n">
        <v>34.65</v>
      </c>
    </row>
    <row r="57936" ht="32" customHeight="1">
      <c r="A57936" t="str">
        <v>Online Retail:428867</v>
      </c>
      <c r="B57936" t="str">
        <v>sale</v>
      </c>
      <c r="C57936" s="5" t="n">
        <v>4.95</v>
      </c>
    </row>
    <row r="57937" ht="32" customHeight="1">
      <c r="A57937" t="str">
        <v>Online Retail:428868</v>
      </c>
      <c r="B57937" t="str">
        <v>sale</v>
      </c>
      <c r="C57937" s="5" t="n">
        <v>4.95</v>
      </c>
    </row>
    <row r="57938" ht="32" customHeight="1">
      <c r="A57938" t="str">
        <v>Online Retail:428869</v>
      </c>
      <c r="B57938" t="str">
        <v>sale</v>
      </c>
      <c r="C57938" s="5" t="n">
        <v>16.6</v>
      </c>
    </row>
    <row r="57939" ht="32" customHeight="1">
      <c r="A57939" t="str">
        <v>Online Retail:428870</v>
      </c>
      <c r="B57939" t="str">
        <v>sale</v>
      </c>
      <c r="C57939" s="5" t="n">
        <v>16.6</v>
      </c>
    </row>
    <row r="57940" ht="32" customHeight="1">
      <c r="A57940" t="str">
        <v>Online Retail:428871</v>
      </c>
      <c r="B57940" t="str">
        <v>sale</v>
      </c>
      <c r="C57940" s="5" t="n">
        <v>8.85</v>
      </c>
    </row>
    <row r="57941" ht="32" customHeight="1">
      <c r="A57941" t="str">
        <v>Online Retail:428872</v>
      </c>
      <c r="B57941" t="str">
        <v>sale</v>
      </c>
      <c r="C57941" s="5" t="n">
        <v>17.7</v>
      </c>
    </row>
    <row r="57942" ht="32" customHeight="1">
      <c r="A57942" t="str">
        <v>Online Retail:428873</v>
      </c>
      <c r="B57942" t="str">
        <v>sale</v>
      </c>
      <c r="C57942" s="5" t="n">
        <v>8.4</v>
      </c>
    </row>
    <row r="57943" ht="32" customHeight="1">
      <c r="A57943" t="str">
        <v>Online Retail:428874</v>
      </c>
      <c r="B57943" t="str">
        <v>sale</v>
      </c>
      <c r="C57943" s="5" t="n">
        <v>29.5</v>
      </c>
    </row>
    <row r="57944" ht="32" customHeight="1">
      <c r="A57944" t="str">
        <v>Online Retail:428875</v>
      </c>
      <c r="B57944" t="str">
        <v>credit</v>
      </c>
      <c r="C57944" s="5" t="n">
        <v>-3.3</v>
      </c>
    </row>
    <row r="57945" ht="32" customHeight="1">
      <c r="A57945" t="str">
        <v>Online Retail:428876</v>
      </c>
      <c r="B57945" t="str">
        <v>credit</v>
      </c>
      <c r="C57945" s="5" t="n">
        <v>-8.3</v>
      </c>
    </row>
    <row r="57946" ht="32" customHeight="1">
      <c r="A57946" t="str">
        <v>Online Retail:428877</v>
      </c>
      <c r="B57946" t="str">
        <v>credit</v>
      </c>
      <c r="C57946" s="5" t="n">
        <v>-4.15</v>
      </c>
    </row>
    <row r="57947" ht="32" customHeight="1">
      <c r="A57947" t="str">
        <v>Online Retail:428878</v>
      </c>
      <c r="B57947" t="str">
        <v>credit</v>
      </c>
      <c r="C57947" s="5" t="n">
        <v>-11.8</v>
      </c>
    </row>
    <row r="57948" ht="32" customHeight="1">
      <c r="A57948" t="str">
        <v>Online Retail:428879</v>
      </c>
      <c r="B57948" t="str">
        <v>credit</v>
      </c>
      <c r="C57948" s="5" t="n">
        <v>-7.5</v>
      </c>
    </row>
    <row r="57949" ht="32" customHeight="1">
      <c r="A57949" t="str">
        <v>Online Retail:428880</v>
      </c>
      <c r="B57949" t="str">
        <v>credit</v>
      </c>
      <c r="C57949" s="5" t="n">
        <v>-26.25</v>
      </c>
    </row>
    <row r="57950" ht="32" customHeight="1">
      <c r="A57950" t="str">
        <v>Online Retail:428881</v>
      </c>
      <c r="B57950" t="str">
        <v>credit</v>
      </c>
      <c r="C57950" s="5" t="n">
        <v>-7.5</v>
      </c>
    </row>
    <row r="57951" ht="32" customHeight="1">
      <c r="A57951" t="str">
        <v>Online Retail:428882</v>
      </c>
      <c r="B57951" t="str">
        <v>credit</v>
      </c>
      <c r="C57951" s="5" t="n">
        <v>-7.5</v>
      </c>
    </row>
    <row r="57952" ht="32" customHeight="1">
      <c r="A57952" t="str">
        <v>Online Retail:428883</v>
      </c>
      <c r="B57952" t="str">
        <v>exception</v>
      </c>
      <c r="C57952" s="5" t="n">
        <v>0</v>
      </c>
    </row>
    <row r="57953" ht="32" customHeight="1">
      <c r="A57953" t="str">
        <v>Online Retail:428884</v>
      </c>
      <c r="B57953" t="str">
        <v>sale</v>
      </c>
      <c r="C57953" s="5" t="n">
        <v>8.5</v>
      </c>
    </row>
    <row r="57954" ht="32" customHeight="1">
      <c r="A57954" t="str">
        <v>Online Retail:428885</v>
      </c>
      <c r="B57954" t="str">
        <v>sale</v>
      </c>
      <c r="C57954" s="5" t="n">
        <v>4.68</v>
      </c>
    </row>
    <row r="57955" ht="32" customHeight="1">
      <c r="A57955" t="str">
        <v>Online Retail:428886</v>
      </c>
      <c r="B57955" t="str">
        <v>sale</v>
      </c>
      <c r="C57955" s="5" t="n">
        <v>42.96</v>
      </c>
    </row>
    <row r="57956" ht="32" customHeight="1">
      <c r="A57956" t="str">
        <v>Online Retail:428887</v>
      </c>
      <c r="B57956" t="str">
        <v>sale</v>
      </c>
      <c r="C57956" s="5" t="n">
        <v>290</v>
      </c>
    </row>
    <row r="57957" ht="32" customHeight="1">
      <c r="A57957" t="str">
        <v>Online Retail:428888</v>
      </c>
      <c r="B57957" t="str">
        <v>sale</v>
      </c>
      <c r="C57957" s="5" t="n">
        <v>13.2</v>
      </c>
    </row>
    <row r="57958" ht="32" customHeight="1">
      <c r="A57958" t="str">
        <v>Online Retail:428889</v>
      </c>
      <c r="B57958" t="str">
        <v>sale</v>
      </c>
      <c r="C57958" s="5" t="n">
        <v>13.2</v>
      </c>
    </row>
    <row r="57959" ht="32" customHeight="1">
      <c r="A57959" t="str">
        <v>Online Retail:428890</v>
      </c>
      <c r="B57959" t="str">
        <v>sale</v>
      </c>
      <c r="C57959" s="5" t="n">
        <v>15</v>
      </c>
    </row>
    <row r="57960" ht="32" customHeight="1">
      <c r="A57960" t="str">
        <v>Online Retail:428891</v>
      </c>
      <c r="B57960" t="str">
        <v>sale</v>
      </c>
      <c r="C57960" s="5" t="n">
        <v>10.5</v>
      </c>
    </row>
    <row r="57961" ht="32" customHeight="1">
      <c r="A57961" t="str">
        <v>Online Retail:428892</v>
      </c>
      <c r="B57961" t="str">
        <v>exception</v>
      </c>
      <c r="C57961" s="5" t="n">
        <v>0</v>
      </c>
    </row>
    <row r="57962" ht="32" customHeight="1">
      <c r="A57962" t="str">
        <v>Online Retail:428893</v>
      </c>
      <c r="B57962" t="str">
        <v>sale</v>
      </c>
      <c r="C57962" s="5" t="n">
        <v>13.5</v>
      </c>
    </row>
    <row r="57963" ht="32" customHeight="1">
      <c r="A57963" t="str">
        <v>Online Retail:428894</v>
      </c>
      <c r="B57963" t="str">
        <v>sale</v>
      </c>
      <c r="C57963" s="5" t="n">
        <v>15</v>
      </c>
    </row>
    <row r="57964" ht="32" customHeight="1">
      <c r="A57964" t="str">
        <v>Online Retail:428895</v>
      </c>
      <c r="B57964" t="str">
        <v>sale</v>
      </c>
      <c r="C57964" s="5" t="n">
        <v>17.4</v>
      </c>
    </row>
    <row r="57965" ht="32" customHeight="1">
      <c r="A57965" t="str">
        <v>Online Retail:428896</v>
      </c>
      <c r="B57965" t="str">
        <v>sale</v>
      </c>
      <c r="C57965" s="5" t="n">
        <v>17.4</v>
      </c>
    </row>
    <row r="57966" ht="32" customHeight="1">
      <c r="A57966" t="str">
        <v>Online Retail:428897</v>
      </c>
      <c r="B57966" t="str">
        <v>sale</v>
      </c>
      <c r="C57966" s="5" t="n">
        <v>15.9</v>
      </c>
    </row>
    <row r="57967" ht="32" customHeight="1">
      <c r="A57967" t="str">
        <v>Online Retail:428898</v>
      </c>
      <c r="B57967" t="str">
        <v>sale</v>
      </c>
      <c r="C57967" s="5" t="n">
        <v>13.52</v>
      </c>
    </row>
    <row r="57968" ht="32" customHeight="1">
      <c r="A57968" t="str">
        <v>Online Retail:428899</v>
      </c>
      <c r="B57968" t="str">
        <v>sale</v>
      </c>
      <c r="C57968" s="5" t="n">
        <v>16.5</v>
      </c>
    </row>
    <row r="57969" ht="32" customHeight="1">
      <c r="A57969" t="str">
        <v>Online Retail:428900</v>
      </c>
      <c r="B57969" t="str">
        <v>sale</v>
      </c>
      <c r="C57969" s="5" t="n">
        <v>33</v>
      </c>
    </row>
    <row r="57970" ht="32" customHeight="1">
      <c r="A57970" t="str">
        <v>Online Retail:428901</v>
      </c>
      <c r="B57970" t="str">
        <v>sale</v>
      </c>
      <c r="C57970" s="5" t="n">
        <v>15.6</v>
      </c>
    </row>
    <row r="57971" ht="32" customHeight="1">
      <c r="A57971" t="str">
        <v>Online Retail:428902</v>
      </c>
      <c r="B57971" t="str">
        <v>sale</v>
      </c>
      <c r="C57971" s="5" t="n">
        <v>19.8</v>
      </c>
    </row>
    <row r="57972" ht="32" customHeight="1">
      <c r="A57972" t="str">
        <v>Online Retail:428903</v>
      </c>
      <c r="B57972" t="str">
        <v>sale</v>
      </c>
      <c r="C57972" s="5" t="n">
        <v>19.8</v>
      </c>
    </row>
    <row r="57973" ht="32" customHeight="1">
      <c r="A57973" t="str">
        <v>Online Retail:428904</v>
      </c>
      <c r="B57973" t="str">
        <v>sale</v>
      </c>
      <c r="C57973" s="5" t="n">
        <v>22.5</v>
      </c>
    </row>
    <row r="57974" ht="32" customHeight="1">
      <c r="A57974" t="str">
        <v>Online Retail:428905</v>
      </c>
      <c r="B57974" t="str">
        <v>sale</v>
      </c>
      <c r="C57974" s="5" t="n">
        <v>14.95</v>
      </c>
    </row>
    <row r="57975" ht="32" customHeight="1">
      <c r="A57975" t="str">
        <v>Online Retail:428906</v>
      </c>
      <c r="B57975" t="str">
        <v>sale</v>
      </c>
      <c r="C57975" s="5" t="n">
        <v>12.75</v>
      </c>
    </row>
    <row r="57976" ht="32" customHeight="1">
      <c r="A57976" t="str">
        <v>Online Retail:428907</v>
      </c>
      <c r="B57976" t="str">
        <v>sale</v>
      </c>
      <c r="C57976" s="5" t="n">
        <v>12.75</v>
      </c>
    </row>
    <row r="57977" ht="32" customHeight="1">
      <c r="A57977" t="str">
        <v>Online Retail:428908</v>
      </c>
      <c r="B57977" t="str">
        <v>sale</v>
      </c>
      <c r="C57977" s="5" t="n">
        <v>12.75</v>
      </c>
    </row>
    <row r="57978" ht="32" customHeight="1">
      <c r="A57978" t="str">
        <v>Online Retail:428909</v>
      </c>
      <c r="B57978" t="str">
        <v>sale</v>
      </c>
      <c r="C57978" s="5" t="n">
        <v>22.5</v>
      </c>
    </row>
    <row r="57979" ht="32" customHeight="1">
      <c r="A57979" t="str">
        <v>Online Retail:428910</v>
      </c>
      <c r="B57979" t="str">
        <v>sale</v>
      </c>
      <c r="C57979" s="5" t="n">
        <v>22.5</v>
      </c>
    </row>
    <row r="57980" ht="32" customHeight="1">
      <c r="A57980" t="str">
        <v>Online Retail:428911</v>
      </c>
      <c r="B57980" t="str">
        <v>sale</v>
      </c>
      <c r="C57980" s="5" t="n">
        <v>10.5</v>
      </c>
    </row>
    <row r="57981" ht="32" customHeight="1">
      <c r="A57981" t="str">
        <v>Online Retail:428912</v>
      </c>
      <c r="B57981" t="str">
        <v>sale</v>
      </c>
      <c r="C57981" s="5" t="n">
        <v>17</v>
      </c>
    </row>
    <row r="57982" ht="32" customHeight="1">
      <c r="A57982" t="str">
        <v>Online Retail:428913</v>
      </c>
      <c r="B57982" t="str">
        <v>sale</v>
      </c>
      <c r="C57982" s="5" t="n">
        <v>18.75</v>
      </c>
    </row>
    <row r="57983" ht="32" customHeight="1">
      <c r="A57983" t="str">
        <v>Online Retail:428914</v>
      </c>
      <c r="B57983" t="str">
        <v>sale</v>
      </c>
      <c r="C57983" s="5" t="n">
        <v>9.95</v>
      </c>
    </row>
    <row r="57984" ht="32" customHeight="1">
      <c r="A57984" t="str">
        <v>Online Retail:428915</v>
      </c>
      <c r="B57984" t="str">
        <v>sale</v>
      </c>
      <c r="C57984" s="5" t="n">
        <v>12.75</v>
      </c>
    </row>
    <row r="57985" ht="32" customHeight="1">
      <c r="A57985" t="str">
        <v>Online Retail:428916</v>
      </c>
      <c r="B57985" t="str">
        <v>sale</v>
      </c>
      <c r="C57985" s="5" t="n">
        <v>9.95</v>
      </c>
    </row>
    <row r="57986" ht="32" customHeight="1">
      <c r="A57986" t="str">
        <v>Online Retail:428917</v>
      </c>
      <c r="B57986" t="str">
        <v>sale</v>
      </c>
      <c r="C57986" s="5" t="n">
        <v>18.72</v>
      </c>
    </row>
    <row r="57987" ht="32" customHeight="1">
      <c r="A57987" t="str">
        <v>Online Retail:428918</v>
      </c>
      <c r="B57987" t="str">
        <v>sale</v>
      </c>
      <c r="C57987" s="5" t="n">
        <v>59.76</v>
      </c>
    </row>
    <row r="57988" ht="32" customHeight="1">
      <c r="A57988" t="str">
        <v>Online Retail:428919</v>
      </c>
      <c r="B57988" t="str">
        <v>sale</v>
      </c>
      <c r="C57988" s="5" t="n">
        <v>17.34</v>
      </c>
    </row>
    <row r="57989" ht="32" customHeight="1">
      <c r="A57989" t="str">
        <v>Online Retail:428920</v>
      </c>
      <c r="B57989" t="str">
        <v>sale</v>
      </c>
      <c r="C57989" s="5" t="n">
        <v>16.5</v>
      </c>
    </row>
    <row r="57990" ht="32" customHeight="1">
      <c r="A57990" t="str">
        <v>Online Retail:428921</v>
      </c>
      <c r="B57990" t="str">
        <v>sale</v>
      </c>
      <c r="C57990" s="5" t="n">
        <v>15.6</v>
      </c>
    </row>
    <row r="57991" ht="32" customHeight="1">
      <c r="A57991" t="str">
        <v>Online Retail:428922</v>
      </c>
      <c r="B57991" t="str">
        <v>sale</v>
      </c>
      <c r="C57991" s="5" t="n">
        <v>20</v>
      </c>
    </row>
    <row r="57992" ht="32" customHeight="1">
      <c r="A57992" t="str">
        <v>Online Retail:428923</v>
      </c>
      <c r="B57992" t="str">
        <v>sale</v>
      </c>
      <c r="C57992" s="5" t="n">
        <v>20</v>
      </c>
    </row>
    <row r="57993" ht="32" customHeight="1">
      <c r="A57993" t="str">
        <v>Online Retail:428924</v>
      </c>
      <c r="B57993" t="str">
        <v>sale</v>
      </c>
      <c r="C57993" s="5" t="n">
        <v>9.36</v>
      </c>
    </row>
    <row r="57994" ht="32" customHeight="1">
      <c r="A57994" t="str">
        <v>Online Retail:428925</v>
      </c>
      <c r="B57994" t="str">
        <v>sale</v>
      </c>
      <c r="C57994" s="5" t="n">
        <v>4.56</v>
      </c>
    </row>
    <row r="57995" ht="32" customHeight="1">
      <c r="A57995" t="str">
        <v>Online Retail:428926</v>
      </c>
      <c r="B57995" t="str">
        <v>sale</v>
      </c>
      <c r="C57995" s="5" t="n">
        <v>20.8</v>
      </c>
    </row>
    <row r="57996" ht="32" customHeight="1">
      <c r="A57996" t="str">
        <v>Online Retail:428927</v>
      </c>
      <c r="B57996" t="str">
        <v>sale</v>
      </c>
      <c r="C57996" s="5" t="n">
        <v>20.8</v>
      </c>
    </row>
    <row r="57997" ht="32" customHeight="1">
      <c r="A57997" t="str">
        <v>Online Retail:428928</v>
      </c>
      <c r="B57997" t="str">
        <v>sale</v>
      </c>
      <c r="C57997" s="5" t="n">
        <v>16.5</v>
      </c>
    </row>
    <row r="57998" ht="32" customHeight="1">
      <c r="A57998" t="str">
        <v>Online Retail:428929</v>
      </c>
      <c r="B57998" t="str">
        <v>sale</v>
      </c>
      <c r="C57998" s="5" t="n">
        <v>20.8</v>
      </c>
    </row>
    <row r="57999" ht="32" customHeight="1">
      <c r="A57999" t="str">
        <v>Online Retail:428930</v>
      </c>
      <c r="B57999" t="str">
        <v>sale</v>
      </c>
      <c r="C57999" s="5" t="n">
        <v>41.6</v>
      </c>
    </row>
    <row r="58000" ht="32" customHeight="1">
      <c r="A58000" t="str">
        <v>Online Retail:428931</v>
      </c>
      <c r="B58000" t="str">
        <v>sale</v>
      </c>
      <c r="C58000" s="5" t="n">
        <v>15</v>
      </c>
    </row>
    <row r="58001" ht="32" customHeight="1">
      <c r="A58001" t="str">
        <v>Online Retail:428932</v>
      </c>
      <c r="B58001" t="str">
        <v>sale</v>
      </c>
      <c r="C58001" s="5" t="n">
        <v>20.16</v>
      </c>
    </row>
    <row r="58002" ht="32" customHeight="1">
      <c r="A58002" t="str">
        <v>Online Retail:428933</v>
      </c>
      <c r="B58002" t="str">
        <v>sale</v>
      </c>
      <c r="C58002" s="5" t="n">
        <v>5.04</v>
      </c>
    </row>
    <row r="58003" ht="32" customHeight="1">
      <c r="A58003" t="str">
        <v>Online Retail:428934</v>
      </c>
      <c r="B58003" t="str">
        <v>sale</v>
      </c>
      <c r="C58003" s="5" t="n">
        <v>38.88</v>
      </c>
    </row>
    <row r="58004" ht="32" customHeight="1">
      <c r="A58004" t="str">
        <v>Online Retail:428935</v>
      </c>
      <c r="B58004" t="str">
        <v>sale</v>
      </c>
      <c r="C58004" s="5" t="n">
        <v>8.25</v>
      </c>
    </row>
    <row r="58005" ht="32" customHeight="1">
      <c r="A58005" t="str">
        <v>Online Retail:428936</v>
      </c>
      <c r="B58005" t="str">
        <v>sale</v>
      </c>
      <c r="C58005" s="5" t="n">
        <v>8.25</v>
      </c>
    </row>
    <row r="58006" ht="32" customHeight="1">
      <c r="A58006" t="str">
        <v>Online Retail:428937</v>
      </c>
      <c r="B58006" t="str">
        <v>sale</v>
      </c>
      <c r="C58006" s="5" t="n">
        <v>20.16</v>
      </c>
    </row>
    <row r="58007" ht="32" customHeight="1">
      <c r="A58007" t="str">
        <v>Online Retail:428938</v>
      </c>
      <c r="B58007" t="str">
        <v>sale</v>
      </c>
      <c r="C58007" s="5" t="n">
        <v>12.75</v>
      </c>
    </row>
    <row r="58008" ht="32" customHeight="1">
      <c r="A58008" t="str">
        <v>Online Retail:428939</v>
      </c>
      <c r="B58008" t="str">
        <v>sale</v>
      </c>
      <c r="C58008" s="5" t="n">
        <v>15.12</v>
      </c>
    </row>
    <row r="58009" ht="32" customHeight="1">
      <c r="A58009" t="str">
        <v>Online Retail:428940</v>
      </c>
      <c r="B58009" t="str">
        <v>sale</v>
      </c>
      <c r="C58009" s="5" t="n">
        <v>119</v>
      </c>
    </row>
    <row r="58010" ht="32" customHeight="1">
      <c r="A58010" t="str">
        <v>Online Retail:428941</v>
      </c>
      <c r="B58010" t="str">
        <v>sale</v>
      </c>
      <c r="C58010" s="5" t="n">
        <v>3.4</v>
      </c>
    </row>
    <row r="58011" ht="32" customHeight="1">
      <c r="A58011" t="str">
        <v>Online Retail:428942</v>
      </c>
      <c r="B58011" t="str">
        <v>sale</v>
      </c>
      <c r="C58011" s="5" t="n">
        <v>31.35</v>
      </c>
    </row>
    <row r="58012" ht="32" customHeight="1">
      <c r="A58012" t="str">
        <v>Online Retail:428943</v>
      </c>
      <c r="B58012" t="str">
        <v>sale</v>
      </c>
      <c r="C58012" s="5" t="n">
        <v>1.95</v>
      </c>
    </row>
    <row r="58013" ht="32" customHeight="1">
      <c r="A58013" t="str">
        <v>Online Retail:428944</v>
      </c>
      <c r="B58013" t="str">
        <v>sale</v>
      </c>
      <c r="C58013" s="5" t="n">
        <v>33.9</v>
      </c>
    </row>
    <row r="58014" ht="32" customHeight="1">
      <c r="A58014" t="str">
        <v>Online Retail:428945</v>
      </c>
      <c r="B58014" t="str">
        <v>sale</v>
      </c>
      <c r="C58014" s="5" t="n">
        <v>17.7</v>
      </c>
    </row>
    <row r="58015" ht="32" customHeight="1">
      <c r="A58015" t="str">
        <v>Online Retail:428946</v>
      </c>
      <c r="B58015" t="str">
        <v>sale</v>
      </c>
      <c r="C58015" s="5" t="n">
        <v>7.8</v>
      </c>
    </row>
    <row r="58016" ht="32" customHeight="1">
      <c r="A58016" t="str">
        <v>Online Retail:428947</v>
      </c>
      <c r="B58016" t="str">
        <v>sale</v>
      </c>
      <c r="C58016" s="5" t="n">
        <v>7.8</v>
      </c>
    </row>
    <row r="58017" ht="32" customHeight="1">
      <c r="A58017" t="str">
        <v>Online Retail:428948</v>
      </c>
      <c r="B58017" t="str">
        <v>sale</v>
      </c>
      <c r="C58017" s="5" t="n">
        <v>25</v>
      </c>
    </row>
    <row r="58018" ht="32" customHeight="1">
      <c r="A58018" t="str">
        <v>Online Retail:428949</v>
      </c>
      <c r="B58018" t="str">
        <v>sale</v>
      </c>
      <c r="C58018" s="5" t="n">
        <v>16.6</v>
      </c>
    </row>
    <row r="58019" ht="32" customHeight="1">
      <c r="A58019" t="str">
        <v>Online Retail:428950</v>
      </c>
      <c r="B58019" t="str">
        <v>sale</v>
      </c>
      <c r="C58019" s="5" t="n">
        <v>4.25</v>
      </c>
    </row>
    <row r="58020" ht="32" customHeight="1">
      <c r="A58020" t="str">
        <v>Online Retail:428951</v>
      </c>
      <c r="B58020" t="str">
        <v>sale</v>
      </c>
      <c r="C58020" s="5" t="n">
        <v>3.75</v>
      </c>
    </row>
    <row r="58021" ht="32" customHeight="1">
      <c r="A58021" t="str">
        <v>Online Retail:428952</v>
      </c>
      <c r="B58021" t="str">
        <v>sale</v>
      </c>
      <c r="C58021" s="5" t="n">
        <v>93.08</v>
      </c>
    </row>
    <row r="58022" ht="32" customHeight="1">
      <c r="A58022" t="str">
        <v>Online Retail:428953</v>
      </c>
      <c r="B58022" t="str">
        <v>sale</v>
      </c>
      <c r="C58022" s="5" t="n">
        <v>15</v>
      </c>
    </row>
    <row r="58023" ht="32" customHeight="1">
      <c r="A58023" t="str">
        <v>Online Retail:428954</v>
      </c>
      <c r="B58023" t="str">
        <v>sale</v>
      </c>
      <c r="C58023" s="5" t="n">
        <v>15</v>
      </c>
    </row>
    <row r="58024" ht="32" customHeight="1">
      <c r="A58024" t="str">
        <v>Online Retail:428955</v>
      </c>
      <c r="B58024" t="str">
        <v>sale</v>
      </c>
      <c r="C58024" s="5" t="n">
        <v>1.25</v>
      </c>
    </row>
    <row r="58025" ht="32" customHeight="1">
      <c r="A58025" t="str">
        <v>Online Retail:428956</v>
      </c>
      <c r="B58025" t="str">
        <v>sale</v>
      </c>
      <c r="C58025" s="5" t="n">
        <v>1.25</v>
      </c>
    </row>
    <row r="58026" ht="32" customHeight="1">
      <c r="A58026" t="str">
        <v>Online Retail:428957</v>
      </c>
      <c r="B58026" t="str">
        <v>sale</v>
      </c>
      <c r="C58026" s="5" t="n">
        <v>3.75</v>
      </c>
    </row>
    <row r="58027" ht="32" customHeight="1">
      <c r="A58027" t="str">
        <v>Online Retail:428958</v>
      </c>
      <c r="B58027" t="str">
        <v>sale</v>
      </c>
      <c r="C58027" s="5" t="n">
        <v>3.75</v>
      </c>
    </row>
    <row r="58028" ht="32" customHeight="1">
      <c r="A58028" t="str">
        <v>Online Retail:428959</v>
      </c>
      <c r="B58028" t="str">
        <v>sale</v>
      </c>
      <c r="C58028" s="5" t="n">
        <v>45</v>
      </c>
    </row>
    <row r="58029" ht="32" customHeight="1">
      <c r="A58029" t="str">
        <v>Online Retail:428960</v>
      </c>
      <c r="B58029" t="str">
        <v>sale</v>
      </c>
      <c r="C58029" s="5" t="n">
        <v>23.4</v>
      </c>
    </row>
    <row r="58030" ht="32" customHeight="1">
      <c r="A58030" t="str">
        <v>Online Retail:428961</v>
      </c>
      <c r="B58030" t="str">
        <v>sale</v>
      </c>
      <c r="C58030" s="5" t="n">
        <v>9</v>
      </c>
    </row>
    <row r="58031" ht="32" customHeight="1">
      <c r="A58031" t="str">
        <v>Online Retail:428962</v>
      </c>
      <c r="B58031" t="str">
        <v>sale</v>
      </c>
      <c r="C58031" s="5" t="n">
        <v>17</v>
      </c>
    </row>
    <row r="58032" ht="32" customHeight="1">
      <c r="A58032" t="str">
        <v>Online Retail:428963</v>
      </c>
      <c r="B58032" t="str">
        <v>sale</v>
      </c>
      <c r="C58032" s="5" t="n">
        <v>34</v>
      </c>
    </row>
    <row r="58033" ht="32" customHeight="1">
      <c r="A58033" t="str">
        <v>Online Retail:428964</v>
      </c>
      <c r="B58033" t="str">
        <v>sale</v>
      </c>
      <c r="C58033" s="5" t="n">
        <v>47.4</v>
      </c>
    </row>
    <row r="58034" ht="32" customHeight="1">
      <c r="A58034" t="str">
        <v>Online Retail:428965</v>
      </c>
      <c r="B58034" t="str">
        <v>sale</v>
      </c>
      <c r="C58034" s="5" t="n">
        <v>34</v>
      </c>
    </row>
    <row r="58035" ht="32" customHeight="1">
      <c r="A58035" t="str">
        <v>Online Retail:428966</v>
      </c>
      <c r="B58035" t="str">
        <v>sale</v>
      </c>
      <c r="C58035" s="5" t="n">
        <v>15</v>
      </c>
    </row>
    <row r="58036" ht="32" customHeight="1">
      <c r="A58036" t="str">
        <v>Online Retail:428967</v>
      </c>
      <c r="B58036" t="str">
        <v>sale</v>
      </c>
      <c r="C58036" s="5" t="n">
        <v>10.2</v>
      </c>
    </row>
    <row r="58037" ht="32" customHeight="1">
      <c r="A58037" t="str">
        <v>Online Retail:428968</v>
      </c>
      <c r="B58037" t="str">
        <v>sale</v>
      </c>
      <c r="C58037" s="5" t="n">
        <v>76.5</v>
      </c>
    </row>
    <row r="58038" ht="32" customHeight="1">
      <c r="A58038" t="str">
        <v>Online Retail:428969</v>
      </c>
      <c r="B58038" t="str">
        <v>sale</v>
      </c>
      <c r="C58038" s="5" t="n">
        <v>19.9</v>
      </c>
    </row>
    <row r="58039" ht="32" customHeight="1">
      <c r="A58039" t="str">
        <v>Online Retail:428970</v>
      </c>
      <c r="B58039" t="str">
        <v>sale</v>
      </c>
      <c r="C58039" s="5" t="n">
        <v>15.3</v>
      </c>
    </row>
    <row r="58040" ht="32" customHeight="1">
      <c r="A58040" t="str">
        <v>Online Retail:428971</v>
      </c>
      <c r="B58040" t="str">
        <v>sale</v>
      </c>
      <c r="C58040" s="5" t="n">
        <v>35.7</v>
      </c>
    </row>
    <row r="58041" ht="32" customHeight="1">
      <c r="A58041" t="str">
        <v>Online Retail:428972</v>
      </c>
      <c r="B58041" t="str">
        <v>sale</v>
      </c>
      <c r="C58041" s="5" t="n">
        <v>12.5</v>
      </c>
    </row>
    <row r="58042" ht="32" customHeight="1">
      <c r="A58042" t="str">
        <v>Online Retail:428973</v>
      </c>
      <c r="B58042" t="str">
        <v>sale</v>
      </c>
      <c r="C58042" s="5" t="n">
        <v>35.4</v>
      </c>
    </row>
    <row r="58043" ht="32" customHeight="1">
      <c r="A58043" t="str">
        <v>Online Retail:428974</v>
      </c>
      <c r="B58043" t="str">
        <v>sale</v>
      </c>
      <c r="C58043" s="5" t="n">
        <v>35.4</v>
      </c>
    </row>
    <row r="58044" ht="32" customHeight="1">
      <c r="A58044" t="str">
        <v>Online Retail:428975</v>
      </c>
      <c r="B58044" t="str">
        <v>sale</v>
      </c>
      <c r="C58044" s="5" t="n">
        <v>106.2</v>
      </c>
    </row>
    <row r="58045" ht="32" customHeight="1">
      <c r="A58045" t="str">
        <v>Online Retail:428976</v>
      </c>
      <c r="B58045" t="str">
        <v>sale</v>
      </c>
      <c r="C58045" s="5" t="n">
        <v>85.92</v>
      </c>
    </row>
    <row r="58046" ht="32" customHeight="1">
      <c r="A58046" t="str">
        <v>Online Retail:428977</v>
      </c>
      <c r="B58046" t="str">
        <v>sale</v>
      </c>
      <c r="C58046" s="5" t="n">
        <v>19.8</v>
      </c>
    </row>
    <row r="58047" ht="32" customHeight="1">
      <c r="A58047" t="str">
        <v>Online Retail:428978</v>
      </c>
      <c r="B58047" t="str">
        <v>sale</v>
      </c>
      <c r="C58047" s="5" t="n">
        <v>18</v>
      </c>
    </row>
    <row r="58048" ht="32" customHeight="1">
      <c r="A58048" t="str">
        <v>Online Retail:428979</v>
      </c>
      <c r="B58048" t="str">
        <v>sale</v>
      </c>
      <c r="C58048" s="5" t="n">
        <v>15</v>
      </c>
    </row>
    <row r="58049" ht="32" customHeight="1">
      <c r="A58049" t="str">
        <v>Online Retail:428980</v>
      </c>
      <c r="B58049" t="str">
        <v>sale</v>
      </c>
      <c r="C58049" s="5" t="n">
        <v>8.4</v>
      </c>
    </row>
    <row r="58050" ht="32" customHeight="1">
      <c r="A58050" t="str">
        <v>Online Retail:428981</v>
      </c>
      <c r="B58050" t="str">
        <v>sale</v>
      </c>
      <c r="C58050" s="5" t="n">
        <v>8.4</v>
      </c>
    </row>
    <row r="58051" ht="32" customHeight="1">
      <c r="A58051" t="str">
        <v>Online Retail:428982</v>
      </c>
      <c r="B58051" t="str">
        <v>sale</v>
      </c>
      <c r="C58051" s="5" t="n">
        <v>15</v>
      </c>
    </row>
    <row r="58052" ht="32" customHeight="1">
      <c r="A58052" t="str">
        <v>Online Retail:428983</v>
      </c>
      <c r="B58052" t="str">
        <v>sale</v>
      </c>
      <c r="C58052" s="5" t="n">
        <v>23.4</v>
      </c>
    </row>
    <row r="58053" ht="32" customHeight="1">
      <c r="A58053" t="str">
        <v>Online Retail:428984</v>
      </c>
      <c r="B58053" t="str">
        <v>sale</v>
      </c>
      <c r="C58053" s="5" t="n">
        <v>19.8</v>
      </c>
    </row>
    <row r="58054" ht="32" customHeight="1">
      <c r="A58054" t="str">
        <v>Online Retail:428985</v>
      </c>
      <c r="B58054" t="str">
        <v>sale</v>
      </c>
      <c r="C58054" s="5" t="n">
        <v>23.4</v>
      </c>
    </row>
    <row r="58055" ht="32" customHeight="1">
      <c r="A58055" t="str">
        <v>Online Retail:428986</v>
      </c>
      <c r="B58055" t="str">
        <v>sale</v>
      </c>
      <c r="C58055" s="5" t="n">
        <v>19.8</v>
      </c>
    </row>
    <row r="58056" ht="32" customHeight="1">
      <c r="A58056" t="str">
        <v>Online Retail:428987</v>
      </c>
      <c r="B58056" t="str">
        <v>sale</v>
      </c>
      <c r="C58056" s="5" t="n">
        <v>26.32</v>
      </c>
    </row>
    <row r="58057" ht="32" customHeight="1">
      <c r="A58057" t="str">
        <v>Online Retail:428988</v>
      </c>
      <c r="B58057" t="str">
        <v>sale</v>
      </c>
      <c r="C58057" s="5" t="n">
        <v>24.96</v>
      </c>
    </row>
    <row r="58058" ht="32" customHeight="1">
      <c r="A58058" t="str">
        <v>Online Retail:428989</v>
      </c>
      <c r="B58058" t="str">
        <v>sale</v>
      </c>
      <c r="C58058" s="5" t="n">
        <v>24.96</v>
      </c>
    </row>
    <row r="58059" ht="32" customHeight="1">
      <c r="A58059" t="str">
        <v>Online Retail:428990</v>
      </c>
      <c r="B58059" t="str">
        <v>sale</v>
      </c>
      <c r="C58059" s="5" t="n">
        <v>24.96</v>
      </c>
    </row>
    <row r="58060" ht="32" customHeight="1">
      <c r="A58060" t="str">
        <v>Online Retail:428991</v>
      </c>
      <c r="B58060" t="str">
        <v>sale</v>
      </c>
      <c r="C58060" s="5" t="n">
        <v>53.1</v>
      </c>
    </row>
    <row r="58061" ht="32" customHeight="1">
      <c r="A58061" t="str">
        <v>Online Retail:428992</v>
      </c>
      <c r="B58061" t="str">
        <v>sale</v>
      </c>
      <c r="C58061" s="5" t="n">
        <v>30</v>
      </c>
    </row>
    <row r="58062" ht="32" customHeight="1">
      <c r="A58062" t="str">
        <v>Online Retail:428993</v>
      </c>
      <c r="B58062" t="str">
        <v>sale</v>
      </c>
      <c r="C58062" s="5" t="n">
        <v>30</v>
      </c>
    </row>
    <row r="58063" ht="32" customHeight="1">
      <c r="A58063" t="str">
        <v>Online Retail:428994</v>
      </c>
      <c r="B58063" t="str">
        <v>sale</v>
      </c>
      <c r="C58063" s="5" t="n">
        <v>30</v>
      </c>
    </row>
    <row r="58064" ht="32" customHeight="1">
      <c r="A58064" t="str">
        <v>Online Retail:428995</v>
      </c>
      <c r="B58064" t="str">
        <v>sale</v>
      </c>
      <c r="C58064" s="5" t="n">
        <v>45</v>
      </c>
    </row>
    <row r="58065" ht="32" customHeight="1">
      <c r="A58065" t="str">
        <v>Online Retail:428996</v>
      </c>
      <c r="B58065" t="str">
        <v>sale</v>
      </c>
      <c r="C58065" s="5" t="n">
        <v>13.2</v>
      </c>
    </row>
    <row r="58066" ht="32" customHeight="1">
      <c r="A58066" t="str">
        <v>Online Retail:428997</v>
      </c>
      <c r="B58066" t="str">
        <v>sale</v>
      </c>
      <c r="C58066" s="5" t="n">
        <v>13.2</v>
      </c>
    </row>
    <row r="58067" ht="32" customHeight="1">
      <c r="A58067" t="str">
        <v>Online Retail:428998</v>
      </c>
      <c r="B58067" t="str">
        <v>sale</v>
      </c>
      <c r="C58067" s="5" t="n">
        <v>13.2</v>
      </c>
    </row>
    <row r="58068" ht="32" customHeight="1">
      <c r="A58068" t="str">
        <v>Online Retail:428999</v>
      </c>
      <c r="B58068" t="str">
        <v>sale</v>
      </c>
      <c r="C58068" s="5" t="n">
        <v>13.2</v>
      </c>
    </row>
    <row r="58069" ht="32" customHeight="1">
      <c r="A58069" t="str">
        <v>Online Retail:429000</v>
      </c>
      <c r="B58069" t="str">
        <v>sale</v>
      </c>
      <c r="C58069" s="5" t="n">
        <v>13.2</v>
      </c>
    </row>
    <row r="58070" ht="32" customHeight="1">
      <c r="A58070" t="str">
        <v>Online Retail:429001</v>
      </c>
      <c r="B58070" t="str">
        <v>sale</v>
      </c>
      <c r="C58070" s="5" t="n">
        <v>20.4</v>
      </c>
    </row>
    <row r="58071" ht="32" customHeight="1">
      <c r="A58071" t="str">
        <v>Online Retail:429002</v>
      </c>
      <c r="B58071" t="str">
        <v>sale</v>
      </c>
      <c r="C58071" s="5" t="n">
        <v>39.6</v>
      </c>
    </row>
    <row r="58072" ht="32" customHeight="1">
      <c r="A58072" t="str">
        <v>Online Retail:429003</v>
      </c>
      <c r="B58072" t="str">
        <v>sale</v>
      </c>
      <c r="C58072" s="5" t="n">
        <v>8.5</v>
      </c>
    </row>
    <row r="58073" ht="32" customHeight="1">
      <c r="A58073" t="str">
        <v>Online Retail:429004</v>
      </c>
      <c r="B58073" t="str">
        <v>sale</v>
      </c>
      <c r="C58073" s="5" t="n">
        <v>30</v>
      </c>
    </row>
    <row r="58074" ht="32" customHeight="1">
      <c r="A58074" t="str">
        <v>Online Retail:429005</v>
      </c>
      <c r="B58074" t="str">
        <v>sale</v>
      </c>
      <c r="C58074" s="5" t="n">
        <v>11.7</v>
      </c>
    </row>
    <row r="58075" ht="32" customHeight="1">
      <c r="A58075" t="str">
        <v>Online Retail:429006</v>
      </c>
      <c r="B58075" t="str">
        <v>sale</v>
      </c>
      <c r="C58075" s="5" t="n">
        <v>177.6</v>
      </c>
    </row>
    <row r="58076" ht="32" customHeight="1">
      <c r="A58076" t="str">
        <v>Online Retail:429007</v>
      </c>
      <c r="B58076" t="str">
        <v>sale</v>
      </c>
      <c r="C58076" s="5" t="n">
        <v>38.16</v>
      </c>
    </row>
    <row r="58077" ht="32" customHeight="1">
      <c r="A58077" t="str">
        <v>Online Retail:429008</v>
      </c>
      <c r="B58077" t="str">
        <v>sale</v>
      </c>
      <c r="C58077" s="5" t="n">
        <v>29.88</v>
      </c>
    </row>
    <row r="58078" ht="32" customHeight="1">
      <c r="A58078" t="str">
        <v>Online Retail:429009</v>
      </c>
      <c r="B58078" t="str">
        <v>sale</v>
      </c>
      <c r="C58078" s="5" t="n">
        <v>6.96</v>
      </c>
    </row>
    <row r="58079" ht="32" customHeight="1">
      <c r="A58079" t="str">
        <v>Online Retail:429010</v>
      </c>
      <c r="B58079" t="str">
        <v>sale</v>
      </c>
      <c r="C58079" s="5" t="n">
        <v>6.96</v>
      </c>
    </row>
    <row r="58080" ht="32" customHeight="1">
      <c r="A58080" t="str">
        <v>Online Retail:429011</v>
      </c>
      <c r="B58080" t="str">
        <v>sale</v>
      </c>
      <c r="C58080" s="5" t="n">
        <v>75.6</v>
      </c>
    </row>
    <row r="58081" ht="32" customHeight="1">
      <c r="A58081" t="str">
        <v>Online Retail:429012</v>
      </c>
      <c r="B58081" t="str">
        <v>sale</v>
      </c>
      <c r="C58081" s="5" t="n">
        <v>20.4</v>
      </c>
    </row>
    <row r="58082" ht="32" customHeight="1">
      <c r="A58082" t="str">
        <v>Online Retail:429013</v>
      </c>
      <c r="B58082" t="str">
        <v>sale</v>
      </c>
      <c r="C58082" s="5" t="n">
        <v>30.6</v>
      </c>
    </row>
    <row r="58083" ht="32" customHeight="1">
      <c r="A58083" t="str">
        <v>Online Retail:429014</v>
      </c>
      <c r="B58083" t="str">
        <v>sale</v>
      </c>
      <c r="C58083" s="5" t="n">
        <v>25.2</v>
      </c>
    </row>
    <row r="58084" ht="32" customHeight="1">
      <c r="A58084" t="str">
        <v>Online Retail:429015</v>
      </c>
      <c r="B58084" t="str">
        <v>sale</v>
      </c>
      <c r="C58084" s="5" t="n">
        <v>177.6</v>
      </c>
    </row>
    <row r="58085" ht="32" customHeight="1">
      <c r="A58085" t="str">
        <v>Online Retail:429016</v>
      </c>
      <c r="B58085" t="str">
        <v>sale</v>
      </c>
      <c r="C58085" s="5" t="n">
        <v>10.08</v>
      </c>
    </row>
    <row r="58086" ht="32" customHeight="1">
      <c r="A58086" t="str">
        <v>Online Retail:429017</v>
      </c>
      <c r="B58086" t="str">
        <v>sale</v>
      </c>
      <c r="C58086" s="5" t="n">
        <v>18.72</v>
      </c>
    </row>
    <row r="58087" ht="32" customHeight="1">
      <c r="A58087" t="str">
        <v>Online Retail:429018</v>
      </c>
      <c r="B58087" t="str">
        <v>sale</v>
      </c>
      <c r="C58087" s="5" t="n">
        <v>60</v>
      </c>
    </row>
    <row r="58088" ht="32" customHeight="1">
      <c r="A58088" t="str">
        <v>Online Retail:429019</v>
      </c>
      <c r="B58088" t="str">
        <v>sale</v>
      </c>
      <c r="C58088" s="5" t="n">
        <v>60</v>
      </c>
    </row>
    <row r="58089" ht="32" customHeight="1">
      <c r="A58089" t="str">
        <v>Online Retail:429020</v>
      </c>
      <c r="B58089" t="str">
        <v>sale</v>
      </c>
      <c r="C58089" s="5" t="n">
        <v>19.8</v>
      </c>
    </row>
    <row r="58090" ht="32" customHeight="1">
      <c r="A58090" t="str">
        <v>Online Retail:429021</v>
      </c>
      <c r="B58090" t="str">
        <v>sale</v>
      </c>
      <c r="C58090" s="5" t="n">
        <v>74</v>
      </c>
    </row>
    <row r="58091" ht="32" customHeight="1">
      <c r="A58091" t="str">
        <v>Online Retail:429022</v>
      </c>
      <c r="B58091" t="str">
        <v>sale</v>
      </c>
      <c r="C58091" s="5" t="n">
        <v>88.8</v>
      </c>
    </row>
    <row r="58092" ht="32" customHeight="1">
      <c r="A58092" t="str">
        <v>Online Retail:429023</v>
      </c>
      <c r="B58092" t="str">
        <v>sale</v>
      </c>
      <c r="C58092" s="5" t="n">
        <v>118.8</v>
      </c>
    </row>
    <row r="58093" ht="32" customHeight="1">
      <c r="A58093" t="str">
        <v>Online Retail:429024</v>
      </c>
      <c r="B58093" t="str">
        <v>sale</v>
      </c>
      <c r="C58093" s="5" t="n">
        <v>6.25</v>
      </c>
    </row>
    <row r="58094" ht="32" customHeight="1">
      <c r="A58094" t="str">
        <v>Online Retail:429025</v>
      </c>
      <c r="B58094" t="str">
        <v>sale</v>
      </c>
      <c r="C58094" s="5" t="n">
        <v>4.25</v>
      </c>
    </row>
    <row r="58095" ht="32" customHeight="1">
      <c r="A58095" t="str">
        <v>Online Retail:429026</v>
      </c>
      <c r="B58095" t="str">
        <v>credit</v>
      </c>
      <c r="C58095" s="5" t="n">
        <v>-19.95</v>
      </c>
    </row>
    <row r="58096" ht="32" customHeight="1">
      <c r="A58096" t="str">
        <v>Online Retail:429027</v>
      </c>
      <c r="B58096" t="str">
        <v>sale</v>
      </c>
      <c r="C58096" s="5" t="n">
        <v>5.95</v>
      </c>
    </row>
    <row r="58097" ht="32" customHeight="1">
      <c r="A58097" t="str">
        <v>Online Retail:429028</v>
      </c>
      <c r="B58097" t="str">
        <v>sale</v>
      </c>
      <c r="C58097" s="5" t="n">
        <v>8.67</v>
      </c>
    </row>
    <row r="58098" ht="32" customHeight="1">
      <c r="A58098" t="str">
        <v>Online Retail:429029</v>
      </c>
      <c r="B58098" t="str">
        <v>sale</v>
      </c>
      <c r="C58098" s="5" t="n">
        <v>15</v>
      </c>
    </row>
    <row r="58099" ht="32" customHeight="1">
      <c r="A58099" t="str">
        <v>Online Retail:429030</v>
      </c>
      <c r="B58099" t="str">
        <v>sale</v>
      </c>
      <c r="C58099" s="5" t="n">
        <v>9.96</v>
      </c>
    </row>
    <row r="58100" ht="32" customHeight="1">
      <c r="A58100" t="str">
        <v>Online Retail:429031</v>
      </c>
      <c r="B58100" t="str">
        <v>sale</v>
      </c>
      <c r="C58100" s="5" t="n">
        <v>15</v>
      </c>
    </row>
    <row r="58101" ht="32" customHeight="1">
      <c r="A58101" t="str">
        <v>Online Retail:429032</v>
      </c>
      <c r="B58101" t="str">
        <v>sale</v>
      </c>
      <c r="C58101" s="5" t="n">
        <v>29.7</v>
      </c>
    </row>
    <row r="58102" ht="32" customHeight="1">
      <c r="A58102" t="str">
        <v>Online Retail:429033</v>
      </c>
      <c r="B58102" t="str">
        <v>sale</v>
      </c>
      <c r="C58102" s="5" t="n">
        <v>20.28</v>
      </c>
    </row>
    <row r="58103" ht="32" customHeight="1">
      <c r="A58103" t="str">
        <v>Online Retail:429034</v>
      </c>
      <c r="B58103" t="str">
        <v>sale</v>
      </c>
      <c r="C58103" s="5" t="n">
        <v>20</v>
      </c>
    </row>
    <row r="58104" ht="32" customHeight="1">
      <c r="A58104" t="str">
        <v>Online Retail:429035</v>
      </c>
      <c r="B58104" t="str">
        <v>sale</v>
      </c>
      <c r="C58104" s="5" t="n">
        <v>11.56</v>
      </c>
    </row>
    <row r="58105" ht="32" customHeight="1">
      <c r="A58105" t="str">
        <v>Online Retail:429036</v>
      </c>
      <c r="B58105" t="str">
        <v>sale</v>
      </c>
      <c r="C58105" s="5" t="n">
        <v>3.48</v>
      </c>
    </row>
    <row r="58106" ht="32" customHeight="1">
      <c r="A58106" t="str">
        <v>Online Retail:429037</v>
      </c>
      <c r="B58106" t="str">
        <v>sale</v>
      </c>
      <c r="C58106" s="5" t="n">
        <v>9.95</v>
      </c>
    </row>
    <row r="58107" ht="32" customHeight="1">
      <c r="A58107" t="str">
        <v>Online Retail:429038</v>
      </c>
      <c r="B58107" t="str">
        <v>sale</v>
      </c>
      <c r="C58107" s="5" t="n">
        <v>14.45</v>
      </c>
    </row>
    <row r="58108" ht="32" customHeight="1">
      <c r="A58108" t="str">
        <v>Online Retail:429039</v>
      </c>
      <c r="B58108" t="str">
        <v>sale</v>
      </c>
      <c r="C58108" s="5" t="n">
        <v>7.5</v>
      </c>
    </row>
    <row r="58109" ht="32" customHeight="1">
      <c r="A58109" t="str">
        <v>Online Retail:429040</v>
      </c>
      <c r="B58109" t="str">
        <v>sale</v>
      </c>
      <c r="C58109" s="5" t="n">
        <v>3.48</v>
      </c>
    </row>
    <row r="58110" ht="32" customHeight="1">
      <c r="A58110" t="str">
        <v>Online Retail:429041</v>
      </c>
      <c r="B58110" t="str">
        <v>sale</v>
      </c>
      <c r="C58110" s="5" t="n">
        <v>7.5</v>
      </c>
    </row>
    <row r="58111" ht="32" customHeight="1">
      <c r="A58111" t="str">
        <v>Online Retail:429042</v>
      </c>
      <c r="B58111" t="str">
        <v>sale</v>
      </c>
      <c r="C58111" s="5" t="n">
        <v>7.5</v>
      </c>
    </row>
    <row r="58112" ht="32" customHeight="1">
      <c r="A58112" t="str">
        <v>Online Retail:429043</v>
      </c>
      <c r="B58112" t="str">
        <v>sale</v>
      </c>
      <c r="C58112" s="5" t="n">
        <v>10.2</v>
      </c>
    </row>
    <row r="58113" ht="32" customHeight="1">
      <c r="A58113" t="str">
        <v>Online Retail:429044</v>
      </c>
      <c r="B58113" t="str">
        <v>sale</v>
      </c>
      <c r="C58113" s="5" t="n">
        <v>10.2</v>
      </c>
    </row>
    <row r="58114" ht="32" customHeight="1">
      <c r="A58114" t="str">
        <v>Online Retail:429045</v>
      </c>
      <c r="B58114" t="str">
        <v>sale</v>
      </c>
      <c r="C58114" s="5" t="n">
        <v>10.2</v>
      </c>
    </row>
    <row r="58115" ht="32" customHeight="1">
      <c r="A58115" t="str">
        <v>Online Retail:429046</v>
      </c>
      <c r="B58115" t="str">
        <v>sale</v>
      </c>
      <c r="C58115" s="5" t="n">
        <v>20.4</v>
      </c>
    </row>
    <row r="58116" ht="32" customHeight="1">
      <c r="A58116" t="str">
        <v>Online Retail:429047</v>
      </c>
      <c r="B58116" t="str">
        <v>sale</v>
      </c>
      <c r="C58116" s="5" t="n">
        <v>20.4</v>
      </c>
    </row>
    <row r="58117" ht="32" customHeight="1">
      <c r="A58117" t="str">
        <v>Online Retail:429048</v>
      </c>
      <c r="B58117" t="str">
        <v>sale</v>
      </c>
      <c r="C58117" s="5" t="n">
        <v>20.4</v>
      </c>
    </row>
    <row r="58118" ht="32" customHeight="1">
      <c r="A58118" t="str">
        <v>Online Retail:429049</v>
      </c>
      <c r="B58118" t="str">
        <v>sale</v>
      </c>
      <c r="C58118" s="5" t="n">
        <v>2.5</v>
      </c>
    </row>
    <row r="58119" ht="32" customHeight="1">
      <c r="A58119" t="str">
        <v>Online Retail:429050</v>
      </c>
      <c r="B58119" t="str">
        <v>sale</v>
      </c>
      <c r="C58119" s="5" t="n">
        <v>2.9</v>
      </c>
    </row>
    <row r="58120" ht="32" customHeight="1">
      <c r="A58120" t="str">
        <v>Online Retail:429051</v>
      </c>
      <c r="B58120" t="str">
        <v>sale</v>
      </c>
      <c r="C58120" s="5" t="n">
        <v>0.39</v>
      </c>
    </row>
    <row r="58121" ht="32" customHeight="1">
      <c r="A58121" t="str">
        <v>Online Retail:429052</v>
      </c>
      <c r="B58121" t="str">
        <v>sale</v>
      </c>
      <c r="C58121" s="5" t="n">
        <v>2.1</v>
      </c>
    </row>
    <row r="58122" ht="32" customHeight="1">
      <c r="A58122" t="str">
        <v>Online Retail:429053</v>
      </c>
      <c r="B58122" t="str">
        <v>sale</v>
      </c>
      <c r="C58122" s="5" t="n">
        <v>2.55</v>
      </c>
    </row>
    <row r="58123" ht="32" customHeight="1">
      <c r="A58123" t="str">
        <v>Online Retail:429054</v>
      </c>
      <c r="B58123" t="str">
        <v>sale</v>
      </c>
      <c r="C58123" s="5" t="n">
        <v>1.74</v>
      </c>
    </row>
    <row r="58124" ht="32" customHeight="1">
      <c r="A58124" t="str">
        <v>Online Retail:429055</v>
      </c>
      <c r="B58124" t="str">
        <v>sale</v>
      </c>
      <c r="C58124" s="5" t="n">
        <v>1.7</v>
      </c>
    </row>
    <row r="58125" ht="32" customHeight="1">
      <c r="A58125" t="str">
        <v>Online Retail:429056</v>
      </c>
      <c r="B58125" t="str">
        <v>sale</v>
      </c>
      <c r="C58125" s="5" t="n">
        <v>3.9</v>
      </c>
    </row>
    <row r="58126" ht="32" customHeight="1">
      <c r="A58126" t="str">
        <v>Online Retail:429057</v>
      </c>
      <c r="B58126" t="str">
        <v>sale</v>
      </c>
      <c r="C58126" s="5" t="n">
        <v>1.16</v>
      </c>
    </row>
    <row r="58127" ht="32" customHeight="1">
      <c r="A58127" t="str">
        <v>Online Retail:429058</v>
      </c>
      <c r="B58127" t="str">
        <v>sale</v>
      </c>
      <c r="C58127" s="5" t="n">
        <v>3.4</v>
      </c>
    </row>
    <row r="58128" ht="32" customHeight="1">
      <c r="A58128" t="str">
        <v>Online Retail:429059</v>
      </c>
      <c r="B58128" t="str">
        <v>sale</v>
      </c>
      <c r="C58128" s="5" t="n">
        <v>1.3</v>
      </c>
    </row>
    <row r="58129" ht="32" customHeight="1">
      <c r="A58129" t="str">
        <v>Online Retail:429060</v>
      </c>
      <c r="B58129" t="str">
        <v>sale</v>
      </c>
      <c r="C58129" s="5" t="n">
        <v>1.3</v>
      </c>
    </row>
    <row r="58130" ht="32" customHeight="1">
      <c r="A58130" t="str">
        <v>Online Retail:429061</v>
      </c>
      <c r="B58130" t="str">
        <v>sale</v>
      </c>
      <c r="C58130" s="5" t="n">
        <v>0.39</v>
      </c>
    </row>
    <row r="58131" ht="32" customHeight="1">
      <c r="A58131" t="str">
        <v>Online Retail:429062</v>
      </c>
      <c r="B58131" t="str">
        <v>sale</v>
      </c>
      <c r="C58131" s="5" t="n">
        <v>2.5</v>
      </c>
    </row>
    <row r="58132" ht="32" customHeight="1">
      <c r="A58132" t="str">
        <v>Online Retail:429063</v>
      </c>
      <c r="B58132" t="str">
        <v>sale</v>
      </c>
      <c r="C58132" s="5" t="n">
        <v>3.3</v>
      </c>
    </row>
    <row r="58133" ht="32" customHeight="1">
      <c r="A58133" t="str">
        <v>Online Retail:429064</v>
      </c>
      <c r="B58133" t="str">
        <v>sale</v>
      </c>
      <c r="C58133" s="5" t="n">
        <v>3.3</v>
      </c>
    </row>
    <row r="58134" ht="32" customHeight="1">
      <c r="A58134" t="str">
        <v>Online Retail:429065</v>
      </c>
      <c r="B58134" t="str">
        <v>sale</v>
      </c>
      <c r="C58134" s="5" t="n">
        <v>2.37</v>
      </c>
    </row>
    <row r="58135" ht="32" customHeight="1">
      <c r="A58135" t="str">
        <v>Online Retail:429066</v>
      </c>
      <c r="B58135" t="str">
        <v>sale</v>
      </c>
      <c r="C58135" s="5" t="n">
        <v>1.58</v>
      </c>
    </row>
    <row r="58136" ht="32" customHeight="1">
      <c r="A58136" t="str">
        <v>Online Retail:429067</v>
      </c>
      <c r="B58136" t="str">
        <v>sale</v>
      </c>
      <c r="C58136" s="5" t="n">
        <v>7.5</v>
      </c>
    </row>
    <row r="58137" ht="32" customHeight="1">
      <c r="A58137" t="str">
        <v>Online Retail:429068</v>
      </c>
      <c r="B58137" t="str">
        <v>sale</v>
      </c>
      <c r="C58137" s="5" t="n">
        <v>1.65</v>
      </c>
    </row>
    <row r="58138" ht="32" customHeight="1">
      <c r="A58138" t="str">
        <v>Online Retail:429069</v>
      </c>
      <c r="B58138" t="str">
        <v>sale</v>
      </c>
      <c r="C58138" s="5" t="n">
        <v>3.32</v>
      </c>
    </row>
    <row r="58139" ht="32" customHeight="1">
      <c r="A58139" t="str">
        <v>Online Retail:429070</v>
      </c>
      <c r="B58139" t="str">
        <v>sale</v>
      </c>
      <c r="C58139" s="5" t="n">
        <v>0.84</v>
      </c>
    </row>
    <row r="58140" ht="32" customHeight="1">
      <c r="A58140" t="str">
        <v>Online Retail:429071</v>
      </c>
      <c r="B58140" t="str">
        <v>sale</v>
      </c>
      <c r="C58140" s="5" t="n">
        <v>2.08</v>
      </c>
    </row>
    <row r="58141" ht="32" customHeight="1">
      <c r="A58141" t="str">
        <v>Online Retail:429072</v>
      </c>
      <c r="B58141" t="str">
        <v>sale</v>
      </c>
      <c r="C58141" s="5" t="n">
        <v>3.16</v>
      </c>
    </row>
    <row r="58142" ht="32" customHeight="1">
      <c r="A58142" t="str">
        <v>Online Retail:429073</v>
      </c>
      <c r="B58142" t="str">
        <v>sale</v>
      </c>
      <c r="C58142" s="5" t="n">
        <v>2.5</v>
      </c>
    </row>
    <row r="58143" ht="32" customHeight="1">
      <c r="A58143" t="str">
        <v>Online Retail:429074</v>
      </c>
      <c r="B58143" t="str">
        <v>sale</v>
      </c>
      <c r="C58143" s="5" t="n">
        <v>5</v>
      </c>
    </row>
    <row r="58144" ht="32" customHeight="1">
      <c r="A58144" t="str">
        <v>Online Retail:429075</v>
      </c>
      <c r="B58144" t="str">
        <v>sale</v>
      </c>
      <c r="C58144" s="5" t="n">
        <v>8.32</v>
      </c>
    </row>
    <row r="58145" ht="32" customHeight="1">
      <c r="A58145" t="str">
        <v>Online Retail:429076</v>
      </c>
      <c r="B58145" t="str">
        <v>sale</v>
      </c>
      <c r="C58145" s="5" t="n">
        <v>1.95</v>
      </c>
    </row>
    <row r="58146" ht="32" customHeight="1">
      <c r="A58146" t="str">
        <v>Online Retail:429077</v>
      </c>
      <c r="B58146" t="str">
        <v>sale</v>
      </c>
      <c r="C58146" s="5" t="n">
        <v>2.08</v>
      </c>
    </row>
    <row r="58147" ht="32" customHeight="1">
      <c r="A58147" t="str">
        <v>Online Retail:429078</v>
      </c>
      <c r="B58147" t="str">
        <v>sale</v>
      </c>
      <c r="C58147" s="5" t="n">
        <v>2.95</v>
      </c>
    </row>
    <row r="58148" ht="32" customHeight="1">
      <c r="A58148" t="str">
        <v>Online Retail:429079</v>
      </c>
      <c r="B58148" t="str">
        <v>sale</v>
      </c>
      <c r="C58148" s="5" t="n">
        <v>3.9</v>
      </c>
    </row>
    <row r="58149" ht="32" customHeight="1">
      <c r="A58149" t="str">
        <v>Online Retail:429080</v>
      </c>
      <c r="B58149" t="str">
        <v>sale</v>
      </c>
      <c r="C58149" s="5" t="n">
        <v>0.85</v>
      </c>
    </row>
    <row r="58150" ht="32" customHeight="1">
      <c r="A58150" t="str">
        <v>Online Retail:429081</v>
      </c>
      <c r="B58150" t="str">
        <v>sale</v>
      </c>
      <c r="C58150" s="5" t="n">
        <v>5.9</v>
      </c>
    </row>
    <row r="58151" ht="32" customHeight="1">
      <c r="A58151" t="str">
        <v>Online Retail:429082</v>
      </c>
      <c r="B58151" t="str">
        <v>sale</v>
      </c>
      <c r="C58151" s="5" t="n">
        <v>2.5</v>
      </c>
    </row>
    <row r="58152" ht="32" customHeight="1">
      <c r="A58152" t="str">
        <v>Online Retail:429083</v>
      </c>
      <c r="B58152" t="str">
        <v>sale</v>
      </c>
      <c r="C58152" s="5" t="n">
        <v>10.08</v>
      </c>
    </row>
    <row r="58153" ht="32" customHeight="1">
      <c r="A58153" t="str">
        <v>Online Retail:429084</v>
      </c>
      <c r="B58153" t="str">
        <v>sale</v>
      </c>
      <c r="C58153" s="5" t="n">
        <v>7.5</v>
      </c>
    </row>
    <row r="58154" ht="32" customHeight="1">
      <c r="A58154" t="str">
        <v>Online Retail:429085</v>
      </c>
      <c r="B58154" t="str">
        <v>sale</v>
      </c>
      <c r="C58154" s="5" t="n">
        <v>1.7</v>
      </c>
    </row>
    <row r="58155" ht="32" customHeight="1">
      <c r="A58155" t="str">
        <v>Online Retail:429086</v>
      </c>
      <c r="B58155" t="str">
        <v>sale</v>
      </c>
      <c r="C58155" s="5" t="n">
        <v>5.9</v>
      </c>
    </row>
    <row r="58156" ht="32" customHeight="1">
      <c r="A58156" t="str">
        <v>Online Retail:429087</v>
      </c>
      <c r="B58156" t="str">
        <v>sale</v>
      </c>
      <c r="C58156" s="5" t="n">
        <v>7.5</v>
      </c>
    </row>
    <row r="58157" ht="32" customHeight="1">
      <c r="A58157" t="str">
        <v>Online Retail:429088</v>
      </c>
      <c r="B58157" t="str">
        <v>sale</v>
      </c>
      <c r="C58157" s="5" t="n">
        <v>3.75</v>
      </c>
    </row>
    <row r="58158" ht="32" customHeight="1">
      <c r="A58158" t="str">
        <v>Online Retail:429089</v>
      </c>
      <c r="B58158" t="str">
        <v>sale</v>
      </c>
      <c r="C58158" s="5" t="n">
        <v>3.9</v>
      </c>
    </row>
    <row r="58159" ht="32" customHeight="1">
      <c r="A58159" t="str">
        <v>Online Retail:429090</v>
      </c>
      <c r="B58159" t="str">
        <v>sale</v>
      </c>
      <c r="C58159" s="5" t="n">
        <v>2.52</v>
      </c>
    </row>
    <row r="58160" ht="32" customHeight="1">
      <c r="A58160" t="str">
        <v>Online Retail:429091</v>
      </c>
      <c r="B58160" t="str">
        <v>sale</v>
      </c>
      <c r="C58160" s="5" t="n">
        <v>2.95</v>
      </c>
    </row>
    <row r="58161" ht="32" customHeight="1">
      <c r="A58161" t="str">
        <v>Online Retail:429092</v>
      </c>
      <c r="B58161" t="str">
        <v>sale</v>
      </c>
      <c r="C58161" s="5" t="n">
        <v>3.9</v>
      </c>
    </row>
    <row r="58162" ht="32" customHeight="1">
      <c r="A58162" t="str">
        <v>Online Retail:429093</v>
      </c>
      <c r="B58162" t="str">
        <v>sale</v>
      </c>
      <c r="C58162" s="5" t="n">
        <v>4.16</v>
      </c>
    </row>
    <row r="58163" ht="32" customHeight="1">
      <c r="A58163" t="str">
        <v>Online Retail:429094</v>
      </c>
      <c r="B58163" t="str">
        <v>sale</v>
      </c>
      <c r="C58163" s="5" t="n">
        <v>1.3</v>
      </c>
    </row>
    <row r="58164" ht="32" customHeight="1">
      <c r="A58164" t="str">
        <v>Online Retail:429095</v>
      </c>
      <c r="B58164" t="str">
        <v>sale</v>
      </c>
      <c r="C58164" s="5" t="n">
        <v>9.9</v>
      </c>
    </row>
    <row r="58165" ht="32" customHeight="1">
      <c r="A58165" t="str">
        <v>Online Retail:429096</v>
      </c>
      <c r="B58165" t="str">
        <v>sale</v>
      </c>
      <c r="C58165" s="5" t="n">
        <v>3.38</v>
      </c>
    </row>
    <row r="58166" ht="32" customHeight="1">
      <c r="A58166" t="str">
        <v>Online Retail:429097</v>
      </c>
      <c r="B58166" t="str">
        <v>sale</v>
      </c>
      <c r="C58166" s="5" t="n">
        <v>1.65</v>
      </c>
    </row>
    <row r="58167" ht="32" customHeight="1">
      <c r="A58167" t="str">
        <v>Online Retail:429098</v>
      </c>
      <c r="B58167" t="str">
        <v>sale</v>
      </c>
      <c r="C58167" s="5" t="n">
        <v>3.3</v>
      </c>
    </row>
    <row r="58168" ht="32" customHeight="1">
      <c r="A58168" t="str">
        <v>Online Retail:429099</v>
      </c>
      <c r="B58168" t="str">
        <v>sale</v>
      </c>
      <c r="C58168" s="5" t="n">
        <v>1.25</v>
      </c>
    </row>
    <row r="58169" ht="32" customHeight="1">
      <c r="A58169" t="str">
        <v>Online Retail:429100</v>
      </c>
      <c r="B58169" t="str">
        <v>sale</v>
      </c>
      <c r="C58169" s="5" t="n">
        <v>5.1</v>
      </c>
    </row>
    <row r="58170" ht="32" customHeight="1">
      <c r="A58170" t="str">
        <v>Online Retail:429101</v>
      </c>
      <c r="B58170" t="str">
        <v>sale</v>
      </c>
      <c r="C58170" s="5" t="n">
        <v>5.9</v>
      </c>
    </row>
    <row r="58171" ht="32" customHeight="1">
      <c r="A58171" t="str">
        <v>Online Retail:429102</v>
      </c>
      <c r="B58171" t="str">
        <v>sale</v>
      </c>
      <c r="C58171" s="5" t="n">
        <v>7.5</v>
      </c>
    </row>
    <row r="58172" ht="32" customHeight="1">
      <c r="A58172" t="str">
        <v>Online Retail:429103</v>
      </c>
      <c r="B58172" t="str">
        <v>sale</v>
      </c>
      <c r="C58172" s="5" t="n">
        <v>3.3</v>
      </c>
    </row>
    <row r="58173" ht="32" customHeight="1">
      <c r="A58173" t="str">
        <v>Online Retail:429104</v>
      </c>
      <c r="B58173" t="str">
        <v>sale</v>
      </c>
      <c r="C58173" s="5" t="n">
        <v>4.95</v>
      </c>
    </row>
    <row r="58174" ht="32" customHeight="1">
      <c r="A58174" t="str">
        <v>Online Retail:429105</v>
      </c>
      <c r="B58174" t="str">
        <v>sale</v>
      </c>
      <c r="C58174" s="5" t="n">
        <v>7.9</v>
      </c>
    </row>
    <row r="58175" ht="32" customHeight="1">
      <c r="A58175" t="str">
        <v>Online Retail:429106</v>
      </c>
      <c r="B58175" t="str">
        <v>sale</v>
      </c>
      <c r="C58175" s="5" t="n">
        <v>5.85</v>
      </c>
    </row>
    <row r="58176" ht="32" customHeight="1">
      <c r="A58176" t="str">
        <v>Online Retail:429107</v>
      </c>
      <c r="B58176" t="str">
        <v>sale</v>
      </c>
      <c r="C58176" s="5" t="n">
        <v>6.24</v>
      </c>
    </row>
    <row r="58177" ht="32" customHeight="1">
      <c r="A58177" t="str">
        <v>Online Retail:429108</v>
      </c>
      <c r="B58177" t="str">
        <v>sale</v>
      </c>
      <c r="C58177" s="5" t="n">
        <v>6.24</v>
      </c>
    </row>
    <row r="58178" ht="32" customHeight="1">
      <c r="A58178" t="str">
        <v>Online Retail:429109</v>
      </c>
      <c r="B58178" t="str">
        <v>sale</v>
      </c>
      <c r="C58178" s="5" t="n">
        <v>2.1</v>
      </c>
    </row>
    <row r="58179" ht="32" customHeight="1">
      <c r="A58179" t="str">
        <v>Online Retail:429110</v>
      </c>
      <c r="B58179" t="str">
        <v>sale</v>
      </c>
      <c r="C58179" s="5" t="n">
        <v>8.85</v>
      </c>
    </row>
    <row r="58180" ht="32" customHeight="1">
      <c r="A58180" t="str">
        <v>Online Retail:429111</v>
      </c>
      <c r="B58180" t="str">
        <v>sale</v>
      </c>
      <c r="C58180" s="5" t="n">
        <v>6.35</v>
      </c>
    </row>
    <row r="58181" ht="32" customHeight="1">
      <c r="A58181" t="str">
        <v>Online Retail:429112</v>
      </c>
      <c r="B58181" t="str">
        <v>sale</v>
      </c>
      <c r="C58181" s="5" t="n">
        <v>8.5</v>
      </c>
    </row>
    <row r="58182" ht="32" customHeight="1">
      <c r="A58182" t="str">
        <v>Online Retail:429113</v>
      </c>
      <c r="B58182" t="str">
        <v>sale</v>
      </c>
      <c r="C58182" s="5" t="n">
        <v>9.95</v>
      </c>
    </row>
    <row r="58183" ht="32" customHeight="1">
      <c r="A58183" t="str">
        <v>Online Retail:429114</v>
      </c>
      <c r="B58183" t="str">
        <v>sale</v>
      </c>
      <c r="C58183" s="5" t="n">
        <v>7.5</v>
      </c>
    </row>
    <row r="58184" ht="32" customHeight="1">
      <c r="A58184" t="str">
        <v>Online Retail:429115</v>
      </c>
      <c r="B58184" t="str">
        <v>sale</v>
      </c>
      <c r="C58184" s="5" t="n">
        <v>5</v>
      </c>
    </row>
    <row r="58185" ht="32" customHeight="1">
      <c r="A58185" t="str">
        <v>Online Retail:429116</v>
      </c>
      <c r="B58185" t="str">
        <v>sale</v>
      </c>
      <c r="C58185" s="5" t="n">
        <v>14.85</v>
      </c>
    </row>
    <row r="58186" ht="32" customHeight="1">
      <c r="A58186" t="str">
        <v>Online Retail:429117</v>
      </c>
      <c r="B58186" t="str">
        <v>sale</v>
      </c>
      <c r="C58186" s="5" t="n">
        <v>2.89</v>
      </c>
    </row>
    <row r="58187" ht="32" customHeight="1">
      <c r="A58187" t="str">
        <v>Online Retail:429118</v>
      </c>
      <c r="B58187" t="str">
        <v>sale</v>
      </c>
      <c r="C58187" s="5" t="n">
        <v>30</v>
      </c>
    </row>
    <row r="58188" ht="32" customHeight="1">
      <c r="A58188" t="str">
        <v>Online Retail:429119</v>
      </c>
      <c r="B58188" t="str">
        <v>sale</v>
      </c>
      <c r="C58188" s="5" t="n">
        <v>19.9</v>
      </c>
    </row>
    <row r="58189" ht="32" customHeight="1">
      <c r="A58189" t="str">
        <v>Online Retail:429120</v>
      </c>
      <c r="B58189" t="str">
        <v>sale</v>
      </c>
      <c r="C58189" s="5" t="n">
        <v>25.5</v>
      </c>
    </row>
    <row r="58190" ht="32" customHeight="1">
      <c r="A58190" t="str">
        <v>Online Retail:429121</v>
      </c>
      <c r="B58190" t="str">
        <v>sale</v>
      </c>
      <c r="C58190" s="5" t="n">
        <v>5.1</v>
      </c>
    </row>
    <row r="58191" ht="32" customHeight="1">
      <c r="A58191" t="str">
        <v>Online Retail:429122</v>
      </c>
      <c r="B58191" t="str">
        <v>sale</v>
      </c>
      <c r="C58191" s="5" t="n">
        <v>17</v>
      </c>
    </row>
    <row r="58192" ht="32" customHeight="1">
      <c r="A58192" t="str">
        <v>Online Retail:429123</v>
      </c>
      <c r="B58192" t="str">
        <v>sale</v>
      </c>
      <c r="C58192" s="5" t="n">
        <v>1.95</v>
      </c>
    </row>
    <row r="58193" ht="32" customHeight="1">
      <c r="A58193" t="str">
        <v>Online Retail:429124</v>
      </c>
      <c r="B58193" t="str">
        <v>sale</v>
      </c>
      <c r="C58193" s="5" t="n">
        <v>23.6</v>
      </c>
    </row>
    <row r="58194" ht="32" customHeight="1">
      <c r="A58194" t="str">
        <v>Online Retail:429125</v>
      </c>
      <c r="B58194" t="str">
        <v>sale</v>
      </c>
      <c r="C58194" s="5" t="n">
        <v>2.95</v>
      </c>
    </row>
    <row r="58195" ht="32" customHeight="1">
      <c r="A58195" t="str">
        <v>Online Retail:429126</v>
      </c>
      <c r="B58195" t="str">
        <v>sale</v>
      </c>
      <c r="C58195" s="5" t="n">
        <v>5.85</v>
      </c>
    </row>
    <row r="58196" ht="32" customHeight="1">
      <c r="A58196" t="str">
        <v>Online Retail:429127</v>
      </c>
      <c r="B58196" t="str">
        <v>sale</v>
      </c>
      <c r="C58196" s="5" t="n">
        <v>6.6</v>
      </c>
    </row>
    <row r="58197" ht="32" customHeight="1">
      <c r="A58197" t="str">
        <v>Online Retail:429128</v>
      </c>
      <c r="B58197" t="str">
        <v>sale</v>
      </c>
      <c r="C58197" s="5" t="n">
        <v>4.95</v>
      </c>
    </row>
    <row r="58198" ht="32" customHeight="1">
      <c r="A58198" t="str">
        <v>Online Retail:429129</v>
      </c>
      <c r="B58198" t="str">
        <v>sale</v>
      </c>
      <c r="C58198" s="5" t="n">
        <v>3.75</v>
      </c>
    </row>
    <row r="58199" ht="32" customHeight="1">
      <c r="A58199" t="str">
        <v>Online Retail:429130</v>
      </c>
      <c r="B58199" t="str">
        <v>sale</v>
      </c>
      <c r="C58199" s="5" t="n">
        <v>7.5</v>
      </c>
    </row>
    <row r="58200" ht="32" customHeight="1">
      <c r="A58200" t="str">
        <v>Online Retail:429131</v>
      </c>
      <c r="B58200" t="str">
        <v>sale</v>
      </c>
      <c r="C58200" s="5" t="n">
        <v>7.5</v>
      </c>
    </row>
    <row r="58201" ht="32" customHeight="1">
      <c r="A58201" t="str">
        <v>Online Retail:429132</v>
      </c>
      <c r="B58201" t="str">
        <v>sale</v>
      </c>
      <c r="C58201" s="5" t="n">
        <v>7.5</v>
      </c>
    </row>
    <row r="58202" ht="32" customHeight="1">
      <c r="A58202" t="str">
        <v>Online Retail:429133</v>
      </c>
      <c r="B58202" t="str">
        <v>sale</v>
      </c>
      <c r="C58202" s="5" t="n">
        <v>10.2</v>
      </c>
    </row>
    <row r="58203" ht="32" customHeight="1">
      <c r="A58203" t="str">
        <v>Online Retail:429134</v>
      </c>
      <c r="B58203" t="str">
        <v>sale</v>
      </c>
      <c r="C58203" s="5" t="n">
        <v>35.4</v>
      </c>
    </row>
    <row r="58204" ht="32" customHeight="1">
      <c r="A58204" t="str">
        <v>Online Retail:429135</v>
      </c>
      <c r="B58204" t="str">
        <v>sale</v>
      </c>
      <c r="C58204" s="5" t="n">
        <v>7.5</v>
      </c>
    </row>
    <row r="58205" ht="32" customHeight="1">
      <c r="A58205" t="str">
        <v>Online Retail:429136</v>
      </c>
      <c r="B58205" t="str">
        <v>sale</v>
      </c>
      <c r="C58205" s="5" t="n">
        <v>12.75</v>
      </c>
    </row>
    <row r="58206" ht="32" customHeight="1">
      <c r="A58206" t="str">
        <v>Online Retail:429137</v>
      </c>
      <c r="B58206" t="str">
        <v>sale</v>
      </c>
      <c r="C58206" s="5" t="n">
        <v>2.88</v>
      </c>
    </row>
    <row r="58207" ht="32" customHeight="1">
      <c r="A58207" t="str">
        <v>Online Retail:429138</v>
      </c>
      <c r="B58207" t="str">
        <v>sale</v>
      </c>
      <c r="C58207" s="5" t="n">
        <v>8.32</v>
      </c>
    </row>
    <row r="58208" ht="32" customHeight="1">
      <c r="A58208" t="str">
        <v>Online Retail:429139</v>
      </c>
      <c r="B58208" t="str">
        <v>sale</v>
      </c>
      <c r="C58208" s="5" t="n">
        <v>3.75</v>
      </c>
    </row>
    <row r="58209" ht="32" customHeight="1">
      <c r="A58209" t="str">
        <v>Online Retail:429140</v>
      </c>
      <c r="B58209" t="str">
        <v>sale</v>
      </c>
      <c r="C58209" s="5" t="n">
        <v>15</v>
      </c>
    </row>
    <row r="58210" ht="32" customHeight="1">
      <c r="A58210" t="str">
        <v>Online Retail:429141</v>
      </c>
      <c r="B58210" t="str">
        <v>sale</v>
      </c>
      <c r="C58210" s="5" t="n">
        <v>15</v>
      </c>
    </row>
    <row r="58211" ht="32" customHeight="1">
      <c r="A58211" t="str">
        <v>Online Retail:429142</v>
      </c>
      <c r="B58211" t="str">
        <v>sale</v>
      </c>
      <c r="C58211" s="5" t="n">
        <v>1.65</v>
      </c>
    </row>
    <row r="58212" ht="32" customHeight="1">
      <c r="A58212" t="str">
        <v>Online Retail:429143</v>
      </c>
      <c r="B58212" t="str">
        <v>sale</v>
      </c>
      <c r="C58212" s="5" t="n">
        <v>1.65</v>
      </c>
    </row>
    <row r="58213" ht="32" customHeight="1">
      <c r="A58213" t="str">
        <v>Online Retail:429144</v>
      </c>
      <c r="B58213" t="str">
        <v>sale</v>
      </c>
      <c r="C58213" s="5" t="n">
        <v>2.1</v>
      </c>
    </row>
    <row r="58214" ht="32" customHeight="1">
      <c r="A58214" t="str">
        <v>Online Retail:429145</v>
      </c>
      <c r="B58214" t="str">
        <v>sale</v>
      </c>
      <c r="C58214" s="5" t="n">
        <v>3.32</v>
      </c>
    </row>
    <row r="58215" ht="32" customHeight="1">
      <c r="A58215" t="str">
        <v>Online Retail:429146</v>
      </c>
      <c r="B58215" t="str">
        <v>sale</v>
      </c>
      <c r="C58215" s="5" t="n">
        <v>7.5</v>
      </c>
    </row>
    <row r="58216" ht="32" customHeight="1">
      <c r="A58216" t="str">
        <v>Online Retail:429147</v>
      </c>
      <c r="B58216" t="str">
        <v>sale</v>
      </c>
      <c r="C58216" s="5" t="n">
        <v>11.8</v>
      </c>
    </row>
    <row r="58217" ht="32" customHeight="1">
      <c r="A58217" t="str">
        <v>Online Retail:429148</v>
      </c>
      <c r="B58217" t="str">
        <v>sale</v>
      </c>
      <c r="C58217" s="5" t="n">
        <v>9.96</v>
      </c>
    </row>
    <row r="58218" ht="32" customHeight="1">
      <c r="A58218" t="str">
        <v>Online Retail:429149</v>
      </c>
      <c r="B58218" t="str">
        <v>sale</v>
      </c>
      <c r="C58218" s="5" t="n">
        <v>7.47</v>
      </c>
    </row>
    <row r="58219" ht="32" customHeight="1">
      <c r="A58219" t="str">
        <v>Online Retail:429150</v>
      </c>
      <c r="B58219" t="str">
        <v>sale</v>
      </c>
      <c r="C58219" s="5" t="n">
        <v>47.7</v>
      </c>
    </row>
    <row r="58220" ht="32" customHeight="1">
      <c r="A58220" t="str">
        <v>Online Retail:429151</v>
      </c>
      <c r="B58220" t="str">
        <v>sale</v>
      </c>
      <c r="C58220" s="5" t="n">
        <v>23.4</v>
      </c>
    </row>
    <row r="58221" ht="32" customHeight="1">
      <c r="A58221" t="str">
        <v>Online Retail:429152</v>
      </c>
      <c r="B58221" t="str">
        <v>sale</v>
      </c>
      <c r="C58221" s="5" t="n">
        <v>10.2</v>
      </c>
    </row>
    <row r="58222" ht="32" customHeight="1">
      <c r="A58222" t="str">
        <v>Online Retail:429153</v>
      </c>
      <c r="B58222" t="str">
        <v>sale</v>
      </c>
      <c r="C58222" s="5" t="n">
        <v>10.2</v>
      </c>
    </row>
    <row r="58223" ht="32" customHeight="1">
      <c r="A58223" t="str">
        <v>Online Retail:429154</v>
      </c>
      <c r="B58223" t="str">
        <v>sale</v>
      </c>
      <c r="C58223" s="5" t="n">
        <v>10.2</v>
      </c>
    </row>
    <row r="58224" ht="32" customHeight="1">
      <c r="A58224" t="str">
        <v>Online Retail:429155</v>
      </c>
      <c r="B58224" t="str">
        <v>sale</v>
      </c>
      <c r="C58224" s="5" t="n">
        <v>14.85</v>
      </c>
    </row>
    <row r="58225" ht="32" customHeight="1">
      <c r="A58225" t="str">
        <v>Online Retail:429156</v>
      </c>
      <c r="B58225" t="str">
        <v>sale</v>
      </c>
      <c r="C58225" s="5" t="n">
        <v>14.85</v>
      </c>
    </row>
    <row r="58226" ht="32" customHeight="1">
      <c r="A58226" t="str">
        <v>Online Retail:429157</v>
      </c>
      <c r="B58226" t="str">
        <v>sale</v>
      </c>
      <c r="C58226" s="5" t="n">
        <v>14.85</v>
      </c>
    </row>
    <row r="58227" ht="32" customHeight="1">
      <c r="A58227" t="str">
        <v>Online Retail:429158</v>
      </c>
      <c r="B58227" t="str">
        <v>sale</v>
      </c>
      <c r="C58227" s="5" t="n">
        <v>10.2</v>
      </c>
    </row>
    <row r="58228" ht="32" customHeight="1">
      <c r="A58228" t="str">
        <v>Online Retail:429159</v>
      </c>
      <c r="B58228" t="str">
        <v>sale</v>
      </c>
      <c r="C58228" s="5" t="n">
        <v>15</v>
      </c>
    </row>
    <row r="58229" ht="32" customHeight="1">
      <c r="A58229" t="str">
        <v>Online Retail:429160</v>
      </c>
      <c r="B58229" t="str">
        <v>sale</v>
      </c>
      <c r="C58229" s="5" t="n">
        <v>18.72</v>
      </c>
    </row>
    <row r="58230" ht="32" customHeight="1">
      <c r="A58230" t="str">
        <v>Online Retail:429161</v>
      </c>
      <c r="B58230" t="str">
        <v>sale</v>
      </c>
      <c r="C58230" s="5" t="n">
        <v>18.72</v>
      </c>
    </row>
    <row r="58231" ht="32" customHeight="1">
      <c r="A58231" t="str">
        <v>Online Retail:429162</v>
      </c>
      <c r="B58231" t="str">
        <v>sale</v>
      </c>
      <c r="C58231" s="5" t="n">
        <v>39.6</v>
      </c>
    </row>
    <row r="58232" ht="32" customHeight="1">
      <c r="A58232" t="str">
        <v>Online Retail:429163</v>
      </c>
      <c r="B58232" t="str">
        <v>sale</v>
      </c>
      <c r="C58232" s="5" t="n">
        <v>20.88</v>
      </c>
    </row>
    <row r="58233" ht="32" customHeight="1">
      <c r="A58233" t="str">
        <v>Online Retail:429164</v>
      </c>
      <c r="B58233" t="str">
        <v>sale</v>
      </c>
      <c r="C58233" s="5" t="n">
        <v>34.68</v>
      </c>
    </row>
    <row r="58234" ht="32" customHeight="1">
      <c r="A58234" t="str">
        <v>Online Retail:429165</v>
      </c>
      <c r="B58234" t="str">
        <v>sale</v>
      </c>
      <c r="C58234" s="5" t="n">
        <v>17.34</v>
      </c>
    </row>
    <row r="58235" ht="32" customHeight="1">
      <c r="A58235" t="str">
        <v>Online Retail:429166</v>
      </c>
      <c r="B58235" t="str">
        <v>sale</v>
      </c>
      <c r="C58235" s="5" t="n">
        <v>15</v>
      </c>
    </row>
    <row r="58236" ht="32" customHeight="1">
      <c r="A58236" t="str">
        <v>Online Retail:429167</v>
      </c>
      <c r="B58236" t="str">
        <v>sale</v>
      </c>
      <c r="C58236" s="5" t="n">
        <v>40.56</v>
      </c>
    </row>
    <row r="58237" ht="32" customHeight="1">
      <c r="A58237" t="str">
        <v>Online Retail:429168</v>
      </c>
      <c r="B58237" t="str">
        <v>sale</v>
      </c>
      <c r="C58237" s="5" t="n">
        <v>15</v>
      </c>
    </row>
    <row r="58238" ht="32" customHeight="1">
      <c r="A58238" t="str">
        <v>Online Retail:429169</v>
      </c>
      <c r="B58238" t="str">
        <v>sale</v>
      </c>
      <c r="C58238" s="5" t="n">
        <v>15.8</v>
      </c>
    </row>
    <row r="58239" ht="32" customHeight="1">
      <c r="A58239" t="str">
        <v>Online Retail:429170</v>
      </c>
      <c r="B58239" t="str">
        <v>sale</v>
      </c>
      <c r="C58239" s="5" t="n">
        <v>15</v>
      </c>
    </row>
    <row r="58240" ht="32" customHeight="1">
      <c r="A58240" t="str">
        <v>Online Retail:429171</v>
      </c>
      <c r="B58240" t="str">
        <v>sale</v>
      </c>
      <c r="C58240" s="5" t="n">
        <v>19.8</v>
      </c>
    </row>
    <row r="58241" ht="32" customHeight="1">
      <c r="A58241" t="str">
        <v>Online Retail:429172</v>
      </c>
      <c r="B58241" t="str">
        <v>sale</v>
      </c>
      <c r="C58241" s="5" t="n">
        <v>23.8</v>
      </c>
    </row>
    <row r="58242" ht="32" customHeight="1">
      <c r="A58242" t="str">
        <v>Online Retail:429173</v>
      </c>
      <c r="B58242" t="str">
        <v>sale</v>
      </c>
      <c r="C58242" s="5" t="n">
        <v>17</v>
      </c>
    </row>
    <row r="58243" ht="32" customHeight="1">
      <c r="A58243" t="str">
        <v>Online Retail:429174</v>
      </c>
      <c r="B58243" t="str">
        <v>sale</v>
      </c>
      <c r="C58243" s="5" t="n">
        <v>17.34</v>
      </c>
    </row>
    <row r="58244" ht="32" customHeight="1">
      <c r="A58244" t="str">
        <v>Online Retail:429175</v>
      </c>
      <c r="B58244" t="str">
        <v>sale</v>
      </c>
      <c r="C58244" s="5" t="n">
        <v>10.4</v>
      </c>
    </row>
    <row r="58245" ht="32" customHeight="1">
      <c r="A58245" t="str">
        <v>Online Retail:429176</v>
      </c>
      <c r="B58245" t="str">
        <v>sale</v>
      </c>
      <c r="C58245" s="5" t="n">
        <v>23.4</v>
      </c>
    </row>
    <row r="58246" ht="32" customHeight="1">
      <c r="A58246" t="str">
        <v>Online Retail:429177</v>
      </c>
      <c r="B58246" t="str">
        <v>sale</v>
      </c>
      <c r="C58246" s="5" t="n">
        <v>15</v>
      </c>
    </row>
    <row r="58247" ht="32" customHeight="1">
      <c r="A58247" t="str">
        <v>Online Retail:429178</v>
      </c>
      <c r="B58247" t="str">
        <v>sale</v>
      </c>
      <c r="C58247" s="5" t="n">
        <v>9.9</v>
      </c>
    </row>
    <row r="58248" ht="32" customHeight="1">
      <c r="A58248" t="str">
        <v>Online Retail:429179</v>
      </c>
      <c r="B58248" t="str">
        <v>sale</v>
      </c>
      <c r="C58248" s="5" t="n">
        <v>17.4</v>
      </c>
    </row>
    <row r="58249" ht="32" customHeight="1">
      <c r="A58249" t="str">
        <v>Online Retail:429180</v>
      </c>
      <c r="B58249" t="str">
        <v>sale</v>
      </c>
      <c r="C58249" s="5" t="n">
        <v>16.6</v>
      </c>
    </row>
    <row r="58250" ht="32" customHeight="1">
      <c r="A58250" t="str">
        <v>Online Retail:429181</v>
      </c>
      <c r="B58250" t="str">
        <v>sale</v>
      </c>
      <c r="C58250" s="5" t="n">
        <v>13</v>
      </c>
    </row>
    <row r="58251" ht="32" customHeight="1">
      <c r="A58251" t="str">
        <v>Online Retail:429182</v>
      </c>
      <c r="B58251" t="str">
        <v>sale</v>
      </c>
      <c r="C58251" s="5" t="n">
        <v>17.4</v>
      </c>
    </row>
    <row r="58252" ht="32" customHeight="1">
      <c r="A58252" t="str">
        <v>Online Retail:429183</v>
      </c>
      <c r="B58252" t="str">
        <v>sale</v>
      </c>
      <c r="C58252" s="5" t="n">
        <v>23.4</v>
      </c>
    </row>
    <row r="58253" ht="32" customHeight="1">
      <c r="A58253" t="str">
        <v>Online Retail:429184</v>
      </c>
      <c r="B58253" t="str">
        <v>sale</v>
      </c>
      <c r="C58253" s="5" t="n">
        <v>23.8</v>
      </c>
    </row>
    <row r="58254" ht="32" customHeight="1">
      <c r="A58254" t="str">
        <v>Online Retail:429185</v>
      </c>
      <c r="B58254" t="str">
        <v>sale</v>
      </c>
      <c r="C58254" s="5" t="n">
        <v>23.8</v>
      </c>
    </row>
    <row r="58255" ht="32" customHeight="1">
      <c r="A58255" t="str">
        <v>Online Retail:429186</v>
      </c>
      <c r="B58255" t="str">
        <v>sale</v>
      </c>
      <c r="C58255" s="5" t="n">
        <v>23.8</v>
      </c>
    </row>
    <row r="58256" ht="32" customHeight="1">
      <c r="A58256" t="str">
        <v>Online Retail:429187</v>
      </c>
      <c r="B58256" t="str">
        <v>exception</v>
      </c>
      <c r="C58256" s="5" t="n">
        <v>0</v>
      </c>
    </row>
    <row r="58257" ht="32" customHeight="1">
      <c r="A58257" t="str">
        <v>Online Retail:429188</v>
      </c>
      <c r="B58257" t="str">
        <v>sale</v>
      </c>
      <c r="C58257" s="5" t="n">
        <v>10.5</v>
      </c>
    </row>
    <row r="58258" ht="32" customHeight="1">
      <c r="A58258" t="str">
        <v>Online Retail:429189</v>
      </c>
      <c r="B58258" t="str">
        <v>sale</v>
      </c>
      <c r="C58258" s="5" t="n">
        <v>10.5</v>
      </c>
    </row>
    <row r="58259" ht="32" customHeight="1">
      <c r="A58259" t="str">
        <v>Online Retail:429190</v>
      </c>
      <c r="B58259" t="str">
        <v>sale</v>
      </c>
      <c r="C58259" s="5" t="n">
        <v>10.5</v>
      </c>
    </row>
    <row r="58260" ht="32" customHeight="1">
      <c r="A58260" t="str">
        <v>Online Retail:429191</v>
      </c>
      <c r="B58260" t="str">
        <v>sale</v>
      </c>
      <c r="C58260" s="5" t="n">
        <v>10.5</v>
      </c>
    </row>
    <row r="58261" ht="32" customHeight="1">
      <c r="A58261" t="str">
        <v>Online Retail:429192</v>
      </c>
      <c r="B58261" t="str">
        <v>sale</v>
      </c>
      <c r="C58261" s="5" t="n">
        <v>10.5</v>
      </c>
    </row>
    <row r="58262" ht="32" customHeight="1">
      <c r="A58262" t="str">
        <v>Online Retail:429193</v>
      </c>
      <c r="B58262" t="str">
        <v>sale</v>
      </c>
      <c r="C58262" s="5" t="n">
        <v>17</v>
      </c>
    </row>
    <row r="58263" ht="32" customHeight="1">
      <c r="A58263" t="str">
        <v>Online Retail:429194</v>
      </c>
      <c r="B58263" t="str">
        <v>sale</v>
      </c>
      <c r="C58263" s="5" t="n">
        <v>7.5</v>
      </c>
    </row>
    <row r="58264" ht="32" customHeight="1">
      <c r="A58264" t="str">
        <v>Online Retail:429195</v>
      </c>
      <c r="B58264" t="str">
        <v>sale</v>
      </c>
      <c r="C58264" s="5" t="n">
        <v>17.34</v>
      </c>
    </row>
    <row r="58265" ht="32" customHeight="1">
      <c r="A58265" t="str">
        <v>Online Retail:429196</v>
      </c>
      <c r="B58265" t="str">
        <v>sale</v>
      </c>
      <c r="C58265" s="5" t="n">
        <v>5.9</v>
      </c>
    </row>
    <row r="58266" ht="32" customHeight="1">
      <c r="A58266" t="str">
        <v>Online Retail:429197</v>
      </c>
      <c r="B58266" t="str">
        <v>sale</v>
      </c>
      <c r="C58266" s="5" t="n">
        <v>5.9</v>
      </c>
    </row>
    <row r="58267" ht="32" customHeight="1">
      <c r="A58267" t="str">
        <v>Online Retail:429198</v>
      </c>
      <c r="B58267" t="str">
        <v>sale</v>
      </c>
      <c r="C58267" s="5" t="n">
        <v>11.25</v>
      </c>
    </row>
    <row r="58268" ht="32" customHeight="1">
      <c r="A58268" t="str">
        <v>Online Retail:429199</v>
      </c>
      <c r="B58268" t="str">
        <v>sale</v>
      </c>
      <c r="C58268" s="5" t="n">
        <v>19.8</v>
      </c>
    </row>
    <row r="58269" ht="32" customHeight="1">
      <c r="A58269" t="str">
        <v>Online Retail:429200</v>
      </c>
      <c r="B58269" t="str">
        <v>sale</v>
      </c>
      <c r="C58269" s="5" t="n">
        <v>17</v>
      </c>
    </row>
    <row r="58270" ht="32" customHeight="1">
      <c r="A58270" t="str">
        <v>Online Retail:429201</v>
      </c>
      <c r="B58270" t="str">
        <v>sale</v>
      </c>
      <c r="C58270" s="5" t="n">
        <v>19.8</v>
      </c>
    </row>
    <row r="58271" ht="32" customHeight="1">
      <c r="A58271" t="str">
        <v>Online Retail:429202</v>
      </c>
      <c r="B58271" t="str">
        <v>sale</v>
      </c>
      <c r="C58271" s="5" t="n">
        <v>102</v>
      </c>
    </row>
    <row r="58272" ht="32" customHeight="1">
      <c r="A58272" t="str">
        <v>Online Retail:429203</v>
      </c>
      <c r="B58272" t="str">
        <v>sale</v>
      </c>
      <c r="C58272" s="5" t="n">
        <v>99.6</v>
      </c>
    </row>
    <row r="58273" ht="32" customHeight="1">
      <c r="A58273" t="str">
        <v>Online Retail:429204</v>
      </c>
      <c r="B58273" t="str">
        <v>sale</v>
      </c>
      <c r="C58273" s="5" t="n">
        <v>7.5</v>
      </c>
    </row>
    <row r="58274" ht="32" customHeight="1">
      <c r="A58274" t="str">
        <v>Online Retail:429205</v>
      </c>
      <c r="B58274" t="str">
        <v>sale</v>
      </c>
      <c r="C58274" s="5" t="n">
        <v>9.9</v>
      </c>
    </row>
    <row r="58275" ht="32" customHeight="1">
      <c r="A58275" t="str">
        <v>Online Retail:429206</v>
      </c>
      <c r="B58275" t="str">
        <v>sale</v>
      </c>
      <c r="C58275" s="5" t="n">
        <v>1.68</v>
      </c>
    </row>
    <row r="58276" ht="32" customHeight="1">
      <c r="A58276" t="str">
        <v>Online Retail:429207</v>
      </c>
      <c r="B58276" t="str">
        <v>sale</v>
      </c>
      <c r="C58276" s="5" t="n">
        <v>1.68</v>
      </c>
    </row>
    <row r="58277" ht="32" customHeight="1">
      <c r="A58277" t="str">
        <v>Online Retail:429208</v>
      </c>
      <c r="B58277" t="str">
        <v>sale</v>
      </c>
      <c r="C58277" s="5" t="n">
        <v>7.5</v>
      </c>
    </row>
    <row r="58278" ht="32" customHeight="1">
      <c r="A58278" t="str">
        <v>Online Retail:429209</v>
      </c>
      <c r="B58278" t="str">
        <v>sale</v>
      </c>
      <c r="C58278" s="5" t="n">
        <v>5</v>
      </c>
    </row>
    <row r="58279" ht="32" customHeight="1">
      <c r="A58279" t="str">
        <v>Online Retail:429210</v>
      </c>
      <c r="B58279" t="str">
        <v>sale</v>
      </c>
      <c r="C58279" s="5" t="n">
        <v>7.5</v>
      </c>
    </row>
    <row r="58280" ht="32" customHeight="1">
      <c r="A58280" t="str">
        <v>Online Retail:429211</v>
      </c>
      <c r="B58280" t="str">
        <v>sale</v>
      </c>
      <c r="C58280" s="5" t="n">
        <v>7.5</v>
      </c>
    </row>
    <row r="58281" ht="32" customHeight="1">
      <c r="A58281" t="str">
        <v>Online Retail:429212</v>
      </c>
      <c r="B58281" t="str">
        <v>sale</v>
      </c>
      <c r="C58281" s="5" t="n">
        <v>2.9</v>
      </c>
    </row>
    <row r="58282" ht="32" customHeight="1">
      <c r="A58282" t="str">
        <v>Online Retail:429213</v>
      </c>
      <c r="B58282" t="str">
        <v>sale</v>
      </c>
      <c r="C58282" s="5" t="n">
        <v>2.9</v>
      </c>
    </row>
    <row r="58283" ht="32" customHeight="1">
      <c r="A58283" t="str">
        <v>Online Retail:429214</v>
      </c>
      <c r="B58283" t="str">
        <v>sale</v>
      </c>
      <c r="C58283" s="5" t="n">
        <v>2.9</v>
      </c>
    </row>
    <row r="58284" ht="32" customHeight="1">
      <c r="A58284" t="str">
        <v>Online Retail:429215</v>
      </c>
      <c r="B58284" t="str">
        <v>sale</v>
      </c>
      <c r="C58284" s="5" t="n">
        <v>3.75</v>
      </c>
    </row>
    <row r="58285" ht="32" customHeight="1">
      <c r="A58285" t="str">
        <v>Online Retail:429216</v>
      </c>
      <c r="B58285" t="str">
        <v>sale</v>
      </c>
      <c r="C58285" s="5" t="n">
        <v>3.75</v>
      </c>
    </row>
    <row r="58286" ht="32" customHeight="1">
      <c r="A58286" t="str">
        <v>Online Retail:429217</v>
      </c>
      <c r="B58286" t="str">
        <v>sale</v>
      </c>
      <c r="C58286" s="5" t="n">
        <v>3.75</v>
      </c>
    </row>
    <row r="58287" ht="32" customHeight="1">
      <c r="A58287" t="str">
        <v>Online Retail:429218</v>
      </c>
      <c r="B58287" t="str">
        <v>sale</v>
      </c>
      <c r="C58287" s="5" t="n">
        <v>4.95</v>
      </c>
    </row>
    <row r="58288" ht="32" customHeight="1">
      <c r="A58288" t="str">
        <v>Online Retail:429219</v>
      </c>
      <c r="B58288" t="str">
        <v>sale</v>
      </c>
      <c r="C58288" s="5" t="n">
        <v>4.95</v>
      </c>
    </row>
    <row r="58289" ht="32" customHeight="1">
      <c r="A58289" t="str">
        <v>Online Retail:429220</v>
      </c>
      <c r="B58289" t="str">
        <v>sale</v>
      </c>
      <c r="C58289" s="5" t="n">
        <v>4.95</v>
      </c>
    </row>
    <row r="58290" ht="32" customHeight="1">
      <c r="A58290" t="str">
        <v>Online Retail:429221</v>
      </c>
      <c r="B58290" t="str">
        <v>sale</v>
      </c>
      <c r="C58290" s="5" t="n">
        <v>4.98</v>
      </c>
    </row>
    <row r="58291" ht="32" customHeight="1">
      <c r="A58291" t="str">
        <v>Online Retail:429222</v>
      </c>
      <c r="B58291" t="str">
        <v>sale</v>
      </c>
      <c r="C58291" s="5" t="n">
        <v>4.98</v>
      </c>
    </row>
    <row r="58292" ht="32" customHeight="1">
      <c r="A58292" t="str">
        <v>Online Retail:429223</v>
      </c>
      <c r="B58292" t="str">
        <v>sale</v>
      </c>
      <c r="C58292" s="5" t="n">
        <v>17.7</v>
      </c>
    </row>
    <row r="58293" ht="32" customHeight="1">
      <c r="A58293" t="str">
        <v>Online Retail:429224</v>
      </c>
      <c r="B58293" t="str">
        <v>sale</v>
      </c>
      <c r="C58293" s="5" t="n">
        <v>2.52</v>
      </c>
    </row>
    <row r="58294" ht="32" customHeight="1">
      <c r="A58294" t="str">
        <v>Online Retail:429225</v>
      </c>
      <c r="B58294" t="str">
        <v>sale</v>
      </c>
      <c r="C58294" s="5" t="n">
        <v>15</v>
      </c>
    </row>
    <row r="58295" ht="32" customHeight="1">
      <c r="A58295" t="str">
        <v>Online Retail:429226</v>
      </c>
      <c r="B58295" t="str">
        <v>sale</v>
      </c>
      <c r="C58295" s="5" t="n">
        <v>4.15</v>
      </c>
    </row>
    <row r="58296" ht="32" customHeight="1">
      <c r="A58296" t="str">
        <v>Online Retail:429227</v>
      </c>
      <c r="B58296" t="str">
        <v>sale</v>
      </c>
      <c r="C58296" s="5" t="n">
        <v>10.4</v>
      </c>
    </row>
    <row r="58297" ht="32" customHeight="1">
      <c r="A58297" t="str">
        <v>Online Retail:429228</v>
      </c>
      <c r="B58297" t="str">
        <v>sale</v>
      </c>
      <c r="C58297" s="5" t="n">
        <v>6.24</v>
      </c>
    </row>
    <row r="58298" ht="32" customHeight="1">
      <c r="A58298" t="str">
        <v>Online Retail:429229</v>
      </c>
      <c r="B58298" t="str">
        <v>sale</v>
      </c>
      <c r="C58298" s="5" t="n">
        <v>5.78</v>
      </c>
    </row>
    <row r="58299" ht="32" customHeight="1">
      <c r="A58299" t="str">
        <v>Online Retail:429230</v>
      </c>
      <c r="B58299" t="str">
        <v>sale</v>
      </c>
      <c r="C58299" s="5" t="n">
        <v>8.4</v>
      </c>
    </row>
    <row r="58300" ht="32" customHeight="1">
      <c r="A58300" t="str">
        <v>Online Retail:429231</v>
      </c>
      <c r="B58300" t="str">
        <v>sale</v>
      </c>
      <c r="C58300" s="5" t="n">
        <v>12.75</v>
      </c>
    </row>
    <row r="58301" ht="32" customHeight="1">
      <c r="A58301" t="str">
        <v>Online Retail:429232</v>
      </c>
      <c r="B58301" t="str">
        <v>sale</v>
      </c>
      <c r="C58301" s="5" t="n">
        <v>2.55</v>
      </c>
    </row>
    <row r="58302" ht="32" customHeight="1">
      <c r="A58302" t="str">
        <v>Online Retail:429233</v>
      </c>
      <c r="B58302" t="str">
        <v>sale</v>
      </c>
      <c r="C58302" s="5" t="n">
        <v>8.5</v>
      </c>
    </row>
    <row r="58303" ht="32" customHeight="1">
      <c r="A58303" t="str">
        <v>Online Retail:429234</v>
      </c>
      <c r="B58303" t="str">
        <v>sale</v>
      </c>
      <c r="C58303" s="5" t="n">
        <v>7.5</v>
      </c>
    </row>
    <row r="58304" ht="32" customHeight="1">
      <c r="A58304" t="str">
        <v>Online Retail:429235</v>
      </c>
      <c r="B58304" t="str">
        <v>sale</v>
      </c>
      <c r="C58304" s="5" t="n">
        <v>10.2</v>
      </c>
    </row>
    <row r="58305" ht="32" customHeight="1">
      <c r="A58305" t="str">
        <v>Online Retail:429236</v>
      </c>
      <c r="B58305" t="str">
        <v>sale</v>
      </c>
      <c r="C58305" s="5" t="n">
        <v>10.5</v>
      </c>
    </row>
    <row r="58306" ht="32" customHeight="1">
      <c r="A58306" t="str">
        <v>Online Retail:429237</v>
      </c>
      <c r="B58306" t="str">
        <v>sale</v>
      </c>
      <c r="C58306" s="5" t="n">
        <v>6.76</v>
      </c>
    </row>
    <row r="58307" ht="32" customHeight="1">
      <c r="A58307" t="str">
        <v>Online Retail:429238</v>
      </c>
      <c r="B58307" t="str">
        <v>sale</v>
      </c>
      <c r="C58307" s="5" t="n">
        <v>2.49</v>
      </c>
    </row>
    <row r="58308" ht="32" customHeight="1">
      <c r="A58308" t="str">
        <v>Online Retail:429239</v>
      </c>
      <c r="B58308" t="str">
        <v>sale</v>
      </c>
      <c r="C58308" s="5" t="n">
        <v>2.55</v>
      </c>
    </row>
    <row r="58309" ht="32" customHeight="1">
      <c r="A58309" t="str">
        <v>Online Retail:429240</v>
      </c>
      <c r="B58309" t="str">
        <v>sale</v>
      </c>
      <c r="C58309" s="5" t="n">
        <v>19.9</v>
      </c>
    </row>
    <row r="58310" ht="32" customHeight="1">
      <c r="A58310" t="str">
        <v>Online Retail:429241</v>
      </c>
      <c r="B58310" t="str">
        <v>sale</v>
      </c>
      <c r="C58310" s="5" t="n">
        <v>8.85</v>
      </c>
    </row>
    <row r="58311" ht="32" customHeight="1">
      <c r="A58311" t="str">
        <v>Online Retail:429242</v>
      </c>
      <c r="B58311" t="str">
        <v>sale</v>
      </c>
      <c r="C58311" s="5" t="n">
        <v>4.95</v>
      </c>
    </row>
    <row r="58312" ht="32" customHeight="1">
      <c r="A58312" t="str">
        <v>Online Retail:429243</v>
      </c>
      <c r="B58312" t="str">
        <v>sale</v>
      </c>
      <c r="C58312" s="5" t="n">
        <v>8.85</v>
      </c>
    </row>
    <row r="58313" ht="32" customHeight="1">
      <c r="A58313" t="str">
        <v>Online Retail:429244</v>
      </c>
      <c r="B58313" t="str">
        <v>sale</v>
      </c>
      <c r="C58313" s="5" t="n">
        <v>6.3</v>
      </c>
    </row>
    <row r="58314" ht="32" customHeight="1">
      <c r="A58314" t="str">
        <v>Online Retail:429245</v>
      </c>
      <c r="B58314" t="str">
        <v>sale</v>
      </c>
      <c r="C58314" s="5" t="n">
        <v>6.3</v>
      </c>
    </row>
    <row r="58315" ht="32" customHeight="1">
      <c r="A58315" t="str">
        <v>Online Retail:429246</v>
      </c>
      <c r="B58315" t="str">
        <v>sale</v>
      </c>
      <c r="C58315" s="5" t="n">
        <v>16.5</v>
      </c>
    </row>
    <row r="58316" ht="32" customHeight="1">
      <c r="A58316" t="str">
        <v>Online Retail:429247</v>
      </c>
      <c r="B58316" t="str">
        <v>sale</v>
      </c>
      <c r="C58316" s="5" t="n">
        <v>5</v>
      </c>
    </row>
    <row r="58317" ht="32" customHeight="1">
      <c r="A58317" t="str">
        <v>Online Retail:429248</v>
      </c>
      <c r="B58317" t="str">
        <v>sale</v>
      </c>
      <c r="C58317" s="5" t="n">
        <v>5.7</v>
      </c>
    </row>
    <row r="58318" ht="32" customHeight="1">
      <c r="A58318" t="str">
        <v>Online Retail:429249</v>
      </c>
      <c r="B58318" t="str">
        <v>sale</v>
      </c>
      <c r="C58318" s="5" t="n">
        <v>7.5</v>
      </c>
    </row>
    <row r="58319" ht="32" customHeight="1">
      <c r="A58319" t="str">
        <v>Online Retail:429250</v>
      </c>
      <c r="B58319" t="str">
        <v>credit</v>
      </c>
      <c r="C58319" s="5" t="n">
        <v>-5942.57</v>
      </c>
    </row>
    <row r="58320" ht="32" customHeight="1">
      <c r="A58320" t="str">
        <v>Online Retail:429251</v>
      </c>
      <c r="B58320" t="str">
        <v>credit</v>
      </c>
      <c r="C58320" s="5" t="n">
        <v>-2185.04</v>
      </c>
    </row>
    <row r="58321" ht="32" customHeight="1">
      <c r="A58321" t="str">
        <v>Online Retail:429252</v>
      </c>
      <c r="B58321" t="str">
        <v>sale</v>
      </c>
      <c r="C58321" s="5" t="n">
        <v>39.9</v>
      </c>
    </row>
    <row r="58322" ht="32" customHeight="1">
      <c r="A58322" t="str">
        <v>Online Retail:429253</v>
      </c>
      <c r="B58322" t="str">
        <v>sale</v>
      </c>
      <c r="C58322" s="5" t="n">
        <v>13.9</v>
      </c>
    </row>
    <row r="58323" ht="32" customHeight="1">
      <c r="A58323" t="str">
        <v>Online Retail:429254</v>
      </c>
      <c r="B58323" t="str">
        <v>sale</v>
      </c>
      <c r="C58323" s="5" t="n">
        <v>10.5</v>
      </c>
    </row>
    <row r="58324" ht="32" customHeight="1">
      <c r="A58324" t="str">
        <v>Online Retail:429255</v>
      </c>
      <c r="B58324" t="str">
        <v>sale</v>
      </c>
      <c r="C58324" s="5" t="n">
        <v>22.5</v>
      </c>
    </row>
    <row r="58325" ht="32" customHeight="1">
      <c r="A58325" t="str">
        <v>Online Retail:429256</v>
      </c>
      <c r="B58325" t="str">
        <v>sale</v>
      </c>
      <c r="C58325" s="5" t="n">
        <v>7.5</v>
      </c>
    </row>
    <row r="58326" ht="32" customHeight="1">
      <c r="A58326" t="str">
        <v>Online Retail:429257</v>
      </c>
      <c r="B58326" t="str">
        <v>sale</v>
      </c>
      <c r="C58326" s="5" t="n">
        <v>7.5</v>
      </c>
    </row>
    <row r="58327" ht="32" customHeight="1">
      <c r="A58327" t="str">
        <v>Online Retail:429258</v>
      </c>
      <c r="B58327" t="str">
        <v>sale</v>
      </c>
      <c r="C58327" s="5" t="n">
        <v>9.9</v>
      </c>
    </row>
    <row r="58328" ht="32" customHeight="1">
      <c r="A58328" t="str">
        <v>Online Retail:429259</v>
      </c>
      <c r="B58328" t="str">
        <v>sale</v>
      </c>
      <c r="C58328" s="5" t="n">
        <v>6.6</v>
      </c>
    </row>
    <row r="58329" ht="32" customHeight="1">
      <c r="A58329" t="str">
        <v>Online Retail:429260</v>
      </c>
      <c r="B58329" t="str">
        <v>sale</v>
      </c>
      <c r="C58329" s="5" t="n">
        <v>17.7</v>
      </c>
    </row>
    <row r="58330" ht="32" customHeight="1">
      <c r="A58330" t="str">
        <v>Online Retail:429261</v>
      </c>
      <c r="B58330" t="str">
        <v>sale</v>
      </c>
      <c r="C58330" s="5" t="n">
        <v>8.85</v>
      </c>
    </row>
    <row r="58331" ht="32" customHeight="1">
      <c r="A58331" t="str">
        <v>Online Retail:429262</v>
      </c>
      <c r="B58331" t="str">
        <v>sale</v>
      </c>
      <c r="C58331" s="5" t="n">
        <v>15</v>
      </c>
    </row>
    <row r="58332" ht="32" customHeight="1">
      <c r="A58332" t="str">
        <v>Online Retail:429263</v>
      </c>
      <c r="B58332" t="str">
        <v>sale</v>
      </c>
      <c r="C58332" s="5" t="n">
        <v>17.9</v>
      </c>
    </row>
    <row r="58333" ht="32" customHeight="1">
      <c r="A58333" t="str">
        <v>Online Retail:429264</v>
      </c>
      <c r="B58333" t="str">
        <v>sale</v>
      </c>
      <c r="C58333" s="5" t="n">
        <v>17</v>
      </c>
    </row>
    <row r="58334" ht="32" customHeight="1">
      <c r="A58334" t="str">
        <v>Online Retail:429265</v>
      </c>
      <c r="B58334" t="str">
        <v>sale</v>
      </c>
      <c r="C58334" s="5" t="n">
        <v>25</v>
      </c>
    </row>
    <row r="58335" ht="32" customHeight="1">
      <c r="A58335" t="str">
        <v>Online Retail:429266</v>
      </c>
      <c r="B58335" t="str">
        <v>sale</v>
      </c>
      <c r="C58335" s="5" t="n">
        <v>15</v>
      </c>
    </row>
    <row r="58336" ht="32" customHeight="1">
      <c r="A58336" t="str">
        <v>Online Retail:429267</v>
      </c>
      <c r="B58336" t="str">
        <v>sale</v>
      </c>
      <c r="C58336" s="5" t="n">
        <v>16.5</v>
      </c>
    </row>
    <row r="58337" ht="32" customHeight="1">
      <c r="A58337" t="str">
        <v>Online Retail:429268</v>
      </c>
      <c r="B58337" t="str">
        <v>sale</v>
      </c>
      <c r="C58337" s="5" t="n">
        <v>16.5</v>
      </c>
    </row>
    <row r="58338" ht="32" customHeight="1">
      <c r="A58338" t="str">
        <v>Online Retail:429269</v>
      </c>
      <c r="B58338" t="str">
        <v>sale</v>
      </c>
      <c r="C58338" s="5" t="n">
        <v>16.5</v>
      </c>
    </row>
    <row r="58339" ht="32" customHeight="1">
      <c r="A58339" t="str">
        <v>Online Retail:429270</v>
      </c>
      <c r="B58339" t="str">
        <v>sale</v>
      </c>
      <c r="C58339" s="5" t="n">
        <v>16.5</v>
      </c>
    </row>
    <row r="58340" ht="32" customHeight="1">
      <c r="A58340" t="str">
        <v>Online Retail:429271</v>
      </c>
      <c r="B58340" t="str">
        <v>sale</v>
      </c>
      <c r="C58340" s="5" t="n">
        <v>10.5</v>
      </c>
    </row>
    <row r="58341" ht="32" customHeight="1">
      <c r="A58341" t="str">
        <v>Online Retail:429272</v>
      </c>
      <c r="B58341" t="str">
        <v>sale</v>
      </c>
      <c r="C58341" s="5" t="n">
        <v>11.25</v>
      </c>
    </row>
    <row r="58342" ht="32" customHeight="1">
      <c r="A58342" t="str">
        <v>Online Retail:429273</v>
      </c>
      <c r="B58342" t="str">
        <v>sale</v>
      </c>
      <c r="C58342" s="5" t="n">
        <v>12.45</v>
      </c>
    </row>
    <row r="58343" ht="32" customHeight="1">
      <c r="A58343" t="str">
        <v>Online Retail:429274</v>
      </c>
      <c r="B58343" t="str">
        <v>sale</v>
      </c>
      <c r="C58343" s="5" t="n">
        <v>35.4</v>
      </c>
    </row>
    <row r="58344" ht="32" customHeight="1">
      <c r="A58344" t="str">
        <v>Online Retail:429275</v>
      </c>
      <c r="B58344" t="str">
        <v>sale</v>
      </c>
      <c r="C58344" s="5" t="n">
        <v>12.5</v>
      </c>
    </row>
    <row r="58345" ht="32" customHeight="1">
      <c r="A58345" t="str">
        <v>Online Retail:429276</v>
      </c>
      <c r="B58345" t="str">
        <v>sale</v>
      </c>
      <c r="C58345" s="5" t="n">
        <v>37.5</v>
      </c>
    </row>
    <row r="58346" ht="32" customHeight="1">
      <c r="A58346" t="str">
        <v>Online Retail:429277</v>
      </c>
      <c r="B58346" t="str">
        <v>sale</v>
      </c>
      <c r="C58346" s="5" t="n">
        <v>12.45</v>
      </c>
    </row>
    <row r="58347" ht="32" customHeight="1">
      <c r="A58347" t="str">
        <v>Online Retail:429278</v>
      </c>
      <c r="B58347" t="str">
        <v>sale</v>
      </c>
      <c r="C58347" s="5" t="n">
        <v>11.8</v>
      </c>
    </row>
    <row r="58348" ht="32" customHeight="1">
      <c r="A58348" t="str">
        <v>Online Retail:429279</v>
      </c>
      <c r="B58348" t="str">
        <v>sale</v>
      </c>
      <c r="C58348" s="5" t="n">
        <v>23.4</v>
      </c>
    </row>
    <row r="58349" ht="32" customHeight="1">
      <c r="A58349" t="str">
        <v>Online Retail:429280</v>
      </c>
      <c r="B58349" t="str">
        <v>sale</v>
      </c>
      <c r="C58349" s="5" t="n">
        <v>15.6</v>
      </c>
    </row>
    <row r="58350" ht="32" customHeight="1">
      <c r="A58350" t="str">
        <v>Online Retail:429281</v>
      </c>
      <c r="B58350" t="str">
        <v>sale</v>
      </c>
      <c r="C58350" s="5" t="n">
        <v>11.7</v>
      </c>
    </row>
    <row r="58351" ht="32" customHeight="1">
      <c r="A58351" t="str">
        <v>Online Retail:429282</v>
      </c>
      <c r="B58351" t="str">
        <v>sale</v>
      </c>
      <c r="C58351" s="5" t="n">
        <v>16.6</v>
      </c>
    </row>
    <row r="58352" ht="32" customHeight="1">
      <c r="A58352" t="str">
        <v>Online Retail:429283</v>
      </c>
      <c r="B58352" t="str">
        <v>sale</v>
      </c>
      <c r="C58352" s="5" t="n">
        <v>16.8</v>
      </c>
    </row>
    <row r="58353" ht="32" customHeight="1">
      <c r="A58353" t="str">
        <v>Online Retail:429284</v>
      </c>
      <c r="B58353" t="str">
        <v>sale</v>
      </c>
      <c r="C58353" s="5" t="n">
        <v>16.8</v>
      </c>
    </row>
    <row r="58354" ht="32" customHeight="1">
      <c r="A58354" t="str">
        <v>Online Retail:429285</v>
      </c>
      <c r="B58354" t="str">
        <v>sale</v>
      </c>
      <c r="C58354" s="5" t="n">
        <v>16.8</v>
      </c>
    </row>
    <row r="58355" ht="32" customHeight="1">
      <c r="A58355" t="str">
        <v>Online Retail:429286</v>
      </c>
      <c r="B58355" t="str">
        <v>sale</v>
      </c>
      <c r="C58355" s="5" t="n">
        <v>12.6</v>
      </c>
    </row>
    <row r="58356" ht="32" customHeight="1">
      <c r="A58356" t="str">
        <v>Online Retail:429287</v>
      </c>
      <c r="B58356" t="str">
        <v>sale</v>
      </c>
      <c r="C58356" s="5" t="n">
        <v>19.8</v>
      </c>
    </row>
    <row r="58357" ht="32" customHeight="1">
      <c r="A58357" t="str">
        <v>Online Retail:429288</v>
      </c>
      <c r="B58357" t="str">
        <v>sale</v>
      </c>
      <c r="C58357" s="5" t="n">
        <v>19.8</v>
      </c>
    </row>
    <row r="58358" ht="32" customHeight="1">
      <c r="A58358" t="str">
        <v>Online Retail:429289</v>
      </c>
      <c r="B58358" t="str">
        <v>sale</v>
      </c>
      <c r="C58358" s="5" t="n">
        <v>6.75</v>
      </c>
    </row>
    <row r="58359" ht="32" customHeight="1">
      <c r="A58359" t="str">
        <v>Online Retail:429290</v>
      </c>
      <c r="B58359" t="str">
        <v>sale</v>
      </c>
      <c r="C58359" s="5" t="n">
        <v>17.7</v>
      </c>
    </row>
    <row r="58360" ht="32" customHeight="1">
      <c r="A58360" t="str">
        <v>Online Retail:429291</v>
      </c>
      <c r="B58360" t="str">
        <v>sale</v>
      </c>
      <c r="C58360" s="5" t="n">
        <v>19.8</v>
      </c>
    </row>
    <row r="58361" ht="32" customHeight="1">
      <c r="A58361" t="str">
        <v>Online Retail:429292</v>
      </c>
      <c r="B58361" t="str">
        <v>sale</v>
      </c>
      <c r="C58361" s="5" t="n">
        <v>17</v>
      </c>
    </row>
    <row r="58362" ht="32" customHeight="1">
      <c r="A58362" t="str">
        <v>Online Retail:429293</v>
      </c>
      <c r="B58362" t="str">
        <v>sale</v>
      </c>
      <c r="C58362" s="5" t="n">
        <v>17</v>
      </c>
    </row>
    <row r="58363" ht="32" customHeight="1">
      <c r="A58363" t="str">
        <v>Online Retail:429294</v>
      </c>
      <c r="B58363" t="str">
        <v>sale</v>
      </c>
      <c r="C58363" s="5" t="n">
        <v>9.95</v>
      </c>
    </row>
    <row r="58364" ht="32" customHeight="1">
      <c r="A58364" t="str">
        <v>Online Retail:429295</v>
      </c>
      <c r="B58364" t="str">
        <v>sale</v>
      </c>
      <c r="C58364" s="5" t="n">
        <v>16.64</v>
      </c>
    </row>
    <row r="58365" ht="32" customHeight="1">
      <c r="A58365" t="str">
        <v>Online Retail:429296</v>
      </c>
      <c r="B58365" t="str">
        <v>sale</v>
      </c>
      <c r="C58365" s="5" t="n">
        <v>5.9</v>
      </c>
    </row>
    <row r="58366" ht="32" customHeight="1">
      <c r="A58366" t="str">
        <v>Online Retail:429297</v>
      </c>
      <c r="B58366" t="str">
        <v>sale</v>
      </c>
      <c r="C58366" s="5" t="n">
        <v>11.8</v>
      </c>
    </row>
    <row r="58367" ht="32" customHeight="1">
      <c r="A58367" t="str">
        <v>Online Retail:429298</v>
      </c>
      <c r="B58367" t="str">
        <v>sale</v>
      </c>
      <c r="C58367" s="5" t="n">
        <v>17.7</v>
      </c>
    </row>
    <row r="58368" ht="32" customHeight="1">
      <c r="A58368" t="str">
        <v>Online Retail:429299</v>
      </c>
      <c r="B58368" t="str">
        <v>sale</v>
      </c>
      <c r="C58368" s="5" t="n">
        <v>15.9</v>
      </c>
    </row>
    <row r="58369" ht="32" customHeight="1">
      <c r="A58369" t="str">
        <v>Online Retail:429300</v>
      </c>
      <c r="B58369" t="str">
        <v>sale</v>
      </c>
      <c r="C58369" s="5" t="n">
        <v>11.8</v>
      </c>
    </row>
    <row r="58370" ht="32" customHeight="1">
      <c r="A58370" t="str">
        <v>Online Retail:429301</v>
      </c>
      <c r="B58370" t="str">
        <v>sale</v>
      </c>
      <c r="C58370" s="5" t="n">
        <v>16.5</v>
      </c>
    </row>
    <row r="58371" ht="32" customHeight="1">
      <c r="A58371" t="str">
        <v>Online Retail:429302</v>
      </c>
      <c r="B58371" t="str">
        <v>sale</v>
      </c>
      <c r="C58371" s="5" t="n">
        <v>12.48</v>
      </c>
    </row>
    <row r="58372" ht="32" customHeight="1">
      <c r="A58372" t="str">
        <v>Online Retail:429303</v>
      </c>
      <c r="B58372" t="str">
        <v>sale</v>
      </c>
      <c r="C58372" s="5" t="n">
        <v>27</v>
      </c>
    </row>
    <row r="58373" ht="32" customHeight="1">
      <c r="A58373" t="str">
        <v>Online Retail:429304</v>
      </c>
      <c r="B58373" t="str">
        <v>sale</v>
      </c>
      <c r="C58373" s="5" t="n">
        <v>15</v>
      </c>
    </row>
    <row r="58374" ht="32" customHeight="1">
      <c r="A58374" t="str">
        <v>Online Retail:429305</v>
      </c>
      <c r="B58374" t="str">
        <v>sale</v>
      </c>
      <c r="C58374" s="5" t="n">
        <v>30</v>
      </c>
    </row>
    <row r="58375" ht="32" customHeight="1">
      <c r="A58375" t="str">
        <v>Online Retail:429306</v>
      </c>
      <c r="B58375" t="str">
        <v>sale</v>
      </c>
      <c r="C58375" s="5" t="n">
        <v>15</v>
      </c>
    </row>
    <row r="58376" ht="32" customHeight="1">
      <c r="A58376" t="str">
        <v>Online Retail:429307</v>
      </c>
      <c r="B58376" t="str">
        <v>sale</v>
      </c>
      <c r="C58376" s="5" t="n">
        <v>22.5</v>
      </c>
    </row>
    <row r="58377" ht="32" customHeight="1">
      <c r="A58377" t="str">
        <v>Online Retail:429308</v>
      </c>
      <c r="B58377" t="str">
        <v>sale</v>
      </c>
      <c r="C58377" s="5" t="n">
        <v>17</v>
      </c>
    </row>
    <row r="58378" ht="32" customHeight="1">
      <c r="A58378" t="str">
        <v>Online Retail:429309</v>
      </c>
      <c r="B58378" t="str">
        <v>sale</v>
      </c>
      <c r="C58378" s="5" t="n">
        <v>17</v>
      </c>
    </row>
    <row r="58379" ht="32" customHeight="1">
      <c r="A58379" t="str">
        <v>Online Retail:429310</v>
      </c>
      <c r="B58379" t="str">
        <v>sale</v>
      </c>
      <c r="C58379" s="5" t="n">
        <v>19.8</v>
      </c>
    </row>
    <row r="58380" ht="32" customHeight="1">
      <c r="A58380" t="str">
        <v>Online Retail:429311</v>
      </c>
      <c r="B58380" t="str">
        <v>sale</v>
      </c>
      <c r="C58380" s="5" t="n">
        <v>25.2</v>
      </c>
    </row>
    <row r="58381" ht="32" customHeight="1">
      <c r="A58381" t="str">
        <v>Online Retail:429312</v>
      </c>
      <c r="B58381" t="str">
        <v>sale</v>
      </c>
      <c r="C58381" s="5" t="n">
        <v>25.2</v>
      </c>
    </row>
    <row r="58382" ht="32" customHeight="1">
      <c r="A58382" t="str">
        <v>Online Retail:429313</v>
      </c>
      <c r="B58382" t="str">
        <v>sale</v>
      </c>
      <c r="C58382" s="5" t="n">
        <v>25.2</v>
      </c>
    </row>
    <row r="58383" ht="32" customHeight="1">
      <c r="A58383" t="str">
        <v>Online Retail:429314</v>
      </c>
      <c r="B58383" t="str">
        <v>sale</v>
      </c>
      <c r="C58383" s="5" t="n">
        <v>10.5</v>
      </c>
    </row>
    <row r="58384" ht="32" customHeight="1">
      <c r="A58384" t="str">
        <v>Online Retail:429315</v>
      </c>
      <c r="B58384" t="str">
        <v>sale</v>
      </c>
      <c r="C58384" s="5" t="n">
        <v>10.5</v>
      </c>
    </row>
    <row r="58385" ht="32" customHeight="1">
      <c r="A58385" t="str">
        <v>Online Retail:429316</v>
      </c>
      <c r="B58385" t="str">
        <v>sale</v>
      </c>
      <c r="C58385" s="5" t="n">
        <v>10.5</v>
      </c>
    </row>
    <row r="58386" ht="32" customHeight="1">
      <c r="A58386" t="str">
        <v>Online Retail:429317</v>
      </c>
      <c r="B58386" t="str">
        <v>sale</v>
      </c>
      <c r="C58386" s="5" t="n">
        <v>10.5</v>
      </c>
    </row>
    <row r="58387" ht="32" customHeight="1">
      <c r="A58387" t="str">
        <v>Online Retail:429318</v>
      </c>
      <c r="B58387" t="str">
        <v>sale</v>
      </c>
      <c r="C58387" s="5" t="n">
        <v>10.5</v>
      </c>
    </row>
    <row r="58388" ht="32" customHeight="1">
      <c r="A58388" t="str">
        <v>Online Retail:429319</v>
      </c>
      <c r="B58388" t="str">
        <v>sale</v>
      </c>
      <c r="C58388" s="5" t="n">
        <v>5.04</v>
      </c>
    </row>
    <row r="58389" ht="32" customHeight="1">
      <c r="A58389" t="str">
        <v>Online Retail:429320</v>
      </c>
      <c r="B58389" t="str">
        <v>sale</v>
      </c>
      <c r="C58389" s="5" t="n">
        <v>5.04</v>
      </c>
    </row>
    <row r="58390" ht="32" customHeight="1">
      <c r="A58390" t="str">
        <v>Online Retail:429321</v>
      </c>
      <c r="B58390" t="str">
        <v>sale</v>
      </c>
      <c r="C58390" s="5" t="n">
        <v>19.8</v>
      </c>
    </row>
    <row r="58391" ht="32" customHeight="1">
      <c r="A58391" t="str">
        <v>Online Retail:429322</v>
      </c>
      <c r="B58391" t="str">
        <v>sale</v>
      </c>
      <c r="C58391" s="5" t="n">
        <v>12.48</v>
      </c>
    </row>
    <row r="58392" ht="32" customHeight="1">
      <c r="A58392" t="str">
        <v>Online Retail:429323</v>
      </c>
      <c r="B58392" t="str">
        <v>sale</v>
      </c>
      <c r="C58392" s="5" t="n">
        <v>10.5</v>
      </c>
    </row>
    <row r="58393" ht="32" customHeight="1">
      <c r="A58393" t="str">
        <v>Online Retail:429324</v>
      </c>
      <c r="B58393" t="str">
        <v>sale</v>
      </c>
      <c r="C58393" s="5" t="n">
        <v>17.34</v>
      </c>
    </row>
    <row r="58394" ht="32" customHeight="1">
      <c r="A58394" t="str">
        <v>Online Retail:429325</v>
      </c>
      <c r="B58394" t="str">
        <v>sale</v>
      </c>
      <c r="C58394" s="5" t="n">
        <v>16.6</v>
      </c>
    </row>
    <row r="58395" ht="32" customHeight="1">
      <c r="A58395" t="str">
        <v>Online Retail:429326</v>
      </c>
      <c r="B58395" t="str">
        <v>sale</v>
      </c>
      <c r="C58395" s="5" t="n">
        <v>16.6</v>
      </c>
    </row>
    <row r="58396" ht="32" customHeight="1">
      <c r="A58396" t="str">
        <v>Online Retail:429327</v>
      </c>
      <c r="B58396" t="str">
        <v>sale</v>
      </c>
      <c r="C58396" s="5" t="n">
        <v>13.28</v>
      </c>
    </row>
    <row r="58397" ht="32" customHeight="1">
      <c r="A58397" t="str">
        <v>Online Retail:429328</v>
      </c>
      <c r="B58397" t="str">
        <v>sale</v>
      </c>
      <c r="C58397" s="5" t="n">
        <v>15.3</v>
      </c>
    </row>
    <row r="58398" ht="32" customHeight="1">
      <c r="A58398" t="str">
        <v>Online Retail:429329</v>
      </c>
      <c r="B58398" t="str">
        <v>sale</v>
      </c>
      <c r="C58398" s="5" t="n">
        <v>31.58</v>
      </c>
    </row>
    <row r="58399" ht="32" customHeight="1">
      <c r="A58399" t="str">
        <v>Online Retail:429330</v>
      </c>
      <c r="B58399" t="str">
        <v>sale</v>
      </c>
      <c r="C58399" s="5" t="n">
        <v>12.46</v>
      </c>
    </row>
    <row r="58400" ht="32" customHeight="1">
      <c r="A58400" t="str">
        <v>Online Retail:429331</v>
      </c>
      <c r="B58400" t="str">
        <v>sale</v>
      </c>
      <c r="C58400" s="5" t="n">
        <v>3.29</v>
      </c>
    </row>
    <row r="58401" ht="32" customHeight="1">
      <c r="A58401" t="str">
        <v>Online Retail:429332</v>
      </c>
      <c r="B58401" t="str">
        <v>sale</v>
      </c>
      <c r="C58401" s="5" t="n">
        <v>3.29</v>
      </c>
    </row>
    <row r="58402" ht="32" customHeight="1">
      <c r="A58402" t="str">
        <v>Online Retail:429333</v>
      </c>
      <c r="B58402" t="str">
        <v>sale</v>
      </c>
      <c r="C58402" s="5" t="n">
        <v>8.29</v>
      </c>
    </row>
    <row r="58403" ht="32" customHeight="1">
      <c r="A58403" t="str">
        <v>Online Retail:429334</v>
      </c>
      <c r="B58403" t="str">
        <v>sale</v>
      </c>
      <c r="C58403" s="5" t="n">
        <v>22.38</v>
      </c>
    </row>
    <row r="58404" ht="32" customHeight="1">
      <c r="A58404" t="str">
        <v>Online Retail:429335</v>
      </c>
      <c r="B58404" t="str">
        <v>sale</v>
      </c>
      <c r="C58404" s="5" t="n">
        <v>5.79</v>
      </c>
    </row>
    <row r="58405" ht="32" customHeight="1">
      <c r="A58405" t="str">
        <v>Online Retail:429336</v>
      </c>
      <c r="B58405" t="str">
        <v>sale</v>
      </c>
      <c r="C58405" s="5" t="n">
        <v>16.63</v>
      </c>
    </row>
    <row r="58406" ht="32" customHeight="1">
      <c r="A58406" t="str">
        <v>Online Retail:429337</v>
      </c>
      <c r="B58406" t="str">
        <v>sale</v>
      </c>
      <c r="C58406" s="5" t="n">
        <v>9.92</v>
      </c>
    </row>
    <row r="58407" ht="32" customHeight="1">
      <c r="A58407" t="str">
        <v>Online Retail:429338</v>
      </c>
      <c r="B58407" t="str">
        <v>sale</v>
      </c>
      <c r="C58407" s="5" t="n">
        <v>12.46</v>
      </c>
    </row>
    <row r="58408" ht="32" customHeight="1">
      <c r="A58408" t="str">
        <v>Online Retail:429339</v>
      </c>
      <c r="B58408" t="str">
        <v>sale</v>
      </c>
      <c r="C58408" s="5" t="n">
        <v>9.96</v>
      </c>
    </row>
    <row r="58409" ht="32" customHeight="1">
      <c r="A58409" t="str">
        <v>Online Retail:429340</v>
      </c>
      <c r="B58409" t="str">
        <v>sale</v>
      </c>
      <c r="C58409" s="5" t="n">
        <v>20.65</v>
      </c>
    </row>
    <row r="58410" ht="32" customHeight="1">
      <c r="A58410" t="str">
        <v>Online Retail:429341</v>
      </c>
      <c r="B58410" t="str">
        <v>sale</v>
      </c>
      <c r="C58410" s="5" t="n">
        <v>3.29</v>
      </c>
    </row>
    <row r="58411" ht="32" customHeight="1">
      <c r="A58411" t="str">
        <v>Online Retail:429342</v>
      </c>
      <c r="B58411" t="str">
        <v>sale</v>
      </c>
      <c r="C58411" s="5" t="n">
        <v>9.87</v>
      </c>
    </row>
    <row r="58412" ht="32" customHeight="1">
      <c r="A58412" t="str">
        <v>Online Retail:429343</v>
      </c>
      <c r="B58412" t="str">
        <v>sale</v>
      </c>
      <c r="C58412" s="5" t="n">
        <v>7.46</v>
      </c>
    </row>
    <row r="58413" ht="32" customHeight="1">
      <c r="A58413" t="str">
        <v>Online Retail:429344</v>
      </c>
      <c r="B58413" t="str">
        <v>sale</v>
      </c>
      <c r="C58413" s="5" t="n">
        <v>8.26</v>
      </c>
    </row>
    <row r="58414" ht="32" customHeight="1">
      <c r="A58414" t="str">
        <v>Online Retail:429345</v>
      </c>
      <c r="B58414" t="str">
        <v>sale</v>
      </c>
      <c r="C58414" s="5" t="n">
        <v>4.13</v>
      </c>
    </row>
    <row r="58415" ht="32" customHeight="1">
      <c r="A58415" t="str">
        <v>Online Retail:429346</v>
      </c>
      <c r="B58415" t="str">
        <v>sale</v>
      </c>
      <c r="C58415" s="5" t="n">
        <v>24.78</v>
      </c>
    </row>
    <row r="58416" ht="32" customHeight="1">
      <c r="A58416" t="str">
        <v>Online Retail:429347</v>
      </c>
      <c r="B58416" t="str">
        <v>sale</v>
      </c>
      <c r="C58416" s="5" t="n">
        <v>53.69</v>
      </c>
    </row>
    <row r="58417" ht="32" customHeight="1">
      <c r="A58417" t="str">
        <v>Online Retail:429348</v>
      </c>
      <c r="B58417" t="str">
        <v>sale</v>
      </c>
      <c r="C58417" s="5" t="n">
        <v>3.29</v>
      </c>
    </row>
    <row r="58418" ht="32" customHeight="1">
      <c r="A58418" t="str">
        <v>Online Retail:429349</v>
      </c>
      <c r="B58418" t="str">
        <v>sale</v>
      </c>
      <c r="C58418" s="5" t="n">
        <v>12.39</v>
      </c>
    </row>
    <row r="58419" ht="32" customHeight="1">
      <c r="A58419" t="str">
        <v>Online Retail:429350</v>
      </c>
      <c r="B58419" t="str">
        <v>sale</v>
      </c>
      <c r="C58419" s="5" t="n">
        <v>2.46</v>
      </c>
    </row>
    <row r="58420" ht="32" customHeight="1">
      <c r="A58420" t="str">
        <v>Online Retail:429351</v>
      </c>
      <c r="B58420" t="str">
        <v>sale</v>
      </c>
      <c r="C58420" s="5" t="n">
        <v>3.75</v>
      </c>
    </row>
    <row r="58421" ht="32" customHeight="1">
      <c r="A58421" t="str">
        <v>Online Retail:429352</v>
      </c>
      <c r="B58421" t="str">
        <v>sale</v>
      </c>
      <c r="C58421" s="5" t="n">
        <v>1.58</v>
      </c>
    </row>
    <row r="58422" ht="32" customHeight="1">
      <c r="A58422" t="str">
        <v>Online Retail:429353</v>
      </c>
      <c r="B58422" t="str">
        <v>sale</v>
      </c>
      <c r="C58422" s="5" t="n">
        <v>4.89</v>
      </c>
    </row>
    <row r="58423" ht="32" customHeight="1">
      <c r="A58423" t="str">
        <v>Online Retail:429354</v>
      </c>
      <c r="B58423" t="str">
        <v>sale</v>
      </c>
      <c r="C58423" s="5" t="n">
        <v>6.52</v>
      </c>
    </row>
    <row r="58424" ht="32" customHeight="1">
      <c r="A58424" t="str">
        <v>Online Retail:429355</v>
      </c>
      <c r="B58424" t="str">
        <v>sale</v>
      </c>
      <c r="C58424" s="5" t="n">
        <v>6.63</v>
      </c>
    </row>
    <row r="58425" ht="32" customHeight="1">
      <c r="A58425" t="str">
        <v>Online Retail:429356</v>
      </c>
      <c r="B58425" t="str">
        <v>sale</v>
      </c>
      <c r="C58425" s="5" t="n">
        <v>2.46</v>
      </c>
    </row>
    <row r="58426" ht="32" customHeight="1">
      <c r="A58426" t="str">
        <v>Online Retail:429357</v>
      </c>
      <c r="B58426" t="str">
        <v>sale</v>
      </c>
      <c r="C58426" s="5" t="n">
        <v>7.46</v>
      </c>
    </row>
    <row r="58427" ht="32" customHeight="1">
      <c r="A58427" t="str">
        <v>Online Retail:429358</v>
      </c>
      <c r="B58427" t="str">
        <v>sale</v>
      </c>
      <c r="C58427" s="5" t="n">
        <v>12.39</v>
      </c>
    </row>
    <row r="58428" ht="32" customHeight="1">
      <c r="A58428" t="str">
        <v>Online Retail:429359</v>
      </c>
      <c r="B58428" t="str">
        <v>sale</v>
      </c>
      <c r="C58428" s="5" t="n">
        <v>21.58</v>
      </c>
    </row>
    <row r="58429" ht="32" customHeight="1">
      <c r="A58429" t="str">
        <v>Online Retail:429360</v>
      </c>
      <c r="B58429" t="str">
        <v>sale</v>
      </c>
      <c r="C58429" s="5" t="n">
        <v>4.13</v>
      </c>
    </row>
    <row r="58430" ht="32" customHeight="1">
      <c r="A58430" t="str">
        <v>Online Retail:429361</v>
      </c>
      <c r="B58430" t="str">
        <v>sale</v>
      </c>
      <c r="C58430" s="5" t="n">
        <v>12.39</v>
      </c>
    </row>
    <row r="58431" ht="32" customHeight="1">
      <c r="A58431" t="str">
        <v>Online Retail:429362</v>
      </c>
      <c r="B58431" t="str">
        <v>sale</v>
      </c>
      <c r="C58431" s="5" t="n">
        <v>4.96</v>
      </c>
    </row>
    <row r="58432" ht="32" customHeight="1">
      <c r="A58432" t="str">
        <v>Online Retail:429363</v>
      </c>
      <c r="B58432" t="str">
        <v>sale</v>
      </c>
      <c r="C58432" s="5" t="n">
        <v>5.79</v>
      </c>
    </row>
    <row r="58433" ht="32" customHeight="1">
      <c r="A58433" t="str">
        <v>Online Retail:429364</v>
      </c>
      <c r="B58433" t="str">
        <v>sale</v>
      </c>
      <c r="C58433" s="5" t="n">
        <v>12.39</v>
      </c>
    </row>
    <row r="58434" ht="32" customHeight="1">
      <c r="A58434" t="str">
        <v>Online Retail:429365</v>
      </c>
      <c r="B58434" t="str">
        <v>sale</v>
      </c>
      <c r="C58434" s="5" t="n">
        <v>9.87</v>
      </c>
    </row>
    <row r="58435" ht="32" customHeight="1">
      <c r="A58435" t="str">
        <v>Online Retail:429366</v>
      </c>
      <c r="B58435" t="str">
        <v>sale</v>
      </c>
      <c r="C58435" s="5" t="n">
        <v>3.26</v>
      </c>
    </row>
    <row r="58436" ht="32" customHeight="1">
      <c r="A58436" t="str">
        <v>Online Retail:429367</v>
      </c>
      <c r="B58436" t="str">
        <v>sale</v>
      </c>
      <c r="C58436" s="5" t="n">
        <v>8.29</v>
      </c>
    </row>
    <row r="58437" ht="32" customHeight="1">
      <c r="A58437" t="str">
        <v>Online Retail:429368</v>
      </c>
      <c r="B58437" t="str">
        <v>sale</v>
      </c>
      <c r="C58437" s="5" t="n">
        <v>9.78</v>
      </c>
    </row>
    <row r="58438" ht="32" customHeight="1">
      <c r="A58438" t="str">
        <v>Online Retail:429369</v>
      </c>
      <c r="B58438" t="str">
        <v>sale</v>
      </c>
      <c r="C58438" s="5" t="n">
        <v>10.79</v>
      </c>
    </row>
    <row r="58439" ht="32" customHeight="1">
      <c r="A58439" t="str">
        <v>Online Retail:429370</v>
      </c>
      <c r="B58439" t="str">
        <v>sale</v>
      </c>
      <c r="C58439" s="5" t="n">
        <v>2.46</v>
      </c>
    </row>
    <row r="58440" ht="32" customHeight="1">
      <c r="A58440" t="str">
        <v>Online Retail:429371</v>
      </c>
      <c r="B58440" t="str">
        <v>sale</v>
      </c>
      <c r="C58440" s="5" t="n">
        <v>4.96</v>
      </c>
    </row>
    <row r="58441" ht="32" customHeight="1">
      <c r="A58441" t="str">
        <v>Online Retail:429372</v>
      </c>
      <c r="B58441" t="str">
        <v>sale</v>
      </c>
      <c r="C58441" s="5" t="n">
        <v>5.79</v>
      </c>
    </row>
    <row r="58442" ht="32" customHeight="1">
      <c r="A58442" t="str">
        <v>Online Retail:429373</v>
      </c>
      <c r="B58442" t="str">
        <v>sale</v>
      </c>
      <c r="C58442" s="5" t="n">
        <v>14.13</v>
      </c>
    </row>
    <row r="58443" ht="32" customHeight="1">
      <c r="A58443" t="str">
        <v>Online Retail:429374</v>
      </c>
      <c r="B58443" t="str">
        <v>sale</v>
      </c>
      <c r="C58443" s="5" t="n">
        <v>4.13</v>
      </c>
    </row>
    <row r="58444" ht="32" customHeight="1">
      <c r="A58444" t="str">
        <v>Online Retail:429375</v>
      </c>
      <c r="B58444" t="str">
        <v>sale</v>
      </c>
      <c r="C58444" s="5" t="n">
        <v>24.8</v>
      </c>
    </row>
    <row r="58445" ht="32" customHeight="1">
      <c r="A58445" t="str">
        <v>Online Retail:429376</v>
      </c>
      <c r="B58445" t="str">
        <v>sale</v>
      </c>
      <c r="C58445" s="5" t="n">
        <v>4.96</v>
      </c>
    </row>
    <row r="58446" ht="32" customHeight="1">
      <c r="A58446" t="str">
        <v>Online Retail:429377</v>
      </c>
      <c r="B58446" t="str">
        <v>sale</v>
      </c>
      <c r="C58446" s="5" t="n">
        <v>8.26</v>
      </c>
    </row>
    <row r="58447" ht="32" customHeight="1">
      <c r="A58447" t="str">
        <v>Online Retail:429378</v>
      </c>
      <c r="B58447" t="str">
        <v>sale</v>
      </c>
      <c r="C58447" s="5" t="n">
        <v>24.78</v>
      </c>
    </row>
    <row r="58448" ht="32" customHeight="1">
      <c r="A58448" t="str">
        <v>Online Retail:429379</v>
      </c>
      <c r="B58448" t="str">
        <v>sale</v>
      </c>
      <c r="C58448" s="5" t="n">
        <v>41.3</v>
      </c>
    </row>
    <row r="58449" ht="32" customHeight="1">
      <c r="A58449" t="str">
        <v>Online Retail:429380</v>
      </c>
      <c r="B58449" t="str">
        <v>sale</v>
      </c>
      <c r="C58449" s="5" t="n">
        <v>24.96</v>
      </c>
    </row>
    <row r="58450" ht="32" customHeight="1">
      <c r="A58450" t="str">
        <v>Online Retail:429381</v>
      </c>
      <c r="B58450" t="str">
        <v>sale</v>
      </c>
      <c r="C58450" s="5" t="n">
        <v>9.96</v>
      </c>
    </row>
    <row r="58451" ht="32" customHeight="1">
      <c r="A58451" t="str">
        <v>Online Retail:429382</v>
      </c>
      <c r="B58451" t="str">
        <v>sale</v>
      </c>
      <c r="C58451" s="5" t="n">
        <v>5.79</v>
      </c>
    </row>
    <row r="58452" ht="32" customHeight="1">
      <c r="A58452" t="str">
        <v>Online Retail:429383</v>
      </c>
      <c r="B58452" t="str">
        <v>sale</v>
      </c>
      <c r="C58452" s="5" t="n">
        <v>17.37</v>
      </c>
    </row>
    <row r="58453" ht="32" customHeight="1">
      <c r="A58453" t="str">
        <v>Online Retail:429384</v>
      </c>
      <c r="B58453" t="str">
        <v>sale</v>
      </c>
      <c r="C58453" s="5" t="n">
        <v>10.79</v>
      </c>
    </row>
    <row r="58454" ht="32" customHeight="1">
      <c r="A58454" t="str">
        <v>Online Retail:429385</v>
      </c>
      <c r="B58454" t="str">
        <v>sale</v>
      </c>
      <c r="C58454" s="5" t="n">
        <v>7.46</v>
      </c>
    </row>
    <row r="58455" ht="32" customHeight="1">
      <c r="A58455" t="str">
        <v>Online Retail:429386</v>
      </c>
      <c r="B58455" t="str">
        <v>sale</v>
      </c>
      <c r="C58455" s="5" t="n">
        <v>20.79</v>
      </c>
    </row>
    <row r="58456" ht="32" customHeight="1">
      <c r="A58456" t="str">
        <v>Online Retail:429387</v>
      </c>
      <c r="B58456" t="str">
        <v>sale</v>
      </c>
      <c r="C58456" s="5" t="n">
        <v>7.38</v>
      </c>
    </row>
    <row r="58457" ht="32" customHeight="1">
      <c r="A58457" t="str">
        <v>Online Retail:429388</v>
      </c>
      <c r="B58457" t="str">
        <v>sale</v>
      </c>
      <c r="C58457" s="5" t="n">
        <v>2.46</v>
      </c>
    </row>
    <row r="58458" ht="32" customHeight="1">
      <c r="A58458" t="str">
        <v>Online Retail:429389</v>
      </c>
      <c r="B58458" t="str">
        <v>sale</v>
      </c>
      <c r="C58458" s="5" t="n">
        <v>2.46</v>
      </c>
    </row>
    <row r="58459" ht="32" customHeight="1">
      <c r="A58459" t="str">
        <v>Online Retail:429390</v>
      </c>
      <c r="B58459" t="str">
        <v>sale</v>
      </c>
      <c r="C58459" s="5" t="n">
        <v>23.16</v>
      </c>
    </row>
    <row r="58460" ht="32" customHeight="1">
      <c r="A58460" t="str">
        <v>Online Retail:429391</v>
      </c>
      <c r="B58460" t="str">
        <v>sale</v>
      </c>
      <c r="C58460" s="5" t="n">
        <v>11.58</v>
      </c>
    </row>
    <row r="58461" ht="32" customHeight="1">
      <c r="A58461" t="str">
        <v>Online Retail:429392</v>
      </c>
      <c r="B58461" t="str">
        <v>sale</v>
      </c>
      <c r="C58461" s="5" t="n">
        <v>5.79</v>
      </c>
    </row>
    <row r="58462" ht="32" customHeight="1">
      <c r="A58462" t="str">
        <v>Online Retail:429393</v>
      </c>
      <c r="B58462" t="str">
        <v>sale</v>
      </c>
      <c r="C58462" s="5" t="n">
        <v>17.37</v>
      </c>
    </row>
    <row r="58463" ht="32" customHeight="1">
      <c r="A58463" t="str">
        <v>Online Retail:429394</v>
      </c>
      <c r="B58463" t="str">
        <v>sale</v>
      </c>
      <c r="C58463" s="5" t="n">
        <v>11.58</v>
      </c>
    </row>
    <row r="58464" ht="32" customHeight="1">
      <c r="A58464" t="str">
        <v>Online Retail:429395</v>
      </c>
      <c r="B58464" t="str">
        <v>sale</v>
      </c>
      <c r="C58464" s="5" t="n">
        <v>10.79</v>
      </c>
    </row>
    <row r="58465" ht="32" customHeight="1">
      <c r="A58465" t="str">
        <v>Online Retail:429396</v>
      </c>
      <c r="B58465" t="str">
        <v>sale</v>
      </c>
      <c r="C58465" s="5" t="n">
        <v>8.29</v>
      </c>
    </row>
    <row r="58466" ht="32" customHeight="1">
      <c r="A58466" t="str">
        <v>Online Retail:429397</v>
      </c>
      <c r="B58466" t="str">
        <v>sale</v>
      </c>
      <c r="C58466" s="5" t="n">
        <v>16.63</v>
      </c>
    </row>
    <row r="58467" ht="32" customHeight="1">
      <c r="A58467" t="str">
        <v>Online Retail:429398</v>
      </c>
      <c r="B58467" t="str">
        <v>sale</v>
      </c>
      <c r="C58467" s="5" t="n">
        <v>12.46</v>
      </c>
    </row>
    <row r="58468" ht="32" customHeight="1">
      <c r="A58468" t="str">
        <v>Online Retail:429399</v>
      </c>
      <c r="B58468" t="str">
        <v>sale</v>
      </c>
      <c r="C58468" s="5" t="n">
        <v>6.63</v>
      </c>
    </row>
    <row r="58469" ht="32" customHeight="1">
      <c r="A58469" t="str">
        <v>Online Retail:429400</v>
      </c>
      <c r="B58469" t="str">
        <v>sale</v>
      </c>
      <c r="C58469" s="5" t="n">
        <v>4.13</v>
      </c>
    </row>
    <row r="58470" ht="32" customHeight="1">
      <c r="A58470" t="str">
        <v>Online Retail:429401</v>
      </c>
      <c r="B58470" t="str">
        <v>sale</v>
      </c>
      <c r="C58470" s="5" t="n">
        <v>12.48</v>
      </c>
    </row>
    <row r="58471" ht="32" customHeight="1">
      <c r="A58471" t="str">
        <v>Online Retail:429402</v>
      </c>
      <c r="B58471" t="str">
        <v>sale</v>
      </c>
      <c r="C58471" s="5" t="n">
        <v>13.16</v>
      </c>
    </row>
    <row r="58472" ht="32" customHeight="1">
      <c r="A58472" t="str">
        <v>Online Retail:429403</v>
      </c>
      <c r="B58472" t="str">
        <v>sale</v>
      </c>
      <c r="C58472" s="5" t="n">
        <v>2.46</v>
      </c>
    </row>
    <row r="58473" ht="32" customHeight="1">
      <c r="A58473" t="str">
        <v>Online Retail:429404</v>
      </c>
      <c r="B58473" t="str">
        <v>sale</v>
      </c>
      <c r="C58473" s="5" t="n">
        <v>3.29</v>
      </c>
    </row>
    <row r="58474" ht="32" customHeight="1">
      <c r="A58474" t="str">
        <v>Online Retail:429405</v>
      </c>
      <c r="B58474" t="str">
        <v>sale</v>
      </c>
      <c r="C58474" s="5" t="n">
        <v>8.29</v>
      </c>
    </row>
    <row r="58475" ht="32" customHeight="1">
      <c r="A58475" t="str">
        <v>Online Retail:429406</v>
      </c>
      <c r="B58475" t="str">
        <v>sale</v>
      </c>
      <c r="C58475" s="5" t="n">
        <v>8.29</v>
      </c>
    </row>
    <row r="58476" ht="32" customHeight="1">
      <c r="A58476" t="str">
        <v>Online Retail:429407</v>
      </c>
      <c r="B58476" t="str">
        <v>sale</v>
      </c>
      <c r="C58476" s="5" t="n">
        <v>4.13</v>
      </c>
    </row>
    <row r="58477" ht="32" customHeight="1">
      <c r="A58477" t="str">
        <v>Online Retail:429408</v>
      </c>
      <c r="B58477" t="str">
        <v>sale</v>
      </c>
      <c r="C58477" s="5" t="n">
        <v>4.96</v>
      </c>
    </row>
    <row r="58478" ht="32" customHeight="1">
      <c r="A58478" t="str">
        <v>Online Retail:429409</v>
      </c>
      <c r="B58478" t="str">
        <v>sale</v>
      </c>
      <c r="C58478" s="5" t="n">
        <v>16.45</v>
      </c>
    </row>
    <row r="58479" ht="32" customHeight="1">
      <c r="A58479" t="str">
        <v>Online Retail:429410</v>
      </c>
      <c r="B58479" t="str">
        <v>sale</v>
      </c>
      <c r="C58479" s="5" t="n">
        <v>28.91</v>
      </c>
    </row>
    <row r="58480" ht="32" customHeight="1">
      <c r="A58480" t="str">
        <v>Online Retail:429411</v>
      </c>
      <c r="B58480" t="str">
        <v>sale</v>
      </c>
      <c r="C58480" s="5" t="n">
        <v>12.39</v>
      </c>
    </row>
    <row r="58481" ht="32" customHeight="1">
      <c r="A58481" t="str">
        <v>Online Retail:429412</v>
      </c>
      <c r="B58481" t="str">
        <v>sale</v>
      </c>
      <c r="C58481" s="5" t="n">
        <v>11.58</v>
      </c>
    </row>
    <row r="58482" ht="32" customHeight="1">
      <c r="A58482" t="str">
        <v>Online Retail:429413</v>
      </c>
      <c r="B58482" t="str">
        <v>sale</v>
      </c>
      <c r="C58482" s="5" t="n">
        <v>10.79</v>
      </c>
    </row>
    <row r="58483" ht="32" customHeight="1">
      <c r="A58483" t="str">
        <v>Online Retail:429414</v>
      </c>
      <c r="B58483" t="str">
        <v>sale</v>
      </c>
      <c r="C58483" s="5" t="n">
        <v>43.16</v>
      </c>
    </row>
    <row r="58484" ht="32" customHeight="1">
      <c r="A58484" t="str">
        <v>Online Retail:429415</v>
      </c>
      <c r="B58484" t="str">
        <v>sale</v>
      </c>
      <c r="C58484" s="5" t="n">
        <v>15.79</v>
      </c>
    </row>
    <row r="58485" ht="32" customHeight="1">
      <c r="A58485" t="str">
        <v>Online Retail:429416</v>
      </c>
      <c r="B58485" t="str">
        <v>sale</v>
      </c>
      <c r="C58485" s="5" t="n">
        <v>47.37</v>
      </c>
    </row>
    <row r="58486" ht="32" customHeight="1">
      <c r="A58486" t="str">
        <v>Online Retail:429417</v>
      </c>
      <c r="B58486" t="str">
        <v>sale</v>
      </c>
      <c r="C58486" s="5" t="n">
        <v>9.87</v>
      </c>
    </row>
    <row r="58487" ht="32" customHeight="1">
      <c r="A58487" t="str">
        <v>Online Retail:429418</v>
      </c>
      <c r="B58487" t="str">
        <v>sale</v>
      </c>
      <c r="C58487" s="5" t="n">
        <v>14.88</v>
      </c>
    </row>
    <row r="58488" ht="32" customHeight="1">
      <c r="A58488" t="str">
        <v>Online Retail:429419</v>
      </c>
      <c r="B58488" t="str">
        <v>sale</v>
      </c>
      <c r="C58488" s="5" t="n">
        <v>7.46</v>
      </c>
    </row>
    <row r="58489" ht="32" customHeight="1">
      <c r="A58489" t="str">
        <v>Online Retail:429420</v>
      </c>
      <c r="B58489" t="str">
        <v>sale</v>
      </c>
      <c r="C58489" s="5" t="n">
        <v>4.92</v>
      </c>
    </row>
    <row r="58490" ht="32" customHeight="1">
      <c r="A58490" t="str">
        <v>Online Retail:429421</v>
      </c>
      <c r="B58490" t="str">
        <v>sale</v>
      </c>
      <c r="C58490" s="5" t="n">
        <v>17.22</v>
      </c>
    </row>
    <row r="58491" ht="32" customHeight="1">
      <c r="A58491" t="str">
        <v>Online Retail:429422</v>
      </c>
      <c r="B58491" t="str">
        <v>sale</v>
      </c>
      <c r="C58491" s="5" t="n">
        <v>7.38</v>
      </c>
    </row>
    <row r="58492" ht="32" customHeight="1">
      <c r="A58492" t="str">
        <v>Online Retail:429423</v>
      </c>
      <c r="B58492" t="str">
        <v>sale</v>
      </c>
      <c r="C58492" s="5" t="n">
        <v>1.63</v>
      </c>
    </row>
    <row r="58493" ht="32" customHeight="1">
      <c r="A58493" t="str">
        <v>Online Retail:429424</v>
      </c>
      <c r="B58493" t="str">
        <v>sale</v>
      </c>
      <c r="C58493" s="5" t="n">
        <v>10.79</v>
      </c>
    </row>
    <row r="58494" ht="32" customHeight="1">
      <c r="A58494" t="str">
        <v>Online Retail:429425</v>
      </c>
      <c r="B58494" t="str">
        <v>sale</v>
      </c>
      <c r="C58494" s="5" t="n">
        <v>10.79</v>
      </c>
    </row>
    <row r="58495" ht="32" customHeight="1">
      <c r="A58495" t="str">
        <v>Online Retail:429426</v>
      </c>
      <c r="B58495" t="str">
        <v>sale</v>
      </c>
      <c r="C58495" s="5" t="n">
        <v>3.75</v>
      </c>
    </row>
    <row r="58496" ht="32" customHeight="1">
      <c r="A58496" t="str">
        <v>Online Retail:429427</v>
      </c>
      <c r="B58496" t="str">
        <v>sale</v>
      </c>
      <c r="C58496" s="5" t="n">
        <v>7.46</v>
      </c>
    </row>
    <row r="58497" ht="32" customHeight="1">
      <c r="A58497" t="str">
        <v>Online Retail:429428</v>
      </c>
      <c r="B58497" t="str">
        <v>sale</v>
      </c>
      <c r="C58497" s="5" t="n">
        <v>19.96</v>
      </c>
    </row>
    <row r="58498" ht="32" customHeight="1">
      <c r="A58498" t="str">
        <v>Online Retail:429429</v>
      </c>
      <c r="B58498" t="str">
        <v>sale</v>
      </c>
      <c r="C58498" s="5" t="n">
        <v>12.46</v>
      </c>
    </row>
    <row r="58499" ht="32" customHeight="1">
      <c r="A58499" t="str">
        <v>Online Retail:429430</v>
      </c>
      <c r="B58499" t="str">
        <v>sale</v>
      </c>
      <c r="C58499" s="5" t="n">
        <v>12.46</v>
      </c>
    </row>
    <row r="58500" ht="32" customHeight="1">
      <c r="A58500" t="str">
        <v>Online Retail:429431</v>
      </c>
      <c r="B58500" t="str">
        <v>sale</v>
      </c>
      <c r="C58500" s="5" t="n">
        <v>4.92</v>
      </c>
    </row>
    <row r="58501" ht="32" customHeight="1">
      <c r="A58501" t="str">
        <v>Online Retail:429432</v>
      </c>
      <c r="B58501" t="str">
        <v>sale</v>
      </c>
      <c r="C58501" s="5" t="n">
        <v>8.28</v>
      </c>
    </row>
    <row r="58502" ht="32" customHeight="1">
      <c r="A58502" t="str">
        <v>Online Retail:429433</v>
      </c>
      <c r="B58502" t="str">
        <v>sale</v>
      </c>
      <c r="C58502" s="5" t="n">
        <v>8.29</v>
      </c>
    </row>
    <row r="58503" ht="32" customHeight="1">
      <c r="A58503" t="str">
        <v>Online Retail:429434</v>
      </c>
      <c r="B58503" t="str">
        <v>sale</v>
      </c>
      <c r="C58503" s="5" t="n">
        <v>42.39</v>
      </c>
    </row>
    <row r="58504" ht="32" customHeight="1">
      <c r="A58504" t="str">
        <v>Online Retail:429435</v>
      </c>
      <c r="B58504" t="str">
        <v>sale</v>
      </c>
      <c r="C58504" s="5" t="n">
        <v>14.13</v>
      </c>
    </row>
    <row r="58505" ht="32" customHeight="1">
      <c r="A58505" t="str">
        <v>Online Retail:429436</v>
      </c>
      <c r="B58505" t="str">
        <v>sale</v>
      </c>
      <c r="C58505" s="5" t="n">
        <v>4.13</v>
      </c>
    </row>
    <row r="58506" ht="32" customHeight="1">
      <c r="A58506" t="str">
        <v>Online Retail:429437</v>
      </c>
      <c r="B58506" t="str">
        <v>sale</v>
      </c>
      <c r="C58506" s="5" t="n">
        <v>2.46</v>
      </c>
    </row>
    <row r="58507" ht="32" customHeight="1">
      <c r="A58507" t="str">
        <v>Online Retail:429438</v>
      </c>
      <c r="B58507" t="str">
        <v>sale</v>
      </c>
      <c r="C58507" s="5" t="n">
        <v>9.84</v>
      </c>
    </row>
    <row r="58508" ht="32" customHeight="1">
      <c r="A58508" t="str">
        <v>Online Retail:429439</v>
      </c>
      <c r="B58508" t="str">
        <v>sale</v>
      </c>
      <c r="C58508" s="5" t="n">
        <v>14.92</v>
      </c>
    </row>
    <row r="58509" ht="32" customHeight="1">
      <c r="A58509" t="str">
        <v>Online Retail:429440</v>
      </c>
      <c r="B58509" t="str">
        <v>sale</v>
      </c>
      <c r="C58509" s="5" t="n">
        <v>33.16</v>
      </c>
    </row>
    <row r="58510" ht="32" customHeight="1">
      <c r="A58510" t="str">
        <v>Online Retail:429441</v>
      </c>
      <c r="B58510" t="str">
        <v>sale</v>
      </c>
      <c r="C58510" s="5" t="n">
        <v>17.37</v>
      </c>
    </row>
    <row r="58511" ht="32" customHeight="1">
      <c r="A58511" t="str">
        <v>Online Retail:429442</v>
      </c>
      <c r="B58511" t="str">
        <v>sale</v>
      </c>
      <c r="C58511" s="5" t="n">
        <v>3.29</v>
      </c>
    </row>
    <row r="58512" ht="32" customHeight="1">
      <c r="A58512" t="str">
        <v>Online Retail:429443</v>
      </c>
      <c r="B58512" t="str">
        <v>sale</v>
      </c>
      <c r="C58512" s="5" t="n">
        <v>4.13</v>
      </c>
    </row>
    <row r="58513" ht="32" customHeight="1">
      <c r="A58513" t="str">
        <v>Online Retail:429444</v>
      </c>
      <c r="B58513" t="str">
        <v>sale</v>
      </c>
      <c r="C58513" s="5" t="n">
        <v>14.92</v>
      </c>
    </row>
    <row r="58514" ht="32" customHeight="1">
      <c r="A58514" t="str">
        <v>Online Retail:429445</v>
      </c>
      <c r="B58514" t="str">
        <v>sale</v>
      </c>
      <c r="C58514" s="5" t="n">
        <v>2.46</v>
      </c>
    </row>
    <row r="58515" ht="32" customHeight="1">
      <c r="A58515" t="str">
        <v>Online Retail:429446</v>
      </c>
      <c r="B58515" t="str">
        <v>sale</v>
      </c>
      <c r="C58515" s="5" t="n">
        <v>24.96</v>
      </c>
    </row>
    <row r="58516" ht="32" customHeight="1">
      <c r="A58516" t="str">
        <v>Online Retail:429447</v>
      </c>
      <c r="B58516" t="str">
        <v>sale</v>
      </c>
      <c r="C58516" s="5" t="n">
        <v>2.08</v>
      </c>
    </row>
    <row r="58517" ht="32" customHeight="1">
      <c r="A58517" t="str">
        <v>Online Retail:429448</v>
      </c>
      <c r="B58517" t="str">
        <v>sale</v>
      </c>
      <c r="C58517" s="5" t="n">
        <v>3.75</v>
      </c>
    </row>
    <row r="58518" ht="32" customHeight="1">
      <c r="A58518" t="str">
        <v>Online Retail:429449</v>
      </c>
      <c r="B58518" t="str">
        <v>sale</v>
      </c>
      <c r="C58518" s="5" t="n">
        <v>3.75</v>
      </c>
    </row>
    <row r="58519" ht="32" customHeight="1">
      <c r="A58519" t="str">
        <v>Online Retail:429450</v>
      </c>
      <c r="B58519" t="str">
        <v>sale</v>
      </c>
      <c r="C58519" s="5" t="n">
        <v>3.29</v>
      </c>
    </row>
    <row r="58520" ht="32" customHeight="1">
      <c r="A58520" t="str">
        <v>Online Retail:429451</v>
      </c>
      <c r="B58520" t="str">
        <v>sale</v>
      </c>
      <c r="C58520" s="5" t="n">
        <v>3.29</v>
      </c>
    </row>
    <row r="58521" ht="32" customHeight="1">
      <c r="A58521" t="str">
        <v>Online Retail:429452</v>
      </c>
      <c r="B58521" t="str">
        <v>sale</v>
      </c>
      <c r="C58521" s="5" t="n">
        <v>70.21</v>
      </c>
    </row>
    <row r="58522" ht="32" customHeight="1">
      <c r="A58522" t="str">
        <v>Online Retail:429453</v>
      </c>
      <c r="B58522" t="str">
        <v>sale</v>
      </c>
      <c r="C58522" s="5" t="n">
        <v>24.78</v>
      </c>
    </row>
    <row r="58523" ht="32" customHeight="1">
      <c r="A58523" t="str">
        <v>Online Retail:429454</v>
      </c>
      <c r="B58523" t="str">
        <v>sale</v>
      </c>
      <c r="C58523" s="5" t="n">
        <v>13.26</v>
      </c>
    </row>
    <row r="58524" ht="32" customHeight="1">
      <c r="A58524" t="str">
        <v>Online Retail:429455</v>
      </c>
      <c r="B58524" t="str">
        <v>sale</v>
      </c>
      <c r="C58524" s="5" t="n">
        <v>4.96</v>
      </c>
    </row>
    <row r="58525" ht="32" customHeight="1">
      <c r="A58525" t="str">
        <v>Online Retail:429456</v>
      </c>
      <c r="B58525" t="str">
        <v>sale</v>
      </c>
      <c r="C58525" s="5" t="n">
        <v>757.63</v>
      </c>
    </row>
    <row r="58526" ht="32" customHeight="1">
      <c r="A58526" t="str">
        <v>Online Retail:429457</v>
      </c>
      <c r="B58526" t="str">
        <v>sale</v>
      </c>
      <c r="C58526" s="5" t="n">
        <v>12.46</v>
      </c>
    </row>
    <row r="58527" ht="32" customHeight="1">
      <c r="A58527" t="str">
        <v>Online Retail:429458</v>
      </c>
      <c r="B58527" t="str">
        <v>sale</v>
      </c>
      <c r="C58527" s="5" t="n">
        <v>12.46</v>
      </c>
    </row>
    <row r="58528" ht="32" customHeight="1">
      <c r="A58528" t="str">
        <v>Online Retail:429459</v>
      </c>
      <c r="B58528" t="str">
        <v>sale</v>
      </c>
      <c r="C58528" s="5" t="n">
        <v>2.46</v>
      </c>
    </row>
    <row r="58529" ht="32" customHeight="1">
      <c r="A58529" t="str">
        <v>Online Retail:429460</v>
      </c>
      <c r="B58529" t="str">
        <v>sale</v>
      </c>
      <c r="C58529" s="5" t="n">
        <v>12.39</v>
      </c>
    </row>
    <row r="58530" ht="32" customHeight="1">
      <c r="A58530" t="str">
        <v>Online Retail:429461</v>
      </c>
      <c r="B58530" t="str">
        <v>sale</v>
      </c>
      <c r="C58530" s="5" t="n">
        <v>45.43</v>
      </c>
    </row>
    <row r="58531" ht="32" customHeight="1">
      <c r="A58531" t="str">
        <v>Online Retail:429462</v>
      </c>
      <c r="B58531" t="str">
        <v>sale</v>
      </c>
      <c r="C58531" s="5" t="n">
        <v>24.78</v>
      </c>
    </row>
    <row r="58532" ht="32" customHeight="1">
      <c r="A58532" t="str">
        <v>Online Retail:429463</v>
      </c>
      <c r="B58532" t="str">
        <v>sale</v>
      </c>
      <c r="C58532" s="5" t="n">
        <v>9.87</v>
      </c>
    </row>
    <row r="58533" ht="32" customHeight="1">
      <c r="A58533" t="str">
        <v>Online Retail:429464</v>
      </c>
      <c r="B58533" t="str">
        <v>sale</v>
      </c>
      <c r="C58533" s="5" t="n">
        <v>7.46</v>
      </c>
    </row>
    <row r="58534" ht="32" customHeight="1">
      <c r="A58534" t="str">
        <v>Online Retail:429465</v>
      </c>
      <c r="B58534" t="str">
        <v>sale</v>
      </c>
      <c r="C58534" s="5" t="n">
        <v>19.68</v>
      </c>
    </row>
    <row r="58535" ht="32" customHeight="1">
      <c r="A58535" t="str">
        <v>Online Retail:429466</v>
      </c>
      <c r="B58535" t="str">
        <v>sale</v>
      </c>
      <c r="C58535" s="5" t="n">
        <v>0.83</v>
      </c>
    </row>
    <row r="58536" ht="32" customHeight="1">
      <c r="A58536" t="str">
        <v>Online Retail:429467</v>
      </c>
      <c r="B58536" t="str">
        <v>sale</v>
      </c>
      <c r="C58536" s="5" t="n">
        <v>8.29</v>
      </c>
    </row>
    <row r="58537" ht="32" customHeight="1">
      <c r="A58537" t="str">
        <v>Online Retail:429468</v>
      </c>
      <c r="B58537" t="str">
        <v>sale</v>
      </c>
      <c r="C58537" s="5" t="n">
        <v>8.26</v>
      </c>
    </row>
    <row r="58538" ht="32" customHeight="1">
      <c r="A58538" t="str">
        <v>Online Retail:429469</v>
      </c>
      <c r="B58538" t="str">
        <v>sale</v>
      </c>
      <c r="C58538" s="5" t="n">
        <v>4.13</v>
      </c>
    </row>
    <row r="58539" ht="32" customHeight="1">
      <c r="A58539" t="str">
        <v>Online Retail:429470</v>
      </c>
      <c r="B58539" t="str">
        <v>sale</v>
      </c>
      <c r="C58539" s="5" t="n">
        <v>8.26</v>
      </c>
    </row>
    <row r="58540" ht="32" customHeight="1">
      <c r="A58540" t="str">
        <v>Online Retail:429471</v>
      </c>
      <c r="B58540" t="str">
        <v>sale</v>
      </c>
      <c r="C58540" s="5" t="n">
        <v>20.79</v>
      </c>
    </row>
    <row r="58541" ht="32" customHeight="1">
      <c r="A58541" t="str">
        <v>Online Retail:429472</v>
      </c>
      <c r="B58541" t="str">
        <v>sale</v>
      </c>
      <c r="C58541" s="5" t="n">
        <v>24.87</v>
      </c>
    </row>
    <row r="58542" ht="32" customHeight="1">
      <c r="A58542" t="str">
        <v>Online Retail:429473</v>
      </c>
      <c r="B58542" t="str">
        <v>sale</v>
      </c>
      <c r="C58542" s="5" t="n">
        <v>22.14</v>
      </c>
    </row>
    <row r="58543" ht="32" customHeight="1">
      <c r="A58543" t="str">
        <v>Online Retail:429474</v>
      </c>
      <c r="B58543" t="str">
        <v>sale</v>
      </c>
      <c r="C58543" s="5" t="n">
        <v>29.7</v>
      </c>
    </row>
    <row r="58544" ht="32" customHeight="1">
      <c r="A58544" t="str">
        <v>Online Retail:429475</v>
      </c>
      <c r="B58544" t="str">
        <v>sale</v>
      </c>
      <c r="C58544" s="5" t="n">
        <v>16.5</v>
      </c>
    </row>
    <row r="58545" ht="32" customHeight="1">
      <c r="A58545" t="str">
        <v>Online Retail:429476</v>
      </c>
      <c r="B58545" t="str">
        <v>sale</v>
      </c>
      <c r="C58545" s="5" t="n">
        <v>16.5</v>
      </c>
    </row>
    <row r="58546" ht="32" customHeight="1">
      <c r="A58546" t="str">
        <v>Online Retail:429477</v>
      </c>
      <c r="B58546" t="str">
        <v>sale</v>
      </c>
      <c r="C58546" s="5" t="n">
        <v>33</v>
      </c>
    </row>
    <row r="58547" ht="32" customHeight="1">
      <c r="A58547" t="str">
        <v>Online Retail:429478</v>
      </c>
      <c r="B58547" t="str">
        <v>sale</v>
      </c>
      <c r="C58547" s="5" t="n">
        <v>16.5</v>
      </c>
    </row>
    <row r="58548" ht="32" customHeight="1">
      <c r="A58548" t="str">
        <v>Online Retail:429479</v>
      </c>
      <c r="B58548" t="str">
        <v>sale</v>
      </c>
      <c r="C58548" s="5" t="n">
        <v>20.8</v>
      </c>
    </row>
    <row r="58549" ht="32" customHeight="1">
      <c r="A58549" t="str">
        <v>Online Retail:429480</v>
      </c>
      <c r="B58549" t="str">
        <v>sale</v>
      </c>
      <c r="C58549" s="5" t="n">
        <v>20.8</v>
      </c>
    </row>
    <row r="58550" ht="32" customHeight="1">
      <c r="A58550" t="str">
        <v>Online Retail:429481</v>
      </c>
      <c r="B58550" t="str">
        <v>sale</v>
      </c>
      <c r="C58550" s="5" t="n">
        <v>41.6</v>
      </c>
    </row>
    <row r="58551" ht="32" customHeight="1">
      <c r="A58551" t="str">
        <v>Online Retail:429482</v>
      </c>
      <c r="B58551" t="str">
        <v>sale</v>
      </c>
      <c r="C58551" s="5" t="n">
        <v>20.8</v>
      </c>
    </row>
    <row r="58552" ht="32" customHeight="1">
      <c r="A58552" t="str">
        <v>Online Retail:429483</v>
      </c>
      <c r="B58552" t="str">
        <v>sale</v>
      </c>
      <c r="C58552" s="5" t="n">
        <v>20.8</v>
      </c>
    </row>
    <row r="58553" ht="32" customHeight="1">
      <c r="A58553" t="str">
        <v>Online Retail:429484</v>
      </c>
      <c r="B58553" t="str">
        <v>sale</v>
      </c>
      <c r="C58553" s="5" t="n">
        <v>34</v>
      </c>
    </row>
    <row r="58554" ht="32" customHeight="1">
      <c r="A58554" t="str">
        <v>Online Retail:429485</v>
      </c>
      <c r="B58554" t="str">
        <v>sale</v>
      </c>
      <c r="C58554" s="5" t="n">
        <v>17</v>
      </c>
    </row>
    <row r="58555" ht="32" customHeight="1">
      <c r="A58555" t="str">
        <v>Online Retail:429486</v>
      </c>
      <c r="B58555" t="str">
        <v>sale</v>
      </c>
      <c r="C58555" s="5" t="n">
        <v>34</v>
      </c>
    </row>
    <row r="58556" ht="32" customHeight="1">
      <c r="A58556" t="str">
        <v>Online Retail:429487</v>
      </c>
      <c r="B58556" t="str">
        <v>sale</v>
      </c>
      <c r="C58556" s="5" t="n">
        <v>30</v>
      </c>
    </row>
    <row r="58557" ht="32" customHeight="1">
      <c r="A58557" t="str">
        <v>Online Retail:429488</v>
      </c>
      <c r="B58557" t="str">
        <v>sale</v>
      </c>
      <c r="C58557" s="5" t="n">
        <v>15</v>
      </c>
    </row>
    <row r="58558" ht="32" customHeight="1">
      <c r="A58558" t="str">
        <v>Online Retail:429489</v>
      </c>
      <c r="B58558" t="str">
        <v>sale</v>
      </c>
      <c r="C58558" s="5" t="n">
        <v>30.6</v>
      </c>
    </row>
    <row r="58559" ht="32" customHeight="1">
      <c r="A58559" t="str">
        <v>Online Retail:429490</v>
      </c>
      <c r="B58559" t="str">
        <v>sale</v>
      </c>
      <c r="C58559" s="5" t="n">
        <v>17.4</v>
      </c>
    </row>
    <row r="58560" ht="32" customHeight="1">
      <c r="A58560" t="str">
        <v>Online Retail:429491</v>
      </c>
      <c r="B58560" t="str">
        <v>sale</v>
      </c>
      <c r="C58560" s="5" t="n">
        <v>17.4</v>
      </c>
    </row>
    <row r="58561" ht="32" customHeight="1">
      <c r="A58561" t="str">
        <v>Online Retail:429492</v>
      </c>
      <c r="B58561" t="str">
        <v>sale</v>
      </c>
      <c r="C58561" s="5" t="n">
        <v>17.4</v>
      </c>
    </row>
    <row r="58562" ht="32" customHeight="1">
      <c r="A58562" t="str">
        <v>Online Retail:429493</v>
      </c>
      <c r="B58562" t="str">
        <v>sale</v>
      </c>
      <c r="C58562" s="5" t="n">
        <v>31.8</v>
      </c>
    </row>
    <row r="58563" ht="32" customHeight="1">
      <c r="A58563" t="str">
        <v>Online Retail:429494</v>
      </c>
      <c r="B58563" t="str">
        <v>sale</v>
      </c>
      <c r="C58563" s="5" t="n">
        <v>81.12</v>
      </c>
    </row>
    <row r="58564" ht="32" customHeight="1">
      <c r="A58564" t="str">
        <v>Online Retail:429495</v>
      </c>
      <c r="B58564" t="str">
        <v>sale</v>
      </c>
      <c r="C58564" s="5" t="n">
        <v>25.2</v>
      </c>
    </row>
    <row r="58565" ht="32" customHeight="1">
      <c r="A58565" t="str">
        <v>Online Retail:429496</v>
      </c>
      <c r="B58565" t="str">
        <v>sale</v>
      </c>
      <c r="C58565" s="5" t="n">
        <v>75.6</v>
      </c>
    </row>
    <row r="58566" ht="32" customHeight="1">
      <c r="A58566" t="str">
        <v>Online Retail:429497</v>
      </c>
      <c r="B58566" t="str">
        <v>sale</v>
      </c>
      <c r="C58566" s="5" t="n">
        <v>75.6</v>
      </c>
    </row>
    <row r="58567" ht="32" customHeight="1">
      <c r="A58567" t="str">
        <v>Online Retail:429498</v>
      </c>
      <c r="B58567" t="str">
        <v>sale</v>
      </c>
      <c r="C58567" s="5" t="n">
        <v>25.2</v>
      </c>
    </row>
    <row r="58568" ht="32" customHeight="1">
      <c r="A58568" t="str">
        <v>Online Retail:429499</v>
      </c>
      <c r="B58568" t="str">
        <v>sale</v>
      </c>
      <c r="C58568" s="5" t="n">
        <v>19.5</v>
      </c>
    </row>
    <row r="58569" ht="32" customHeight="1">
      <c r="A58569" t="str">
        <v>Online Retail:429500</v>
      </c>
      <c r="B58569" t="str">
        <v>sale</v>
      </c>
      <c r="C58569" s="5" t="n">
        <v>12.48</v>
      </c>
    </row>
    <row r="58570" ht="32" customHeight="1">
      <c r="A58570" t="str">
        <v>Online Retail:429501</v>
      </c>
      <c r="B58570" t="str">
        <v>sale</v>
      </c>
      <c r="C58570" s="5" t="n">
        <v>12.48</v>
      </c>
    </row>
    <row r="58571" ht="32" customHeight="1">
      <c r="A58571" t="str">
        <v>Online Retail:429502</v>
      </c>
      <c r="B58571" t="str">
        <v>sale</v>
      </c>
      <c r="C58571" s="5" t="n">
        <v>12.48</v>
      </c>
    </row>
    <row r="58572" ht="32" customHeight="1">
      <c r="A58572" t="str">
        <v>Online Retail:429503</v>
      </c>
      <c r="B58572" t="str">
        <v>sale</v>
      </c>
      <c r="C58572" s="5" t="n">
        <v>22.5</v>
      </c>
    </row>
    <row r="58573" ht="32" customHeight="1">
      <c r="A58573" t="str">
        <v>Online Retail:429504</v>
      </c>
      <c r="B58573" t="str">
        <v>sale</v>
      </c>
      <c r="C58573" s="5" t="n">
        <v>7.9</v>
      </c>
    </row>
    <row r="58574" ht="32" customHeight="1">
      <c r="A58574" t="str">
        <v>Online Retail:429505</v>
      </c>
      <c r="B58574" t="str">
        <v>sale</v>
      </c>
      <c r="C58574" s="5" t="n">
        <v>9</v>
      </c>
    </row>
    <row r="58575" ht="32" customHeight="1">
      <c r="A58575" t="str">
        <v>Online Retail:429506</v>
      </c>
      <c r="B58575" t="str">
        <v>sale</v>
      </c>
      <c r="C58575" s="5" t="n">
        <v>13.5</v>
      </c>
    </row>
    <row r="58576" ht="32" customHeight="1">
      <c r="A58576" t="str">
        <v>Online Retail:429507</v>
      </c>
      <c r="B58576" t="str">
        <v>sale</v>
      </c>
      <c r="C58576" s="5" t="n">
        <v>19.8</v>
      </c>
    </row>
    <row r="58577" ht="32" customHeight="1">
      <c r="A58577" t="str">
        <v>Online Retail:429508</v>
      </c>
      <c r="B58577" t="str">
        <v>sale</v>
      </c>
      <c r="C58577" s="5" t="n">
        <v>17.85</v>
      </c>
    </row>
    <row r="58578" ht="32" customHeight="1">
      <c r="A58578" t="str">
        <v>Online Retail:429509</v>
      </c>
      <c r="B58578" t="str">
        <v>sale</v>
      </c>
      <c r="C58578" s="5" t="n">
        <v>13.5</v>
      </c>
    </row>
    <row r="58579" ht="32" customHeight="1">
      <c r="A58579" t="str">
        <v>Online Retail:429510</v>
      </c>
      <c r="B58579" t="str">
        <v>sale</v>
      </c>
      <c r="C58579" s="5" t="n">
        <v>19.92</v>
      </c>
    </row>
    <row r="58580" ht="32" customHeight="1">
      <c r="A58580" t="str">
        <v>Online Retail:429511</v>
      </c>
      <c r="B58580" t="str">
        <v>sale</v>
      </c>
      <c r="C58580" s="5" t="n">
        <v>19.92</v>
      </c>
    </row>
    <row r="58581" ht="32" customHeight="1">
      <c r="A58581" t="str">
        <v>Online Retail:429512</v>
      </c>
      <c r="B58581" t="str">
        <v>sale</v>
      </c>
      <c r="C58581" s="5" t="n">
        <v>15</v>
      </c>
    </row>
    <row r="58582" ht="32" customHeight="1">
      <c r="A58582" t="str">
        <v>Online Retail:429513</v>
      </c>
      <c r="B58582" t="str">
        <v>sale</v>
      </c>
      <c r="C58582" s="5" t="n">
        <v>13.9</v>
      </c>
    </row>
    <row r="58583" ht="32" customHeight="1">
      <c r="A58583" t="str">
        <v>Online Retail:429514</v>
      </c>
      <c r="B58583" t="str">
        <v>sale</v>
      </c>
      <c r="C58583" s="5" t="n">
        <v>15</v>
      </c>
    </row>
    <row r="58584" ht="32" customHeight="1">
      <c r="A58584" t="str">
        <v>Online Retail:429515</v>
      </c>
      <c r="B58584" t="str">
        <v>sale</v>
      </c>
      <c r="C58584" s="5" t="n">
        <v>17.7</v>
      </c>
    </row>
    <row r="58585" ht="32" customHeight="1">
      <c r="A58585" t="str">
        <v>Online Retail:429516</v>
      </c>
      <c r="B58585" t="str">
        <v>sale</v>
      </c>
      <c r="C58585" s="5" t="n">
        <v>15</v>
      </c>
    </row>
    <row r="58586" ht="32" customHeight="1">
      <c r="A58586" t="str">
        <v>Online Retail:429517</v>
      </c>
      <c r="B58586" t="str">
        <v>sale</v>
      </c>
      <c r="C58586" s="5" t="n">
        <v>19.8</v>
      </c>
    </row>
    <row r="58587" ht="32" customHeight="1">
      <c r="A58587" t="str">
        <v>Online Retail:429518</v>
      </c>
      <c r="B58587" t="str">
        <v>sale</v>
      </c>
      <c r="C58587" s="5" t="n">
        <v>14.75</v>
      </c>
    </row>
    <row r="58588" ht="32" customHeight="1">
      <c r="A58588" t="str">
        <v>Online Retail:429519</v>
      </c>
      <c r="B58588" t="str">
        <v>sale</v>
      </c>
      <c r="C58588" s="5" t="n">
        <v>16.35</v>
      </c>
    </row>
    <row r="58589" ht="32" customHeight="1">
      <c r="A58589" t="str">
        <v>Online Retail:429520</v>
      </c>
      <c r="B58589" t="str">
        <v>sale</v>
      </c>
      <c r="C58589" s="5" t="n">
        <v>14.85</v>
      </c>
    </row>
    <row r="58590" ht="32" customHeight="1">
      <c r="A58590" t="str">
        <v>Online Retail:429521</v>
      </c>
      <c r="B58590" t="str">
        <v>sale</v>
      </c>
      <c r="C58590" s="5" t="n">
        <v>14.85</v>
      </c>
    </row>
    <row r="58591" ht="32" customHeight="1">
      <c r="A58591" t="str">
        <v>Online Retail:429522</v>
      </c>
      <c r="B58591" t="str">
        <v>sale</v>
      </c>
      <c r="C58591" s="5" t="n">
        <v>15</v>
      </c>
    </row>
    <row r="58592" ht="32" customHeight="1">
      <c r="A58592" t="str">
        <v>Online Retail:429523</v>
      </c>
      <c r="B58592" t="str">
        <v>sale</v>
      </c>
      <c r="C58592" s="5" t="n">
        <v>15.3</v>
      </c>
    </row>
    <row r="58593" ht="32" customHeight="1">
      <c r="A58593" t="str">
        <v>Online Retail:429524</v>
      </c>
      <c r="B58593" t="str">
        <v>sale</v>
      </c>
      <c r="C58593" s="5" t="n">
        <v>9.96</v>
      </c>
    </row>
    <row r="58594" ht="32" customHeight="1">
      <c r="A58594" t="str">
        <v>Online Retail:429525</v>
      </c>
      <c r="B58594" t="str">
        <v>sale</v>
      </c>
      <c r="C58594" s="5" t="n">
        <v>9.96</v>
      </c>
    </row>
    <row r="58595" ht="32" customHeight="1">
      <c r="A58595" t="str">
        <v>Online Retail:429526</v>
      </c>
      <c r="B58595" t="str">
        <v>sale</v>
      </c>
      <c r="C58595" s="5" t="n">
        <v>17.85</v>
      </c>
    </row>
    <row r="58596" ht="32" customHeight="1">
      <c r="A58596" t="str">
        <v>Online Retail:429527</v>
      </c>
      <c r="B58596" t="str">
        <v>sale</v>
      </c>
      <c r="C58596" s="5" t="n">
        <v>10.2</v>
      </c>
    </row>
    <row r="58597" ht="32" customHeight="1">
      <c r="A58597" t="str">
        <v>Online Retail:429528</v>
      </c>
      <c r="B58597" t="str">
        <v>sale</v>
      </c>
      <c r="C58597" s="5" t="n">
        <v>19.8</v>
      </c>
    </row>
    <row r="58598" ht="32" customHeight="1">
      <c r="A58598" t="str">
        <v>Online Retail:429529</v>
      </c>
      <c r="B58598" t="str">
        <v>sale</v>
      </c>
      <c r="C58598" s="5" t="n">
        <v>46.8</v>
      </c>
    </row>
    <row r="58599" ht="32" customHeight="1">
      <c r="A58599" t="str">
        <v>Online Retail:429530</v>
      </c>
      <c r="B58599" t="str">
        <v>sale</v>
      </c>
      <c r="C58599" s="5" t="n">
        <v>19.8</v>
      </c>
    </row>
    <row r="58600" ht="32" customHeight="1">
      <c r="A58600" t="str">
        <v>Online Retail:429531</v>
      </c>
      <c r="B58600" t="str">
        <v>sale</v>
      </c>
      <c r="C58600" s="5" t="n">
        <v>17.7</v>
      </c>
    </row>
    <row r="58601" ht="32" customHeight="1">
      <c r="A58601" t="str">
        <v>Online Retail:429532</v>
      </c>
      <c r="B58601" t="str">
        <v>sale</v>
      </c>
      <c r="C58601" s="5" t="n">
        <v>17.7</v>
      </c>
    </row>
    <row r="58602" ht="32" customHeight="1">
      <c r="A58602" t="str">
        <v>Online Retail:429533</v>
      </c>
      <c r="B58602" t="str">
        <v>sale</v>
      </c>
      <c r="C58602" s="5" t="n">
        <v>12.5</v>
      </c>
    </row>
    <row r="58603" ht="32" customHeight="1">
      <c r="A58603" t="str">
        <v>Online Retail:429534</v>
      </c>
      <c r="B58603" t="str">
        <v>sale</v>
      </c>
      <c r="C58603" s="5" t="n">
        <v>19.8</v>
      </c>
    </row>
    <row r="58604" ht="32" customHeight="1">
      <c r="A58604" t="str">
        <v>Online Retail:429535</v>
      </c>
      <c r="B58604" t="str">
        <v>sale</v>
      </c>
      <c r="C58604" s="5" t="n">
        <v>20.85</v>
      </c>
    </row>
    <row r="58605" ht="32" customHeight="1">
      <c r="A58605" t="str">
        <v>Online Retail:429536</v>
      </c>
      <c r="B58605" t="str">
        <v>sale</v>
      </c>
      <c r="C58605" s="5" t="n">
        <v>15</v>
      </c>
    </row>
    <row r="58606" ht="32" customHeight="1">
      <c r="A58606" t="str">
        <v>Online Retail:429537</v>
      </c>
      <c r="B58606" t="str">
        <v>sale</v>
      </c>
      <c r="C58606" s="5" t="n">
        <v>15</v>
      </c>
    </row>
    <row r="58607" ht="32" customHeight="1">
      <c r="A58607" t="str">
        <v>Online Retail:429538</v>
      </c>
      <c r="B58607" t="str">
        <v>sale</v>
      </c>
      <c r="C58607" s="5" t="n">
        <v>15</v>
      </c>
    </row>
    <row r="58608" ht="32" customHeight="1">
      <c r="A58608" t="str">
        <v>Online Retail:429539</v>
      </c>
      <c r="B58608" t="str">
        <v>sale</v>
      </c>
      <c r="C58608" s="5" t="n">
        <v>20.8</v>
      </c>
    </row>
    <row r="58609" ht="32" customHeight="1">
      <c r="A58609" t="str">
        <v>Online Retail:429540</v>
      </c>
      <c r="B58609" t="str">
        <v>sale</v>
      </c>
      <c r="C58609" s="5" t="n">
        <v>16.95</v>
      </c>
    </row>
    <row r="58610" ht="32" customHeight="1">
      <c r="A58610" t="str">
        <v>Online Retail:429541</v>
      </c>
      <c r="B58610" t="str">
        <v>sale</v>
      </c>
      <c r="C58610" s="5" t="n">
        <v>12.75</v>
      </c>
    </row>
    <row r="58611" ht="32" customHeight="1">
      <c r="A58611" t="str">
        <v>Online Retail:429542</v>
      </c>
      <c r="B58611" t="str">
        <v>sale</v>
      </c>
      <c r="C58611" s="5" t="n">
        <v>14.95</v>
      </c>
    </row>
    <row r="58612" ht="32" customHeight="1">
      <c r="A58612" t="str">
        <v>Online Retail:429543</v>
      </c>
      <c r="B58612" t="str">
        <v>sale</v>
      </c>
      <c r="C58612" s="5" t="n">
        <v>16.95</v>
      </c>
    </row>
    <row r="58613" ht="32" customHeight="1">
      <c r="A58613" t="str">
        <v>Online Retail:429544</v>
      </c>
      <c r="B58613" t="str">
        <v>sale</v>
      </c>
      <c r="C58613" s="5" t="n">
        <v>9.95</v>
      </c>
    </row>
    <row r="58614" ht="32" customHeight="1">
      <c r="A58614" t="str">
        <v>Online Retail:429545</v>
      </c>
      <c r="B58614" t="str">
        <v>sale</v>
      </c>
      <c r="C58614" s="5" t="n">
        <v>29.85</v>
      </c>
    </row>
    <row r="58615" ht="32" customHeight="1">
      <c r="A58615" t="str">
        <v>Online Retail:429546</v>
      </c>
      <c r="B58615" t="str">
        <v>sale</v>
      </c>
      <c r="C58615" s="5" t="n">
        <v>22.5</v>
      </c>
    </row>
    <row r="58616" ht="32" customHeight="1">
      <c r="A58616" t="str">
        <v>Online Retail:429547</v>
      </c>
      <c r="B58616" t="str">
        <v>sale</v>
      </c>
      <c r="C58616" s="5" t="n">
        <v>8.25</v>
      </c>
    </row>
    <row r="58617" ht="32" customHeight="1">
      <c r="A58617" t="str">
        <v>Online Retail:429548</v>
      </c>
      <c r="B58617" t="str">
        <v>sale</v>
      </c>
      <c r="C58617" s="5" t="n">
        <v>8.25</v>
      </c>
    </row>
    <row r="58618" ht="32" customHeight="1">
      <c r="A58618" t="str">
        <v>Online Retail:429549</v>
      </c>
      <c r="B58618" t="str">
        <v>sale</v>
      </c>
      <c r="C58618" s="5" t="n">
        <v>8.25</v>
      </c>
    </row>
    <row r="58619" ht="32" customHeight="1">
      <c r="A58619" t="str">
        <v>Online Retail:429550</v>
      </c>
      <c r="B58619" t="str">
        <v>sale</v>
      </c>
      <c r="C58619" s="5" t="n">
        <v>8.5</v>
      </c>
    </row>
    <row r="58620" ht="32" customHeight="1">
      <c r="A58620" t="str">
        <v>Online Retail:429551</v>
      </c>
      <c r="B58620" t="str">
        <v>sale</v>
      </c>
      <c r="C58620" s="5" t="n">
        <v>4.95</v>
      </c>
    </row>
    <row r="58621" ht="32" customHeight="1">
      <c r="A58621" t="str">
        <v>Online Retail:429552</v>
      </c>
      <c r="B58621" t="str">
        <v>sale</v>
      </c>
      <c r="C58621" s="5" t="n">
        <v>5.95</v>
      </c>
    </row>
    <row r="58622" ht="32" customHeight="1">
      <c r="A58622" t="str">
        <v>Online Retail:429553</v>
      </c>
      <c r="B58622" t="str">
        <v>sale</v>
      </c>
      <c r="C58622" s="5" t="n">
        <v>9.9</v>
      </c>
    </row>
    <row r="58623" ht="32" customHeight="1">
      <c r="A58623" t="str">
        <v>Online Retail:429554</v>
      </c>
      <c r="B58623" t="str">
        <v>sale</v>
      </c>
      <c r="C58623" s="5" t="n">
        <v>14.85</v>
      </c>
    </row>
    <row r="58624" ht="32" customHeight="1">
      <c r="A58624" t="str">
        <v>Online Retail:429555</v>
      </c>
      <c r="B58624" t="str">
        <v>sale</v>
      </c>
      <c r="C58624" s="5" t="n">
        <v>8.5</v>
      </c>
    </row>
    <row r="58625" ht="32" customHeight="1">
      <c r="A58625" t="str">
        <v>Online Retail:429556</v>
      </c>
      <c r="B58625" t="str">
        <v>sale</v>
      </c>
      <c r="C58625" s="5" t="n">
        <v>9.9</v>
      </c>
    </row>
    <row r="58626" ht="32" customHeight="1">
      <c r="A58626" t="str">
        <v>Online Retail:429557</v>
      </c>
      <c r="B58626" t="str">
        <v>sale</v>
      </c>
      <c r="C58626" s="5" t="n">
        <v>8.32</v>
      </c>
    </row>
    <row r="58627" ht="32" customHeight="1">
      <c r="A58627" t="str">
        <v>Online Retail:429558</v>
      </c>
      <c r="B58627" t="str">
        <v>sale</v>
      </c>
      <c r="C58627" s="5" t="n">
        <v>4.16</v>
      </c>
    </row>
    <row r="58628" ht="32" customHeight="1">
      <c r="A58628" t="str">
        <v>Online Retail:429559</v>
      </c>
      <c r="B58628" t="str">
        <v>sale</v>
      </c>
      <c r="C58628" s="5" t="n">
        <v>2.1</v>
      </c>
    </row>
    <row r="58629" ht="32" customHeight="1">
      <c r="A58629" t="str">
        <v>Online Retail:429560</v>
      </c>
      <c r="B58629" t="str">
        <v>sale</v>
      </c>
      <c r="C58629" s="5" t="n">
        <v>6.24</v>
      </c>
    </row>
    <row r="58630" ht="32" customHeight="1">
      <c r="A58630" t="str">
        <v>Online Retail:429561</v>
      </c>
      <c r="B58630" t="str">
        <v>sale</v>
      </c>
      <c r="C58630" s="5" t="n">
        <v>9.9</v>
      </c>
    </row>
    <row r="58631" ht="32" customHeight="1">
      <c r="A58631" t="str">
        <v>Online Retail:429562</v>
      </c>
      <c r="B58631" t="str">
        <v>sale</v>
      </c>
      <c r="C58631" s="5" t="n">
        <v>9.95</v>
      </c>
    </row>
    <row r="58632" ht="32" customHeight="1">
      <c r="A58632" t="str">
        <v>Online Retail:429563</v>
      </c>
      <c r="B58632" t="str">
        <v>sale</v>
      </c>
      <c r="C58632" s="5" t="n">
        <v>8.29</v>
      </c>
    </row>
    <row r="58633" ht="32" customHeight="1">
      <c r="A58633" t="str">
        <v>Online Retail:429564</v>
      </c>
      <c r="B58633" t="str">
        <v>sale</v>
      </c>
      <c r="C58633" s="5" t="n">
        <v>4.89</v>
      </c>
    </row>
    <row r="58634" ht="32" customHeight="1">
      <c r="A58634" t="str">
        <v>Online Retail:429565</v>
      </c>
      <c r="B58634" t="str">
        <v>sale</v>
      </c>
      <c r="C58634" s="5" t="n">
        <v>3.26</v>
      </c>
    </row>
    <row r="58635" ht="32" customHeight="1">
      <c r="A58635" t="str">
        <v>Online Retail:429566</v>
      </c>
      <c r="B58635" t="str">
        <v>sale</v>
      </c>
      <c r="C58635" s="5" t="n">
        <v>9.84</v>
      </c>
    </row>
    <row r="58636" ht="32" customHeight="1">
      <c r="A58636" t="str">
        <v>Online Retail:429567</v>
      </c>
      <c r="B58636" t="str">
        <v>sale</v>
      </c>
      <c r="C58636" s="5" t="n">
        <v>22.14</v>
      </c>
    </row>
    <row r="58637" ht="32" customHeight="1">
      <c r="A58637" t="str">
        <v>Online Retail:429568</v>
      </c>
      <c r="B58637" t="str">
        <v>sale</v>
      </c>
      <c r="C58637" s="5" t="n">
        <v>2.46</v>
      </c>
    </row>
    <row r="58638" ht="32" customHeight="1">
      <c r="A58638" t="str">
        <v>Online Retail:429569</v>
      </c>
      <c r="B58638" t="str">
        <v>sale</v>
      </c>
      <c r="C58638" s="5" t="n">
        <v>6.64</v>
      </c>
    </row>
    <row r="58639" ht="32" customHeight="1">
      <c r="A58639" t="str">
        <v>Online Retail:429570</v>
      </c>
      <c r="B58639" t="str">
        <v>sale</v>
      </c>
      <c r="C58639" s="5" t="n">
        <v>4.13</v>
      </c>
    </row>
    <row r="58640" ht="32" customHeight="1">
      <c r="A58640" t="str">
        <v>Online Retail:429571</v>
      </c>
      <c r="B58640" t="str">
        <v>sale</v>
      </c>
      <c r="C58640" s="5" t="n">
        <v>1.63</v>
      </c>
    </row>
    <row r="58641" ht="32" customHeight="1">
      <c r="A58641" t="str">
        <v>Online Retail:429572</v>
      </c>
      <c r="B58641" t="str">
        <v>sale</v>
      </c>
      <c r="C58641" s="5" t="n">
        <v>2.46</v>
      </c>
    </row>
    <row r="58642" ht="32" customHeight="1">
      <c r="A58642" t="str">
        <v>Online Retail:429573</v>
      </c>
      <c r="B58642" t="str">
        <v>sale</v>
      </c>
      <c r="C58642" s="5" t="n">
        <v>9.78</v>
      </c>
    </row>
    <row r="58643" ht="32" customHeight="1">
      <c r="A58643" t="str">
        <v>Online Retail:429574</v>
      </c>
      <c r="B58643" t="str">
        <v>sale</v>
      </c>
      <c r="C58643" s="5" t="n">
        <v>4.13</v>
      </c>
    </row>
    <row r="58644" ht="32" customHeight="1">
      <c r="A58644" t="str">
        <v>Online Retail:429575</v>
      </c>
      <c r="B58644" t="str">
        <v>sale</v>
      </c>
      <c r="C58644" s="5" t="n">
        <v>11.58</v>
      </c>
    </row>
    <row r="58645" ht="32" customHeight="1">
      <c r="A58645" t="str">
        <v>Online Retail:429576</v>
      </c>
      <c r="B58645" t="str">
        <v>sale</v>
      </c>
      <c r="C58645" s="5" t="n">
        <v>9.96</v>
      </c>
    </row>
    <row r="58646" ht="32" customHeight="1">
      <c r="A58646" t="str">
        <v>Online Retail:429577</v>
      </c>
      <c r="B58646" t="str">
        <v>sale</v>
      </c>
      <c r="C58646" s="5" t="n">
        <v>9.13</v>
      </c>
    </row>
    <row r="58647" ht="32" customHeight="1">
      <c r="A58647" t="str">
        <v>Online Retail:429578</v>
      </c>
      <c r="B58647" t="str">
        <v>sale</v>
      </c>
      <c r="C58647" s="5" t="n">
        <v>28.91</v>
      </c>
    </row>
    <row r="58648" ht="32" customHeight="1">
      <c r="A58648" t="str">
        <v>Online Retail:429579</v>
      </c>
      <c r="B58648" t="str">
        <v>sale</v>
      </c>
      <c r="C58648" s="5" t="n">
        <v>4.13</v>
      </c>
    </row>
    <row r="58649" ht="32" customHeight="1">
      <c r="A58649" t="str">
        <v>Online Retail:429580</v>
      </c>
      <c r="B58649" t="str">
        <v>sale</v>
      </c>
      <c r="C58649" s="5" t="n">
        <v>4.13</v>
      </c>
    </row>
    <row r="58650" ht="32" customHeight="1">
      <c r="A58650" t="str">
        <v>Online Retail:429581</v>
      </c>
      <c r="B58650" t="str">
        <v>sale</v>
      </c>
      <c r="C58650" s="5" t="n">
        <v>10.79</v>
      </c>
    </row>
    <row r="58651" ht="32" customHeight="1">
      <c r="A58651" t="str">
        <v>Online Retail:429582</v>
      </c>
      <c r="B58651" t="str">
        <v>sale</v>
      </c>
      <c r="C58651" s="5" t="n">
        <v>1.63</v>
      </c>
    </row>
    <row r="58652" ht="32" customHeight="1">
      <c r="A58652" t="str">
        <v>Online Retail:429583</v>
      </c>
      <c r="B58652" t="str">
        <v>sale</v>
      </c>
      <c r="C58652" s="5" t="n">
        <v>9.13</v>
      </c>
    </row>
    <row r="58653" ht="32" customHeight="1">
      <c r="A58653" t="str">
        <v>Online Retail:429584</v>
      </c>
      <c r="B58653" t="str">
        <v>sale</v>
      </c>
      <c r="C58653" s="5" t="n">
        <v>0.83</v>
      </c>
    </row>
    <row r="58654" ht="32" customHeight="1">
      <c r="A58654" t="str">
        <v>Online Retail:429585</v>
      </c>
      <c r="B58654" t="str">
        <v>sale</v>
      </c>
      <c r="C58654" s="5" t="n">
        <v>1.63</v>
      </c>
    </row>
    <row r="58655" ht="32" customHeight="1">
      <c r="A58655" t="str">
        <v>Online Retail:429586</v>
      </c>
      <c r="B58655" t="str">
        <v>sale</v>
      </c>
      <c r="C58655" s="5" t="n">
        <v>6.52</v>
      </c>
    </row>
    <row r="58656" ht="32" customHeight="1">
      <c r="A58656" t="str">
        <v>Online Retail:429587</v>
      </c>
      <c r="B58656" t="str">
        <v>sale</v>
      </c>
      <c r="C58656" s="5" t="n">
        <v>1.63</v>
      </c>
    </row>
    <row r="58657" ht="32" customHeight="1">
      <c r="A58657" t="str">
        <v>Online Retail:429588</v>
      </c>
      <c r="B58657" t="str">
        <v>sale</v>
      </c>
      <c r="C58657" s="5" t="n">
        <v>9.84</v>
      </c>
    </row>
    <row r="58658" ht="32" customHeight="1">
      <c r="A58658" t="str">
        <v>Online Retail:429589</v>
      </c>
      <c r="B58658" t="str">
        <v>sale</v>
      </c>
      <c r="C58658" s="5" t="n">
        <v>4.15</v>
      </c>
    </row>
    <row r="58659" ht="32" customHeight="1">
      <c r="A58659" t="str">
        <v>Online Retail:429590</v>
      </c>
      <c r="B58659" t="str">
        <v>sale</v>
      </c>
      <c r="C58659" s="5" t="n">
        <v>901.58</v>
      </c>
    </row>
    <row r="58660" ht="32" customHeight="1">
      <c r="A58660" t="str">
        <v>Online Retail:429591</v>
      </c>
      <c r="B58660" t="str">
        <v>sale</v>
      </c>
      <c r="C58660" s="5" t="n">
        <v>7.38</v>
      </c>
    </row>
    <row r="58661" ht="32" customHeight="1">
      <c r="A58661" t="str">
        <v>Online Retail:429592</v>
      </c>
      <c r="B58661" t="str">
        <v>sale</v>
      </c>
      <c r="C58661" s="5" t="n">
        <v>3.29</v>
      </c>
    </row>
    <row r="58662" ht="32" customHeight="1">
      <c r="A58662" t="str">
        <v>Online Retail:429593</v>
      </c>
      <c r="B58662" t="str">
        <v>sale</v>
      </c>
      <c r="C58662" s="5" t="n">
        <v>0.84</v>
      </c>
    </row>
    <row r="58663" ht="32" customHeight="1">
      <c r="A58663" t="str">
        <v>Online Retail:429594</v>
      </c>
      <c r="B58663" t="str">
        <v>sale</v>
      </c>
      <c r="C58663" s="5" t="n">
        <v>2.49</v>
      </c>
    </row>
    <row r="58664" ht="32" customHeight="1">
      <c r="A58664" t="str">
        <v>Online Retail:429595</v>
      </c>
      <c r="B58664" t="str">
        <v>sale</v>
      </c>
      <c r="C58664" s="5" t="n">
        <v>4.13</v>
      </c>
    </row>
    <row r="58665" ht="32" customHeight="1">
      <c r="A58665" t="str">
        <v>Online Retail:429596</v>
      </c>
      <c r="B58665" t="str">
        <v>sale</v>
      </c>
      <c r="C58665" s="5" t="n">
        <v>4.13</v>
      </c>
    </row>
    <row r="58666" ht="32" customHeight="1">
      <c r="A58666" t="str">
        <v>Online Retail:429597</v>
      </c>
      <c r="B58666" t="str">
        <v>sale</v>
      </c>
      <c r="C58666" s="5" t="n">
        <v>2.46</v>
      </c>
    </row>
    <row r="58667" ht="32" customHeight="1">
      <c r="A58667" t="str">
        <v>Online Retail:429598</v>
      </c>
      <c r="B58667" t="str">
        <v>sale</v>
      </c>
      <c r="C58667" s="5" t="n">
        <v>5.79</v>
      </c>
    </row>
    <row r="58668" ht="32" customHeight="1">
      <c r="A58668" t="str">
        <v>Online Retail:429599</v>
      </c>
      <c r="B58668" t="str">
        <v>sale</v>
      </c>
      <c r="C58668" s="5" t="n">
        <v>6.63</v>
      </c>
    </row>
    <row r="58669" ht="32" customHeight="1">
      <c r="A58669" t="str">
        <v>Online Retail:429600</v>
      </c>
      <c r="B58669" t="str">
        <v>sale</v>
      </c>
      <c r="C58669" s="5" t="n">
        <v>15.79</v>
      </c>
    </row>
    <row r="58670" ht="32" customHeight="1">
      <c r="A58670" t="str">
        <v>Online Retail:429601</v>
      </c>
      <c r="B58670" t="str">
        <v>sale</v>
      </c>
      <c r="C58670" s="5" t="n">
        <v>2.46</v>
      </c>
    </row>
    <row r="58671" ht="32" customHeight="1">
      <c r="A58671" t="str">
        <v>Online Retail:429602</v>
      </c>
      <c r="B58671" t="str">
        <v>sale</v>
      </c>
      <c r="C58671" s="5" t="n">
        <v>4.13</v>
      </c>
    </row>
    <row r="58672" ht="32" customHeight="1">
      <c r="A58672" t="str">
        <v>Online Retail:429603</v>
      </c>
      <c r="B58672" t="str">
        <v>sale</v>
      </c>
      <c r="C58672" s="5" t="n">
        <v>4.92</v>
      </c>
    </row>
    <row r="58673" ht="32" customHeight="1">
      <c r="A58673" t="str">
        <v>Online Retail:429604</v>
      </c>
      <c r="B58673" t="str">
        <v>sale</v>
      </c>
      <c r="C58673" s="5" t="n">
        <v>6.52</v>
      </c>
    </row>
    <row r="58674" ht="32" customHeight="1">
      <c r="A58674" t="str">
        <v>Online Retail:429605</v>
      </c>
      <c r="B58674" t="str">
        <v>sale</v>
      </c>
      <c r="C58674" s="5" t="n">
        <v>4.89</v>
      </c>
    </row>
    <row r="58675" ht="32" customHeight="1">
      <c r="A58675" t="str">
        <v>Online Retail:429606</v>
      </c>
      <c r="B58675" t="str">
        <v>sale</v>
      </c>
      <c r="C58675" s="5" t="n">
        <v>8.26</v>
      </c>
    </row>
    <row r="58676" ht="32" customHeight="1">
      <c r="A58676" t="str">
        <v>Online Retail:429607</v>
      </c>
      <c r="B58676" t="str">
        <v>sale</v>
      </c>
      <c r="C58676" s="5" t="n">
        <v>8.26</v>
      </c>
    </row>
    <row r="58677" ht="32" customHeight="1">
      <c r="A58677" t="str">
        <v>Online Retail:429608</v>
      </c>
      <c r="B58677" t="str">
        <v>sale</v>
      </c>
      <c r="C58677" s="5" t="n">
        <v>1.63</v>
      </c>
    </row>
    <row r="58678" ht="32" customHeight="1">
      <c r="A58678" t="str">
        <v>Online Retail:429609</v>
      </c>
      <c r="B58678" t="str">
        <v>sale</v>
      </c>
      <c r="C58678" s="5" t="n">
        <v>7.46</v>
      </c>
    </row>
    <row r="58679" ht="32" customHeight="1">
      <c r="A58679" t="str">
        <v>Online Retail:429610</v>
      </c>
      <c r="B58679" t="str">
        <v>sale</v>
      </c>
      <c r="C58679" s="5" t="n">
        <v>7.46</v>
      </c>
    </row>
    <row r="58680" ht="32" customHeight="1">
      <c r="A58680" t="str">
        <v>Online Retail:429611</v>
      </c>
      <c r="B58680" t="str">
        <v>sale</v>
      </c>
      <c r="C58680" s="5" t="n">
        <v>7.46</v>
      </c>
    </row>
    <row r="58681" ht="32" customHeight="1">
      <c r="A58681" t="str">
        <v>Online Retail:429612</v>
      </c>
      <c r="B58681" t="str">
        <v>sale</v>
      </c>
      <c r="C58681" s="5" t="n">
        <v>5.79</v>
      </c>
    </row>
    <row r="58682" ht="32" customHeight="1">
      <c r="A58682" t="str">
        <v>Online Retail:429613</v>
      </c>
      <c r="B58682" t="str">
        <v>sale</v>
      </c>
      <c r="C58682" s="5" t="n">
        <v>4.92</v>
      </c>
    </row>
    <row r="58683" ht="32" customHeight="1">
      <c r="A58683" t="str">
        <v>Online Retail:429614</v>
      </c>
      <c r="B58683" t="str">
        <v>sale</v>
      </c>
      <c r="C58683" s="5" t="n">
        <v>9.84</v>
      </c>
    </row>
    <row r="58684" ht="32" customHeight="1">
      <c r="A58684" t="str">
        <v>Online Retail:429615</v>
      </c>
      <c r="B58684" t="str">
        <v>sale</v>
      </c>
      <c r="C58684" s="5" t="n">
        <v>14.92</v>
      </c>
    </row>
    <row r="58685" ht="32" customHeight="1">
      <c r="A58685" t="str">
        <v>Online Retail:429616</v>
      </c>
      <c r="B58685" t="str">
        <v>sale</v>
      </c>
      <c r="C58685" s="5" t="n">
        <v>9.84</v>
      </c>
    </row>
    <row r="58686" ht="32" customHeight="1">
      <c r="A58686" t="str">
        <v>Online Retail:429617</v>
      </c>
      <c r="B58686" t="str">
        <v>sale</v>
      </c>
      <c r="C58686" s="5" t="n">
        <v>19.68</v>
      </c>
    </row>
    <row r="58687" ht="32" customHeight="1">
      <c r="A58687" t="str">
        <v>Online Retail:429618</v>
      </c>
      <c r="B58687" t="str">
        <v>sale</v>
      </c>
      <c r="C58687" s="5" t="n">
        <v>3.75</v>
      </c>
    </row>
    <row r="58688" ht="32" customHeight="1">
      <c r="A58688" t="str">
        <v>Online Retail:429619</v>
      </c>
      <c r="B58688" t="str">
        <v>sale</v>
      </c>
      <c r="C58688" s="5" t="n">
        <v>2.46</v>
      </c>
    </row>
    <row r="58689" ht="32" customHeight="1">
      <c r="A58689" t="str">
        <v>Online Retail:429620</v>
      </c>
      <c r="B58689" t="str">
        <v>sale</v>
      </c>
      <c r="C58689" s="5" t="n">
        <v>2.46</v>
      </c>
    </row>
    <row r="58690" ht="32" customHeight="1">
      <c r="A58690" t="str">
        <v>Online Retail:429621</v>
      </c>
      <c r="B58690" t="str">
        <v>sale</v>
      </c>
      <c r="C58690" s="5" t="n">
        <v>2.46</v>
      </c>
    </row>
    <row r="58691" ht="32" customHeight="1">
      <c r="A58691" t="str">
        <v>Online Retail:429622</v>
      </c>
      <c r="B58691" t="str">
        <v>sale</v>
      </c>
      <c r="C58691" s="5" t="n">
        <v>11.58</v>
      </c>
    </row>
    <row r="58692" ht="32" customHeight="1">
      <c r="A58692" t="str">
        <v>Online Retail:429623</v>
      </c>
      <c r="B58692" t="str">
        <v>sale</v>
      </c>
      <c r="C58692" s="5" t="n">
        <v>16.63</v>
      </c>
    </row>
    <row r="58693" ht="32" customHeight="1">
      <c r="A58693" t="str">
        <v>Online Retail:429624</v>
      </c>
      <c r="B58693" t="str">
        <v>sale</v>
      </c>
      <c r="C58693" s="5" t="n">
        <v>16.63</v>
      </c>
    </row>
    <row r="58694" ht="32" customHeight="1">
      <c r="A58694" t="str">
        <v>Online Retail:429625</v>
      </c>
      <c r="B58694" t="str">
        <v>sale</v>
      </c>
      <c r="C58694" s="5" t="n">
        <v>1.66</v>
      </c>
    </row>
    <row r="58695" ht="32" customHeight="1">
      <c r="A58695" t="str">
        <v>Online Retail:429626</v>
      </c>
      <c r="B58695" t="str">
        <v>sale</v>
      </c>
      <c r="C58695" s="5" t="n">
        <v>1.66</v>
      </c>
    </row>
    <row r="58696" ht="32" customHeight="1">
      <c r="A58696" t="str">
        <v>Online Retail:429627</v>
      </c>
      <c r="B58696" t="str">
        <v>sale</v>
      </c>
      <c r="C58696" s="5" t="n">
        <v>7.47</v>
      </c>
    </row>
    <row r="58697" ht="32" customHeight="1">
      <c r="A58697" t="str">
        <v>Online Retail:429628</v>
      </c>
      <c r="B58697" t="str">
        <v>sale</v>
      </c>
      <c r="C58697" s="5" t="n">
        <v>1.66</v>
      </c>
    </row>
    <row r="58698" ht="32" customHeight="1">
      <c r="A58698" t="str">
        <v>Online Retail:429629</v>
      </c>
      <c r="B58698" t="str">
        <v>sale</v>
      </c>
      <c r="C58698" s="5" t="n">
        <v>0.83</v>
      </c>
    </row>
    <row r="58699" ht="32" customHeight="1">
      <c r="A58699" t="str">
        <v>Online Retail:429630</v>
      </c>
      <c r="B58699" t="str">
        <v>sale</v>
      </c>
      <c r="C58699" s="5" t="n">
        <v>5.79</v>
      </c>
    </row>
    <row r="58700" ht="32" customHeight="1">
      <c r="A58700" t="str">
        <v>Online Retail:429631</v>
      </c>
      <c r="B58700" t="str">
        <v>sale</v>
      </c>
      <c r="C58700" s="5" t="n">
        <v>1.25</v>
      </c>
    </row>
    <row r="58701" ht="32" customHeight="1">
      <c r="A58701" t="str">
        <v>Online Retail:429632</v>
      </c>
      <c r="B58701" t="str">
        <v>sale</v>
      </c>
      <c r="C58701" s="5" t="n">
        <v>12.46</v>
      </c>
    </row>
    <row r="58702" ht="32" customHeight="1">
      <c r="A58702" t="str">
        <v>Online Retail:429633</v>
      </c>
      <c r="B58702" t="str">
        <v>sale</v>
      </c>
      <c r="C58702" s="5" t="n">
        <v>2.46</v>
      </c>
    </row>
    <row r="58703" ht="32" customHeight="1">
      <c r="A58703" t="str">
        <v>Online Retail:429634</v>
      </c>
      <c r="B58703" t="str">
        <v>sale</v>
      </c>
      <c r="C58703" s="5" t="n">
        <v>4.13</v>
      </c>
    </row>
    <row r="58704" ht="32" customHeight="1">
      <c r="A58704" t="str">
        <v>Online Retail:429635</v>
      </c>
      <c r="B58704" t="str">
        <v>sale</v>
      </c>
      <c r="C58704" s="5" t="n">
        <v>5</v>
      </c>
    </row>
    <row r="58705" ht="32" customHeight="1">
      <c r="A58705" t="str">
        <v>Online Retail:429636</v>
      </c>
      <c r="B58705" t="str">
        <v>sale</v>
      </c>
      <c r="C58705" s="5" t="n">
        <v>2.46</v>
      </c>
    </row>
    <row r="58706" ht="32" customHeight="1">
      <c r="A58706" t="str">
        <v>Online Retail:429637</v>
      </c>
      <c r="B58706" t="str">
        <v>sale</v>
      </c>
      <c r="C58706" s="5" t="n">
        <v>4.92</v>
      </c>
    </row>
    <row r="58707" ht="32" customHeight="1">
      <c r="A58707" t="str">
        <v>Online Retail:429638</v>
      </c>
      <c r="B58707" t="str">
        <v>sale</v>
      </c>
      <c r="C58707" s="5" t="n">
        <v>2.46</v>
      </c>
    </row>
    <row r="58708" ht="32" customHeight="1">
      <c r="A58708" t="str">
        <v>Online Retail:429639</v>
      </c>
      <c r="B58708" t="str">
        <v>sale</v>
      </c>
      <c r="C58708" s="5" t="n">
        <v>4.92</v>
      </c>
    </row>
    <row r="58709" ht="32" customHeight="1">
      <c r="A58709" t="str">
        <v>Online Retail:429640</v>
      </c>
      <c r="B58709" t="str">
        <v>sale</v>
      </c>
      <c r="C58709" s="5" t="n">
        <v>7.38</v>
      </c>
    </row>
    <row r="58710" ht="32" customHeight="1">
      <c r="A58710" t="str">
        <v>Online Retail:429641</v>
      </c>
      <c r="B58710" t="str">
        <v>sale</v>
      </c>
      <c r="C58710" s="5" t="n">
        <v>3.26</v>
      </c>
    </row>
    <row r="58711" ht="32" customHeight="1">
      <c r="A58711" t="str">
        <v>Online Retail:429642</v>
      </c>
      <c r="B58711" t="str">
        <v>sale</v>
      </c>
      <c r="C58711" s="5" t="n">
        <v>1.63</v>
      </c>
    </row>
    <row r="58712" ht="32" customHeight="1">
      <c r="A58712" t="str">
        <v>Online Retail:429643</v>
      </c>
      <c r="B58712" t="str">
        <v>sale</v>
      </c>
      <c r="C58712" s="5" t="n">
        <v>1.66</v>
      </c>
    </row>
    <row r="58713" ht="32" customHeight="1">
      <c r="A58713" t="str">
        <v>Online Retail:429644</v>
      </c>
      <c r="B58713" t="str">
        <v>sale</v>
      </c>
      <c r="C58713" s="5" t="n">
        <v>9.92</v>
      </c>
    </row>
    <row r="58714" ht="32" customHeight="1">
      <c r="A58714" t="str">
        <v>Online Retail:429645</v>
      </c>
      <c r="B58714" t="str">
        <v>sale</v>
      </c>
      <c r="C58714" s="5" t="n">
        <v>1.63</v>
      </c>
    </row>
    <row r="58715" ht="32" customHeight="1">
      <c r="A58715" t="str">
        <v>Online Retail:429646</v>
      </c>
      <c r="B58715" t="str">
        <v>sale</v>
      </c>
      <c r="C58715" s="5" t="n">
        <v>24.87</v>
      </c>
    </row>
    <row r="58716" ht="32" customHeight="1">
      <c r="A58716" t="str">
        <v>Online Retail:429647</v>
      </c>
      <c r="B58716" t="str">
        <v>sale</v>
      </c>
      <c r="C58716" s="5" t="n">
        <v>7.46</v>
      </c>
    </row>
    <row r="58717" ht="32" customHeight="1">
      <c r="A58717" t="str">
        <v>Online Retail:429648</v>
      </c>
      <c r="B58717" t="str">
        <v>sale</v>
      </c>
      <c r="C58717" s="5" t="n">
        <v>19.68</v>
      </c>
    </row>
    <row r="58718" ht="32" customHeight="1">
      <c r="A58718" t="str">
        <v>Online Retail:429649</v>
      </c>
      <c r="B58718" t="str">
        <v>sale</v>
      </c>
      <c r="C58718" s="5" t="n">
        <v>1.66</v>
      </c>
    </row>
    <row r="58719" ht="32" customHeight="1">
      <c r="A58719" t="str">
        <v>Online Retail:429650</v>
      </c>
      <c r="B58719" t="str">
        <v>sale</v>
      </c>
      <c r="C58719" s="5" t="n">
        <v>1.66</v>
      </c>
    </row>
    <row r="58720" ht="32" customHeight="1">
      <c r="A58720" t="str">
        <v>Online Retail:429651</v>
      </c>
      <c r="B58720" t="str">
        <v>sale</v>
      </c>
      <c r="C58720" s="5" t="n">
        <v>16.63</v>
      </c>
    </row>
    <row r="58721" ht="32" customHeight="1">
      <c r="A58721" t="str">
        <v>Online Retail:429652</v>
      </c>
      <c r="B58721" t="str">
        <v>sale</v>
      </c>
      <c r="C58721" s="5" t="n">
        <v>3.26</v>
      </c>
    </row>
    <row r="58722" ht="32" customHeight="1">
      <c r="A58722" t="str">
        <v>Online Retail:429653</v>
      </c>
      <c r="B58722" t="str">
        <v>sale</v>
      </c>
      <c r="C58722" s="5" t="n">
        <v>1.63</v>
      </c>
    </row>
    <row r="58723" ht="32" customHeight="1">
      <c r="A58723" t="str">
        <v>Online Retail:429654</v>
      </c>
      <c r="B58723" t="str">
        <v>sale</v>
      </c>
      <c r="C58723" s="5" t="n">
        <v>9.87</v>
      </c>
    </row>
    <row r="58724" ht="32" customHeight="1">
      <c r="A58724" t="str">
        <v>Online Retail:429655</v>
      </c>
      <c r="B58724" t="str">
        <v>sale</v>
      </c>
      <c r="C58724" s="5" t="n">
        <v>9.96</v>
      </c>
    </row>
    <row r="58725" ht="32" customHeight="1">
      <c r="A58725" t="str">
        <v>Online Retail:429656</v>
      </c>
      <c r="B58725" t="str">
        <v>sale</v>
      </c>
      <c r="C58725" s="5" t="n">
        <v>9.96</v>
      </c>
    </row>
    <row r="58726" ht="32" customHeight="1">
      <c r="A58726" t="str">
        <v>Online Retail:429657</v>
      </c>
      <c r="B58726" t="str">
        <v>sale</v>
      </c>
      <c r="C58726" s="5" t="n">
        <v>3.29</v>
      </c>
    </row>
    <row r="58727" ht="32" customHeight="1">
      <c r="A58727" t="str">
        <v>Online Retail:429658</v>
      </c>
      <c r="B58727" t="str">
        <v>sale</v>
      </c>
      <c r="C58727" s="5" t="n">
        <v>5.79</v>
      </c>
    </row>
    <row r="58728" ht="32" customHeight="1">
      <c r="A58728" t="str">
        <v>Online Retail:429659</v>
      </c>
      <c r="B58728" t="str">
        <v>sale</v>
      </c>
      <c r="C58728" s="5" t="n">
        <v>2.46</v>
      </c>
    </row>
    <row r="58729" ht="32" customHeight="1">
      <c r="A58729" t="str">
        <v>Online Retail:429660</v>
      </c>
      <c r="B58729" t="str">
        <v>sale</v>
      </c>
      <c r="C58729" s="5" t="n">
        <v>11.58</v>
      </c>
    </row>
    <row r="58730" ht="32" customHeight="1">
      <c r="A58730" t="str">
        <v>Online Retail:429661</v>
      </c>
      <c r="B58730" t="str">
        <v>sale</v>
      </c>
      <c r="C58730" s="5" t="n">
        <v>1.66</v>
      </c>
    </row>
    <row r="58731" ht="32" customHeight="1">
      <c r="A58731" t="str">
        <v>Online Retail:429662</v>
      </c>
      <c r="B58731" t="str">
        <v>sale</v>
      </c>
      <c r="C58731" s="5" t="n">
        <v>6.52</v>
      </c>
    </row>
    <row r="58732" ht="32" customHeight="1">
      <c r="A58732" t="str">
        <v>Online Retail:429663</v>
      </c>
      <c r="B58732" t="str">
        <v>sale</v>
      </c>
      <c r="C58732" s="5" t="n">
        <v>14.67</v>
      </c>
    </row>
    <row r="58733" ht="32" customHeight="1">
      <c r="A58733" t="str">
        <v>Online Retail:429664</v>
      </c>
      <c r="B58733" t="str">
        <v>sale</v>
      </c>
      <c r="C58733" s="5" t="n">
        <v>17.22</v>
      </c>
    </row>
    <row r="58734" ht="32" customHeight="1">
      <c r="A58734" t="str">
        <v>Online Retail:429665</v>
      </c>
      <c r="B58734" t="str">
        <v>sale</v>
      </c>
      <c r="C58734" s="5" t="n">
        <v>1.66</v>
      </c>
    </row>
    <row r="58735" ht="32" customHeight="1">
      <c r="A58735" t="str">
        <v>Online Retail:429666</v>
      </c>
      <c r="B58735" t="str">
        <v>sale</v>
      </c>
      <c r="C58735" s="5" t="n">
        <v>6.58</v>
      </c>
    </row>
    <row r="58736" ht="32" customHeight="1">
      <c r="A58736" t="str">
        <v>Online Retail:429667</v>
      </c>
      <c r="B58736" t="str">
        <v>sale</v>
      </c>
      <c r="C58736" s="5" t="n">
        <v>6.58</v>
      </c>
    </row>
    <row r="58737" ht="32" customHeight="1">
      <c r="A58737" t="str">
        <v>Online Retail:429668</v>
      </c>
      <c r="B58737" t="str">
        <v>sale</v>
      </c>
      <c r="C58737" s="5" t="n">
        <v>3.29</v>
      </c>
    </row>
    <row r="58738" ht="32" customHeight="1">
      <c r="A58738" t="str">
        <v>Online Retail:429669</v>
      </c>
      <c r="B58738" t="str">
        <v>sale</v>
      </c>
      <c r="C58738" s="5" t="n">
        <v>3.29</v>
      </c>
    </row>
    <row r="58739" ht="32" customHeight="1">
      <c r="A58739" t="str">
        <v>Online Retail:429670</v>
      </c>
      <c r="B58739" t="str">
        <v>sale</v>
      </c>
      <c r="C58739" s="5" t="n">
        <v>0.84</v>
      </c>
    </row>
    <row r="58740" ht="32" customHeight="1">
      <c r="A58740" t="str">
        <v>Online Retail:429671</v>
      </c>
      <c r="B58740" t="str">
        <v>sale</v>
      </c>
      <c r="C58740" s="5" t="n">
        <v>1.63</v>
      </c>
    </row>
    <row r="58741" ht="32" customHeight="1">
      <c r="A58741" t="str">
        <v>Online Retail:429672</v>
      </c>
      <c r="B58741" t="str">
        <v>sale</v>
      </c>
      <c r="C58741" s="5" t="n">
        <v>14.92</v>
      </c>
    </row>
    <row r="58742" ht="32" customHeight="1">
      <c r="A58742" t="str">
        <v>Online Retail:429673</v>
      </c>
      <c r="B58742" t="str">
        <v>sale</v>
      </c>
      <c r="C58742" s="5" t="n">
        <v>7.38</v>
      </c>
    </row>
    <row r="58743" ht="32" customHeight="1">
      <c r="A58743" t="str">
        <v>Online Retail:429674</v>
      </c>
      <c r="B58743" t="str">
        <v>sale</v>
      </c>
      <c r="C58743" s="5" t="n">
        <v>17.37</v>
      </c>
    </row>
    <row r="58744" ht="32" customHeight="1">
      <c r="A58744" t="str">
        <v>Online Retail:429675</v>
      </c>
      <c r="B58744" t="str">
        <v>sale</v>
      </c>
      <c r="C58744" s="5" t="n">
        <v>19.68</v>
      </c>
    </row>
    <row r="58745" ht="32" customHeight="1">
      <c r="A58745" t="str">
        <v>Online Retail:429676</v>
      </c>
      <c r="B58745" t="str">
        <v>sale</v>
      </c>
      <c r="C58745" s="5" t="n">
        <v>4.92</v>
      </c>
    </row>
    <row r="58746" ht="32" customHeight="1">
      <c r="A58746" t="str">
        <v>Online Retail:429677</v>
      </c>
      <c r="B58746" t="str">
        <v>sale</v>
      </c>
      <c r="C58746" s="5" t="n">
        <v>4.89</v>
      </c>
    </row>
    <row r="58747" ht="32" customHeight="1">
      <c r="A58747" t="str">
        <v>Online Retail:429678</v>
      </c>
      <c r="B58747" t="str">
        <v>sale</v>
      </c>
      <c r="C58747" s="5" t="n">
        <v>1.63</v>
      </c>
    </row>
    <row r="58748" ht="32" customHeight="1">
      <c r="A58748" t="str">
        <v>Online Retail:429679</v>
      </c>
      <c r="B58748" t="str">
        <v>sale</v>
      </c>
      <c r="C58748" s="5" t="n">
        <v>1.63</v>
      </c>
    </row>
    <row r="58749" ht="32" customHeight="1">
      <c r="A58749" t="str">
        <v>Online Retail:429680</v>
      </c>
      <c r="B58749" t="str">
        <v>sale</v>
      </c>
      <c r="C58749" s="5" t="n">
        <v>20.65</v>
      </c>
    </row>
    <row r="58750" ht="32" customHeight="1">
      <c r="A58750" t="str">
        <v>Online Retail:429681</v>
      </c>
      <c r="B58750" t="str">
        <v>sale</v>
      </c>
      <c r="C58750" s="5" t="n">
        <v>4.13</v>
      </c>
    </row>
    <row r="58751" ht="32" customHeight="1">
      <c r="A58751" t="str">
        <v>Online Retail:429682</v>
      </c>
      <c r="B58751" t="str">
        <v>sale</v>
      </c>
      <c r="C58751" s="5" t="n">
        <v>16.52</v>
      </c>
    </row>
    <row r="58752" ht="32" customHeight="1">
      <c r="A58752" t="str">
        <v>Online Retail:429683</v>
      </c>
      <c r="B58752" t="str">
        <v>sale</v>
      </c>
      <c r="C58752" s="5" t="n">
        <v>14.92</v>
      </c>
    </row>
    <row r="58753" ht="32" customHeight="1">
      <c r="A58753" t="str">
        <v>Online Retail:429684</v>
      </c>
      <c r="B58753" t="str">
        <v>sale</v>
      </c>
      <c r="C58753" s="5" t="n">
        <v>14.76</v>
      </c>
    </row>
    <row r="58754" ht="32" customHeight="1">
      <c r="A58754" t="str">
        <v>Online Retail:429685</v>
      </c>
      <c r="B58754" t="str">
        <v>sale</v>
      </c>
      <c r="C58754" s="5" t="n">
        <v>19.68</v>
      </c>
    </row>
    <row r="58755" ht="32" customHeight="1">
      <c r="A58755" t="str">
        <v>Online Retail:429686</v>
      </c>
      <c r="B58755" t="str">
        <v>sale</v>
      </c>
      <c r="C58755" s="5" t="n">
        <v>1.66</v>
      </c>
    </row>
    <row r="58756" ht="32" customHeight="1">
      <c r="A58756" t="str">
        <v>Online Retail:429687</v>
      </c>
      <c r="B58756" t="str">
        <v>sale</v>
      </c>
      <c r="C58756" s="5" t="n">
        <v>16.63</v>
      </c>
    </row>
    <row r="58757" ht="32" customHeight="1">
      <c r="A58757" t="str">
        <v>Online Retail:429688</v>
      </c>
      <c r="B58757" t="str">
        <v>sale</v>
      </c>
      <c r="C58757" s="5" t="n">
        <v>2.46</v>
      </c>
    </row>
    <row r="58758" ht="32" customHeight="1">
      <c r="A58758" t="str">
        <v>Online Retail:429689</v>
      </c>
      <c r="B58758" t="str">
        <v>sale</v>
      </c>
      <c r="C58758" s="5" t="n">
        <v>12.3</v>
      </c>
    </row>
    <row r="58759" ht="32" customHeight="1">
      <c r="A58759" t="str">
        <v>Online Retail:429690</v>
      </c>
      <c r="B58759" t="str">
        <v>sale</v>
      </c>
      <c r="C58759" s="5" t="n">
        <v>6.52</v>
      </c>
    </row>
    <row r="58760" ht="32" customHeight="1">
      <c r="A58760" t="str">
        <v>Online Retail:429691</v>
      </c>
      <c r="B58760" t="str">
        <v>sale</v>
      </c>
      <c r="C58760" s="5" t="n">
        <v>17.37</v>
      </c>
    </row>
    <row r="58761" ht="32" customHeight="1">
      <c r="A58761" t="str">
        <v>Online Retail:429692</v>
      </c>
      <c r="B58761" t="str">
        <v>sale</v>
      </c>
      <c r="C58761" s="5" t="n">
        <v>7.38</v>
      </c>
    </row>
    <row r="58762" ht="32" customHeight="1">
      <c r="A58762" t="str">
        <v>Online Retail:429693</v>
      </c>
      <c r="B58762" t="str">
        <v>sale</v>
      </c>
      <c r="C58762" s="5" t="n">
        <v>4.92</v>
      </c>
    </row>
    <row r="58763" ht="32" customHeight="1">
      <c r="A58763" t="str">
        <v>Online Retail:429694</v>
      </c>
      <c r="B58763" t="str">
        <v>sale</v>
      </c>
      <c r="C58763" s="5" t="n">
        <v>2.92</v>
      </c>
    </row>
    <row r="58764" ht="32" customHeight="1">
      <c r="A58764" t="str">
        <v>Online Retail:429695</v>
      </c>
      <c r="B58764" t="str">
        <v>sale</v>
      </c>
      <c r="C58764" s="5" t="n">
        <v>5</v>
      </c>
    </row>
    <row r="58765" ht="32" customHeight="1">
      <c r="A58765" t="str">
        <v>Online Retail:429696</v>
      </c>
      <c r="B58765" t="str">
        <v>sale</v>
      </c>
      <c r="C58765" s="5" t="n">
        <v>1.66</v>
      </c>
    </row>
    <row r="58766" ht="32" customHeight="1">
      <c r="A58766" t="str">
        <v>Online Retail:429697</v>
      </c>
      <c r="B58766" t="str">
        <v>sale</v>
      </c>
      <c r="C58766" s="5" t="n">
        <v>0.83</v>
      </c>
    </row>
    <row r="58767" ht="32" customHeight="1">
      <c r="A58767" t="str">
        <v>Online Retail:429698</v>
      </c>
      <c r="B58767" t="str">
        <v>sale</v>
      </c>
      <c r="C58767" s="5" t="n">
        <v>4.98</v>
      </c>
    </row>
    <row r="58768" ht="32" customHeight="1">
      <c r="A58768" t="str">
        <v>Online Retail:429699</v>
      </c>
      <c r="B58768" t="str">
        <v>sale</v>
      </c>
      <c r="C58768" s="5" t="n">
        <v>0.83</v>
      </c>
    </row>
    <row r="58769" ht="32" customHeight="1">
      <c r="A58769" t="str">
        <v>Online Retail:429700</v>
      </c>
      <c r="B58769" t="str">
        <v>sale</v>
      </c>
      <c r="C58769" s="5" t="n">
        <v>1.66</v>
      </c>
    </row>
    <row r="58770" ht="32" customHeight="1">
      <c r="A58770" t="str">
        <v>Online Retail:429701</v>
      </c>
      <c r="B58770" t="str">
        <v>sale</v>
      </c>
      <c r="C58770" s="5" t="n">
        <v>6.64</v>
      </c>
    </row>
    <row r="58771" ht="32" customHeight="1">
      <c r="A58771" t="str">
        <v>Online Retail:429702</v>
      </c>
      <c r="B58771" t="str">
        <v>sale</v>
      </c>
      <c r="C58771" s="5" t="n">
        <v>0.83</v>
      </c>
    </row>
    <row r="58772" ht="32" customHeight="1">
      <c r="A58772" t="str">
        <v>Online Retail:429703</v>
      </c>
      <c r="B58772" t="str">
        <v>sale</v>
      </c>
      <c r="C58772" s="5" t="n">
        <v>22.14</v>
      </c>
    </row>
    <row r="58773" ht="32" customHeight="1">
      <c r="A58773" t="str">
        <v>Online Retail:429704</v>
      </c>
      <c r="B58773" t="str">
        <v>sale</v>
      </c>
      <c r="C58773" s="5" t="n">
        <v>4.92</v>
      </c>
    </row>
    <row r="58774" ht="32" customHeight="1">
      <c r="A58774" t="str">
        <v>Online Retail:429705</v>
      </c>
      <c r="B58774" t="str">
        <v>sale</v>
      </c>
      <c r="C58774" s="5" t="n">
        <v>31.98</v>
      </c>
    </row>
    <row r="58775" ht="32" customHeight="1">
      <c r="A58775" t="str">
        <v>Online Retail:429706</v>
      </c>
      <c r="B58775" t="str">
        <v>sale</v>
      </c>
      <c r="C58775" s="5" t="n">
        <v>34.44</v>
      </c>
    </row>
    <row r="58776" ht="32" customHeight="1">
      <c r="A58776" t="str">
        <v>Online Retail:429707</v>
      </c>
      <c r="B58776" t="str">
        <v>sale</v>
      </c>
      <c r="C58776" s="5" t="n">
        <v>1.66</v>
      </c>
    </row>
    <row r="58777" ht="32" customHeight="1">
      <c r="A58777" t="str">
        <v>Online Retail:429708</v>
      </c>
      <c r="B58777" t="str">
        <v>sale</v>
      </c>
      <c r="C58777" s="5" t="n">
        <v>1.66</v>
      </c>
    </row>
    <row r="58778" ht="32" customHeight="1">
      <c r="A58778" t="str">
        <v>Online Retail:429709</v>
      </c>
      <c r="B58778" t="str">
        <v>sale</v>
      </c>
      <c r="C58778" s="5" t="n">
        <v>1.66</v>
      </c>
    </row>
    <row r="58779" ht="32" customHeight="1">
      <c r="A58779" t="str">
        <v>Online Retail:429710</v>
      </c>
      <c r="B58779" t="str">
        <v>sale</v>
      </c>
      <c r="C58779" s="5" t="n">
        <v>3.29</v>
      </c>
    </row>
    <row r="58780" ht="32" customHeight="1">
      <c r="A58780" t="str">
        <v>Online Retail:429711</v>
      </c>
      <c r="B58780" t="str">
        <v>sale</v>
      </c>
      <c r="C58780" s="5" t="n">
        <v>29.84</v>
      </c>
    </row>
    <row r="58781" ht="32" customHeight="1">
      <c r="A58781" t="str">
        <v>Online Retail:429712</v>
      </c>
      <c r="B58781" t="str">
        <v>sale</v>
      </c>
      <c r="C58781" s="5" t="n">
        <v>7.5</v>
      </c>
    </row>
    <row r="58782" ht="32" customHeight="1">
      <c r="A58782" t="str">
        <v>Online Retail:429713</v>
      </c>
      <c r="B58782" t="str">
        <v>sale</v>
      </c>
      <c r="C58782" s="5" t="n">
        <v>26.32</v>
      </c>
    </row>
    <row r="58783" ht="32" customHeight="1">
      <c r="A58783" t="str">
        <v>Online Retail:429714</v>
      </c>
      <c r="B58783" t="str">
        <v>sale</v>
      </c>
      <c r="C58783" s="5" t="n">
        <v>2.5</v>
      </c>
    </row>
    <row r="58784" ht="32" customHeight="1">
      <c r="A58784" t="str">
        <v>Online Retail:429715</v>
      </c>
      <c r="B58784" t="str">
        <v>sale</v>
      </c>
      <c r="C58784" s="5" t="n">
        <v>13.16</v>
      </c>
    </row>
    <row r="58785" ht="32" customHeight="1">
      <c r="A58785" t="str">
        <v>Online Retail:429716</v>
      </c>
      <c r="B58785" t="str">
        <v>sale</v>
      </c>
      <c r="C58785" s="5" t="n">
        <v>3.29</v>
      </c>
    </row>
    <row r="58786" ht="32" customHeight="1">
      <c r="A58786" t="str">
        <v>Online Retail:429717</v>
      </c>
      <c r="B58786" t="str">
        <v>sale</v>
      </c>
      <c r="C58786" s="5" t="n">
        <v>3.29</v>
      </c>
    </row>
    <row r="58787" ht="32" customHeight="1">
      <c r="A58787" t="str">
        <v>Online Retail:429718</v>
      </c>
      <c r="B58787" t="str">
        <v>sale</v>
      </c>
      <c r="C58787" s="5" t="n">
        <v>5.79</v>
      </c>
    </row>
    <row r="58788" ht="32" customHeight="1">
      <c r="A58788" t="str">
        <v>Online Retail:429719</v>
      </c>
      <c r="B58788" t="str">
        <v>sale</v>
      </c>
      <c r="C58788" s="5" t="n">
        <v>52.11</v>
      </c>
    </row>
    <row r="58789" ht="32" customHeight="1">
      <c r="A58789" t="str">
        <v>Online Retail:429720</v>
      </c>
      <c r="B58789" t="str">
        <v>sale</v>
      </c>
      <c r="C58789" s="5" t="n">
        <v>13.16</v>
      </c>
    </row>
    <row r="58790" ht="32" customHeight="1">
      <c r="A58790" t="str">
        <v>Online Retail:429721</v>
      </c>
      <c r="B58790" t="str">
        <v>sale</v>
      </c>
      <c r="C58790" s="5" t="n">
        <v>16.58</v>
      </c>
    </row>
    <row r="58791" ht="32" customHeight="1">
      <c r="A58791" t="str">
        <v>Online Retail:429722</v>
      </c>
      <c r="B58791" t="str">
        <v>sale</v>
      </c>
      <c r="C58791" s="5" t="n">
        <v>4.13</v>
      </c>
    </row>
    <row r="58792" ht="32" customHeight="1">
      <c r="A58792" t="str">
        <v>Online Retail:429723</v>
      </c>
      <c r="B58792" t="str">
        <v>sale</v>
      </c>
      <c r="C58792" s="5" t="n">
        <v>0.83</v>
      </c>
    </row>
    <row r="58793" ht="32" customHeight="1">
      <c r="A58793" t="str">
        <v>Online Retail:429724</v>
      </c>
      <c r="B58793" t="str">
        <v>sale</v>
      </c>
      <c r="C58793" s="5" t="n">
        <v>43.16</v>
      </c>
    </row>
    <row r="58794" ht="32" customHeight="1">
      <c r="A58794" t="str">
        <v>Online Retail:429725</v>
      </c>
      <c r="B58794" t="str">
        <v>sale</v>
      </c>
      <c r="C58794" s="5" t="n">
        <v>53.95</v>
      </c>
    </row>
    <row r="58795" ht="32" customHeight="1">
      <c r="A58795" t="str">
        <v>Online Retail:429726</v>
      </c>
      <c r="B58795" t="str">
        <v>sale</v>
      </c>
      <c r="C58795" s="5" t="n">
        <v>12.39</v>
      </c>
    </row>
    <row r="58796" ht="32" customHeight="1">
      <c r="A58796" t="str">
        <v>Online Retail:429727</v>
      </c>
      <c r="B58796" t="str">
        <v>sale</v>
      </c>
      <c r="C58796" s="5" t="n">
        <v>23.03</v>
      </c>
    </row>
    <row r="58797" ht="32" customHeight="1">
      <c r="A58797" t="str">
        <v>Online Retail:429728</v>
      </c>
      <c r="B58797" t="str">
        <v>sale</v>
      </c>
      <c r="C58797" s="5" t="n">
        <v>37.17</v>
      </c>
    </row>
    <row r="58798" ht="32" customHeight="1">
      <c r="A58798" t="str">
        <v>Online Retail:429729</v>
      </c>
      <c r="B58798" t="str">
        <v>sale</v>
      </c>
      <c r="C58798" s="5" t="n">
        <v>3.29</v>
      </c>
    </row>
    <row r="58799" ht="32" customHeight="1">
      <c r="A58799" t="str">
        <v>Online Retail:429730</v>
      </c>
      <c r="B58799" t="str">
        <v>sale</v>
      </c>
      <c r="C58799" s="5" t="n">
        <v>5.79</v>
      </c>
    </row>
    <row r="58800" ht="32" customHeight="1">
      <c r="A58800" t="str">
        <v>Online Retail:429731</v>
      </c>
      <c r="B58800" t="str">
        <v>sale</v>
      </c>
      <c r="C58800" s="5" t="n">
        <v>13.16</v>
      </c>
    </row>
    <row r="58801" ht="32" customHeight="1">
      <c r="A58801" t="str">
        <v>Online Retail:429732</v>
      </c>
      <c r="B58801" t="str">
        <v>sale</v>
      </c>
      <c r="C58801" s="5" t="n">
        <v>9.84</v>
      </c>
    </row>
    <row r="58802" ht="32" customHeight="1">
      <c r="A58802" t="str">
        <v>Online Retail:429733</v>
      </c>
      <c r="B58802" t="str">
        <v>sale</v>
      </c>
      <c r="C58802" s="5" t="n">
        <v>4.92</v>
      </c>
    </row>
    <row r="58803" ht="32" customHeight="1">
      <c r="A58803" t="str">
        <v>Online Retail:429734</v>
      </c>
      <c r="B58803" t="str">
        <v>sale</v>
      </c>
      <c r="C58803" s="5" t="n">
        <v>19.74</v>
      </c>
    </row>
    <row r="58804" ht="32" customHeight="1">
      <c r="A58804" t="str">
        <v>Online Retail:429735</v>
      </c>
      <c r="B58804" t="str">
        <v>sale</v>
      </c>
      <c r="C58804" s="5" t="n">
        <v>8.15</v>
      </c>
    </row>
    <row r="58805" ht="32" customHeight="1">
      <c r="A58805" t="str">
        <v>Online Retail:429736</v>
      </c>
      <c r="B58805" t="str">
        <v>sale</v>
      </c>
      <c r="C58805" s="5" t="n">
        <v>4.89</v>
      </c>
    </row>
    <row r="58806" ht="32" customHeight="1">
      <c r="A58806" t="str">
        <v>Online Retail:429737</v>
      </c>
      <c r="B58806" t="str">
        <v>sale</v>
      </c>
      <c r="C58806" s="5" t="n">
        <v>1.63</v>
      </c>
    </row>
    <row r="58807" ht="32" customHeight="1">
      <c r="A58807" t="str">
        <v>Online Retail:429738</v>
      </c>
      <c r="B58807" t="str">
        <v>sale</v>
      </c>
      <c r="C58807" s="5" t="n">
        <v>4.13</v>
      </c>
    </row>
    <row r="58808" ht="32" customHeight="1">
      <c r="A58808" t="str">
        <v>Online Retail:429739</v>
      </c>
      <c r="B58808" t="str">
        <v>sale</v>
      </c>
      <c r="C58808" s="5" t="n">
        <v>1.63</v>
      </c>
    </row>
    <row r="58809" ht="32" customHeight="1">
      <c r="A58809" t="str">
        <v>Online Retail:429740</v>
      </c>
      <c r="B58809" t="str">
        <v>sale</v>
      </c>
      <c r="C58809" s="5" t="n">
        <v>1.63</v>
      </c>
    </row>
    <row r="58810" ht="32" customHeight="1">
      <c r="A58810" t="str">
        <v>Online Retail:429741</v>
      </c>
      <c r="B58810" t="str">
        <v>sale</v>
      </c>
      <c r="C58810" s="5" t="n">
        <v>4.89</v>
      </c>
    </row>
    <row r="58811" ht="32" customHeight="1">
      <c r="A58811" t="str">
        <v>Online Retail:429742</v>
      </c>
      <c r="B58811" t="str">
        <v>sale</v>
      </c>
      <c r="C58811" s="5" t="n">
        <v>5.79</v>
      </c>
    </row>
    <row r="58812" ht="32" customHeight="1">
      <c r="A58812" t="str">
        <v>Online Retail:429743</v>
      </c>
      <c r="B58812" t="str">
        <v>sale</v>
      </c>
      <c r="C58812" s="5" t="n">
        <v>2.46</v>
      </c>
    </row>
    <row r="58813" ht="32" customHeight="1">
      <c r="A58813" t="str">
        <v>Online Retail:429744</v>
      </c>
      <c r="B58813" t="str">
        <v>sale</v>
      </c>
      <c r="C58813" s="5" t="n">
        <v>49.92</v>
      </c>
    </row>
    <row r="58814" ht="32" customHeight="1">
      <c r="A58814" t="str">
        <v>Online Retail:429745</v>
      </c>
      <c r="B58814" t="str">
        <v>sale</v>
      </c>
      <c r="C58814" s="5" t="n">
        <v>2.46</v>
      </c>
    </row>
    <row r="58815" ht="32" customHeight="1">
      <c r="A58815" t="str">
        <v>Online Retail:429746</v>
      </c>
      <c r="B58815" t="str">
        <v>sale</v>
      </c>
      <c r="C58815" s="5" t="n">
        <v>4.96</v>
      </c>
    </row>
    <row r="58816" ht="32" customHeight="1">
      <c r="A58816" t="str">
        <v>Online Retail:429747</v>
      </c>
      <c r="B58816" t="str">
        <v>sale</v>
      </c>
      <c r="C58816" s="5" t="n">
        <v>3.29</v>
      </c>
    </row>
    <row r="58817" ht="32" customHeight="1">
      <c r="A58817" t="str">
        <v>Online Retail:429748</v>
      </c>
      <c r="B58817" t="str">
        <v>sale</v>
      </c>
      <c r="C58817" s="5" t="n">
        <v>11.58</v>
      </c>
    </row>
    <row r="58818" ht="32" customHeight="1">
      <c r="A58818" t="str">
        <v>Online Retail:429749</v>
      </c>
      <c r="B58818" t="str">
        <v>sale</v>
      </c>
      <c r="C58818" s="5" t="n">
        <v>5.79</v>
      </c>
    </row>
    <row r="58819" ht="32" customHeight="1">
      <c r="A58819" t="str">
        <v>Online Retail:429750</v>
      </c>
      <c r="B58819" t="str">
        <v>sale</v>
      </c>
      <c r="C58819" s="5" t="n">
        <v>1.63</v>
      </c>
    </row>
    <row r="58820" ht="32" customHeight="1">
      <c r="A58820" t="str">
        <v>Online Retail:429751</v>
      </c>
      <c r="B58820" t="str">
        <v>sale</v>
      </c>
      <c r="C58820" s="5" t="n">
        <v>17.93</v>
      </c>
    </row>
    <row r="58821" ht="32" customHeight="1">
      <c r="A58821" t="str">
        <v>Online Retail:429752</v>
      </c>
      <c r="B58821" t="str">
        <v>sale</v>
      </c>
      <c r="C58821" s="5" t="n">
        <v>24.78</v>
      </c>
    </row>
    <row r="58822" ht="32" customHeight="1">
      <c r="A58822" t="str">
        <v>Online Retail:429753</v>
      </c>
      <c r="B58822" t="str">
        <v>sale</v>
      </c>
      <c r="C58822" s="5" t="n">
        <v>5.79</v>
      </c>
    </row>
    <row r="58823" ht="32" customHeight="1">
      <c r="A58823" t="str">
        <v>Online Retail:429754</v>
      </c>
      <c r="B58823" t="str">
        <v>sale</v>
      </c>
      <c r="C58823" s="5" t="n">
        <v>5.79</v>
      </c>
    </row>
    <row r="58824" ht="32" customHeight="1">
      <c r="A58824" t="str">
        <v>Online Retail:429755</v>
      </c>
      <c r="B58824" t="str">
        <v>sale</v>
      </c>
      <c r="C58824" s="5" t="n">
        <v>4.13</v>
      </c>
    </row>
    <row r="58825" ht="32" customHeight="1">
      <c r="A58825" t="str">
        <v>Online Retail:429756</v>
      </c>
      <c r="B58825" t="str">
        <v>sale</v>
      </c>
      <c r="C58825" s="5" t="n">
        <v>16.58</v>
      </c>
    </row>
    <row r="58826" ht="32" customHeight="1">
      <c r="A58826" t="str">
        <v>Online Retail:429757</v>
      </c>
      <c r="B58826" t="str">
        <v>sale</v>
      </c>
      <c r="C58826" s="5" t="n">
        <v>16.52</v>
      </c>
    </row>
    <row r="58827" ht="32" customHeight="1">
      <c r="A58827" t="str">
        <v>Online Retail:429758</v>
      </c>
      <c r="B58827" t="str">
        <v>sale</v>
      </c>
      <c r="C58827" s="5" t="n">
        <v>4.13</v>
      </c>
    </row>
    <row r="58828" ht="32" customHeight="1">
      <c r="A58828" t="str">
        <v>Online Retail:429759</v>
      </c>
      <c r="B58828" t="str">
        <v>sale</v>
      </c>
      <c r="C58828" s="5" t="n">
        <v>8.26</v>
      </c>
    </row>
    <row r="58829" ht="32" customHeight="1">
      <c r="A58829" t="str">
        <v>Online Retail:429760</v>
      </c>
      <c r="B58829" t="str">
        <v>sale</v>
      </c>
      <c r="C58829" s="5" t="n">
        <v>12.39</v>
      </c>
    </row>
    <row r="58830" ht="32" customHeight="1">
      <c r="A58830" t="str">
        <v>Online Retail:429761</v>
      </c>
      <c r="B58830" t="str">
        <v>sale</v>
      </c>
      <c r="C58830" s="5" t="n">
        <v>2.46</v>
      </c>
    </row>
    <row r="58831" ht="32" customHeight="1">
      <c r="A58831" t="str">
        <v>Online Retail:429762</v>
      </c>
      <c r="B58831" t="str">
        <v>sale</v>
      </c>
      <c r="C58831" s="5" t="n">
        <v>12.39</v>
      </c>
    </row>
    <row r="58832" ht="32" customHeight="1">
      <c r="A58832" t="str">
        <v>Online Retail:429763</v>
      </c>
      <c r="B58832" t="str">
        <v>sale</v>
      </c>
      <c r="C58832" s="5" t="n">
        <v>5.79</v>
      </c>
    </row>
    <row r="58833" ht="32" customHeight="1">
      <c r="A58833" t="str">
        <v>Online Retail:429764</v>
      </c>
      <c r="B58833" t="str">
        <v>sale</v>
      </c>
      <c r="C58833" s="5" t="n">
        <v>1.63</v>
      </c>
    </row>
    <row r="58834" ht="32" customHeight="1">
      <c r="A58834" t="str">
        <v>Online Retail:429765</v>
      </c>
      <c r="B58834" t="str">
        <v>sale</v>
      </c>
      <c r="C58834" s="5" t="n">
        <v>18.26</v>
      </c>
    </row>
    <row r="58835" ht="32" customHeight="1">
      <c r="A58835" t="str">
        <v>Online Retail:429766</v>
      </c>
      <c r="B58835" t="str">
        <v>sale</v>
      </c>
      <c r="C58835" s="5" t="n">
        <v>3.32</v>
      </c>
    </row>
    <row r="58836" ht="32" customHeight="1">
      <c r="A58836" t="str">
        <v>Online Retail:429767</v>
      </c>
      <c r="B58836" t="str">
        <v>sale</v>
      </c>
      <c r="C58836" s="5" t="n">
        <v>3.32</v>
      </c>
    </row>
    <row r="58837" ht="32" customHeight="1">
      <c r="A58837" t="str">
        <v>Online Retail:429768</v>
      </c>
      <c r="B58837" t="str">
        <v>sale</v>
      </c>
      <c r="C58837" s="5" t="n">
        <v>2.5</v>
      </c>
    </row>
    <row r="58838" ht="32" customHeight="1">
      <c r="A58838" t="str">
        <v>Online Retail:429769</v>
      </c>
      <c r="B58838" t="str">
        <v>sale</v>
      </c>
      <c r="C58838" s="5" t="n">
        <v>24.96</v>
      </c>
    </row>
    <row r="58839" ht="32" customHeight="1">
      <c r="A58839" t="str">
        <v>Online Retail:429770</v>
      </c>
      <c r="B58839" t="str">
        <v>sale</v>
      </c>
      <c r="C58839" s="5" t="n">
        <v>3.75</v>
      </c>
    </row>
    <row r="58840" ht="32" customHeight="1">
      <c r="A58840" t="str">
        <v>Online Retail:429771</v>
      </c>
      <c r="B58840" t="str">
        <v>sale</v>
      </c>
      <c r="C58840" s="5" t="n">
        <v>7.38</v>
      </c>
    </row>
    <row r="58841" ht="32" customHeight="1">
      <c r="A58841" t="str">
        <v>Online Retail:429772</v>
      </c>
      <c r="B58841" t="str">
        <v>sale</v>
      </c>
      <c r="C58841" s="5" t="n">
        <v>34.74</v>
      </c>
    </row>
    <row r="58842" ht="32" customHeight="1">
      <c r="A58842" t="str">
        <v>Online Retail:429773</v>
      </c>
      <c r="B58842" t="str">
        <v>sale</v>
      </c>
      <c r="C58842" s="5" t="n">
        <v>3.29</v>
      </c>
    </row>
    <row r="58843" ht="32" customHeight="1">
      <c r="A58843" t="str">
        <v>Online Retail:429774</v>
      </c>
      <c r="B58843" t="str">
        <v>sale</v>
      </c>
      <c r="C58843" s="5" t="n">
        <v>4.96</v>
      </c>
    </row>
    <row r="58844" ht="32" customHeight="1">
      <c r="A58844" t="str">
        <v>Online Retail:429775</v>
      </c>
      <c r="B58844" t="str">
        <v>sale</v>
      </c>
      <c r="C58844" s="5" t="n">
        <v>1.63</v>
      </c>
    </row>
    <row r="58845" ht="32" customHeight="1">
      <c r="A58845" t="str">
        <v>Online Retail:429776</v>
      </c>
      <c r="B58845" t="str">
        <v>sale</v>
      </c>
      <c r="C58845" s="5" t="n">
        <v>34.74</v>
      </c>
    </row>
    <row r="58846" ht="32" customHeight="1">
      <c r="A58846" t="str">
        <v>Online Retail:429777</v>
      </c>
      <c r="B58846" t="str">
        <v>sale</v>
      </c>
      <c r="C58846" s="5" t="n">
        <v>2.49</v>
      </c>
    </row>
    <row r="58847" ht="32" customHeight="1">
      <c r="A58847" t="str">
        <v>Online Retail:429778</v>
      </c>
      <c r="B58847" t="str">
        <v>sale</v>
      </c>
      <c r="C58847" s="5" t="n">
        <v>7.38</v>
      </c>
    </row>
    <row r="58848" ht="32" customHeight="1">
      <c r="A58848" t="str">
        <v>Online Retail:429779</v>
      </c>
      <c r="B58848" t="str">
        <v>sale</v>
      </c>
      <c r="C58848" s="5" t="n">
        <v>37.38</v>
      </c>
    </row>
    <row r="58849" ht="32" customHeight="1">
      <c r="A58849" t="str">
        <v>Online Retail:429780</v>
      </c>
      <c r="B58849" t="str">
        <v>sale</v>
      </c>
      <c r="C58849" s="5" t="n">
        <v>14.92</v>
      </c>
    </row>
    <row r="58850" ht="32" customHeight="1">
      <c r="A58850" t="str">
        <v>Online Retail:429781</v>
      </c>
      <c r="B58850" t="str">
        <v>sale</v>
      </c>
      <c r="C58850" s="5" t="n">
        <v>0.83</v>
      </c>
    </row>
    <row r="58851" ht="32" customHeight="1">
      <c r="A58851" t="str">
        <v>Online Retail:429782</v>
      </c>
      <c r="B58851" t="str">
        <v>sale</v>
      </c>
      <c r="C58851" s="5" t="n">
        <v>0.83</v>
      </c>
    </row>
    <row r="58852" ht="32" customHeight="1">
      <c r="A58852" t="str">
        <v>Online Retail:429783</v>
      </c>
      <c r="B58852" t="str">
        <v>sale</v>
      </c>
      <c r="C58852" s="5" t="n">
        <v>0.83</v>
      </c>
    </row>
    <row r="58853" ht="32" customHeight="1">
      <c r="A58853" t="str">
        <v>Online Retail:429784</v>
      </c>
      <c r="B58853" t="str">
        <v>sale</v>
      </c>
      <c r="C58853" s="5" t="n">
        <v>6.58</v>
      </c>
    </row>
    <row r="58854" ht="32" customHeight="1">
      <c r="A58854" t="str">
        <v>Online Retail:429785</v>
      </c>
      <c r="B58854" t="str">
        <v>sale</v>
      </c>
      <c r="C58854" s="5" t="n">
        <v>6.58</v>
      </c>
    </row>
    <row r="58855" ht="32" customHeight="1">
      <c r="A58855" t="str">
        <v>Online Retail:429786</v>
      </c>
      <c r="B58855" t="str">
        <v>sale</v>
      </c>
      <c r="C58855" s="5" t="n">
        <v>3.29</v>
      </c>
    </row>
    <row r="58856" ht="32" customHeight="1">
      <c r="A58856" t="str">
        <v>Online Retail:429787</v>
      </c>
      <c r="B58856" t="str">
        <v>sale</v>
      </c>
      <c r="C58856" s="5" t="n">
        <v>2.46</v>
      </c>
    </row>
    <row r="58857" ht="32" customHeight="1">
      <c r="A58857" t="str">
        <v>Online Retail:429788</v>
      </c>
      <c r="B58857" t="str">
        <v>sale</v>
      </c>
      <c r="C58857" s="5" t="n">
        <v>3.29</v>
      </c>
    </row>
    <row r="58858" ht="32" customHeight="1">
      <c r="A58858" t="str">
        <v>Online Retail:429789</v>
      </c>
      <c r="B58858" t="str">
        <v>sale</v>
      </c>
      <c r="C58858" s="5" t="n">
        <v>2.46</v>
      </c>
    </row>
    <row r="58859" ht="32" customHeight="1">
      <c r="A58859" t="str">
        <v>Online Retail:429790</v>
      </c>
      <c r="B58859" t="str">
        <v>sale</v>
      </c>
      <c r="C58859" s="5" t="n">
        <v>1.63</v>
      </c>
    </row>
    <row r="58860" ht="32" customHeight="1">
      <c r="A58860" t="str">
        <v>Online Retail:429791</v>
      </c>
      <c r="B58860" t="str">
        <v>sale</v>
      </c>
      <c r="C58860" s="5" t="n">
        <v>4.89</v>
      </c>
    </row>
    <row r="58861" ht="32" customHeight="1">
      <c r="A58861" t="str">
        <v>Online Retail:429792</v>
      </c>
      <c r="B58861" t="str">
        <v>sale</v>
      </c>
      <c r="C58861" s="5" t="n">
        <v>1.63</v>
      </c>
    </row>
    <row r="58862" ht="32" customHeight="1">
      <c r="A58862" t="str">
        <v>Online Retail:429793</v>
      </c>
      <c r="B58862" t="str">
        <v>sale</v>
      </c>
      <c r="C58862" s="5" t="n">
        <v>3.26</v>
      </c>
    </row>
    <row r="58863" ht="32" customHeight="1">
      <c r="A58863" t="str">
        <v>Online Retail:429794</v>
      </c>
      <c r="B58863" t="str">
        <v>sale</v>
      </c>
      <c r="C58863" s="5" t="n">
        <v>11.41</v>
      </c>
    </row>
    <row r="58864" ht="32" customHeight="1">
      <c r="A58864" t="str">
        <v>Online Retail:429795</v>
      </c>
      <c r="B58864" t="str">
        <v>sale</v>
      </c>
      <c r="C58864" s="5" t="n">
        <v>4.89</v>
      </c>
    </row>
    <row r="58865" ht="32" customHeight="1">
      <c r="A58865" t="str">
        <v>Online Retail:429796</v>
      </c>
      <c r="B58865" t="str">
        <v>sale</v>
      </c>
      <c r="C58865" s="5" t="n">
        <v>8.15</v>
      </c>
    </row>
    <row r="58866" ht="32" customHeight="1">
      <c r="A58866" t="str">
        <v>Online Retail:429797</v>
      </c>
      <c r="B58866" t="str">
        <v>sale</v>
      </c>
      <c r="C58866" s="5" t="n">
        <v>4.89</v>
      </c>
    </row>
    <row r="58867" ht="32" customHeight="1">
      <c r="A58867" t="str">
        <v>Online Retail:429798</v>
      </c>
      <c r="B58867" t="str">
        <v>sale</v>
      </c>
      <c r="C58867" s="5" t="n">
        <v>9.92</v>
      </c>
    </row>
    <row r="58868" ht="32" customHeight="1">
      <c r="A58868" t="str">
        <v>Online Retail:429799</v>
      </c>
      <c r="B58868" t="str">
        <v>sale</v>
      </c>
      <c r="C58868" s="5" t="n">
        <v>6.63</v>
      </c>
    </row>
    <row r="58869" ht="32" customHeight="1">
      <c r="A58869" t="str">
        <v>Online Retail:429800</v>
      </c>
      <c r="B58869" t="str">
        <v>sale</v>
      </c>
      <c r="C58869" s="5" t="n">
        <v>7.46</v>
      </c>
    </row>
    <row r="58870" ht="32" customHeight="1">
      <c r="A58870" t="str">
        <v>Online Retail:429801</v>
      </c>
      <c r="B58870" t="str">
        <v>sale</v>
      </c>
      <c r="C58870" s="5" t="n">
        <v>9.78</v>
      </c>
    </row>
    <row r="58871" ht="32" customHeight="1">
      <c r="A58871" t="str">
        <v>Online Retail:429802</v>
      </c>
      <c r="B58871" t="str">
        <v>sale</v>
      </c>
      <c r="C58871" s="5" t="n">
        <v>13.04</v>
      </c>
    </row>
    <row r="58872" ht="32" customHeight="1">
      <c r="A58872" t="str">
        <v>Online Retail:429803</v>
      </c>
      <c r="B58872" t="str">
        <v>sale</v>
      </c>
      <c r="C58872" s="5" t="n">
        <v>1.63</v>
      </c>
    </row>
    <row r="58873" ht="32" customHeight="1">
      <c r="A58873" t="str">
        <v>Online Retail:429804</v>
      </c>
      <c r="B58873" t="str">
        <v>sale</v>
      </c>
      <c r="C58873" s="5" t="n">
        <v>24.6</v>
      </c>
    </row>
    <row r="58874" ht="32" customHeight="1">
      <c r="A58874" t="str">
        <v>Online Retail:429805</v>
      </c>
      <c r="B58874" t="str">
        <v>sale</v>
      </c>
      <c r="C58874" s="5" t="n">
        <v>1.63</v>
      </c>
    </row>
    <row r="58875" ht="32" customHeight="1">
      <c r="A58875" t="str">
        <v>Online Retail:429806</v>
      </c>
      <c r="B58875" t="str">
        <v>sale</v>
      </c>
      <c r="C58875" s="5" t="n">
        <v>4.89</v>
      </c>
    </row>
    <row r="58876" ht="32" customHeight="1">
      <c r="A58876" t="str">
        <v>Online Retail:429807</v>
      </c>
      <c r="B58876" t="str">
        <v>sale</v>
      </c>
      <c r="C58876" s="5" t="n">
        <v>3.26</v>
      </c>
    </row>
    <row r="58877" ht="32" customHeight="1">
      <c r="A58877" t="str">
        <v>Online Retail:429808</v>
      </c>
      <c r="B58877" t="str">
        <v>sale</v>
      </c>
      <c r="C58877" s="5" t="n">
        <v>1.63</v>
      </c>
    </row>
    <row r="58878" ht="32" customHeight="1">
      <c r="A58878" t="str">
        <v>Online Retail:429809</v>
      </c>
      <c r="B58878" t="str">
        <v>sale</v>
      </c>
      <c r="C58878" s="5" t="n">
        <v>16.63</v>
      </c>
    </row>
    <row r="58879" ht="32" customHeight="1">
      <c r="A58879" t="str">
        <v>Online Retail:429810</v>
      </c>
      <c r="B58879" t="str">
        <v>sale</v>
      </c>
      <c r="C58879" s="5" t="n">
        <v>0.83</v>
      </c>
    </row>
    <row r="58880" ht="32" customHeight="1">
      <c r="A58880" t="str">
        <v>Online Retail:429811</v>
      </c>
      <c r="B58880" t="str">
        <v>sale</v>
      </c>
      <c r="C58880" s="5" t="n">
        <v>0.83</v>
      </c>
    </row>
    <row r="58881" ht="32" customHeight="1">
      <c r="A58881" t="str">
        <v>Online Retail:429812</v>
      </c>
      <c r="B58881" t="str">
        <v>sale</v>
      </c>
      <c r="C58881" s="5" t="n">
        <v>10.79</v>
      </c>
    </row>
    <row r="58882" ht="32" customHeight="1">
      <c r="A58882" t="str">
        <v>Online Retail:429813</v>
      </c>
      <c r="B58882" t="str">
        <v>sale</v>
      </c>
      <c r="C58882" s="5" t="n">
        <v>29.84</v>
      </c>
    </row>
    <row r="58883" ht="32" customHeight="1">
      <c r="A58883" t="str">
        <v>Online Retail:429814</v>
      </c>
      <c r="B58883" t="str">
        <v>sale</v>
      </c>
      <c r="C58883" s="5" t="n">
        <v>12.3</v>
      </c>
    </row>
    <row r="58884" ht="32" customHeight="1">
      <c r="A58884" t="str">
        <v>Online Retail:429815</v>
      </c>
      <c r="B58884" t="str">
        <v>sale</v>
      </c>
      <c r="C58884" s="5" t="n">
        <v>3.29</v>
      </c>
    </row>
    <row r="58885" ht="32" customHeight="1">
      <c r="A58885" t="str">
        <v>Online Retail:429816</v>
      </c>
      <c r="B58885" t="str">
        <v>sale</v>
      </c>
      <c r="C58885" s="5" t="n">
        <v>16.63</v>
      </c>
    </row>
    <row r="58886" ht="32" customHeight="1">
      <c r="A58886" t="str">
        <v>Online Retail:429817</v>
      </c>
      <c r="B58886" t="str">
        <v>sale</v>
      </c>
      <c r="C58886" s="5" t="n">
        <v>16.63</v>
      </c>
    </row>
    <row r="58887" ht="32" customHeight="1">
      <c r="A58887" t="str">
        <v>Online Retail:429818</v>
      </c>
      <c r="B58887" t="str">
        <v>sale</v>
      </c>
      <c r="C58887" s="5" t="n">
        <v>4.13</v>
      </c>
    </row>
    <row r="58888" ht="32" customHeight="1">
      <c r="A58888" t="str">
        <v>Online Retail:429819</v>
      </c>
      <c r="B58888" t="str">
        <v>sale</v>
      </c>
      <c r="C58888" s="5" t="n">
        <v>9.92</v>
      </c>
    </row>
    <row r="58889" ht="32" customHeight="1">
      <c r="A58889" t="str">
        <v>Online Retail:429820</v>
      </c>
      <c r="B58889" t="str">
        <v>sale</v>
      </c>
      <c r="C58889" s="5" t="n">
        <v>3.29</v>
      </c>
    </row>
    <row r="58890" ht="32" customHeight="1">
      <c r="A58890" t="str">
        <v>Online Retail:429821</v>
      </c>
      <c r="B58890" t="str">
        <v>sale</v>
      </c>
      <c r="C58890" s="5" t="n">
        <v>16.45</v>
      </c>
    </row>
    <row r="58891" ht="32" customHeight="1">
      <c r="A58891" t="str">
        <v>Online Retail:429822</v>
      </c>
      <c r="B58891" t="str">
        <v>sale</v>
      </c>
      <c r="C58891" s="5" t="n">
        <v>1.63</v>
      </c>
    </row>
    <row r="58892" ht="32" customHeight="1">
      <c r="A58892" t="str">
        <v>Online Retail:429823</v>
      </c>
      <c r="B58892" t="str">
        <v>sale</v>
      </c>
      <c r="C58892" s="5" t="n">
        <v>3.26</v>
      </c>
    </row>
    <row r="58893" ht="32" customHeight="1">
      <c r="A58893" t="str">
        <v>Online Retail:429824</v>
      </c>
      <c r="B58893" t="str">
        <v>sale</v>
      </c>
      <c r="C58893" s="5" t="n">
        <v>34.89</v>
      </c>
    </row>
    <row r="58894" ht="32" customHeight="1">
      <c r="A58894" t="str">
        <v>Online Retail:429825</v>
      </c>
      <c r="B58894" t="str">
        <v>sale</v>
      </c>
      <c r="C58894" s="5" t="n">
        <v>8.26</v>
      </c>
    </row>
    <row r="58895" ht="32" customHeight="1">
      <c r="A58895" t="str">
        <v>Online Retail:429826</v>
      </c>
      <c r="B58895" t="str">
        <v>sale</v>
      </c>
      <c r="C58895" s="5" t="n">
        <v>5.79</v>
      </c>
    </row>
    <row r="58896" ht="32" customHeight="1">
      <c r="A58896" t="str">
        <v>Online Retail:429827</v>
      </c>
      <c r="B58896" t="str">
        <v>sale</v>
      </c>
      <c r="C58896" s="5" t="n">
        <v>5.79</v>
      </c>
    </row>
    <row r="58897" ht="32" customHeight="1">
      <c r="A58897" t="str">
        <v>Online Retail:429828</v>
      </c>
      <c r="B58897" t="str">
        <v>sale</v>
      </c>
      <c r="C58897" s="5" t="n">
        <v>2.46</v>
      </c>
    </row>
    <row r="58898" ht="32" customHeight="1">
      <c r="A58898" t="str">
        <v>Online Retail:429829</v>
      </c>
      <c r="B58898" t="str">
        <v>sale</v>
      </c>
      <c r="C58898" s="5" t="n">
        <v>49.89</v>
      </c>
    </row>
    <row r="58899" ht="32" customHeight="1">
      <c r="A58899" t="str">
        <v>Online Retail:429830</v>
      </c>
      <c r="B58899" t="str">
        <v>sale</v>
      </c>
      <c r="C58899" s="5" t="n">
        <v>4.13</v>
      </c>
    </row>
    <row r="58900" ht="32" customHeight="1">
      <c r="A58900" t="str">
        <v>Online Retail:429831</v>
      </c>
      <c r="B58900" t="str">
        <v>sale</v>
      </c>
      <c r="C58900" s="5" t="n">
        <v>17.37</v>
      </c>
    </row>
    <row r="58901" ht="32" customHeight="1">
      <c r="A58901" t="str">
        <v>Online Retail:429832</v>
      </c>
      <c r="B58901" t="str">
        <v>sale</v>
      </c>
      <c r="C58901" s="5" t="n">
        <v>5.79</v>
      </c>
    </row>
    <row r="58902" ht="32" customHeight="1">
      <c r="A58902" t="str">
        <v>Online Retail:429833</v>
      </c>
      <c r="B58902" t="str">
        <v>sale</v>
      </c>
      <c r="C58902" s="5" t="n">
        <v>11.58</v>
      </c>
    </row>
    <row r="58903" ht="32" customHeight="1">
      <c r="A58903" t="str">
        <v>Online Retail:429834</v>
      </c>
      <c r="B58903" t="str">
        <v>sale</v>
      </c>
      <c r="C58903" s="5" t="n">
        <v>4.89</v>
      </c>
    </row>
    <row r="58904" ht="32" customHeight="1">
      <c r="A58904" t="str">
        <v>Online Retail:429835</v>
      </c>
      <c r="B58904" t="str">
        <v>sale</v>
      </c>
      <c r="C58904" s="5" t="n">
        <v>1.66</v>
      </c>
    </row>
    <row r="58905" ht="32" customHeight="1">
      <c r="A58905" t="str">
        <v>Online Retail:429836</v>
      </c>
      <c r="B58905" t="str">
        <v>sale</v>
      </c>
      <c r="C58905" s="5" t="n">
        <v>10.79</v>
      </c>
    </row>
    <row r="58906" ht="32" customHeight="1">
      <c r="A58906" t="str">
        <v>Online Retail:429837</v>
      </c>
      <c r="B58906" t="str">
        <v>sale</v>
      </c>
      <c r="C58906" s="5" t="n">
        <v>14.92</v>
      </c>
    </row>
    <row r="58907" ht="32" customHeight="1">
      <c r="A58907" t="str">
        <v>Online Retail:429838</v>
      </c>
      <c r="B58907" t="str">
        <v>sale</v>
      </c>
      <c r="C58907" s="5" t="n">
        <v>7.46</v>
      </c>
    </row>
    <row r="58908" ht="32" customHeight="1">
      <c r="A58908" t="str">
        <v>Online Retail:429839</v>
      </c>
      <c r="B58908" t="str">
        <v>sale</v>
      </c>
      <c r="C58908" s="5" t="n">
        <v>4.92</v>
      </c>
    </row>
    <row r="58909" ht="32" customHeight="1">
      <c r="A58909" t="str">
        <v>Online Retail:429840</v>
      </c>
      <c r="B58909" t="str">
        <v>sale</v>
      </c>
      <c r="C58909" s="5" t="n">
        <v>2.46</v>
      </c>
    </row>
    <row r="58910" ht="32" customHeight="1">
      <c r="A58910" t="str">
        <v>Online Retail:429841</v>
      </c>
      <c r="B58910" t="str">
        <v>sale</v>
      </c>
      <c r="C58910" s="5" t="n">
        <v>6.58</v>
      </c>
    </row>
    <row r="58911" ht="32" customHeight="1">
      <c r="A58911" t="str">
        <v>Online Retail:429842</v>
      </c>
      <c r="B58911" t="str">
        <v>sale</v>
      </c>
      <c r="C58911" s="5" t="n">
        <v>6.58</v>
      </c>
    </row>
    <row r="58912" ht="32" customHeight="1">
      <c r="A58912" t="str">
        <v>Online Retail:429843</v>
      </c>
      <c r="B58912" t="str">
        <v>sale</v>
      </c>
      <c r="C58912" s="5" t="n">
        <v>16.45</v>
      </c>
    </row>
    <row r="58913" ht="32" customHeight="1">
      <c r="A58913" t="str">
        <v>Online Retail:429844</v>
      </c>
      <c r="B58913" t="str">
        <v>sale</v>
      </c>
      <c r="C58913" s="5" t="n">
        <v>5.79</v>
      </c>
    </row>
    <row r="58914" ht="32" customHeight="1">
      <c r="A58914" t="str">
        <v>Online Retail:429845</v>
      </c>
      <c r="B58914" t="str">
        <v>sale</v>
      </c>
      <c r="C58914" s="5" t="n">
        <v>14.92</v>
      </c>
    </row>
    <row r="58915" ht="32" customHeight="1">
      <c r="A58915" t="str">
        <v>Online Retail:429846</v>
      </c>
      <c r="B58915" t="str">
        <v>sale</v>
      </c>
      <c r="C58915" s="5" t="n">
        <v>7.46</v>
      </c>
    </row>
    <row r="58916" ht="32" customHeight="1">
      <c r="A58916" t="str">
        <v>Online Retail:429847</v>
      </c>
      <c r="B58916" t="str">
        <v>sale</v>
      </c>
      <c r="C58916" s="5" t="n">
        <v>33.26</v>
      </c>
    </row>
    <row r="58917" ht="32" customHeight="1">
      <c r="A58917" t="str">
        <v>Online Retail:429848</v>
      </c>
      <c r="B58917" t="str">
        <v>sale</v>
      </c>
      <c r="C58917" s="5" t="n">
        <v>1.63</v>
      </c>
    </row>
    <row r="58918" ht="32" customHeight="1">
      <c r="A58918" t="str">
        <v>Online Retail:429849</v>
      </c>
      <c r="B58918" t="str">
        <v>sale</v>
      </c>
      <c r="C58918" s="5" t="n">
        <v>2.46</v>
      </c>
    </row>
    <row r="58919" ht="32" customHeight="1">
      <c r="A58919" t="str">
        <v>Online Retail:429850</v>
      </c>
      <c r="B58919" t="str">
        <v>sale</v>
      </c>
      <c r="C58919" s="5" t="n">
        <v>36.19</v>
      </c>
    </row>
    <row r="58920" ht="32" customHeight="1">
      <c r="A58920" t="str">
        <v>Online Retail:429851</v>
      </c>
      <c r="B58920" t="str">
        <v>sale</v>
      </c>
      <c r="C58920" s="5" t="n">
        <v>10.79</v>
      </c>
    </row>
    <row r="58921" ht="32" customHeight="1">
      <c r="A58921" t="str">
        <v>Online Retail:429852</v>
      </c>
      <c r="B58921" t="str">
        <v>sale</v>
      </c>
      <c r="C58921" s="5" t="n">
        <v>4.13</v>
      </c>
    </row>
    <row r="58922" ht="32" customHeight="1">
      <c r="A58922" t="str">
        <v>Online Retail:429853</v>
      </c>
      <c r="B58922" t="str">
        <v>sale</v>
      </c>
      <c r="C58922" s="5" t="n">
        <v>7.38</v>
      </c>
    </row>
    <row r="58923" ht="32" customHeight="1">
      <c r="A58923" t="str">
        <v>Online Retail:429854</v>
      </c>
      <c r="B58923" t="str">
        <v>sale</v>
      </c>
      <c r="C58923" s="5" t="n">
        <v>5.79</v>
      </c>
    </row>
    <row r="58924" ht="32" customHeight="1">
      <c r="A58924" t="str">
        <v>Online Retail:429855</v>
      </c>
      <c r="B58924" t="str">
        <v>sale</v>
      </c>
      <c r="C58924" s="5" t="n">
        <v>23.16</v>
      </c>
    </row>
    <row r="58925" ht="32" customHeight="1">
      <c r="A58925" t="str">
        <v>Online Retail:429856</v>
      </c>
      <c r="B58925" t="str">
        <v>sale</v>
      </c>
      <c r="C58925" s="5" t="n">
        <v>46.32</v>
      </c>
    </row>
    <row r="58926" ht="32" customHeight="1">
      <c r="A58926" t="str">
        <v>Online Retail:429857</v>
      </c>
      <c r="B58926" t="str">
        <v>sale</v>
      </c>
      <c r="C58926" s="5" t="n">
        <v>11.58</v>
      </c>
    </row>
    <row r="58927" ht="32" customHeight="1">
      <c r="A58927" t="str">
        <v>Online Retail:429858</v>
      </c>
      <c r="B58927" t="str">
        <v>sale</v>
      </c>
      <c r="C58927" s="5" t="n">
        <v>4.13</v>
      </c>
    </row>
    <row r="58928" ht="32" customHeight="1">
      <c r="A58928" t="str">
        <v>Online Retail:429859</v>
      </c>
      <c r="B58928" t="str">
        <v>sale</v>
      </c>
      <c r="C58928" s="5" t="n">
        <v>2.94</v>
      </c>
    </row>
    <row r="58929" ht="32" customHeight="1">
      <c r="A58929" t="str">
        <v>Online Retail:429860</v>
      </c>
      <c r="B58929" t="str">
        <v>sale</v>
      </c>
      <c r="C58929" s="5" t="n">
        <v>0.42</v>
      </c>
    </row>
    <row r="58930" ht="32" customHeight="1">
      <c r="A58930" t="str">
        <v>Online Retail:429861</v>
      </c>
      <c r="B58930" t="str">
        <v>sale</v>
      </c>
      <c r="C58930" s="5" t="n">
        <v>1.68</v>
      </c>
    </row>
    <row r="58931" ht="32" customHeight="1">
      <c r="A58931" t="str">
        <v>Online Retail:429862</v>
      </c>
      <c r="B58931" t="str">
        <v>sale</v>
      </c>
      <c r="C58931" s="5" t="n">
        <v>4.13</v>
      </c>
    </row>
    <row r="58932" ht="32" customHeight="1">
      <c r="A58932" t="str">
        <v>Online Retail:429863</v>
      </c>
      <c r="B58932" t="str">
        <v>sale</v>
      </c>
      <c r="C58932" s="5" t="n">
        <v>16.63</v>
      </c>
    </row>
    <row r="58933" ht="32" customHeight="1">
      <c r="A58933" t="str">
        <v>Online Retail:429864</v>
      </c>
      <c r="B58933" t="str">
        <v>sale</v>
      </c>
      <c r="C58933" s="5" t="n">
        <v>12.46</v>
      </c>
    </row>
    <row r="58934" ht="32" customHeight="1">
      <c r="A58934" t="str">
        <v>Online Retail:429865</v>
      </c>
      <c r="B58934" t="str">
        <v>sale</v>
      </c>
      <c r="C58934" s="5" t="n">
        <v>8.26</v>
      </c>
    </row>
    <row r="58935" ht="32" customHeight="1">
      <c r="A58935" t="str">
        <v>Online Retail:429866</v>
      </c>
      <c r="B58935" t="str">
        <v>sale</v>
      </c>
      <c r="C58935" s="5" t="n">
        <v>12.39</v>
      </c>
    </row>
    <row r="58936" ht="32" customHeight="1">
      <c r="A58936" t="str">
        <v>Online Retail:429867</v>
      </c>
      <c r="B58936" t="str">
        <v>sale</v>
      </c>
      <c r="C58936" s="5" t="n">
        <v>8.29</v>
      </c>
    </row>
    <row r="58937" ht="32" customHeight="1">
      <c r="A58937" t="str">
        <v>Online Retail:429868</v>
      </c>
      <c r="B58937" t="str">
        <v>sale</v>
      </c>
      <c r="C58937" s="5" t="n">
        <v>4.13</v>
      </c>
    </row>
    <row r="58938" ht="32" customHeight="1">
      <c r="A58938" t="str">
        <v>Online Retail:429869</v>
      </c>
      <c r="B58938" t="str">
        <v>sale</v>
      </c>
      <c r="C58938" s="5" t="n">
        <v>4.92</v>
      </c>
    </row>
    <row r="58939" ht="32" customHeight="1">
      <c r="A58939" t="str">
        <v>Online Retail:429870</v>
      </c>
      <c r="B58939" t="str">
        <v>sale</v>
      </c>
      <c r="C58939" s="5" t="n">
        <v>5.79</v>
      </c>
    </row>
    <row r="58940" ht="32" customHeight="1">
      <c r="A58940" t="str">
        <v>Online Retail:429871</v>
      </c>
      <c r="B58940" t="str">
        <v>sale</v>
      </c>
      <c r="C58940" s="5" t="n">
        <v>9.84</v>
      </c>
    </row>
    <row r="58941" ht="32" customHeight="1">
      <c r="A58941" t="str">
        <v>Online Retail:429872</v>
      </c>
      <c r="B58941" t="str">
        <v>sale</v>
      </c>
      <c r="C58941" s="5" t="n">
        <v>1.63</v>
      </c>
    </row>
    <row r="58942" ht="32" customHeight="1">
      <c r="A58942" t="str">
        <v>Online Retail:429873</v>
      </c>
      <c r="B58942" t="str">
        <v>sale</v>
      </c>
      <c r="C58942" s="5" t="n">
        <v>1.63</v>
      </c>
    </row>
    <row r="58943" ht="32" customHeight="1">
      <c r="A58943" t="str">
        <v>Online Retail:429874</v>
      </c>
      <c r="B58943" t="str">
        <v>sale</v>
      </c>
      <c r="C58943" s="5" t="n">
        <v>5.79</v>
      </c>
    </row>
    <row r="58944" ht="32" customHeight="1">
      <c r="A58944" t="str">
        <v>Online Retail:429875</v>
      </c>
      <c r="B58944" t="str">
        <v>sale</v>
      </c>
      <c r="C58944" s="5" t="n">
        <v>4.96</v>
      </c>
    </row>
    <row r="58945" ht="32" customHeight="1">
      <c r="A58945" t="str">
        <v>Online Retail:429876</v>
      </c>
      <c r="B58945" t="str">
        <v>sale</v>
      </c>
      <c r="C58945" s="5" t="n">
        <v>9.92</v>
      </c>
    </row>
    <row r="58946" ht="32" customHeight="1">
      <c r="A58946" t="str">
        <v>Online Retail:429877</v>
      </c>
      <c r="B58946" t="str">
        <v>sale</v>
      </c>
      <c r="C58946" s="5" t="n">
        <v>16.58</v>
      </c>
    </row>
    <row r="58947" ht="32" customHeight="1">
      <c r="A58947" t="str">
        <v>Online Retail:429878</v>
      </c>
      <c r="B58947" t="str">
        <v>sale</v>
      </c>
      <c r="C58947" s="5" t="n">
        <v>21.6</v>
      </c>
    </row>
    <row r="58948" ht="32" customHeight="1">
      <c r="A58948" t="str">
        <v>Online Retail:429879</v>
      </c>
      <c r="B58948" t="str">
        <v>sale</v>
      </c>
      <c r="C58948" s="5" t="n">
        <v>1.25</v>
      </c>
    </row>
    <row r="58949" ht="32" customHeight="1">
      <c r="A58949" t="str">
        <v>Online Retail:429880</v>
      </c>
      <c r="B58949" t="str">
        <v>sale</v>
      </c>
      <c r="C58949" s="5" t="n">
        <v>8.29</v>
      </c>
    </row>
    <row r="58950" ht="32" customHeight="1">
      <c r="A58950" t="str">
        <v>Online Retail:429881</v>
      </c>
      <c r="B58950" t="str">
        <v>sale</v>
      </c>
      <c r="C58950" s="5" t="n">
        <v>23.03</v>
      </c>
    </row>
    <row r="58951" ht="32" customHeight="1">
      <c r="A58951" t="str">
        <v>Online Retail:429882</v>
      </c>
      <c r="B58951" t="str">
        <v>sale</v>
      </c>
      <c r="C58951" s="5" t="n">
        <v>8.15</v>
      </c>
    </row>
    <row r="58952" ht="32" customHeight="1">
      <c r="A58952" t="str">
        <v>Online Retail:429883</v>
      </c>
      <c r="B58952" t="str">
        <v>sale</v>
      </c>
      <c r="C58952" s="5" t="n">
        <v>8.15</v>
      </c>
    </row>
    <row r="58953" ht="32" customHeight="1">
      <c r="A58953" t="str">
        <v>Online Retail:429884</v>
      </c>
      <c r="B58953" t="str">
        <v>sale</v>
      </c>
      <c r="C58953" s="5" t="n">
        <v>8.26</v>
      </c>
    </row>
    <row r="58954" ht="32" customHeight="1">
      <c r="A58954" t="str">
        <v>Online Retail:429885</v>
      </c>
      <c r="B58954" t="str">
        <v>sale</v>
      </c>
      <c r="C58954" s="5" t="n">
        <v>2.46</v>
      </c>
    </row>
    <row r="58955" ht="32" customHeight="1">
      <c r="A58955" t="str">
        <v>Online Retail:429886</v>
      </c>
      <c r="B58955" t="str">
        <v>sale</v>
      </c>
      <c r="C58955" s="5" t="n">
        <v>3.29</v>
      </c>
    </row>
    <row r="58956" ht="32" customHeight="1">
      <c r="A58956" t="str">
        <v>Online Retail:429887</v>
      </c>
      <c r="B58956" t="str">
        <v>sale</v>
      </c>
      <c r="C58956" s="5" t="n">
        <v>9.84</v>
      </c>
    </row>
    <row r="58957" ht="32" customHeight="1">
      <c r="A58957" t="str">
        <v>Online Retail:429888</v>
      </c>
      <c r="B58957" t="str">
        <v>sale</v>
      </c>
      <c r="C58957" s="5" t="n">
        <v>20.65</v>
      </c>
    </row>
    <row r="58958" ht="32" customHeight="1">
      <c r="A58958" t="str">
        <v>Online Retail:429889</v>
      </c>
      <c r="B58958" t="str">
        <v>sale</v>
      </c>
      <c r="C58958" s="5" t="n">
        <v>19.68</v>
      </c>
    </row>
    <row r="58959" ht="32" customHeight="1">
      <c r="A58959" t="str">
        <v>Online Retail:429890</v>
      </c>
      <c r="B58959" t="str">
        <v>sale</v>
      </c>
      <c r="C58959" s="5" t="n">
        <v>1.66</v>
      </c>
    </row>
    <row r="58960" ht="32" customHeight="1">
      <c r="A58960" t="str">
        <v>Online Retail:429891</v>
      </c>
      <c r="B58960" t="str">
        <v>sale</v>
      </c>
      <c r="C58960" s="5" t="n">
        <v>1.63</v>
      </c>
    </row>
    <row r="58961" ht="32" customHeight="1">
      <c r="A58961" t="str">
        <v>Online Retail:429892</v>
      </c>
      <c r="B58961" t="str">
        <v>sale</v>
      </c>
      <c r="C58961" s="5" t="n">
        <v>29.84</v>
      </c>
    </row>
    <row r="58962" ht="32" customHeight="1">
      <c r="A58962" t="str">
        <v>Online Retail:429893</v>
      </c>
      <c r="B58962" t="str">
        <v>sale</v>
      </c>
      <c r="C58962" s="5" t="n">
        <v>33.04</v>
      </c>
    </row>
    <row r="58963" ht="32" customHeight="1">
      <c r="A58963" t="str">
        <v>Online Retail:429894</v>
      </c>
      <c r="B58963" t="str">
        <v>sale</v>
      </c>
      <c r="C58963" s="5" t="n">
        <v>6.58</v>
      </c>
    </row>
    <row r="58964" ht="32" customHeight="1">
      <c r="A58964" t="str">
        <v>Online Retail:429895</v>
      </c>
      <c r="B58964" t="str">
        <v>sale</v>
      </c>
      <c r="C58964" s="5" t="n">
        <v>21.58</v>
      </c>
    </row>
    <row r="58965" ht="32" customHeight="1">
      <c r="A58965" t="str">
        <v>Online Retail:429896</v>
      </c>
      <c r="B58965" t="str">
        <v>sale</v>
      </c>
      <c r="C58965" s="5" t="n">
        <v>24.87</v>
      </c>
    </row>
    <row r="58966" ht="32" customHeight="1">
      <c r="A58966" t="str">
        <v>Online Retail:429897</v>
      </c>
      <c r="B58966" t="str">
        <v>sale</v>
      </c>
      <c r="C58966" s="5" t="n">
        <v>8.29</v>
      </c>
    </row>
    <row r="58967" ht="32" customHeight="1">
      <c r="A58967" t="str">
        <v>Online Retail:429898</v>
      </c>
      <c r="B58967" t="str">
        <v>sale</v>
      </c>
      <c r="C58967" s="5" t="n">
        <v>7.46</v>
      </c>
    </row>
    <row r="58968" ht="32" customHeight="1">
      <c r="A58968" t="str">
        <v>Online Retail:429899</v>
      </c>
      <c r="B58968" t="str">
        <v>sale</v>
      </c>
      <c r="C58968" s="5" t="n">
        <v>4.13</v>
      </c>
    </row>
    <row r="58969" ht="32" customHeight="1">
      <c r="A58969" t="str">
        <v>Online Retail:429900</v>
      </c>
      <c r="B58969" t="str">
        <v>sale</v>
      </c>
      <c r="C58969" s="5" t="n">
        <v>9.96</v>
      </c>
    </row>
    <row r="58970" ht="32" customHeight="1">
      <c r="A58970" t="str">
        <v>Online Retail:429901</v>
      </c>
      <c r="B58970" t="str">
        <v>sale</v>
      </c>
      <c r="C58970" s="5" t="n">
        <v>3.29</v>
      </c>
    </row>
    <row r="58971" ht="32" customHeight="1">
      <c r="A58971" t="str">
        <v>Online Retail:429902</v>
      </c>
      <c r="B58971" t="str">
        <v>sale</v>
      </c>
      <c r="C58971" s="5" t="n">
        <v>3.29</v>
      </c>
    </row>
    <row r="58972" ht="32" customHeight="1">
      <c r="A58972" t="str">
        <v>Online Retail:429903</v>
      </c>
      <c r="B58972" t="str">
        <v>sale</v>
      </c>
      <c r="C58972" s="5" t="n">
        <v>8.29</v>
      </c>
    </row>
    <row r="58973" ht="32" customHeight="1">
      <c r="A58973" t="str">
        <v>Online Retail:429904</v>
      </c>
      <c r="B58973" t="str">
        <v>sale</v>
      </c>
      <c r="C58973" s="5" t="n">
        <v>2.46</v>
      </c>
    </row>
    <row r="58974" ht="32" customHeight="1">
      <c r="A58974" t="str">
        <v>Online Retail:429905</v>
      </c>
      <c r="B58974" t="str">
        <v>sale</v>
      </c>
      <c r="C58974" s="5" t="n">
        <v>21.58</v>
      </c>
    </row>
    <row r="58975" ht="32" customHeight="1">
      <c r="A58975" t="str">
        <v>Online Retail:429906</v>
      </c>
      <c r="B58975" t="str">
        <v>sale</v>
      </c>
      <c r="C58975" s="5" t="n">
        <v>3.29</v>
      </c>
    </row>
    <row r="58976" ht="32" customHeight="1">
      <c r="A58976" t="str">
        <v>Online Retail:429907</v>
      </c>
      <c r="B58976" t="str">
        <v>sale</v>
      </c>
      <c r="C58976" s="5" t="n">
        <v>4.58</v>
      </c>
    </row>
    <row r="58977" ht="32" customHeight="1">
      <c r="A58977" t="str">
        <v>Online Retail:429908</v>
      </c>
      <c r="B58977" t="str">
        <v>sale</v>
      </c>
      <c r="C58977" s="5" t="n">
        <v>16.45</v>
      </c>
    </row>
    <row r="58978" ht="32" customHeight="1">
      <c r="A58978" t="str">
        <v>Online Retail:429909</v>
      </c>
      <c r="B58978" t="str">
        <v>sale</v>
      </c>
      <c r="C58978" s="5" t="n">
        <v>13.16</v>
      </c>
    </row>
    <row r="58979" ht="32" customHeight="1">
      <c r="A58979" t="str">
        <v>Online Retail:429910</v>
      </c>
      <c r="B58979" t="str">
        <v>sale</v>
      </c>
      <c r="C58979" s="5" t="n">
        <v>4.13</v>
      </c>
    </row>
    <row r="58980" ht="32" customHeight="1">
      <c r="A58980" t="str">
        <v>Online Retail:429911</v>
      </c>
      <c r="B58980" t="str">
        <v>sale</v>
      </c>
      <c r="C58980" s="5" t="n">
        <v>4.13</v>
      </c>
    </row>
    <row r="58981" ht="32" customHeight="1">
      <c r="A58981" t="str">
        <v>Online Retail:429912</v>
      </c>
      <c r="B58981" t="str">
        <v>sale</v>
      </c>
      <c r="C58981" s="5" t="n">
        <v>4.13</v>
      </c>
    </row>
    <row r="58982" ht="32" customHeight="1">
      <c r="A58982" t="str">
        <v>Online Retail:429913</v>
      </c>
      <c r="B58982" t="str">
        <v>sale</v>
      </c>
      <c r="C58982" s="5" t="n">
        <v>8.26</v>
      </c>
    </row>
    <row r="58983" ht="32" customHeight="1">
      <c r="A58983" t="str">
        <v>Online Retail:429914</v>
      </c>
      <c r="B58983" t="str">
        <v>sale</v>
      </c>
      <c r="C58983" s="5" t="n">
        <v>7.38</v>
      </c>
    </row>
    <row r="58984" ht="32" customHeight="1">
      <c r="A58984" t="str">
        <v>Online Retail:429915</v>
      </c>
      <c r="B58984" t="str">
        <v>sale</v>
      </c>
      <c r="C58984" s="5" t="n">
        <v>2.46</v>
      </c>
    </row>
    <row r="58985" ht="32" customHeight="1">
      <c r="A58985" t="str">
        <v>Online Retail:429916</v>
      </c>
      <c r="B58985" t="str">
        <v>sale</v>
      </c>
      <c r="C58985" s="5" t="n">
        <v>4.89</v>
      </c>
    </row>
    <row r="58986" ht="32" customHeight="1">
      <c r="A58986" t="str">
        <v>Online Retail:429917</v>
      </c>
      <c r="B58986" t="str">
        <v>sale</v>
      </c>
      <c r="C58986" s="5" t="n">
        <v>3.26</v>
      </c>
    </row>
    <row r="58987" ht="32" customHeight="1">
      <c r="A58987" t="str">
        <v>Online Retail:429918</v>
      </c>
      <c r="B58987" t="str">
        <v>sale</v>
      </c>
      <c r="C58987" s="5" t="n">
        <v>4.89</v>
      </c>
    </row>
    <row r="58988" ht="32" customHeight="1">
      <c r="A58988" t="str">
        <v>Online Retail:429919</v>
      </c>
      <c r="B58988" t="str">
        <v>sale</v>
      </c>
      <c r="C58988" s="5" t="n">
        <v>4.89</v>
      </c>
    </row>
    <row r="58989" ht="32" customHeight="1">
      <c r="A58989" t="str">
        <v>Online Retail:429920</v>
      </c>
      <c r="B58989" t="str">
        <v>sale</v>
      </c>
      <c r="C58989" s="5" t="n">
        <v>1.63</v>
      </c>
    </row>
    <row r="58990" ht="32" customHeight="1">
      <c r="A58990" t="str">
        <v>Online Retail:429921</v>
      </c>
      <c r="B58990" t="str">
        <v>sale</v>
      </c>
      <c r="C58990" s="5" t="n">
        <v>4.89</v>
      </c>
    </row>
    <row r="58991" ht="32" customHeight="1">
      <c r="A58991" t="str">
        <v>Online Retail:429922</v>
      </c>
      <c r="B58991" t="str">
        <v>sale</v>
      </c>
      <c r="C58991" s="5" t="n">
        <v>2.46</v>
      </c>
    </row>
    <row r="58992" ht="32" customHeight="1">
      <c r="A58992" t="str">
        <v>Online Retail:429923</v>
      </c>
      <c r="B58992" t="str">
        <v>sale</v>
      </c>
      <c r="C58992" s="5" t="n">
        <v>2.46</v>
      </c>
    </row>
    <row r="58993" ht="32" customHeight="1">
      <c r="A58993" t="str">
        <v>Online Retail:429924</v>
      </c>
      <c r="B58993" t="str">
        <v>sale</v>
      </c>
      <c r="C58993" s="5" t="n">
        <v>5.79</v>
      </c>
    </row>
    <row r="58994" ht="32" customHeight="1">
      <c r="A58994" t="str">
        <v>Online Retail:429925</v>
      </c>
      <c r="B58994" t="str">
        <v>sale</v>
      </c>
      <c r="C58994" s="5" t="n">
        <v>5.79</v>
      </c>
    </row>
    <row r="58995" ht="32" customHeight="1">
      <c r="A58995" t="str">
        <v>Online Retail:429926</v>
      </c>
      <c r="B58995" t="str">
        <v>sale</v>
      </c>
      <c r="C58995" s="5" t="n">
        <v>17.22</v>
      </c>
    </row>
    <row r="58996" ht="32" customHeight="1">
      <c r="A58996" t="str">
        <v>Online Retail:429927</v>
      </c>
      <c r="B58996" t="str">
        <v>sale</v>
      </c>
      <c r="C58996" s="5" t="n">
        <v>2.5</v>
      </c>
    </row>
    <row r="58997" ht="32" customHeight="1">
      <c r="A58997" t="str">
        <v>Online Retail:429928</v>
      </c>
      <c r="B58997" t="str">
        <v>sale</v>
      </c>
      <c r="C58997" s="5" t="n">
        <v>36.9</v>
      </c>
    </row>
    <row r="58998" ht="32" customHeight="1">
      <c r="A58998" t="str">
        <v>Online Retail:429929</v>
      </c>
      <c r="B58998" t="str">
        <v>sale</v>
      </c>
      <c r="C58998" s="5" t="n">
        <v>22.14</v>
      </c>
    </row>
    <row r="58999" ht="32" customHeight="1">
      <c r="A58999" t="str">
        <v>Online Retail:429930</v>
      </c>
      <c r="B58999" t="str">
        <v>sale</v>
      </c>
      <c r="C58999" s="5" t="n">
        <v>17.22</v>
      </c>
    </row>
    <row r="59000" ht="32" customHeight="1">
      <c r="A59000" t="str">
        <v>Online Retail:429931</v>
      </c>
      <c r="B59000" t="str">
        <v>sale</v>
      </c>
      <c r="C59000" s="5" t="n">
        <v>36.19</v>
      </c>
    </row>
    <row r="59001" ht="32" customHeight="1">
      <c r="A59001" t="str">
        <v>Online Retail:429932</v>
      </c>
      <c r="B59001" t="str">
        <v>sale</v>
      </c>
      <c r="C59001" s="5" t="n">
        <v>2.46</v>
      </c>
    </row>
    <row r="59002" ht="32" customHeight="1">
      <c r="A59002" t="str">
        <v>Online Retail:429933</v>
      </c>
      <c r="B59002" t="str">
        <v>sale</v>
      </c>
      <c r="C59002" s="5" t="n">
        <v>15.79</v>
      </c>
    </row>
    <row r="59003" ht="32" customHeight="1">
      <c r="A59003" t="str">
        <v>Online Retail:429934</v>
      </c>
      <c r="B59003" t="str">
        <v>sale</v>
      </c>
      <c r="C59003" s="5" t="n">
        <v>49.89</v>
      </c>
    </row>
    <row r="59004" ht="32" customHeight="1">
      <c r="A59004" t="str">
        <v>Online Retail:429935</v>
      </c>
      <c r="B59004" t="str">
        <v>sale</v>
      </c>
      <c r="C59004" s="5" t="n">
        <v>19.74</v>
      </c>
    </row>
    <row r="59005" ht="32" customHeight="1">
      <c r="A59005" t="str">
        <v>Online Retail:429936</v>
      </c>
      <c r="B59005" t="str">
        <v>sale</v>
      </c>
      <c r="C59005" s="5" t="n">
        <v>52.64</v>
      </c>
    </row>
    <row r="59006" ht="32" customHeight="1">
      <c r="A59006" t="str">
        <v>Online Retail:429937</v>
      </c>
      <c r="B59006" t="str">
        <v>sale</v>
      </c>
      <c r="C59006" s="5" t="n">
        <v>1.25</v>
      </c>
    </row>
    <row r="59007" ht="32" customHeight="1">
      <c r="A59007" t="str">
        <v>Online Retail:429938</v>
      </c>
      <c r="B59007" t="str">
        <v>sale</v>
      </c>
      <c r="C59007" s="5" t="n">
        <v>1.25</v>
      </c>
    </row>
    <row r="59008" ht="32" customHeight="1">
      <c r="A59008" t="str">
        <v>Online Retail:429939</v>
      </c>
      <c r="B59008" t="str">
        <v>sale</v>
      </c>
      <c r="C59008" s="5" t="n">
        <v>3.75</v>
      </c>
    </row>
    <row r="59009" ht="32" customHeight="1">
      <c r="A59009" t="str">
        <v>Online Retail:429940</v>
      </c>
      <c r="B59009" t="str">
        <v>sale</v>
      </c>
      <c r="C59009" s="5" t="n">
        <v>0.83</v>
      </c>
    </row>
    <row r="59010" ht="32" customHeight="1">
      <c r="A59010" t="str">
        <v>Online Retail:429941</v>
      </c>
      <c r="B59010" t="str">
        <v>sale</v>
      </c>
      <c r="C59010" s="5" t="n">
        <v>2.46</v>
      </c>
    </row>
    <row r="59011" ht="32" customHeight="1">
      <c r="A59011" t="str">
        <v>Online Retail:429942</v>
      </c>
      <c r="B59011" t="str">
        <v>sale</v>
      </c>
      <c r="C59011" s="5" t="n">
        <v>4.13</v>
      </c>
    </row>
    <row r="59012" ht="32" customHeight="1">
      <c r="A59012" t="str">
        <v>Online Retail:429943</v>
      </c>
      <c r="B59012" t="str">
        <v>sale</v>
      </c>
      <c r="C59012" s="5" t="n">
        <v>2.46</v>
      </c>
    </row>
    <row r="59013" ht="32" customHeight="1">
      <c r="A59013" t="str">
        <v>Online Retail:429944</v>
      </c>
      <c r="B59013" t="str">
        <v>sale</v>
      </c>
      <c r="C59013" s="5" t="n">
        <v>24.87</v>
      </c>
    </row>
    <row r="59014" ht="32" customHeight="1">
      <c r="A59014" t="str">
        <v>Online Retail:429945</v>
      </c>
      <c r="B59014" t="str">
        <v>sale</v>
      </c>
      <c r="C59014" s="5" t="n">
        <v>3.29</v>
      </c>
    </row>
    <row r="59015" ht="32" customHeight="1">
      <c r="A59015" t="str">
        <v>Online Retail:429946</v>
      </c>
      <c r="B59015" t="str">
        <v>sale</v>
      </c>
      <c r="C59015" s="5" t="n">
        <v>6.58</v>
      </c>
    </row>
    <row r="59016" ht="32" customHeight="1">
      <c r="A59016" t="str">
        <v>Online Retail:429947</v>
      </c>
      <c r="B59016" t="str">
        <v>sale</v>
      </c>
      <c r="C59016" s="5" t="n">
        <v>12.3</v>
      </c>
    </row>
    <row r="59017" ht="32" customHeight="1">
      <c r="A59017" t="str">
        <v>Online Retail:429948</v>
      </c>
      <c r="B59017" t="str">
        <v>sale</v>
      </c>
      <c r="C59017" s="5" t="n">
        <v>10.79</v>
      </c>
    </row>
    <row r="59018" ht="32" customHeight="1">
      <c r="A59018" t="str">
        <v>Online Retail:429949</v>
      </c>
      <c r="B59018" t="str">
        <v>sale</v>
      </c>
      <c r="C59018" s="5" t="n">
        <v>12.39</v>
      </c>
    </row>
    <row r="59019" ht="32" customHeight="1">
      <c r="A59019" t="str">
        <v>Online Retail:429950</v>
      </c>
      <c r="B59019" t="str">
        <v>sale</v>
      </c>
      <c r="C59019" s="5" t="n">
        <v>0.83</v>
      </c>
    </row>
    <row r="59020" ht="32" customHeight="1">
      <c r="A59020" t="str">
        <v>Online Retail:429951</v>
      </c>
      <c r="B59020" t="str">
        <v>sale</v>
      </c>
      <c r="C59020" s="5" t="n">
        <v>15.79</v>
      </c>
    </row>
    <row r="59021" ht="32" customHeight="1">
      <c r="A59021" t="str">
        <v>Online Retail:429952</v>
      </c>
      <c r="B59021" t="str">
        <v>sale</v>
      </c>
      <c r="C59021" s="5" t="n">
        <v>15.79</v>
      </c>
    </row>
    <row r="59022" ht="32" customHeight="1">
      <c r="A59022" t="str">
        <v>Online Retail:429953</v>
      </c>
      <c r="B59022" t="str">
        <v>sale</v>
      </c>
      <c r="C59022" s="5" t="n">
        <v>34.03</v>
      </c>
    </row>
    <row r="59023" ht="32" customHeight="1">
      <c r="A59023" t="str">
        <v>Online Retail:429954</v>
      </c>
      <c r="B59023" t="str">
        <v>sale</v>
      </c>
      <c r="C59023" s="5" t="n">
        <v>9.13</v>
      </c>
    </row>
    <row r="59024" ht="32" customHeight="1">
      <c r="A59024" t="str">
        <v>Online Retail:429955</v>
      </c>
      <c r="B59024" t="str">
        <v>sale</v>
      </c>
      <c r="C59024" s="5" t="n">
        <v>8.3</v>
      </c>
    </row>
    <row r="59025" ht="32" customHeight="1">
      <c r="A59025" t="str">
        <v>Online Retail:429956</v>
      </c>
      <c r="B59025" t="str">
        <v>sale</v>
      </c>
      <c r="C59025" s="5" t="n">
        <v>53.04</v>
      </c>
    </row>
    <row r="59026" ht="32" customHeight="1">
      <c r="A59026" t="str">
        <v>Online Retail:429957</v>
      </c>
      <c r="B59026" t="str">
        <v>sale</v>
      </c>
      <c r="C59026" s="5" t="n">
        <v>8.15</v>
      </c>
    </row>
    <row r="59027" ht="32" customHeight="1">
      <c r="A59027" t="str">
        <v>Online Retail:429958</v>
      </c>
      <c r="B59027" t="str">
        <v>sale</v>
      </c>
      <c r="C59027" s="5" t="n">
        <v>4.89</v>
      </c>
    </row>
    <row r="59028" ht="32" customHeight="1">
      <c r="A59028" t="str">
        <v>Online Retail:429959</v>
      </c>
      <c r="B59028" t="str">
        <v>sale</v>
      </c>
      <c r="C59028" s="5" t="n">
        <v>2.46</v>
      </c>
    </row>
    <row r="59029" ht="32" customHeight="1">
      <c r="A59029" t="str">
        <v>Online Retail:429960</v>
      </c>
      <c r="B59029" t="str">
        <v>sale</v>
      </c>
      <c r="C59029" s="5" t="n">
        <v>1.63</v>
      </c>
    </row>
    <row r="59030" ht="32" customHeight="1">
      <c r="A59030" t="str">
        <v>Online Retail:429961</v>
      </c>
      <c r="B59030" t="str">
        <v>sale</v>
      </c>
      <c r="C59030" s="5" t="n">
        <v>3.75</v>
      </c>
    </row>
    <row r="59031" ht="32" customHeight="1">
      <c r="A59031" t="str">
        <v>Online Retail:429962</v>
      </c>
      <c r="B59031" t="str">
        <v>sale</v>
      </c>
      <c r="C59031" s="5" t="n">
        <v>2.5</v>
      </c>
    </row>
    <row r="59032" ht="32" customHeight="1">
      <c r="A59032" t="str">
        <v>Online Retail:429963</v>
      </c>
      <c r="B59032" t="str">
        <v>sale</v>
      </c>
      <c r="C59032" s="5" t="n">
        <v>2.5</v>
      </c>
    </row>
    <row r="59033" ht="32" customHeight="1">
      <c r="A59033" t="str">
        <v>Online Retail:429964</v>
      </c>
      <c r="B59033" t="str">
        <v>sale</v>
      </c>
      <c r="C59033" s="5" t="n">
        <v>2.46</v>
      </c>
    </row>
    <row r="59034" ht="32" customHeight="1">
      <c r="A59034" t="str">
        <v>Online Retail:429965</v>
      </c>
      <c r="B59034" t="str">
        <v>sale</v>
      </c>
      <c r="C59034" s="5" t="n">
        <v>8.29</v>
      </c>
    </row>
    <row r="59035" ht="32" customHeight="1">
      <c r="A59035" t="str">
        <v>Online Retail:429966</v>
      </c>
      <c r="B59035" t="str">
        <v>sale</v>
      </c>
      <c r="C59035" s="5" t="n">
        <v>22.38</v>
      </c>
    </row>
    <row r="59036" ht="32" customHeight="1">
      <c r="A59036" t="str">
        <v>Online Retail:429967</v>
      </c>
      <c r="B59036" t="str">
        <v>sale</v>
      </c>
      <c r="C59036" s="5" t="n">
        <v>24.78</v>
      </c>
    </row>
    <row r="59037" ht="32" customHeight="1">
      <c r="A59037" t="str">
        <v>Online Retail:429968</v>
      </c>
      <c r="B59037" t="str">
        <v>sale</v>
      </c>
      <c r="C59037" s="5" t="n">
        <v>8.26</v>
      </c>
    </row>
    <row r="59038" ht="32" customHeight="1">
      <c r="A59038" t="str">
        <v>Online Retail:429969</v>
      </c>
      <c r="B59038" t="str">
        <v>sale</v>
      </c>
      <c r="C59038" s="5" t="n">
        <v>13.16</v>
      </c>
    </row>
    <row r="59039" ht="32" customHeight="1">
      <c r="A59039" t="str">
        <v>Online Retail:429970</v>
      </c>
      <c r="B59039" t="str">
        <v>sale</v>
      </c>
      <c r="C59039" s="5" t="n">
        <v>13.16</v>
      </c>
    </row>
    <row r="59040" ht="32" customHeight="1">
      <c r="A59040" t="str">
        <v>Online Retail:429971</v>
      </c>
      <c r="B59040" t="str">
        <v>sale</v>
      </c>
      <c r="C59040" s="5" t="n">
        <v>4.13</v>
      </c>
    </row>
    <row r="59041" ht="32" customHeight="1">
      <c r="A59041" t="str">
        <v>Online Retail:429972</v>
      </c>
      <c r="B59041" t="str">
        <v>sale</v>
      </c>
      <c r="C59041" s="5" t="n">
        <v>8.82</v>
      </c>
    </row>
    <row r="59042" ht="32" customHeight="1">
      <c r="A59042" t="str">
        <v>Online Retail:429973</v>
      </c>
      <c r="B59042" t="str">
        <v>sale</v>
      </c>
      <c r="C59042" s="5" t="n">
        <v>2.49</v>
      </c>
    </row>
    <row r="59043" ht="32" customHeight="1">
      <c r="A59043" t="str">
        <v>Online Retail:429974</v>
      </c>
      <c r="B59043" t="str">
        <v>sale</v>
      </c>
      <c r="C59043" s="5" t="n">
        <v>19.84</v>
      </c>
    </row>
    <row r="59044" ht="32" customHeight="1">
      <c r="A59044" t="str">
        <v>Online Retail:429975</v>
      </c>
      <c r="B59044" t="str">
        <v>sale</v>
      </c>
      <c r="C59044" s="5" t="n">
        <v>12.39</v>
      </c>
    </row>
    <row r="59045" ht="32" customHeight="1">
      <c r="A59045" t="str">
        <v>Online Retail:429976</v>
      </c>
      <c r="B59045" t="str">
        <v>sale</v>
      </c>
      <c r="C59045" s="5" t="n">
        <v>7.38</v>
      </c>
    </row>
    <row r="59046" ht="32" customHeight="1">
      <c r="A59046" t="str">
        <v>Online Retail:429977</v>
      </c>
      <c r="B59046" t="str">
        <v>sale</v>
      </c>
      <c r="C59046" s="5" t="n">
        <v>9.84</v>
      </c>
    </row>
    <row r="59047" ht="32" customHeight="1">
      <c r="A59047" t="str">
        <v>Online Retail:429978</v>
      </c>
      <c r="B59047" t="str">
        <v>sale</v>
      </c>
      <c r="C59047" s="5" t="n">
        <v>14.92</v>
      </c>
    </row>
    <row r="59048" ht="32" customHeight="1">
      <c r="A59048" t="str">
        <v>Online Retail:429979</v>
      </c>
      <c r="B59048" t="str">
        <v>sale</v>
      </c>
      <c r="C59048" s="5" t="n">
        <v>4.92</v>
      </c>
    </row>
    <row r="59049" ht="32" customHeight="1">
      <c r="A59049" t="str">
        <v>Online Retail:429980</v>
      </c>
      <c r="B59049" t="str">
        <v>sale</v>
      </c>
      <c r="C59049" s="5" t="n">
        <v>5.79</v>
      </c>
    </row>
    <row r="59050" ht="32" customHeight="1">
      <c r="A59050" t="str">
        <v>Online Retail:429981</v>
      </c>
      <c r="B59050" t="str">
        <v>sale</v>
      </c>
      <c r="C59050" s="5" t="n">
        <v>5.79</v>
      </c>
    </row>
    <row r="59051" ht="32" customHeight="1">
      <c r="A59051" t="str">
        <v>Online Retail:429982</v>
      </c>
      <c r="B59051" t="str">
        <v>sale</v>
      </c>
      <c r="C59051" s="5" t="n">
        <v>1.46</v>
      </c>
    </row>
    <row r="59052" ht="32" customHeight="1">
      <c r="A59052" t="str">
        <v>Online Retail:429983</v>
      </c>
      <c r="B59052" t="str">
        <v>sale</v>
      </c>
      <c r="C59052" s="5" t="n">
        <v>6.64</v>
      </c>
    </row>
    <row r="59053" ht="32" customHeight="1">
      <c r="A59053" t="str">
        <v>Online Retail:429984</v>
      </c>
      <c r="B59053" t="str">
        <v>sale</v>
      </c>
      <c r="C59053" s="5" t="n">
        <v>9.13</v>
      </c>
    </row>
    <row r="59054" ht="32" customHeight="1">
      <c r="A59054" t="str">
        <v>Online Retail:429985</v>
      </c>
      <c r="B59054" t="str">
        <v>sale</v>
      </c>
      <c r="C59054" s="5" t="n">
        <v>4.15</v>
      </c>
    </row>
    <row r="59055" ht="32" customHeight="1">
      <c r="A59055" t="str">
        <v>Online Retail:429986</v>
      </c>
      <c r="B59055" t="str">
        <v>sale</v>
      </c>
      <c r="C59055" s="5" t="n">
        <v>3.26</v>
      </c>
    </row>
    <row r="59056" ht="32" customHeight="1">
      <c r="A59056" t="str">
        <v>Online Retail:429987</v>
      </c>
      <c r="B59056" t="str">
        <v>sale</v>
      </c>
      <c r="C59056" s="5" t="n">
        <v>3.32</v>
      </c>
    </row>
    <row r="59057" ht="32" customHeight="1">
      <c r="A59057" t="str">
        <v>Online Retail:429988</v>
      </c>
      <c r="B59057" t="str">
        <v>sale</v>
      </c>
      <c r="C59057" s="5" t="n">
        <v>9.92</v>
      </c>
    </row>
    <row r="59058" ht="32" customHeight="1">
      <c r="A59058" t="str">
        <v>Online Retail:429989</v>
      </c>
      <c r="B59058" t="str">
        <v>sale</v>
      </c>
      <c r="C59058" s="5" t="n">
        <v>2.46</v>
      </c>
    </row>
    <row r="59059" ht="32" customHeight="1">
      <c r="A59059" t="str">
        <v>Online Retail:429990</v>
      </c>
      <c r="B59059" t="str">
        <v>sale</v>
      </c>
      <c r="C59059" s="5" t="n">
        <v>16.58</v>
      </c>
    </row>
    <row r="59060" ht="32" customHeight="1">
      <c r="A59060" t="str">
        <v>Online Retail:429991</v>
      </c>
      <c r="B59060" t="str">
        <v>sale</v>
      </c>
      <c r="C59060" s="5" t="n">
        <v>2.46</v>
      </c>
    </row>
    <row r="59061" ht="32" customHeight="1">
      <c r="A59061" t="str">
        <v>Online Retail:429992</v>
      </c>
      <c r="B59061" t="str">
        <v>sale</v>
      </c>
      <c r="C59061" s="5" t="n">
        <v>8.32</v>
      </c>
    </row>
    <row r="59062" ht="32" customHeight="1">
      <c r="A59062" t="str">
        <v>Online Retail:429993</v>
      </c>
      <c r="B59062" t="str">
        <v>sale</v>
      </c>
      <c r="C59062" s="5" t="n">
        <v>6.52</v>
      </c>
    </row>
    <row r="59063" ht="32" customHeight="1">
      <c r="A59063" t="str">
        <v>Online Retail:429994</v>
      </c>
      <c r="B59063" t="str">
        <v>sale</v>
      </c>
      <c r="C59063" s="5" t="n">
        <v>1.25</v>
      </c>
    </row>
    <row r="59064" ht="32" customHeight="1">
      <c r="A59064" t="str">
        <v>Online Retail:429995</v>
      </c>
      <c r="B59064" t="str">
        <v>sale</v>
      </c>
      <c r="C59064" s="5" t="n">
        <v>5</v>
      </c>
    </row>
    <row r="59065" ht="32" customHeight="1">
      <c r="A59065" t="str">
        <v>Online Retail:429996</v>
      </c>
      <c r="B59065" t="str">
        <v>sale</v>
      </c>
      <c r="C59065" s="5" t="n">
        <v>8.29</v>
      </c>
    </row>
    <row r="59066" ht="32" customHeight="1">
      <c r="A59066" t="str">
        <v>Online Retail:429997</v>
      </c>
      <c r="B59066" t="str">
        <v>sale</v>
      </c>
      <c r="C59066" s="5" t="n">
        <v>8.29</v>
      </c>
    </row>
    <row r="59067" ht="32" customHeight="1">
      <c r="A59067" t="str">
        <v>Online Retail:429998</v>
      </c>
      <c r="B59067" t="str">
        <v>credit</v>
      </c>
      <c r="C59067" s="5" t="n">
        <v>-606</v>
      </c>
    </row>
    <row r="59068" ht="32" customHeight="1">
      <c r="A59068" t="str">
        <v>Online Retail:429999</v>
      </c>
      <c r="B59068" t="str">
        <v>sale</v>
      </c>
      <c r="C59068" s="5" t="n">
        <v>125</v>
      </c>
    </row>
    <row r="59069" ht="32" customHeight="1">
      <c r="A59069" t="str">
        <v>Online Retail:430000</v>
      </c>
      <c r="B59069" t="str">
        <v>sale</v>
      </c>
      <c r="C59069" s="5" t="n">
        <v>185</v>
      </c>
    </row>
    <row r="59070" ht="32" customHeight="1">
      <c r="A59070" t="str">
        <v>Online Retail:430001</v>
      </c>
      <c r="B59070" t="str">
        <v>sale</v>
      </c>
      <c r="C59070" s="5" t="n">
        <v>185</v>
      </c>
    </row>
    <row r="59071" ht="32" customHeight="1">
      <c r="A59071" t="str">
        <v>Online Retail:430002</v>
      </c>
      <c r="B59071" t="str">
        <v>sale</v>
      </c>
      <c r="C59071" s="5" t="n">
        <v>30.6</v>
      </c>
    </row>
    <row r="59072" ht="32" customHeight="1">
      <c r="A59072" t="str">
        <v>Online Retail:430003</v>
      </c>
      <c r="B59072" t="str">
        <v>sale</v>
      </c>
      <c r="C59072" s="5" t="n">
        <v>45</v>
      </c>
    </row>
    <row r="59073" ht="32" customHeight="1">
      <c r="A59073" t="str">
        <v>Online Retail:430004</v>
      </c>
      <c r="B59073" t="str">
        <v>sale</v>
      </c>
      <c r="C59073" s="5" t="n">
        <v>49.92</v>
      </c>
    </row>
    <row r="59074" ht="32" customHeight="1">
      <c r="A59074" t="str">
        <v>Online Retail:430005</v>
      </c>
      <c r="B59074" t="str">
        <v>sale</v>
      </c>
      <c r="C59074" s="5" t="n">
        <v>7.5</v>
      </c>
    </row>
    <row r="59075" ht="32" customHeight="1">
      <c r="A59075" t="str">
        <v>Online Retail:430006</v>
      </c>
      <c r="B59075" t="str">
        <v>sale</v>
      </c>
      <c r="C59075" s="5" t="n">
        <v>10.14</v>
      </c>
    </row>
    <row r="59076" ht="32" customHeight="1">
      <c r="A59076" t="str">
        <v>Online Retail:430007</v>
      </c>
      <c r="B59076" t="str">
        <v>sale</v>
      </c>
      <c r="C59076" s="5" t="n">
        <v>14.04</v>
      </c>
    </row>
    <row r="59077" ht="32" customHeight="1">
      <c r="A59077" t="str">
        <v>Online Retail:430008</v>
      </c>
      <c r="B59077" t="str">
        <v>sale</v>
      </c>
      <c r="C59077" s="5" t="n">
        <v>3</v>
      </c>
    </row>
    <row r="59078" ht="32" customHeight="1">
      <c r="A59078" t="str">
        <v>Online Retail:430009</v>
      </c>
      <c r="B59078" t="str">
        <v>sale</v>
      </c>
      <c r="C59078" s="5" t="n">
        <v>6.25</v>
      </c>
    </row>
    <row r="59079" ht="32" customHeight="1">
      <c r="A59079" t="str">
        <v>Online Retail:430010</v>
      </c>
      <c r="B59079" t="str">
        <v>sale</v>
      </c>
      <c r="C59079" s="5" t="n">
        <v>24.9</v>
      </c>
    </row>
    <row r="59080" ht="32" customHeight="1">
      <c r="A59080" t="str">
        <v>Online Retail:430011</v>
      </c>
      <c r="B59080" t="str">
        <v>sale</v>
      </c>
      <c r="C59080" s="5" t="n">
        <v>11.8</v>
      </c>
    </row>
    <row r="59081" ht="32" customHeight="1">
      <c r="A59081" t="str">
        <v>Online Retail:430012</v>
      </c>
      <c r="B59081" t="str">
        <v>sale</v>
      </c>
      <c r="C59081" s="5" t="n">
        <v>12.6</v>
      </c>
    </row>
    <row r="59082" ht="32" customHeight="1">
      <c r="A59082" t="str">
        <v>Online Retail:430013</v>
      </c>
      <c r="B59082" t="str">
        <v>sale</v>
      </c>
      <c r="C59082" s="5" t="n">
        <v>30</v>
      </c>
    </row>
    <row r="59083" ht="32" customHeight="1">
      <c r="A59083" t="str">
        <v>Online Retail:430014</v>
      </c>
      <c r="B59083" t="str">
        <v>sale</v>
      </c>
      <c r="C59083" s="5" t="n">
        <v>1.25</v>
      </c>
    </row>
    <row r="59084" ht="32" customHeight="1">
      <c r="A59084" t="str">
        <v>Online Retail:430015</v>
      </c>
      <c r="B59084" t="str">
        <v>sale</v>
      </c>
      <c r="C59084" s="5" t="n">
        <v>6.24</v>
      </c>
    </row>
    <row r="59085" ht="32" customHeight="1">
      <c r="A59085" t="str">
        <v>Online Retail:430016</v>
      </c>
      <c r="B59085" t="str">
        <v>sale</v>
      </c>
      <c r="C59085" s="5" t="n">
        <v>4.95</v>
      </c>
    </row>
    <row r="59086" ht="32" customHeight="1">
      <c r="A59086" t="str">
        <v>Online Retail:430017</v>
      </c>
      <c r="B59086" t="str">
        <v>sale</v>
      </c>
      <c r="C59086" s="5" t="n">
        <v>3.9</v>
      </c>
    </row>
    <row r="59087" ht="32" customHeight="1">
      <c r="A59087" t="str">
        <v>Online Retail:430018</v>
      </c>
      <c r="B59087" t="str">
        <v>sale</v>
      </c>
      <c r="C59087" s="5" t="n">
        <v>5.85</v>
      </c>
    </row>
    <row r="59088" ht="32" customHeight="1">
      <c r="A59088" t="str">
        <v>Online Retail:430019</v>
      </c>
      <c r="B59088" t="str">
        <v>sale</v>
      </c>
      <c r="C59088" s="5" t="n">
        <v>1.95</v>
      </c>
    </row>
    <row r="59089" ht="32" customHeight="1">
      <c r="A59089" t="str">
        <v>Online Retail:430020</v>
      </c>
      <c r="B59089" t="str">
        <v>sale</v>
      </c>
      <c r="C59089" s="5" t="n">
        <v>2.1</v>
      </c>
    </row>
    <row r="59090" ht="32" customHeight="1">
      <c r="A59090" t="str">
        <v>Online Retail:430021</v>
      </c>
      <c r="B59090" t="str">
        <v>sale</v>
      </c>
      <c r="C59090" s="5" t="n">
        <v>3.9</v>
      </c>
    </row>
    <row r="59091" ht="32" customHeight="1">
      <c r="A59091" t="str">
        <v>Online Retail:430022</v>
      </c>
      <c r="B59091" t="str">
        <v>sale</v>
      </c>
      <c r="C59091" s="5" t="n">
        <v>2.08</v>
      </c>
    </row>
    <row r="59092" ht="32" customHeight="1">
      <c r="A59092" t="str">
        <v>Online Retail:430023</v>
      </c>
      <c r="B59092" t="str">
        <v>sale</v>
      </c>
      <c r="C59092" s="5" t="n">
        <v>8.4</v>
      </c>
    </row>
    <row r="59093" ht="32" customHeight="1">
      <c r="A59093" t="str">
        <v>Online Retail:430024</v>
      </c>
      <c r="B59093" t="str">
        <v>sale</v>
      </c>
      <c r="C59093" s="5" t="n">
        <v>17.85</v>
      </c>
    </row>
    <row r="59094" ht="32" customHeight="1">
      <c r="A59094" t="str">
        <v>Online Retail:430025</v>
      </c>
      <c r="B59094" t="str">
        <v>sale</v>
      </c>
      <c r="C59094" s="5" t="n">
        <v>4.95</v>
      </c>
    </row>
    <row r="59095" ht="32" customHeight="1">
      <c r="A59095" t="str">
        <v>Online Retail:430026</v>
      </c>
      <c r="B59095" t="str">
        <v>sale</v>
      </c>
      <c r="C59095" s="5" t="n">
        <v>11.9</v>
      </c>
    </row>
    <row r="59096" ht="32" customHeight="1">
      <c r="A59096" t="str">
        <v>Online Retail:430027</v>
      </c>
      <c r="B59096" t="str">
        <v>sale</v>
      </c>
      <c r="C59096" s="5" t="n">
        <v>2.89</v>
      </c>
    </row>
    <row r="59097" ht="32" customHeight="1">
      <c r="A59097" t="str">
        <v>Online Retail:430028</v>
      </c>
      <c r="B59097" t="str">
        <v>sale</v>
      </c>
      <c r="C59097" s="5" t="n">
        <v>2.08</v>
      </c>
    </row>
    <row r="59098" ht="32" customHeight="1">
      <c r="A59098" t="str">
        <v>Online Retail:430029</v>
      </c>
      <c r="B59098" t="str">
        <v>sale</v>
      </c>
      <c r="C59098" s="5" t="n">
        <v>3.3</v>
      </c>
    </row>
    <row r="59099" ht="32" customHeight="1">
      <c r="A59099" t="str">
        <v>Online Retail:430030</v>
      </c>
      <c r="B59099" t="str">
        <v>sale</v>
      </c>
      <c r="C59099" s="5" t="n">
        <v>14.04</v>
      </c>
    </row>
    <row r="59100" ht="32" customHeight="1">
      <c r="A59100" t="str">
        <v>Online Retail:430031</v>
      </c>
      <c r="B59100" t="str">
        <v>sale</v>
      </c>
      <c r="C59100" s="5" t="n">
        <v>2.9</v>
      </c>
    </row>
    <row r="59101" ht="32" customHeight="1">
      <c r="A59101" t="str">
        <v>Online Retail:430032</v>
      </c>
      <c r="B59101" t="str">
        <v>sale</v>
      </c>
      <c r="C59101" s="5" t="n">
        <v>2.9</v>
      </c>
    </row>
    <row r="59102" ht="32" customHeight="1">
      <c r="A59102" t="str">
        <v>Online Retail:430033</v>
      </c>
      <c r="B59102" t="str">
        <v>sale</v>
      </c>
      <c r="C59102" s="5" t="n">
        <v>2.9</v>
      </c>
    </row>
    <row r="59103" ht="32" customHeight="1">
      <c r="A59103" t="str">
        <v>Online Retail:430034</v>
      </c>
      <c r="B59103" t="str">
        <v>sale</v>
      </c>
      <c r="C59103" s="5" t="n">
        <v>7.8</v>
      </c>
    </row>
    <row r="59104" ht="32" customHeight="1">
      <c r="A59104" t="str">
        <v>Online Retail:430035</v>
      </c>
      <c r="B59104" t="str">
        <v>sale</v>
      </c>
      <c r="C59104" s="5" t="n">
        <v>9.9</v>
      </c>
    </row>
    <row r="59105" ht="32" customHeight="1">
      <c r="A59105" t="str">
        <v>Online Retail:430036</v>
      </c>
      <c r="B59105" t="str">
        <v>sale</v>
      </c>
      <c r="C59105" s="5" t="n">
        <v>8.85</v>
      </c>
    </row>
    <row r="59106" ht="32" customHeight="1">
      <c r="A59106" t="str">
        <v>Online Retail:430037</v>
      </c>
      <c r="B59106" t="str">
        <v>sale</v>
      </c>
      <c r="C59106" s="5" t="n">
        <v>8.85</v>
      </c>
    </row>
    <row r="59107" ht="32" customHeight="1">
      <c r="A59107" t="str">
        <v>Online Retail:430038</v>
      </c>
      <c r="B59107" t="str">
        <v>sale</v>
      </c>
      <c r="C59107" s="5" t="n">
        <v>3.48</v>
      </c>
    </row>
    <row r="59108" ht="32" customHeight="1">
      <c r="A59108" t="str">
        <v>Online Retail:430039</v>
      </c>
      <c r="B59108" t="str">
        <v>sale</v>
      </c>
      <c r="C59108" s="5" t="n">
        <v>1.74</v>
      </c>
    </row>
    <row r="59109" ht="32" customHeight="1">
      <c r="A59109" t="str">
        <v>Online Retail:430040</v>
      </c>
      <c r="B59109" t="str">
        <v>sale</v>
      </c>
      <c r="C59109" s="5" t="n">
        <v>5.85</v>
      </c>
    </row>
    <row r="59110" ht="32" customHeight="1">
      <c r="A59110" t="str">
        <v>Online Retail:430041</v>
      </c>
      <c r="B59110" t="str">
        <v>sale</v>
      </c>
      <c r="C59110" s="5" t="n">
        <v>1.56</v>
      </c>
    </row>
    <row r="59111" ht="32" customHeight="1">
      <c r="A59111" t="str">
        <v>Online Retail:430042</v>
      </c>
      <c r="B59111" t="str">
        <v>sale</v>
      </c>
      <c r="C59111" s="5" t="n">
        <v>9.9</v>
      </c>
    </row>
    <row r="59112" ht="32" customHeight="1">
      <c r="A59112" t="str">
        <v>Online Retail:430043</v>
      </c>
      <c r="B59112" t="str">
        <v>sale</v>
      </c>
      <c r="C59112" s="5" t="n">
        <v>0.95</v>
      </c>
    </row>
    <row r="59113" ht="32" customHeight="1">
      <c r="A59113" t="str">
        <v>Online Retail:430044</v>
      </c>
      <c r="B59113" t="str">
        <v>sale</v>
      </c>
      <c r="C59113" s="5" t="n">
        <v>0.83</v>
      </c>
    </row>
    <row r="59114" ht="32" customHeight="1">
      <c r="A59114" t="str">
        <v>Online Retail:430045</v>
      </c>
      <c r="B59114" t="str">
        <v>sale</v>
      </c>
      <c r="C59114" s="5" t="n">
        <v>24.92</v>
      </c>
    </row>
    <row r="59115" ht="32" customHeight="1">
      <c r="A59115" t="str">
        <v>Online Retail:430046</v>
      </c>
      <c r="B59115" t="str">
        <v>sale</v>
      </c>
      <c r="C59115" s="5" t="n">
        <v>24.92</v>
      </c>
    </row>
    <row r="59116" ht="32" customHeight="1">
      <c r="A59116" t="str">
        <v>Online Retail:430047</v>
      </c>
      <c r="B59116" t="str">
        <v>sale</v>
      </c>
      <c r="C59116" s="5" t="n">
        <v>37.38</v>
      </c>
    </row>
    <row r="59117" ht="32" customHeight="1">
      <c r="A59117" t="str">
        <v>Online Retail:430048</v>
      </c>
      <c r="B59117" t="str">
        <v>sale</v>
      </c>
      <c r="C59117" s="5" t="n">
        <v>8.26</v>
      </c>
    </row>
    <row r="59118" ht="32" customHeight="1">
      <c r="A59118" t="str">
        <v>Online Retail:430049</v>
      </c>
      <c r="B59118" t="str">
        <v>sale</v>
      </c>
      <c r="C59118" s="5" t="n">
        <v>4.13</v>
      </c>
    </row>
    <row r="59119" ht="32" customHeight="1">
      <c r="A59119" t="str">
        <v>Online Retail:430050</v>
      </c>
      <c r="B59119" t="str">
        <v>sale</v>
      </c>
      <c r="C59119" s="5" t="n">
        <v>4.96</v>
      </c>
    </row>
    <row r="59120" ht="32" customHeight="1">
      <c r="A59120" t="str">
        <v>Online Retail:430051</v>
      </c>
      <c r="B59120" t="str">
        <v>sale</v>
      </c>
      <c r="C59120" s="5" t="n">
        <v>4.13</v>
      </c>
    </row>
    <row r="59121" ht="32" customHeight="1">
      <c r="A59121" t="str">
        <v>Online Retail:430052</v>
      </c>
      <c r="B59121" t="str">
        <v>sale</v>
      </c>
      <c r="C59121" s="5" t="n">
        <v>8.26</v>
      </c>
    </row>
    <row r="59122" ht="32" customHeight="1">
      <c r="A59122" t="str">
        <v>Online Retail:430053</v>
      </c>
      <c r="B59122" t="str">
        <v>sale</v>
      </c>
      <c r="C59122" s="5" t="n">
        <v>8.26</v>
      </c>
    </row>
    <row r="59123" ht="32" customHeight="1">
      <c r="A59123" t="str">
        <v>Online Retail:430054</v>
      </c>
      <c r="B59123" t="str">
        <v>sale</v>
      </c>
      <c r="C59123" s="5" t="n">
        <v>6.58</v>
      </c>
    </row>
    <row r="59124" ht="32" customHeight="1">
      <c r="A59124" t="str">
        <v>Online Retail:430055</v>
      </c>
      <c r="B59124" t="str">
        <v>sale</v>
      </c>
      <c r="C59124" s="5" t="n">
        <v>8.29</v>
      </c>
    </row>
    <row r="59125" ht="32" customHeight="1">
      <c r="A59125" t="str">
        <v>Online Retail:430056</v>
      </c>
      <c r="B59125" t="str">
        <v>sale</v>
      </c>
      <c r="C59125" s="5" t="n">
        <v>9.84</v>
      </c>
    </row>
    <row r="59126" ht="32" customHeight="1">
      <c r="A59126" t="str">
        <v>Online Retail:430057</v>
      </c>
      <c r="B59126" t="str">
        <v>sale</v>
      </c>
      <c r="C59126" s="5" t="n">
        <v>15.79</v>
      </c>
    </row>
    <row r="59127" ht="32" customHeight="1">
      <c r="A59127" t="str">
        <v>Online Retail:430058</v>
      </c>
      <c r="B59127" t="str">
        <v>sale</v>
      </c>
      <c r="C59127" s="5" t="n">
        <v>8.29</v>
      </c>
    </row>
    <row r="59128" ht="32" customHeight="1">
      <c r="A59128" t="str">
        <v>Online Retail:430059</v>
      </c>
      <c r="B59128" t="str">
        <v>sale</v>
      </c>
      <c r="C59128" s="5" t="n">
        <v>0.83</v>
      </c>
    </row>
    <row r="59129" ht="32" customHeight="1">
      <c r="A59129" t="str">
        <v>Online Retail:430060</v>
      </c>
      <c r="B59129" t="str">
        <v>sale</v>
      </c>
      <c r="C59129" s="5" t="n">
        <v>4.96</v>
      </c>
    </row>
    <row r="59130" ht="32" customHeight="1">
      <c r="A59130" t="str">
        <v>Online Retail:430061</v>
      </c>
      <c r="B59130" t="str">
        <v>sale</v>
      </c>
      <c r="C59130" s="5" t="n">
        <v>8.26</v>
      </c>
    </row>
    <row r="59131" ht="32" customHeight="1">
      <c r="A59131" t="str">
        <v>Online Retail:430062</v>
      </c>
      <c r="B59131" t="str">
        <v>sale</v>
      </c>
      <c r="C59131" s="5" t="n">
        <v>2.46</v>
      </c>
    </row>
    <row r="59132" ht="32" customHeight="1">
      <c r="A59132" t="str">
        <v>Online Retail:430063</v>
      </c>
      <c r="B59132" t="str">
        <v>sale</v>
      </c>
      <c r="C59132" s="5" t="n">
        <v>2.46</v>
      </c>
    </row>
    <row r="59133" ht="32" customHeight="1">
      <c r="A59133" t="str">
        <v>Online Retail:430064</v>
      </c>
      <c r="B59133" t="str">
        <v>sale</v>
      </c>
      <c r="C59133" s="5" t="n">
        <v>2.46</v>
      </c>
    </row>
    <row r="59134" ht="32" customHeight="1">
      <c r="A59134" t="str">
        <v>Online Retail:430065</v>
      </c>
      <c r="B59134" t="str">
        <v>sale</v>
      </c>
      <c r="C59134" s="5" t="n">
        <v>4.98</v>
      </c>
    </row>
    <row r="59135" ht="32" customHeight="1">
      <c r="A59135" t="str">
        <v>Online Retail:430066</v>
      </c>
      <c r="B59135" t="str">
        <v>sale</v>
      </c>
      <c r="C59135" s="5" t="n">
        <v>4.13</v>
      </c>
    </row>
    <row r="59136" ht="32" customHeight="1">
      <c r="A59136" t="str">
        <v>Online Retail:430067</v>
      </c>
      <c r="B59136" t="str">
        <v>sale</v>
      </c>
      <c r="C59136" s="5" t="n">
        <v>6.58</v>
      </c>
    </row>
    <row r="59137" ht="32" customHeight="1">
      <c r="A59137" t="str">
        <v>Online Retail:430068</v>
      </c>
      <c r="B59137" t="str">
        <v>sale</v>
      </c>
      <c r="C59137" s="5" t="n">
        <v>7.46</v>
      </c>
    </row>
    <row r="59138" ht="32" customHeight="1">
      <c r="A59138" t="str">
        <v>Online Retail:430069</v>
      </c>
      <c r="B59138" t="str">
        <v>sale</v>
      </c>
      <c r="C59138" s="5" t="n">
        <v>3.29</v>
      </c>
    </row>
    <row r="59139" ht="32" customHeight="1">
      <c r="A59139" t="str">
        <v>Online Retail:430070</v>
      </c>
      <c r="B59139" t="str">
        <v>sale</v>
      </c>
      <c r="C59139" s="5" t="n">
        <v>4.13</v>
      </c>
    </row>
    <row r="59140" ht="32" customHeight="1">
      <c r="A59140" t="str">
        <v>Online Retail:430071</v>
      </c>
      <c r="B59140" t="str">
        <v>sale</v>
      </c>
      <c r="C59140" s="5" t="n">
        <v>4.13</v>
      </c>
    </row>
    <row r="59141" ht="32" customHeight="1">
      <c r="A59141" t="str">
        <v>Online Retail:430072</v>
      </c>
      <c r="B59141" t="str">
        <v>sale</v>
      </c>
      <c r="C59141" s="5" t="n">
        <v>4.13</v>
      </c>
    </row>
    <row r="59142" ht="32" customHeight="1">
      <c r="A59142" t="str">
        <v>Online Retail:430073</v>
      </c>
      <c r="B59142" t="str">
        <v>sale</v>
      </c>
      <c r="C59142" s="5" t="n">
        <v>4.13</v>
      </c>
    </row>
    <row r="59143" ht="32" customHeight="1">
      <c r="A59143" t="str">
        <v>Online Retail:430074</v>
      </c>
      <c r="B59143" t="str">
        <v>sale</v>
      </c>
      <c r="C59143" s="5" t="n">
        <v>3.29</v>
      </c>
    </row>
    <row r="59144" ht="32" customHeight="1">
      <c r="A59144" t="str">
        <v>Online Retail:430075</v>
      </c>
      <c r="B59144" t="str">
        <v>sale</v>
      </c>
      <c r="C59144" s="5" t="n">
        <v>7.46</v>
      </c>
    </row>
    <row r="59145" ht="32" customHeight="1">
      <c r="A59145" t="str">
        <v>Online Retail:430076</v>
      </c>
      <c r="B59145" t="str">
        <v>sale</v>
      </c>
      <c r="C59145" s="5" t="n">
        <v>10.79</v>
      </c>
    </row>
    <row r="59146" ht="32" customHeight="1">
      <c r="A59146" t="str">
        <v>Online Retail:430077</v>
      </c>
      <c r="B59146" t="str">
        <v>sale</v>
      </c>
      <c r="C59146" s="5" t="n">
        <v>4.13</v>
      </c>
    </row>
    <row r="59147" ht="32" customHeight="1">
      <c r="A59147" t="str">
        <v>Online Retail:430078</v>
      </c>
      <c r="B59147" t="str">
        <v>sale</v>
      </c>
      <c r="C59147" s="5" t="n">
        <v>4.13</v>
      </c>
    </row>
    <row r="59148" ht="32" customHeight="1">
      <c r="A59148" t="str">
        <v>Online Retail:430079</v>
      </c>
      <c r="B59148" t="str">
        <v>sale</v>
      </c>
      <c r="C59148" s="5" t="n">
        <v>74.4</v>
      </c>
    </row>
    <row r="59149" ht="32" customHeight="1">
      <c r="A59149" t="str">
        <v>Online Retail:430080</v>
      </c>
      <c r="B59149" t="str">
        <v>sale</v>
      </c>
      <c r="C59149" s="5" t="n">
        <v>74.4</v>
      </c>
    </row>
    <row r="59150" ht="32" customHeight="1">
      <c r="A59150" t="str">
        <v>Online Retail:430081</v>
      </c>
      <c r="B59150" t="str">
        <v>sale</v>
      </c>
      <c r="C59150" s="5" t="n">
        <v>4.96</v>
      </c>
    </row>
    <row r="59151" ht="32" customHeight="1">
      <c r="A59151" t="str">
        <v>Online Retail:430082</v>
      </c>
      <c r="B59151" t="str">
        <v>sale</v>
      </c>
      <c r="C59151" s="5" t="n">
        <v>4.13</v>
      </c>
    </row>
    <row r="59152" ht="32" customHeight="1">
      <c r="A59152" t="str">
        <v>Online Retail:430083</v>
      </c>
      <c r="B59152" t="str">
        <v>sale</v>
      </c>
      <c r="C59152" s="5" t="n">
        <v>4.13</v>
      </c>
    </row>
    <row r="59153" ht="32" customHeight="1">
      <c r="A59153" t="str">
        <v>Online Retail:430084</v>
      </c>
      <c r="B59153" t="str">
        <v>sale</v>
      </c>
      <c r="C59153" s="5" t="n">
        <v>12.39</v>
      </c>
    </row>
    <row r="59154" ht="32" customHeight="1">
      <c r="A59154" t="str">
        <v>Online Retail:430085</v>
      </c>
      <c r="B59154" t="str">
        <v>sale</v>
      </c>
      <c r="C59154" s="5" t="n">
        <v>16.52</v>
      </c>
    </row>
    <row r="59155" ht="32" customHeight="1">
      <c r="A59155" t="str">
        <v>Online Retail:430086</v>
      </c>
      <c r="B59155" t="str">
        <v>sale</v>
      </c>
      <c r="C59155" s="5" t="n">
        <v>29.88</v>
      </c>
    </row>
    <row r="59156" ht="32" customHeight="1">
      <c r="A59156" t="str">
        <v>Online Retail:430087</v>
      </c>
      <c r="B59156" t="str">
        <v>sale</v>
      </c>
      <c r="C59156" s="5" t="n">
        <v>13.29</v>
      </c>
    </row>
    <row r="59157" ht="32" customHeight="1">
      <c r="A59157" t="str">
        <v>Online Retail:430088</v>
      </c>
      <c r="B59157" t="str">
        <v>sale</v>
      </c>
      <c r="C59157" s="5" t="n">
        <v>32.9</v>
      </c>
    </row>
    <row r="59158" ht="32" customHeight="1">
      <c r="A59158" t="str">
        <v>Online Retail:430089</v>
      </c>
      <c r="B59158" t="str">
        <v>sale</v>
      </c>
      <c r="C59158" s="5" t="n">
        <v>3.29</v>
      </c>
    </row>
    <row r="59159" ht="32" customHeight="1">
      <c r="A59159" t="str">
        <v>Online Retail:430090</v>
      </c>
      <c r="B59159" t="str">
        <v>sale</v>
      </c>
      <c r="C59159" s="5" t="n">
        <v>4.13</v>
      </c>
    </row>
    <row r="59160" ht="32" customHeight="1">
      <c r="A59160" t="str">
        <v>Online Retail:430091</v>
      </c>
      <c r="B59160" t="str">
        <v>sale</v>
      </c>
      <c r="C59160" s="5" t="n">
        <v>5.79</v>
      </c>
    </row>
    <row r="59161" ht="32" customHeight="1">
      <c r="A59161" t="str">
        <v>Online Retail:430092</v>
      </c>
      <c r="B59161" t="str">
        <v>sale</v>
      </c>
      <c r="C59161" s="5" t="n">
        <v>10.79</v>
      </c>
    </row>
    <row r="59162" ht="32" customHeight="1">
      <c r="A59162" t="str">
        <v>Online Retail:430093</v>
      </c>
      <c r="B59162" t="str">
        <v>sale</v>
      </c>
      <c r="C59162" s="5" t="n">
        <v>14.96</v>
      </c>
    </row>
    <row r="59163" ht="32" customHeight="1">
      <c r="A59163" t="str">
        <v>Online Retail:430094</v>
      </c>
      <c r="B59163" t="str">
        <v>sale</v>
      </c>
      <c r="C59163" s="5" t="n">
        <v>2.08</v>
      </c>
    </row>
    <row r="59164" ht="32" customHeight="1">
      <c r="A59164" t="str">
        <v>Online Retail:430095</v>
      </c>
      <c r="B59164" t="str">
        <v>sale</v>
      </c>
      <c r="C59164" s="5" t="n">
        <v>8.26</v>
      </c>
    </row>
    <row r="59165" ht="32" customHeight="1">
      <c r="A59165" t="str">
        <v>Online Retail:430096</v>
      </c>
      <c r="B59165" t="str">
        <v>sale</v>
      </c>
      <c r="C59165" s="5" t="n">
        <v>2.46</v>
      </c>
    </row>
    <row r="59166" ht="32" customHeight="1">
      <c r="A59166" t="str">
        <v>Online Retail:430097</v>
      </c>
      <c r="B59166" t="str">
        <v>sale</v>
      </c>
      <c r="C59166" s="5" t="n">
        <v>2.46</v>
      </c>
    </row>
    <row r="59167" ht="32" customHeight="1">
      <c r="A59167" t="str">
        <v>Online Retail:430098</v>
      </c>
      <c r="B59167" t="str">
        <v>sale</v>
      </c>
      <c r="C59167" s="5" t="n">
        <v>13.16</v>
      </c>
    </row>
    <row r="59168" ht="32" customHeight="1">
      <c r="A59168" t="str">
        <v>Online Retail:430099</v>
      </c>
      <c r="B59168" t="str">
        <v>sale</v>
      </c>
      <c r="C59168" s="5" t="n">
        <v>3.29</v>
      </c>
    </row>
    <row r="59169" ht="32" customHeight="1">
      <c r="A59169" t="str">
        <v>Online Retail:430100</v>
      </c>
      <c r="B59169" t="str">
        <v>sale</v>
      </c>
      <c r="C59169" s="5" t="n">
        <v>8.26</v>
      </c>
    </row>
    <row r="59170" ht="32" customHeight="1">
      <c r="A59170" t="str">
        <v>Online Retail:430101</v>
      </c>
      <c r="B59170" t="str">
        <v>sale</v>
      </c>
      <c r="C59170" s="5" t="n">
        <v>4.13</v>
      </c>
    </row>
    <row r="59171" ht="32" customHeight="1">
      <c r="A59171" t="str">
        <v>Online Retail:430102</v>
      </c>
      <c r="B59171" t="str">
        <v>sale</v>
      </c>
      <c r="C59171" s="5" t="n">
        <v>10.79</v>
      </c>
    </row>
    <row r="59172" ht="32" customHeight="1">
      <c r="A59172" t="str">
        <v>Online Retail:430103</v>
      </c>
      <c r="B59172" t="str">
        <v>sale</v>
      </c>
      <c r="C59172" s="5" t="n">
        <v>31.58</v>
      </c>
    </row>
    <row r="59173" ht="32" customHeight="1">
      <c r="A59173" t="str">
        <v>Online Retail:430104</v>
      </c>
      <c r="B59173" t="str">
        <v>sale</v>
      </c>
      <c r="C59173" s="5" t="n">
        <v>3.29</v>
      </c>
    </row>
    <row r="59174" ht="32" customHeight="1">
      <c r="A59174" t="str">
        <v>Online Retail:430105</v>
      </c>
      <c r="B59174" t="str">
        <v>sale</v>
      </c>
      <c r="C59174" s="5" t="n">
        <v>11.41</v>
      </c>
    </row>
    <row r="59175" ht="32" customHeight="1">
      <c r="A59175" t="str">
        <v>Online Retail:430106</v>
      </c>
      <c r="B59175" t="str">
        <v>sale</v>
      </c>
      <c r="C59175" s="5" t="n">
        <v>5.79</v>
      </c>
    </row>
    <row r="59176" ht="32" customHeight="1">
      <c r="A59176" t="str">
        <v>Online Retail:430107</v>
      </c>
      <c r="B59176" t="str">
        <v>sale</v>
      </c>
      <c r="C59176" s="5" t="n">
        <v>5.79</v>
      </c>
    </row>
    <row r="59177" ht="32" customHeight="1">
      <c r="A59177" t="str">
        <v>Online Retail:430108</v>
      </c>
      <c r="B59177" t="str">
        <v>sale</v>
      </c>
      <c r="C59177" s="5" t="n">
        <v>7.46</v>
      </c>
    </row>
    <row r="59178" ht="32" customHeight="1">
      <c r="A59178" t="str">
        <v>Online Retail:430109</v>
      </c>
      <c r="B59178" t="str">
        <v>sale</v>
      </c>
      <c r="C59178" s="5" t="n">
        <v>0.83</v>
      </c>
    </row>
    <row r="59179" ht="32" customHeight="1">
      <c r="A59179" t="str">
        <v>Online Retail:430110</v>
      </c>
      <c r="B59179" t="str">
        <v>sale</v>
      </c>
      <c r="C59179" s="5" t="n">
        <v>16.58</v>
      </c>
    </row>
    <row r="59180" ht="32" customHeight="1">
      <c r="A59180" t="str">
        <v>Online Retail:430111</v>
      </c>
      <c r="B59180" t="str">
        <v>sale</v>
      </c>
      <c r="C59180" s="5" t="n">
        <v>28.26</v>
      </c>
    </row>
    <row r="59181" ht="32" customHeight="1">
      <c r="A59181" t="str">
        <v>Online Retail:430112</v>
      </c>
      <c r="B59181" t="str">
        <v>sale</v>
      </c>
      <c r="C59181" s="5" t="n">
        <v>2.46</v>
      </c>
    </row>
    <row r="59182" ht="32" customHeight="1">
      <c r="A59182" t="str">
        <v>Online Retail:430113</v>
      </c>
      <c r="B59182" t="str">
        <v>sale</v>
      </c>
      <c r="C59182" s="5" t="n">
        <v>8.29</v>
      </c>
    </row>
    <row r="59183" ht="32" customHeight="1">
      <c r="A59183" t="str">
        <v>Online Retail:430114</v>
      </c>
      <c r="B59183" t="str">
        <v>sale</v>
      </c>
      <c r="C59183" s="5" t="n">
        <v>8.29</v>
      </c>
    </row>
    <row r="59184" ht="32" customHeight="1">
      <c r="A59184" t="str">
        <v>Online Retail:430115</v>
      </c>
      <c r="B59184" t="str">
        <v>sale</v>
      </c>
      <c r="C59184" s="5" t="n">
        <v>3.29</v>
      </c>
    </row>
    <row r="59185" ht="32" customHeight="1">
      <c r="A59185" t="str">
        <v>Online Retail:430116</v>
      </c>
      <c r="B59185" t="str">
        <v>sale</v>
      </c>
      <c r="C59185" s="5" t="n">
        <v>12.39</v>
      </c>
    </row>
    <row r="59186" ht="32" customHeight="1">
      <c r="A59186" t="str">
        <v>Online Retail:430117</v>
      </c>
      <c r="B59186" t="str">
        <v>sale</v>
      </c>
      <c r="C59186" s="5" t="n">
        <v>12.39</v>
      </c>
    </row>
    <row r="59187" ht="32" customHeight="1">
      <c r="A59187" t="str">
        <v>Online Retail:430118</v>
      </c>
      <c r="B59187" t="str">
        <v>sale</v>
      </c>
      <c r="C59187" s="5" t="n">
        <v>254.42</v>
      </c>
    </row>
    <row r="59188" ht="32" customHeight="1">
      <c r="A59188" t="str">
        <v>Online Retail:430119</v>
      </c>
      <c r="B59188" t="str">
        <v>sale</v>
      </c>
      <c r="C59188" s="5" t="n">
        <v>15</v>
      </c>
    </row>
    <row r="59189" ht="32" customHeight="1">
      <c r="A59189" t="str">
        <v>Online Retail:430120</v>
      </c>
      <c r="B59189" t="str">
        <v>sale</v>
      </c>
      <c r="C59189" s="5" t="n">
        <v>19.8</v>
      </c>
    </row>
    <row r="59190" ht="32" customHeight="1">
      <c r="A59190" t="str">
        <v>Online Retail:430121</v>
      </c>
      <c r="B59190" t="str">
        <v>sale</v>
      </c>
      <c r="C59190" s="5" t="n">
        <v>12.6</v>
      </c>
    </row>
    <row r="59191" ht="32" customHeight="1">
      <c r="A59191" t="str">
        <v>Online Retail:430122</v>
      </c>
      <c r="B59191" t="str">
        <v>sale</v>
      </c>
      <c r="C59191" s="5" t="n">
        <v>15</v>
      </c>
    </row>
    <row r="59192" ht="32" customHeight="1">
      <c r="A59192" t="str">
        <v>Online Retail:430123</v>
      </c>
      <c r="B59192" t="str">
        <v>sale</v>
      </c>
      <c r="C59192" s="5" t="n">
        <v>14.85</v>
      </c>
    </row>
    <row r="59193" ht="32" customHeight="1">
      <c r="A59193" t="str">
        <v>Online Retail:430124</v>
      </c>
      <c r="B59193" t="str">
        <v>sale</v>
      </c>
      <c r="C59193" s="5" t="n">
        <v>17.34</v>
      </c>
    </row>
    <row r="59194" ht="32" customHeight="1">
      <c r="A59194" t="str">
        <v>Online Retail:430125</v>
      </c>
      <c r="B59194" t="str">
        <v>sale</v>
      </c>
      <c r="C59194" s="5" t="n">
        <v>17.4</v>
      </c>
    </row>
    <row r="59195" ht="32" customHeight="1">
      <c r="A59195" t="str">
        <v>Online Retail:430126</v>
      </c>
      <c r="B59195" t="str">
        <v>sale</v>
      </c>
      <c r="C59195" s="5" t="n">
        <v>17.4</v>
      </c>
    </row>
    <row r="59196" ht="32" customHeight="1">
      <c r="A59196" t="str">
        <v>Online Retail:430127</v>
      </c>
      <c r="B59196" t="str">
        <v>sale</v>
      </c>
      <c r="C59196" s="5" t="n">
        <v>13.2</v>
      </c>
    </row>
    <row r="59197" ht="32" customHeight="1">
      <c r="A59197" t="str">
        <v>Online Retail:430128</v>
      </c>
      <c r="B59197" t="str">
        <v>sale</v>
      </c>
      <c r="C59197" s="5" t="n">
        <v>13.2</v>
      </c>
    </row>
    <row r="59198" ht="32" customHeight="1">
      <c r="A59198" t="str">
        <v>Online Retail:430129</v>
      </c>
      <c r="B59198" t="str">
        <v>sale</v>
      </c>
      <c r="C59198" s="5" t="n">
        <v>13.2</v>
      </c>
    </row>
    <row r="59199" ht="32" customHeight="1">
      <c r="A59199" t="str">
        <v>Online Retail:430130</v>
      </c>
      <c r="B59199" t="str">
        <v>sale</v>
      </c>
      <c r="C59199" s="5" t="n">
        <v>6.64</v>
      </c>
    </row>
    <row r="59200" ht="32" customHeight="1">
      <c r="A59200" t="str">
        <v>Online Retail:430131</v>
      </c>
      <c r="B59200" t="str">
        <v>sale</v>
      </c>
      <c r="C59200" s="5" t="n">
        <v>13.2</v>
      </c>
    </row>
    <row r="59201" ht="32" customHeight="1">
      <c r="A59201" t="str">
        <v>Online Retail:430132</v>
      </c>
      <c r="B59201" t="str">
        <v>sale</v>
      </c>
      <c r="C59201" s="5" t="n">
        <v>10</v>
      </c>
    </row>
    <row r="59202" ht="32" customHeight="1">
      <c r="A59202" t="str">
        <v>Online Retail:430133</v>
      </c>
      <c r="B59202" t="str">
        <v>sale</v>
      </c>
      <c r="C59202" s="5" t="n">
        <v>13.2</v>
      </c>
    </row>
    <row r="59203" ht="32" customHeight="1">
      <c r="A59203" t="str">
        <v>Online Retail:430134</v>
      </c>
      <c r="B59203" t="str">
        <v>sale</v>
      </c>
      <c r="C59203" s="5" t="n">
        <v>19.8</v>
      </c>
    </row>
    <row r="59204" ht="32" customHeight="1">
      <c r="A59204" t="str">
        <v>Online Retail:430135</v>
      </c>
      <c r="B59204" t="str">
        <v>sale</v>
      </c>
      <c r="C59204" s="5" t="n">
        <v>15.8</v>
      </c>
    </row>
    <row r="59205" ht="32" customHeight="1">
      <c r="A59205" t="str">
        <v>Online Retail:430136</v>
      </c>
      <c r="B59205" t="str">
        <v>sale</v>
      </c>
      <c r="C59205" s="5" t="n">
        <v>22.5</v>
      </c>
    </row>
    <row r="59206" ht="32" customHeight="1">
      <c r="A59206" t="str">
        <v>Online Retail:430137</v>
      </c>
      <c r="B59206" t="str">
        <v>sale</v>
      </c>
      <c r="C59206" s="5" t="n">
        <v>25.5</v>
      </c>
    </row>
    <row r="59207" ht="32" customHeight="1">
      <c r="A59207" t="str">
        <v>Online Retail:430138</v>
      </c>
      <c r="B59207" t="str">
        <v>sale</v>
      </c>
      <c r="C59207" s="5" t="n">
        <v>10.2</v>
      </c>
    </row>
    <row r="59208" ht="32" customHeight="1">
      <c r="A59208" t="str">
        <v>Online Retail:430139</v>
      </c>
      <c r="B59208" t="str">
        <v>sale</v>
      </c>
      <c r="C59208" s="5" t="n">
        <v>11.7</v>
      </c>
    </row>
    <row r="59209" ht="32" customHeight="1">
      <c r="A59209" t="str">
        <v>Online Retail:430140</v>
      </c>
      <c r="B59209" t="str">
        <v>sale</v>
      </c>
      <c r="C59209" s="5" t="n">
        <v>17.7</v>
      </c>
    </row>
    <row r="59210" ht="32" customHeight="1">
      <c r="A59210" t="str">
        <v>Online Retail:430141</v>
      </c>
      <c r="B59210" t="str">
        <v>sale</v>
      </c>
      <c r="C59210" s="5" t="n">
        <v>16.5</v>
      </c>
    </row>
    <row r="59211" ht="32" customHeight="1">
      <c r="A59211" t="str">
        <v>Online Retail:430142</v>
      </c>
      <c r="B59211" t="str">
        <v>sale</v>
      </c>
      <c r="C59211" s="5" t="n">
        <v>15.9</v>
      </c>
    </row>
    <row r="59212" ht="32" customHeight="1">
      <c r="A59212" t="str">
        <v>Online Retail:430143</v>
      </c>
      <c r="B59212" t="str">
        <v>sale</v>
      </c>
      <c r="C59212" s="5" t="n">
        <v>17.7</v>
      </c>
    </row>
    <row r="59213" ht="32" customHeight="1">
      <c r="A59213" t="str">
        <v>Online Retail:430144</v>
      </c>
      <c r="B59213" t="str">
        <v>sale</v>
      </c>
      <c r="C59213" s="5" t="n">
        <v>10.2</v>
      </c>
    </row>
    <row r="59214" ht="32" customHeight="1">
      <c r="A59214" t="str">
        <v>Online Retail:430145</v>
      </c>
      <c r="B59214" t="str">
        <v>sale</v>
      </c>
      <c r="C59214" s="5" t="n">
        <v>10.08</v>
      </c>
    </row>
    <row r="59215" ht="32" customHeight="1">
      <c r="A59215" t="str">
        <v>Online Retail:430146</v>
      </c>
      <c r="B59215" t="str">
        <v>sale</v>
      </c>
      <c r="C59215" s="5" t="n">
        <v>13.2</v>
      </c>
    </row>
    <row r="59216" ht="32" customHeight="1">
      <c r="A59216" t="str">
        <v>Online Retail:430147</v>
      </c>
      <c r="B59216" t="str">
        <v>sale</v>
      </c>
      <c r="C59216" s="5" t="n">
        <v>17.7</v>
      </c>
    </row>
    <row r="59217" ht="32" customHeight="1">
      <c r="A59217" t="str">
        <v>Online Retail:430148</v>
      </c>
      <c r="B59217" t="str">
        <v>sale</v>
      </c>
      <c r="C59217" s="5" t="n">
        <v>16.8</v>
      </c>
    </row>
    <row r="59218" ht="32" customHeight="1">
      <c r="A59218" t="str">
        <v>Online Retail:430149</v>
      </c>
      <c r="B59218" t="str">
        <v>sale</v>
      </c>
      <c r="C59218" s="5" t="n">
        <v>16.5</v>
      </c>
    </row>
    <row r="59219" ht="32" customHeight="1">
      <c r="A59219" t="str">
        <v>Online Retail:430150</v>
      </c>
      <c r="B59219" t="str">
        <v>sale</v>
      </c>
      <c r="C59219" s="5" t="n">
        <v>16.5</v>
      </c>
    </row>
    <row r="59220" ht="32" customHeight="1">
      <c r="A59220" t="str">
        <v>Online Retail:430151</v>
      </c>
      <c r="B59220" t="str">
        <v>sale</v>
      </c>
      <c r="C59220" s="5" t="n">
        <v>17.7</v>
      </c>
    </row>
    <row r="59221" ht="32" customHeight="1">
      <c r="A59221" t="str">
        <v>Online Retail:430152</v>
      </c>
      <c r="B59221" t="str">
        <v>sale</v>
      </c>
      <c r="C59221" s="5" t="n">
        <v>16.5</v>
      </c>
    </row>
    <row r="59222" ht="32" customHeight="1">
      <c r="A59222" t="str">
        <v>Online Retail:430153</v>
      </c>
      <c r="B59222" t="str">
        <v>sale</v>
      </c>
      <c r="C59222" s="5" t="n">
        <v>17.7</v>
      </c>
    </row>
    <row r="59223" ht="32" customHeight="1">
      <c r="A59223" t="str">
        <v>Online Retail:430154</v>
      </c>
      <c r="B59223" t="str">
        <v>sale</v>
      </c>
      <c r="C59223" s="5" t="n">
        <v>8.7</v>
      </c>
    </row>
    <row r="59224" ht="32" customHeight="1">
      <c r="A59224" t="str">
        <v>Online Retail:430155</v>
      </c>
      <c r="B59224" t="str">
        <v>sale</v>
      </c>
      <c r="C59224" s="5" t="n">
        <v>50</v>
      </c>
    </row>
    <row r="59225" ht="32" customHeight="1">
      <c r="A59225" t="str">
        <v>Online Retail:430156</v>
      </c>
      <c r="B59225" t="str">
        <v>sale</v>
      </c>
      <c r="C59225" s="5" t="n">
        <v>53.55</v>
      </c>
    </row>
    <row r="59226" ht="32" customHeight="1">
      <c r="A59226" t="str">
        <v>Online Retail:430157</v>
      </c>
      <c r="B59226" t="str">
        <v>sale</v>
      </c>
      <c r="C59226" s="5" t="n">
        <v>17.7</v>
      </c>
    </row>
    <row r="59227" ht="32" customHeight="1">
      <c r="A59227" t="str">
        <v>Online Retail:430158</v>
      </c>
      <c r="B59227" t="str">
        <v>sale</v>
      </c>
      <c r="C59227" s="5" t="n">
        <v>19.8</v>
      </c>
    </row>
    <row r="59228" ht="32" customHeight="1">
      <c r="A59228" t="str">
        <v>Online Retail:430159</v>
      </c>
      <c r="B59228" t="str">
        <v>sale</v>
      </c>
      <c r="C59228" s="5" t="n">
        <v>17.7</v>
      </c>
    </row>
    <row r="59229" ht="32" customHeight="1">
      <c r="A59229" t="str">
        <v>Online Retail:430160</v>
      </c>
      <c r="B59229" t="str">
        <v>sale</v>
      </c>
      <c r="C59229" s="5" t="n">
        <v>15.7</v>
      </c>
    </row>
    <row r="59230" ht="32" customHeight="1">
      <c r="A59230" t="str">
        <v>Online Retail:430161</v>
      </c>
      <c r="B59230" t="str">
        <v>sale</v>
      </c>
      <c r="C59230" s="5" t="n">
        <v>14.85</v>
      </c>
    </row>
    <row r="59231" ht="32" customHeight="1">
      <c r="A59231" t="str">
        <v>Online Retail:430162</v>
      </c>
      <c r="B59231" t="str">
        <v>sale</v>
      </c>
      <c r="C59231" s="5" t="n">
        <v>22.5</v>
      </c>
    </row>
    <row r="59232" ht="32" customHeight="1">
      <c r="A59232" t="str">
        <v>Online Retail:430163</v>
      </c>
      <c r="B59232" t="str">
        <v>sale</v>
      </c>
      <c r="C59232" s="5" t="n">
        <v>15</v>
      </c>
    </row>
    <row r="59233" ht="32" customHeight="1">
      <c r="A59233" t="str">
        <v>Online Retail:430164</v>
      </c>
      <c r="B59233" t="str">
        <v>sale</v>
      </c>
      <c r="C59233" s="5" t="n">
        <v>20.28</v>
      </c>
    </row>
    <row r="59234" ht="32" customHeight="1">
      <c r="A59234" t="str">
        <v>Online Retail:430165</v>
      </c>
      <c r="B59234" t="str">
        <v>sale</v>
      </c>
      <c r="C59234" s="5" t="n">
        <v>35.4</v>
      </c>
    </row>
    <row r="59235" ht="32" customHeight="1">
      <c r="A59235" t="str">
        <v>Online Retail:430166</v>
      </c>
      <c r="B59235" t="str">
        <v>sale</v>
      </c>
      <c r="C59235" s="5" t="n">
        <v>17.7</v>
      </c>
    </row>
    <row r="59236" ht="32" customHeight="1">
      <c r="A59236" t="str">
        <v>Online Retail:430167</v>
      </c>
      <c r="B59236" t="str">
        <v>sale</v>
      </c>
      <c r="C59236" s="5" t="n">
        <v>24.75</v>
      </c>
    </row>
    <row r="59237" ht="32" customHeight="1">
      <c r="A59237" t="str">
        <v>Online Retail:430168</v>
      </c>
      <c r="B59237" t="str">
        <v>sale</v>
      </c>
      <c r="C59237" s="5" t="n">
        <v>16.6</v>
      </c>
    </row>
    <row r="59238" ht="32" customHeight="1">
      <c r="A59238" t="str">
        <v>Online Retail:430169</v>
      </c>
      <c r="B59238" t="str">
        <v>sale</v>
      </c>
      <c r="C59238" s="5" t="n">
        <v>15.3</v>
      </c>
    </row>
    <row r="59239" ht="32" customHeight="1">
      <c r="A59239" t="str">
        <v>Online Retail:430170</v>
      </c>
      <c r="B59239" t="str">
        <v>sale</v>
      </c>
      <c r="C59239" s="5" t="n">
        <v>13.28</v>
      </c>
    </row>
    <row r="59240" ht="32" customHeight="1">
      <c r="A59240" t="str">
        <v>Online Retail:430171</v>
      </c>
      <c r="B59240" t="str">
        <v>sale</v>
      </c>
      <c r="C59240" s="5" t="n">
        <v>19.9</v>
      </c>
    </row>
    <row r="59241" ht="32" customHeight="1">
      <c r="A59241" t="str">
        <v>Online Retail:430172</v>
      </c>
      <c r="B59241" t="str">
        <v>sale</v>
      </c>
      <c r="C59241" s="5" t="n">
        <v>19.9</v>
      </c>
    </row>
    <row r="59242" ht="32" customHeight="1">
      <c r="A59242" t="str">
        <v>Online Retail:430173</v>
      </c>
      <c r="B59242" t="str">
        <v>sale</v>
      </c>
      <c r="C59242" s="5" t="n">
        <v>15</v>
      </c>
    </row>
    <row r="59243" ht="32" customHeight="1">
      <c r="A59243" t="str">
        <v>Online Retail:430174</v>
      </c>
      <c r="B59243" t="str">
        <v>sale</v>
      </c>
      <c r="C59243" s="5" t="n">
        <v>47.4</v>
      </c>
    </row>
    <row r="59244" ht="32" customHeight="1">
      <c r="A59244" t="str">
        <v>Online Retail:430175</v>
      </c>
      <c r="B59244" t="str">
        <v>sale</v>
      </c>
      <c r="C59244" s="5" t="n">
        <v>10.4</v>
      </c>
    </row>
    <row r="59245" ht="32" customHeight="1">
      <c r="A59245" t="str">
        <v>Online Retail:430176</v>
      </c>
      <c r="B59245" t="str">
        <v>sale</v>
      </c>
      <c r="C59245" s="5" t="n">
        <v>35.1</v>
      </c>
    </row>
    <row r="59246" ht="32" customHeight="1">
      <c r="A59246" t="str">
        <v>Online Retail:430177</v>
      </c>
      <c r="B59246" t="str">
        <v>sale</v>
      </c>
      <c r="C59246" s="5" t="n">
        <v>15</v>
      </c>
    </row>
    <row r="59247" ht="32" customHeight="1">
      <c r="A59247" t="str">
        <v>Online Retail:430178</v>
      </c>
      <c r="B59247" t="str">
        <v>sale</v>
      </c>
      <c r="C59247" s="5" t="n">
        <v>17</v>
      </c>
    </row>
    <row r="59248" ht="32" customHeight="1">
      <c r="A59248" t="str">
        <v>Online Retail:430179</v>
      </c>
      <c r="B59248" t="str">
        <v>sale</v>
      </c>
      <c r="C59248" s="5" t="n">
        <v>29.7</v>
      </c>
    </row>
    <row r="59249" ht="32" customHeight="1">
      <c r="A59249" t="str">
        <v>Online Retail:430180</v>
      </c>
      <c r="B59249" t="str">
        <v>sale</v>
      </c>
      <c r="C59249" s="5" t="n">
        <v>19.5</v>
      </c>
    </row>
    <row r="59250" ht="32" customHeight="1">
      <c r="A59250" t="str">
        <v>Online Retail:430181</v>
      </c>
      <c r="B59250" t="str">
        <v>sale</v>
      </c>
      <c r="C59250" s="5" t="n">
        <v>17.4</v>
      </c>
    </row>
    <row r="59251" ht="32" customHeight="1">
      <c r="A59251" t="str">
        <v>Online Retail:430182</v>
      </c>
      <c r="B59251" t="str">
        <v>sale</v>
      </c>
      <c r="C59251" s="5" t="n">
        <v>14.85</v>
      </c>
    </row>
    <row r="59252" ht="32" customHeight="1">
      <c r="A59252" t="str">
        <v>Online Retail:430183</v>
      </c>
      <c r="B59252" t="str">
        <v>sale</v>
      </c>
      <c r="C59252" s="5" t="n">
        <v>14.85</v>
      </c>
    </row>
    <row r="59253" ht="32" customHeight="1">
      <c r="A59253" t="str">
        <v>Online Retail:430184</v>
      </c>
      <c r="B59253" t="str">
        <v>sale</v>
      </c>
      <c r="C59253" s="5" t="n">
        <v>39.6</v>
      </c>
    </row>
    <row r="59254" ht="32" customHeight="1">
      <c r="A59254" t="str">
        <v>Online Retail:430185</v>
      </c>
      <c r="B59254" t="str">
        <v>sale</v>
      </c>
      <c r="C59254" s="5" t="n">
        <v>15</v>
      </c>
    </row>
    <row r="59255" ht="32" customHeight="1">
      <c r="A59255" t="str">
        <v>Online Retail:430186</v>
      </c>
      <c r="B59255" t="str">
        <v>sale</v>
      </c>
      <c r="C59255" s="5" t="n">
        <v>25.5</v>
      </c>
    </row>
    <row r="59256" ht="32" customHeight="1">
      <c r="A59256" t="str">
        <v>Online Retail:430187</v>
      </c>
      <c r="B59256" t="str">
        <v>sale</v>
      </c>
      <c r="C59256" s="5" t="n">
        <v>19.95</v>
      </c>
    </row>
    <row r="59257" ht="32" customHeight="1">
      <c r="A59257" t="str">
        <v>Online Retail:430188</v>
      </c>
      <c r="B59257" t="str">
        <v>sale</v>
      </c>
      <c r="C59257" s="5" t="n">
        <v>30</v>
      </c>
    </row>
    <row r="59258" ht="32" customHeight="1">
      <c r="A59258" t="str">
        <v>Online Retail:430189</v>
      </c>
      <c r="B59258" t="str">
        <v>sale</v>
      </c>
      <c r="C59258" s="5" t="n">
        <v>9.95</v>
      </c>
    </row>
    <row r="59259" ht="32" customHeight="1">
      <c r="A59259" t="str">
        <v>Online Retail:430190</v>
      </c>
      <c r="B59259" t="str">
        <v>sale</v>
      </c>
      <c r="C59259" s="5" t="n">
        <v>25.5</v>
      </c>
    </row>
    <row r="59260" ht="32" customHeight="1">
      <c r="A59260" t="str">
        <v>Online Retail:430191</v>
      </c>
      <c r="B59260" t="str">
        <v>sale</v>
      </c>
      <c r="C59260" s="5" t="n">
        <v>9.95</v>
      </c>
    </row>
    <row r="59261" ht="32" customHeight="1">
      <c r="A59261" t="str">
        <v>Online Retail:430192</v>
      </c>
      <c r="B59261" t="str">
        <v>sale</v>
      </c>
      <c r="C59261" s="5" t="n">
        <v>12.6</v>
      </c>
    </row>
    <row r="59262" ht="32" customHeight="1">
      <c r="A59262" t="str">
        <v>Online Retail:430193</v>
      </c>
      <c r="B59262" t="str">
        <v>sale</v>
      </c>
      <c r="C59262" s="5" t="n">
        <v>3.18</v>
      </c>
    </row>
    <row r="59263" ht="32" customHeight="1">
      <c r="A59263" t="str">
        <v>Online Retail:430194</v>
      </c>
      <c r="B59263" t="str">
        <v>sale</v>
      </c>
      <c r="C59263" s="5" t="n">
        <v>1.06</v>
      </c>
    </row>
    <row r="59264" ht="32" customHeight="1">
      <c r="A59264" t="str">
        <v>Online Retail:430195</v>
      </c>
      <c r="B59264" t="str">
        <v>sale</v>
      </c>
      <c r="C59264" s="5" t="n">
        <v>21.25</v>
      </c>
    </row>
    <row r="59265" ht="32" customHeight="1">
      <c r="A59265" t="str">
        <v>Online Retail:430196</v>
      </c>
      <c r="B59265" t="str">
        <v>sale</v>
      </c>
      <c r="C59265" s="5" t="n">
        <v>25.5</v>
      </c>
    </row>
    <row r="59266" ht="32" customHeight="1">
      <c r="A59266" t="str">
        <v>Online Retail:430197</v>
      </c>
      <c r="B59266" t="str">
        <v>sale</v>
      </c>
      <c r="C59266" s="5" t="n">
        <v>25.5</v>
      </c>
    </row>
    <row r="59267" ht="32" customHeight="1">
      <c r="A59267" t="str">
        <v>Online Retail:430198</v>
      </c>
      <c r="B59267" t="str">
        <v>sale</v>
      </c>
      <c r="C59267" s="5" t="n">
        <v>21.25</v>
      </c>
    </row>
    <row r="59268" ht="32" customHeight="1">
      <c r="A59268" t="str">
        <v>Online Retail:430199</v>
      </c>
      <c r="B59268" t="str">
        <v>sale</v>
      </c>
      <c r="C59268" s="5" t="n">
        <v>17</v>
      </c>
    </row>
    <row r="59269" ht="32" customHeight="1">
      <c r="A59269" t="str">
        <v>Online Retail:430200</v>
      </c>
      <c r="B59269" t="str">
        <v>sale</v>
      </c>
      <c r="C59269" s="5" t="n">
        <v>177.6</v>
      </c>
    </row>
    <row r="59270" ht="32" customHeight="1">
      <c r="A59270" t="str">
        <v>Online Retail:430201</v>
      </c>
      <c r="B59270" t="str">
        <v>sale</v>
      </c>
      <c r="C59270" s="5" t="n">
        <v>177.6</v>
      </c>
    </row>
    <row r="59271" ht="32" customHeight="1">
      <c r="A59271" t="str">
        <v>Online Retail:430202</v>
      </c>
      <c r="B59271" t="str">
        <v>sale</v>
      </c>
      <c r="C59271" s="5" t="n">
        <v>18.6</v>
      </c>
    </row>
    <row r="59272" ht="32" customHeight="1">
      <c r="A59272" t="str">
        <v>Online Retail:430203</v>
      </c>
      <c r="B59272" t="str">
        <v>sale</v>
      </c>
      <c r="C59272" s="5" t="n">
        <v>16.5</v>
      </c>
    </row>
    <row r="59273" ht="32" customHeight="1">
      <c r="A59273" t="str">
        <v>Online Retail:430204</v>
      </c>
      <c r="B59273" t="str">
        <v>sale</v>
      </c>
      <c r="C59273" s="5" t="n">
        <v>16.5</v>
      </c>
    </row>
    <row r="59274" ht="32" customHeight="1">
      <c r="A59274" t="str">
        <v>Online Retail:430205</v>
      </c>
      <c r="B59274" t="str">
        <v>sale</v>
      </c>
      <c r="C59274" s="5" t="n">
        <v>16.5</v>
      </c>
    </row>
    <row r="59275" ht="32" customHeight="1">
      <c r="A59275" t="str">
        <v>Online Retail:430206</v>
      </c>
      <c r="B59275" t="str">
        <v>sale</v>
      </c>
      <c r="C59275" s="5" t="n">
        <v>20.8</v>
      </c>
    </row>
    <row r="59276" ht="32" customHeight="1">
      <c r="A59276" t="str">
        <v>Online Retail:430207</v>
      </c>
      <c r="B59276" t="str">
        <v>sale</v>
      </c>
      <c r="C59276" s="5" t="n">
        <v>20.8</v>
      </c>
    </row>
    <row r="59277" ht="32" customHeight="1">
      <c r="A59277" t="str">
        <v>Online Retail:430208</v>
      </c>
      <c r="B59277" t="str">
        <v>sale</v>
      </c>
      <c r="C59277" s="5" t="n">
        <v>31.8</v>
      </c>
    </row>
    <row r="59278" ht="32" customHeight="1">
      <c r="A59278" t="str">
        <v>Online Retail:430209</v>
      </c>
      <c r="B59278" t="str">
        <v>sale</v>
      </c>
      <c r="C59278" s="5" t="n">
        <v>35.4</v>
      </c>
    </row>
    <row r="59279" ht="32" customHeight="1">
      <c r="A59279" t="str">
        <v>Online Retail:430210</v>
      </c>
      <c r="B59279" t="str">
        <v>sale</v>
      </c>
      <c r="C59279" s="5" t="n">
        <v>17.34</v>
      </c>
    </row>
    <row r="59280" ht="32" customHeight="1">
      <c r="A59280" t="str">
        <v>Online Retail:430211</v>
      </c>
      <c r="B59280" t="str">
        <v>sale</v>
      </c>
      <c r="C59280" s="5" t="n">
        <v>19.9</v>
      </c>
    </row>
    <row r="59281" ht="32" customHeight="1">
      <c r="A59281" t="str">
        <v>Online Retail:430212</v>
      </c>
      <c r="B59281" t="str">
        <v>sale</v>
      </c>
      <c r="C59281" s="5" t="n">
        <v>30</v>
      </c>
    </row>
    <row r="59282" ht="32" customHeight="1">
      <c r="A59282" t="str">
        <v>Online Retail:430213</v>
      </c>
      <c r="B59282" t="str">
        <v>sale</v>
      </c>
      <c r="C59282" s="5" t="n">
        <v>33</v>
      </c>
    </row>
    <row r="59283" ht="32" customHeight="1">
      <c r="A59283" t="str">
        <v>Online Retail:430214</v>
      </c>
      <c r="B59283" t="str">
        <v>sale</v>
      </c>
      <c r="C59283" s="5" t="n">
        <v>33</v>
      </c>
    </row>
    <row r="59284" ht="32" customHeight="1">
      <c r="A59284" t="str">
        <v>Online Retail:430215</v>
      </c>
      <c r="B59284" t="str">
        <v>sale</v>
      </c>
      <c r="C59284" s="5" t="n">
        <v>33</v>
      </c>
    </row>
    <row r="59285" ht="32" customHeight="1">
      <c r="A59285" t="str">
        <v>Online Retail:430216</v>
      </c>
      <c r="B59285" t="str">
        <v>sale</v>
      </c>
      <c r="C59285" s="5" t="n">
        <v>33</v>
      </c>
    </row>
    <row r="59286" ht="32" customHeight="1">
      <c r="A59286" t="str">
        <v>Online Retail:430217</v>
      </c>
      <c r="B59286" t="str">
        <v>sale</v>
      </c>
      <c r="C59286" s="5" t="n">
        <v>45</v>
      </c>
    </row>
    <row r="59287" ht="32" customHeight="1">
      <c r="A59287" t="str">
        <v>Online Retail:430218</v>
      </c>
      <c r="B59287" t="str">
        <v>sale</v>
      </c>
      <c r="C59287" s="5" t="n">
        <v>39.6</v>
      </c>
    </row>
    <row r="59288" ht="32" customHeight="1">
      <c r="A59288" t="str">
        <v>Online Retail:430219</v>
      </c>
      <c r="B59288" t="str">
        <v>sale</v>
      </c>
      <c r="C59288" s="5" t="n">
        <v>30</v>
      </c>
    </row>
    <row r="59289" ht="32" customHeight="1">
      <c r="A59289" t="str">
        <v>Online Retail:430220</v>
      </c>
      <c r="B59289" t="str">
        <v>sale</v>
      </c>
      <c r="C59289" s="5" t="n">
        <v>102</v>
      </c>
    </row>
    <row r="59290" ht="32" customHeight="1">
      <c r="A59290" t="str">
        <v>Online Retail:430221</v>
      </c>
      <c r="B59290" t="str">
        <v>sale</v>
      </c>
      <c r="C59290" s="5" t="n">
        <v>33.2</v>
      </c>
    </row>
    <row r="59291" ht="32" customHeight="1">
      <c r="A59291" t="str">
        <v>Online Retail:430222</v>
      </c>
      <c r="B59291" t="str">
        <v>sale</v>
      </c>
      <c r="C59291" s="5" t="n">
        <v>33.2</v>
      </c>
    </row>
    <row r="59292" ht="32" customHeight="1">
      <c r="A59292" t="str">
        <v>Online Retail:430223</v>
      </c>
      <c r="B59292" t="str">
        <v>sale</v>
      </c>
      <c r="C59292" s="5" t="n">
        <v>13.9</v>
      </c>
    </row>
    <row r="59293" ht="32" customHeight="1">
      <c r="A59293" t="str">
        <v>Online Retail:430224</v>
      </c>
      <c r="B59293" t="str">
        <v>sale</v>
      </c>
      <c r="C59293" s="5" t="n">
        <v>35.8</v>
      </c>
    </row>
    <row r="59294" ht="32" customHeight="1">
      <c r="A59294" t="str">
        <v>Online Retail:430225</v>
      </c>
      <c r="B59294" t="str">
        <v>sale</v>
      </c>
      <c r="C59294" s="5" t="n">
        <v>91.8</v>
      </c>
    </row>
    <row r="59295" ht="32" customHeight="1">
      <c r="A59295" t="str">
        <v>Online Retail:430226</v>
      </c>
      <c r="B59295" t="str">
        <v>sale</v>
      </c>
      <c r="C59295" s="5" t="n">
        <v>70.8</v>
      </c>
    </row>
    <row r="59296" ht="32" customHeight="1">
      <c r="A59296" t="str">
        <v>Online Retail:430227</v>
      </c>
      <c r="B59296" t="str">
        <v>sale</v>
      </c>
      <c r="C59296" s="5" t="n">
        <v>81.6</v>
      </c>
    </row>
    <row r="59297" ht="32" customHeight="1">
      <c r="A59297" t="str">
        <v>Online Retail:430228</v>
      </c>
      <c r="B59297" t="str">
        <v>sale</v>
      </c>
      <c r="C59297" s="5" t="n">
        <v>70.8</v>
      </c>
    </row>
    <row r="59298" ht="32" customHeight="1">
      <c r="A59298" t="str">
        <v>Online Retail:430229</v>
      </c>
      <c r="B59298" t="str">
        <v>sale</v>
      </c>
      <c r="C59298" s="5" t="n">
        <v>70.8</v>
      </c>
    </row>
    <row r="59299" ht="32" customHeight="1">
      <c r="A59299" t="str">
        <v>Online Retail:430230</v>
      </c>
      <c r="B59299" t="str">
        <v>sale</v>
      </c>
      <c r="C59299" s="5" t="n">
        <v>70.8</v>
      </c>
    </row>
    <row r="59300" ht="32" customHeight="1">
      <c r="A59300" t="str">
        <v>Online Retail:430231</v>
      </c>
      <c r="B59300" t="str">
        <v>sale</v>
      </c>
      <c r="C59300" s="5" t="n">
        <v>15</v>
      </c>
    </row>
    <row r="59301" ht="32" customHeight="1">
      <c r="A59301" t="str">
        <v>Online Retail:430232</v>
      </c>
      <c r="B59301" t="str">
        <v>sale</v>
      </c>
      <c r="C59301" s="5" t="n">
        <v>30</v>
      </c>
    </row>
    <row r="59302" ht="32" customHeight="1">
      <c r="A59302" t="str">
        <v>Online Retail:430233</v>
      </c>
      <c r="B59302" t="str">
        <v>sale</v>
      </c>
      <c r="C59302" s="5" t="n">
        <v>75.6</v>
      </c>
    </row>
    <row r="59303" ht="32" customHeight="1">
      <c r="A59303" t="str">
        <v>Online Retail:430234</v>
      </c>
      <c r="B59303" t="str">
        <v>sale</v>
      </c>
      <c r="C59303" s="5" t="n">
        <v>76.5</v>
      </c>
    </row>
    <row r="59304" ht="32" customHeight="1">
      <c r="A59304" t="str">
        <v>Online Retail:430235</v>
      </c>
      <c r="B59304" t="str">
        <v>sale</v>
      </c>
      <c r="C59304" s="5" t="n">
        <v>35.4</v>
      </c>
    </row>
    <row r="59305" ht="32" customHeight="1">
      <c r="A59305" t="str">
        <v>Online Retail:430236</v>
      </c>
      <c r="B59305" t="str">
        <v>sale</v>
      </c>
      <c r="C59305" s="5" t="n">
        <v>122.04</v>
      </c>
    </row>
    <row r="59306" ht="32" customHeight="1">
      <c r="A59306" t="str">
        <v>Online Retail:430237</v>
      </c>
      <c r="B59306" t="str">
        <v>sale</v>
      </c>
      <c r="C59306" s="5" t="n">
        <v>30.6</v>
      </c>
    </row>
    <row r="59307" ht="32" customHeight="1">
      <c r="A59307" t="str">
        <v>Online Retail:430238</v>
      </c>
      <c r="B59307" t="str">
        <v>sale</v>
      </c>
      <c r="C59307" s="5" t="n">
        <v>70.8</v>
      </c>
    </row>
    <row r="59308" ht="32" customHeight="1">
      <c r="A59308" t="str">
        <v>Online Retail:430239</v>
      </c>
      <c r="B59308" t="str">
        <v>sale</v>
      </c>
      <c r="C59308" s="5" t="n">
        <v>6.58</v>
      </c>
    </row>
    <row r="59309" ht="32" customHeight="1">
      <c r="A59309" t="str">
        <v>Online Retail:430240</v>
      </c>
      <c r="B59309" t="str">
        <v>sale</v>
      </c>
      <c r="C59309" s="5" t="n">
        <v>24.45</v>
      </c>
    </row>
    <row r="59310" ht="32" customHeight="1">
      <c r="A59310" t="str">
        <v>Online Retail:430241</v>
      </c>
      <c r="B59310" t="str">
        <v>sale</v>
      </c>
      <c r="C59310" s="5" t="n">
        <v>24.45</v>
      </c>
    </row>
    <row r="59311" ht="32" customHeight="1">
      <c r="A59311" t="str">
        <v>Online Retail:430242</v>
      </c>
      <c r="B59311" t="str">
        <v>sale</v>
      </c>
      <c r="C59311" s="5" t="n">
        <v>12.46</v>
      </c>
    </row>
    <row r="59312" ht="32" customHeight="1">
      <c r="A59312" t="str">
        <v>Online Retail:430243</v>
      </c>
      <c r="B59312" t="str">
        <v>sale</v>
      </c>
      <c r="C59312" s="5" t="n">
        <v>12.46</v>
      </c>
    </row>
    <row r="59313" ht="32" customHeight="1">
      <c r="A59313" t="str">
        <v>Online Retail:430244</v>
      </c>
      <c r="B59313" t="str">
        <v>sale</v>
      </c>
      <c r="C59313" s="5" t="n">
        <v>10.79</v>
      </c>
    </row>
    <row r="59314" ht="32" customHeight="1">
      <c r="A59314" t="str">
        <v>Online Retail:430245</v>
      </c>
      <c r="B59314" t="str">
        <v>sale</v>
      </c>
      <c r="C59314" s="5" t="n">
        <v>1.66</v>
      </c>
    </row>
    <row r="59315" ht="32" customHeight="1">
      <c r="A59315" t="str">
        <v>Online Retail:430246</v>
      </c>
      <c r="B59315" t="str">
        <v>sale</v>
      </c>
      <c r="C59315" s="5" t="n">
        <v>1.66</v>
      </c>
    </row>
    <row r="59316" ht="32" customHeight="1">
      <c r="A59316" t="str">
        <v>Online Retail:430247</v>
      </c>
      <c r="B59316" t="str">
        <v>sale</v>
      </c>
      <c r="C59316" s="5" t="n">
        <v>0.84</v>
      </c>
    </row>
    <row r="59317" ht="32" customHeight="1">
      <c r="A59317" t="str">
        <v>Online Retail:430248</v>
      </c>
      <c r="B59317" t="str">
        <v>sale</v>
      </c>
      <c r="C59317" s="5" t="n">
        <v>0.42</v>
      </c>
    </row>
    <row r="59318" ht="32" customHeight="1">
      <c r="A59318" t="str">
        <v>Online Retail:430249</v>
      </c>
      <c r="B59318" t="str">
        <v>sale</v>
      </c>
      <c r="C59318" s="5" t="n">
        <v>4.2</v>
      </c>
    </row>
    <row r="59319" ht="32" customHeight="1">
      <c r="A59319" t="str">
        <v>Online Retail:430250</v>
      </c>
      <c r="B59319" t="str">
        <v>sale</v>
      </c>
      <c r="C59319" s="5" t="n">
        <v>2.1</v>
      </c>
    </row>
    <row r="59320" ht="32" customHeight="1">
      <c r="A59320" t="str">
        <v>Online Retail:430251</v>
      </c>
      <c r="B59320" t="str">
        <v>sale</v>
      </c>
      <c r="C59320" s="5" t="n">
        <v>0.83</v>
      </c>
    </row>
    <row r="59321" ht="32" customHeight="1">
      <c r="A59321" t="str">
        <v>Online Retail:430252</v>
      </c>
      <c r="B59321" t="str">
        <v>sale</v>
      </c>
      <c r="C59321" s="5" t="n">
        <v>12.3</v>
      </c>
    </row>
    <row r="59322" ht="32" customHeight="1">
      <c r="A59322" t="str">
        <v>Online Retail:430253</v>
      </c>
      <c r="B59322" t="str">
        <v>sale</v>
      </c>
      <c r="C59322" s="5" t="n">
        <v>12.3</v>
      </c>
    </row>
    <row r="59323" ht="32" customHeight="1">
      <c r="A59323" t="str">
        <v>Online Retail:430254</v>
      </c>
      <c r="B59323" t="str">
        <v>sale</v>
      </c>
      <c r="C59323" s="5" t="n">
        <v>2.46</v>
      </c>
    </row>
    <row r="59324" ht="32" customHeight="1">
      <c r="A59324" t="str">
        <v>Online Retail:430255</v>
      </c>
      <c r="B59324" t="str">
        <v>sale</v>
      </c>
      <c r="C59324" s="5" t="n">
        <v>1.63</v>
      </c>
    </row>
    <row r="59325" ht="32" customHeight="1">
      <c r="A59325" t="str">
        <v>Online Retail:430256</v>
      </c>
      <c r="B59325" t="str">
        <v>sale</v>
      </c>
      <c r="C59325" s="5" t="n">
        <v>4.96</v>
      </c>
    </row>
    <row r="59326" ht="32" customHeight="1">
      <c r="A59326" t="str">
        <v>Online Retail:430257</v>
      </c>
      <c r="B59326" t="str">
        <v>sale</v>
      </c>
      <c r="C59326" s="5" t="n">
        <v>4.13</v>
      </c>
    </row>
    <row r="59327" ht="32" customHeight="1">
      <c r="A59327" t="str">
        <v>Online Retail:430258</v>
      </c>
      <c r="B59327" t="str">
        <v>sale</v>
      </c>
      <c r="C59327" s="5" t="n">
        <v>4.13</v>
      </c>
    </row>
    <row r="59328" ht="32" customHeight="1">
      <c r="A59328" t="str">
        <v>Online Retail:430259</v>
      </c>
      <c r="B59328" t="str">
        <v>sale</v>
      </c>
      <c r="C59328" s="5" t="n">
        <v>4.92</v>
      </c>
    </row>
    <row r="59329" ht="32" customHeight="1">
      <c r="A59329" t="str">
        <v>Online Retail:430260</v>
      </c>
      <c r="B59329" t="str">
        <v>sale</v>
      </c>
      <c r="C59329" s="5" t="n">
        <v>2.46</v>
      </c>
    </row>
    <row r="59330" ht="32" customHeight="1">
      <c r="A59330" t="str">
        <v>Online Retail:430261</v>
      </c>
      <c r="B59330" t="str">
        <v>sale</v>
      </c>
      <c r="C59330" s="5" t="n">
        <v>2.46</v>
      </c>
    </row>
    <row r="59331" ht="32" customHeight="1">
      <c r="A59331" t="str">
        <v>Online Retail:430262</v>
      </c>
      <c r="B59331" t="str">
        <v>sale</v>
      </c>
      <c r="C59331" s="5" t="n">
        <v>2.46</v>
      </c>
    </row>
    <row r="59332" ht="32" customHeight="1">
      <c r="A59332" t="str">
        <v>Online Retail:430263</v>
      </c>
      <c r="B59332" t="str">
        <v>sale</v>
      </c>
      <c r="C59332" s="5" t="n">
        <v>5.79</v>
      </c>
    </row>
    <row r="59333" ht="32" customHeight="1">
      <c r="A59333" t="str">
        <v>Online Retail:430264</v>
      </c>
      <c r="B59333" t="str">
        <v>sale</v>
      </c>
      <c r="C59333" s="5" t="n">
        <v>2.94</v>
      </c>
    </row>
    <row r="59334" ht="32" customHeight="1">
      <c r="A59334" t="str">
        <v>Online Retail:430265</v>
      </c>
      <c r="B59334" t="str">
        <v>sale</v>
      </c>
      <c r="C59334" s="5" t="n">
        <v>4.92</v>
      </c>
    </row>
    <row r="59335" ht="32" customHeight="1">
      <c r="A59335" t="str">
        <v>Online Retail:430266</v>
      </c>
      <c r="B59335" t="str">
        <v>sale</v>
      </c>
      <c r="C59335" s="5" t="n">
        <v>2.46</v>
      </c>
    </row>
    <row r="59336" ht="32" customHeight="1">
      <c r="A59336" t="str">
        <v>Online Retail:430267</v>
      </c>
      <c r="B59336" t="str">
        <v>sale</v>
      </c>
      <c r="C59336" s="5" t="n">
        <v>12.46</v>
      </c>
    </row>
    <row r="59337" ht="32" customHeight="1">
      <c r="A59337" t="str">
        <v>Online Retail:430268</v>
      </c>
      <c r="B59337" t="str">
        <v>sale</v>
      </c>
      <c r="C59337" s="5" t="n">
        <v>47.37</v>
      </c>
    </row>
    <row r="59338" ht="32" customHeight="1">
      <c r="A59338" t="str">
        <v>Online Retail:430269</v>
      </c>
      <c r="B59338" t="str">
        <v>sale</v>
      </c>
      <c r="C59338" s="5" t="n">
        <v>6.63</v>
      </c>
    </row>
    <row r="59339" ht="32" customHeight="1">
      <c r="A59339" t="str">
        <v>Online Retail:430270</v>
      </c>
      <c r="B59339" t="str">
        <v>sale</v>
      </c>
      <c r="C59339" s="5" t="n">
        <v>7.46</v>
      </c>
    </row>
    <row r="59340" ht="32" customHeight="1">
      <c r="A59340" t="str">
        <v>Online Retail:430271</v>
      </c>
      <c r="B59340" t="str">
        <v>sale</v>
      </c>
      <c r="C59340" s="5" t="n">
        <v>4.13</v>
      </c>
    </row>
    <row r="59341" ht="32" customHeight="1">
      <c r="A59341" t="str">
        <v>Online Retail:430272</v>
      </c>
      <c r="B59341" t="str">
        <v>sale</v>
      </c>
      <c r="C59341" s="5" t="n">
        <v>16.52</v>
      </c>
    </row>
    <row r="59342" ht="32" customHeight="1">
      <c r="A59342" t="str">
        <v>Online Retail:430273</v>
      </c>
      <c r="B59342" t="str">
        <v>sale</v>
      </c>
      <c r="C59342" s="5" t="n">
        <v>4.13</v>
      </c>
    </row>
    <row r="59343" ht="32" customHeight="1">
      <c r="A59343" t="str">
        <v>Online Retail:430274</v>
      </c>
      <c r="B59343" t="str">
        <v>sale</v>
      </c>
      <c r="C59343" s="5" t="n">
        <v>7.38</v>
      </c>
    </row>
    <row r="59344" ht="32" customHeight="1">
      <c r="A59344" t="str">
        <v>Online Retail:430275</v>
      </c>
      <c r="B59344" t="str">
        <v>sale</v>
      </c>
      <c r="C59344" s="5" t="n">
        <v>2.46</v>
      </c>
    </row>
    <row r="59345" ht="32" customHeight="1">
      <c r="A59345" t="str">
        <v>Online Retail:430276</v>
      </c>
      <c r="B59345" t="str">
        <v>sale</v>
      </c>
      <c r="C59345" s="5" t="n">
        <v>8.15</v>
      </c>
    </row>
    <row r="59346" ht="32" customHeight="1">
      <c r="A59346" t="str">
        <v>Online Retail:430277</v>
      </c>
      <c r="B59346" t="str">
        <v>sale</v>
      </c>
      <c r="C59346" s="5" t="n">
        <v>12.75</v>
      </c>
    </row>
    <row r="59347" ht="32" customHeight="1">
      <c r="A59347" t="str">
        <v>Online Retail:430278</v>
      </c>
      <c r="B59347" t="str">
        <v>sale</v>
      </c>
      <c r="C59347" s="5" t="n">
        <v>13.6</v>
      </c>
    </row>
    <row r="59348" ht="32" customHeight="1">
      <c r="A59348" t="str">
        <v>Online Retail:430279</v>
      </c>
      <c r="B59348" t="str">
        <v>sale</v>
      </c>
      <c r="C59348" s="5" t="n">
        <v>12.39</v>
      </c>
    </row>
    <row r="59349" ht="32" customHeight="1">
      <c r="A59349" t="str">
        <v>Online Retail:430280</v>
      </c>
      <c r="B59349" t="str">
        <v>sale</v>
      </c>
      <c r="C59349" s="5" t="n">
        <v>16.52</v>
      </c>
    </row>
    <row r="59350" ht="32" customHeight="1">
      <c r="A59350" t="str">
        <v>Online Retail:430281</v>
      </c>
      <c r="B59350" t="str">
        <v>sale</v>
      </c>
      <c r="C59350" s="5" t="n">
        <v>28.91</v>
      </c>
    </row>
    <row r="59351" ht="32" customHeight="1">
      <c r="A59351" t="str">
        <v>Online Retail:430282</v>
      </c>
      <c r="B59351" t="str">
        <v>sale</v>
      </c>
      <c r="C59351" s="5" t="n">
        <v>12.39</v>
      </c>
    </row>
    <row r="59352" ht="32" customHeight="1">
      <c r="A59352" t="str">
        <v>Online Retail:430283</v>
      </c>
      <c r="B59352" t="str">
        <v>sale</v>
      </c>
      <c r="C59352" s="5" t="n">
        <v>2.49</v>
      </c>
    </row>
    <row r="59353" ht="32" customHeight="1">
      <c r="A59353" t="str">
        <v>Online Retail:430284</v>
      </c>
      <c r="B59353" t="str">
        <v>sale</v>
      </c>
      <c r="C59353" s="5" t="n">
        <v>16.63</v>
      </c>
    </row>
    <row r="59354" ht="32" customHeight="1">
      <c r="A59354" t="str">
        <v>Online Retail:430285</v>
      </c>
      <c r="B59354" t="str">
        <v>sale</v>
      </c>
      <c r="C59354" s="5" t="n">
        <v>16.63</v>
      </c>
    </row>
    <row r="59355" ht="32" customHeight="1">
      <c r="A59355" t="str">
        <v>Online Retail:430286</v>
      </c>
      <c r="B59355" t="str">
        <v>sale</v>
      </c>
      <c r="C59355" s="5" t="n">
        <v>4.13</v>
      </c>
    </row>
    <row r="59356" ht="32" customHeight="1">
      <c r="A59356" t="str">
        <v>Online Retail:430287</v>
      </c>
      <c r="B59356" t="str">
        <v>sale</v>
      </c>
      <c r="C59356" s="5" t="n">
        <v>14.67</v>
      </c>
    </row>
    <row r="59357" ht="32" customHeight="1">
      <c r="A59357" t="str">
        <v>Online Retail:430288</v>
      </c>
      <c r="B59357" t="str">
        <v>sale</v>
      </c>
      <c r="C59357" s="5" t="n">
        <v>16.3</v>
      </c>
    </row>
    <row r="59358" ht="32" customHeight="1">
      <c r="A59358" t="str">
        <v>Online Retail:430289</v>
      </c>
      <c r="B59358" t="str">
        <v>sale</v>
      </c>
      <c r="C59358" s="5" t="n">
        <v>3.29</v>
      </c>
    </row>
    <row r="59359" ht="32" customHeight="1">
      <c r="A59359" t="str">
        <v>Online Retail:430290</v>
      </c>
      <c r="B59359" t="str">
        <v>sale</v>
      </c>
      <c r="C59359" s="5" t="n">
        <v>7.46</v>
      </c>
    </row>
    <row r="59360" ht="32" customHeight="1">
      <c r="A59360" t="str">
        <v>Online Retail:430291</v>
      </c>
      <c r="B59360" t="str">
        <v>sale</v>
      </c>
      <c r="C59360" s="5" t="n">
        <v>6.58</v>
      </c>
    </row>
    <row r="59361" ht="32" customHeight="1">
      <c r="A59361" t="str">
        <v>Online Retail:430292</v>
      </c>
      <c r="B59361" t="str">
        <v>sale</v>
      </c>
      <c r="C59361" s="5" t="n">
        <v>6.58</v>
      </c>
    </row>
    <row r="59362" ht="32" customHeight="1">
      <c r="A59362" t="str">
        <v>Online Retail:430293</v>
      </c>
      <c r="B59362" t="str">
        <v>sale</v>
      </c>
      <c r="C59362" s="5" t="n">
        <v>2.46</v>
      </c>
    </row>
    <row r="59363" ht="32" customHeight="1">
      <c r="A59363" t="str">
        <v>Online Retail:430294</v>
      </c>
      <c r="B59363" t="str">
        <v>sale</v>
      </c>
      <c r="C59363" s="5" t="n">
        <v>4.92</v>
      </c>
    </row>
    <row r="59364" ht="32" customHeight="1">
      <c r="A59364" t="str">
        <v>Online Retail:430295</v>
      </c>
      <c r="B59364" t="str">
        <v>sale</v>
      </c>
      <c r="C59364" s="5" t="n">
        <v>5.79</v>
      </c>
    </row>
    <row r="59365" ht="32" customHeight="1">
      <c r="A59365" t="str">
        <v>Online Retail:430296</v>
      </c>
      <c r="B59365" t="str">
        <v>sale</v>
      </c>
      <c r="C59365" s="5" t="n">
        <v>12.3</v>
      </c>
    </row>
    <row r="59366" ht="32" customHeight="1">
      <c r="A59366" t="str">
        <v>Online Retail:430297</v>
      </c>
      <c r="B59366" t="str">
        <v>sale</v>
      </c>
      <c r="C59366" s="5" t="n">
        <v>2.46</v>
      </c>
    </row>
    <row r="59367" ht="32" customHeight="1">
      <c r="A59367" t="str">
        <v>Online Retail:430298</v>
      </c>
      <c r="B59367" t="str">
        <v>sale</v>
      </c>
      <c r="C59367" s="5" t="n">
        <v>7.38</v>
      </c>
    </row>
    <row r="59368" ht="32" customHeight="1">
      <c r="A59368" t="str">
        <v>Online Retail:430299</v>
      </c>
      <c r="B59368" t="str">
        <v>sale</v>
      </c>
      <c r="C59368" s="5" t="n">
        <v>33.04</v>
      </c>
    </row>
    <row r="59369" ht="32" customHeight="1">
      <c r="A59369" t="str">
        <v>Online Retail:430300</v>
      </c>
      <c r="B59369" t="str">
        <v>sale</v>
      </c>
      <c r="C59369" s="5" t="n">
        <v>7.46</v>
      </c>
    </row>
    <row r="59370" ht="32" customHeight="1">
      <c r="A59370" t="str">
        <v>Online Retail:430301</v>
      </c>
      <c r="B59370" t="str">
        <v>sale</v>
      </c>
      <c r="C59370" s="5" t="n">
        <v>2.46</v>
      </c>
    </row>
    <row r="59371" ht="32" customHeight="1">
      <c r="A59371" t="str">
        <v>Online Retail:430302</v>
      </c>
      <c r="B59371" t="str">
        <v>sale</v>
      </c>
      <c r="C59371" s="5" t="n">
        <v>2.46</v>
      </c>
    </row>
    <row r="59372" ht="32" customHeight="1">
      <c r="A59372" t="str">
        <v>Online Retail:430303</v>
      </c>
      <c r="B59372" t="str">
        <v>sale</v>
      </c>
      <c r="C59372" s="5" t="n">
        <v>7.5</v>
      </c>
    </row>
    <row r="59373" ht="32" customHeight="1">
      <c r="A59373" t="str">
        <v>Online Retail:430304</v>
      </c>
      <c r="B59373" t="str">
        <v>sale</v>
      </c>
      <c r="C59373" s="5" t="n">
        <v>2.46</v>
      </c>
    </row>
    <row r="59374" ht="32" customHeight="1">
      <c r="A59374" t="str">
        <v>Online Retail:430305</v>
      </c>
      <c r="B59374" t="str">
        <v>sale</v>
      </c>
      <c r="C59374" s="5" t="n">
        <v>7.38</v>
      </c>
    </row>
    <row r="59375" ht="32" customHeight="1">
      <c r="A59375" t="str">
        <v>Online Retail:430306</v>
      </c>
      <c r="B59375" t="str">
        <v>sale</v>
      </c>
      <c r="C59375" s="5" t="n">
        <v>4.89</v>
      </c>
    </row>
    <row r="59376" ht="32" customHeight="1">
      <c r="A59376" t="str">
        <v>Online Retail:430307</v>
      </c>
      <c r="B59376" t="str">
        <v>sale</v>
      </c>
      <c r="C59376" s="5" t="n">
        <v>1.63</v>
      </c>
    </row>
    <row r="59377" ht="32" customHeight="1">
      <c r="A59377" t="str">
        <v>Online Retail:430308</v>
      </c>
      <c r="B59377" t="str">
        <v>sale</v>
      </c>
      <c r="C59377" s="5" t="n">
        <v>2.46</v>
      </c>
    </row>
    <row r="59378" ht="32" customHeight="1">
      <c r="A59378" t="str">
        <v>Online Retail:430309</v>
      </c>
      <c r="B59378" t="str">
        <v>sale</v>
      </c>
      <c r="C59378" s="5" t="n">
        <v>8.26</v>
      </c>
    </row>
    <row r="59379" ht="32" customHeight="1">
      <c r="A59379" t="str">
        <v>Online Retail:430310</v>
      </c>
      <c r="B59379" t="str">
        <v>sale</v>
      </c>
      <c r="C59379" s="5" t="n">
        <v>4.92</v>
      </c>
    </row>
    <row r="59380" ht="32" customHeight="1">
      <c r="A59380" t="str">
        <v>Online Retail:430311</v>
      </c>
      <c r="B59380" t="str">
        <v>sale</v>
      </c>
      <c r="C59380" s="5" t="n">
        <v>18.26</v>
      </c>
    </row>
    <row r="59381" ht="32" customHeight="1">
      <c r="A59381" t="str">
        <v>Online Retail:430312</v>
      </c>
      <c r="B59381" t="str">
        <v>sale</v>
      </c>
      <c r="C59381" s="5" t="n">
        <v>9.96</v>
      </c>
    </row>
    <row r="59382" ht="32" customHeight="1">
      <c r="A59382" t="str">
        <v>Online Retail:430313</v>
      </c>
      <c r="B59382" t="str">
        <v>sale</v>
      </c>
      <c r="C59382" s="5" t="n">
        <v>13.26</v>
      </c>
    </row>
    <row r="59383" ht="32" customHeight="1">
      <c r="A59383" t="str">
        <v>Online Retail:430314</v>
      </c>
      <c r="B59383" t="str">
        <v>sale</v>
      </c>
      <c r="C59383" s="5" t="n">
        <v>16.63</v>
      </c>
    </row>
    <row r="59384" ht="32" customHeight="1">
      <c r="A59384" t="str">
        <v>Online Retail:430315</v>
      </c>
      <c r="B59384" t="str">
        <v>sale</v>
      </c>
      <c r="C59384" s="5" t="n">
        <v>1.63</v>
      </c>
    </row>
    <row r="59385" ht="32" customHeight="1">
      <c r="A59385" t="str">
        <v>Online Retail:430316</v>
      </c>
      <c r="B59385" t="str">
        <v>sale</v>
      </c>
      <c r="C59385" s="5" t="n">
        <v>37.17</v>
      </c>
    </row>
    <row r="59386" ht="32" customHeight="1">
      <c r="A59386" t="str">
        <v>Online Retail:430317</v>
      </c>
      <c r="B59386" t="str">
        <v>sale</v>
      </c>
      <c r="C59386" s="5" t="n">
        <v>12.39</v>
      </c>
    </row>
    <row r="59387" ht="32" customHeight="1">
      <c r="A59387" t="str">
        <v>Online Retail:430318</v>
      </c>
      <c r="B59387" t="str">
        <v>sale</v>
      </c>
      <c r="C59387" s="5" t="n">
        <v>2.46</v>
      </c>
    </row>
    <row r="59388" ht="32" customHeight="1">
      <c r="A59388" t="str">
        <v>Online Retail:430319</v>
      </c>
      <c r="B59388" t="str">
        <v>sale</v>
      </c>
      <c r="C59388" s="5" t="n">
        <v>45.64</v>
      </c>
    </row>
    <row r="59389" ht="32" customHeight="1">
      <c r="A59389" t="str">
        <v>Online Retail:430320</v>
      </c>
      <c r="B59389" t="str">
        <v>sale</v>
      </c>
      <c r="C59389" s="5" t="n">
        <v>4.89</v>
      </c>
    </row>
    <row r="59390" ht="32" customHeight="1">
      <c r="A59390" t="str">
        <v>Online Retail:430321</v>
      </c>
      <c r="B59390" t="str">
        <v>sale</v>
      </c>
      <c r="C59390" s="5" t="n">
        <v>1.66</v>
      </c>
    </row>
    <row r="59391" ht="32" customHeight="1">
      <c r="A59391" t="str">
        <v>Online Retail:430322</v>
      </c>
      <c r="B59391" t="str">
        <v>sale</v>
      </c>
      <c r="C59391" s="5" t="n">
        <v>4.15</v>
      </c>
    </row>
    <row r="59392" ht="32" customHeight="1">
      <c r="A59392" t="str">
        <v>Online Retail:430323</v>
      </c>
      <c r="B59392" t="str">
        <v>sale</v>
      </c>
      <c r="C59392" s="5" t="n">
        <v>5.79</v>
      </c>
    </row>
    <row r="59393" ht="32" customHeight="1">
      <c r="A59393" t="str">
        <v>Online Retail:430324</v>
      </c>
      <c r="B59393" t="str">
        <v>sale</v>
      </c>
      <c r="C59393" s="5" t="n">
        <v>24.87</v>
      </c>
    </row>
    <row r="59394" ht="32" customHeight="1">
      <c r="A59394" t="str">
        <v>Online Retail:430325</v>
      </c>
      <c r="B59394" t="str">
        <v>sale</v>
      </c>
      <c r="C59394" s="5" t="n">
        <v>3.32</v>
      </c>
    </row>
    <row r="59395" ht="32" customHeight="1">
      <c r="A59395" t="str">
        <v>Online Retail:430326</v>
      </c>
      <c r="B59395" t="str">
        <v>sale</v>
      </c>
      <c r="C59395" s="5" t="n">
        <v>6.25</v>
      </c>
    </row>
    <row r="59396" ht="32" customHeight="1">
      <c r="A59396" t="str">
        <v>Online Retail:430327</v>
      </c>
      <c r="B59396" t="str">
        <v>sale</v>
      </c>
      <c r="C59396" s="5" t="n">
        <v>6.25</v>
      </c>
    </row>
    <row r="59397" ht="32" customHeight="1">
      <c r="A59397" t="str">
        <v>Online Retail:430328</v>
      </c>
      <c r="B59397" t="str">
        <v>sale</v>
      </c>
      <c r="C59397" s="5" t="n">
        <v>8.29</v>
      </c>
    </row>
    <row r="59398" ht="32" customHeight="1">
      <c r="A59398" t="str">
        <v>Online Retail:430329</v>
      </c>
      <c r="B59398" t="str">
        <v>sale</v>
      </c>
      <c r="C59398" s="5" t="n">
        <v>8.15</v>
      </c>
    </row>
    <row r="59399" ht="32" customHeight="1">
      <c r="A59399" t="str">
        <v>Online Retail:430330</v>
      </c>
      <c r="B59399" t="str">
        <v>sale</v>
      </c>
      <c r="C59399" s="5" t="n">
        <v>2.46</v>
      </c>
    </row>
    <row r="59400" ht="32" customHeight="1">
      <c r="A59400" t="str">
        <v>Online Retail:430331</v>
      </c>
      <c r="B59400" t="str">
        <v>sale</v>
      </c>
      <c r="C59400" s="5" t="n">
        <v>19.84</v>
      </c>
    </row>
    <row r="59401" ht="32" customHeight="1">
      <c r="A59401" t="str">
        <v>Online Retail:430332</v>
      </c>
      <c r="B59401" t="str">
        <v>sale</v>
      </c>
      <c r="C59401" s="5" t="n">
        <v>6.58</v>
      </c>
    </row>
    <row r="59402" ht="32" customHeight="1">
      <c r="A59402" t="str">
        <v>Online Retail:430333</v>
      </c>
      <c r="B59402" t="str">
        <v>sale</v>
      </c>
      <c r="C59402" s="5" t="n">
        <v>5.79</v>
      </c>
    </row>
    <row r="59403" ht="32" customHeight="1">
      <c r="A59403" t="str">
        <v>Online Retail:430334</v>
      </c>
      <c r="B59403" t="str">
        <v>sale</v>
      </c>
      <c r="C59403" s="5" t="n">
        <v>12.39</v>
      </c>
    </row>
    <row r="59404" ht="32" customHeight="1">
      <c r="A59404" t="str">
        <v>Online Retail:430335</v>
      </c>
      <c r="B59404" t="str">
        <v>sale</v>
      </c>
      <c r="C59404" s="5" t="n">
        <v>20.65</v>
      </c>
    </row>
    <row r="59405" ht="32" customHeight="1">
      <c r="A59405" t="str">
        <v>Online Retail:430336</v>
      </c>
      <c r="B59405" t="str">
        <v>sale</v>
      </c>
      <c r="C59405" s="5" t="n">
        <v>4.13</v>
      </c>
    </row>
    <row r="59406" ht="32" customHeight="1">
      <c r="A59406" t="str">
        <v>Online Retail:430337</v>
      </c>
      <c r="B59406" t="str">
        <v>sale</v>
      </c>
      <c r="C59406" s="5" t="n">
        <v>8.26</v>
      </c>
    </row>
    <row r="59407" ht="32" customHeight="1">
      <c r="A59407" t="str">
        <v>Online Retail:430338</v>
      </c>
      <c r="B59407" t="str">
        <v>sale</v>
      </c>
      <c r="C59407" s="5" t="n">
        <v>4.96</v>
      </c>
    </row>
    <row r="59408" ht="32" customHeight="1">
      <c r="A59408" t="str">
        <v>Online Retail:430339</v>
      </c>
      <c r="B59408" t="str">
        <v>sale</v>
      </c>
      <c r="C59408" s="5" t="n">
        <v>8.26</v>
      </c>
    </row>
    <row r="59409" ht="32" customHeight="1">
      <c r="A59409" t="str">
        <v>Online Retail:430340</v>
      </c>
      <c r="B59409" t="str">
        <v>sale</v>
      </c>
      <c r="C59409" s="5" t="n">
        <v>6.58</v>
      </c>
    </row>
    <row r="59410" ht="32" customHeight="1">
      <c r="A59410" t="str">
        <v>Online Retail:430341</v>
      </c>
      <c r="B59410" t="str">
        <v>sale</v>
      </c>
      <c r="C59410" s="5" t="n">
        <v>1.63</v>
      </c>
    </row>
    <row r="59411" ht="32" customHeight="1">
      <c r="A59411" t="str">
        <v>Online Retail:430342</v>
      </c>
      <c r="B59411" t="str">
        <v>sale</v>
      </c>
      <c r="C59411" s="5" t="n">
        <v>5.84</v>
      </c>
    </row>
    <row r="59412" ht="32" customHeight="1">
      <c r="A59412" t="str">
        <v>Online Retail:430343</v>
      </c>
      <c r="B59412" t="str">
        <v>sale</v>
      </c>
      <c r="C59412" s="5" t="n">
        <v>15</v>
      </c>
    </row>
    <row r="59413" ht="32" customHeight="1">
      <c r="A59413" t="str">
        <v>Online Retail:430344</v>
      </c>
      <c r="B59413" t="str">
        <v>sale</v>
      </c>
      <c r="C59413" s="5" t="n">
        <v>1.25</v>
      </c>
    </row>
    <row r="59414" ht="32" customHeight="1">
      <c r="A59414" t="str">
        <v>Online Retail:430345</v>
      </c>
      <c r="B59414" t="str">
        <v>sale</v>
      </c>
      <c r="C59414" s="5" t="n">
        <v>10.79</v>
      </c>
    </row>
    <row r="59415" ht="32" customHeight="1">
      <c r="A59415" t="str">
        <v>Online Retail:430346</v>
      </c>
      <c r="B59415" t="str">
        <v>sale</v>
      </c>
      <c r="C59415" s="5" t="n">
        <v>20.79</v>
      </c>
    </row>
    <row r="59416" ht="32" customHeight="1">
      <c r="A59416" t="str">
        <v>Online Retail:430347</v>
      </c>
      <c r="B59416" t="str">
        <v>sale</v>
      </c>
      <c r="C59416" s="5" t="n">
        <v>2.46</v>
      </c>
    </row>
    <row r="59417" ht="32" customHeight="1">
      <c r="A59417" t="str">
        <v>Online Retail:430348</v>
      </c>
      <c r="B59417" t="str">
        <v>sale</v>
      </c>
      <c r="C59417" s="5" t="n">
        <v>2.46</v>
      </c>
    </row>
    <row r="59418" ht="32" customHeight="1">
      <c r="A59418" t="str">
        <v>Online Retail:430349</v>
      </c>
      <c r="B59418" t="str">
        <v>sale</v>
      </c>
      <c r="C59418" s="5" t="n">
        <v>3.32</v>
      </c>
    </row>
    <row r="59419" ht="32" customHeight="1">
      <c r="A59419" t="str">
        <v>Online Retail:430350</v>
      </c>
      <c r="B59419" t="str">
        <v>sale</v>
      </c>
      <c r="C59419" s="5" t="n">
        <v>9.84</v>
      </c>
    </row>
    <row r="59420" ht="32" customHeight="1">
      <c r="A59420" t="str">
        <v>Online Retail:430351</v>
      </c>
      <c r="B59420" t="str">
        <v>sale</v>
      </c>
      <c r="C59420" s="5" t="n">
        <v>7.38</v>
      </c>
    </row>
    <row r="59421" ht="32" customHeight="1">
      <c r="A59421" t="str">
        <v>Online Retail:430352</v>
      </c>
      <c r="B59421" t="str">
        <v>sale</v>
      </c>
      <c r="C59421" s="5" t="n">
        <v>6.58</v>
      </c>
    </row>
    <row r="59422" ht="32" customHeight="1">
      <c r="A59422" t="str">
        <v>Online Retail:430353</v>
      </c>
      <c r="B59422" t="str">
        <v>sale</v>
      </c>
      <c r="C59422" s="5" t="n">
        <v>3.29</v>
      </c>
    </row>
    <row r="59423" ht="32" customHeight="1">
      <c r="A59423" t="str">
        <v>Online Retail:430354</v>
      </c>
      <c r="B59423" t="str">
        <v>sale</v>
      </c>
      <c r="C59423" s="5" t="n">
        <v>23.16</v>
      </c>
    </row>
    <row r="59424" ht="32" customHeight="1">
      <c r="A59424" t="str">
        <v>Online Retail:430355</v>
      </c>
      <c r="B59424" t="str">
        <v>sale</v>
      </c>
      <c r="C59424" s="5" t="n">
        <v>15.79</v>
      </c>
    </row>
    <row r="59425" ht="32" customHeight="1">
      <c r="A59425" t="str">
        <v>Online Retail:430356</v>
      </c>
      <c r="B59425" t="str">
        <v>sale</v>
      </c>
      <c r="C59425" s="5" t="n">
        <v>49.92</v>
      </c>
    </row>
    <row r="59426" ht="32" customHeight="1">
      <c r="A59426" t="str">
        <v>Online Retail:430357</v>
      </c>
      <c r="B59426" t="str">
        <v>sale</v>
      </c>
      <c r="C59426" s="5" t="n">
        <v>19.89</v>
      </c>
    </row>
    <row r="59427" ht="32" customHeight="1">
      <c r="A59427" t="str">
        <v>Online Retail:430358</v>
      </c>
      <c r="B59427" t="str">
        <v>sale</v>
      </c>
      <c r="C59427" s="5" t="n">
        <v>6.58</v>
      </c>
    </row>
    <row r="59428" ht="32" customHeight="1">
      <c r="A59428" t="str">
        <v>Online Retail:430359</v>
      </c>
      <c r="B59428" t="str">
        <v>sale</v>
      </c>
      <c r="C59428" s="5" t="n">
        <v>3.26</v>
      </c>
    </row>
    <row r="59429" ht="32" customHeight="1">
      <c r="A59429" t="str">
        <v>Online Retail:430360</v>
      </c>
      <c r="B59429" t="str">
        <v>sale</v>
      </c>
      <c r="C59429" s="5" t="n">
        <v>66.08</v>
      </c>
    </row>
    <row r="59430" ht="32" customHeight="1">
      <c r="A59430" t="str">
        <v>Online Retail:430361</v>
      </c>
      <c r="B59430" t="str">
        <v>sale</v>
      </c>
      <c r="C59430" s="5" t="n">
        <v>9.78</v>
      </c>
    </row>
    <row r="59431" ht="32" customHeight="1">
      <c r="A59431" t="str">
        <v>Online Retail:430362</v>
      </c>
      <c r="B59431" t="str">
        <v>sale</v>
      </c>
      <c r="C59431" s="5" t="n">
        <v>3.29</v>
      </c>
    </row>
    <row r="59432" ht="32" customHeight="1">
      <c r="A59432" t="str">
        <v>Online Retail:430363</v>
      </c>
      <c r="B59432" t="str">
        <v>sale</v>
      </c>
      <c r="C59432" s="5" t="n">
        <v>6.58</v>
      </c>
    </row>
    <row r="59433" ht="32" customHeight="1">
      <c r="A59433" t="str">
        <v>Online Retail:430364</v>
      </c>
      <c r="B59433" t="str">
        <v>sale</v>
      </c>
      <c r="C59433" s="5" t="n">
        <v>5.79</v>
      </c>
    </row>
    <row r="59434" ht="32" customHeight="1">
      <c r="A59434" t="str">
        <v>Online Retail:430365</v>
      </c>
      <c r="B59434" t="str">
        <v>sale</v>
      </c>
      <c r="C59434" s="5" t="n">
        <v>15.77</v>
      </c>
    </row>
    <row r="59435" ht="32" customHeight="1">
      <c r="A59435" t="str">
        <v>Online Retail:430366</v>
      </c>
      <c r="B59435" t="str">
        <v>sale</v>
      </c>
      <c r="C59435" s="5" t="n">
        <v>4.98</v>
      </c>
    </row>
    <row r="59436" ht="32" customHeight="1">
      <c r="A59436" t="str">
        <v>Online Retail:430367</v>
      </c>
      <c r="B59436" t="str">
        <v>sale</v>
      </c>
      <c r="C59436" s="5" t="n">
        <v>8.29</v>
      </c>
    </row>
    <row r="59437" ht="32" customHeight="1">
      <c r="A59437" t="str">
        <v>Online Retail:430368</v>
      </c>
      <c r="B59437" t="str">
        <v>sale</v>
      </c>
      <c r="C59437" s="5" t="n">
        <v>3.29</v>
      </c>
    </row>
    <row r="59438" ht="32" customHeight="1">
      <c r="A59438" t="str">
        <v>Online Retail:430369</v>
      </c>
      <c r="B59438" t="str">
        <v>sale</v>
      </c>
      <c r="C59438" s="5" t="n">
        <v>3.29</v>
      </c>
    </row>
    <row r="59439" ht="32" customHeight="1">
      <c r="A59439" t="str">
        <v>Online Retail:430370</v>
      </c>
      <c r="B59439" t="str">
        <v>sale</v>
      </c>
      <c r="C59439" s="5" t="n">
        <v>7.38</v>
      </c>
    </row>
    <row r="59440" ht="32" customHeight="1">
      <c r="A59440" t="str">
        <v>Online Retail:430371</v>
      </c>
      <c r="B59440" t="str">
        <v>sale</v>
      </c>
      <c r="C59440" s="5" t="n">
        <v>5.79</v>
      </c>
    </row>
    <row r="59441" ht="32" customHeight="1">
      <c r="A59441" t="str">
        <v>Online Retail:430372</v>
      </c>
      <c r="B59441" t="str">
        <v>sale</v>
      </c>
      <c r="C59441" s="5" t="n">
        <v>3.29</v>
      </c>
    </row>
    <row r="59442" ht="32" customHeight="1">
      <c r="A59442" t="str">
        <v>Online Retail:430373</v>
      </c>
      <c r="B59442" t="str">
        <v>sale</v>
      </c>
      <c r="C59442" s="5" t="n">
        <v>1.63</v>
      </c>
    </row>
    <row r="59443" ht="32" customHeight="1">
      <c r="A59443" t="str">
        <v>Online Retail:430374</v>
      </c>
      <c r="B59443" t="str">
        <v>sale</v>
      </c>
      <c r="C59443" s="5" t="n">
        <v>1.26</v>
      </c>
    </row>
    <row r="59444" ht="32" customHeight="1">
      <c r="A59444" t="str">
        <v>Online Retail:430375</v>
      </c>
      <c r="B59444" t="str">
        <v>sale</v>
      </c>
      <c r="C59444" s="5" t="n">
        <v>0.42</v>
      </c>
    </row>
    <row r="59445" ht="32" customHeight="1">
      <c r="A59445" t="str">
        <v>Online Retail:430376</v>
      </c>
      <c r="B59445" t="str">
        <v>sale</v>
      </c>
      <c r="C59445" s="5" t="n">
        <v>0.84</v>
      </c>
    </row>
    <row r="59446" ht="32" customHeight="1">
      <c r="A59446" t="str">
        <v>Online Retail:430377</v>
      </c>
      <c r="B59446" t="str">
        <v>sale</v>
      </c>
      <c r="C59446" s="5" t="n">
        <v>8.29</v>
      </c>
    </row>
    <row r="59447" ht="32" customHeight="1">
      <c r="A59447" t="str">
        <v>Online Retail:430378</v>
      </c>
      <c r="B59447" t="str">
        <v>sale</v>
      </c>
      <c r="C59447" s="5" t="n">
        <v>8.29</v>
      </c>
    </row>
    <row r="59448" ht="32" customHeight="1">
      <c r="A59448" t="str">
        <v>Online Retail:430379</v>
      </c>
      <c r="B59448" t="str">
        <v>sale</v>
      </c>
      <c r="C59448" s="5" t="n">
        <v>4.13</v>
      </c>
    </row>
    <row r="59449" ht="32" customHeight="1">
      <c r="A59449" t="str">
        <v>Online Retail:430380</v>
      </c>
      <c r="B59449" t="str">
        <v>sale</v>
      </c>
      <c r="C59449" s="5" t="n">
        <v>16.58</v>
      </c>
    </row>
    <row r="59450" ht="32" customHeight="1">
      <c r="A59450" t="str">
        <v>Online Retail:430381</v>
      </c>
      <c r="B59450" t="str">
        <v>sale</v>
      </c>
      <c r="C59450" s="5" t="n">
        <v>24.78</v>
      </c>
    </row>
    <row r="59451" ht="32" customHeight="1">
      <c r="A59451" t="str">
        <v>Online Retail:430382</v>
      </c>
      <c r="B59451" t="str">
        <v>sale</v>
      </c>
      <c r="C59451" s="5" t="n">
        <v>14.92</v>
      </c>
    </row>
    <row r="59452" ht="32" customHeight="1">
      <c r="A59452" t="str">
        <v>Online Retail:430383</v>
      </c>
      <c r="B59452" t="str">
        <v>sale</v>
      </c>
      <c r="C59452" s="5" t="n">
        <v>2.46</v>
      </c>
    </row>
    <row r="59453" ht="32" customHeight="1">
      <c r="A59453" t="str">
        <v>Online Retail:430384</v>
      </c>
      <c r="B59453" t="str">
        <v>sale</v>
      </c>
      <c r="C59453" s="5" t="n">
        <v>2.46</v>
      </c>
    </row>
    <row r="59454" ht="32" customHeight="1">
      <c r="A59454" t="str">
        <v>Online Retail:430385</v>
      </c>
      <c r="B59454" t="str">
        <v>sale</v>
      </c>
      <c r="C59454" s="5" t="n">
        <v>5.79</v>
      </c>
    </row>
    <row r="59455" ht="32" customHeight="1">
      <c r="A59455" t="str">
        <v>Online Retail:430386</v>
      </c>
      <c r="B59455" t="str">
        <v>sale</v>
      </c>
      <c r="C59455" s="5" t="n">
        <v>6.58</v>
      </c>
    </row>
    <row r="59456" ht="32" customHeight="1">
      <c r="A59456" t="str">
        <v>Online Retail:430387</v>
      </c>
      <c r="B59456" t="str">
        <v>sale</v>
      </c>
      <c r="C59456" s="5" t="n">
        <v>33.16</v>
      </c>
    </row>
    <row r="59457" ht="32" customHeight="1">
      <c r="A59457" t="str">
        <v>Online Retail:430388</v>
      </c>
      <c r="B59457" t="str">
        <v>sale</v>
      </c>
      <c r="C59457" s="5" t="n">
        <v>8.29</v>
      </c>
    </row>
    <row r="59458" ht="32" customHeight="1">
      <c r="A59458" t="str">
        <v>Online Retail:430389</v>
      </c>
      <c r="B59458" t="str">
        <v>sale</v>
      </c>
      <c r="C59458" s="5" t="n">
        <v>10.79</v>
      </c>
    </row>
    <row r="59459" ht="32" customHeight="1">
      <c r="A59459" t="str">
        <v>Online Retail:430390</v>
      </c>
      <c r="B59459" t="str">
        <v>sale</v>
      </c>
      <c r="C59459" s="5" t="n">
        <v>46.74</v>
      </c>
    </row>
    <row r="59460" ht="32" customHeight="1">
      <c r="A59460" t="str">
        <v>Online Retail:430391</v>
      </c>
      <c r="B59460" t="str">
        <v>sale</v>
      </c>
      <c r="C59460" s="5" t="n">
        <v>0.83</v>
      </c>
    </row>
    <row r="59461" ht="32" customHeight="1">
      <c r="A59461" t="str">
        <v>Online Retail:430392</v>
      </c>
      <c r="B59461" t="str">
        <v>sale</v>
      </c>
      <c r="C59461" s="5" t="n">
        <v>0.83</v>
      </c>
    </row>
    <row r="59462" ht="32" customHeight="1">
      <c r="A59462" t="str">
        <v>Online Retail:430393</v>
      </c>
      <c r="B59462" t="str">
        <v>sale</v>
      </c>
      <c r="C59462" s="5" t="n">
        <v>1.66</v>
      </c>
    </row>
    <row r="59463" ht="32" customHeight="1">
      <c r="A59463" t="str">
        <v>Online Retail:430394</v>
      </c>
      <c r="B59463" t="str">
        <v>sale</v>
      </c>
      <c r="C59463" s="5" t="n">
        <v>1.66</v>
      </c>
    </row>
    <row r="59464" ht="32" customHeight="1">
      <c r="A59464" t="str">
        <v>Online Retail:430395</v>
      </c>
      <c r="B59464" t="str">
        <v>sale</v>
      </c>
      <c r="C59464" s="5" t="n">
        <v>15.79</v>
      </c>
    </row>
    <row r="59465" ht="32" customHeight="1">
      <c r="A59465" t="str">
        <v>Online Retail:430396</v>
      </c>
      <c r="B59465" t="str">
        <v>sale</v>
      </c>
      <c r="C59465" s="5" t="n">
        <v>4.96</v>
      </c>
    </row>
    <row r="59466" ht="32" customHeight="1">
      <c r="A59466" t="str">
        <v>Online Retail:430397</v>
      </c>
      <c r="B59466" t="str">
        <v>sale</v>
      </c>
      <c r="C59466" s="5" t="n">
        <v>14.88</v>
      </c>
    </row>
    <row r="59467" ht="32" customHeight="1">
      <c r="A59467" t="str">
        <v>Online Retail:430398</v>
      </c>
      <c r="B59467" t="str">
        <v>sale</v>
      </c>
      <c r="C59467" s="5" t="n">
        <v>9.92</v>
      </c>
    </row>
    <row r="59468" ht="32" customHeight="1">
      <c r="A59468" t="str">
        <v>Online Retail:430399</v>
      </c>
      <c r="B59468" t="str">
        <v>sale</v>
      </c>
      <c r="C59468" s="5" t="n">
        <v>28.95</v>
      </c>
    </row>
    <row r="59469" ht="32" customHeight="1">
      <c r="A59469" t="str">
        <v>Online Retail:430400</v>
      </c>
      <c r="B59469" t="str">
        <v>sale</v>
      </c>
      <c r="C59469" s="5" t="n">
        <v>9.92</v>
      </c>
    </row>
    <row r="59470" ht="32" customHeight="1">
      <c r="A59470" t="str">
        <v>Online Retail:430401</v>
      </c>
      <c r="B59470" t="str">
        <v>sale</v>
      </c>
      <c r="C59470" s="5" t="n">
        <v>3.29</v>
      </c>
    </row>
    <row r="59471" ht="32" customHeight="1">
      <c r="A59471" t="str">
        <v>Online Retail:430402</v>
      </c>
      <c r="B59471" t="str">
        <v>sale</v>
      </c>
      <c r="C59471" s="5" t="n">
        <v>3.29</v>
      </c>
    </row>
    <row r="59472" ht="32" customHeight="1">
      <c r="A59472" t="str">
        <v>Online Retail:430403</v>
      </c>
      <c r="B59472" t="str">
        <v>sale</v>
      </c>
      <c r="C59472" s="5" t="n">
        <v>26.32</v>
      </c>
    </row>
    <row r="59473" ht="32" customHeight="1">
      <c r="A59473" t="str">
        <v>Online Retail:430404</v>
      </c>
      <c r="B59473" t="str">
        <v>sale</v>
      </c>
      <c r="C59473" s="5" t="n">
        <v>3.29</v>
      </c>
    </row>
    <row r="59474" ht="32" customHeight="1">
      <c r="A59474" t="str">
        <v>Online Retail:430405</v>
      </c>
      <c r="B59474" t="str">
        <v>sale</v>
      </c>
      <c r="C59474" s="5" t="n">
        <v>3.29</v>
      </c>
    </row>
    <row r="59475" ht="32" customHeight="1">
      <c r="A59475" t="str">
        <v>Online Retail:430406</v>
      </c>
      <c r="B59475" t="str">
        <v>sale</v>
      </c>
      <c r="C59475" s="5" t="n">
        <v>14.13</v>
      </c>
    </row>
    <row r="59476" ht="32" customHeight="1">
      <c r="A59476" t="str">
        <v>Online Retail:430407</v>
      </c>
      <c r="B59476" t="str">
        <v>sale</v>
      </c>
      <c r="C59476" s="5" t="n">
        <v>4.13</v>
      </c>
    </row>
    <row r="59477" ht="32" customHeight="1">
      <c r="A59477" t="str">
        <v>Online Retail:430408</v>
      </c>
      <c r="B59477" t="str">
        <v>sale</v>
      </c>
      <c r="C59477" s="5" t="n">
        <v>15.79</v>
      </c>
    </row>
    <row r="59478" ht="32" customHeight="1">
      <c r="A59478" t="str">
        <v>Online Retail:430409</v>
      </c>
      <c r="B59478" t="str">
        <v>sale</v>
      </c>
      <c r="C59478" s="5" t="n">
        <v>4.89</v>
      </c>
    </row>
    <row r="59479" ht="32" customHeight="1">
      <c r="A59479" t="str">
        <v>Online Retail:430410</v>
      </c>
      <c r="B59479" t="str">
        <v>sale</v>
      </c>
      <c r="C59479" s="5" t="n">
        <v>9.84</v>
      </c>
    </row>
    <row r="59480" ht="32" customHeight="1">
      <c r="A59480" t="str">
        <v>Online Retail:430411</v>
      </c>
      <c r="B59480" t="str">
        <v>sale</v>
      </c>
      <c r="C59480" s="5" t="n">
        <v>14.11</v>
      </c>
    </row>
    <row r="59481" ht="32" customHeight="1">
      <c r="A59481" t="str">
        <v>Online Retail:430412</v>
      </c>
      <c r="B59481" t="str">
        <v>sale</v>
      </c>
      <c r="C59481" s="5" t="n">
        <v>3.29</v>
      </c>
    </row>
    <row r="59482" ht="32" customHeight="1">
      <c r="A59482" t="str">
        <v>Online Retail:430413</v>
      </c>
      <c r="B59482" t="str">
        <v>sale</v>
      </c>
      <c r="C59482" s="5" t="n">
        <v>3.29</v>
      </c>
    </row>
    <row r="59483" ht="32" customHeight="1">
      <c r="A59483" t="str">
        <v>Online Retail:430414</v>
      </c>
      <c r="B59483" t="str">
        <v>sale</v>
      </c>
      <c r="C59483" s="5" t="n">
        <v>9.87</v>
      </c>
    </row>
    <row r="59484" ht="32" customHeight="1">
      <c r="A59484" t="str">
        <v>Online Retail:430415</v>
      </c>
      <c r="B59484" t="str">
        <v>sale</v>
      </c>
      <c r="C59484" s="5" t="n">
        <v>1.63</v>
      </c>
    </row>
    <row r="59485" ht="32" customHeight="1">
      <c r="A59485" t="str">
        <v>Online Retail:430416</v>
      </c>
      <c r="B59485" t="str">
        <v>sale</v>
      </c>
      <c r="C59485" s="5" t="n">
        <v>1.63</v>
      </c>
    </row>
    <row r="59486" ht="32" customHeight="1">
      <c r="A59486" t="str">
        <v>Online Retail:430417</v>
      </c>
      <c r="B59486" t="str">
        <v>sale</v>
      </c>
      <c r="C59486" s="5" t="n">
        <v>1.63</v>
      </c>
    </row>
    <row r="59487" ht="32" customHeight="1">
      <c r="A59487" t="str">
        <v>Online Retail:430418</v>
      </c>
      <c r="B59487" t="str">
        <v>sale</v>
      </c>
      <c r="C59487" s="5" t="n">
        <v>3.26</v>
      </c>
    </row>
    <row r="59488" ht="32" customHeight="1">
      <c r="A59488" t="str">
        <v>Online Retail:430419</v>
      </c>
      <c r="B59488" t="str">
        <v>sale</v>
      </c>
      <c r="C59488" s="5" t="n">
        <v>3.32</v>
      </c>
    </row>
    <row r="59489" ht="32" customHeight="1">
      <c r="A59489" t="str">
        <v>Online Retail:430420</v>
      </c>
      <c r="B59489" t="str">
        <v>sale</v>
      </c>
      <c r="C59489" s="5" t="n">
        <v>1.63</v>
      </c>
    </row>
    <row r="59490" ht="32" customHeight="1">
      <c r="A59490" t="str">
        <v>Online Retail:430421</v>
      </c>
      <c r="B59490" t="str">
        <v>sale</v>
      </c>
      <c r="C59490" s="5" t="n">
        <v>4.96</v>
      </c>
    </row>
    <row r="59491" ht="32" customHeight="1">
      <c r="A59491" t="str">
        <v>Online Retail:430422</v>
      </c>
      <c r="B59491" t="str">
        <v>sale</v>
      </c>
      <c r="C59491" s="5" t="n">
        <v>9.92</v>
      </c>
    </row>
    <row r="59492" ht="32" customHeight="1">
      <c r="A59492" t="str">
        <v>Online Retail:430423</v>
      </c>
      <c r="B59492" t="str">
        <v>sale</v>
      </c>
      <c r="C59492" s="5" t="n">
        <v>4.92</v>
      </c>
    </row>
    <row r="59493" ht="32" customHeight="1">
      <c r="A59493" t="str">
        <v>Online Retail:430424</v>
      </c>
      <c r="B59493" t="str">
        <v>sale</v>
      </c>
      <c r="C59493" s="5" t="n">
        <v>4.89</v>
      </c>
    </row>
    <row r="59494" ht="32" customHeight="1">
      <c r="A59494" t="str">
        <v>Online Retail:430425</v>
      </c>
      <c r="B59494" t="str">
        <v>sale</v>
      </c>
      <c r="C59494" s="5" t="n">
        <v>1.63</v>
      </c>
    </row>
    <row r="59495" ht="32" customHeight="1">
      <c r="A59495" t="str">
        <v>Online Retail:430426</v>
      </c>
      <c r="B59495" t="str">
        <v>sale</v>
      </c>
      <c r="C59495" s="5" t="n">
        <v>1.63</v>
      </c>
    </row>
    <row r="59496" ht="32" customHeight="1">
      <c r="A59496" t="str">
        <v>Online Retail:430427</v>
      </c>
      <c r="B59496" t="str">
        <v>sale</v>
      </c>
      <c r="C59496" s="5" t="n">
        <v>19.92</v>
      </c>
    </row>
    <row r="59497" ht="32" customHeight="1">
      <c r="A59497" t="str">
        <v>Online Retail:430428</v>
      </c>
      <c r="B59497" t="str">
        <v>sale</v>
      </c>
      <c r="C59497" s="5" t="n">
        <v>32.9</v>
      </c>
    </row>
    <row r="59498" ht="32" customHeight="1">
      <c r="A59498" t="str">
        <v>Online Retail:430429</v>
      </c>
      <c r="B59498" t="str">
        <v>sale</v>
      </c>
      <c r="C59498" s="5" t="n">
        <v>12.3</v>
      </c>
    </row>
    <row r="59499" ht="32" customHeight="1">
      <c r="A59499" t="str">
        <v>Online Retail:430430</v>
      </c>
      <c r="B59499" t="str">
        <v>sale</v>
      </c>
      <c r="C59499" s="5" t="n">
        <v>17.22</v>
      </c>
    </row>
    <row r="59500" ht="32" customHeight="1">
      <c r="A59500" t="str">
        <v>Online Retail:430431</v>
      </c>
      <c r="B59500" t="str">
        <v>sale</v>
      </c>
      <c r="C59500" s="5" t="n">
        <v>2.46</v>
      </c>
    </row>
    <row r="59501" ht="32" customHeight="1">
      <c r="A59501" t="str">
        <v>Online Retail:430432</v>
      </c>
      <c r="B59501" t="str">
        <v>sale</v>
      </c>
      <c r="C59501" s="5" t="n">
        <v>2.46</v>
      </c>
    </row>
    <row r="59502" ht="32" customHeight="1">
      <c r="A59502" t="str">
        <v>Online Retail:430433</v>
      </c>
      <c r="B59502" t="str">
        <v>sale</v>
      </c>
      <c r="C59502" s="5" t="n">
        <v>11.63</v>
      </c>
    </row>
    <row r="59503" ht="32" customHeight="1">
      <c r="A59503" t="str">
        <v>Online Retail:430434</v>
      </c>
      <c r="B59503" t="str">
        <v>sale</v>
      </c>
      <c r="C59503" s="5" t="n">
        <v>12.46</v>
      </c>
    </row>
    <row r="59504" ht="32" customHeight="1">
      <c r="A59504" t="str">
        <v>Online Retail:430435</v>
      </c>
      <c r="B59504" t="str">
        <v>sale</v>
      </c>
      <c r="C59504" s="5" t="n">
        <v>2.46</v>
      </c>
    </row>
    <row r="59505" ht="32" customHeight="1">
      <c r="A59505" t="str">
        <v>Online Retail:430436</v>
      </c>
      <c r="B59505" t="str">
        <v>sale</v>
      </c>
      <c r="C59505" s="5" t="n">
        <v>21.19</v>
      </c>
    </row>
    <row r="59506" ht="32" customHeight="1">
      <c r="A59506" t="str">
        <v>Online Retail:430437</v>
      </c>
      <c r="B59506" t="str">
        <v>sale</v>
      </c>
      <c r="C59506" s="5" t="n">
        <v>14.76</v>
      </c>
    </row>
    <row r="59507" ht="32" customHeight="1">
      <c r="A59507" t="str">
        <v>Online Retail:430438</v>
      </c>
      <c r="B59507" t="str">
        <v>sale</v>
      </c>
      <c r="C59507" s="5" t="n">
        <v>7.46</v>
      </c>
    </row>
    <row r="59508" ht="32" customHeight="1">
      <c r="A59508" t="str">
        <v>Online Retail:430439</v>
      </c>
      <c r="B59508" t="str">
        <v>sale</v>
      </c>
      <c r="C59508" s="5" t="n">
        <v>50.82</v>
      </c>
    </row>
    <row r="59509" ht="32" customHeight="1">
      <c r="A59509" t="str">
        <v>Online Retail:430440</v>
      </c>
      <c r="B59509" t="str">
        <v>sale</v>
      </c>
      <c r="C59509" s="5" t="n">
        <v>62.16</v>
      </c>
    </row>
    <row r="59510" ht="32" customHeight="1">
      <c r="A59510" t="str">
        <v>Online Retail:430441</v>
      </c>
      <c r="B59510" t="str">
        <v>sale</v>
      </c>
      <c r="C59510" s="5" t="n">
        <v>9.87</v>
      </c>
    </row>
    <row r="59511" ht="32" customHeight="1">
      <c r="A59511" t="str">
        <v>Online Retail:430442</v>
      </c>
      <c r="B59511" t="str">
        <v>sale</v>
      </c>
      <c r="C59511" s="5" t="n">
        <v>26.32</v>
      </c>
    </row>
    <row r="59512" ht="32" customHeight="1">
      <c r="A59512" t="str">
        <v>Online Retail:430443</v>
      </c>
      <c r="B59512" t="str">
        <v>sale</v>
      </c>
      <c r="C59512" s="5" t="n">
        <v>24.07</v>
      </c>
    </row>
    <row r="59513" ht="32" customHeight="1">
      <c r="A59513" t="str">
        <v>Online Retail:430444</v>
      </c>
      <c r="B59513" t="str">
        <v>sale</v>
      </c>
      <c r="C59513" s="5" t="n">
        <v>21.58</v>
      </c>
    </row>
    <row r="59514" ht="32" customHeight="1">
      <c r="A59514" t="str">
        <v>Online Retail:430445</v>
      </c>
      <c r="B59514" t="str">
        <v>sale</v>
      </c>
      <c r="C59514" s="5" t="n">
        <v>92.12</v>
      </c>
    </row>
    <row r="59515" ht="32" customHeight="1">
      <c r="A59515" t="str">
        <v>Online Retail:430446</v>
      </c>
      <c r="B59515" t="str">
        <v>sale</v>
      </c>
      <c r="C59515" s="5" t="n">
        <v>75.67</v>
      </c>
    </row>
    <row r="59516" ht="32" customHeight="1">
      <c r="A59516" t="str">
        <v>Online Retail:430447</v>
      </c>
      <c r="B59516" t="str">
        <v>sale</v>
      </c>
      <c r="C59516" s="5" t="n">
        <v>1.63</v>
      </c>
    </row>
    <row r="59517" ht="32" customHeight="1">
      <c r="A59517" t="str">
        <v>Online Retail:430448</v>
      </c>
      <c r="B59517" t="str">
        <v>sale</v>
      </c>
      <c r="C59517" s="5" t="n">
        <v>1.63</v>
      </c>
    </row>
    <row r="59518" ht="32" customHeight="1">
      <c r="A59518" t="str">
        <v>Online Retail:430449</v>
      </c>
      <c r="B59518" t="str">
        <v>sale</v>
      </c>
      <c r="C59518" s="5" t="n">
        <v>7.46</v>
      </c>
    </row>
    <row r="59519" ht="32" customHeight="1">
      <c r="A59519" t="str">
        <v>Online Retail:430450</v>
      </c>
      <c r="B59519" t="str">
        <v>sale</v>
      </c>
      <c r="C59519" s="5" t="n">
        <v>8.15</v>
      </c>
    </row>
    <row r="59520" ht="32" customHeight="1">
      <c r="A59520" t="str">
        <v>Online Retail:430451</v>
      </c>
      <c r="B59520" t="str">
        <v>sale</v>
      </c>
      <c r="C59520" s="5" t="n">
        <v>3.32</v>
      </c>
    </row>
    <row r="59521" ht="32" customHeight="1">
      <c r="A59521" t="str">
        <v>Online Retail:430452</v>
      </c>
      <c r="B59521" t="str">
        <v>sale</v>
      </c>
      <c r="C59521" s="5" t="n">
        <v>64.74</v>
      </c>
    </row>
    <row r="59522" ht="32" customHeight="1">
      <c r="A59522" t="str">
        <v>Online Retail:430453</v>
      </c>
      <c r="B59522" t="str">
        <v>sale</v>
      </c>
      <c r="C59522" s="5" t="n">
        <v>3.29</v>
      </c>
    </row>
    <row r="59523" ht="32" customHeight="1">
      <c r="A59523" t="str">
        <v>Online Retail:430454</v>
      </c>
      <c r="B59523" t="str">
        <v>sale</v>
      </c>
      <c r="C59523" s="5" t="n">
        <v>5.79</v>
      </c>
    </row>
    <row r="59524" ht="32" customHeight="1">
      <c r="A59524" t="str">
        <v>Online Retail:430455</v>
      </c>
      <c r="B59524" t="str">
        <v>sale</v>
      </c>
      <c r="C59524" s="5" t="n">
        <v>8.29</v>
      </c>
    </row>
    <row r="59525" ht="32" customHeight="1">
      <c r="A59525" t="str">
        <v>Online Retail:430456</v>
      </c>
      <c r="B59525" t="str">
        <v>sale</v>
      </c>
      <c r="C59525" s="5" t="n">
        <v>7.38</v>
      </c>
    </row>
    <row r="59526" ht="32" customHeight="1">
      <c r="A59526" t="str">
        <v>Online Retail:430457</v>
      </c>
      <c r="B59526" t="str">
        <v>sale</v>
      </c>
      <c r="C59526" s="5" t="n">
        <v>2.46</v>
      </c>
    </row>
    <row r="59527" ht="32" customHeight="1">
      <c r="A59527" t="str">
        <v>Online Retail:430458</v>
      </c>
      <c r="B59527" t="str">
        <v>sale</v>
      </c>
      <c r="C59527" s="5" t="n">
        <v>9.87</v>
      </c>
    </row>
    <row r="59528" ht="32" customHeight="1">
      <c r="A59528" t="str">
        <v>Online Retail:430459</v>
      </c>
      <c r="B59528" t="str">
        <v>sale</v>
      </c>
      <c r="C59528" s="5" t="n">
        <v>3.29</v>
      </c>
    </row>
    <row r="59529" ht="32" customHeight="1">
      <c r="A59529" t="str">
        <v>Online Retail:430460</v>
      </c>
      <c r="B59529" t="str">
        <v>sale</v>
      </c>
      <c r="C59529" s="5" t="n">
        <v>3.29</v>
      </c>
    </row>
    <row r="59530" ht="32" customHeight="1">
      <c r="A59530" t="str">
        <v>Online Retail:430461</v>
      </c>
      <c r="B59530" t="str">
        <v>sale</v>
      </c>
      <c r="C59530" s="5" t="n">
        <v>1.63</v>
      </c>
    </row>
    <row r="59531" ht="32" customHeight="1">
      <c r="A59531" t="str">
        <v>Online Retail:430462</v>
      </c>
      <c r="B59531" t="str">
        <v>sale</v>
      </c>
      <c r="C59531" s="5" t="n">
        <v>19.68</v>
      </c>
    </row>
    <row r="59532" ht="32" customHeight="1">
      <c r="A59532" t="str">
        <v>Online Retail:430463</v>
      </c>
      <c r="B59532" t="str">
        <v>sale</v>
      </c>
      <c r="C59532" s="5" t="n">
        <v>4.92</v>
      </c>
    </row>
    <row r="59533" ht="32" customHeight="1">
      <c r="A59533" t="str">
        <v>Online Retail:430464</v>
      </c>
      <c r="B59533" t="str">
        <v>sale</v>
      </c>
      <c r="C59533" s="5" t="n">
        <v>24.6</v>
      </c>
    </row>
    <row r="59534" ht="32" customHeight="1">
      <c r="A59534" t="str">
        <v>Online Retail:430465</v>
      </c>
      <c r="B59534" t="str">
        <v>sale</v>
      </c>
      <c r="C59534" s="5" t="n">
        <v>1.63</v>
      </c>
    </row>
    <row r="59535" ht="32" customHeight="1">
      <c r="A59535" t="str">
        <v>Online Retail:430466</v>
      </c>
      <c r="B59535" t="str">
        <v>sale</v>
      </c>
      <c r="C59535" s="5" t="n">
        <v>8.15</v>
      </c>
    </row>
    <row r="59536" ht="32" customHeight="1">
      <c r="A59536" t="str">
        <v>Online Retail:430467</v>
      </c>
      <c r="B59536" t="str">
        <v>sale</v>
      </c>
      <c r="C59536" s="5" t="n">
        <v>13.29</v>
      </c>
    </row>
    <row r="59537" ht="32" customHeight="1">
      <c r="A59537" t="str">
        <v>Online Retail:430468</v>
      </c>
      <c r="B59537" t="str">
        <v>sale</v>
      </c>
      <c r="C59537" s="5" t="n">
        <v>4.13</v>
      </c>
    </row>
    <row r="59538" ht="32" customHeight="1">
      <c r="A59538" t="str">
        <v>Online Retail:430469</v>
      </c>
      <c r="B59538" t="str">
        <v>sale</v>
      </c>
      <c r="C59538" s="5" t="n">
        <v>14.92</v>
      </c>
    </row>
    <row r="59539" ht="32" customHeight="1">
      <c r="A59539" t="str">
        <v>Online Retail:430470</v>
      </c>
      <c r="B59539" t="str">
        <v>sale</v>
      </c>
      <c r="C59539" s="5" t="n">
        <v>24.6</v>
      </c>
    </row>
    <row r="59540" ht="32" customHeight="1">
      <c r="A59540" t="str">
        <v>Online Retail:430471</v>
      </c>
      <c r="B59540" t="str">
        <v>sale</v>
      </c>
      <c r="C59540" s="5" t="n">
        <v>0.83</v>
      </c>
    </row>
    <row r="59541" ht="32" customHeight="1">
      <c r="A59541" t="str">
        <v>Online Retail:430472</v>
      </c>
      <c r="B59541" t="str">
        <v>sale</v>
      </c>
      <c r="C59541" s="5" t="n">
        <v>2.49</v>
      </c>
    </row>
    <row r="59542" ht="32" customHeight="1">
      <c r="A59542" t="str">
        <v>Online Retail:430473</v>
      </c>
      <c r="B59542" t="str">
        <v>sale</v>
      </c>
      <c r="C59542" s="5" t="n">
        <v>12.39</v>
      </c>
    </row>
    <row r="59543" ht="32" customHeight="1">
      <c r="A59543" t="str">
        <v>Online Retail:430474</v>
      </c>
      <c r="B59543" t="str">
        <v>sale</v>
      </c>
      <c r="C59543" s="5" t="n">
        <v>4.13</v>
      </c>
    </row>
    <row r="59544" ht="32" customHeight="1">
      <c r="A59544" t="str">
        <v>Online Retail:430475</v>
      </c>
      <c r="B59544" t="str">
        <v>sale</v>
      </c>
      <c r="C59544" s="5" t="n">
        <v>12.39</v>
      </c>
    </row>
    <row r="59545" ht="32" customHeight="1">
      <c r="A59545" t="str">
        <v>Online Retail:430476</v>
      </c>
      <c r="B59545" t="str">
        <v>sale</v>
      </c>
      <c r="C59545" s="5" t="n">
        <v>7.38</v>
      </c>
    </row>
    <row r="59546" ht="32" customHeight="1">
      <c r="A59546" t="str">
        <v>Online Retail:430477</v>
      </c>
      <c r="B59546" t="str">
        <v>sale</v>
      </c>
      <c r="C59546" s="5" t="n">
        <v>2.46</v>
      </c>
    </row>
    <row r="59547" ht="32" customHeight="1">
      <c r="A59547" t="str">
        <v>Online Retail:430478</v>
      </c>
      <c r="B59547" t="str">
        <v>sale</v>
      </c>
      <c r="C59547" s="5" t="n">
        <v>30.97</v>
      </c>
    </row>
    <row r="59548" ht="32" customHeight="1">
      <c r="A59548" t="str">
        <v>Online Retail:430479</v>
      </c>
      <c r="B59548" t="str">
        <v>sale</v>
      </c>
      <c r="C59548" s="5" t="n">
        <v>57.05</v>
      </c>
    </row>
    <row r="59549" ht="32" customHeight="1">
      <c r="A59549" t="str">
        <v>Online Retail:430480</v>
      </c>
      <c r="B59549" t="str">
        <v>sale</v>
      </c>
      <c r="C59549" s="5" t="n">
        <v>5.79</v>
      </c>
    </row>
    <row r="59550" ht="32" customHeight="1">
      <c r="A59550" t="str">
        <v>Online Retail:430481</v>
      </c>
      <c r="B59550" t="str">
        <v>sale</v>
      </c>
      <c r="C59550" s="5" t="n">
        <v>9.78</v>
      </c>
    </row>
    <row r="59551" ht="32" customHeight="1">
      <c r="A59551" t="str">
        <v>Online Retail:430482</v>
      </c>
      <c r="B59551" t="str">
        <v>sale</v>
      </c>
      <c r="C59551" s="5" t="n">
        <v>1.63</v>
      </c>
    </row>
    <row r="59552" ht="32" customHeight="1">
      <c r="A59552" t="str">
        <v>Online Retail:430483</v>
      </c>
      <c r="B59552" t="str">
        <v>sale</v>
      </c>
      <c r="C59552" s="5" t="n">
        <v>4.89</v>
      </c>
    </row>
    <row r="59553" ht="32" customHeight="1">
      <c r="A59553" t="str">
        <v>Online Retail:430484</v>
      </c>
      <c r="B59553" t="str">
        <v>sale</v>
      </c>
      <c r="C59553" s="5" t="n">
        <v>2.46</v>
      </c>
    </row>
    <row r="59554" ht="32" customHeight="1">
      <c r="A59554" t="str">
        <v>Online Retail:430485</v>
      </c>
      <c r="B59554" t="str">
        <v>sale</v>
      </c>
      <c r="C59554" s="5" t="n">
        <v>2.49</v>
      </c>
    </row>
    <row r="59555" ht="32" customHeight="1">
      <c r="A59555" t="str">
        <v>Online Retail:430486</v>
      </c>
      <c r="B59555" t="str">
        <v>sale</v>
      </c>
      <c r="C59555" s="5" t="n">
        <v>2.92</v>
      </c>
    </row>
    <row r="59556" ht="32" customHeight="1">
      <c r="A59556" t="str">
        <v>Online Retail:430487</v>
      </c>
      <c r="B59556" t="str">
        <v>sale</v>
      </c>
      <c r="C59556" s="5" t="n">
        <v>3.75</v>
      </c>
    </row>
    <row r="59557" ht="32" customHeight="1">
      <c r="A59557" t="str">
        <v>Online Retail:430488</v>
      </c>
      <c r="B59557" t="str">
        <v>sale</v>
      </c>
      <c r="C59557" s="5" t="n">
        <v>5</v>
      </c>
    </row>
    <row r="59558" ht="32" customHeight="1">
      <c r="A59558" t="str">
        <v>Online Retail:430489</v>
      </c>
      <c r="B59558" t="str">
        <v>sale</v>
      </c>
      <c r="C59558" s="5" t="n">
        <v>3.75</v>
      </c>
    </row>
    <row r="59559" ht="32" customHeight="1">
      <c r="A59559" t="str">
        <v>Online Retail:430490</v>
      </c>
      <c r="B59559" t="str">
        <v>sale</v>
      </c>
      <c r="C59559" s="5" t="n">
        <v>0.83</v>
      </c>
    </row>
    <row r="59560" ht="32" customHeight="1">
      <c r="A59560" t="str">
        <v>Online Retail:430491</v>
      </c>
      <c r="B59560" t="str">
        <v>sale</v>
      </c>
      <c r="C59560" s="5" t="n">
        <v>5.81</v>
      </c>
    </row>
    <row r="59561" ht="32" customHeight="1">
      <c r="A59561" t="str">
        <v>Online Retail:430492</v>
      </c>
      <c r="B59561" t="str">
        <v>sale</v>
      </c>
      <c r="C59561" s="5" t="n">
        <v>6.64</v>
      </c>
    </row>
    <row r="59562" ht="32" customHeight="1">
      <c r="A59562" t="str">
        <v>Online Retail:430493</v>
      </c>
      <c r="B59562" t="str">
        <v>sale</v>
      </c>
      <c r="C59562" s="5" t="n">
        <v>1.66</v>
      </c>
    </row>
    <row r="59563" ht="32" customHeight="1">
      <c r="A59563" t="str">
        <v>Online Retail:430494</v>
      </c>
      <c r="B59563" t="str">
        <v>sale</v>
      </c>
      <c r="C59563" s="5" t="n">
        <v>0.83</v>
      </c>
    </row>
    <row r="59564" ht="32" customHeight="1">
      <c r="A59564" t="str">
        <v>Online Retail:430495</v>
      </c>
      <c r="B59564" t="str">
        <v>sale</v>
      </c>
      <c r="C59564" s="5" t="n">
        <v>12.3</v>
      </c>
    </row>
    <row r="59565" ht="32" customHeight="1">
      <c r="A59565" t="str">
        <v>Online Retail:430496</v>
      </c>
      <c r="B59565" t="str">
        <v>sale</v>
      </c>
      <c r="C59565" s="5" t="n">
        <v>7.38</v>
      </c>
    </row>
    <row r="59566" ht="32" customHeight="1">
      <c r="A59566" t="str">
        <v>Online Retail:430497</v>
      </c>
      <c r="B59566" t="str">
        <v>sale</v>
      </c>
      <c r="C59566" s="5" t="n">
        <v>17.22</v>
      </c>
    </row>
    <row r="59567" ht="32" customHeight="1">
      <c r="A59567" t="str">
        <v>Online Retail:430498</v>
      </c>
      <c r="B59567" t="str">
        <v>sale</v>
      </c>
      <c r="C59567" s="5" t="n">
        <v>14.76</v>
      </c>
    </row>
    <row r="59568" ht="32" customHeight="1">
      <c r="A59568" t="str">
        <v>Online Retail:430499</v>
      </c>
      <c r="B59568" t="str">
        <v>sale</v>
      </c>
      <c r="C59568" s="5" t="n">
        <v>1.66</v>
      </c>
    </row>
    <row r="59569" ht="32" customHeight="1">
      <c r="A59569" t="str">
        <v>Online Retail:430500</v>
      </c>
      <c r="B59569" t="str">
        <v>sale</v>
      </c>
      <c r="C59569" s="5" t="n">
        <v>4.15</v>
      </c>
    </row>
    <row r="59570" ht="32" customHeight="1">
      <c r="A59570" t="str">
        <v>Online Retail:430501</v>
      </c>
      <c r="B59570" t="str">
        <v>sale</v>
      </c>
      <c r="C59570" s="5" t="n">
        <v>1.66</v>
      </c>
    </row>
    <row r="59571" ht="32" customHeight="1">
      <c r="A59571" t="str">
        <v>Online Retail:430502</v>
      </c>
      <c r="B59571" t="str">
        <v>sale</v>
      </c>
      <c r="C59571" s="5" t="n">
        <v>4.15</v>
      </c>
    </row>
    <row r="59572" ht="32" customHeight="1">
      <c r="A59572" t="str">
        <v>Online Retail:430503</v>
      </c>
      <c r="B59572" t="str">
        <v>sale</v>
      </c>
      <c r="C59572" s="5" t="n">
        <v>4.15</v>
      </c>
    </row>
    <row r="59573" ht="32" customHeight="1">
      <c r="A59573" t="str">
        <v>Online Retail:430504</v>
      </c>
      <c r="B59573" t="str">
        <v>sale</v>
      </c>
      <c r="C59573" s="5" t="n">
        <v>1.66</v>
      </c>
    </row>
    <row r="59574" ht="32" customHeight="1">
      <c r="A59574" t="str">
        <v>Online Retail:430505</v>
      </c>
      <c r="B59574" t="str">
        <v>sale</v>
      </c>
      <c r="C59574" s="5" t="n">
        <v>0.83</v>
      </c>
    </row>
    <row r="59575" ht="32" customHeight="1">
      <c r="A59575" t="str">
        <v>Online Retail:430506</v>
      </c>
      <c r="B59575" t="str">
        <v>sale</v>
      </c>
      <c r="C59575" s="5" t="n">
        <v>9.87</v>
      </c>
    </row>
    <row r="59576" ht="32" customHeight="1">
      <c r="A59576" t="str">
        <v>Online Retail:430507</v>
      </c>
      <c r="B59576" t="str">
        <v>sale</v>
      </c>
      <c r="C59576" s="5" t="n">
        <v>37.49</v>
      </c>
    </row>
    <row r="59577" ht="32" customHeight="1">
      <c r="A59577" t="str">
        <v>Online Retail:430508</v>
      </c>
      <c r="B59577" t="str">
        <v>sale</v>
      </c>
      <c r="C59577" s="5" t="n">
        <v>3.29</v>
      </c>
    </row>
    <row r="59578" ht="32" customHeight="1">
      <c r="A59578" t="str">
        <v>Online Retail:430509</v>
      </c>
      <c r="B59578" t="str">
        <v>sale</v>
      </c>
      <c r="C59578" s="5" t="n">
        <v>3.29</v>
      </c>
    </row>
    <row r="59579" ht="32" customHeight="1">
      <c r="A59579" t="str">
        <v>Online Retail:430510</v>
      </c>
      <c r="B59579" t="str">
        <v>sale</v>
      </c>
      <c r="C59579" s="5" t="n">
        <v>2.5</v>
      </c>
    </row>
    <row r="59580" ht="32" customHeight="1">
      <c r="A59580" t="str">
        <v>Online Retail:430511</v>
      </c>
      <c r="B59580" t="str">
        <v>sale</v>
      </c>
      <c r="C59580" s="5" t="n">
        <v>21.19</v>
      </c>
    </row>
    <row r="59581" ht="32" customHeight="1">
      <c r="A59581" t="str">
        <v>Online Retail:430512</v>
      </c>
      <c r="B59581" t="str">
        <v>sale</v>
      </c>
      <c r="C59581" s="5" t="n">
        <v>10</v>
      </c>
    </row>
    <row r="59582" ht="32" customHeight="1">
      <c r="A59582" t="str">
        <v>Online Retail:430513</v>
      </c>
      <c r="B59582" t="str">
        <v>sale</v>
      </c>
      <c r="C59582" s="5" t="n">
        <v>9.87</v>
      </c>
    </row>
    <row r="59583" ht="32" customHeight="1">
      <c r="A59583" t="str">
        <v>Online Retail:430514</v>
      </c>
      <c r="B59583" t="str">
        <v>sale</v>
      </c>
      <c r="C59583" s="5" t="n">
        <v>12.39</v>
      </c>
    </row>
    <row r="59584" ht="32" customHeight="1">
      <c r="A59584" t="str">
        <v>Online Retail:430515</v>
      </c>
      <c r="B59584" t="str">
        <v>sale</v>
      </c>
      <c r="C59584" s="5" t="n">
        <v>3.29</v>
      </c>
    </row>
    <row r="59585" ht="32" customHeight="1">
      <c r="A59585" t="str">
        <v>Online Retail:430516</v>
      </c>
      <c r="B59585" t="str">
        <v>sale</v>
      </c>
      <c r="C59585" s="5" t="n">
        <v>3.29</v>
      </c>
    </row>
    <row r="59586" ht="32" customHeight="1">
      <c r="A59586" t="str">
        <v>Online Retail:430517</v>
      </c>
      <c r="B59586" t="str">
        <v>sale</v>
      </c>
      <c r="C59586" s="5" t="n">
        <v>23.16</v>
      </c>
    </row>
    <row r="59587" ht="32" customHeight="1">
      <c r="A59587" t="str">
        <v>Online Retail:430518</v>
      </c>
      <c r="B59587" t="str">
        <v>sale</v>
      </c>
      <c r="C59587" s="5" t="n">
        <v>162.12</v>
      </c>
    </row>
    <row r="59588" ht="32" customHeight="1">
      <c r="A59588" t="str">
        <v>Online Retail:430519</v>
      </c>
      <c r="B59588" t="str">
        <v>sale</v>
      </c>
      <c r="C59588" s="5" t="n">
        <v>5.79</v>
      </c>
    </row>
    <row r="59589" ht="32" customHeight="1">
      <c r="A59589" t="str">
        <v>Online Retail:430520</v>
      </c>
      <c r="B59589" t="str">
        <v>sale</v>
      </c>
      <c r="C59589" s="5" t="n">
        <v>4.92</v>
      </c>
    </row>
    <row r="59590" ht="32" customHeight="1">
      <c r="A59590" t="str">
        <v>Online Retail:430521</v>
      </c>
      <c r="B59590" t="str">
        <v>sale</v>
      </c>
      <c r="C59590" s="5" t="n">
        <v>4.92</v>
      </c>
    </row>
    <row r="59591" ht="32" customHeight="1">
      <c r="A59591" t="str">
        <v>Online Retail:430522</v>
      </c>
      <c r="B59591" t="str">
        <v>sale</v>
      </c>
      <c r="C59591" s="5" t="n">
        <v>2.46</v>
      </c>
    </row>
    <row r="59592" ht="32" customHeight="1">
      <c r="A59592" t="str">
        <v>Online Retail:430523</v>
      </c>
      <c r="B59592" t="str">
        <v>sale</v>
      </c>
      <c r="C59592" s="5" t="n">
        <v>8.15</v>
      </c>
    </row>
    <row r="59593" ht="32" customHeight="1">
      <c r="A59593" t="str">
        <v>Online Retail:430524</v>
      </c>
      <c r="B59593" t="str">
        <v>sale</v>
      </c>
      <c r="C59593" s="5" t="n">
        <v>14.88</v>
      </c>
    </row>
    <row r="59594" ht="32" customHeight="1">
      <c r="A59594" t="str">
        <v>Online Retail:430525</v>
      </c>
      <c r="B59594" t="str">
        <v>sale</v>
      </c>
      <c r="C59594" s="5" t="n">
        <v>36.19</v>
      </c>
    </row>
    <row r="59595" ht="32" customHeight="1">
      <c r="A59595" t="str">
        <v>Online Retail:430526</v>
      </c>
      <c r="B59595" t="str">
        <v>sale</v>
      </c>
      <c r="C59595" s="5" t="n">
        <v>3.29</v>
      </c>
    </row>
    <row r="59596" ht="32" customHeight="1">
      <c r="A59596" t="str">
        <v>Online Retail:430527</v>
      </c>
      <c r="B59596" t="str">
        <v>sale</v>
      </c>
      <c r="C59596" s="5" t="n">
        <v>44.76</v>
      </c>
    </row>
    <row r="59597" ht="32" customHeight="1">
      <c r="A59597" t="str">
        <v>Online Retail:430528</v>
      </c>
      <c r="B59597" t="str">
        <v>sale</v>
      </c>
      <c r="C59597" s="5" t="n">
        <v>17.37</v>
      </c>
    </row>
    <row r="59598" ht="32" customHeight="1">
      <c r="A59598" t="str">
        <v>Online Retail:430529</v>
      </c>
      <c r="B59598" t="str">
        <v>sale</v>
      </c>
      <c r="C59598" s="5" t="n">
        <v>10.79</v>
      </c>
    </row>
    <row r="59599" ht="32" customHeight="1">
      <c r="A59599" t="str">
        <v>Online Retail:430530</v>
      </c>
      <c r="B59599" t="str">
        <v>sale</v>
      </c>
      <c r="C59599" s="5" t="n">
        <v>32.37</v>
      </c>
    </row>
    <row r="59600" ht="32" customHeight="1">
      <c r="A59600" t="str">
        <v>Online Retail:430531</v>
      </c>
      <c r="B59600" t="str">
        <v>sale</v>
      </c>
      <c r="C59600" s="5" t="n">
        <v>33.16</v>
      </c>
    </row>
    <row r="59601" ht="32" customHeight="1">
      <c r="A59601" t="str">
        <v>Online Retail:430532</v>
      </c>
      <c r="B59601" t="str">
        <v>sale</v>
      </c>
      <c r="C59601" s="5" t="n">
        <v>11.58</v>
      </c>
    </row>
    <row r="59602" ht="32" customHeight="1">
      <c r="A59602" t="str">
        <v>Online Retail:430533</v>
      </c>
      <c r="B59602" t="str">
        <v>sale</v>
      </c>
      <c r="C59602" s="5" t="n">
        <v>1.63</v>
      </c>
    </row>
    <row r="59603" ht="32" customHeight="1">
      <c r="A59603" t="str">
        <v>Online Retail:430534</v>
      </c>
      <c r="B59603" t="str">
        <v>sale</v>
      </c>
      <c r="C59603" s="5" t="n">
        <v>11.63</v>
      </c>
    </row>
    <row r="59604" ht="32" customHeight="1">
      <c r="A59604" t="str">
        <v>Online Retail:430535</v>
      </c>
      <c r="B59604" t="str">
        <v>sale</v>
      </c>
      <c r="C59604" s="5" t="n">
        <v>4.13</v>
      </c>
    </row>
    <row r="59605" ht="32" customHeight="1">
      <c r="A59605" t="str">
        <v>Online Retail:430536</v>
      </c>
      <c r="B59605" t="str">
        <v>sale</v>
      </c>
      <c r="C59605" s="5" t="n">
        <v>22.14</v>
      </c>
    </row>
    <row r="59606" ht="32" customHeight="1">
      <c r="A59606" t="str">
        <v>Online Retail:430537</v>
      </c>
      <c r="B59606" t="str">
        <v>sale</v>
      </c>
      <c r="C59606" s="5" t="n">
        <v>1.63</v>
      </c>
    </row>
    <row r="59607" ht="32" customHeight="1">
      <c r="A59607" t="str">
        <v>Online Retail:430538</v>
      </c>
      <c r="B59607" t="str">
        <v>sale</v>
      </c>
      <c r="C59607" s="5" t="n">
        <v>4.15</v>
      </c>
    </row>
    <row r="59608" ht="32" customHeight="1">
      <c r="A59608" t="str">
        <v>Online Retail:430539</v>
      </c>
      <c r="B59608" t="str">
        <v>sale</v>
      </c>
      <c r="C59608" s="5" t="n">
        <v>86.32</v>
      </c>
    </row>
    <row r="59609" ht="32" customHeight="1">
      <c r="A59609" t="str">
        <v>Online Retail:430540</v>
      </c>
      <c r="B59609" t="str">
        <v>sale</v>
      </c>
      <c r="C59609" s="5" t="n">
        <v>43.16</v>
      </c>
    </row>
    <row r="59610" ht="32" customHeight="1">
      <c r="A59610" t="str">
        <v>Online Retail:430541</v>
      </c>
      <c r="B59610" t="str">
        <v>sale</v>
      </c>
      <c r="C59610" s="5" t="n">
        <v>8.26</v>
      </c>
    </row>
    <row r="59611" ht="32" customHeight="1">
      <c r="A59611" t="str">
        <v>Online Retail:430542</v>
      </c>
      <c r="B59611" t="str">
        <v>sale</v>
      </c>
      <c r="C59611" s="5" t="n">
        <v>16.52</v>
      </c>
    </row>
    <row r="59612" ht="32" customHeight="1">
      <c r="A59612" t="str">
        <v>Online Retail:430543</v>
      </c>
      <c r="B59612" t="str">
        <v>sale</v>
      </c>
      <c r="C59612" s="5" t="n">
        <v>3.29</v>
      </c>
    </row>
    <row r="59613" ht="32" customHeight="1">
      <c r="A59613" t="str">
        <v>Online Retail:430544</v>
      </c>
      <c r="B59613" t="str">
        <v>sale</v>
      </c>
      <c r="C59613" s="5" t="n">
        <v>8.26</v>
      </c>
    </row>
    <row r="59614" ht="32" customHeight="1">
      <c r="A59614" t="str">
        <v>Online Retail:430545</v>
      </c>
      <c r="B59614" t="str">
        <v>sale</v>
      </c>
      <c r="C59614" s="5" t="n">
        <v>19.56</v>
      </c>
    </row>
    <row r="59615" ht="32" customHeight="1">
      <c r="A59615" t="str">
        <v>Online Retail:430546</v>
      </c>
      <c r="B59615" t="str">
        <v>sale</v>
      </c>
      <c r="C59615" s="5" t="n">
        <v>0.83</v>
      </c>
    </row>
    <row r="59616" ht="32" customHeight="1">
      <c r="A59616" t="str">
        <v>Online Retail:430547</v>
      </c>
      <c r="B59616" t="str">
        <v>sale</v>
      </c>
      <c r="C59616" s="5" t="n">
        <v>8.3</v>
      </c>
    </row>
    <row r="59617" ht="32" customHeight="1">
      <c r="A59617" t="str">
        <v>Online Retail:430548</v>
      </c>
      <c r="B59617" t="str">
        <v>sale</v>
      </c>
      <c r="C59617" s="5" t="n">
        <v>4.15</v>
      </c>
    </row>
    <row r="59618" ht="32" customHeight="1">
      <c r="A59618" t="str">
        <v>Online Retail:430549</v>
      </c>
      <c r="B59618" t="str">
        <v>sale</v>
      </c>
      <c r="C59618" s="5" t="n">
        <v>1.63</v>
      </c>
    </row>
    <row r="59619" ht="32" customHeight="1">
      <c r="A59619" t="str">
        <v>Online Retail:430550</v>
      </c>
      <c r="B59619" t="str">
        <v>sale</v>
      </c>
      <c r="C59619" s="5" t="n">
        <v>5.79</v>
      </c>
    </row>
    <row r="59620" ht="32" customHeight="1">
      <c r="A59620" t="str">
        <v>Online Retail:430551</v>
      </c>
      <c r="B59620" t="str">
        <v>sale</v>
      </c>
      <c r="C59620" s="5" t="n">
        <v>18.96</v>
      </c>
    </row>
    <row r="59621" ht="32" customHeight="1">
      <c r="A59621" t="str">
        <v>Online Retail:430552</v>
      </c>
      <c r="B59621" t="str">
        <v>sale</v>
      </c>
      <c r="C59621" s="5" t="n">
        <v>3.29</v>
      </c>
    </row>
    <row r="59622" ht="32" customHeight="1">
      <c r="A59622" t="str">
        <v>Online Retail:430553</v>
      </c>
      <c r="B59622" t="str">
        <v>sale</v>
      </c>
      <c r="C59622" s="5" t="n">
        <v>19.56</v>
      </c>
    </row>
    <row r="59623" ht="32" customHeight="1">
      <c r="A59623" t="str">
        <v>Online Retail:430554</v>
      </c>
      <c r="B59623" t="str">
        <v>sale</v>
      </c>
      <c r="C59623" s="5" t="n">
        <v>10.79</v>
      </c>
    </row>
    <row r="59624" ht="32" customHeight="1">
      <c r="A59624" t="str">
        <v>Online Retail:430555</v>
      </c>
      <c r="B59624" t="str">
        <v>sale</v>
      </c>
      <c r="C59624" s="5" t="n">
        <v>7.46</v>
      </c>
    </row>
    <row r="59625" ht="32" customHeight="1">
      <c r="A59625" t="str">
        <v>Online Retail:430556</v>
      </c>
      <c r="B59625" t="str">
        <v>sale</v>
      </c>
      <c r="C59625" s="5" t="n">
        <v>8.29</v>
      </c>
    </row>
    <row r="59626" ht="32" customHeight="1">
      <c r="A59626" t="str">
        <v>Online Retail:430557</v>
      </c>
      <c r="B59626" t="str">
        <v>sale</v>
      </c>
      <c r="C59626" s="5" t="n">
        <v>99.78</v>
      </c>
    </row>
    <row r="59627" ht="32" customHeight="1">
      <c r="A59627" t="str">
        <v>Online Retail:430558</v>
      </c>
      <c r="B59627" t="str">
        <v>sale</v>
      </c>
      <c r="C59627" s="5" t="n">
        <v>16.63</v>
      </c>
    </row>
    <row r="59628" ht="32" customHeight="1">
      <c r="A59628" t="str">
        <v>Online Retail:430559</v>
      </c>
      <c r="B59628" t="str">
        <v>sale</v>
      </c>
      <c r="C59628" s="5" t="n">
        <v>11.58</v>
      </c>
    </row>
    <row r="59629" ht="32" customHeight="1">
      <c r="A59629" t="str">
        <v>Online Retail:430560</v>
      </c>
      <c r="B59629" t="str">
        <v>sale</v>
      </c>
      <c r="C59629" s="5" t="n">
        <v>13.16</v>
      </c>
    </row>
    <row r="59630" ht="32" customHeight="1">
      <c r="A59630" t="str">
        <v>Online Retail:430561</v>
      </c>
      <c r="B59630" t="str">
        <v>sale</v>
      </c>
      <c r="C59630" s="5" t="n">
        <v>31.98</v>
      </c>
    </row>
    <row r="59631" ht="32" customHeight="1">
      <c r="A59631" t="str">
        <v>Online Retail:430562</v>
      </c>
      <c r="B59631" t="str">
        <v>sale</v>
      </c>
      <c r="C59631" s="5" t="n">
        <v>39.87</v>
      </c>
    </row>
    <row r="59632" ht="32" customHeight="1">
      <c r="A59632" t="str">
        <v>Online Retail:430563</v>
      </c>
      <c r="B59632" t="str">
        <v>sale</v>
      </c>
      <c r="C59632" s="5" t="n">
        <v>1.63</v>
      </c>
    </row>
    <row r="59633" ht="32" customHeight="1">
      <c r="A59633" t="str">
        <v>Online Retail:430564</v>
      </c>
      <c r="B59633" t="str">
        <v>sale</v>
      </c>
      <c r="C59633" s="5" t="n">
        <v>13.16</v>
      </c>
    </row>
    <row r="59634" ht="32" customHeight="1">
      <c r="A59634" t="str">
        <v>Online Retail:430565</v>
      </c>
      <c r="B59634" t="str">
        <v>sale</v>
      </c>
      <c r="C59634" s="5" t="n">
        <v>5.79</v>
      </c>
    </row>
    <row r="59635" ht="32" customHeight="1">
      <c r="A59635" t="str">
        <v>Online Retail:430566</v>
      </c>
      <c r="B59635" t="str">
        <v>sale</v>
      </c>
      <c r="C59635" s="5" t="n">
        <v>8.29</v>
      </c>
    </row>
    <row r="59636" ht="32" customHeight="1">
      <c r="A59636" t="str">
        <v>Online Retail:430567</v>
      </c>
      <c r="B59636" t="str">
        <v>sale</v>
      </c>
      <c r="C59636" s="5" t="n">
        <v>8.29</v>
      </c>
    </row>
    <row r="59637" ht="32" customHeight="1">
      <c r="A59637" t="str">
        <v>Online Retail:430568</v>
      </c>
      <c r="B59637" t="str">
        <v>sale</v>
      </c>
      <c r="C59637" s="5" t="n">
        <v>2.46</v>
      </c>
    </row>
    <row r="59638" ht="32" customHeight="1">
      <c r="A59638" t="str">
        <v>Online Retail:430569</v>
      </c>
      <c r="B59638" t="str">
        <v>sale</v>
      </c>
      <c r="C59638" s="5" t="n">
        <v>16.63</v>
      </c>
    </row>
    <row r="59639" ht="32" customHeight="1">
      <c r="A59639" t="str">
        <v>Online Retail:430570</v>
      </c>
      <c r="B59639" t="str">
        <v>sale</v>
      </c>
      <c r="C59639" s="5" t="n">
        <v>16.63</v>
      </c>
    </row>
    <row r="59640" ht="32" customHeight="1">
      <c r="A59640" t="str">
        <v>Online Retail:430571</v>
      </c>
      <c r="B59640" t="str">
        <v>sale</v>
      </c>
      <c r="C59640" s="5" t="n">
        <v>6.58</v>
      </c>
    </row>
    <row r="59641" ht="32" customHeight="1">
      <c r="A59641" t="str">
        <v>Online Retail:430572</v>
      </c>
      <c r="B59641" t="str">
        <v>sale</v>
      </c>
      <c r="C59641" s="5" t="n">
        <v>11.41</v>
      </c>
    </row>
    <row r="59642" ht="32" customHeight="1">
      <c r="A59642" t="str">
        <v>Online Retail:430573</v>
      </c>
      <c r="B59642" t="str">
        <v>sale</v>
      </c>
      <c r="C59642" s="5" t="n">
        <v>57.05</v>
      </c>
    </row>
    <row r="59643" ht="32" customHeight="1">
      <c r="A59643" t="str">
        <v>Online Retail:430574</v>
      </c>
      <c r="B59643" t="str">
        <v>sale</v>
      </c>
      <c r="C59643" s="5" t="n">
        <v>8.29</v>
      </c>
    </row>
    <row r="59644" ht="32" customHeight="1">
      <c r="A59644" t="str">
        <v>Online Retail:430575</v>
      </c>
      <c r="B59644" t="str">
        <v>sale</v>
      </c>
      <c r="C59644" s="5" t="n">
        <v>3.29</v>
      </c>
    </row>
    <row r="59645" ht="32" customHeight="1">
      <c r="A59645" t="str">
        <v>Online Retail:430576</v>
      </c>
      <c r="B59645" t="str">
        <v>sale</v>
      </c>
      <c r="C59645" s="5" t="n">
        <v>16.63</v>
      </c>
    </row>
    <row r="59646" ht="32" customHeight="1">
      <c r="A59646" t="str">
        <v>Online Retail:430577</v>
      </c>
      <c r="B59646" t="str">
        <v>sale</v>
      </c>
      <c r="C59646" s="5" t="n">
        <v>21.19</v>
      </c>
    </row>
    <row r="59647" ht="32" customHeight="1">
      <c r="A59647" t="str">
        <v>Online Retail:430578</v>
      </c>
      <c r="B59647" t="str">
        <v>sale</v>
      </c>
      <c r="C59647" s="5" t="n">
        <v>19.96</v>
      </c>
    </row>
    <row r="59648" ht="32" customHeight="1">
      <c r="A59648" t="str">
        <v>Online Retail:430579</v>
      </c>
      <c r="B59648" t="str">
        <v>sale</v>
      </c>
      <c r="C59648" s="5" t="n">
        <v>19.96</v>
      </c>
    </row>
    <row r="59649" ht="32" customHeight="1">
      <c r="A59649" t="str">
        <v>Online Retail:430580</v>
      </c>
      <c r="B59649" t="str">
        <v>sale</v>
      </c>
      <c r="C59649" s="5" t="n">
        <v>8.26</v>
      </c>
    </row>
    <row r="59650" ht="32" customHeight="1">
      <c r="A59650" t="str">
        <v>Online Retail:430581</v>
      </c>
      <c r="B59650" t="str">
        <v>sale</v>
      </c>
      <c r="C59650" s="5" t="n">
        <v>2.46</v>
      </c>
    </row>
    <row r="59651" ht="32" customHeight="1">
      <c r="A59651" t="str">
        <v>Online Retail:430582</v>
      </c>
      <c r="B59651" t="str">
        <v>sale</v>
      </c>
      <c r="C59651" s="5" t="n">
        <v>6.52</v>
      </c>
    </row>
    <row r="59652" ht="32" customHeight="1">
      <c r="A59652" t="str">
        <v>Online Retail:430583</v>
      </c>
      <c r="B59652" t="str">
        <v>sale</v>
      </c>
      <c r="C59652" s="5" t="n">
        <v>1.63</v>
      </c>
    </row>
    <row r="59653" ht="32" customHeight="1">
      <c r="A59653" t="str">
        <v>Online Retail:430584</v>
      </c>
      <c r="B59653" t="str">
        <v>sale</v>
      </c>
      <c r="C59653" s="5" t="n">
        <v>1.63</v>
      </c>
    </row>
    <row r="59654" ht="32" customHeight="1">
      <c r="A59654" t="str">
        <v>Online Retail:430585</v>
      </c>
      <c r="B59654" t="str">
        <v>sale</v>
      </c>
      <c r="C59654" s="5" t="n">
        <v>1.63</v>
      </c>
    </row>
    <row r="59655" ht="32" customHeight="1">
      <c r="A59655" t="str">
        <v>Online Retail:430586</v>
      </c>
      <c r="B59655" t="str">
        <v>sale</v>
      </c>
      <c r="C59655" s="5" t="n">
        <v>5.79</v>
      </c>
    </row>
    <row r="59656" ht="32" customHeight="1">
      <c r="A59656" t="str">
        <v>Online Retail:430587</v>
      </c>
      <c r="B59656" t="str">
        <v>sale</v>
      </c>
      <c r="C59656" s="5" t="n">
        <v>4.92</v>
      </c>
    </row>
    <row r="59657" ht="32" customHeight="1">
      <c r="A59657" t="str">
        <v>Online Retail:430588</v>
      </c>
      <c r="B59657" t="str">
        <v>sale</v>
      </c>
      <c r="C59657" s="5" t="n">
        <v>9.84</v>
      </c>
    </row>
    <row r="59658" ht="32" customHeight="1">
      <c r="A59658" t="str">
        <v>Online Retail:430589</v>
      </c>
      <c r="B59658" t="str">
        <v>sale</v>
      </c>
      <c r="C59658" s="5" t="n">
        <v>49.92</v>
      </c>
    </row>
    <row r="59659" ht="32" customHeight="1">
      <c r="A59659" t="str">
        <v>Online Retail:430590</v>
      </c>
      <c r="B59659" t="str">
        <v>sale</v>
      </c>
      <c r="C59659" s="5" t="n">
        <v>3.29</v>
      </c>
    </row>
    <row r="59660" ht="32" customHeight="1">
      <c r="A59660" t="str">
        <v>Online Retail:430591</v>
      </c>
      <c r="B59660" t="str">
        <v>sale</v>
      </c>
      <c r="C59660" s="5" t="n">
        <v>2.46</v>
      </c>
    </row>
    <row r="59661" ht="32" customHeight="1">
      <c r="A59661" t="str">
        <v>Online Retail:430592</v>
      </c>
      <c r="B59661" t="str">
        <v>sale</v>
      </c>
      <c r="C59661" s="5" t="n">
        <v>4.92</v>
      </c>
    </row>
    <row r="59662" ht="32" customHeight="1">
      <c r="A59662" t="str">
        <v>Online Retail:430593</v>
      </c>
      <c r="B59662" t="str">
        <v>sale</v>
      </c>
      <c r="C59662" s="5" t="n">
        <v>4.96</v>
      </c>
    </row>
    <row r="59663" ht="32" customHeight="1">
      <c r="A59663" t="str">
        <v>Online Retail:430594</v>
      </c>
      <c r="B59663" t="str">
        <v>sale</v>
      </c>
      <c r="C59663" s="5" t="n">
        <v>4.96</v>
      </c>
    </row>
    <row r="59664" ht="32" customHeight="1">
      <c r="A59664" t="str">
        <v>Online Retail:430595</v>
      </c>
      <c r="B59664" t="str">
        <v>sale</v>
      </c>
      <c r="C59664" s="5" t="n">
        <v>6.58</v>
      </c>
    </row>
    <row r="59665" ht="32" customHeight="1">
      <c r="A59665" t="str">
        <v>Online Retail:430596</v>
      </c>
      <c r="B59665" t="str">
        <v>sale</v>
      </c>
      <c r="C59665" s="5" t="n">
        <v>2.46</v>
      </c>
    </row>
    <row r="59666" ht="32" customHeight="1">
      <c r="A59666" t="str">
        <v>Online Retail:430597</v>
      </c>
      <c r="B59666" t="str">
        <v>sale</v>
      </c>
      <c r="C59666" s="5" t="n">
        <v>1.63</v>
      </c>
    </row>
    <row r="59667" ht="32" customHeight="1">
      <c r="A59667" t="str">
        <v>Online Retail:430598</v>
      </c>
      <c r="B59667" t="str">
        <v>sale</v>
      </c>
      <c r="C59667" s="5" t="n">
        <v>11.58</v>
      </c>
    </row>
    <row r="59668" ht="32" customHeight="1">
      <c r="A59668" t="str">
        <v>Online Retail:430599</v>
      </c>
      <c r="B59668" t="str">
        <v>sale</v>
      </c>
      <c r="C59668" s="5" t="n">
        <v>11.58</v>
      </c>
    </row>
    <row r="59669" ht="32" customHeight="1">
      <c r="A59669" t="str">
        <v>Online Retail:430600</v>
      </c>
      <c r="B59669" t="str">
        <v>sale</v>
      </c>
      <c r="C59669" s="5" t="n">
        <v>5.79</v>
      </c>
    </row>
    <row r="59670" ht="32" customHeight="1">
      <c r="A59670" t="str">
        <v>Online Retail:430601</v>
      </c>
      <c r="B59670" t="str">
        <v>sale</v>
      </c>
      <c r="C59670" s="5" t="n">
        <v>6.58</v>
      </c>
    </row>
    <row r="59671" ht="32" customHeight="1">
      <c r="A59671" t="str">
        <v>Online Retail:430602</v>
      </c>
      <c r="B59671" t="str">
        <v>sale</v>
      </c>
      <c r="C59671" s="5" t="n">
        <v>13.75</v>
      </c>
    </row>
    <row r="59672" ht="32" customHeight="1">
      <c r="A59672" t="str">
        <v>Online Retail:430603</v>
      </c>
      <c r="B59672" t="str">
        <v>sale</v>
      </c>
      <c r="C59672" s="5" t="n">
        <v>13.23</v>
      </c>
    </row>
    <row r="59673" ht="32" customHeight="1">
      <c r="A59673" t="str">
        <v>Online Retail:430604</v>
      </c>
      <c r="B59673" t="str">
        <v>sale</v>
      </c>
      <c r="C59673" s="5" t="n">
        <v>22.68</v>
      </c>
    </row>
    <row r="59674" ht="32" customHeight="1">
      <c r="A59674" t="str">
        <v>Online Retail:430605</v>
      </c>
      <c r="B59674" t="str">
        <v>sale</v>
      </c>
      <c r="C59674" s="5" t="n">
        <v>12.6</v>
      </c>
    </row>
    <row r="59675" ht="32" customHeight="1">
      <c r="A59675" t="str">
        <v>Online Retail:430606</v>
      </c>
      <c r="B59675" t="str">
        <v>sale</v>
      </c>
      <c r="C59675" s="5" t="n">
        <v>34.86</v>
      </c>
    </row>
    <row r="59676" ht="32" customHeight="1">
      <c r="A59676" t="str">
        <v>Online Retail:430607</v>
      </c>
      <c r="B59676" t="str">
        <v>sale</v>
      </c>
      <c r="C59676" s="5" t="n">
        <v>1.63</v>
      </c>
    </row>
    <row r="59677" ht="32" customHeight="1">
      <c r="A59677" t="str">
        <v>Online Retail:430608</v>
      </c>
      <c r="B59677" t="str">
        <v>sale</v>
      </c>
      <c r="C59677" s="5" t="n">
        <v>7.46</v>
      </c>
    </row>
    <row r="59678" ht="32" customHeight="1">
      <c r="A59678" t="str">
        <v>Online Retail:430609</v>
      </c>
      <c r="B59678" t="str">
        <v>sale</v>
      </c>
      <c r="C59678" s="5" t="n">
        <v>4.96</v>
      </c>
    </row>
    <row r="59679" ht="32" customHeight="1">
      <c r="A59679" t="str">
        <v>Online Retail:430610</v>
      </c>
      <c r="B59679" t="str">
        <v>sale</v>
      </c>
      <c r="C59679" s="5" t="n">
        <v>9.92</v>
      </c>
    </row>
    <row r="59680" ht="32" customHeight="1">
      <c r="A59680" t="str">
        <v>Online Retail:430611</v>
      </c>
      <c r="B59680" t="str">
        <v>sale</v>
      </c>
      <c r="C59680" s="5" t="n">
        <v>29.84</v>
      </c>
    </row>
    <row r="59681" ht="32" customHeight="1">
      <c r="A59681" t="str">
        <v>Online Retail:430612</v>
      </c>
      <c r="B59681" t="str">
        <v>sale</v>
      </c>
      <c r="C59681" s="5" t="n">
        <v>13.6</v>
      </c>
    </row>
    <row r="59682" ht="32" customHeight="1">
      <c r="A59682" t="str">
        <v>Online Retail:430613</v>
      </c>
      <c r="B59682" t="str">
        <v>sale</v>
      </c>
      <c r="C59682" s="5" t="n">
        <v>10.2</v>
      </c>
    </row>
    <row r="59683" ht="32" customHeight="1">
      <c r="A59683" t="str">
        <v>Online Retail:430614</v>
      </c>
      <c r="B59683" t="str">
        <v>sale</v>
      </c>
      <c r="C59683" s="5" t="n">
        <v>4.13</v>
      </c>
    </row>
    <row r="59684" ht="32" customHeight="1">
      <c r="A59684" t="str">
        <v>Online Retail:430615</v>
      </c>
      <c r="B59684" t="str">
        <v>sale</v>
      </c>
      <c r="C59684" s="5" t="n">
        <v>5.79</v>
      </c>
    </row>
    <row r="59685" ht="32" customHeight="1">
      <c r="A59685" t="str">
        <v>Online Retail:430616</v>
      </c>
      <c r="B59685" t="str">
        <v>sale</v>
      </c>
      <c r="C59685" s="5" t="n">
        <v>11.58</v>
      </c>
    </row>
    <row r="59686" ht="32" customHeight="1">
      <c r="A59686" t="str">
        <v>Online Retail:430617</v>
      </c>
      <c r="B59686" t="str">
        <v>sale</v>
      </c>
      <c r="C59686" s="5" t="n">
        <v>5.79</v>
      </c>
    </row>
    <row r="59687" ht="32" customHeight="1">
      <c r="A59687" t="str">
        <v>Online Retail:430618</v>
      </c>
      <c r="B59687" t="str">
        <v>sale</v>
      </c>
      <c r="C59687" s="5" t="n">
        <v>4.13</v>
      </c>
    </row>
    <row r="59688" ht="32" customHeight="1">
      <c r="A59688" t="str">
        <v>Online Retail:430619</v>
      </c>
      <c r="B59688" t="str">
        <v>sale</v>
      </c>
      <c r="C59688" s="5" t="n">
        <v>8.29</v>
      </c>
    </row>
    <row r="59689" ht="32" customHeight="1">
      <c r="A59689" t="str">
        <v>Online Retail:430620</v>
      </c>
      <c r="B59689" t="str">
        <v>sale</v>
      </c>
      <c r="C59689" s="5" t="n">
        <v>8.29</v>
      </c>
    </row>
    <row r="59690" ht="32" customHeight="1">
      <c r="A59690" t="str">
        <v>Online Retail:430621</v>
      </c>
      <c r="B59690" t="str">
        <v>sale</v>
      </c>
      <c r="C59690" s="5" t="n">
        <v>4.13</v>
      </c>
    </row>
    <row r="59691" ht="32" customHeight="1">
      <c r="A59691" t="str">
        <v>Online Retail:430622</v>
      </c>
      <c r="B59691" t="str">
        <v>sale</v>
      </c>
      <c r="C59691" s="5" t="n">
        <v>8.26</v>
      </c>
    </row>
    <row r="59692" ht="32" customHeight="1">
      <c r="A59692" t="str">
        <v>Online Retail:430623</v>
      </c>
      <c r="B59692" t="str">
        <v>sale</v>
      </c>
      <c r="C59692" s="5" t="n">
        <v>4.13</v>
      </c>
    </row>
    <row r="59693" ht="32" customHeight="1">
      <c r="A59693" t="str">
        <v>Online Retail:430624</v>
      </c>
      <c r="B59693" t="str">
        <v>sale</v>
      </c>
      <c r="C59693" s="5" t="n">
        <v>16.52</v>
      </c>
    </row>
    <row r="59694" ht="32" customHeight="1">
      <c r="A59694" t="str">
        <v>Online Retail:430625</v>
      </c>
      <c r="B59694" t="str">
        <v>sale</v>
      </c>
      <c r="C59694" s="5" t="n">
        <v>20.65</v>
      </c>
    </row>
    <row r="59695" ht="32" customHeight="1">
      <c r="A59695" t="str">
        <v>Online Retail:430626</v>
      </c>
      <c r="B59695" t="str">
        <v>sale</v>
      </c>
      <c r="C59695" s="5" t="n">
        <v>8.26</v>
      </c>
    </row>
    <row r="59696" ht="32" customHeight="1">
      <c r="A59696" t="str">
        <v>Online Retail:430627</v>
      </c>
      <c r="B59696" t="str">
        <v>sale</v>
      </c>
      <c r="C59696" s="5" t="n">
        <v>8.26</v>
      </c>
    </row>
    <row r="59697" ht="32" customHeight="1">
      <c r="A59697" t="str">
        <v>Online Retail:430628</v>
      </c>
      <c r="B59697" t="str">
        <v>sale</v>
      </c>
      <c r="C59697" s="5" t="n">
        <v>12.39</v>
      </c>
    </row>
    <row r="59698" ht="32" customHeight="1">
      <c r="A59698" t="str">
        <v>Online Retail:430629</v>
      </c>
      <c r="B59698" t="str">
        <v>sale</v>
      </c>
      <c r="C59698" s="5" t="n">
        <v>33.04</v>
      </c>
    </row>
    <row r="59699" ht="32" customHeight="1">
      <c r="A59699" t="str">
        <v>Online Retail:430630</v>
      </c>
      <c r="B59699" t="str">
        <v>sale</v>
      </c>
      <c r="C59699" s="5" t="n">
        <v>33.04</v>
      </c>
    </row>
    <row r="59700" ht="32" customHeight="1">
      <c r="A59700" t="str">
        <v>Online Retail:430631</v>
      </c>
      <c r="B59700" t="str">
        <v>sale</v>
      </c>
      <c r="C59700" s="5" t="n">
        <v>4.96</v>
      </c>
    </row>
    <row r="59701" ht="32" customHeight="1">
      <c r="A59701" t="str">
        <v>Online Retail:430632</v>
      </c>
      <c r="B59701" t="str">
        <v>sale</v>
      </c>
      <c r="C59701" s="5" t="n">
        <v>4.96</v>
      </c>
    </row>
    <row r="59702" ht="32" customHeight="1">
      <c r="A59702" t="str">
        <v>Online Retail:430633</v>
      </c>
      <c r="B59702" t="str">
        <v>sale</v>
      </c>
      <c r="C59702" s="5" t="n">
        <v>9.84</v>
      </c>
    </row>
    <row r="59703" ht="32" customHeight="1">
      <c r="A59703" t="str">
        <v>Online Retail:430634</v>
      </c>
      <c r="B59703" t="str">
        <v>sale</v>
      </c>
      <c r="C59703" s="5" t="n">
        <v>2.46</v>
      </c>
    </row>
    <row r="59704" ht="32" customHeight="1">
      <c r="A59704" t="str">
        <v>Online Retail:430635</v>
      </c>
      <c r="B59704" t="str">
        <v>sale</v>
      </c>
      <c r="C59704" s="5" t="n">
        <v>2.46</v>
      </c>
    </row>
    <row r="59705" ht="32" customHeight="1">
      <c r="A59705" t="str">
        <v>Online Retail:430636</v>
      </c>
      <c r="B59705" t="str">
        <v>sale</v>
      </c>
      <c r="C59705" s="5" t="n">
        <v>2.46</v>
      </c>
    </row>
    <row r="59706" ht="32" customHeight="1">
      <c r="A59706" t="str">
        <v>Online Retail:430637</v>
      </c>
      <c r="B59706" t="str">
        <v>sale</v>
      </c>
      <c r="C59706" s="5" t="n">
        <v>28.91</v>
      </c>
    </row>
    <row r="59707" ht="32" customHeight="1">
      <c r="A59707" t="str">
        <v>Online Retail:430638</v>
      </c>
      <c r="B59707" t="str">
        <v>sale</v>
      </c>
      <c r="C59707" s="5" t="n">
        <v>5.79</v>
      </c>
    </row>
    <row r="59708" ht="32" customHeight="1">
      <c r="A59708" t="str">
        <v>Online Retail:430639</v>
      </c>
      <c r="B59708" t="str">
        <v>sale</v>
      </c>
      <c r="C59708" s="5" t="n">
        <v>3.26</v>
      </c>
    </row>
    <row r="59709" ht="32" customHeight="1">
      <c r="A59709" t="str">
        <v>Online Retail:430640</v>
      </c>
      <c r="B59709" t="str">
        <v>sale</v>
      </c>
      <c r="C59709" s="5" t="n">
        <v>14.94</v>
      </c>
    </row>
    <row r="59710" ht="32" customHeight="1">
      <c r="A59710" t="str">
        <v>Online Retail:430641</v>
      </c>
      <c r="B59710" t="str">
        <v>sale</v>
      </c>
      <c r="C59710" s="5" t="n">
        <v>4.15</v>
      </c>
    </row>
    <row r="59711" ht="32" customHeight="1">
      <c r="A59711" t="str">
        <v>Online Retail:430642</v>
      </c>
      <c r="B59711" t="str">
        <v>sale</v>
      </c>
      <c r="C59711" s="5" t="n">
        <v>12.5</v>
      </c>
    </row>
    <row r="59712" ht="32" customHeight="1">
      <c r="A59712" t="str">
        <v>Online Retail:430643</v>
      </c>
      <c r="B59712" t="str">
        <v>sale</v>
      </c>
      <c r="C59712" s="5" t="n">
        <v>149.76</v>
      </c>
    </row>
    <row r="59713" ht="32" customHeight="1">
      <c r="A59713" t="str">
        <v>Online Retail:430644</v>
      </c>
      <c r="B59713" t="str">
        <v>sale</v>
      </c>
      <c r="C59713" s="5" t="n">
        <v>74.88</v>
      </c>
    </row>
    <row r="59714" ht="32" customHeight="1">
      <c r="A59714" t="str">
        <v>Online Retail:430645</v>
      </c>
      <c r="B59714" t="str">
        <v>sale</v>
      </c>
      <c r="C59714" s="5" t="n">
        <v>8.29</v>
      </c>
    </row>
    <row r="59715" ht="32" customHeight="1">
      <c r="A59715" t="str">
        <v>Online Retail:430646</v>
      </c>
      <c r="B59715" t="str">
        <v>sale</v>
      </c>
      <c r="C59715" s="5" t="n">
        <v>1.25</v>
      </c>
    </row>
    <row r="59716" ht="32" customHeight="1">
      <c r="A59716" t="str">
        <v>Online Retail:430647</v>
      </c>
      <c r="B59716" t="str">
        <v>sale</v>
      </c>
      <c r="C59716" s="5" t="n">
        <v>8.26</v>
      </c>
    </row>
    <row r="59717" ht="32" customHeight="1">
      <c r="A59717" t="str">
        <v>Online Retail:430648</v>
      </c>
      <c r="B59717" t="str">
        <v>sale</v>
      </c>
      <c r="C59717" s="5" t="n">
        <v>12.3</v>
      </c>
    </row>
    <row r="59718" ht="32" customHeight="1">
      <c r="A59718" t="str">
        <v>Online Retail:430649</v>
      </c>
      <c r="B59718" t="str">
        <v>sale</v>
      </c>
      <c r="C59718" s="5" t="n">
        <v>21.19</v>
      </c>
    </row>
    <row r="59719" ht="32" customHeight="1">
      <c r="A59719" t="str">
        <v>Online Retail:430650</v>
      </c>
      <c r="B59719" t="str">
        <v>sale</v>
      </c>
      <c r="C59719" s="5" t="n">
        <v>5.79</v>
      </c>
    </row>
    <row r="59720" ht="32" customHeight="1">
      <c r="A59720" t="str">
        <v>Online Retail:430651</v>
      </c>
      <c r="B59720" t="str">
        <v>sale</v>
      </c>
      <c r="C59720" s="5" t="n">
        <v>40.53</v>
      </c>
    </row>
    <row r="59721" ht="32" customHeight="1">
      <c r="A59721" t="str">
        <v>Online Retail:430652</v>
      </c>
      <c r="B59721" t="str">
        <v>sale</v>
      </c>
      <c r="C59721" s="5" t="n">
        <v>4.92</v>
      </c>
    </row>
    <row r="59722" ht="32" customHeight="1">
      <c r="A59722" t="str">
        <v>Online Retail:430653</v>
      </c>
      <c r="B59722" t="str">
        <v>sale</v>
      </c>
      <c r="C59722" s="5" t="n">
        <v>3.29</v>
      </c>
    </row>
    <row r="59723" ht="32" customHeight="1">
      <c r="A59723" t="str">
        <v>Online Retail:430654</v>
      </c>
      <c r="B59723" t="str">
        <v>sale</v>
      </c>
      <c r="C59723" s="5" t="n">
        <v>6.58</v>
      </c>
    </row>
    <row r="59724" ht="32" customHeight="1">
      <c r="A59724" t="str">
        <v>Online Retail:430655</v>
      </c>
      <c r="B59724" t="str">
        <v>sale</v>
      </c>
      <c r="C59724" s="5" t="n">
        <v>8.26</v>
      </c>
    </row>
    <row r="59725" ht="32" customHeight="1">
      <c r="A59725" t="str">
        <v>Online Retail:430656</v>
      </c>
      <c r="B59725" t="str">
        <v>sale</v>
      </c>
      <c r="C59725" s="5" t="n">
        <v>19.84</v>
      </c>
    </row>
    <row r="59726" ht="32" customHeight="1">
      <c r="A59726" t="str">
        <v>Online Retail:430657</v>
      </c>
      <c r="B59726" t="str">
        <v>sale</v>
      </c>
      <c r="C59726" s="5" t="n">
        <v>13.29</v>
      </c>
    </row>
    <row r="59727" ht="32" customHeight="1">
      <c r="A59727" t="str">
        <v>Online Retail:430658</v>
      </c>
      <c r="B59727" t="str">
        <v>sale</v>
      </c>
      <c r="C59727" s="5" t="n">
        <v>6.58</v>
      </c>
    </row>
    <row r="59728" ht="32" customHeight="1">
      <c r="A59728" t="str">
        <v>Online Retail:430659</v>
      </c>
      <c r="B59728" t="str">
        <v>sale</v>
      </c>
      <c r="C59728" s="5" t="n">
        <v>17.37</v>
      </c>
    </row>
    <row r="59729" ht="32" customHeight="1">
      <c r="A59729" t="str">
        <v>Online Retail:430660</v>
      </c>
      <c r="B59729" t="str">
        <v>sale</v>
      </c>
      <c r="C59729" s="5" t="n">
        <v>10.79</v>
      </c>
    </row>
    <row r="59730" ht="32" customHeight="1">
      <c r="A59730" t="str">
        <v>Online Retail:430661</v>
      </c>
      <c r="B59730" t="str">
        <v>sale</v>
      </c>
      <c r="C59730" s="5" t="n">
        <v>21.58</v>
      </c>
    </row>
    <row r="59731" ht="32" customHeight="1">
      <c r="A59731" t="str">
        <v>Online Retail:430662</v>
      </c>
      <c r="B59731" t="str">
        <v>sale</v>
      </c>
      <c r="C59731" s="5" t="n">
        <v>2.46</v>
      </c>
    </row>
    <row r="59732" ht="32" customHeight="1">
      <c r="A59732" t="str">
        <v>Online Retail:430663</v>
      </c>
      <c r="B59732" t="str">
        <v>sale</v>
      </c>
      <c r="C59732" s="5" t="n">
        <v>2.46</v>
      </c>
    </row>
    <row r="59733" ht="32" customHeight="1">
      <c r="A59733" t="str">
        <v>Online Retail:430664</v>
      </c>
      <c r="B59733" t="str">
        <v>sale</v>
      </c>
      <c r="C59733" s="5" t="n">
        <v>2.46</v>
      </c>
    </row>
    <row r="59734" ht="32" customHeight="1">
      <c r="A59734" t="str">
        <v>Online Retail:430665</v>
      </c>
      <c r="B59734" t="str">
        <v>sale</v>
      </c>
      <c r="C59734" s="5" t="n">
        <v>4.92</v>
      </c>
    </row>
    <row r="59735" ht="32" customHeight="1">
      <c r="A59735" t="str">
        <v>Online Retail:430666</v>
      </c>
      <c r="B59735" t="str">
        <v>sale</v>
      </c>
      <c r="C59735" s="5" t="n">
        <v>5.79</v>
      </c>
    </row>
    <row r="59736" ht="32" customHeight="1">
      <c r="A59736" t="str">
        <v>Online Retail:430667</v>
      </c>
      <c r="B59736" t="str">
        <v>sale</v>
      </c>
      <c r="C59736" s="5" t="n">
        <v>55.93</v>
      </c>
    </row>
    <row r="59737" ht="32" customHeight="1">
      <c r="A59737" t="str">
        <v>Online Retail:430668</v>
      </c>
      <c r="B59737" t="str">
        <v>sale</v>
      </c>
      <c r="C59737" s="5" t="n">
        <v>9.96</v>
      </c>
    </row>
    <row r="59738" ht="32" customHeight="1">
      <c r="A59738" t="str">
        <v>Online Retail:430669</v>
      </c>
      <c r="B59738" t="str">
        <v>sale</v>
      </c>
      <c r="C59738" s="5" t="n">
        <v>4.92</v>
      </c>
    </row>
    <row r="59739" ht="32" customHeight="1">
      <c r="A59739" t="str">
        <v>Online Retail:430670</v>
      </c>
      <c r="B59739" t="str">
        <v>sale</v>
      </c>
      <c r="C59739" s="5" t="n">
        <v>5.79</v>
      </c>
    </row>
    <row r="59740" ht="32" customHeight="1">
      <c r="A59740" t="str">
        <v>Online Retail:430671</v>
      </c>
      <c r="B59740" t="str">
        <v>sale</v>
      </c>
      <c r="C59740" s="5" t="n">
        <v>21.58</v>
      </c>
    </row>
    <row r="59741" ht="32" customHeight="1">
      <c r="A59741" t="str">
        <v>Online Retail:430672</v>
      </c>
      <c r="B59741" t="str">
        <v>sale</v>
      </c>
      <c r="C59741" s="5" t="n">
        <v>9.96</v>
      </c>
    </row>
    <row r="59742" ht="32" customHeight="1">
      <c r="A59742" t="str">
        <v>Online Retail:430673</v>
      </c>
      <c r="B59742" t="str">
        <v>sale</v>
      </c>
      <c r="C59742" s="5" t="n">
        <v>11.62</v>
      </c>
    </row>
    <row r="59743" ht="32" customHeight="1">
      <c r="A59743" t="str">
        <v>Online Retail:430674</v>
      </c>
      <c r="B59743" t="str">
        <v>sale</v>
      </c>
      <c r="C59743" s="5" t="n">
        <v>1.66</v>
      </c>
    </row>
    <row r="59744" ht="32" customHeight="1">
      <c r="A59744" t="str">
        <v>Online Retail:430675</v>
      </c>
      <c r="B59744" t="str">
        <v>sale</v>
      </c>
      <c r="C59744" s="5" t="n">
        <v>7.38</v>
      </c>
    </row>
    <row r="59745" ht="32" customHeight="1">
      <c r="A59745" t="str">
        <v>Online Retail:430676</v>
      </c>
      <c r="B59745" t="str">
        <v>sale</v>
      </c>
      <c r="C59745" s="5" t="n">
        <v>13.16</v>
      </c>
    </row>
    <row r="59746" ht="32" customHeight="1">
      <c r="A59746" t="str">
        <v>Online Retail:430677</v>
      </c>
      <c r="B59746" t="str">
        <v>sale</v>
      </c>
      <c r="C59746" s="5" t="n">
        <v>7.46</v>
      </c>
    </row>
    <row r="59747" ht="32" customHeight="1">
      <c r="A59747" t="str">
        <v>Online Retail:430678</v>
      </c>
      <c r="B59747" t="str">
        <v>sale</v>
      </c>
      <c r="C59747" s="5" t="n">
        <v>3.29</v>
      </c>
    </row>
    <row r="59748" ht="32" customHeight="1">
      <c r="A59748" t="str">
        <v>Online Retail:430679</v>
      </c>
      <c r="B59748" t="str">
        <v>sale</v>
      </c>
      <c r="C59748" s="5" t="n">
        <v>9.87</v>
      </c>
    </row>
    <row r="59749" ht="32" customHeight="1">
      <c r="A59749" t="str">
        <v>Online Retail:430680</v>
      </c>
      <c r="B59749" t="str">
        <v>sale</v>
      </c>
      <c r="C59749" s="5" t="n">
        <v>16.45</v>
      </c>
    </row>
    <row r="59750" ht="32" customHeight="1">
      <c r="A59750" t="str">
        <v>Online Retail:430681</v>
      </c>
      <c r="B59750" t="str">
        <v>sale</v>
      </c>
      <c r="C59750" s="5" t="n">
        <v>13.16</v>
      </c>
    </row>
    <row r="59751" ht="32" customHeight="1">
      <c r="A59751" t="str">
        <v>Online Retail:430682</v>
      </c>
      <c r="B59751" t="str">
        <v>sale</v>
      </c>
      <c r="C59751" s="5" t="n">
        <v>16.45</v>
      </c>
    </row>
    <row r="59752" ht="32" customHeight="1">
      <c r="A59752" t="str">
        <v>Online Retail:430683</v>
      </c>
      <c r="B59752" t="str">
        <v>sale</v>
      </c>
      <c r="C59752" s="5" t="n">
        <v>6.58</v>
      </c>
    </row>
    <row r="59753" ht="32" customHeight="1">
      <c r="A59753" t="str">
        <v>Online Retail:430684</v>
      </c>
      <c r="B59753" t="str">
        <v>sale</v>
      </c>
      <c r="C59753" s="5" t="n">
        <v>9.87</v>
      </c>
    </row>
    <row r="59754" ht="32" customHeight="1">
      <c r="A59754" t="str">
        <v>Online Retail:430685</v>
      </c>
      <c r="B59754" t="str">
        <v>sale</v>
      </c>
      <c r="C59754" s="5" t="n">
        <v>3.29</v>
      </c>
    </row>
    <row r="59755" ht="32" customHeight="1">
      <c r="A59755" t="str">
        <v>Online Retail:430686</v>
      </c>
      <c r="B59755" t="str">
        <v>sale</v>
      </c>
      <c r="C59755" s="5" t="n">
        <v>2.46</v>
      </c>
    </row>
    <row r="59756" ht="32" customHeight="1">
      <c r="A59756" t="str">
        <v>Online Retail:430687</v>
      </c>
      <c r="B59756" t="str">
        <v>sale</v>
      </c>
      <c r="C59756" s="5" t="n">
        <v>2.92</v>
      </c>
    </row>
    <row r="59757" ht="32" customHeight="1">
      <c r="A59757" t="str">
        <v>Online Retail:430688</v>
      </c>
      <c r="B59757" t="str">
        <v>sale</v>
      </c>
      <c r="C59757" s="5" t="n">
        <v>14.92</v>
      </c>
    </row>
    <row r="59758" ht="32" customHeight="1">
      <c r="A59758" t="str">
        <v>Online Retail:430689</v>
      </c>
      <c r="B59758" t="str">
        <v>sale</v>
      </c>
      <c r="C59758" s="5" t="n">
        <v>11.41</v>
      </c>
    </row>
    <row r="59759" ht="32" customHeight="1">
      <c r="A59759" t="str">
        <v>Online Retail:430690</v>
      </c>
      <c r="B59759" t="str">
        <v>sale</v>
      </c>
      <c r="C59759" s="5" t="n">
        <v>1.63</v>
      </c>
    </row>
    <row r="59760" ht="32" customHeight="1">
      <c r="A59760" t="str">
        <v>Online Retail:430691</v>
      </c>
      <c r="B59760" t="str">
        <v>sale</v>
      </c>
      <c r="C59760" s="5" t="n">
        <v>16.3</v>
      </c>
    </row>
    <row r="59761" ht="32" customHeight="1">
      <c r="A59761" t="str">
        <v>Online Retail:430692</v>
      </c>
      <c r="B59761" t="str">
        <v>sale</v>
      </c>
      <c r="C59761" s="5" t="n">
        <v>11.41</v>
      </c>
    </row>
    <row r="59762" ht="32" customHeight="1">
      <c r="A59762" t="str">
        <v>Online Retail:430693</v>
      </c>
      <c r="B59762" t="str">
        <v>sale</v>
      </c>
      <c r="C59762" s="5" t="n">
        <v>4.13</v>
      </c>
    </row>
    <row r="59763" ht="32" customHeight="1">
      <c r="A59763" t="str">
        <v>Online Retail:430694</v>
      </c>
      <c r="B59763" t="str">
        <v>sale</v>
      </c>
      <c r="C59763" s="5" t="n">
        <v>8.15</v>
      </c>
    </row>
    <row r="59764" ht="32" customHeight="1">
      <c r="A59764" t="str">
        <v>Online Retail:430695</v>
      </c>
      <c r="B59764" t="str">
        <v>sale</v>
      </c>
      <c r="C59764" s="5" t="n">
        <v>78.85</v>
      </c>
    </row>
    <row r="59765" ht="32" customHeight="1">
      <c r="A59765" t="str">
        <v>Online Retail:430696</v>
      </c>
      <c r="B59765" t="str">
        <v>sale</v>
      </c>
      <c r="C59765" s="5" t="n">
        <v>19.92</v>
      </c>
    </row>
    <row r="59766" ht="32" customHeight="1">
      <c r="A59766" t="str">
        <v>Online Retail:430697</v>
      </c>
      <c r="B59766" t="str">
        <v>sale</v>
      </c>
      <c r="C59766" s="5" t="n">
        <v>10.79</v>
      </c>
    </row>
    <row r="59767" ht="32" customHeight="1">
      <c r="A59767" t="str">
        <v>Online Retail:430698</v>
      </c>
      <c r="B59767" t="str">
        <v>sale</v>
      </c>
      <c r="C59767" s="5" t="n">
        <v>144.55</v>
      </c>
    </row>
    <row r="59768" ht="32" customHeight="1">
      <c r="A59768" t="str">
        <v>Online Retail:430699</v>
      </c>
      <c r="B59768" t="str">
        <v>sale</v>
      </c>
      <c r="C59768" s="5" t="n">
        <v>16.6</v>
      </c>
    </row>
    <row r="59769" ht="32" customHeight="1">
      <c r="A59769" t="str">
        <v>Online Retail:430700</v>
      </c>
      <c r="B59769" t="str">
        <v>sale</v>
      </c>
      <c r="C59769" s="5" t="n">
        <v>4.13</v>
      </c>
    </row>
    <row r="59770" ht="32" customHeight="1">
      <c r="A59770" t="str">
        <v>Online Retail:430701</v>
      </c>
      <c r="B59770" t="str">
        <v>sale</v>
      </c>
      <c r="C59770" s="5" t="n">
        <v>4.96</v>
      </c>
    </row>
    <row r="59771" ht="32" customHeight="1">
      <c r="A59771" t="str">
        <v>Online Retail:430702</v>
      </c>
      <c r="B59771" t="str">
        <v>sale</v>
      </c>
      <c r="C59771" s="5" t="n">
        <v>4.96</v>
      </c>
    </row>
    <row r="59772" ht="32" customHeight="1">
      <c r="A59772" t="str">
        <v>Online Retail:430703</v>
      </c>
      <c r="B59772" t="str">
        <v>sale</v>
      </c>
      <c r="C59772" s="5" t="n">
        <v>19.84</v>
      </c>
    </row>
    <row r="59773" ht="32" customHeight="1">
      <c r="A59773" t="str">
        <v>Online Retail:430704</v>
      </c>
      <c r="B59773" t="str">
        <v>sale</v>
      </c>
      <c r="C59773" s="5" t="n">
        <v>14.76</v>
      </c>
    </row>
    <row r="59774" ht="32" customHeight="1">
      <c r="A59774" t="str">
        <v>Online Retail:430705</v>
      </c>
      <c r="B59774" t="str">
        <v>sale</v>
      </c>
      <c r="C59774" s="5" t="n">
        <v>1.63</v>
      </c>
    </row>
    <row r="59775" ht="32" customHeight="1">
      <c r="A59775" t="str">
        <v>Online Retail:430706</v>
      </c>
      <c r="B59775" t="str">
        <v>sale</v>
      </c>
      <c r="C59775" s="5" t="n">
        <v>5.79</v>
      </c>
    </row>
    <row r="59776" ht="32" customHeight="1">
      <c r="A59776" t="str">
        <v>Online Retail:430707</v>
      </c>
      <c r="B59776" t="str">
        <v>sale</v>
      </c>
      <c r="C59776" s="5" t="n">
        <v>9.92</v>
      </c>
    </row>
    <row r="59777" ht="32" customHeight="1">
      <c r="A59777" t="str">
        <v>Online Retail:430708</v>
      </c>
      <c r="B59777" t="str">
        <v>sale</v>
      </c>
      <c r="C59777" s="5" t="n">
        <v>7.46</v>
      </c>
    </row>
    <row r="59778" ht="32" customHeight="1">
      <c r="A59778" t="str">
        <v>Online Retail:430709</v>
      </c>
      <c r="B59778" t="str">
        <v>sale</v>
      </c>
      <c r="C59778" s="5" t="n">
        <v>9.78</v>
      </c>
    </row>
    <row r="59779" ht="32" customHeight="1">
      <c r="A59779" t="str">
        <v>Online Retail:430710</v>
      </c>
      <c r="B59779" t="str">
        <v>sale</v>
      </c>
      <c r="C59779" s="5" t="n">
        <v>19.56</v>
      </c>
    </row>
    <row r="59780" ht="32" customHeight="1">
      <c r="A59780" t="str">
        <v>Online Retail:430711</v>
      </c>
      <c r="B59780" t="str">
        <v>sale</v>
      </c>
      <c r="C59780" s="5" t="n">
        <v>11.41</v>
      </c>
    </row>
    <row r="59781" ht="32" customHeight="1">
      <c r="A59781" t="str">
        <v>Online Retail:430712</v>
      </c>
      <c r="B59781" t="str">
        <v>sale</v>
      </c>
      <c r="C59781" s="5" t="n">
        <v>14.76</v>
      </c>
    </row>
    <row r="59782" ht="32" customHeight="1">
      <c r="A59782" t="str">
        <v>Online Retail:430713</v>
      </c>
      <c r="B59782" t="str">
        <v>sale</v>
      </c>
      <c r="C59782" s="5" t="n">
        <v>27.39</v>
      </c>
    </row>
    <row r="59783" ht="32" customHeight="1">
      <c r="A59783" t="str">
        <v>Online Retail:430714</v>
      </c>
      <c r="B59783" t="str">
        <v>sale</v>
      </c>
      <c r="C59783" s="5" t="n">
        <v>5.81</v>
      </c>
    </row>
    <row r="59784" ht="32" customHeight="1">
      <c r="A59784" t="str">
        <v>Online Retail:430715</v>
      </c>
      <c r="B59784" t="str">
        <v>sale</v>
      </c>
      <c r="C59784" s="5" t="n">
        <v>6.64</v>
      </c>
    </row>
    <row r="59785" ht="32" customHeight="1">
      <c r="A59785" t="str">
        <v>Online Retail:430716</v>
      </c>
      <c r="B59785" t="str">
        <v>sale</v>
      </c>
      <c r="C59785" s="5" t="n">
        <v>1.63</v>
      </c>
    </row>
    <row r="59786" ht="32" customHeight="1">
      <c r="A59786" t="str">
        <v>Online Retail:430717</v>
      </c>
      <c r="B59786" t="str">
        <v>sale</v>
      </c>
      <c r="C59786" s="5" t="n">
        <v>171.15</v>
      </c>
    </row>
    <row r="59787" ht="32" customHeight="1">
      <c r="A59787" t="str">
        <v>Online Retail:430718</v>
      </c>
      <c r="B59787" t="str">
        <v>sale</v>
      </c>
      <c r="C59787" s="5" t="n">
        <v>4.89</v>
      </c>
    </row>
    <row r="59788" ht="32" customHeight="1">
      <c r="A59788" t="str">
        <v>Online Retail:430719</v>
      </c>
      <c r="B59788" t="str">
        <v>sale</v>
      </c>
      <c r="C59788" s="5" t="n">
        <v>6.52</v>
      </c>
    </row>
    <row r="59789" ht="32" customHeight="1">
      <c r="A59789" t="str">
        <v>Online Retail:430720</v>
      </c>
      <c r="B59789" t="str">
        <v>sale</v>
      </c>
      <c r="C59789" s="5" t="n">
        <v>24.96</v>
      </c>
    </row>
    <row r="59790" ht="32" customHeight="1">
      <c r="A59790" t="str">
        <v>Online Retail:430721</v>
      </c>
      <c r="B59790" t="str">
        <v>sale</v>
      </c>
      <c r="C59790" s="5" t="n">
        <v>1.66</v>
      </c>
    </row>
    <row r="59791" ht="32" customHeight="1">
      <c r="A59791" t="str">
        <v>Online Retail:430722</v>
      </c>
      <c r="B59791" t="str">
        <v>sale</v>
      </c>
      <c r="C59791" s="5" t="n">
        <v>0.83</v>
      </c>
    </row>
    <row r="59792" ht="32" customHeight="1">
      <c r="A59792" t="str">
        <v>Online Retail:430723</v>
      </c>
      <c r="B59792" t="str">
        <v>sale</v>
      </c>
      <c r="C59792" s="5" t="n">
        <v>2.49</v>
      </c>
    </row>
    <row r="59793" ht="32" customHeight="1">
      <c r="A59793" t="str">
        <v>Online Retail:430724</v>
      </c>
      <c r="B59793" t="str">
        <v>sale</v>
      </c>
      <c r="C59793" s="5" t="n">
        <v>10.79</v>
      </c>
    </row>
    <row r="59794" ht="32" customHeight="1">
      <c r="A59794" t="str">
        <v>Online Retail:430725</v>
      </c>
      <c r="B59794" t="str">
        <v>sale</v>
      </c>
      <c r="C59794" s="5" t="n">
        <v>22.38</v>
      </c>
    </row>
    <row r="59795" ht="32" customHeight="1">
      <c r="A59795" t="str">
        <v>Online Retail:430726</v>
      </c>
      <c r="B59795" t="str">
        <v>sale</v>
      </c>
      <c r="C59795" s="5" t="n">
        <v>19.68</v>
      </c>
    </row>
    <row r="59796" ht="32" customHeight="1">
      <c r="A59796" t="str">
        <v>Online Retail:430727</v>
      </c>
      <c r="B59796" t="str">
        <v>sale</v>
      </c>
      <c r="C59796" s="5" t="n">
        <v>62.51</v>
      </c>
    </row>
    <row r="59797" ht="32" customHeight="1">
      <c r="A59797" t="str">
        <v>Online Retail:430728</v>
      </c>
      <c r="B59797" t="str">
        <v>sale</v>
      </c>
      <c r="C59797" s="5" t="n">
        <v>16.63</v>
      </c>
    </row>
    <row r="59798" ht="32" customHeight="1">
      <c r="A59798" t="str">
        <v>Online Retail:430729</v>
      </c>
      <c r="B59798" t="str">
        <v>sale</v>
      </c>
      <c r="C59798" s="5" t="n">
        <v>19.92</v>
      </c>
    </row>
    <row r="59799" ht="32" customHeight="1">
      <c r="A59799" t="str">
        <v>Online Retail:430730</v>
      </c>
      <c r="B59799" t="str">
        <v>sale</v>
      </c>
      <c r="C59799" s="5" t="n">
        <v>8.26</v>
      </c>
    </row>
    <row r="59800" ht="32" customHeight="1">
      <c r="A59800" t="str">
        <v>Online Retail:430731</v>
      </c>
      <c r="B59800" t="str">
        <v>sale</v>
      </c>
      <c r="C59800" s="5" t="n">
        <v>24.78</v>
      </c>
    </row>
    <row r="59801" ht="32" customHeight="1">
      <c r="A59801" t="str">
        <v>Online Retail:430732</v>
      </c>
      <c r="B59801" t="str">
        <v>sale</v>
      </c>
      <c r="C59801" s="5" t="n">
        <v>8.26</v>
      </c>
    </row>
    <row r="59802" ht="32" customHeight="1">
      <c r="A59802" t="str">
        <v>Online Retail:430733</v>
      </c>
      <c r="B59802" t="str">
        <v>sale</v>
      </c>
      <c r="C59802" s="5" t="n">
        <v>16.63</v>
      </c>
    </row>
    <row r="59803" ht="32" customHeight="1">
      <c r="A59803" t="str">
        <v>Online Retail:430734</v>
      </c>
      <c r="B59803" t="str">
        <v>sale</v>
      </c>
      <c r="C59803" s="5" t="n">
        <v>9.92</v>
      </c>
    </row>
    <row r="59804" ht="32" customHeight="1">
      <c r="A59804" t="str">
        <v>Online Retail:430735</v>
      </c>
      <c r="B59804" t="str">
        <v>sale</v>
      </c>
      <c r="C59804" s="5" t="n">
        <v>3.29</v>
      </c>
    </row>
    <row r="59805" ht="32" customHeight="1">
      <c r="A59805" t="str">
        <v>Online Retail:430736</v>
      </c>
      <c r="B59805" t="str">
        <v>sale</v>
      </c>
      <c r="C59805" s="5" t="n">
        <v>9.87</v>
      </c>
    </row>
    <row r="59806" ht="32" customHeight="1">
      <c r="A59806" t="str">
        <v>Online Retail:430737</v>
      </c>
      <c r="B59806" t="str">
        <v>sale</v>
      </c>
      <c r="C59806" s="5" t="n">
        <v>6.58</v>
      </c>
    </row>
    <row r="59807" ht="32" customHeight="1">
      <c r="A59807" t="str">
        <v>Online Retail:430738</v>
      </c>
      <c r="B59807" t="str">
        <v>sale</v>
      </c>
      <c r="C59807" s="5" t="n">
        <v>9.87</v>
      </c>
    </row>
    <row r="59808" ht="32" customHeight="1">
      <c r="A59808" t="str">
        <v>Online Retail:430739</v>
      </c>
      <c r="B59808" t="str">
        <v>sale</v>
      </c>
      <c r="C59808" s="5" t="n">
        <v>1.63</v>
      </c>
    </row>
    <row r="59809" ht="32" customHeight="1">
      <c r="A59809" t="str">
        <v>Online Retail:430740</v>
      </c>
      <c r="B59809" t="str">
        <v>sale</v>
      </c>
      <c r="C59809" s="5" t="n">
        <v>44.01</v>
      </c>
    </row>
    <row r="59810" ht="32" customHeight="1">
      <c r="A59810" t="str">
        <v>Online Retail:430741</v>
      </c>
      <c r="B59810" t="str">
        <v>sale</v>
      </c>
      <c r="C59810" s="5" t="n">
        <v>23.26</v>
      </c>
    </row>
    <row r="59811" ht="32" customHeight="1">
      <c r="A59811" t="str">
        <v>Online Retail:430742</v>
      </c>
      <c r="B59811" t="str">
        <v>sale</v>
      </c>
      <c r="C59811" s="5" t="n">
        <v>16.52</v>
      </c>
    </row>
    <row r="59812" ht="32" customHeight="1">
      <c r="A59812" t="str">
        <v>Online Retail:430743</v>
      </c>
      <c r="B59812" t="str">
        <v>sale</v>
      </c>
      <c r="C59812" s="5" t="n">
        <v>15.79</v>
      </c>
    </row>
    <row r="59813" ht="32" customHeight="1">
      <c r="A59813" t="str">
        <v>Online Retail:430744</v>
      </c>
      <c r="B59813" t="str">
        <v>sale</v>
      </c>
      <c r="C59813" s="5" t="n">
        <v>4.89</v>
      </c>
    </row>
    <row r="59814" ht="32" customHeight="1">
      <c r="A59814" t="str">
        <v>Online Retail:430745</v>
      </c>
      <c r="B59814" t="str">
        <v>sale</v>
      </c>
      <c r="C59814" s="5" t="n">
        <v>4.13</v>
      </c>
    </row>
    <row r="59815" ht="32" customHeight="1">
      <c r="A59815" t="str">
        <v>Online Retail:430746</v>
      </c>
      <c r="B59815" t="str">
        <v>sale</v>
      </c>
      <c r="C59815" s="5" t="n">
        <v>8.26</v>
      </c>
    </row>
    <row r="59816" ht="32" customHeight="1">
      <c r="A59816" t="str">
        <v>Online Retail:430747</v>
      </c>
      <c r="B59816" t="str">
        <v>sale</v>
      </c>
      <c r="C59816" s="5" t="n">
        <v>8.26</v>
      </c>
    </row>
    <row r="59817" ht="32" customHeight="1">
      <c r="A59817" t="str">
        <v>Online Retail:430748</v>
      </c>
      <c r="B59817" t="str">
        <v>sale</v>
      </c>
      <c r="C59817" s="5" t="n">
        <v>17.37</v>
      </c>
    </row>
    <row r="59818" ht="32" customHeight="1">
      <c r="A59818" t="str">
        <v>Online Retail:430749</v>
      </c>
      <c r="B59818" t="str">
        <v>sale</v>
      </c>
      <c r="C59818" s="5" t="n">
        <v>46.32</v>
      </c>
    </row>
    <row r="59819" ht="32" customHeight="1">
      <c r="A59819" t="str">
        <v>Online Retail:430750</v>
      </c>
      <c r="B59819" t="str">
        <v>sale</v>
      </c>
      <c r="C59819" s="5" t="n">
        <v>5.79</v>
      </c>
    </row>
    <row r="59820" ht="32" customHeight="1">
      <c r="A59820" t="str">
        <v>Online Retail:430751</v>
      </c>
      <c r="B59820" t="str">
        <v>sale</v>
      </c>
      <c r="C59820" s="5" t="n">
        <v>5.79</v>
      </c>
    </row>
    <row r="59821" ht="32" customHeight="1">
      <c r="A59821" t="str">
        <v>Online Retail:430752</v>
      </c>
      <c r="B59821" t="str">
        <v>sale</v>
      </c>
      <c r="C59821" s="5" t="n">
        <v>7.38</v>
      </c>
    </row>
    <row r="59822" ht="32" customHeight="1">
      <c r="A59822" t="str">
        <v>Online Retail:430753</v>
      </c>
      <c r="B59822" t="str">
        <v>sale</v>
      </c>
      <c r="C59822" s="5" t="n">
        <v>2.46</v>
      </c>
    </row>
    <row r="59823" ht="32" customHeight="1">
      <c r="A59823" t="str">
        <v>Online Retail:430754</v>
      </c>
      <c r="B59823" t="str">
        <v>sale</v>
      </c>
      <c r="C59823" s="5" t="n">
        <v>2.46</v>
      </c>
    </row>
    <row r="59824" ht="32" customHeight="1">
      <c r="A59824" t="str">
        <v>Online Retail:430755</v>
      </c>
      <c r="B59824" t="str">
        <v>sale</v>
      </c>
      <c r="C59824" s="5" t="n">
        <v>83.15</v>
      </c>
    </row>
    <row r="59825" ht="32" customHeight="1">
      <c r="A59825" t="str">
        <v>Online Retail:430756</v>
      </c>
      <c r="B59825" t="str">
        <v>sale</v>
      </c>
      <c r="C59825" s="5" t="n">
        <v>15.79</v>
      </c>
    </row>
    <row r="59826" ht="32" customHeight="1">
      <c r="A59826" t="str">
        <v>Online Retail:430757</v>
      </c>
      <c r="B59826" t="str">
        <v>sale</v>
      </c>
      <c r="C59826" s="5" t="n">
        <v>10</v>
      </c>
    </row>
    <row r="59827" ht="32" customHeight="1">
      <c r="A59827" t="str">
        <v>Online Retail:430758</v>
      </c>
      <c r="B59827" t="str">
        <v>sale</v>
      </c>
      <c r="C59827" s="5" t="n">
        <v>16.52</v>
      </c>
    </row>
    <row r="59828" ht="32" customHeight="1">
      <c r="A59828" t="str">
        <v>Online Retail:430759</v>
      </c>
      <c r="B59828" t="str">
        <v>sale</v>
      </c>
      <c r="C59828" s="5" t="n">
        <v>6.58</v>
      </c>
    </row>
    <row r="59829" ht="32" customHeight="1">
      <c r="A59829" t="str">
        <v>Online Retail:430760</v>
      </c>
      <c r="B59829" t="str">
        <v>sale</v>
      </c>
      <c r="C59829" s="5" t="n">
        <v>28.95</v>
      </c>
    </row>
    <row r="59830" ht="32" customHeight="1">
      <c r="A59830" t="str">
        <v>Online Retail:430761</v>
      </c>
      <c r="B59830" t="str">
        <v>sale</v>
      </c>
      <c r="C59830" s="5" t="n">
        <v>17.37</v>
      </c>
    </row>
    <row r="59831" ht="32" customHeight="1">
      <c r="A59831" t="str">
        <v>Online Retail:430762</v>
      </c>
      <c r="B59831" t="str">
        <v>sale</v>
      </c>
      <c r="C59831" s="5" t="n">
        <v>34.74</v>
      </c>
    </row>
    <row r="59832" ht="32" customHeight="1">
      <c r="A59832" t="str">
        <v>Online Retail:430763</v>
      </c>
      <c r="B59832" t="str">
        <v>sale</v>
      </c>
      <c r="C59832" s="5" t="n">
        <v>9.84</v>
      </c>
    </row>
    <row r="59833" ht="32" customHeight="1">
      <c r="A59833" t="str">
        <v>Online Retail:430764</v>
      </c>
      <c r="B59833" t="str">
        <v>sale</v>
      </c>
      <c r="C59833" s="5" t="n">
        <v>8.15</v>
      </c>
    </row>
    <row r="59834" ht="32" customHeight="1">
      <c r="A59834" t="str">
        <v>Online Retail:430765</v>
      </c>
      <c r="B59834" t="str">
        <v>sale</v>
      </c>
      <c r="C59834" s="5" t="n">
        <v>3.32</v>
      </c>
    </row>
    <row r="59835" ht="32" customHeight="1">
      <c r="A59835" t="str">
        <v>Online Retail:430766</v>
      </c>
      <c r="B59835" t="str">
        <v>sale</v>
      </c>
      <c r="C59835" s="5" t="n">
        <v>0.83</v>
      </c>
    </row>
    <row r="59836" ht="32" customHeight="1">
      <c r="A59836" t="str">
        <v>Online Retail:430767</v>
      </c>
      <c r="B59836" t="str">
        <v>sale</v>
      </c>
      <c r="C59836" s="5" t="n">
        <v>1.66</v>
      </c>
    </row>
    <row r="59837" ht="32" customHeight="1">
      <c r="A59837" t="str">
        <v>Online Retail:430768</v>
      </c>
      <c r="B59837" t="str">
        <v>sale</v>
      </c>
      <c r="C59837" s="5" t="n">
        <v>4.98</v>
      </c>
    </row>
    <row r="59838" ht="32" customHeight="1">
      <c r="A59838" t="str">
        <v>Online Retail:430769</v>
      </c>
      <c r="B59838" t="str">
        <v>sale</v>
      </c>
      <c r="C59838" s="5" t="n">
        <v>64.74</v>
      </c>
    </row>
    <row r="59839" ht="32" customHeight="1">
      <c r="A59839" t="str">
        <v>Online Retail:430770</v>
      </c>
      <c r="B59839" t="str">
        <v>sale</v>
      </c>
      <c r="C59839" s="5" t="n">
        <v>49.74</v>
      </c>
    </row>
    <row r="59840" ht="32" customHeight="1">
      <c r="A59840" t="str">
        <v>Online Retail:430771</v>
      </c>
      <c r="B59840" t="str">
        <v>sale</v>
      </c>
      <c r="C59840" s="5" t="n">
        <v>7.46</v>
      </c>
    </row>
    <row r="59841" ht="32" customHeight="1">
      <c r="A59841" t="str">
        <v>Online Retail:430772</v>
      </c>
      <c r="B59841" t="str">
        <v>sale</v>
      </c>
      <c r="C59841" s="5" t="n">
        <v>59.68</v>
      </c>
    </row>
    <row r="59842" ht="32" customHeight="1">
      <c r="A59842" t="str">
        <v>Online Retail:430773</v>
      </c>
      <c r="B59842" t="str">
        <v>sale</v>
      </c>
      <c r="C59842" s="5" t="n">
        <v>14.92</v>
      </c>
    </row>
    <row r="59843" ht="32" customHeight="1">
      <c r="A59843" t="str">
        <v>Online Retail:430774</v>
      </c>
      <c r="B59843" t="str">
        <v>sale</v>
      </c>
      <c r="C59843" s="5" t="n">
        <v>52.22</v>
      </c>
    </row>
    <row r="59844" ht="32" customHeight="1">
      <c r="A59844" t="str">
        <v>Online Retail:430775</v>
      </c>
      <c r="B59844" t="str">
        <v>sale</v>
      </c>
      <c r="C59844" s="5" t="n">
        <v>22.38</v>
      </c>
    </row>
    <row r="59845" ht="32" customHeight="1">
      <c r="A59845" t="str">
        <v>Online Retail:430776</v>
      </c>
      <c r="B59845" t="str">
        <v>sale</v>
      </c>
      <c r="C59845" s="5" t="n">
        <v>14.76</v>
      </c>
    </row>
    <row r="59846" ht="32" customHeight="1">
      <c r="A59846" t="str">
        <v>Online Retail:430777</v>
      </c>
      <c r="B59846" t="str">
        <v>sale</v>
      </c>
      <c r="C59846" s="5" t="n">
        <v>23.16</v>
      </c>
    </row>
    <row r="59847" ht="32" customHeight="1">
      <c r="A59847" t="str">
        <v>Online Retail:430778</v>
      </c>
      <c r="B59847" t="str">
        <v>sale</v>
      </c>
      <c r="C59847" s="5" t="n">
        <v>3.29</v>
      </c>
    </row>
    <row r="59848" ht="32" customHeight="1">
      <c r="A59848" t="str">
        <v>Online Retail:430779</v>
      </c>
      <c r="B59848" t="str">
        <v>sale</v>
      </c>
      <c r="C59848" s="5" t="n">
        <v>9.87</v>
      </c>
    </row>
    <row r="59849" ht="32" customHeight="1">
      <c r="A59849" t="str">
        <v>Online Retail:430780</v>
      </c>
      <c r="B59849" t="str">
        <v>sale</v>
      </c>
      <c r="C59849" s="5" t="n">
        <v>13.16</v>
      </c>
    </row>
    <row r="59850" ht="32" customHeight="1">
      <c r="A59850" t="str">
        <v>Online Retail:430781</v>
      </c>
      <c r="B59850" t="str">
        <v>sale</v>
      </c>
      <c r="C59850" s="5" t="n">
        <v>3.29</v>
      </c>
    </row>
    <row r="59851" ht="32" customHeight="1">
      <c r="A59851" t="str">
        <v>Online Retail:430782</v>
      </c>
      <c r="B59851" t="str">
        <v>sale</v>
      </c>
      <c r="C59851" s="5" t="n">
        <v>6.58</v>
      </c>
    </row>
    <row r="59852" ht="32" customHeight="1">
      <c r="A59852" t="str">
        <v>Online Retail:430783</v>
      </c>
      <c r="B59852" t="str">
        <v>sale</v>
      </c>
      <c r="C59852" s="5" t="n">
        <v>22.82</v>
      </c>
    </row>
    <row r="59853" ht="32" customHeight="1">
      <c r="A59853" t="str">
        <v>Online Retail:430784</v>
      </c>
      <c r="B59853" t="str">
        <v>sale</v>
      </c>
      <c r="C59853" s="5" t="n">
        <v>5.79</v>
      </c>
    </row>
    <row r="59854" ht="32" customHeight="1">
      <c r="A59854" t="str">
        <v>Online Retail:430785</v>
      </c>
      <c r="B59854" t="str">
        <v>sale</v>
      </c>
      <c r="C59854" s="5" t="n">
        <v>5.79</v>
      </c>
    </row>
    <row r="59855" ht="32" customHeight="1">
      <c r="A59855" t="str">
        <v>Online Retail:430786</v>
      </c>
      <c r="B59855" t="str">
        <v>sale</v>
      </c>
      <c r="C59855" s="5" t="n">
        <v>12.39</v>
      </c>
    </row>
    <row r="59856" ht="32" customHeight="1">
      <c r="A59856" t="str">
        <v>Online Retail:430787</v>
      </c>
      <c r="B59856" t="str">
        <v>sale</v>
      </c>
      <c r="C59856" s="5" t="n">
        <v>12.39</v>
      </c>
    </row>
    <row r="59857" ht="32" customHeight="1">
      <c r="A59857" t="str">
        <v>Online Retail:430788</v>
      </c>
      <c r="B59857" t="str">
        <v>sale</v>
      </c>
      <c r="C59857" s="5" t="n">
        <v>12.39</v>
      </c>
    </row>
    <row r="59858" ht="32" customHeight="1">
      <c r="A59858" t="str">
        <v>Online Retail:430789</v>
      </c>
      <c r="B59858" t="str">
        <v>sale</v>
      </c>
      <c r="C59858" s="5" t="n">
        <v>7.46</v>
      </c>
    </row>
    <row r="59859" ht="32" customHeight="1">
      <c r="A59859" t="str">
        <v>Online Retail:430790</v>
      </c>
      <c r="B59859" t="str">
        <v>sale</v>
      </c>
      <c r="C59859" s="5" t="n">
        <v>7.46</v>
      </c>
    </row>
    <row r="59860" ht="32" customHeight="1">
      <c r="A59860" t="str">
        <v>Online Retail:430791</v>
      </c>
      <c r="B59860" t="str">
        <v>sale</v>
      </c>
      <c r="C59860" s="5" t="n">
        <v>22.38</v>
      </c>
    </row>
    <row r="59861" ht="32" customHeight="1">
      <c r="A59861" t="str">
        <v>Online Retail:430792</v>
      </c>
      <c r="B59861" t="str">
        <v>sale</v>
      </c>
      <c r="C59861" s="5" t="n">
        <v>16.63</v>
      </c>
    </row>
    <row r="59862" ht="32" customHeight="1">
      <c r="A59862" t="str">
        <v>Online Retail:430793</v>
      </c>
      <c r="B59862" t="str">
        <v>sale</v>
      </c>
      <c r="C59862" s="5" t="n">
        <v>6.52</v>
      </c>
    </row>
    <row r="59863" ht="32" customHeight="1">
      <c r="A59863" t="str">
        <v>Online Retail:430794</v>
      </c>
      <c r="B59863" t="str">
        <v>sale</v>
      </c>
      <c r="C59863" s="5" t="n">
        <v>6.52</v>
      </c>
    </row>
    <row r="59864" ht="32" customHeight="1">
      <c r="A59864" t="str">
        <v>Online Retail:430795</v>
      </c>
      <c r="B59864" t="str">
        <v>sale</v>
      </c>
      <c r="C59864" s="5" t="n">
        <v>1.63</v>
      </c>
    </row>
    <row r="59865" ht="32" customHeight="1">
      <c r="A59865" t="str">
        <v>Online Retail:430796</v>
      </c>
      <c r="B59865" t="str">
        <v>sale</v>
      </c>
      <c r="C59865" s="5" t="n">
        <v>12.3</v>
      </c>
    </row>
    <row r="59866" ht="32" customHeight="1">
      <c r="A59866" t="str">
        <v>Online Retail:430797</v>
      </c>
      <c r="B59866" t="str">
        <v>sale</v>
      </c>
      <c r="C59866" s="5" t="n">
        <v>4.92</v>
      </c>
    </row>
    <row r="59867" ht="32" customHeight="1">
      <c r="A59867" t="str">
        <v>Online Retail:430798</v>
      </c>
      <c r="B59867" t="str">
        <v>sale</v>
      </c>
      <c r="C59867" s="5" t="n">
        <v>9.84</v>
      </c>
    </row>
    <row r="59868" ht="32" customHeight="1">
      <c r="A59868" t="str">
        <v>Online Retail:430799</v>
      </c>
      <c r="B59868" t="str">
        <v>sale</v>
      </c>
      <c r="C59868" s="5" t="n">
        <v>23.03</v>
      </c>
    </row>
    <row r="59869" ht="32" customHeight="1">
      <c r="A59869" t="str">
        <v>Online Retail:430800</v>
      </c>
      <c r="B59869" t="str">
        <v>sale</v>
      </c>
      <c r="C59869" s="5" t="n">
        <v>39.92</v>
      </c>
    </row>
    <row r="59870" ht="32" customHeight="1">
      <c r="A59870" t="str">
        <v>Online Retail:430801</v>
      </c>
      <c r="B59870" t="str">
        <v>sale</v>
      </c>
      <c r="C59870" s="5" t="n">
        <v>36.9</v>
      </c>
    </row>
    <row r="59871" ht="32" customHeight="1">
      <c r="A59871" t="str">
        <v>Online Retail:430802</v>
      </c>
      <c r="B59871" t="str">
        <v>sale</v>
      </c>
      <c r="C59871" s="5" t="n">
        <v>7.38</v>
      </c>
    </row>
    <row r="59872" ht="32" customHeight="1">
      <c r="A59872" t="str">
        <v>Online Retail:430803</v>
      </c>
      <c r="B59872" t="str">
        <v>sale</v>
      </c>
      <c r="C59872" s="5" t="n">
        <v>29.92</v>
      </c>
    </row>
    <row r="59873" ht="32" customHeight="1">
      <c r="A59873" t="str">
        <v>Online Retail:430804</v>
      </c>
      <c r="B59873" t="str">
        <v>sale</v>
      </c>
      <c r="C59873" s="5" t="n">
        <v>10.79</v>
      </c>
    </row>
    <row r="59874" ht="32" customHeight="1">
      <c r="A59874" t="str">
        <v>Online Retail:430805</v>
      </c>
      <c r="B59874" t="str">
        <v>sale</v>
      </c>
      <c r="C59874" s="5" t="n">
        <v>4.92</v>
      </c>
    </row>
    <row r="59875" ht="32" customHeight="1">
      <c r="A59875" t="str">
        <v>Online Retail:430806</v>
      </c>
      <c r="B59875" t="str">
        <v>sale</v>
      </c>
      <c r="C59875" s="5" t="n">
        <v>19.56</v>
      </c>
    </row>
    <row r="59876" ht="32" customHeight="1">
      <c r="A59876" t="str">
        <v>Online Retail:430807</v>
      </c>
      <c r="B59876" t="str">
        <v>sale</v>
      </c>
      <c r="C59876" s="5" t="n">
        <v>53.16</v>
      </c>
    </row>
    <row r="59877" ht="32" customHeight="1">
      <c r="A59877" t="str">
        <v>Online Retail:430808</v>
      </c>
      <c r="B59877" t="str">
        <v>sale</v>
      </c>
      <c r="C59877" s="5" t="n">
        <v>40.53</v>
      </c>
    </row>
    <row r="59878" ht="32" customHeight="1">
      <c r="A59878" t="str">
        <v>Online Retail:430809</v>
      </c>
      <c r="B59878" t="str">
        <v>sale</v>
      </c>
      <c r="C59878" s="5" t="n">
        <v>14.92</v>
      </c>
    </row>
    <row r="59879" ht="32" customHeight="1">
      <c r="A59879" t="str">
        <v>Online Retail:430810</v>
      </c>
      <c r="B59879" t="str">
        <v>sale</v>
      </c>
      <c r="C59879" s="5" t="n">
        <v>44.76</v>
      </c>
    </row>
    <row r="59880" ht="32" customHeight="1">
      <c r="A59880" t="str">
        <v>Online Retail:430811</v>
      </c>
      <c r="B59880" t="str">
        <v>sale</v>
      </c>
      <c r="C59880" s="5" t="n">
        <v>17.37</v>
      </c>
    </row>
    <row r="59881" ht="32" customHeight="1">
      <c r="A59881" t="str">
        <v>Online Retail:430812</v>
      </c>
      <c r="B59881" t="str">
        <v>sale</v>
      </c>
      <c r="C59881" s="5" t="n">
        <v>14.76</v>
      </c>
    </row>
    <row r="59882" ht="32" customHeight="1">
      <c r="A59882" t="str">
        <v>Online Retail:430813</v>
      </c>
      <c r="B59882" t="str">
        <v>sale</v>
      </c>
      <c r="C59882" s="5" t="n">
        <v>5.79</v>
      </c>
    </row>
    <row r="59883" ht="32" customHeight="1">
      <c r="A59883" t="str">
        <v>Online Retail:430814</v>
      </c>
      <c r="B59883" t="str">
        <v>sale</v>
      </c>
      <c r="C59883" s="5" t="n">
        <v>5.79</v>
      </c>
    </row>
    <row r="59884" ht="32" customHeight="1">
      <c r="A59884" t="str">
        <v>Online Retail:430815</v>
      </c>
      <c r="B59884" t="str">
        <v>sale</v>
      </c>
      <c r="C59884" s="5" t="n">
        <v>11.58</v>
      </c>
    </row>
    <row r="59885" ht="32" customHeight="1">
      <c r="A59885" t="str">
        <v>Online Retail:430816</v>
      </c>
      <c r="B59885" t="str">
        <v>sale</v>
      </c>
      <c r="C59885" s="5" t="n">
        <v>28.95</v>
      </c>
    </row>
    <row r="59886" ht="32" customHeight="1">
      <c r="A59886" t="str">
        <v>Online Retail:430817</v>
      </c>
      <c r="B59886" t="str">
        <v>sale</v>
      </c>
      <c r="C59886" s="5" t="n">
        <v>2.94</v>
      </c>
    </row>
    <row r="59887" ht="32" customHeight="1">
      <c r="A59887" t="str">
        <v>Online Retail:430818</v>
      </c>
      <c r="B59887" t="str">
        <v>sale</v>
      </c>
      <c r="C59887" s="5" t="n">
        <v>8.4</v>
      </c>
    </row>
    <row r="59888" ht="32" customHeight="1">
      <c r="A59888" t="str">
        <v>Online Retail:430819</v>
      </c>
      <c r="B59888" t="str">
        <v>sale</v>
      </c>
      <c r="C59888" s="5" t="n">
        <v>7.98</v>
      </c>
    </row>
    <row r="59889" ht="32" customHeight="1">
      <c r="A59889" t="str">
        <v>Online Retail:430820</v>
      </c>
      <c r="B59889" t="str">
        <v>sale</v>
      </c>
      <c r="C59889" s="5" t="n">
        <v>1.68</v>
      </c>
    </row>
    <row r="59890" ht="32" customHeight="1">
      <c r="A59890" t="str">
        <v>Online Retail:430821</v>
      </c>
      <c r="B59890" t="str">
        <v>sale</v>
      </c>
      <c r="C59890" s="5" t="n">
        <v>8.82</v>
      </c>
    </row>
    <row r="59891" ht="32" customHeight="1">
      <c r="A59891" t="str">
        <v>Online Retail:430822</v>
      </c>
      <c r="B59891" t="str">
        <v>sale</v>
      </c>
      <c r="C59891" s="5" t="n">
        <v>3.78</v>
      </c>
    </row>
    <row r="59892" ht="32" customHeight="1">
      <c r="A59892" t="str">
        <v>Online Retail:430823</v>
      </c>
      <c r="B59892" t="str">
        <v>sale</v>
      </c>
      <c r="C59892" s="5" t="n">
        <v>4.15</v>
      </c>
    </row>
    <row r="59893" ht="32" customHeight="1">
      <c r="A59893" t="str">
        <v>Online Retail:430824</v>
      </c>
      <c r="B59893" t="str">
        <v>sale</v>
      </c>
      <c r="C59893" s="5" t="n">
        <v>20.79</v>
      </c>
    </row>
    <row r="59894" ht="32" customHeight="1">
      <c r="A59894" t="str">
        <v>Online Retail:430825</v>
      </c>
      <c r="B59894" t="str">
        <v>sale</v>
      </c>
      <c r="C59894" s="5" t="n">
        <v>4.13</v>
      </c>
    </row>
    <row r="59895" ht="32" customHeight="1">
      <c r="A59895" t="str">
        <v>Online Retail:430826</v>
      </c>
      <c r="B59895" t="str">
        <v>sale</v>
      </c>
      <c r="C59895" s="5" t="n">
        <v>32.37</v>
      </c>
    </row>
    <row r="59896" ht="32" customHeight="1">
      <c r="A59896" t="str">
        <v>Online Retail:430827</v>
      </c>
      <c r="B59896" t="str">
        <v>sale</v>
      </c>
      <c r="C59896" s="5" t="n">
        <v>15.79</v>
      </c>
    </row>
    <row r="59897" ht="32" customHeight="1">
      <c r="A59897" t="str">
        <v>Online Retail:430828</v>
      </c>
      <c r="B59897" t="str">
        <v>sale</v>
      </c>
      <c r="C59897" s="5" t="n">
        <v>13.29</v>
      </c>
    </row>
    <row r="59898" ht="32" customHeight="1">
      <c r="A59898" t="str">
        <v>Online Retail:430829</v>
      </c>
      <c r="B59898" t="str">
        <v>sale</v>
      </c>
      <c r="C59898" s="5" t="n">
        <v>16.63</v>
      </c>
    </row>
    <row r="59899" ht="32" customHeight="1">
      <c r="A59899" t="str">
        <v>Online Retail:430830</v>
      </c>
      <c r="B59899" t="str">
        <v>sale</v>
      </c>
      <c r="C59899" s="5" t="n">
        <v>3.26</v>
      </c>
    </row>
    <row r="59900" ht="32" customHeight="1">
      <c r="A59900" t="str">
        <v>Online Retail:430831</v>
      </c>
      <c r="B59900" t="str">
        <v>sale</v>
      </c>
      <c r="C59900" s="5" t="n">
        <v>20.65</v>
      </c>
    </row>
    <row r="59901" ht="32" customHeight="1">
      <c r="A59901" t="str">
        <v>Online Retail:430832</v>
      </c>
      <c r="B59901" t="str">
        <v>sale</v>
      </c>
      <c r="C59901" s="5" t="n">
        <v>16.52</v>
      </c>
    </row>
    <row r="59902" ht="32" customHeight="1">
      <c r="A59902" t="str">
        <v>Online Retail:430833</v>
      </c>
      <c r="B59902" t="str">
        <v>sale</v>
      </c>
      <c r="C59902" s="5" t="n">
        <v>8.26</v>
      </c>
    </row>
    <row r="59903" ht="32" customHeight="1">
      <c r="A59903" t="str">
        <v>Online Retail:430834</v>
      </c>
      <c r="B59903" t="str">
        <v>sale</v>
      </c>
      <c r="C59903" s="5" t="n">
        <v>4.13</v>
      </c>
    </row>
    <row r="59904" ht="32" customHeight="1">
      <c r="A59904" t="str">
        <v>Online Retail:430835</v>
      </c>
      <c r="B59904" t="str">
        <v>sale</v>
      </c>
      <c r="C59904" s="5" t="n">
        <v>8.3</v>
      </c>
    </row>
    <row r="59905" ht="32" customHeight="1">
      <c r="A59905" t="str">
        <v>Online Retail:430836</v>
      </c>
      <c r="B59905" t="str">
        <v>sale</v>
      </c>
      <c r="C59905" s="5" t="n">
        <v>6.63</v>
      </c>
    </row>
    <row r="59906" ht="32" customHeight="1">
      <c r="A59906" t="str">
        <v>Online Retail:430837</v>
      </c>
      <c r="B59906" t="str">
        <v>sale</v>
      </c>
      <c r="C59906" s="5" t="n">
        <v>9.92</v>
      </c>
    </row>
    <row r="59907" ht="32" customHeight="1">
      <c r="A59907" t="str">
        <v>Online Retail:430838</v>
      </c>
      <c r="B59907" t="str">
        <v>sale</v>
      </c>
      <c r="C59907" s="5" t="n">
        <v>6.58</v>
      </c>
    </row>
    <row r="59908" ht="32" customHeight="1">
      <c r="A59908" t="str">
        <v>Online Retail:430839</v>
      </c>
      <c r="B59908" t="str">
        <v>sale</v>
      </c>
      <c r="C59908" s="5" t="n">
        <v>16.52</v>
      </c>
    </row>
    <row r="59909" ht="32" customHeight="1">
      <c r="A59909" t="str">
        <v>Online Retail:430840</v>
      </c>
      <c r="B59909" t="str">
        <v>sale</v>
      </c>
      <c r="C59909" s="5" t="n">
        <v>9.84</v>
      </c>
    </row>
    <row r="59910" ht="32" customHeight="1">
      <c r="A59910" t="str">
        <v>Online Retail:430841</v>
      </c>
      <c r="B59910" t="str">
        <v>sale</v>
      </c>
      <c r="C59910" s="5" t="n">
        <v>23.16</v>
      </c>
    </row>
    <row r="59911" ht="32" customHeight="1">
      <c r="A59911" t="str">
        <v>Online Retail:430842</v>
      </c>
      <c r="B59911" t="str">
        <v>sale</v>
      </c>
      <c r="C59911" s="5" t="n">
        <v>12.3</v>
      </c>
    </row>
    <row r="59912" ht="32" customHeight="1">
      <c r="A59912" t="str">
        <v>Online Retail:430843</v>
      </c>
      <c r="B59912" t="str">
        <v>sale</v>
      </c>
      <c r="C59912" s="5" t="n">
        <v>4.89</v>
      </c>
    </row>
    <row r="59913" ht="32" customHeight="1">
      <c r="A59913" t="str">
        <v>Online Retail:430844</v>
      </c>
      <c r="B59913" t="str">
        <v>sale</v>
      </c>
      <c r="C59913" s="5" t="n">
        <v>1.63</v>
      </c>
    </row>
    <row r="59914" ht="32" customHeight="1">
      <c r="A59914" t="str">
        <v>Online Retail:430845</v>
      </c>
      <c r="B59914" t="str">
        <v>sale</v>
      </c>
      <c r="C59914" s="5" t="n">
        <v>48.9</v>
      </c>
    </row>
    <row r="59915" ht="32" customHeight="1">
      <c r="A59915" t="str">
        <v>Online Retail:430846</v>
      </c>
      <c r="B59915" t="str">
        <v>sale</v>
      </c>
      <c r="C59915" s="5" t="n">
        <v>57.9</v>
      </c>
    </row>
    <row r="59916" ht="32" customHeight="1">
      <c r="A59916" t="str">
        <v>Online Retail:430847</v>
      </c>
      <c r="B59916" t="str">
        <v>sale</v>
      </c>
      <c r="C59916" s="5" t="n">
        <v>10.79</v>
      </c>
    </row>
    <row r="59917" ht="32" customHeight="1">
      <c r="A59917" t="str">
        <v>Online Retail:430848</v>
      </c>
      <c r="B59917" t="str">
        <v>sale</v>
      </c>
      <c r="C59917" s="5" t="n">
        <v>14.94</v>
      </c>
    </row>
    <row r="59918" ht="32" customHeight="1">
      <c r="A59918" t="str">
        <v>Online Retail:430849</v>
      </c>
      <c r="B59918" t="str">
        <v>sale</v>
      </c>
      <c r="C59918" s="5" t="n">
        <v>1.63</v>
      </c>
    </row>
    <row r="59919" ht="32" customHeight="1">
      <c r="A59919" t="str">
        <v>Online Retail:430850</v>
      </c>
      <c r="B59919" t="str">
        <v>sale</v>
      </c>
      <c r="C59919" s="5" t="n">
        <v>3.26</v>
      </c>
    </row>
    <row r="59920" ht="32" customHeight="1">
      <c r="A59920" t="str">
        <v>Online Retail:430851</v>
      </c>
      <c r="B59920" t="str">
        <v>sale</v>
      </c>
      <c r="C59920" s="5" t="n">
        <v>1.63</v>
      </c>
    </row>
    <row r="59921" ht="32" customHeight="1">
      <c r="A59921" t="str">
        <v>Online Retail:430852</v>
      </c>
      <c r="B59921" t="str">
        <v>sale</v>
      </c>
      <c r="C59921" s="5" t="n">
        <v>1.63</v>
      </c>
    </row>
    <row r="59922" ht="32" customHeight="1">
      <c r="A59922" t="str">
        <v>Online Retail:430853</v>
      </c>
      <c r="B59922" t="str">
        <v>sale</v>
      </c>
      <c r="C59922" s="5" t="n">
        <v>1.63</v>
      </c>
    </row>
    <row r="59923" ht="32" customHeight="1">
      <c r="A59923" t="str">
        <v>Online Retail:430854</v>
      </c>
      <c r="B59923" t="str">
        <v>sale</v>
      </c>
      <c r="C59923" s="5" t="n">
        <v>24.92</v>
      </c>
    </row>
    <row r="59924" ht="32" customHeight="1">
      <c r="A59924" t="str">
        <v>Online Retail:430855</v>
      </c>
      <c r="B59924" t="str">
        <v>sale</v>
      </c>
      <c r="C59924" s="5" t="n">
        <v>4.96</v>
      </c>
    </row>
    <row r="59925" ht="32" customHeight="1">
      <c r="A59925" t="str">
        <v>Online Retail:430856</v>
      </c>
      <c r="B59925" t="str">
        <v>sale</v>
      </c>
      <c r="C59925" s="5" t="n">
        <v>4.96</v>
      </c>
    </row>
    <row r="59926" ht="32" customHeight="1">
      <c r="A59926" t="str">
        <v>Online Retail:430857</v>
      </c>
      <c r="B59926" t="str">
        <v>sale</v>
      </c>
      <c r="C59926" s="5" t="n">
        <v>6.63</v>
      </c>
    </row>
    <row r="59927" ht="32" customHeight="1">
      <c r="A59927" t="str">
        <v>Online Retail:430858</v>
      </c>
      <c r="B59927" t="str">
        <v>sale</v>
      </c>
      <c r="C59927" s="5" t="n">
        <v>4.96</v>
      </c>
    </row>
    <row r="59928" ht="32" customHeight="1">
      <c r="A59928" t="str">
        <v>Online Retail:430859</v>
      </c>
      <c r="B59928" t="str">
        <v>sale</v>
      </c>
      <c r="C59928" s="5" t="n">
        <v>4.13</v>
      </c>
    </row>
    <row r="59929" ht="32" customHeight="1">
      <c r="A59929" t="str">
        <v>Online Retail:430860</v>
      </c>
      <c r="B59929" t="str">
        <v>sale</v>
      </c>
      <c r="C59929" s="5" t="n">
        <v>116.41</v>
      </c>
    </row>
    <row r="59930" ht="32" customHeight="1">
      <c r="A59930" t="str">
        <v>Online Retail:430861</v>
      </c>
      <c r="B59930" t="str">
        <v>sale</v>
      </c>
      <c r="C59930" s="5" t="n">
        <v>10.79</v>
      </c>
    </row>
    <row r="59931" ht="32" customHeight="1">
      <c r="A59931" t="str">
        <v>Online Retail:430862</v>
      </c>
      <c r="B59931" t="str">
        <v>sale</v>
      </c>
      <c r="C59931" s="5" t="n">
        <v>46.56</v>
      </c>
    </row>
    <row r="59932" ht="32" customHeight="1">
      <c r="A59932" t="str">
        <v>Online Retail:430863</v>
      </c>
      <c r="B59932" t="str">
        <v>sale</v>
      </c>
      <c r="C59932" s="5" t="n">
        <v>10.8</v>
      </c>
    </row>
    <row r="59933" ht="32" customHeight="1">
      <c r="A59933" t="str">
        <v>Online Retail:430864</v>
      </c>
      <c r="B59933" t="str">
        <v>sale</v>
      </c>
      <c r="C59933" s="5" t="n">
        <v>6.64</v>
      </c>
    </row>
    <row r="59934" ht="32" customHeight="1">
      <c r="A59934" t="str">
        <v>Online Retail:430865</v>
      </c>
      <c r="B59934" t="str">
        <v>sale</v>
      </c>
      <c r="C59934" s="5" t="n">
        <v>17.52</v>
      </c>
    </row>
    <row r="59935" ht="32" customHeight="1">
      <c r="A59935" t="str">
        <v>Online Retail:430866</v>
      </c>
      <c r="B59935" t="str">
        <v>sale</v>
      </c>
      <c r="C59935" s="5" t="n">
        <v>3.75</v>
      </c>
    </row>
    <row r="59936" ht="32" customHeight="1">
      <c r="A59936" t="str">
        <v>Online Retail:430867</v>
      </c>
      <c r="B59936" t="str">
        <v>sale</v>
      </c>
      <c r="C59936" s="5" t="n">
        <v>17.5</v>
      </c>
    </row>
    <row r="59937" ht="32" customHeight="1">
      <c r="A59937" t="str">
        <v>Online Retail:430868</v>
      </c>
      <c r="B59937" t="str">
        <v>sale</v>
      </c>
      <c r="C59937" s="5" t="n">
        <v>4.13</v>
      </c>
    </row>
    <row r="59938" ht="32" customHeight="1">
      <c r="A59938" t="str">
        <v>Online Retail:430869</v>
      </c>
      <c r="B59938" t="str">
        <v>sale</v>
      </c>
      <c r="C59938" s="5" t="n">
        <v>91.19</v>
      </c>
    </row>
    <row r="59939" ht="32" customHeight="1">
      <c r="A59939" t="str">
        <v>Online Retail:430870</v>
      </c>
      <c r="B59939" t="str">
        <v>sale</v>
      </c>
      <c r="C59939" s="5" t="n">
        <v>62.51</v>
      </c>
    </row>
    <row r="59940" ht="32" customHeight="1">
      <c r="A59940" t="str">
        <v>Online Retail:430871</v>
      </c>
      <c r="B59940" t="str">
        <v>sale</v>
      </c>
      <c r="C59940" s="5" t="n">
        <v>1.63</v>
      </c>
    </row>
    <row r="59941" ht="32" customHeight="1">
      <c r="A59941" t="str">
        <v>Online Retail:430872</v>
      </c>
      <c r="B59941" t="str">
        <v>sale</v>
      </c>
      <c r="C59941" s="5" t="n">
        <v>1.63</v>
      </c>
    </row>
    <row r="59942" ht="32" customHeight="1">
      <c r="A59942" t="str">
        <v>Online Retail:430873</v>
      </c>
      <c r="B59942" t="str">
        <v>sale</v>
      </c>
      <c r="C59942" s="5" t="n">
        <v>4.13</v>
      </c>
    </row>
    <row r="59943" ht="32" customHeight="1">
      <c r="A59943" t="str">
        <v>Online Retail:430874</v>
      </c>
      <c r="B59943" t="str">
        <v>sale</v>
      </c>
      <c r="C59943" s="5" t="n">
        <v>4.92</v>
      </c>
    </row>
    <row r="59944" ht="32" customHeight="1">
      <c r="A59944" t="str">
        <v>Online Retail:430875</v>
      </c>
      <c r="B59944" t="str">
        <v>sale</v>
      </c>
      <c r="C59944" s="5" t="n">
        <v>19.74</v>
      </c>
    </row>
    <row r="59945" ht="32" customHeight="1">
      <c r="A59945" t="str">
        <v>Online Retail:430876</v>
      </c>
      <c r="B59945" t="str">
        <v>sale</v>
      </c>
      <c r="C59945" s="5" t="n">
        <v>3.29</v>
      </c>
    </row>
    <row r="59946" ht="32" customHeight="1">
      <c r="A59946" t="str">
        <v>Online Retail:430877</v>
      </c>
      <c r="B59946" t="str">
        <v>sale</v>
      </c>
      <c r="C59946" s="5" t="n">
        <v>3.29</v>
      </c>
    </row>
    <row r="59947" ht="32" customHeight="1">
      <c r="A59947" t="str">
        <v>Online Retail:430878</v>
      </c>
      <c r="B59947" t="str">
        <v>sale</v>
      </c>
      <c r="C59947" s="5" t="n">
        <v>2.46</v>
      </c>
    </row>
    <row r="59948" ht="32" customHeight="1">
      <c r="A59948" t="str">
        <v>Online Retail:430879</v>
      </c>
      <c r="B59948" t="str">
        <v>sale</v>
      </c>
      <c r="C59948" s="5" t="n">
        <v>16.45</v>
      </c>
    </row>
    <row r="59949" ht="32" customHeight="1">
      <c r="A59949" t="str">
        <v>Online Retail:430880</v>
      </c>
      <c r="B59949" t="str">
        <v>sale</v>
      </c>
      <c r="C59949" s="5" t="n">
        <v>6.58</v>
      </c>
    </row>
    <row r="59950" ht="32" customHeight="1">
      <c r="A59950" t="str">
        <v>Online Retail:430881</v>
      </c>
      <c r="B59950" t="str">
        <v>sale</v>
      </c>
      <c r="C59950" s="5" t="n">
        <v>9.84</v>
      </c>
    </row>
    <row r="59951" ht="32" customHeight="1">
      <c r="A59951" t="str">
        <v>Online Retail:430882</v>
      </c>
      <c r="B59951" t="str">
        <v>sale</v>
      </c>
      <c r="C59951" s="5" t="n">
        <v>4.98</v>
      </c>
    </row>
    <row r="59952" ht="32" customHeight="1">
      <c r="A59952" t="str">
        <v>Online Retail:430883</v>
      </c>
      <c r="B59952" t="str">
        <v>sale</v>
      </c>
      <c r="C59952" s="5" t="n">
        <v>0.83</v>
      </c>
    </row>
    <row r="59953" ht="32" customHeight="1">
      <c r="A59953" t="str">
        <v>Online Retail:430884</v>
      </c>
      <c r="B59953" t="str">
        <v>sale</v>
      </c>
      <c r="C59953" s="5" t="n">
        <v>2.46</v>
      </c>
    </row>
    <row r="59954" ht="32" customHeight="1">
      <c r="A59954" t="str">
        <v>Online Retail:430885</v>
      </c>
      <c r="B59954" t="str">
        <v>sale</v>
      </c>
      <c r="C59954" s="5" t="n">
        <v>6.63</v>
      </c>
    </row>
    <row r="59955" ht="32" customHeight="1">
      <c r="A59955" t="str">
        <v>Online Retail:430886</v>
      </c>
      <c r="B59955" t="str">
        <v>sale</v>
      </c>
      <c r="C59955" s="5" t="n">
        <v>8.26</v>
      </c>
    </row>
    <row r="59956" ht="32" customHeight="1">
      <c r="A59956" t="str">
        <v>Online Retail:430887</v>
      </c>
      <c r="B59956" t="str">
        <v>sale</v>
      </c>
      <c r="C59956" s="5" t="n">
        <v>7.38</v>
      </c>
    </row>
    <row r="59957" ht="32" customHeight="1">
      <c r="A59957" t="str">
        <v>Online Retail:430888</v>
      </c>
      <c r="B59957" t="str">
        <v>sale</v>
      </c>
      <c r="C59957" s="5" t="n">
        <v>5.81</v>
      </c>
    </row>
    <row r="59958" ht="32" customHeight="1">
      <c r="A59958" t="str">
        <v>Online Retail:430889</v>
      </c>
      <c r="B59958" t="str">
        <v>sale</v>
      </c>
      <c r="C59958" s="5" t="n">
        <v>5.81</v>
      </c>
    </row>
    <row r="59959" ht="32" customHeight="1">
      <c r="A59959" t="str">
        <v>Online Retail:430890</v>
      </c>
      <c r="B59959" t="str">
        <v>sale</v>
      </c>
      <c r="C59959" s="5" t="n">
        <v>4.15</v>
      </c>
    </row>
    <row r="59960" ht="32" customHeight="1">
      <c r="A59960" t="str">
        <v>Online Retail:430891</v>
      </c>
      <c r="B59960" t="str">
        <v>sale</v>
      </c>
      <c r="C59960" s="5" t="n">
        <v>1.66</v>
      </c>
    </row>
    <row r="59961" ht="32" customHeight="1">
      <c r="A59961" t="str">
        <v>Online Retail:430892</v>
      </c>
      <c r="B59961" t="str">
        <v>sale</v>
      </c>
      <c r="C59961" s="5" t="n">
        <v>150</v>
      </c>
    </row>
    <row r="59962" ht="32" customHeight="1">
      <c r="A59962" t="str">
        <v>Online Retail:430893</v>
      </c>
      <c r="B59962" t="str">
        <v>sale</v>
      </c>
      <c r="C59962" s="5" t="n">
        <v>8.3</v>
      </c>
    </row>
    <row r="59963" ht="32" customHeight="1">
      <c r="A59963" t="str">
        <v>Online Retail:430894</v>
      </c>
      <c r="B59963" t="str">
        <v>sale</v>
      </c>
      <c r="C59963" s="5" t="n">
        <v>2.49</v>
      </c>
    </row>
    <row r="59964" ht="32" customHeight="1">
      <c r="A59964" t="str">
        <v>Online Retail:430895</v>
      </c>
      <c r="B59964" t="str">
        <v>sale</v>
      </c>
      <c r="C59964" s="5" t="n">
        <v>4.15</v>
      </c>
    </row>
    <row r="59965" ht="32" customHeight="1">
      <c r="A59965" t="str">
        <v>Online Retail:430896</v>
      </c>
      <c r="B59965" t="str">
        <v>sale</v>
      </c>
      <c r="C59965" s="5" t="n">
        <v>3.32</v>
      </c>
    </row>
    <row r="59966" ht="32" customHeight="1">
      <c r="A59966" t="str">
        <v>Online Retail:430897</v>
      </c>
      <c r="B59966" t="str">
        <v>sale</v>
      </c>
      <c r="C59966" s="5" t="n">
        <v>5.81</v>
      </c>
    </row>
    <row r="59967" ht="32" customHeight="1">
      <c r="A59967" t="str">
        <v>Online Retail:430898</v>
      </c>
      <c r="B59967" t="str">
        <v>sale</v>
      </c>
      <c r="C59967" s="5" t="n">
        <v>5.81</v>
      </c>
    </row>
    <row r="59968" ht="32" customHeight="1">
      <c r="A59968" t="str">
        <v>Online Retail:430899</v>
      </c>
      <c r="B59968" t="str">
        <v>sale</v>
      </c>
      <c r="C59968" s="5" t="n">
        <v>4.98</v>
      </c>
    </row>
    <row r="59969" ht="32" customHeight="1">
      <c r="A59969" t="str">
        <v>Online Retail:430900</v>
      </c>
      <c r="B59969" t="str">
        <v>sale</v>
      </c>
      <c r="C59969" s="5" t="n">
        <v>21.58</v>
      </c>
    </row>
    <row r="59970" ht="32" customHeight="1">
      <c r="A59970" t="str">
        <v>Online Retail:430901</v>
      </c>
      <c r="B59970" t="str">
        <v>sale</v>
      </c>
      <c r="C59970" s="5" t="n">
        <v>10.79</v>
      </c>
    </row>
    <row r="59971" ht="32" customHeight="1">
      <c r="A59971" t="str">
        <v>Online Retail:430902</v>
      </c>
      <c r="B59971" t="str">
        <v>sale</v>
      </c>
      <c r="C59971" s="5" t="n">
        <v>10.79</v>
      </c>
    </row>
    <row r="59972" ht="32" customHeight="1">
      <c r="A59972" t="str">
        <v>Online Retail:430903</v>
      </c>
      <c r="B59972" t="str">
        <v>sale</v>
      </c>
      <c r="C59972" s="5" t="n">
        <v>8.29</v>
      </c>
    </row>
    <row r="59973" ht="32" customHeight="1">
      <c r="A59973" t="str">
        <v>Online Retail:430904</v>
      </c>
      <c r="B59973" t="str">
        <v>sale</v>
      </c>
      <c r="C59973" s="5" t="n">
        <v>16.58</v>
      </c>
    </row>
    <row r="59974" ht="32" customHeight="1">
      <c r="A59974" t="str">
        <v>Online Retail:430905</v>
      </c>
      <c r="B59974" t="str">
        <v>sale</v>
      </c>
      <c r="C59974" s="5" t="n">
        <v>8.29</v>
      </c>
    </row>
    <row r="59975" ht="32" customHeight="1">
      <c r="A59975" t="str">
        <v>Online Retail:430906</v>
      </c>
      <c r="B59975" t="str">
        <v>sale</v>
      </c>
      <c r="C59975" s="5" t="n">
        <v>13.16</v>
      </c>
    </row>
    <row r="59976" ht="32" customHeight="1">
      <c r="A59976" t="str">
        <v>Online Retail:430907</v>
      </c>
      <c r="B59976" t="str">
        <v>sale</v>
      </c>
      <c r="C59976" s="5" t="n">
        <v>3.29</v>
      </c>
    </row>
    <row r="59977" ht="32" customHeight="1">
      <c r="A59977" t="str">
        <v>Online Retail:430908</v>
      </c>
      <c r="B59977" t="str">
        <v>sale</v>
      </c>
      <c r="C59977" s="5" t="n">
        <v>16.63</v>
      </c>
    </row>
    <row r="59978" ht="32" customHeight="1">
      <c r="A59978" t="str">
        <v>Online Retail:430909</v>
      </c>
      <c r="B59978" t="str">
        <v>sale</v>
      </c>
      <c r="C59978" s="5" t="n">
        <v>7.38</v>
      </c>
    </row>
    <row r="59979" ht="32" customHeight="1">
      <c r="A59979" t="str">
        <v>Online Retail:430910</v>
      </c>
      <c r="B59979" t="str">
        <v>sale</v>
      </c>
      <c r="C59979" s="5" t="n">
        <v>8.29</v>
      </c>
    </row>
    <row r="59980" ht="32" customHeight="1">
      <c r="A59980" t="str">
        <v>Online Retail:430911</v>
      </c>
      <c r="B59980" t="str">
        <v>sale</v>
      </c>
      <c r="C59980" s="5" t="n">
        <v>4.96</v>
      </c>
    </row>
    <row r="59981" ht="32" customHeight="1">
      <c r="A59981" t="str">
        <v>Online Retail:430912</v>
      </c>
      <c r="B59981" t="str">
        <v>sale</v>
      </c>
      <c r="C59981" s="5" t="n">
        <v>8.29</v>
      </c>
    </row>
    <row r="59982" ht="32" customHeight="1">
      <c r="A59982" t="str">
        <v>Online Retail:430913</v>
      </c>
      <c r="B59982" t="str">
        <v>sale</v>
      </c>
      <c r="C59982" s="5" t="n">
        <v>16.52</v>
      </c>
    </row>
    <row r="59983" ht="32" customHeight="1">
      <c r="A59983" t="str">
        <v>Online Retail:430914</v>
      </c>
      <c r="B59983" t="str">
        <v>sale</v>
      </c>
      <c r="C59983" s="5" t="n">
        <v>4.92</v>
      </c>
    </row>
    <row r="59984" ht="32" customHeight="1">
      <c r="A59984" t="str">
        <v>Online Retail:430915</v>
      </c>
      <c r="B59984" t="str">
        <v>sale</v>
      </c>
      <c r="C59984" s="5" t="n">
        <v>49.89</v>
      </c>
    </row>
    <row r="59985" ht="32" customHeight="1">
      <c r="A59985" t="str">
        <v>Online Retail:430916</v>
      </c>
      <c r="B59985" t="str">
        <v>sale</v>
      </c>
      <c r="C59985" s="5" t="n">
        <v>33.26</v>
      </c>
    </row>
    <row r="59986" ht="32" customHeight="1">
      <c r="A59986" t="str">
        <v>Online Retail:430917</v>
      </c>
      <c r="B59986" t="str">
        <v>sale</v>
      </c>
      <c r="C59986" s="5" t="n">
        <v>7.46</v>
      </c>
    </row>
    <row r="59987" ht="32" customHeight="1">
      <c r="A59987" t="str">
        <v>Online Retail:430918</v>
      </c>
      <c r="B59987" t="str">
        <v>sale</v>
      </c>
      <c r="C59987" s="5" t="n">
        <v>29.84</v>
      </c>
    </row>
    <row r="59988" ht="32" customHeight="1">
      <c r="A59988" t="str">
        <v>Online Retail:430919</v>
      </c>
      <c r="B59988" t="str">
        <v>sale</v>
      </c>
      <c r="C59988" s="5" t="n">
        <v>173.46</v>
      </c>
    </row>
    <row r="59989" ht="32" customHeight="1">
      <c r="A59989" t="str">
        <v>Online Retail:430920</v>
      </c>
      <c r="B59989" t="str">
        <v>sale</v>
      </c>
      <c r="C59989" s="5" t="n">
        <v>2.46</v>
      </c>
    </row>
    <row r="59990" ht="32" customHeight="1">
      <c r="A59990" t="str">
        <v>Online Retail:430921</v>
      </c>
      <c r="B59990" t="str">
        <v>sale</v>
      </c>
      <c r="C59990" s="5" t="n">
        <v>4.92</v>
      </c>
    </row>
    <row r="59991" ht="32" customHeight="1">
      <c r="A59991" t="str">
        <v>Online Retail:430922</v>
      </c>
      <c r="B59991" t="str">
        <v>sale</v>
      </c>
      <c r="C59991" s="5" t="n">
        <v>36.19</v>
      </c>
    </row>
    <row r="59992" ht="32" customHeight="1">
      <c r="A59992" t="str">
        <v>Online Retail:430923</v>
      </c>
      <c r="B59992" t="str">
        <v>sale</v>
      </c>
      <c r="C59992" s="5" t="n">
        <v>6.52</v>
      </c>
    </row>
    <row r="59993" ht="32" customHeight="1">
      <c r="A59993" t="str">
        <v>Online Retail:430924</v>
      </c>
      <c r="B59993" t="str">
        <v>sale</v>
      </c>
      <c r="C59993" s="5" t="n">
        <v>9.87</v>
      </c>
    </row>
    <row r="59994" ht="32" customHeight="1">
      <c r="A59994" t="str">
        <v>Online Retail:430925</v>
      </c>
      <c r="B59994" t="str">
        <v>sale</v>
      </c>
      <c r="C59994" s="5" t="n">
        <v>19.68</v>
      </c>
    </row>
    <row r="59995" ht="32" customHeight="1">
      <c r="A59995" t="str">
        <v>Online Retail:430926</v>
      </c>
      <c r="B59995" t="str">
        <v>sale</v>
      </c>
      <c r="C59995" s="5" t="n">
        <v>7.38</v>
      </c>
    </row>
    <row r="59996" ht="32" customHeight="1">
      <c r="A59996" t="str">
        <v>Online Retail:430927</v>
      </c>
      <c r="B59996" t="str">
        <v>sale</v>
      </c>
      <c r="C59996" s="5" t="n">
        <v>4.92</v>
      </c>
    </row>
    <row r="59997" ht="32" customHeight="1">
      <c r="A59997" t="str">
        <v>Online Retail:430928</v>
      </c>
      <c r="B59997" t="str">
        <v>sale</v>
      </c>
      <c r="C59997" s="5" t="n">
        <v>13.16</v>
      </c>
    </row>
    <row r="59998" ht="32" customHeight="1">
      <c r="A59998" t="str">
        <v>Online Retail:430929</v>
      </c>
      <c r="B59998" t="str">
        <v>sale</v>
      </c>
      <c r="C59998" s="5" t="n">
        <v>5.79</v>
      </c>
    </row>
    <row r="59999" ht="32" customHeight="1">
      <c r="A59999" t="str">
        <v>Online Retail:430930</v>
      </c>
      <c r="B59999" t="str">
        <v>sale</v>
      </c>
      <c r="C59999" s="5" t="n">
        <v>17.37</v>
      </c>
    </row>
    <row r="60000" ht="32" customHeight="1">
      <c r="A60000" t="str">
        <v>Online Retail:430931</v>
      </c>
      <c r="B60000" t="str">
        <v>sale</v>
      </c>
      <c r="C60000" s="5" t="n">
        <v>14.96</v>
      </c>
    </row>
    <row r="60001" ht="32" customHeight="1">
      <c r="A60001" t="str">
        <v>Online Retail:430932</v>
      </c>
      <c r="B60001" t="str">
        <v>sale</v>
      </c>
      <c r="C60001" s="5" t="n">
        <v>10.79</v>
      </c>
    </row>
    <row r="60002" ht="32" customHeight="1">
      <c r="A60002" t="str">
        <v>Online Retail:430933</v>
      </c>
      <c r="B60002" t="str">
        <v>sale</v>
      </c>
      <c r="C60002" s="5" t="n">
        <v>59.84</v>
      </c>
    </row>
    <row r="60003" ht="32" customHeight="1">
      <c r="A60003" t="str">
        <v>Online Retail:430934</v>
      </c>
      <c r="B60003" t="str">
        <v>sale</v>
      </c>
      <c r="C60003" s="5" t="n">
        <v>2.5</v>
      </c>
    </row>
    <row r="60004" ht="32" customHeight="1">
      <c r="A60004" t="str">
        <v>Online Retail:430935</v>
      </c>
      <c r="B60004" t="str">
        <v>sale</v>
      </c>
      <c r="C60004" s="5" t="n">
        <v>2.5</v>
      </c>
    </row>
    <row r="60005" ht="32" customHeight="1">
      <c r="A60005" t="str">
        <v>Online Retail:430936</v>
      </c>
      <c r="B60005" t="str">
        <v>sale</v>
      </c>
      <c r="C60005" s="5" t="n">
        <v>1.63</v>
      </c>
    </row>
    <row r="60006" ht="32" customHeight="1">
      <c r="A60006" t="str">
        <v>Online Retail:430937</v>
      </c>
      <c r="B60006" t="str">
        <v>sale</v>
      </c>
      <c r="C60006" s="5" t="n">
        <v>4.89</v>
      </c>
    </row>
    <row r="60007" ht="32" customHeight="1">
      <c r="A60007" t="str">
        <v>Online Retail:430938</v>
      </c>
      <c r="B60007" t="str">
        <v>sale</v>
      </c>
      <c r="C60007" s="5" t="n">
        <v>2.46</v>
      </c>
    </row>
    <row r="60008" ht="32" customHeight="1">
      <c r="A60008" t="str">
        <v>Online Retail:430939</v>
      </c>
      <c r="B60008" t="str">
        <v>sale</v>
      </c>
      <c r="C60008" s="5" t="n">
        <v>8.29</v>
      </c>
    </row>
    <row r="60009" ht="32" customHeight="1">
      <c r="A60009" t="str">
        <v>Online Retail:430940</v>
      </c>
      <c r="B60009" t="str">
        <v>sale</v>
      </c>
      <c r="C60009" s="5" t="n">
        <v>4.13</v>
      </c>
    </row>
    <row r="60010" ht="32" customHeight="1">
      <c r="A60010" t="str">
        <v>Online Retail:430941</v>
      </c>
      <c r="B60010" t="str">
        <v>sale</v>
      </c>
      <c r="C60010" s="5" t="n">
        <v>8.28</v>
      </c>
    </row>
    <row r="60011" ht="32" customHeight="1">
      <c r="A60011" t="str">
        <v>Online Retail:430942</v>
      </c>
      <c r="B60011" t="str">
        <v>sale</v>
      </c>
      <c r="C60011" s="5" t="n">
        <v>8.26</v>
      </c>
    </row>
    <row r="60012" ht="32" customHeight="1">
      <c r="A60012" t="str">
        <v>Online Retail:430943</v>
      </c>
      <c r="B60012" t="str">
        <v>sale</v>
      </c>
      <c r="C60012" s="5" t="n">
        <v>8.26</v>
      </c>
    </row>
    <row r="60013" ht="32" customHeight="1">
      <c r="A60013" t="str">
        <v>Online Retail:430944</v>
      </c>
      <c r="B60013" t="str">
        <v>sale</v>
      </c>
      <c r="C60013" s="5" t="n">
        <v>32.9</v>
      </c>
    </row>
    <row r="60014" ht="32" customHeight="1">
      <c r="A60014" t="str">
        <v>Online Retail:430945</v>
      </c>
      <c r="B60014" t="str">
        <v>sale</v>
      </c>
      <c r="C60014" s="5" t="n">
        <v>4.92</v>
      </c>
    </row>
    <row r="60015" ht="32" customHeight="1">
      <c r="A60015" t="str">
        <v>Online Retail:430946</v>
      </c>
      <c r="B60015" t="str">
        <v>sale</v>
      </c>
      <c r="C60015" s="5" t="n">
        <v>3.26</v>
      </c>
    </row>
    <row r="60016" ht="32" customHeight="1">
      <c r="A60016" t="str">
        <v>Online Retail:430947</v>
      </c>
      <c r="B60016" t="str">
        <v>sale</v>
      </c>
      <c r="C60016" s="5" t="n">
        <v>4.92</v>
      </c>
    </row>
    <row r="60017" ht="32" customHeight="1">
      <c r="A60017" t="str">
        <v>Online Retail:430948</v>
      </c>
      <c r="B60017" t="str">
        <v>sale</v>
      </c>
      <c r="C60017" s="5" t="n">
        <v>41.45</v>
      </c>
    </row>
    <row r="60018" ht="32" customHeight="1">
      <c r="A60018" t="str">
        <v>Online Retail:430949</v>
      </c>
      <c r="B60018" t="str">
        <v>sale</v>
      </c>
      <c r="C60018" s="5" t="n">
        <v>6.58</v>
      </c>
    </row>
    <row r="60019" ht="32" customHeight="1">
      <c r="A60019" t="str">
        <v>Online Retail:430950</v>
      </c>
      <c r="B60019" t="str">
        <v>sale</v>
      </c>
      <c r="C60019" s="5" t="n">
        <v>9.87</v>
      </c>
    </row>
    <row r="60020" ht="32" customHeight="1">
      <c r="A60020" t="str">
        <v>Online Retail:430951</v>
      </c>
      <c r="B60020" t="str">
        <v>sale</v>
      </c>
      <c r="C60020" s="5" t="n">
        <v>6.58</v>
      </c>
    </row>
    <row r="60021" ht="32" customHeight="1">
      <c r="A60021" t="str">
        <v>Online Retail:430952</v>
      </c>
      <c r="B60021" t="str">
        <v>sale</v>
      </c>
      <c r="C60021" s="5" t="n">
        <v>19.96</v>
      </c>
    </row>
    <row r="60022" ht="32" customHeight="1">
      <c r="A60022" t="str">
        <v>Online Retail:430953</v>
      </c>
      <c r="B60022" t="str">
        <v>sale</v>
      </c>
      <c r="C60022" s="5" t="n">
        <v>7.46</v>
      </c>
    </row>
    <row r="60023" ht="32" customHeight="1">
      <c r="A60023" t="str">
        <v>Online Retail:430954</v>
      </c>
      <c r="B60023" t="str">
        <v>sale</v>
      </c>
      <c r="C60023" s="5" t="n">
        <v>13.74</v>
      </c>
    </row>
    <row r="60024" ht="32" customHeight="1">
      <c r="A60024" t="str">
        <v>Online Retail:430955</v>
      </c>
      <c r="B60024" t="str">
        <v>sale</v>
      </c>
      <c r="C60024" s="5" t="n">
        <v>13.74</v>
      </c>
    </row>
    <row r="60025" ht="32" customHeight="1">
      <c r="A60025" t="str">
        <v>Online Retail:430956</v>
      </c>
      <c r="B60025" t="str">
        <v>sale</v>
      </c>
      <c r="C60025" s="5" t="n">
        <v>9.84</v>
      </c>
    </row>
    <row r="60026" ht="32" customHeight="1">
      <c r="A60026" t="str">
        <v>Online Retail:430957</v>
      </c>
      <c r="B60026" t="str">
        <v>sale</v>
      </c>
      <c r="C60026" s="5" t="n">
        <v>21.58</v>
      </c>
    </row>
    <row r="60027" ht="32" customHeight="1">
      <c r="A60027" t="str">
        <v>Online Retail:430958</v>
      </c>
      <c r="B60027" t="str">
        <v>sale</v>
      </c>
      <c r="C60027" s="5" t="n">
        <v>3.29</v>
      </c>
    </row>
    <row r="60028" ht="32" customHeight="1">
      <c r="A60028" t="str">
        <v>Online Retail:430959</v>
      </c>
      <c r="B60028" t="str">
        <v>sale</v>
      </c>
      <c r="C60028" s="5" t="n">
        <v>5.79</v>
      </c>
    </row>
    <row r="60029" ht="32" customHeight="1">
      <c r="A60029" t="str">
        <v>Online Retail:430960</v>
      </c>
      <c r="B60029" t="str">
        <v>sale</v>
      </c>
      <c r="C60029" s="5" t="n">
        <v>6.58</v>
      </c>
    </row>
    <row r="60030" ht="32" customHeight="1">
      <c r="A60030" t="str">
        <v>Online Retail:430961</v>
      </c>
      <c r="B60030" t="str">
        <v>sale</v>
      </c>
      <c r="C60030" s="5" t="n">
        <v>9.16</v>
      </c>
    </row>
    <row r="60031" ht="32" customHeight="1">
      <c r="A60031" t="str">
        <v>Online Retail:430962</v>
      </c>
      <c r="B60031" t="str">
        <v>sale</v>
      </c>
      <c r="C60031" s="5" t="n">
        <v>13.16</v>
      </c>
    </row>
    <row r="60032" ht="32" customHeight="1">
      <c r="A60032" t="str">
        <v>Online Retail:430963</v>
      </c>
      <c r="B60032" t="str">
        <v>sale</v>
      </c>
      <c r="C60032" s="5" t="n">
        <v>3.29</v>
      </c>
    </row>
    <row r="60033" ht="32" customHeight="1">
      <c r="A60033" t="str">
        <v>Online Retail:430964</v>
      </c>
      <c r="B60033" t="str">
        <v>sale</v>
      </c>
      <c r="C60033" s="5" t="n">
        <v>39.48</v>
      </c>
    </row>
    <row r="60034" ht="32" customHeight="1">
      <c r="A60034" t="str">
        <v>Online Retail:430965</v>
      </c>
      <c r="B60034" t="str">
        <v>sale</v>
      </c>
      <c r="C60034" s="5" t="n">
        <v>4.13</v>
      </c>
    </row>
    <row r="60035" ht="32" customHeight="1">
      <c r="A60035" t="str">
        <v>Online Retail:430966</v>
      </c>
      <c r="B60035" t="str">
        <v>sale</v>
      </c>
      <c r="C60035" s="5" t="n">
        <v>16.52</v>
      </c>
    </row>
    <row r="60036" ht="32" customHeight="1">
      <c r="A60036" t="str">
        <v>Online Retail:430967</v>
      </c>
      <c r="B60036" t="str">
        <v>sale</v>
      </c>
      <c r="C60036" s="5" t="n">
        <v>20.65</v>
      </c>
    </row>
    <row r="60037" ht="32" customHeight="1">
      <c r="A60037" t="str">
        <v>Online Retail:430968</v>
      </c>
      <c r="B60037" t="str">
        <v>sale</v>
      </c>
      <c r="C60037" s="5" t="n">
        <v>24.78</v>
      </c>
    </row>
    <row r="60038" ht="32" customHeight="1">
      <c r="A60038" t="str">
        <v>Online Retail:430969</v>
      </c>
      <c r="B60038" t="str">
        <v>sale</v>
      </c>
      <c r="C60038" s="5" t="n">
        <v>41.3</v>
      </c>
    </row>
    <row r="60039" ht="32" customHeight="1">
      <c r="A60039" t="str">
        <v>Online Retail:430970</v>
      </c>
      <c r="B60039" t="str">
        <v>sale</v>
      </c>
      <c r="C60039" s="5" t="n">
        <v>3.26</v>
      </c>
    </row>
    <row r="60040" ht="32" customHeight="1">
      <c r="A60040" t="str">
        <v>Online Retail:430971</v>
      </c>
      <c r="B60040" t="str">
        <v>sale</v>
      </c>
      <c r="C60040" s="5" t="n">
        <v>4.89</v>
      </c>
    </row>
    <row r="60041" ht="32" customHeight="1">
      <c r="A60041" t="str">
        <v>Online Retail:430972</v>
      </c>
      <c r="B60041" t="str">
        <v>sale</v>
      </c>
      <c r="C60041" s="5" t="n">
        <v>20.65</v>
      </c>
    </row>
    <row r="60042" ht="32" customHeight="1">
      <c r="A60042" t="str">
        <v>Online Retail:430973</v>
      </c>
      <c r="B60042" t="str">
        <v>sale</v>
      </c>
      <c r="C60042" s="5" t="n">
        <v>4.13</v>
      </c>
    </row>
    <row r="60043" ht="32" customHeight="1">
      <c r="A60043" t="str">
        <v>Online Retail:430974</v>
      </c>
      <c r="B60043" t="str">
        <v>sale</v>
      </c>
      <c r="C60043" s="5" t="n">
        <v>12.39</v>
      </c>
    </row>
    <row r="60044" ht="32" customHeight="1">
      <c r="A60044" t="str">
        <v>Online Retail:430975</v>
      </c>
      <c r="B60044" t="str">
        <v>sale</v>
      </c>
      <c r="C60044" s="5" t="n">
        <v>28.91</v>
      </c>
    </row>
    <row r="60045" ht="32" customHeight="1">
      <c r="A60045" t="str">
        <v>Online Retail:430976</v>
      </c>
      <c r="B60045" t="str">
        <v>sale</v>
      </c>
      <c r="C60045" s="5" t="n">
        <v>29.52</v>
      </c>
    </row>
    <row r="60046" ht="32" customHeight="1">
      <c r="A60046" t="str">
        <v>Online Retail:430977</v>
      </c>
      <c r="B60046" t="str">
        <v>sale</v>
      </c>
      <c r="C60046" s="5" t="n">
        <v>19.68</v>
      </c>
    </row>
    <row r="60047" ht="32" customHeight="1">
      <c r="A60047" t="str">
        <v>Online Retail:430978</v>
      </c>
      <c r="B60047" t="str">
        <v>sale</v>
      </c>
      <c r="C60047" s="5" t="n">
        <v>24.6</v>
      </c>
    </row>
    <row r="60048" ht="32" customHeight="1">
      <c r="A60048" t="str">
        <v>Online Retail:430979</v>
      </c>
      <c r="B60048" t="str">
        <v>sale</v>
      </c>
      <c r="C60048" s="5" t="n">
        <v>12.3</v>
      </c>
    </row>
    <row r="60049" ht="32" customHeight="1">
      <c r="A60049" t="str">
        <v>Online Retail:430980</v>
      </c>
      <c r="B60049" t="str">
        <v>sale</v>
      </c>
      <c r="C60049" s="5" t="n">
        <v>12.39</v>
      </c>
    </row>
    <row r="60050" ht="32" customHeight="1">
      <c r="A60050" t="str">
        <v>Online Retail:430981</v>
      </c>
      <c r="B60050" t="str">
        <v>sale</v>
      </c>
      <c r="C60050" s="5" t="n">
        <v>2.46</v>
      </c>
    </row>
    <row r="60051" ht="32" customHeight="1">
      <c r="A60051" t="str">
        <v>Online Retail:430982</v>
      </c>
      <c r="B60051" t="str">
        <v>sale</v>
      </c>
      <c r="C60051" s="5" t="n">
        <v>7.38</v>
      </c>
    </row>
    <row r="60052" ht="32" customHeight="1">
      <c r="A60052" t="str">
        <v>Online Retail:430983</v>
      </c>
      <c r="B60052" t="str">
        <v>sale</v>
      </c>
      <c r="C60052" s="5" t="n">
        <v>1.63</v>
      </c>
    </row>
    <row r="60053" ht="32" customHeight="1">
      <c r="A60053" t="str">
        <v>Online Retail:430984</v>
      </c>
      <c r="B60053" t="str">
        <v>sale</v>
      </c>
      <c r="C60053" s="5" t="n">
        <v>6.52</v>
      </c>
    </row>
    <row r="60054" ht="32" customHeight="1">
      <c r="A60054" t="str">
        <v>Online Retail:430985</v>
      </c>
      <c r="B60054" t="str">
        <v>sale</v>
      </c>
      <c r="C60054" s="5" t="n">
        <v>1.63</v>
      </c>
    </row>
    <row r="60055" ht="32" customHeight="1">
      <c r="A60055" t="str">
        <v>Online Retail:430986</v>
      </c>
      <c r="B60055" t="str">
        <v>sale</v>
      </c>
      <c r="C60055" s="5" t="n">
        <v>13.04</v>
      </c>
    </row>
    <row r="60056" ht="32" customHeight="1">
      <c r="A60056" t="str">
        <v>Online Retail:430987</v>
      </c>
      <c r="B60056" t="str">
        <v>sale</v>
      </c>
      <c r="C60056" s="5" t="n">
        <v>1.63</v>
      </c>
    </row>
    <row r="60057" ht="32" customHeight="1">
      <c r="A60057" t="str">
        <v>Online Retail:430988</v>
      </c>
      <c r="B60057" t="str">
        <v>sale</v>
      </c>
      <c r="C60057" s="5" t="n">
        <v>2.46</v>
      </c>
    </row>
    <row r="60058" ht="32" customHeight="1">
      <c r="A60058" t="str">
        <v>Online Retail:430989</v>
      </c>
      <c r="B60058" t="str">
        <v>sale</v>
      </c>
      <c r="C60058" s="5" t="n">
        <v>9.84</v>
      </c>
    </row>
    <row r="60059" ht="32" customHeight="1">
      <c r="A60059" t="str">
        <v>Online Retail:430990</v>
      </c>
      <c r="B60059" t="str">
        <v>sale</v>
      </c>
      <c r="C60059" s="5" t="n">
        <v>28.95</v>
      </c>
    </row>
    <row r="60060" ht="32" customHeight="1">
      <c r="A60060" t="str">
        <v>Online Retail:430991</v>
      </c>
      <c r="B60060" t="str">
        <v>sale</v>
      </c>
      <c r="C60060" s="5" t="n">
        <v>5.79</v>
      </c>
    </row>
    <row r="60061" ht="32" customHeight="1">
      <c r="A60061" t="str">
        <v>Online Retail:430992</v>
      </c>
      <c r="B60061" t="str">
        <v>sale</v>
      </c>
      <c r="C60061" s="5" t="n">
        <v>8.29</v>
      </c>
    </row>
    <row r="60062" ht="32" customHeight="1">
      <c r="A60062" t="str">
        <v>Online Retail:430993</v>
      </c>
      <c r="B60062" t="str">
        <v>sale</v>
      </c>
      <c r="C60062" s="5" t="n">
        <v>4.13</v>
      </c>
    </row>
    <row r="60063" ht="32" customHeight="1">
      <c r="A60063" t="str">
        <v>Online Retail:430994</v>
      </c>
      <c r="B60063" t="str">
        <v>sale</v>
      </c>
      <c r="C60063" s="5" t="n">
        <v>53.95</v>
      </c>
    </row>
    <row r="60064" ht="32" customHeight="1">
      <c r="A60064" t="str">
        <v>Online Retail:430995</v>
      </c>
      <c r="B60064" t="str">
        <v>sale</v>
      </c>
      <c r="C60064" s="5" t="n">
        <v>8.26</v>
      </c>
    </row>
    <row r="60065" ht="32" customHeight="1">
      <c r="A60065" t="str">
        <v>Online Retail:430996</v>
      </c>
      <c r="B60065" t="str">
        <v>sale</v>
      </c>
      <c r="C60065" s="5" t="n">
        <v>129.48</v>
      </c>
    </row>
    <row r="60066" ht="32" customHeight="1">
      <c r="A60066" t="str">
        <v>Online Retail:430997</v>
      </c>
      <c r="B60066" t="str">
        <v>sale</v>
      </c>
      <c r="C60066" s="5" t="n">
        <v>28.95</v>
      </c>
    </row>
    <row r="60067" ht="32" customHeight="1">
      <c r="A60067" t="str">
        <v>Online Retail:430998</v>
      </c>
      <c r="B60067" t="str">
        <v>sale</v>
      </c>
      <c r="C60067" s="5" t="n">
        <v>8.29</v>
      </c>
    </row>
    <row r="60068" ht="32" customHeight="1">
      <c r="A60068" t="str">
        <v>Online Retail:430999</v>
      </c>
      <c r="B60068" t="str">
        <v>sale</v>
      </c>
      <c r="C60068" s="5" t="n">
        <v>14.76</v>
      </c>
    </row>
    <row r="60069" ht="32" customHeight="1">
      <c r="A60069" t="str">
        <v>Online Retail:431000</v>
      </c>
      <c r="B60069" t="str">
        <v>sale</v>
      </c>
      <c r="C60069" s="5" t="n">
        <v>31.98</v>
      </c>
    </row>
    <row r="60070" ht="32" customHeight="1">
      <c r="A60070" t="str">
        <v>Online Retail:431001</v>
      </c>
      <c r="B60070" t="str">
        <v>sale</v>
      </c>
      <c r="C60070" s="5" t="n">
        <v>19.68</v>
      </c>
    </row>
    <row r="60071" ht="32" customHeight="1">
      <c r="A60071" t="str">
        <v>Online Retail:431002</v>
      </c>
      <c r="B60071" t="str">
        <v>sale</v>
      </c>
      <c r="C60071" s="5" t="n">
        <v>19.68</v>
      </c>
    </row>
    <row r="60072" ht="32" customHeight="1">
      <c r="A60072" t="str">
        <v>Online Retail:431003</v>
      </c>
      <c r="B60072" t="str">
        <v>sale</v>
      </c>
      <c r="C60072" s="5" t="n">
        <v>4.92</v>
      </c>
    </row>
    <row r="60073" ht="32" customHeight="1">
      <c r="A60073" t="str">
        <v>Online Retail:431004</v>
      </c>
      <c r="B60073" t="str">
        <v>sale</v>
      </c>
      <c r="C60073" s="5" t="n">
        <v>11.68</v>
      </c>
    </row>
    <row r="60074" ht="32" customHeight="1">
      <c r="A60074" t="str">
        <v>Online Retail:431005</v>
      </c>
      <c r="B60074" t="str">
        <v>sale</v>
      </c>
      <c r="C60074" s="5" t="n">
        <v>13.04</v>
      </c>
    </row>
    <row r="60075" ht="32" customHeight="1">
      <c r="A60075" t="str">
        <v>Online Retail:431006</v>
      </c>
      <c r="B60075" t="str">
        <v>sale</v>
      </c>
      <c r="C60075" s="5" t="n">
        <v>3.29</v>
      </c>
    </row>
    <row r="60076" ht="32" customHeight="1">
      <c r="A60076" t="str">
        <v>Online Retail:431007</v>
      </c>
      <c r="B60076" t="str">
        <v>sale</v>
      </c>
      <c r="C60076" s="5" t="n">
        <v>2.46</v>
      </c>
    </row>
    <row r="60077" ht="32" customHeight="1">
      <c r="A60077" t="str">
        <v>Online Retail:431008</v>
      </c>
      <c r="B60077" t="str">
        <v>sale</v>
      </c>
      <c r="C60077" s="5" t="n">
        <v>2.46</v>
      </c>
    </row>
    <row r="60078" ht="32" customHeight="1">
      <c r="A60078" t="str">
        <v>Online Retail:431009</v>
      </c>
      <c r="B60078" t="str">
        <v>sale</v>
      </c>
      <c r="C60078" s="5" t="n">
        <v>2.46</v>
      </c>
    </row>
    <row r="60079" ht="32" customHeight="1">
      <c r="A60079" t="str">
        <v>Online Retail:431010</v>
      </c>
      <c r="B60079" t="str">
        <v>sale</v>
      </c>
      <c r="C60079" s="5" t="n">
        <v>2.46</v>
      </c>
    </row>
    <row r="60080" ht="32" customHeight="1">
      <c r="A60080" t="str">
        <v>Online Retail:431011</v>
      </c>
      <c r="B60080" t="str">
        <v>sale</v>
      </c>
      <c r="C60080" s="5" t="n">
        <v>31.58</v>
      </c>
    </row>
    <row r="60081" ht="32" customHeight="1">
      <c r="A60081" t="str">
        <v>Online Retail:431012</v>
      </c>
      <c r="B60081" t="str">
        <v>sale</v>
      </c>
      <c r="C60081" s="5" t="n">
        <v>126.32</v>
      </c>
    </row>
    <row r="60082" ht="32" customHeight="1">
      <c r="A60082" t="str">
        <v>Online Retail:431013</v>
      </c>
      <c r="B60082" t="str">
        <v>sale</v>
      </c>
      <c r="C60082" s="5" t="n">
        <v>1.63</v>
      </c>
    </row>
    <row r="60083" ht="32" customHeight="1">
      <c r="A60083" t="str">
        <v>Online Retail:431014</v>
      </c>
      <c r="B60083" t="str">
        <v>sale</v>
      </c>
      <c r="C60083" s="5" t="n">
        <v>1.63</v>
      </c>
    </row>
    <row r="60084" ht="32" customHeight="1">
      <c r="A60084" t="str">
        <v>Online Retail:431015</v>
      </c>
      <c r="B60084" t="str">
        <v>sale</v>
      </c>
      <c r="C60084" s="5" t="n">
        <v>1.63</v>
      </c>
    </row>
    <row r="60085" ht="32" customHeight="1">
      <c r="A60085" t="str">
        <v>Online Retail:431016</v>
      </c>
      <c r="B60085" t="str">
        <v>sale</v>
      </c>
      <c r="C60085" s="5" t="n">
        <v>11.41</v>
      </c>
    </row>
    <row r="60086" ht="32" customHeight="1">
      <c r="A60086" t="str">
        <v>Online Retail:431017</v>
      </c>
      <c r="B60086" t="str">
        <v>sale</v>
      </c>
      <c r="C60086" s="5" t="n">
        <v>9.84</v>
      </c>
    </row>
    <row r="60087" ht="32" customHeight="1">
      <c r="A60087" t="str">
        <v>Online Retail:431018</v>
      </c>
      <c r="B60087" t="str">
        <v>sale</v>
      </c>
      <c r="C60087" s="5" t="n">
        <v>2.46</v>
      </c>
    </row>
    <row r="60088" ht="32" customHeight="1">
      <c r="A60088" t="str">
        <v>Online Retail:431019</v>
      </c>
      <c r="B60088" t="str">
        <v>sale</v>
      </c>
      <c r="C60088" s="5" t="n">
        <v>12.3</v>
      </c>
    </row>
    <row r="60089" ht="32" customHeight="1">
      <c r="A60089" t="str">
        <v>Online Retail:431020</v>
      </c>
      <c r="B60089" t="str">
        <v>sale</v>
      </c>
      <c r="C60089" s="5" t="n">
        <v>2.46</v>
      </c>
    </row>
    <row r="60090" ht="32" customHeight="1">
      <c r="A60090" t="str">
        <v>Online Retail:431021</v>
      </c>
      <c r="B60090" t="str">
        <v>sale</v>
      </c>
      <c r="C60090" s="5" t="n">
        <v>19.68</v>
      </c>
    </row>
    <row r="60091" ht="32" customHeight="1">
      <c r="A60091" t="str">
        <v>Online Retail:431022</v>
      </c>
      <c r="B60091" t="str">
        <v>sale</v>
      </c>
      <c r="C60091" s="5" t="n">
        <v>2.46</v>
      </c>
    </row>
    <row r="60092" ht="32" customHeight="1">
      <c r="A60092" t="str">
        <v>Online Retail:431023</v>
      </c>
      <c r="B60092" t="str">
        <v>sale</v>
      </c>
      <c r="C60092" s="5" t="n">
        <v>12.3</v>
      </c>
    </row>
    <row r="60093" ht="32" customHeight="1">
      <c r="A60093" t="str">
        <v>Online Retail:431024</v>
      </c>
      <c r="B60093" t="str">
        <v>sale</v>
      </c>
      <c r="C60093" s="5" t="n">
        <v>10.79</v>
      </c>
    </row>
    <row r="60094" ht="32" customHeight="1">
      <c r="A60094" t="str">
        <v>Online Retail:431025</v>
      </c>
      <c r="B60094" t="str">
        <v>sale</v>
      </c>
      <c r="C60094" s="5" t="n">
        <v>9.87</v>
      </c>
    </row>
    <row r="60095" ht="32" customHeight="1">
      <c r="A60095" t="str">
        <v>Online Retail:431026</v>
      </c>
      <c r="B60095" t="str">
        <v>sale</v>
      </c>
      <c r="C60095" s="5" t="n">
        <v>98.7</v>
      </c>
    </row>
    <row r="60096" ht="32" customHeight="1">
      <c r="A60096" t="str">
        <v>Online Retail:431027</v>
      </c>
      <c r="B60096" t="str">
        <v>sale</v>
      </c>
      <c r="C60096" s="5" t="n">
        <v>6.58</v>
      </c>
    </row>
    <row r="60097" ht="32" customHeight="1">
      <c r="A60097" t="str">
        <v>Online Retail:431028</v>
      </c>
      <c r="B60097" t="str">
        <v>sale</v>
      </c>
      <c r="C60097" s="5" t="n">
        <v>8.76</v>
      </c>
    </row>
    <row r="60098" ht="32" customHeight="1">
      <c r="A60098" t="str">
        <v>Online Retail:431029</v>
      </c>
      <c r="B60098" t="str">
        <v>sale</v>
      </c>
      <c r="C60098" s="5" t="n">
        <v>11.25</v>
      </c>
    </row>
    <row r="60099" ht="32" customHeight="1">
      <c r="A60099" t="str">
        <v>Online Retail:431030</v>
      </c>
      <c r="B60099" t="str">
        <v>sale</v>
      </c>
      <c r="C60099" s="5" t="n">
        <v>3.75</v>
      </c>
    </row>
    <row r="60100" ht="32" customHeight="1">
      <c r="A60100" t="str">
        <v>Online Retail:431031</v>
      </c>
      <c r="B60100" t="str">
        <v>sale</v>
      </c>
      <c r="C60100" s="5" t="n">
        <v>6.25</v>
      </c>
    </row>
    <row r="60101" ht="32" customHeight="1">
      <c r="A60101" t="str">
        <v>Online Retail:431032</v>
      </c>
      <c r="B60101" t="str">
        <v>sale</v>
      </c>
      <c r="C60101" s="5" t="n">
        <v>24.8</v>
      </c>
    </row>
    <row r="60102" ht="32" customHeight="1">
      <c r="A60102" t="str">
        <v>Online Retail:431033</v>
      </c>
      <c r="B60102" t="str">
        <v>sale</v>
      </c>
      <c r="C60102" s="5" t="n">
        <v>16.58</v>
      </c>
    </row>
    <row r="60103" ht="32" customHeight="1">
      <c r="A60103" t="str">
        <v>Online Retail:431034</v>
      </c>
      <c r="B60103" t="str">
        <v>sale</v>
      </c>
      <c r="C60103" s="5" t="n">
        <v>32.37</v>
      </c>
    </row>
    <row r="60104" ht="32" customHeight="1">
      <c r="A60104" t="str">
        <v>Online Retail:431035</v>
      </c>
      <c r="B60104" t="str">
        <v>sale</v>
      </c>
      <c r="C60104" s="5" t="n">
        <v>49.92</v>
      </c>
    </row>
    <row r="60105" ht="32" customHeight="1">
      <c r="A60105" t="str">
        <v>Online Retail:431036</v>
      </c>
      <c r="B60105" t="str">
        <v>sale</v>
      </c>
      <c r="C60105" s="5" t="n">
        <v>19.96</v>
      </c>
    </row>
    <row r="60106" ht="32" customHeight="1">
      <c r="A60106" t="str">
        <v>Online Retail:431037</v>
      </c>
      <c r="B60106" t="str">
        <v>sale</v>
      </c>
      <c r="C60106" s="5" t="n">
        <v>24.8</v>
      </c>
    </row>
    <row r="60107" ht="32" customHeight="1">
      <c r="A60107" t="str">
        <v>Online Retail:431038</v>
      </c>
      <c r="B60107" t="str">
        <v>sale</v>
      </c>
      <c r="C60107" s="5" t="n">
        <v>14.88</v>
      </c>
    </row>
    <row r="60108" ht="32" customHeight="1">
      <c r="A60108" t="str">
        <v>Online Retail:431039</v>
      </c>
      <c r="B60108" t="str">
        <v>sale</v>
      </c>
      <c r="C60108" s="5" t="n">
        <v>39.48</v>
      </c>
    </row>
    <row r="60109" ht="32" customHeight="1">
      <c r="A60109" t="str">
        <v>Online Retail:431040</v>
      </c>
      <c r="B60109" t="str">
        <v>sale</v>
      </c>
      <c r="C60109" s="5" t="n">
        <v>46.06</v>
      </c>
    </row>
    <row r="60110" ht="32" customHeight="1">
      <c r="A60110" t="str">
        <v>Online Retail:431041</v>
      </c>
      <c r="B60110" t="str">
        <v>sale</v>
      </c>
      <c r="C60110" s="5" t="n">
        <v>57.9</v>
      </c>
    </row>
    <row r="60111" ht="32" customHeight="1">
      <c r="A60111" t="str">
        <v>Online Retail:431042</v>
      </c>
      <c r="B60111" t="str">
        <v>sale</v>
      </c>
      <c r="C60111" s="5" t="n">
        <v>12.39</v>
      </c>
    </row>
    <row r="60112" ht="32" customHeight="1">
      <c r="A60112" t="str">
        <v>Online Retail:431043</v>
      </c>
      <c r="B60112" t="str">
        <v>sale</v>
      </c>
      <c r="C60112" s="5" t="n">
        <v>67.14</v>
      </c>
    </row>
    <row r="60113" ht="32" customHeight="1">
      <c r="A60113" t="str">
        <v>Online Retail:431044</v>
      </c>
      <c r="B60113" t="str">
        <v>sale</v>
      </c>
      <c r="C60113" s="5" t="n">
        <v>6.58</v>
      </c>
    </row>
    <row r="60114" ht="32" customHeight="1">
      <c r="A60114" t="str">
        <v>Online Retail:431045</v>
      </c>
      <c r="B60114" t="str">
        <v>sale</v>
      </c>
      <c r="C60114" s="5" t="n">
        <v>15</v>
      </c>
    </row>
    <row r="60115" ht="32" customHeight="1">
      <c r="A60115" t="str">
        <v>Online Retail:431046</v>
      </c>
      <c r="B60115" t="str">
        <v>sale</v>
      </c>
      <c r="C60115" s="5" t="n">
        <v>7.5</v>
      </c>
    </row>
    <row r="60116" ht="32" customHeight="1">
      <c r="A60116" t="str">
        <v>Online Retail:431047</v>
      </c>
      <c r="B60116" t="str">
        <v>sale</v>
      </c>
      <c r="C60116" s="5" t="n">
        <v>4.13</v>
      </c>
    </row>
    <row r="60117" ht="32" customHeight="1">
      <c r="A60117" t="str">
        <v>Online Retail:431048</v>
      </c>
      <c r="B60117" t="str">
        <v>sale</v>
      </c>
      <c r="C60117" s="5" t="n">
        <v>13.16</v>
      </c>
    </row>
    <row r="60118" ht="32" customHeight="1">
      <c r="A60118" t="str">
        <v>Online Retail:431049</v>
      </c>
      <c r="B60118" t="str">
        <v>sale</v>
      </c>
      <c r="C60118" s="5" t="n">
        <v>33.26</v>
      </c>
    </row>
    <row r="60119" ht="32" customHeight="1">
      <c r="A60119" t="str">
        <v>Online Retail:431050</v>
      </c>
      <c r="B60119" t="str">
        <v>sale</v>
      </c>
      <c r="C60119" s="5" t="n">
        <v>66.08</v>
      </c>
    </row>
    <row r="60120" ht="32" customHeight="1">
      <c r="A60120" t="str">
        <v>Online Retail:431051</v>
      </c>
      <c r="B60120" t="str">
        <v>sale</v>
      </c>
      <c r="C60120" s="5" t="n">
        <v>103.25</v>
      </c>
    </row>
    <row r="60121" ht="32" customHeight="1">
      <c r="A60121" t="str">
        <v>Online Retail:431052</v>
      </c>
      <c r="B60121" t="str">
        <v>sale</v>
      </c>
      <c r="C60121" s="5" t="n">
        <v>9.84</v>
      </c>
    </row>
    <row r="60122" ht="32" customHeight="1">
      <c r="A60122" t="str">
        <v>Online Retail:431053</v>
      </c>
      <c r="B60122" t="str">
        <v>sale</v>
      </c>
      <c r="C60122" s="5" t="n">
        <v>2.46</v>
      </c>
    </row>
    <row r="60123" ht="32" customHeight="1">
      <c r="A60123" t="str">
        <v>Online Retail:431054</v>
      </c>
      <c r="B60123" t="str">
        <v>sale</v>
      </c>
      <c r="C60123" s="5" t="n">
        <v>4.92</v>
      </c>
    </row>
    <row r="60124" ht="32" customHeight="1">
      <c r="A60124" t="str">
        <v>Online Retail:431055</v>
      </c>
      <c r="B60124" t="str">
        <v>sale</v>
      </c>
      <c r="C60124" s="5" t="n">
        <v>8.26</v>
      </c>
    </row>
    <row r="60125" ht="32" customHeight="1">
      <c r="A60125" t="str">
        <v>Online Retail:431056</v>
      </c>
      <c r="B60125" t="str">
        <v>sale</v>
      </c>
      <c r="C60125" s="5" t="n">
        <v>22.14</v>
      </c>
    </row>
    <row r="60126" ht="32" customHeight="1">
      <c r="A60126" t="str">
        <v>Online Retail:431057</v>
      </c>
      <c r="B60126" t="str">
        <v>sale</v>
      </c>
      <c r="C60126" s="5" t="n">
        <v>2.46</v>
      </c>
    </row>
    <row r="60127" ht="32" customHeight="1">
      <c r="A60127" t="str">
        <v>Online Retail:431058</v>
      </c>
      <c r="B60127" t="str">
        <v>sale</v>
      </c>
      <c r="C60127" s="5" t="n">
        <v>4.92</v>
      </c>
    </row>
    <row r="60128" ht="32" customHeight="1">
      <c r="A60128" t="str">
        <v>Online Retail:431059</v>
      </c>
      <c r="B60128" t="str">
        <v>sale</v>
      </c>
      <c r="C60128" s="5" t="n">
        <v>4.92</v>
      </c>
    </row>
    <row r="60129" ht="32" customHeight="1">
      <c r="A60129" t="str">
        <v>Online Retail:431060</v>
      </c>
      <c r="B60129" t="str">
        <v>sale</v>
      </c>
      <c r="C60129" s="5" t="n">
        <v>16.3</v>
      </c>
    </row>
    <row r="60130" ht="32" customHeight="1">
      <c r="A60130" t="str">
        <v>Online Retail:431061</v>
      </c>
      <c r="B60130" t="str">
        <v>sale</v>
      </c>
      <c r="C60130" s="5" t="n">
        <v>11.41</v>
      </c>
    </row>
    <row r="60131" ht="32" customHeight="1">
      <c r="A60131" t="str">
        <v>Online Retail:431062</v>
      </c>
      <c r="B60131" t="str">
        <v>sale</v>
      </c>
      <c r="C60131" s="5" t="n">
        <v>12.46</v>
      </c>
    </row>
    <row r="60132" ht="32" customHeight="1">
      <c r="A60132" t="str">
        <v>Online Retail:431063</v>
      </c>
      <c r="B60132" t="str">
        <v>sale</v>
      </c>
      <c r="C60132" s="5" t="n">
        <v>7.46</v>
      </c>
    </row>
    <row r="60133" ht="32" customHeight="1">
      <c r="A60133" t="str">
        <v>Online Retail:431064</v>
      </c>
      <c r="B60133" t="str">
        <v>sale</v>
      </c>
      <c r="C60133" s="5" t="n">
        <v>2.5</v>
      </c>
    </row>
    <row r="60134" ht="32" customHeight="1">
      <c r="A60134" t="str">
        <v>Online Retail:431065</v>
      </c>
      <c r="B60134" t="str">
        <v>sale</v>
      </c>
      <c r="C60134" s="5" t="n">
        <v>1.25</v>
      </c>
    </row>
    <row r="60135" ht="32" customHeight="1">
      <c r="A60135" t="str">
        <v>Online Retail:431066</v>
      </c>
      <c r="B60135" t="str">
        <v>sale</v>
      </c>
      <c r="C60135" s="5" t="n">
        <v>28.75</v>
      </c>
    </row>
    <row r="60136" ht="32" customHeight="1">
      <c r="A60136" t="str">
        <v>Online Retail:431067</v>
      </c>
      <c r="B60136" t="str">
        <v>sale</v>
      </c>
      <c r="C60136" s="5" t="n">
        <v>20</v>
      </c>
    </row>
    <row r="60137" ht="32" customHeight="1">
      <c r="A60137" t="str">
        <v>Online Retail:431068</v>
      </c>
      <c r="B60137" t="str">
        <v>sale</v>
      </c>
      <c r="C60137" s="5" t="n">
        <v>17.22</v>
      </c>
    </row>
    <row r="60138" ht="32" customHeight="1">
      <c r="A60138" t="str">
        <v>Online Retail:431069</v>
      </c>
      <c r="B60138" t="str">
        <v>sale</v>
      </c>
      <c r="C60138" s="5" t="n">
        <v>2.46</v>
      </c>
    </row>
    <row r="60139" ht="32" customHeight="1">
      <c r="A60139" t="str">
        <v>Online Retail:431070</v>
      </c>
      <c r="B60139" t="str">
        <v>sale</v>
      </c>
      <c r="C60139" s="5" t="n">
        <v>7.38</v>
      </c>
    </row>
    <row r="60140" ht="32" customHeight="1">
      <c r="A60140" t="str">
        <v>Online Retail:431071</v>
      </c>
      <c r="B60140" t="str">
        <v>sale</v>
      </c>
      <c r="C60140" s="5" t="n">
        <v>4.89</v>
      </c>
    </row>
    <row r="60141" ht="32" customHeight="1">
      <c r="A60141" t="str">
        <v>Online Retail:431072</v>
      </c>
      <c r="B60141" t="str">
        <v>sale</v>
      </c>
      <c r="C60141" s="5" t="n">
        <v>8.15</v>
      </c>
    </row>
    <row r="60142" ht="32" customHeight="1">
      <c r="A60142" t="str">
        <v>Online Retail:431073</v>
      </c>
      <c r="B60142" t="str">
        <v>sale</v>
      </c>
      <c r="C60142" s="5" t="n">
        <v>3.32</v>
      </c>
    </row>
    <row r="60143" ht="32" customHeight="1">
      <c r="A60143" t="str">
        <v>Online Retail:431074</v>
      </c>
      <c r="B60143" t="str">
        <v>sale</v>
      </c>
      <c r="C60143" s="5" t="n">
        <v>6.64</v>
      </c>
    </row>
    <row r="60144" ht="32" customHeight="1">
      <c r="A60144" t="str">
        <v>Online Retail:431075</v>
      </c>
      <c r="B60144" t="str">
        <v>sale</v>
      </c>
      <c r="C60144" s="5" t="n">
        <v>4.15</v>
      </c>
    </row>
    <row r="60145" ht="32" customHeight="1">
      <c r="A60145" t="str">
        <v>Online Retail:431076</v>
      </c>
      <c r="B60145" t="str">
        <v>sale</v>
      </c>
      <c r="C60145" s="5" t="n">
        <v>2.49</v>
      </c>
    </row>
    <row r="60146" ht="32" customHeight="1">
      <c r="A60146" t="str">
        <v>Online Retail:431077</v>
      </c>
      <c r="B60146" t="str">
        <v>sale</v>
      </c>
      <c r="C60146" s="5" t="n">
        <v>2.49</v>
      </c>
    </row>
    <row r="60147" ht="32" customHeight="1">
      <c r="A60147" t="str">
        <v>Online Retail:431078</v>
      </c>
      <c r="B60147" t="str">
        <v>sale</v>
      </c>
      <c r="C60147" s="5" t="n">
        <v>2.49</v>
      </c>
    </row>
    <row r="60148" ht="32" customHeight="1">
      <c r="A60148" t="str">
        <v>Online Retail:431079</v>
      </c>
      <c r="B60148" t="str">
        <v>sale</v>
      </c>
      <c r="C60148" s="5" t="n">
        <v>7.46</v>
      </c>
    </row>
    <row r="60149" ht="32" customHeight="1">
      <c r="A60149" t="str">
        <v>Online Retail:431080</v>
      </c>
      <c r="B60149" t="str">
        <v>sale</v>
      </c>
      <c r="C60149" s="5" t="n">
        <v>16.58</v>
      </c>
    </row>
    <row r="60150" ht="32" customHeight="1">
      <c r="A60150" t="str">
        <v>Online Retail:431081</v>
      </c>
      <c r="B60150" t="str">
        <v>sale</v>
      </c>
      <c r="C60150" s="5" t="n">
        <v>8.29</v>
      </c>
    </row>
    <row r="60151" ht="32" customHeight="1">
      <c r="A60151" t="str">
        <v>Online Retail:431082</v>
      </c>
      <c r="B60151" t="str">
        <v>sale</v>
      </c>
      <c r="C60151" s="5" t="n">
        <v>8.29</v>
      </c>
    </row>
    <row r="60152" ht="32" customHeight="1">
      <c r="A60152" t="str">
        <v>Online Retail:431083</v>
      </c>
      <c r="B60152" t="str">
        <v>sale</v>
      </c>
      <c r="C60152" s="5" t="n">
        <v>12.39</v>
      </c>
    </row>
    <row r="60153" ht="32" customHeight="1">
      <c r="A60153" t="str">
        <v>Online Retail:431084</v>
      </c>
      <c r="B60153" t="str">
        <v>sale</v>
      </c>
      <c r="C60153" s="5" t="n">
        <v>10.79</v>
      </c>
    </row>
    <row r="60154" ht="32" customHeight="1">
      <c r="A60154" t="str">
        <v>Online Retail:431085</v>
      </c>
      <c r="B60154" t="str">
        <v>sale</v>
      </c>
      <c r="C60154" s="5" t="n">
        <v>21.58</v>
      </c>
    </row>
    <row r="60155" ht="32" customHeight="1">
      <c r="A60155" t="str">
        <v>Online Retail:431086</v>
      </c>
      <c r="B60155" t="str">
        <v>sale</v>
      </c>
      <c r="C60155" s="5" t="n">
        <v>107.9</v>
      </c>
    </row>
    <row r="60156" ht="32" customHeight="1">
      <c r="A60156" t="str">
        <v>Online Retail:431087</v>
      </c>
      <c r="B60156" t="str">
        <v>sale</v>
      </c>
      <c r="C60156" s="5" t="n">
        <v>21.58</v>
      </c>
    </row>
    <row r="60157" ht="32" customHeight="1">
      <c r="A60157" t="str">
        <v>Online Retail:431088</v>
      </c>
      <c r="B60157" t="str">
        <v>sale</v>
      </c>
      <c r="C60157" s="5" t="n">
        <v>10.4</v>
      </c>
    </row>
    <row r="60158" ht="32" customHeight="1">
      <c r="A60158" t="str">
        <v>Online Retail:431089</v>
      </c>
      <c r="B60158" t="str">
        <v>sale</v>
      </c>
      <c r="C60158" s="5" t="n">
        <v>7.46</v>
      </c>
    </row>
    <row r="60159" ht="32" customHeight="1">
      <c r="A60159" t="str">
        <v>Online Retail:431090</v>
      </c>
      <c r="B60159" t="str">
        <v>sale</v>
      </c>
      <c r="C60159" s="5" t="n">
        <v>21.58</v>
      </c>
    </row>
    <row r="60160" ht="32" customHeight="1">
      <c r="A60160" t="str">
        <v>Online Retail:431091</v>
      </c>
      <c r="B60160" t="str">
        <v>sale</v>
      </c>
      <c r="C60160" s="5" t="n">
        <v>16.63</v>
      </c>
    </row>
    <row r="60161" ht="32" customHeight="1">
      <c r="A60161" t="str">
        <v>Online Retail:431092</v>
      </c>
      <c r="B60161" t="str">
        <v>sale</v>
      </c>
      <c r="C60161" s="5" t="n">
        <v>10.79</v>
      </c>
    </row>
    <row r="60162" ht="32" customHeight="1">
      <c r="A60162" t="str">
        <v>Online Retail:431093</v>
      </c>
      <c r="B60162" t="str">
        <v>sale</v>
      </c>
      <c r="C60162" s="5" t="n">
        <v>3.29</v>
      </c>
    </row>
    <row r="60163" ht="32" customHeight="1">
      <c r="A60163" t="str">
        <v>Online Retail:431094</v>
      </c>
      <c r="B60163" t="str">
        <v>sale</v>
      </c>
      <c r="C60163" s="5" t="n">
        <v>4.13</v>
      </c>
    </row>
    <row r="60164" ht="32" customHeight="1">
      <c r="A60164" t="str">
        <v>Online Retail:431095</v>
      </c>
      <c r="B60164" t="str">
        <v>sale</v>
      </c>
      <c r="C60164" s="5" t="n">
        <v>4.13</v>
      </c>
    </row>
    <row r="60165" ht="32" customHeight="1">
      <c r="A60165" t="str">
        <v>Online Retail:431096</v>
      </c>
      <c r="B60165" t="str">
        <v>sale</v>
      </c>
      <c r="C60165" s="5" t="n">
        <v>4.13</v>
      </c>
    </row>
    <row r="60166" ht="32" customHeight="1">
      <c r="A60166" t="str">
        <v>Online Retail:431097</v>
      </c>
      <c r="B60166" t="str">
        <v>sale</v>
      </c>
      <c r="C60166" s="5" t="n">
        <v>21.58</v>
      </c>
    </row>
    <row r="60167" ht="32" customHeight="1">
      <c r="A60167" t="str">
        <v>Online Retail:431098</v>
      </c>
      <c r="B60167" t="str">
        <v>sale</v>
      </c>
      <c r="C60167" s="5" t="n">
        <v>5.79</v>
      </c>
    </row>
    <row r="60168" ht="32" customHeight="1">
      <c r="A60168" t="str">
        <v>Online Retail:431099</v>
      </c>
      <c r="B60168" t="str">
        <v>sale</v>
      </c>
      <c r="C60168" s="5" t="n">
        <v>49.92</v>
      </c>
    </row>
    <row r="60169" ht="32" customHeight="1">
      <c r="A60169" t="str">
        <v>Online Retail:431100</v>
      </c>
      <c r="B60169" t="str">
        <v>sale</v>
      </c>
      <c r="C60169" s="5" t="n">
        <v>9.96</v>
      </c>
    </row>
    <row r="60170" ht="32" customHeight="1">
      <c r="A60170" t="str">
        <v>Online Retail:431101</v>
      </c>
      <c r="B60170" t="str">
        <v>sale</v>
      </c>
      <c r="C60170" s="5" t="n">
        <v>9.96</v>
      </c>
    </row>
    <row r="60171" ht="32" customHeight="1">
      <c r="A60171" t="str">
        <v>Online Retail:431102</v>
      </c>
      <c r="B60171" t="str">
        <v>sale</v>
      </c>
      <c r="C60171" s="5" t="n">
        <v>7.38</v>
      </c>
    </row>
    <row r="60172" ht="32" customHeight="1">
      <c r="A60172" t="str">
        <v>Online Retail:431103</v>
      </c>
      <c r="B60172" t="str">
        <v>sale</v>
      </c>
      <c r="C60172" s="5" t="n">
        <v>12.3</v>
      </c>
    </row>
    <row r="60173" ht="32" customHeight="1">
      <c r="A60173" t="str">
        <v>Online Retail:431104</v>
      </c>
      <c r="B60173" t="str">
        <v>sale</v>
      </c>
      <c r="C60173" s="5" t="n">
        <v>8.29</v>
      </c>
    </row>
    <row r="60174" ht="32" customHeight="1">
      <c r="A60174" t="str">
        <v>Online Retail:431105</v>
      </c>
      <c r="B60174" t="str">
        <v>sale</v>
      </c>
      <c r="C60174" s="5" t="n">
        <v>3.26</v>
      </c>
    </row>
    <row r="60175" ht="32" customHeight="1">
      <c r="A60175" t="str">
        <v>Online Retail:431106</v>
      </c>
      <c r="B60175" t="str">
        <v>sale</v>
      </c>
      <c r="C60175" s="5" t="n">
        <v>1.63</v>
      </c>
    </row>
    <row r="60176" ht="32" customHeight="1">
      <c r="A60176" t="str">
        <v>Online Retail:431107</v>
      </c>
      <c r="B60176" t="str">
        <v>sale</v>
      </c>
      <c r="C60176" s="5" t="n">
        <v>1.63</v>
      </c>
    </row>
    <row r="60177" ht="32" customHeight="1">
      <c r="A60177" t="str">
        <v>Online Retail:431108</v>
      </c>
      <c r="B60177" t="str">
        <v>sale</v>
      </c>
      <c r="C60177" s="5" t="n">
        <v>4.92</v>
      </c>
    </row>
    <row r="60178" ht="32" customHeight="1">
      <c r="A60178" t="str">
        <v>Online Retail:431109</v>
      </c>
      <c r="B60178" t="str">
        <v>sale</v>
      </c>
      <c r="C60178" s="5" t="n">
        <v>2.46</v>
      </c>
    </row>
    <row r="60179" ht="32" customHeight="1">
      <c r="A60179" t="str">
        <v>Online Retail:431110</v>
      </c>
      <c r="B60179" t="str">
        <v>sale</v>
      </c>
      <c r="C60179" s="5" t="n">
        <v>2.46</v>
      </c>
    </row>
    <row r="60180" ht="32" customHeight="1">
      <c r="A60180" t="str">
        <v>Online Retail:431111</v>
      </c>
      <c r="B60180" t="str">
        <v>sale</v>
      </c>
      <c r="C60180" s="5" t="n">
        <v>22.38</v>
      </c>
    </row>
    <row r="60181" ht="32" customHeight="1">
      <c r="A60181" t="str">
        <v>Online Retail:431112</v>
      </c>
      <c r="B60181" t="str">
        <v>sale</v>
      </c>
      <c r="C60181" s="5" t="n">
        <v>3.29</v>
      </c>
    </row>
    <row r="60182" ht="32" customHeight="1">
      <c r="A60182" t="str">
        <v>Online Retail:431113</v>
      </c>
      <c r="B60182" t="str">
        <v>sale</v>
      </c>
      <c r="C60182" s="5" t="n">
        <v>15.79</v>
      </c>
    </row>
    <row r="60183" ht="32" customHeight="1">
      <c r="A60183" t="str">
        <v>Online Retail:431114</v>
      </c>
      <c r="B60183" t="str">
        <v>sale</v>
      </c>
      <c r="C60183" s="5" t="n">
        <v>20.79</v>
      </c>
    </row>
    <row r="60184" ht="32" customHeight="1">
      <c r="A60184" t="str">
        <v>Online Retail:431115</v>
      </c>
      <c r="B60184" t="str">
        <v>sale</v>
      </c>
      <c r="C60184" s="5" t="n">
        <v>5.79</v>
      </c>
    </row>
    <row r="60185" ht="32" customHeight="1">
      <c r="A60185" t="str">
        <v>Online Retail:431116</v>
      </c>
      <c r="B60185" t="str">
        <v>sale</v>
      </c>
      <c r="C60185" s="5" t="n">
        <v>14.92</v>
      </c>
    </row>
    <row r="60186" ht="32" customHeight="1">
      <c r="A60186" t="str">
        <v>Online Retail:431117</v>
      </c>
      <c r="B60186" t="str">
        <v>sale</v>
      </c>
      <c r="C60186" s="5" t="n">
        <v>42.77</v>
      </c>
    </row>
    <row r="60187" ht="32" customHeight="1">
      <c r="A60187" t="str">
        <v>Online Retail:431118</v>
      </c>
      <c r="B60187" t="str">
        <v>sale</v>
      </c>
      <c r="C60187" s="5" t="n">
        <v>24.92</v>
      </c>
    </row>
    <row r="60188" ht="32" customHeight="1">
      <c r="A60188" t="str">
        <v>Online Retail:431119</v>
      </c>
      <c r="B60188" t="str">
        <v>sale</v>
      </c>
      <c r="C60188" s="5" t="n">
        <v>0.83</v>
      </c>
    </row>
    <row r="60189" ht="32" customHeight="1">
      <c r="A60189" t="str">
        <v>Online Retail:431120</v>
      </c>
      <c r="B60189" t="str">
        <v>sale</v>
      </c>
      <c r="C60189" s="5" t="n">
        <v>2.46</v>
      </c>
    </row>
    <row r="60190" ht="32" customHeight="1">
      <c r="A60190" t="str">
        <v>Online Retail:431121</v>
      </c>
      <c r="B60190" t="str">
        <v>sale</v>
      </c>
      <c r="C60190" s="5" t="n">
        <v>2.46</v>
      </c>
    </row>
    <row r="60191" ht="32" customHeight="1">
      <c r="A60191" t="str">
        <v>Online Retail:431122</v>
      </c>
      <c r="B60191" t="str">
        <v>sale</v>
      </c>
      <c r="C60191" s="5" t="n">
        <v>1.66</v>
      </c>
    </row>
    <row r="60192" ht="32" customHeight="1">
      <c r="A60192" t="str">
        <v>Online Retail:431123</v>
      </c>
      <c r="B60192" t="str">
        <v>sale</v>
      </c>
      <c r="C60192" s="5" t="n">
        <v>4.98</v>
      </c>
    </row>
    <row r="60193" ht="32" customHeight="1">
      <c r="A60193" t="str">
        <v>Online Retail:431124</v>
      </c>
      <c r="B60193" t="str">
        <v>sale</v>
      </c>
      <c r="C60193" s="5" t="n">
        <v>17.37</v>
      </c>
    </row>
    <row r="60194" ht="32" customHeight="1">
      <c r="A60194" t="str">
        <v>Online Retail:431125</v>
      </c>
      <c r="B60194" t="str">
        <v>sale</v>
      </c>
      <c r="C60194" s="5" t="n">
        <v>5.79</v>
      </c>
    </row>
    <row r="60195" ht="32" customHeight="1">
      <c r="A60195" t="str">
        <v>Online Retail:431126</v>
      </c>
      <c r="B60195" t="str">
        <v>sale</v>
      </c>
      <c r="C60195" s="5" t="n">
        <v>5.79</v>
      </c>
    </row>
    <row r="60196" ht="32" customHeight="1">
      <c r="A60196" t="str">
        <v>Online Retail:431127</v>
      </c>
      <c r="B60196" t="str">
        <v>sale</v>
      </c>
      <c r="C60196" s="5" t="n">
        <v>14.92</v>
      </c>
    </row>
    <row r="60197" ht="32" customHeight="1">
      <c r="A60197" t="str">
        <v>Online Retail:431128</v>
      </c>
      <c r="B60197" t="str">
        <v>sale</v>
      </c>
      <c r="C60197" s="5" t="n">
        <v>7.46</v>
      </c>
    </row>
    <row r="60198" ht="32" customHeight="1">
      <c r="A60198" t="str">
        <v>Online Retail:431129</v>
      </c>
      <c r="B60198" t="str">
        <v>sale</v>
      </c>
      <c r="C60198" s="5" t="n">
        <v>62.3</v>
      </c>
    </row>
    <row r="60199" ht="32" customHeight="1">
      <c r="A60199" t="str">
        <v>Online Retail:431130</v>
      </c>
      <c r="B60199" t="str">
        <v>sale</v>
      </c>
      <c r="C60199" s="5" t="n">
        <v>7.46</v>
      </c>
    </row>
    <row r="60200" ht="32" customHeight="1">
      <c r="A60200" t="str">
        <v>Online Retail:431131</v>
      </c>
      <c r="B60200" t="str">
        <v>sale</v>
      </c>
      <c r="C60200" s="5" t="n">
        <v>14.92</v>
      </c>
    </row>
    <row r="60201" ht="32" customHeight="1">
      <c r="A60201" t="str">
        <v>Online Retail:431132</v>
      </c>
      <c r="B60201" t="str">
        <v>sale</v>
      </c>
      <c r="C60201" s="5" t="n">
        <v>12.46</v>
      </c>
    </row>
    <row r="60202" ht="32" customHeight="1">
      <c r="A60202" t="str">
        <v>Online Retail:431133</v>
      </c>
      <c r="B60202" t="str">
        <v>sale</v>
      </c>
      <c r="C60202" s="5" t="n">
        <v>99.68</v>
      </c>
    </row>
    <row r="60203" ht="32" customHeight="1">
      <c r="A60203" t="str">
        <v>Online Retail:431134</v>
      </c>
      <c r="B60203" t="str">
        <v>sale</v>
      </c>
      <c r="C60203" s="5" t="n">
        <v>24.92</v>
      </c>
    </row>
    <row r="60204" ht="32" customHeight="1">
      <c r="A60204" t="str">
        <v>Online Retail:431135</v>
      </c>
      <c r="B60204" t="str">
        <v>sale</v>
      </c>
      <c r="C60204" s="5" t="n">
        <v>24.92</v>
      </c>
    </row>
    <row r="60205" ht="32" customHeight="1">
      <c r="A60205" t="str">
        <v>Online Retail:431136</v>
      </c>
      <c r="B60205" t="str">
        <v>sale</v>
      </c>
      <c r="C60205" s="5" t="n">
        <v>33.26</v>
      </c>
    </row>
    <row r="60206" ht="32" customHeight="1">
      <c r="A60206" t="str">
        <v>Online Retail:431137</v>
      </c>
      <c r="B60206" t="str">
        <v>sale</v>
      </c>
      <c r="C60206" s="5" t="n">
        <v>16.63</v>
      </c>
    </row>
    <row r="60207" ht="32" customHeight="1">
      <c r="A60207" t="str">
        <v>Online Retail:431138</v>
      </c>
      <c r="B60207" t="str">
        <v>sale</v>
      </c>
      <c r="C60207" s="5" t="n">
        <v>0.83</v>
      </c>
    </row>
    <row r="60208" ht="32" customHeight="1">
      <c r="A60208" t="str">
        <v>Online Retail:431139</v>
      </c>
      <c r="B60208" t="str">
        <v>sale</v>
      </c>
      <c r="C60208" s="5" t="n">
        <v>24.96</v>
      </c>
    </row>
    <row r="60209" ht="32" customHeight="1">
      <c r="A60209" t="str">
        <v>Online Retail:431140</v>
      </c>
      <c r="B60209" t="str">
        <v>sale</v>
      </c>
      <c r="C60209" s="5" t="n">
        <v>20.65</v>
      </c>
    </row>
    <row r="60210" ht="32" customHeight="1">
      <c r="A60210" t="str">
        <v>Online Retail:431141</v>
      </c>
      <c r="B60210" t="str">
        <v>sale</v>
      </c>
      <c r="C60210" s="5" t="n">
        <v>12.3</v>
      </c>
    </row>
    <row r="60211" ht="32" customHeight="1">
      <c r="A60211" t="str">
        <v>Online Retail:431142</v>
      </c>
      <c r="B60211" t="str">
        <v>sale</v>
      </c>
      <c r="C60211" s="5" t="n">
        <v>17.22</v>
      </c>
    </row>
    <row r="60212" ht="32" customHeight="1">
      <c r="A60212" t="str">
        <v>Online Retail:431143</v>
      </c>
      <c r="B60212" t="str">
        <v>sale</v>
      </c>
      <c r="C60212" s="5" t="n">
        <v>22.14</v>
      </c>
    </row>
    <row r="60213" ht="32" customHeight="1">
      <c r="A60213" t="str">
        <v>Online Retail:431144</v>
      </c>
      <c r="B60213" t="str">
        <v>sale</v>
      </c>
      <c r="C60213" s="5" t="n">
        <v>2.46</v>
      </c>
    </row>
    <row r="60214" ht="32" customHeight="1">
      <c r="A60214" t="str">
        <v>Online Retail:431145</v>
      </c>
      <c r="B60214" t="str">
        <v>sale</v>
      </c>
      <c r="C60214" s="5" t="n">
        <v>9.84</v>
      </c>
    </row>
    <row r="60215" ht="32" customHeight="1">
      <c r="A60215" t="str">
        <v>Online Retail:431146</v>
      </c>
      <c r="B60215" t="str">
        <v>sale</v>
      </c>
      <c r="C60215" s="5" t="n">
        <v>10.79</v>
      </c>
    </row>
    <row r="60216" ht="32" customHeight="1">
      <c r="A60216" t="str">
        <v>Online Retail:431147</v>
      </c>
      <c r="B60216" t="str">
        <v>sale</v>
      </c>
      <c r="C60216" s="5" t="n">
        <v>14.76</v>
      </c>
    </row>
    <row r="60217" ht="32" customHeight="1">
      <c r="A60217" t="str">
        <v>Online Retail:431148</v>
      </c>
      <c r="B60217" t="str">
        <v>sale</v>
      </c>
      <c r="C60217" s="5" t="n">
        <v>6.58</v>
      </c>
    </row>
    <row r="60218" ht="32" customHeight="1">
      <c r="A60218" t="str">
        <v>Online Retail:431149</v>
      </c>
      <c r="B60218" t="str">
        <v>sale</v>
      </c>
      <c r="C60218" s="5" t="n">
        <v>24.96</v>
      </c>
    </row>
    <row r="60219" ht="32" customHeight="1">
      <c r="A60219" t="str">
        <v>Online Retail:431150</v>
      </c>
      <c r="B60219" t="str">
        <v>sale</v>
      </c>
      <c r="C60219" s="5" t="n">
        <v>18.72</v>
      </c>
    </row>
    <row r="60220" ht="32" customHeight="1">
      <c r="A60220" t="str">
        <v>Online Retail:431151</v>
      </c>
      <c r="B60220" t="str">
        <v>sale</v>
      </c>
      <c r="C60220" s="5" t="n">
        <v>14.85</v>
      </c>
    </row>
    <row r="60221" ht="32" customHeight="1">
      <c r="A60221" t="str">
        <v>Online Retail:431152</v>
      </c>
      <c r="B60221" t="str">
        <v>sale</v>
      </c>
      <c r="C60221" s="5" t="n">
        <v>1.66</v>
      </c>
    </row>
    <row r="60222" ht="32" customHeight="1">
      <c r="A60222" t="str">
        <v>Online Retail:431153</v>
      </c>
      <c r="B60222" t="str">
        <v>sale</v>
      </c>
      <c r="C60222" s="5" t="n">
        <v>19.98</v>
      </c>
    </row>
    <row r="60223" ht="32" customHeight="1">
      <c r="A60223" t="str">
        <v>Online Retail:431154</v>
      </c>
      <c r="B60223" t="str">
        <v>sale</v>
      </c>
      <c r="C60223" s="5" t="n">
        <v>9.98</v>
      </c>
    </row>
    <row r="60224" ht="32" customHeight="1">
      <c r="A60224" t="str">
        <v>Online Retail:431155</v>
      </c>
      <c r="B60224" t="str">
        <v>sale</v>
      </c>
      <c r="C60224" s="5" t="n">
        <v>2.49</v>
      </c>
    </row>
    <row r="60225" ht="32" customHeight="1">
      <c r="A60225" t="str">
        <v>Online Retail:431156</v>
      </c>
      <c r="B60225" t="str">
        <v>sale</v>
      </c>
      <c r="C60225" s="5" t="n">
        <v>2.91</v>
      </c>
    </row>
    <row r="60226" ht="32" customHeight="1">
      <c r="A60226" t="str">
        <v>Online Retail:431157</v>
      </c>
      <c r="B60226" t="str">
        <v>sale</v>
      </c>
      <c r="C60226" s="5" t="n">
        <v>2.49</v>
      </c>
    </row>
    <row r="60227" ht="32" customHeight="1">
      <c r="A60227" t="str">
        <v>Online Retail:431158</v>
      </c>
      <c r="B60227" t="str">
        <v>sale</v>
      </c>
      <c r="C60227" s="5" t="n">
        <v>2.91</v>
      </c>
    </row>
    <row r="60228" ht="32" customHeight="1">
      <c r="A60228" t="str">
        <v>Online Retail:431159</v>
      </c>
      <c r="B60228" t="str">
        <v>sale</v>
      </c>
      <c r="C60228" s="5" t="n">
        <v>3.33</v>
      </c>
    </row>
    <row r="60229" ht="32" customHeight="1">
      <c r="A60229" t="str">
        <v>Online Retail:431160</v>
      </c>
      <c r="B60229" t="str">
        <v>sale</v>
      </c>
      <c r="C60229" s="5" t="n">
        <v>2.49</v>
      </c>
    </row>
    <row r="60230" ht="32" customHeight="1">
      <c r="A60230" t="str">
        <v>Online Retail:431161</v>
      </c>
      <c r="B60230" t="str">
        <v>sale</v>
      </c>
      <c r="C60230" s="5" t="n">
        <v>3.33</v>
      </c>
    </row>
    <row r="60231" ht="32" customHeight="1">
      <c r="A60231" t="str">
        <v>Online Retail:431162</v>
      </c>
      <c r="B60231" t="str">
        <v>sale</v>
      </c>
      <c r="C60231" s="5" t="n">
        <v>4.13</v>
      </c>
    </row>
    <row r="60232" ht="32" customHeight="1">
      <c r="A60232" t="str">
        <v>Online Retail:431163</v>
      </c>
      <c r="B60232" t="str">
        <v>sale</v>
      </c>
      <c r="C60232" s="5" t="n">
        <v>1.66</v>
      </c>
    </row>
    <row r="60233" ht="32" customHeight="1">
      <c r="A60233" t="str">
        <v>Online Retail:431164</v>
      </c>
      <c r="B60233" t="str">
        <v>sale</v>
      </c>
      <c r="C60233" s="5" t="n">
        <v>3.75</v>
      </c>
    </row>
    <row r="60234" ht="32" customHeight="1">
      <c r="A60234" t="str">
        <v>Online Retail:431165</v>
      </c>
      <c r="B60234" t="str">
        <v>sale</v>
      </c>
      <c r="C60234" s="5" t="n">
        <v>2.46</v>
      </c>
    </row>
    <row r="60235" ht="32" customHeight="1">
      <c r="A60235" t="str">
        <v>Online Retail:431166</v>
      </c>
      <c r="B60235" t="str">
        <v>sale</v>
      </c>
      <c r="C60235" s="5" t="n">
        <v>9.78</v>
      </c>
    </row>
    <row r="60236" ht="32" customHeight="1">
      <c r="A60236" t="str">
        <v>Online Retail:431167</v>
      </c>
      <c r="B60236" t="str">
        <v>sale</v>
      </c>
      <c r="C60236" s="5" t="n">
        <v>12.3</v>
      </c>
    </row>
    <row r="60237" ht="32" customHeight="1">
      <c r="A60237" t="str">
        <v>Online Retail:431168</v>
      </c>
      <c r="B60237" t="str">
        <v>sale</v>
      </c>
      <c r="C60237" s="5" t="n">
        <v>4.13</v>
      </c>
    </row>
    <row r="60238" ht="32" customHeight="1">
      <c r="A60238" t="str">
        <v>Online Retail:431169</v>
      </c>
      <c r="B60238" t="str">
        <v>sale</v>
      </c>
      <c r="C60238" s="5" t="n">
        <v>24.4</v>
      </c>
    </row>
    <row r="60239" ht="32" customHeight="1">
      <c r="A60239" t="str">
        <v>Online Retail:431170</v>
      </c>
      <c r="B60239" t="str">
        <v>sale</v>
      </c>
      <c r="C60239" s="5" t="n">
        <v>3.26</v>
      </c>
    </row>
    <row r="60240" ht="32" customHeight="1">
      <c r="A60240" t="str">
        <v>Online Retail:431171</v>
      </c>
      <c r="B60240" t="str">
        <v>sale</v>
      </c>
      <c r="C60240" s="5" t="n">
        <v>11.62</v>
      </c>
    </row>
    <row r="60241" ht="32" customHeight="1">
      <c r="A60241" t="str">
        <v>Online Retail:431172</v>
      </c>
      <c r="B60241" t="str">
        <v>sale</v>
      </c>
      <c r="C60241" s="5" t="n">
        <v>1.66</v>
      </c>
    </row>
    <row r="60242" ht="32" customHeight="1">
      <c r="A60242" t="str">
        <v>Online Retail:431173</v>
      </c>
      <c r="B60242" t="str">
        <v>sale</v>
      </c>
      <c r="C60242" s="5" t="n">
        <v>37.17</v>
      </c>
    </row>
    <row r="60243" ht="32" customHeight="1">
      <c r="A60243" t="str">
        <v>Online Retail:431174</v>
      </c>
      <c r="B60243" t="str">
        <v>sale</v>
      </c>
      <c r="C60243" s="5" t="n">
        <v>3.29</v>
      </c>
    </row>
    <row r="60244" ht="32" customHeight="1">
      <c r="A60244" t="str">
        <v>Online Retail:431175</v>
      </c>
      <c r="B60244" t="str">
        <v>sale</v>
      </c>
      <c r="C60244" s="5" t="n">
        <v>20.65</v>
      </c>
    </row>
    <row r="60245" ht="32" customHeight="1">
      <c r="A60245" t="str">
        <v>Online Retail:431176</v>
      </c>
      <c r="B60245" t="str">
        <v>sale</v>
      </c>
      <c r="C60245" s="5" t="n">
        <v>4.13</v>
      </c>
    </row>
    <row r="60246" ht="32" customHeight="1">
      <c r="A60246" t="str">
        <v>Online Retail:431177</v>
      </c>
      <c r="B60246" t="str">
        <v>sale</v>
      </c>
      <c r="C60246" s="5" t="n">
        <v>8.26</v>
      </c>
    </row>
    <row r="60247" ht="32" customHeight="1">
      <c r="A60247" t="str">
        <v>Online Retail:431178</v>
      </c>
      <c r="B60247" t="str">
        <v>sale</v>
      </c>
      <c r="C60247" s="5" t="n">
        <v>4.13</v>
      </c>
    </row>
    <row r="60248" ht="32" customHeight="1">
      <c r="A60248" t="str">
        <v>Online Retail:431179</v>
      </c>
      <c r="B60248" t="str">
        <v>sale</v>
      </c>
      <c r="C60248" s="5" t="n">
        <v>28.91</v>
      </c>
    </row>
    <row r="60249" ht="32" customHeight="1">
      <c r="A60249" t="str">
        <v>Online Retail:431180</v>
      </c>
      <c r="B60249" t="str">
        <v>sale</v>
      </c>
      <c r="C60249" s="5" t="n">
        <v>11.41</v>
      </c>
    </row>
    <row r="60250" ht="32" customHeight="1">
      <c r="A60250" t="str">
        <v>Online Retail:431181</v>
      </c>
      <c r="B60250" t="str">
        <v>sale</v>
      </c>
      <c r="C60250" s="5" t="n">
        <v>5.79</v>
      </c>
    </row>
    <row r="60251" ht="32" customHeight="1">
      <c r="A60251" t="str">
        <v>Online Retail:431182</v>
      </c>
      <c r="B60251" t="str">
        <v>sale</v>
      </c>
      <c r="C60251" s="5" t="n">
        <v>3.29</v>
      </c>
    </row>
    <row r="60252" ht="32" customHeight="1">
      <c r="A60252" t="str">
        <v>Online Retail:431183</v>
      </c>
      <c r="B60252" t="str">
        <v>sale</v>
      </c>
      <c r="C60252" s="5" t="n">
        <v>3.29</v>
      </c>
    </row>
    <row r="60253" ht="32" customHeight="1">
      <c r="A60253" t="str">
        <v>Online Retail:431184</v>
      </c>
      <c r="B60253" t="str">
        <v>sale</v>
      </c>
      <c r="C60253" s="5" t="n">
        <v>13.16</v>
      </c>
    </row>
    <row r="60254" ht="32" customHeight="1">
      <c r="A60254" t="str">
        <v>Online Retail:431185</v>
      </c>
      <c r="B60254" t="str">
        <v>sale</v>
      </c>
      <c r="C60254" s="5" t="n">
        <v>10.79</v>
      </c>
    </row>
    <row r="60255" ht="32" customHeight="1">
      <c r="A60255" t="str">
        <v>Online Retail:431186</v>
      </c>
      <c r="B60255" t="str">
        <v>sale</v>
      </c>
      <c r="C60255" s="5" t="n">
        <v>10.79</v>
      </c>
    </row>
    <row r="60256" ht="32" customHeight="1">
      <c r="A60256" t="str">
        <v>Online Retail:431187</v>
      </c>
      <c r="B60256" t="str">
        <v>sale</v>
      </c>
      <c r="C60256" s="5" t="n">
        <v>12.39</v>
      </c>
    </row>
    <row r="60257" ht="32" customHeight="1">
      <c r="A60257" t="str">
        <v>Online Retail:431188</v>
      </c>
      <c r="B60257" t="str">
        <v>sale</v>
      </c>
      <c r="C60257" s="5" t="n">
        <v>4.98</v>
      </c>
    </row>
    <row r="60258" ht="32" customHeight="1">
      <c r="A60258" t="str">
        <v>Online Retail:431189</v>
      </c>
      <c r="B60258" t="str">
        <v>sale</v>
      </c>
      <c r="C60258" s="5" t="n">
        <v>15.79</v>
      </c>
    </row>
    <row r="60259" ht="32" customHeight="1">
      <c r="A60259" t="str">
        <v>Online Retail:431190</v>
      </c>
      <c r="B60259" t="str">
        <v>sale</v>
      </c>
      <c r="C60259" s="5" t="n">
        <v>15.79</v>
      </c>
    </row>
    <row r="60260" ht="32" customHeight="1">
      <c r="A60260" t="str">
        <v>Online Retail:431191</v>
      </c>
      <c r="B60260" t="str">
        <v>sale</v>
      </c>
      <c r="C60260" s="5" t="n">
        <v>15.79</v>
      </c>
    </row>
    <row r="60261" ht="32" customHeight="1">
      <c r="A60261" t="str">
        <v>Online Retail:431192</v>
      </c>
      <c r="B60261" t="str">
        <v>sale</v>
      </c>
      <c r="C60261" s="5" t="n">
        <v>15.79</v>
      </c>
    </row>
    <row r="60262" ht="32" customHeight="1">
      <c r="A60262" t="str">
        <v>Online Retail:431193</v>
      </c>
      <c r="B60262" t="str">
        <v>sale</v>
      </c>
      <c r="C60262" s="5" t="n">
        <v>31.58</v>
      </c>
    </row>
    <row r="60263" ht="32" customHeight="1">
      <c r="A60263" t="str">
        <v>Online Retail:431194</v>
      </c>
      <c r="B60263" t="str">
        <v>sale</v>
      </c>
      <c r="C60263" s="5" t="n">
        <v>9.96</v>
      </c>
    </row>
    <row r="60264" ht="32" customHeight="1">
      <c r="A60264" t="str">
        <v>Online Retail:431195</v>
      </c>
      <c r="B60264" t="str">
        <v>sale</v>
      </c>
      <c r="C60264" s="5" t="n">
        <v>0.83</v>
      </c>
    </row>
    <row r="60265" ht="32" customHeight="1">
      <c r="A60265" t="str">
        <v>Online Retail:431196</v>
      </c>
      <c r="B60265" t="str">
        <v>sale</v>
      </c>
      <c r="C60265" s="5" t="n">
        <v>0.83</v>
      </c>
    </row>
    <row r="60266" ht="32" customHeight="1">
      <c r="A60266" t="str">
        <v>Online Retail:431197</v>
      </c>
      <c r="B60266" t="str">
        <v>sale</v>
      </c>
      <c r="C60266" s="5" t="n">
        <v>6.58</v>
      </c>
    </row>
    <row r="60267" ht="32" customHeight="1">
      <c r="A60267" t="str">
        <v>Online Retail:431198</v>
      </c>
      <c r="B60267" t="str">
        <v>sale</v>
      </c>
      <c r="C60267" s="5" t="n">
        <v>8.29</v>
      </c>
    </row>
    <row r="60268" ht="32" customHeight="1">
      <c r="A60268" t="str">
        <v>Online Retail:431199</v>
      </c>
      <c r="B60268" t="str">
        <v>sale</v>
      </c>
      <c r="C60268" s="5" t="n">
        <v>17.37</v>
      </c>
    </row>
    <row r="60269" ht="32" customHeight="1">
      <c r="A60269" t="str">
        <v>Online Retail:431200</v>
      </c>
      <c r="B60269" t="str">
        <v>sale</v>
      </c>
      <c r="C60269" s="5" t="n">
        <v>6.64</v>
      </c>
    </row>
    <row r="60270" ht="32" customHeight="1">
      <c r="A60270" t="str">
        <v>Online Retail:431201</v>
      </c>
      <c r="B60270" t="str">
        <v>sale</v>
      </c>
      <c r="C60270" s="5" t="n">
        <v>19.89</v>
      </c>
    </row>
    <row r="60271" ht="32" customHeight="1">
      <c r="A60271" t="str">
        <v>Online Retail:431202</v>
      </c>
      <c r="B60271" t="str">
        <v>sale</v>
      </c>
      <c r="C60271" s="5" t="n">
        <v>3.76</v>
      </c>
    </row>
    <row r="60272" ht="32" customHeight="1">
      <c r="A60272" t="str">
        <v>Online Retail:431203</v>
      </c>
      <c r="B60272" t="str">
        <v>sale</v>
      </c>
      <c r="C60272" s="5" t="n">
        <v>8.26</v>
      </c>
    </row>
    <row r="60273" ht="32" customHeight="1">
      <c r="A60273" t="str">
        <v>Online Retail:431204</v>
      </c>
      <c r="B60273" t="str">
        <v>sale</v>
      </c>
      <c r="C60273" s="5" t="n">
        <v>4.13</v>
      </c>
    </row>
    <row r="60274" ht="32" customHeight="1">
      <c r="A60274" t="str">
        <v>Online Retail:431205</v>
      </c>
      <c r="B60274" t="str">
        <v>sale</v>
      </c>
      <c r="C60274" s="5" t="n">
        <v>0.83</v>
      </c>
    </row>
    <row r="60275" ht="32" customHeight="1">
      <c r="A60275" t="str">
        <v>Online Retail:431206</v>
      </c>
      <c r="B60275" t="str">
        <v>sale</v>
      </c>
      <c r="C60275" s="5" t="n">
        <v>9.78</v>
      </c>
    </row>
    <row r="60276" ht="32" customHeight="1">
      <c r="A60276" t="str">
        <v>Online Retail:431207</v>
      </c>
      <c r="B60276" t="str">
        <v>sale</v>
      </c>
      <c r="C60276" s="5" t="n">
        <v>3.29</v>
      </c>
    </row>
    <row r="60277" ht="32" customHeight="1">
      <c r="A60277" t="str">
        <v>Online Retail:431208</v>
      </c>
      <c r="B60277" t="str">
        <v>sale</v>
      </c>
      <c r="C60277" s="5" t="n">
        <v>24.87</v>
      </c>
    </row>
    <row r="60278" ht="32" customHeight="1">
      <c r="A60278" t="str">
        <v>Online Retail:431209</v>
      </c>
      <c r="B60278" t="str">
        <v>sale</v>
      </c>
      <c r="C60278" s="5" t="n">
        <v>4.89</v>
      </c>
    </row>
    <row r="60279" ht="32" customHeight="1">
      <c r="A60279" t="str">
        <v>Online Retail:431210</v>
      </c>
      <c r="B60279" t="str">
        <v>sale</v>
      </c>
      <c r="C60279" s="5" t="n">
        <v>3.32</v>
      </c>
    </row>
    <row r="60280" ht="32" customHeight="1">
      <c r="A60280" t="str">
        <v>Online Retail:431211</v>
      </c>
      <c r="B60280" t="str">
        <v>sale</v>
      </c>
      <c r="C60280" s="5" t="n">
        <v>5.81</v>
      </c>
    </row>
    <row r="60281" ht="32" customHeight="1">
      <c r="A60281" t="str">
        <v>Online Retail:431212</v>
      </c>
      <c r="B60281" t="str">
        <v>sale</v>
      </c>
      <c r="C60281" s="5" t="n">
        <v>0.83</v>
      </c>
    </row>
    <row r="60282" ht="32" customHeight="1">
      <c r="A60282" t="str">
        <v>Online Retail:431213</v>
      </c>
      <c r="B60282" t="str">
        <v>sale</v>
      </c>
      <c r="C60282" s="5" t="n">
        <v>24.92</v>
      </c>
    </row>
    <row r="60283" ht="32" customHeight="1">
      <c r="A60283" t="str">
        <v>Online Retail:431214</v>
      </c>
      <c r="B60283" t="str">
        <v>sale</v>
      </c>
      <c r="C60283" s="5" t="n">
        <v>11.58</v>
      </c>
    </row>
    <row r="60284" ht="32" customHeight="1">
      <c r="A60284" t="str">
        <v>Online Retail:431215</v>
      </c>
      <c r="B60284" t="str">
        <v>sale</v>
      </c>
      <c r="C60284" s="5" t="n">
        <v>7.46</v>
      </c>
    </row>
    <row r="60285" ht="32" customHeight="1">
      <c r="A60285" t="str">
        <v>Online Retail:431216</v>
      </c>
      <c r="B60285" t="str">
        <v>sale</v>
      </c>
      <c r="C60285" s="5" t="n">
        <v>7.38</v>
      </c>
    </row>
    <row r="60286" ht="32" customHeight="1">
      <c r="A60286" t="str">
        <v>Online Retail:431217</v>
      </c>
      <c r="B60286" t="str">
        <v>sale</v>
      </c>
      <c r="C60286" s="5" t="n">
        <v>2.46</v>
      </c>
    </row>
    <row r="60287" ht="32" customHeight="1">
      <c r="A60287" t="str">
        <v>Online Retail:431218</v>
      </c>
      <c r="B60287" t="str">
        <v>sale</v>
      </c>
      <c r="C60287" s="5" t="n">
        <v>4.89</v>
      </c>
    </row>
    <row r="60288" ht="32" customHeight="1">
      <c r="A60288" t="str">
        <v>Online Retail:431219</v>
      </c>
      <c r="B60288" t="str">
        <v>sale</v>
      </c>
      <c r="C60288" s="5" t="n">
        <v>1.25</v>
      </c>
    </row>
    <row r="60289" ht="32" customHeight="1">
      <c r="A60289" t="str">
        <v>Online Retail:431220</v>
      </c>
      <c r="B60289" t="str">
        <v>sale</v>
      </c>
      <c r="C60289" s="5" t="n">
        <v>2.5</v>
      </c>
    </row>
    <row r="60290" ht="32" customHeight="1">
      <c r="A60290" t="str">
        <v>Online Retail:431221</v>
      </c>
      <c r="B60290" t="str">
        <v>sale</v>
      </c>
      <c r="C60290" s="5" t="n">
        <v>2.46</v>
      </c>
    </row>
    <row r="60291" ht="32" customHeight="1">
      <c r="A60291" t="str">
        <v>Online Retail:431222</v>
      </c>
      <c r="B60291" t="str">
        <v>sale</v>
      </c>
      <c r="C60291" s="5" t="n">
        <v>2.46</v>
      </c>
    </row>
    <row r="60292" ht="32" customHeight="1">
      <c r="A60292" t="str">
        <v>Online Retail:431223</v>
      </c>
      <c r="B60292" t="str">
        <v>sale</v>
      </c>
      <c r="C60292" s="5" t="n">
        <v>4.92</v>
      </c>
    </row>
    <row r="60293" ht="32" customHeight="1">
      <c r="A60293" t="str">
        <v>Online Retail:431224</v>
      </c>
      <c r="B60293" t="str">
        <v>sale</v>
      </c>
      <c r="C60293" s="5" t="n">
        <v>16.58</v>
      </c>
    </row>
    <row r="60294" ht="32" customHeight="1">
      <c r="A60294" t="str">
        <v>Online Retail:431225</v>
      </c>
      <c r="B60294" t="str">
        <v>sale</v>
      </c>
      <c r="C60294" s="5" t="n">
        <v>8.29</v>
      </c>
    </row>
    <row r="60295" ht="32" customHeight="1">
      <c r="A60295" t="str">
        <v>Online Retail:431226</v>
      </c>
      <c r="B60295" t="str">
        <v>sale</v>
      </c>
      <c r="C60295" s="5" t="n">
        <v>16.52</v>
      </c>
    </row>
    <row r="60296" ht="32" customHeight="1">
      <c r="A60296" t="str">
        <v>Online Retail:431227</v>
      </c>
      <c r="B60296" t="str">
        <v>sale</v>
      </c>
      <c r="C60296" s="5" t="n">
        <v>16.63</v>
      </c>
    </row>
    <row r="60297" ht="32" customHeight="1">
      <c r="A60297" t="str">
        <v>Online Retail:431228</v>
      </c>
      <c r="B60297" t="str">
        <v>sale</v>
      </c>
      <c r="C60297" s="5" t="n">
        <v>16.52</v>
      </c>
    </row>
    <row r="60298" ht="32" customHeight="1">
      <c r="A60298" t="str">
        <v>Online Retail:431229</v>
      </c>
      <c r="B60298" t="str">
        <v>sale</v>
      </c>
      <c r="C60298" s="5" t="n">
        <v>16.63</v>
      </c>
    </row>
    <row r="60299" ht="32" customHeight="1">
      <c r="A60299" t="str">
        <v>Online Retail:431230</v>
      </c>
      <c r="B60299" t="str">
        <v>sale</v>
      </c>
      <c r="C60299" s="5" t="n">
        <v>16.45</v>
      </c>
    </row>
    <row r="60300" ht="32" customHeight="1">
      <c r="A60300" t="str">
        <v>Online Retail:431231</v>
      </c>
      <c r="B60300" t="str">
        <v>sale</v>
      </c>
      <c r="C60300" s="5" t="n">
        <v>9.87</v>
      </c>
    </row>
    <row r="60301" ht="32" customHeight="1">
      <c r="A60301" t="str">
        <v>Online Retail:431232</v>
      </c>
      <c r="B60301" t="str">
        <v>sale</v>
      </c>
      <c r="C60301" s="5" t="n">
        <v>16.52</v>
      </c>
    </row>
    <row r="60302" ht="32" customHeight="1">
      <c r="A60302" t="str">
        <v>Online Retail:431233</v>
      </c>
      <c r="B60302" t="str">
        <v>sale</v>
      </c>
      <c r="C60302" s="5" t="n">
        <v>4.13</v>
      </c>
    </row>
    <row r="60303" ht="32" customHeight="1">
      <c r="A60303" t="str">
        <v>Online Retail:431234</v>
      </c>
      <c r="B60303" t="str">
        <v>sale</v>
      </c>
      <c r="C60303" s="5" t="n">
        <v>0.83</v>
      </c>
    </row>
    <row r="60304" ht="32" customHeight="1">
      <c r="A60304" t="str">
        <v>Online Retail:431235</v>
      </c>
      <c r="B60304" t="str">
        <v>sale</v>
      </c>
      <c r="C60304" s="5" t="n">
        <v>34.72</v>
      </c>
    </row>
    <row r="60305" ht="32" customHeight="1">
      <c r="A60305" t="str">
        <v>Online Retail:431236</v>
      </c>
      <c r="B60305" t="str">
        <v>sale</v>
      </c>
      <c r="C60305" s="5" t="n">
        <v>20.65</v>
      </c>
    </row>
    <row r="60306" ht="32" customHeight="1">
      <c r="A60306" t="str">
        <v>Online Retail:431237</v>
      </c>
      <c r="B60306" t="str">
        <v>sale</v>
      </c>
      <c r="C60306" s="5" t="n">
        <v>7.38</v>
      </c>
    </row>
    <row r="60307" ht="32" customHeight="1">
      <c r="A60307" t="str">
        <v>Online Retail:431238</v>
      </c>
      <c r="B60307" t="str">
        <v>sale</v>
      </c>
      <c r="C60307" s="5" t="n">
        <v>14.76</v>
      </c>
    </row>
    <row r="60308" ht="32" customHeight="1">
      <c r="A60308" t="str">
        <v>Online Retail:431239</v>
      </c>
      <c r="B60308" t="str">
        <v>sale</v>
      </c>
      <c r="C60308" s="5" t="n">
        <v>14.92</v>
      </c>
    </row>
    <row r="60309" ht="32" customHeight="1">
      <c r="A60309" t="str">
        <v>Online Retail:431240</v>
      </c>
      <c r="B60309" t="str">
        <v>sale</v>
      </c>
      <c r="C60309" s="5" t="n">
        <v>9.13</v>
      </c>
    </row>
    <row r="60310" ht="32" customHeight="1">
      <c r="A60310" t="str">
        <v>Online Retail:431241</v>
      </c>
      <c r="B60310" t="str">
        <v>sale</v>
      </c>
      <c r="C60310" s="5" t="n">
        <v>4.15</v>
      </c>
    </row>
    <row r="60311" ht="32" customHeight="1">
      <c r="A60311" t="str">
        <v>Online Retail:431242</v>
      </c>
      <c r="B60311" t="str">
        <v>sale</v>
      </c>
      <c r="C60311" s="5" t="n">
        <v>4.62</v>
      </c>
    </row>
    <row r="60312" ht="32" customHeight="1">
      <c r="A60312" t="str">
        <v>Online Retail:431243</v>
      </c>
      <c r="B60312" t="str">
        <v>sale</v>
      </c>
      <c r="C60312" s="5" t="n">
        <v>5.79</v>
      </c>
    </row>
    <row r="60313" ht="32" customHeight="1">
      <c r="A60313" t="str">
        <v>Online Retail:431244</v>
      </c>
      <c r="B60313" t="str">
        <v>sale</v>
      </c>
      <c r="C60313" s="5" t="n">
        <v>4.15</v>
      </c>
    </row>
    <row r="60314" ht="32" customHeight="1">
      <c r="A60314" t="str">
        <v>Online Retail:431245</v>
      </c>
      <c r="B60314" t="str">
        <v>sale</v>
      </c>
      <c r="C60314" s="5" t="n">
        <v>2.49</v>
      </c>
    </row>
    <row r="60315" ht="32" customHeight="1">
      <c r="A60315" t="str">
        <v>Online Retail:431246</v>
      </c>
      <c r="B60315" t="str">
        <v>sale</v>
      </c>
      <c r="C60315" s="5" t="n">
        <v>0.83</v>
      </c>
    </row>
    <row r="60316" ht="32" customHeight="1">
      <c r="A60316" t="str">
        <v>Online Retail:431247</v>
      </c>
      <c r="B60316" t="str">
        <v>sale</v>
      </c>
      <c r="C60316" s="5" t="n">
        <v>4.96</v>
      </c>
    </row>
    <row r="60317" ht="32" customHeight="1">
      <c r="A60317" t="str">
        <v>Online Retail:431248</v>
      </c>
      <c r="B60317" t="str">
        <v>sale</v>
      </c>
      <c r="C60317" s="5" t="n">
        <v>5.79</v>
      </c>
    </row>
    <row r="60318" ht="32" customHeight="1">
      <c r="A60318" t="str">
        <v>Online Retail:431249</v>
      </c>
      <c r="B60318" t="str">
        <v>sale</v>
      </c>
      <c r="C60318" s="5" t="n">
        <v>4.15</v>
      </c>
    </row>
    <row r="60319" ht="32" customHeight="1">
      <c r="A60319" t="str">
        <v>Online Retail:431250</v>
      </c>
      <c r="B60319" t="str">
        <v>sale</v>
      </c>
      <c r="C60319" s="5" t="n">
        <v>19.96</v>
      </c>
    </row>
    <row r="60320" ht="32" customHeight="1">
      <c r="A60320" t="str">
        <v>Online Retail:431251</v>
      </c>
      <c r="B60320" t="str">
        <v>sale</v>
      </c>
      <c r="C60320" s="5" t="n">
        <v>9.13</v>
      </c>
    </row>
    <row r="60321" ht="32" customHeight="1">
      <c r="A60321" t="str">
        <v>Online Retail:431252</v>
      </c>
      <c r="B60321" t="str">
        <v>sale</v>
      </c>
      <c r="C60321" s="5" t="n">
        <v>2.46</v>
      </c>
    </row>
    <row r="60322" ht="32" customHeight="1">
      <c r="A60322" t="str">
        <v>Online Retail:431253</v>
      </c>
      <c r="B60322" t="str">
        <v>sale</v>
      </c>
      <c r="C60322" s="5" t="n">
        <v>8.15</v>
      </c>
    </row>
    <row r="60323" ht="32" customHeight="1">
      <c r="A60323" t="str">
        <v>Online Retail:431254</v>
      </c>
      <c r="B60323" t="str">
        <v>sale</v>
      </c>
      <c r="C60323" s="5" t="n">
        <v>3.29</v>
      </c>
    </row>
    <row r="60324" ht="32" customHeight="1">
      <c r="A60324" t="str">
        <v>Online Retail:431255</v>
      </c>
      <c r="B60324" t="str">
        <v>sale</v>
      </c>
      <c r="C60324" s="5" t="n">
        <v>4.13</v>
      </c>
    </row>
    <row r="60325" ht="32" customHeight="1">
      <c r="A60325" t="str">
        <v>Online Retail:431256</v>
      </c>
      <c r="B60325" t="str">
        <v>sale</v>
      </c>
      <c r="C60325" s="5" t="n">
        <v>14.92</v>
      </c>
    </row>
    <row r="60326" ht="32" customHeight="1">
      <c r="A60326" t="str">
        <v>Online Retail:431257</v>
      </c>
      <c r="B60326" t="str">
        <v>sale</v>
      </c>
      <c r="C60326" s="5" t="n">
        <v>13.16</v>
      </c>
    </row>
    <row r="60327" ht="32" customHeight="1">
      <c r="A60327" t="str">
        <v>Online Retail:431258</v>
      </c>
      <c r="B60327" t="str">
        <v>sale</v>
      </c>
      <c r="C60327" s="5" t="n">
        <v>20.65</v>
      </c>
    </row>
    <row r="60328" ht="32" customHeight="1">
      <c r="A60328" t="str">
        <v>Online Retail:431259</v>
      </c>
      <c r="B60328" t="str">
        <v>sale</v>
      </c>
      <c r="C60328" s="5" t="n">
        <v>10.8</v>
      </c>
    </row>
    <row r="60329" ht="32" customHeight="1">
      <c r="A60329" t="str">
        <v>Online Retail:431260</v>
      </c>
      <c r="B60329" t="str">
        <v>sale</v>
      </c>
      <c r="C60329" s="5" t="n">
        <v>39.36</v>
      </c>
    </row>
    <row r="60330" ht="32" customHeight="1">
      <c r="A60330" t="str">
        <v>Online Retail:431261</v>
      </c>
      <c r="B60330" t="str">
        <v>sale</v>
      </c>
      <c r="C60330" s="5" t="n">
        <v>56.58</v>
      </c>
    </row>
    <row r="60331" ht="32" customHeight="1">
      <c r="A60331" t="str">
        <v>Online Retail:431262</v>
      </c>
      <c r="B60331" t="str">
        <v>sale</v>
      </c>
      <c r="C60331" s="5" t="n">
        <v>2.46</v>
      </c>
    </row>
    <row r="60332" ht="32" customHeight="1">
      <c r="A60332" t="str">
        <v>Online Retail:431263</v>
      </c>
      <c r="B60332" t="str">
        <v>sale</v>
      </c>
      <c r="C60332" s="5" t="n">
        <v>12.48</v>
      </c>
    </row>
    <row r="60333" ht="32" customHeight="1">
      <c r="A60333" t="str">
        <v>Online Retail:431264</v>
      </c>
      <c r="B60333" t="str">
        <v>sale</v>
      </c>
      <c r="C60333" s="5" t="n">
        <v>12.48</v>
      </c>
    </row>
    <row r="60334" ht="32" customHeight="1">
      <c r="A60334" t="str">
        <v>Online Retail:431265</v>
      </c>
      <c r="B60334" t="str">
        <v>sale</v>
      </c>
      <c r="C60334" s="5" t="n">
        <v>1.63</v>
      </c>
    </row>
    <row r="60335" ht="32" customHeight="1">
      <c r="A60335" t="str">
        <v>Online Retail:431266</v>
      </c>
      <c r="B60335" t="str">
        <v>sale</v>
      </c>
      <c r="C60335" s="5" t="n">
        <v>7.38</v>
      </c>
    </row>
    <row r="60336" ht="32" customHeight="1">
      <c r="A60336" t="str">
        <v>Online Retail:431267</v>
      </c>
      <c r="B60336" t="str">
        <v>sale</v>
      </c>
      <c r="C60336" s="5" t="n">
        <v>2.92</v>
      </c>
    </row>
    <row r="60337" ht="32" customHeight="1">
      <c r="A60337" t="str">
        <v>Online Retail:431268</v>
      </c>
      <c r="B60337" t="str">
        <v>sale</v>
      </c>
      <c r="C60337" s="5" t="n">
        <v>8.76</v>
      </c>
    </row>
    <row r="60338" ht="32" customHeight="1">
      <c r="A60338" t="str">
        <v>Online Retail:431269</v>
      </c>
      <c r="B60338" t="str">
        <v>sale</v>
      </c>
      <c r="C60338" s="5" t="n">
        <v>1.25</v>
      </c>
    </row>
    <row r="60339" ht="32" customHeight="1">
      <c r="A60339" t="str">
        <v>Online Retail:431270</v>
      </c>
      <c r="B60339" t="str">
        <v>sale</v>
      </c>
      <c r="C60339" s="5" t="n">
        <v>7.5</v>
      </c>
    </row>
    <row r="60340" ht="32" customHeight="1">
      <c r="A60340" t="str">
        <v>Online Retail:431271</v>
      </c>
      <c r="B60340" t="str">
        <v>sale</v>
      </c>
      <c r="C60340" s="5" t="n">
        <v>8.29</v>
      </c>
    </row>
    <row r="60341" ht="32" customHeight="1">
      <c r="A60341" t="str">
        <v>Online Retail:431272</v>
      </c>
      <c r="B60341" t="str">
        <v>sale</v>
      </c>
      <c r="C60341" s="5" t="n">
        <v>12.46</v>
      </c>
    </row>
    <row r="60342" ht="32" customHeight="1">
      <c r="A60342" t="str">
        <v>Online Retail:431273</v>
      </c>
      <c r="B60342" t="str">
        <v>sale</v>
      </c>
      <c r="C60342" s="5" t="n">
        <v>3.32</v>
      </c>
    </row>
    <row r="60343" ht="32" customHeight="1">
      <c r="A60343" t="str">
        <v>Online Retail:431274</v>
      </c>
      <c r="B60343" t="str">
        <v>sale</v>
      </c>
      <c r="C60343" s="5" t="n">
        <v>8.29</v>
      </c>
    </row>
    <row r="60344" ht="32" customHeight="1">
      <c r="A60344" t="str">
        <v>Online Retail:431275</v>
      </c>
      <c r="B60344" t="str">
        <v>sale</v>
      </c>
      <c r="C60344" s="5" t="n">
        <v>8.15</v>
      </c>
    </row>
    <row r="60345" ht="32" customHeight="1">
      <c r="A60345" t="str">
        <v>Online Retail:431276</v>
      </c>
      <c r="B60345" t="str">
        <v>sale</v>
      </c>
      <c r="C60345" s="5" t="n">
        <v>8.15</v>
      </c>
    </row>
    <row r="60346" ht="32" customHeight="1">
      <c r="A60346" t="str">
        <v>Online Retail:431277</v>
      </c>
      <c r="B60346" t="str">
        <v>sale</v>
      </c>
      <c r="C60346" s="5" t="n">
        <v>4.89</v>
      </c>
    </row>
    <row r="60347" ht="32" customHeight="1">
      <c r="A60347" t="str">
        <v>Online Retail:431278</v>
      </c>
      <c r="B60347" t="str">
        <v>sale</v>
      </c>
      <c r="C60347" s="5" t="n">
        <v>8.29</v>
      </c>
    </row>
    <row r="60348" ht="32" customHeight="1">
      <c r="A60348" t="str">
        <v>Online Retail:431279</v>
      </c>
      <c r="B60348" t="str">
        <v>sale</v>
      </c>
      <c r="C60348" s="5" t="n">
        <v>14.67</v>
      </c>
    </row>
    <row r="60349" ht="32" customHeight="1">
      <c r="A60349" t="str">
        <v>Online Retail:431280</v>
      </c>
      <c r="B60349" t="str">
        <v>sale</v>
      </c>
      <c r="C60349" s="5" t="n">
        <v>9.78</v>
      </c>
    </row>
    <row r="60350" ht="32" customHeight="1">
      <c r="A60350" t="str">
        <v>Online Retail:431281</v>
      </c>
      <c r="B60350" t="str">
        <v>sale</v>
      </c>
      <c r="C60350" s="5" t="n">
        <v>6.58</v>
      </c>
    </row>
    <row r="60351" ht="32" customHeight="1">
      <c r="A60351" t="str">
        <v>Online Retail:431282</v>
      </c>
      <c r="B60351" t="str">
        <v>sale</v>
      </c>
      <c r="C60351" s="5" t="n">
        <v>12.3</v>
      </c>
    </row>
    <row r="60352" ht="32" customHeight="1">
      <c r="A60352" t="str">
        <v>Online Retail:431283</v>
      </c>
      <c r="B60352" t="str">
        <v>sale</v>
      </c>
      <c r="C60352" s="5" t="n">
        <v>2.46</v>
      </c>
    </row>
    <row r="60353" ht="32" customHeight="1">
      <c r="A60353" t="str">
        <v>Online Retail:431284</v>
      </c>
      <c r="B60353" t="str">
        <v>sale</v>
      </c>
      <c r="C60353" s="5" t="n">
        <v>4.92</v>
      </c>
    </row>
    <row r="60354" ht="32" customHeight="1">
      <c r="A60354" t="str">
        <v>Online Retail:431285</v>
      </c>
      <c r="B60354" t="str">
        <v>sale</v>
      </c>
      <c r="C60354" s="5" t="n">
        <v>4.15</v>
      </c>
    </row>
    <row r="60355" ht="32" customHeight="1">
      <c r="A60355" t="str">
        <v>Online Retail:431286</v>
      </c>
      <c r="B60355" t="str">
        <v>sale</v>
      </c>
      <c r="C60355" s="5" t="n">
        <v>11.58</v>
      </c>
    </row>
    <row r="60356" ht="32" customHeight="1">
      <c r="A60356" t="str">
        <v>Online Retail:431287</v>
      </c>
      <c r="B60356" t="str">
        <v>sale</v>
      </c>
      <c r="C60356" s="5" t="n">
        <v>7.46</v>
      </c>
    </row>
    <row r="60357" ht="32" customHeight="1">
      <c r="A60357" t="str">
        <v>Online Retail:431288</v>
      </c>
      <c r="B60357" t="str">
        <v>sale</v>
      </c>
      <c r="C60357" s="5" t="n">
        <v>1.63</v>
      </c>
    </row>
    <row r="60358" ht="32" customHeight="1">
      <c r="A60358" t="str">
        <v>Online Retail:431289</v>
      </c>
      <c r="B60358" t="str">
        <v>sale</v>
      </c>
      <c r="C60358" s="5" t="n">
        <v>5.79</v>
      </c>
    </row>
    <row r="60359" ht="32" customHeight="1">
      <c r="A60359" t="str">
        <v>Online Retail:431290</v>
      </c>
      <c r="B60359" t="str">
        <v>sale</v>
      </c>
      <c r="C60359" s="5" t="n">
        <v>11.41</v>
      </c>
    </row>
    <row r="60360" ht="32" customHeight="1">
      <c r="A60360" t="str">
        <v>Online Retail:431291</v>
      </c>
      <c r="B60360" t="str">
        <v>sale</v>
      </c>
      <c r="C60360" s="5" t="n">
        <v>4.15</v>
      </c>
    </row>
    <row r="60361" ht="32" customHeight="1">
      <c r="A60361" t="str">
        <v>Online Retail:431292</v>
      </c>
      <c r="B60361" t="str">
        <v>sale</v>
      </c>
      <c r="C60361" s="5" t="n">
        <v>0.83</v>
      </c>
    </row>
    <row r="60362" ht="32" customHeight="1">
      <c r="A60362" t="str">
        <v>Online Retail:431293</v>
      </c>
      <c r="B60362" t="str">
        <v>sale</v>
      </c>
      <c r="C60362" s="5" t="n">
        <v>61.95</v>
      </c>
    </row>
    <row r="60363" ht="32" customHeight="1">
      <c r="A60363" t="str">
        <v>Online Retail:431294</v>
      </c>
      <c r="B60363" t="str">
        <v>sale</v>
      </c>
      <c r="C60363" s="5" t="n">
        <v>24.78</v>
      </c>
    </row>
    <row r="60364" ht="32" customHeight="1">
      <c r="A60364" t="str">
        <v>Online Retail:431295</v>
      </c>
      <c r="B60364" t="str">
        <v>sale</v>
      </c>
      <c r="C60364" s="5" t="n">
        <v>8.26</v>
      </c>
    </row>
    <row r="60365" ht="32" customHeight="1">
      <c r="A60365" t="str">
        <v>Online Retail:431296</v>
      </c>
      <c r="B60365" t="str">
        <v>sale</v>
      </c>
      <c r="C60365" s="5" t="n">
        <v>4.92</v>
      </c>
    </row>
    <row r="60366" ht="32" customHeight="1">
      <c r="A60366" t="str">
        <v>Online Retail:431297</v>
      </c>
      <c r="B60366" t="str">
        <v>sale</v>
      </c>
      <c r="C60366" s="5" t="n">
        <v>3.29</v>
      </c>
    </row>
    <row r="60367" ht="32" customHeight="1">
      <c r="A60367" t="str">
        <v>Online Retail:431298</v>
      </c>
      <c r="B60367" t="str">
        <v>sale</v>
      </c>
      <c r="C60367" s="5" t="n">
        <v>32.9</v>
      </c>
    </row>
    <row r="60368" ht="32" customHeight="1">
      <c r="A60368" t="str">
        <v>Online Retail:431299</v>
      </c>
      <c r="B60368" t="str">
        <v>sale</v>
      </c>
      <c r="C60368" s="5" t="n">
        <v>28.95</v>
      </c>
    </row>
    <row r="60369" ht="32" customHeight="1">
      <c r="A60369" t="str">
        <v>Online Retail:431300</v>
      </c>
      <c r="B60369" t="str">
        <v>sale</v>
      </c>
      <c r="C60369" s="5" t="n">
        <v>2.46</v>
      </c>
    </row>
    <row r="60370" ht="32" customHeight="1">
      <c r="A60370" t="str">
        <v>Online Retail:431301</v>
      </c>
      <c r="B60370" t="str">
        <v>sale</v>
      </c>
      <c r="C60370" s="5" t="n">
        <v>3.32</v>
      </c>
    </row>
    <row r="60371" ht="32" customHeight="1">
      <c r="A60371" t="str">
        <v>Online Retail:431302</v>
      </c>
      <c r="B60371" t="str">
        <v>sale</v>
      </c>
      <c r="C60371" s="5" t="n">
        <v>0.83</v>
      </c>
    </row>
    <row r="60372" ht="32" customHeight="1">
      <c r="A60372" t="str">
        <v>Online Retail:431303</v>
      </c>
      <c r="B60372" t="str">
        <v>sale</v>
      </c>
      <c r="C60372" s="5" t="n">
        <v>4.96</v>
      </c>
    </row>
    <row r="60373" ht="32" customHeight="1">
      <c r="A60373" t="str">
        <v>Online Retail:431304</v>
      </c>
      <c r="B60373" t="str">
        <v>sale</v>
      </c>
      <c r="C60373" s="5" t="n">
        <v>8.29</v>
      </c>
    </row>
    <row r="60374" ht="32" customHeight="1">
      <c r="A60374" t="str">
        <v>Online Retail:431305</v>
      </c>
      <c r="B60374" t="str">
        <v>sale</v>
      </c>
      <c r="C60374" s="5" t="n">
        <v>2.46</v>
      </c>
    </row>
    <row r="60375" ht="32" customHeight="1">
      <c r="A60375" t="str">
        <v>Online Retail:431306</v>
      </c>
      <c r="B60375" t="str">
        <v>sale</v>
      </c>
      <c r="C60375" s="5" t="n">
        <v>4.92</v>
      </c>
    </row>
    <row r="60376" ht="32" customHeight="1">
      <c r="A60376" t="str">
        <v>Online Retail:431307</v>
      </c>
      <c r="B60376" t="str">
        <v>sale</v>
      </c>
      <c r="C60376" s="5" t="n">
        <v>8.26</v>
      </c>
    </row>
    <row r="60377" ht="32" customHeight="1">
      <c r="A60377" t="str">
        <v>Online Retail:431308</v>
      </c>
      <c r="B60377" t="str">
        <v>sale</v>
      </c>
      <c r="C60377" s="5" t="n">
        <v>4.96</v>
      </c>
    </row>
    <row r="60378" ht="32" customHeight="1">
      <c r="A60378" t="str">
        <v>Online Retail:431309</v>
      </c>
      <c r="B60378" t="str">
        <v>sale</v>
      </c>
      <c r="C60378" s="5" t="n">
        <v>21.58</v>
      </c>
    </row>
    <row r="60379" ht="32" customHeight="1">
      <c r="A60379" t="str">
        <v>Online Retail:431310</v>
      </c>
      <c r="B60379" t="str">
        <v>sale</v>
      </c>
      <c r="C60379" s="5" t="n">
        <v>14.67</v>
      </c>
    </row>
    <row r="60380" ht="32" customHeight="1">
      <c r="A60380" t="str">
        <v>Online Retail:431311</v>
      </c>
      <c r="B60380" t="str">
        <v>sale</v>
      </c>
      <c r="C60380" s="5" t="n">
        <v>2.46</v>
      </c>
    </row>
    <row r="60381" ht="32" customHeight="1">
      <c r="A60381" t="str">
        <v>Online Retail:431312</v>
      </c>
      <c r="B60381" t="str">
        <v>sale</v>
      </c>
      <c r="C60381" s="5" t="n">
        <v>4.92</v>
      </c>
    </row>
    <row r="60382" ht="32" customHeight="1">
      <c r="A60382" t="str">
        <v>Online Retail:431313</v>
      </c>
      <c r="B60382" t="str">
        <v>sale</v>
      </c>
      <c r="C60382" s="5" t="n">
        <v>5.79</v>
      </c>
    </row>
    <row r="60383" ht="32" customHeight="1">
      <c r="A60383" t="str">
        <v>Online Retail:431314</v>
      </c>
      <c r="B60383" t="str">
        <v>sale</v>
      </c>
      <c r="C60383" s="5" t="n">
        <v>1.25</v>
      </c>
    </row>
    <row r="60384" ht="32" customHeight="1">
      <c r="A60384" t="str">
        <v>Online Retail:431315</v>
      </c>
      <c r="B60384" t="str">
        <v>sale</v>
      </c>
      <c r="C60384" s="5" t="n">
        <v>9.96</v>
      </c>
    </row>
    <row r="60385" ht="32" customHeight="1">
      <c r="A60385" t="str">
        <v>Online Retail:431316</v>
      </c>
      <c r="B60385" t="str">
        <v>sale</v>
      </c>
      <c r="C60385" s="5" t="n">
        <v>11.41</v>
      </c>
    </row>
    <row r="60386" ht="32" customHeight="1">
      <c r="A60386" t="str">
        <v>Online Retail:431317</v>
      </c>
      <c r="B60386" t="str">
        <v>sale</v>
      </c>
      <c r="C60386" s="5" t="n">
        <v>9.96</v>
      </c>
    </row>
    <row r="60387" ht="32" customHeight="1">
      <c r="A60387" t="str">
        <v>Online Retail:431318</v>
      </c>
      <c r="B60387" t="str">
        <v>sale</v>
      </c>
      <c r="C60387" s="5" t="n">
        <v>4.15</v>
      </c>
    </row>
    <row r="60388" ht="32" customHeight="1">
      <c r="A60388" t="str">
        <v>Online Retail:431319</v>
      </c>
      <c r="B60388" t="str">
        <v>sale</v>
      </c>
      <c r="C60388" s="5" t="n">
        <v>3.73</v>
      </c>
    </row>
    <row r="60389" ht="32" customHeight="1">
      <c r="A60389" t="str">
        <v>Online Retail:431320</v>
      </c>
      <c r="B60389" t="str">
        <v>sale</v>
      </c>
      <c r="C60389" s="5" t="n">
        <v>8.3</v>
      </c>
    </row>
    <row r="60390" ht="32" customHeight="1">
      <c r="A60390" t="str">
        <v>Online Retail:431321</v>
      </c>
      <c r="B60390" t="str">
        <v>sale</v>
      </c>
      <c r="C60390" s="5" t="n">
        <v>8.32</v>
      </c>
    </row>
    <row r="60391" ht="32" customHeight="1">
      <c r="A60391" t="str">
        <v>Online Retail:431322</v>
      </c>
      <c r="B60391" t="str">
        <v>sale</v>
      </c>
      <c r="C60391" s="5" t="n">
        <v>4.15</v>
      </c>
    </row>
    <row r="60392" ht="32" customHeight="1">
      <c r="A60392" t="str">
        <v>Online Retail:431323</v>
      </c>
      <c r="B60392" t="str">
        <v>sale</v>
      </c>
      <c r="C60392" s="5" t="n">
        <v>2.46</v>
      </c>
    </row>
    <row r="60393" ht="32" customHeight="1">
      <c r="A60393" t="str">
        <v>Online Retail:431324</v>
      </c>
      <c r="B60393" t="str">
        <v>sale</v>
      </c>
      <c r="C60393" s="5" t="n">
        <v>2.46</v>
      </c>
    </row>
    <row r="60394" ht="32" customHeight="1">
      <c r="A60394" t="str">
        <v>Online Retail:431325</v>
      </c>
      <c r="B60394" t="str">
        <v>sale</v>
      </c>
      <c r="C60394" s="5" t="n">
        <v>4.15</v>
      </c>
    </row>
    <row r="60395" ht="32" customHeight="1">
      <c r="A60395" t="str">
        <v>Online Retail:431326</v>
      </c>
      <c r="B60395" t="str">
        <v>sale</v>
      </c>
      <c r="C60395" s="5" t="n">
        <v>5.82</v>
      </c>
    </row>
    <row r="60396" ht="32" customHeight="1">
      <c r="A60396" t="str">
        <v>Online Retail:431327</v>
      </c>
      <c r="B60396" t="str">
        <v>sale</v>
      </c>
      <c r="C60396" s="5" t="n">
        <v>2.9</v>
      </c>
    </row>
    <row r="60397" ht="32" customHeight="1">
      <c r="A60397" t="str">
        <v>Online Retail:431328</v>
      </c>
      <c r="B60397" t="str">
        <v>sale</v>
      </c>
      <c r="C60397" s="5" t="n">
        <v>5.8</v>
      </c>
    </row>
    <row r="60398" ht="32" customHeight="1">
      <c r="A60398" t="str">
        <v>Online Retail:431329</v>
      </c>
      <c r="B60398" t="str">
        <v>sale</v>
      </c>
      <c r="C60398" s="5" t="n">
        <v>4.98</v>
      </c>
    </row>
    <row r="60399" ht="32" customHeight="1">
      <c r="A60399" t="str">
        <v>Online Retail:431330</v>
      </c>
      <c r="B60399" t="str">
        <v>sale</v>
      </c>
      <c r="C60399" s="5" t="n">
        <v>9.96</v>
      </c>
    </row>
    <row r="60400" ht="32" customHeight="1">
      <c r="A60400" t="str">
        <v>Online Retail:431331</v>
      </c>
      <c r="B60400" t="str">
        <v>sale</v>
      </c>
      <c r="C60400" s="5" t="n">
        <v>7.48</v>
      </c>
    </row>
    <row r="60401" ht="32" customHeight="1">
      <c r="A60401" t="str">
        <v>Online Retail:431332</v>
      </c>
      <c r="B60401" t="str">
        <v>sale</v>
      </c>
      <c r="C60401" s="5" t="n">
        <v>14.96</v>
      </c>
    </row>
    <row r="60402" ht="32" customHeight="1">
      <c r="A60402" t="str">
        <v>Online Retail:431333</v>
      </c>
      <c r="B60402" t="str">
        <v>sale</v>
      </c>
      <c r="C60402" s="5" t="n">
        <v>2.48</v>
      </c>
    </row>
    <row r="60403" ht="32" customHeight="1">
      <c r="A60403" t="str">
        <v>Online Retail:431334</v>
      </c>
      <c r="B60403" t="str">
        <v>sale</v>
      </c>
      <c r="C60403" s="5" t="n">
        <v>2.48</v>
      </c>
    </row>
    <row r="60404" ht="32" customHeight="1">
      <c r="A60404" t="str">
        <v>Online Retail:431335</v>
      </c>
      <c r="B60404" t="str">
        <v>sale</v>
      </c>
      <c r="C60404" s="5" t="n">
        <v>9.15</v>
      </c>
    </row>
    <row r="60405" ht="32" customHeight="1">
      <c r="A60405" t="str">
        <v>Online Retail:431336</v>
      </c>
      <c r="B60405" t="str">
        <v>sale</v>
      </c>
      <c r="C60405" s="5" t="n">
        <v>2.9</v>
      </c>
    </row>
    <row r="60406" ht="32" customHeight="1">
      <c r="A60406" t="str">
        <v>Online Retail:431337</v>
      </c>
      <c r="B60406" t="str">
        <v>sale</v>
      </c>
      <c r="C60406" s="5" t="n">
        <v>2.9</v>
      </c>
    </row>
    <row r="60407" ht="32" customHeight="1">
      <c r="A60407" t="str">
        <v>Online Retail:431338</v>
      </c>
      <c r="B60407" t="str">
        <v>sale</v>
      </c>
      <c r="C60407" s="5" t="n">
        <v>5.8</v>
      </c>
    </row>
    <row r="60408" ht="32" customHeight="1">
      <c r="A60408" t="str">
        <v>Online Retail:431339</v>
      </c>
      <c r="B60408" t="str">
        <v>sale</v>
      </c>
      <c r="C60408" s="5" t="n">
        <v>2.9</v>
      </c>
    </row>
    <row r="60409" ht="32" customHeight="1">
      <c r="A60409" t="str">
        <v>Online Retail:431340</v>
      </c>
      <c r="B60409" t="str">
        <v>sale</v>
      </c>
      <c r="C60409" s="5" t="n">
        <v>9.15</v>
      </c>
    </row>
    <row r="60410" ht="32" customHeight="1">
      <c r="A60410" t="str">
        <v>Online Retail:431341</v>
      </c>
      <c r="B60410" t="str">
        <v>sale</v>
      </c>
      <c r="C60410" s="5" t="n">
        <v>4.15</v>
      </c>
    </row>
    <row r="60411" ht="32" customHeight="1">
      <c r="A60411" t="str">
        <v>Online Retail:431342</v>
      </c>
      <c r="B60411" t="str">
        <v>sale</v>
      </c>
      <c r="C60411" s="5" t="n">
        <v>4.98</v>
      </c>
    </row>
    <row r="60412" ht="32" customHeight="1">
      <c r="A60412" t="str">
        <v>Online Retail:431343</v>
      </c>
      <c r="B60412" t="str">
        <v>sale</v>
      </c>
      <c r="C60412" s="5" t="n">
        <v>9.96</v>
      </c>
    </row>
    <row r="60413" ht="32" customHeight="1">
      <c r="A60413" t="str">
        <v>Online Retail:431344</v>
      </c>
      <c r="B60413" t="str">
        <v>sale</v>
      </c>
      <c r="C60413" s="5" t="n">
        <v>4.15</v>
      </c>
    </row>
    <row r="60414" ht="32" customHeight="1">
      <c r="A60414" t="str">
        <v>Online Retail:431345</v>
      </c>
      <c r="B60414" t="str">
        <v>sale</v>
      </c>
      <c r="C60414" s="5" t="n">
        <v>4.15</v>
      </c>
    </row>
    <row r="60415" ht="32" customHeight="1">
      <c r="A60415" t="str">
        <v>Online Retail:431346</v>
      </c>
      <c r="B60415" t="str">
        <v>sale</v>
      </c>
      <c r="C60415" s="5" t="n">
        <v>5.8</v>
      </c>
    </row>
    <row r="60416" ht="32" customHeight="1">
      <c r="A60416" t="str">
        <v>Online Retail:431347</v>
      </c>
      <c r="B60416" t="str">
        <v>sale</v>
      </c>
      <c r="C60416" s="5" t="n">
        <v>2.9</v>
      </c>
    </row>
    <row r="60417" ht="32" customHeight="1">
      <c r="A60417" t="str">
        <v>Online Retail:431348</v>
      </c>
      <c r="B60417" t="str">
        <v>sale</v>
      </c>
      <c r="C60417" s="5" t="n">
        <v>6.21</v>
      </c>
    </row>
    <row r="60418" ht="32" customHeight="1">
      <c r="A60418" t="str">
        <v>Online Retail:431349</v>
      </c>
      <c r="B60418" t="str">
        <v>sale</v>
      </c>
      <c r="C60418" s="5" t="n">
        <v>0.83</v>
      </c>
    </row>
    <row r="60419" ht="32" customHeight="1">
      <c r="A60419" t="str">
        <v>Online Retail:431350</v>
      </c>
      <c r="B60419" t="str">
        <v>sale</v>
      </c>
      <c r="C60419" s="5" t="n">
        <v>2019.05</v>
      </c>
    </row>
    <row r="60420" ht="32" customHeight="1">
      <c r="A60420" t="str">
        <v>Online Retail:431351</v>
      </c>
      <c r="B60420" t="str">
        <v>sale</v>
      </c>
      <c r="C60420" s="5" t="n">
        <v>16.67</v>
      </c>
    </row>
    <row r="60421" ht="32" customHeight="1">
      <c r="A60421" t="str">
        <v>Online Retail:431352</v>
      </c>
      <c r="B60421" t="str">
        <v>sale</v>
      </c>
      <c r="C60421" s="5" t="n">
        <v>11.58</v>
      </c>
    </row>
    <row r="60422" ht="32" customHeight="1">
      <c r="A60422" t="str">
        <v>Online Retail:431353</v>
      </c>
      <c r="B60422" t="str">
        <v>sale</v>
      </c>
      <c r="C60422" s="5" t="n">
        <v>15</v>
      </c>
    </row>
    <row r="60423" ht="32" customHeight="1">
      <c r="A60423" t="str">
        <v>Online Retail:431354</v>
      </c>
      <c r="B60423" t="str">
        <v>sale</v>
      </c>
      <c r="C60423" s="5" t="n">
        <v>12.48</v>
      </c>
    </row>
    <row r="60424" ht="32" customHeight="1">
      <c r="A60424" t="str">
        <v>Online Retail:431355</v>
      </c>
      <c r="B60424" t="str">
        <v>sale</v>
      </c>
      <c r="C60424" s="5" t="n">
        <v>41.6</v>
      </c>
    </row>
    <row r="60425" ht="32" customHeight="1">
      <c r="A60425" t="str">
        <v>Online Retail:431356</v>
      </c>
      <c r="B60425" t="str">
        <v>sale</v>
      </c>
      <c r="C60425" s="5" t="n">
        <v>16.5</v>
      </c>
    </row>
    <row r="60426" ht="32" customHeight="1">
      <c r="A60426" t="str">
        <v>Online Retail:431357</v>
      </c>
      <c r="B60426" t="str">
        <v>sale</v>
      </c>
      <c r="C60426" s="5" t="n">
        <v>17.4</v>
      </c>
    </row>
    <row r="60427" ht="32" customHeight="1">
      <c r="A60427" t="str">
        <v>Online Retail:431358</v>
      </c>
      <c r="B60427" t="str">
        <v>sale</v>
      </c>
      <c r="C60427" s="5" t="n">
        <v>20.8</v>
      </c>
    </row>
    <row r="60428" ht="32" customHeight="1">
      <c r="A60428" t="str">
        <v>Online Retail:431359</v>
      </c>
      <c r="B60428" t="str">
        <v>sale</v>
      </c>
      <c r="C60428" s="5" t="n">
        <v>20.8</v>
      </c>
    </row>
    <row r="60429" ht="32" customHeight="1">
      <c r="A60429" t="str">
        <v>Online Retail:431360</v>
      </c>
      <c r="B60429" t="str">
        <v>sale</v>
      </c>
      <c r="C60429" s="5" t="n">
        <v>20.8</v>
      </c>
    </row>
    <row r="60430" ht="32" customHeight="1">
      <c r="A60430" t="str">
        <v>Online Retail:431361</v>
      </c>
      <c r="B60430" t="str">
        <v>sale</v>
      </c>
      <c r="C60430" s="5" t="n">
        <v>20.8</v>
      </c>
    </row>
    <row r="60431" ht="32" customHeight="1">
      <c r="A60431" t="str">
        <v>Online Retail:431362</v>
      </c>
      <c r="B60431" t="str">
        <v>sale</v>
      </c>
      <c r="C60431" s="5" t="n">
        <v>17.34</v>
      </c>
    </row>
    <row r="60432" ht="32" customHeight="1">
      <c r="A60432" t="str">
        <v>Online Retail:431363</v>
      </c>
      <c r="B60432" t="str">
        <v>sale</v>
      </c>
      <c r="C60432" s="5" t="n">
        <v>16.6</v>
      </c>
    </row>
    <row r="60433" ht="32" customHeight="1">
      <c r="A60433" t="str">
        <v>Online Retail:431364</v>
      </c>
      <c r="B60433" t="str">
        <v>sale</v>
      </c>
      <c r="C60433" s="5" t="n">
        <v>17.34</v>
      </c>
    </row>
    <row r="60434" ht="32" customHeight="1">
      <c r="A60434" t="str">
        <v>Online Retail:431365</v>
      </c>
      <c r="B60434" t="str">
        <v>sale</v>
      </c>
      <c r="C60434" s="5" t="n">
        <v>19.92</v>
      </c>
    </row>
    <row r="60435" ht="32" customHeight="1">
      <c r="A60435" t="str">
        <v>Online Retail:431366</v>
      </c>
      <c r="B60435" t="str">
        <v>sale</v>
      </c>
      <c r="C60435" s="5" t="n">
        <v>32.85</v>
      </c>
    </row>
    <row r="60436" ht="32" customHeight="1">
      <c r="A60436" t="str">
        <v>Online Retail:431367</v>
      </c>
      <c r="B60436" t="str">
        <v>sale</v>
      </c>
      <c r="C60436" s="5" t="n">
        <v>14.85</v>
      </c>
    </row>
    <row r="60437" ht="32" customHeight="1">
      <c r="A60437" t="str">
        <v>Online Retail:431368</v>
      </c>
      <c r="B60437" t="str">
        <v>sale</v>
      </c>
      <c r="C60437" s="5" t="n">
        <v>19.8</v>
      </c>
    </row>
    <row r="60438" ht="32" customHeight="1">
      <c r="A60438" t="str">
        <v>Online Retail:431369</v>
      </c>
      <c r="B60438" t="str">
        <v>sale</v>
      </c>
      <c r="C60438" s="5" t="n">
        <v>19.8</v>
      </c>
    </row>
    <row r="60439" ht="32" customHeight="1">
      <c r="A60439" t="str">
        <v>Online Retail:431370</v>
      </c>
      <c r="B60439" t="str">
        <v>sale</v>
      </c>
      <c r="C60439" s="5" t="n">
        <v>10.2</v>
      </c>
    </row>
    <row r="60440" ht="32" customHeight="1">
      <c r="A60440" t="str">
        <v>Online Retail:431371</v>
      </c>
      <c r="B60440" t="str">
        <v>sale</v>
      </c>
      <c r="C60440" s="5" t="n">
        <v>19.9</v>
      </c>
    </row>
    <row r="60441" ht="32" customHeight="1">
      <c r="A60441" t="str">
        <v>Online Retail:431372</v>
      </c>
      <c r="B60441" t="str">
        <v>sale</v>
      </c>
      <c r="C60441" s="5" t="n">
        <v>25.5</v>
      </c>
    </row>
    <row r="60442" ht="32" customHeight="1">
      <c r="A60442" t="str">
        <v>Online Retail:431373</v>
      </c>
      <c r="B60442" t="str">
        <v>sale</v>
      </c>
      <c r="C60442" s="5" t="n">
        <v>17</v>
      </c>
    </row>
    <row r="60443" ht="32" customHeight="1">
      <c r="A60443" t="str">
        <v>Online Retail:431374</v>
      </c>
      <c r="B60443" t="str">
        <v>sale</v>
      </c>
      <c r="C60443" s="5" t="n">
        <v>15</v>
      </c>
    </row>
    <row r="60444" ht="32" customHeight="1">
      <c r="A60444" t="str">
        <v>Online Retail:431375</v>
      </c>
      <c r="B60444" t="str">
        <v>sale</v>
      </c>
      <c r="C60444" s="5" t="n">
        <v>40</v>
      </c>
    </row>
    <row r="60445" ht="32" customHeight="1">
      <c r="A60445" t="str">
        <v>Online Retail:431376</v>
      </c>
      <c r="B60445" t="str">
        <v>sale</v>
      </c>
      <c r="C60445" s="5" t="n">
        <v>0.55</v>
      </c>
    </row>
    <row r="60446" ht="32" customHeight="1">
      <c r="A60446" t="str">
        <v>Online Retail:431377</v>
      </c>
      <c r="B60446" t="str">
        <v>exception</v>
      </c>
      <c r="C60446" s="5" t="n">
        <v>0</v>
      </c>
    </row>
    <row r="60447" ht="32" customHeight="1">
      <c r="A60447" t="str">
        <v>Online Retail:431378</v>
      </c>
      <c r="B60447" t="str">
        <v>exception</v>
      </c>
      <c r="C60447" s="5" t="n">
        <v>0</v>
      </c>
    </row>
    <row r="60448" ht="32" customHeight="1">
      <c r="A60448" t="str">
        <v>Online Retail:431379</v>
      </c>
      <c r="B60448" t="str">
        <v>exception</v>
      </c>
      <c r="C60448" s="5" t="n">
        <v>0</v>
      </c>
    </row>
    <row r="60449" ht="32" customHeight="1">
      <c r="A60449" t="str">
        <v>Online Retail:431380</v>
      </c>
      <c r="B60449" t="str">
        <v>exception</v>
      </c>
      <c r="C60449" s="5" t="n">
        <v>0</v>
      </c>
    </row>
    <row r="60450" ht="32" customHeight="1">
      <c r="A60450" t="str">
        <v>Online Retail:431381</v>
      </c>
      <c r="B60450" t="str">
        <v>exception</v>
      </c>
      <c r="C60450" s="5" t="n">
        <v>0</v>
      </c>
    </row>
    <row r="60451" ht="32" customHeight="1">
      <c r="A60451" t="str">
        <v>Online Retail:431382</v>
      </c>
      <c r="B60451" t="str">
        <v>exception</v>
      </c>
      <c r="C60451" s="5" t="n">
        <v>0</v>
      </c>
    </row>
    <row r="60452" ht="32" customHeight="1">
      <c r="A60452" t="str">
        <v>Online Retail:431383</v>
      </c>
      <c r="B60452" t="str">
        <v>exception</v>
      </c>
      <c r="C60452" s="5" t="n">
        <v>0</v>
      </c>
    </row>
    <row r="60453" ht="32" customHeight="1">
      <c r="A60453" t="str">
        <v>Online Retail:431384</v>
      </c>
      <c r="B60453" t="str">
        <v>exception</v>
      </c>
      <c r="C60453" s="5" t="n">
        <v>0</v>
      </c>
    </row>
    <row r="60454" ht="32" customHeight="1">
      <c r="A60454" t="str">
        <v>Online Retail:431385</v>
      </c>
      <c r="B60454" t="str">
        <v>exception</v>
      </c>
      <c r="C60454" s="5" t="n">
        <v>0</v>
      </c>
    </row>
    <row r="60455" ht="32" customHeight="1">
      <c r="A60455" t="str">
        <v>Online Retail:431386</v>
      </c>
      <c r="B60455" t="str">
        <v>sale</v>
      </c>
      <c r="C60455" s="5" t="n">
        <v>21</v>
      </c>
    </row>
    <row r="60456" ht="32" customHeight="1">
      <c r="A60456" t="str">
        <v>Online Retail:431387</v>
      </c>
      <c r="B60456" t="str">
        <v>sale</v>
      </c>
      <c r="C60456" s="5" t="n">
        <v>22.5</v>
      </c>
    </row>
    <row r="60457" ht="32" customHeight="1">
      <c r="A60457" t="str">
        <v>Online Retail:431388</v>
      </c>
      <c r="B60457" t="str">
        <v>sale</v>
      </c>
      <c r="C60457" s="5" t="n">
        <v>45</v>
      </c>
    </row>
    <row r="60458" ht="32" customHeight="1">
      <c r="A60458" t="str">
        <v>Online Retail:431389</v>
      </c>
      <c r="B60458" t="str">
        <v>sale</v>
      </c>
      <c r="C60458" s="5" t="n">
        <v>45</v>
      </c>
    </row>
    <row r="60459" ht="32" customHeight="1">
      <c r="A60459" t="str">
        <v>Online Retail:431390</v>
      </c>
      <c r="B60459" t="str">
        <v>sale</v>
      </c>
      <c r="C60459" s="5" t="n">
        <v>222</v>
      </c>
    </row>
    <row r="60460" ht="32" customHeight="1">
      <c r="A60460" t="str">
        <v>Online Retail:431391</v>
      </c>
      <c r="B60460" t="str">
        <v>sale</v>
      </c>
      <c r="C60460" s="5" t="n">
        <v>91.8</v>
      </c>
    </row>
    <row r="60461" ht="32" customHeight="1">
      <c r="A60461" t="str">
        <v>Online Retail:431392</v>
      </c>
      <c r="B60461" t="str">
        <v>sale</v>
      </c>
      <c r="C60461" s="5" t="n">
        <v>60</v>
      </c>
    </row>
    <row r="60462" ht="32" customHeight="1">
      <c r="A60462" t="str">
        <v>Online Retail:431393</v>
      </c>
      <c r="B60462" t="str">
        <v>sale</v>
      </c>
      <c r="C60462" s="5" t="n">
        <v>85.92</v>
      </c>
    </row>
    <row r="60463" ht="32" customHeight="1">
      <c r="A60463" t="str">
        <v>Online Retail:431394</v>
      </c>
      <c r="B60463" t="str">
        <v>sale</v>
      </c>
      <c r="C60463" s="5" t="n">
        <v>16.63</v>
      </c>
    </row>
    <row r="60464" ht="32" customHeight="1">
      <c r="A60464" t="str">
        <v>Online Retail:431395</v>
      </c>
      <c r="B60464" t="str">
        <v>sale</v>
      </c>
      <c r="C60464" s="5" t="n">
        <v>4.13</v>
      </c>
    </row>
    <row r="60465" ht="32" customHeight="1">
      <c r="A60465" t="str">
        <v>Online Retail:431396</v>
      </c>
      <c r="B60465" t="str">
        <v>sale</v>
      </c>
      <c r="C60465" s="5" t="n">
        <v>66.08</v>
      </c>
    </row>
    <row r="60466" ht="32" customHeight="1">
      <c r="A60466" t="str">
        <v>Online Retail:431397</v>
      </c>
      <c r="B60466" t="str">
        <v>sale</v>
      </c>
      <c r="C60466" s="5" t="n">
        <v>16.52</v>
      </c>
    </row>
    <row r="60467" ht="32" customHeight="1">
      <c r="A60467" t="str">
        <v>Online Retail:431398</v>
      </c>
      <c r="B60467" t="str">
        <v>sale</v>
      </c>
      <c r="C60467" s="5" t="n">
        <v>4.96</v>
      </c>
    </row>
    <row r="60468" ht="32" customHeight="1">
      <c r="A60468" t="str">
        <v>Online Retail:431399</v>
      </c>
      <c r="B60468" t="str">
        <v>sale</v>
      </c>
      <c r="C60468" s="5" t="n">
        <v>7.46</v>
      </c>
    </row>
    <row r="60469" ht="32" customHeight="1">
      <c r="A60469" t="str">
        <v>Online Retail:431400</v>
      </c>
      <c r="B60469" t="str">
        <v>sale</v>
      </c>
      <c r="C60469" s="5" t="n">
        <v>6.25</v>
      </c>
    </row>
    <row r="60470" ht="32" customHeight="1">
      <c r="A60470" t="str">
        <v>Online Retail:431401</v>
      </c>
      <c r="B60470" t="str">
        <v>sale</v>
      </c>
      <c r="C60470" s="5" t="n">
        <v>12.39</v>
      </c>
    </row>
    <row r="60471" ht="32" customHeight="1">
      <c r="A60471" t="str">
        <v>Online Retail:431402</v>
      </c>
      <c r="B60471" t="str">
        <v>sale</v>
      </c>
      <c r="C60471" s="5" t="n">
        <v>10.79</v>
      </c>
    </row>
    <row r="60472" ht="32" customHeight="1">
      <c r="A60472" t="str">
        <v>Online Retail:431403</v>
      </c>
      <c r="B60472" t="str">
        <v>sale</v>
      </c>
      <c r="C60472" s="5" t="n">
        <v>7.38</v>
      </c>
    </row>
    <row r="60473" ht="32" customHeight="1">
      <c r="A60473" t="str">
        <v>Online Retail:431404</v>
      </c>
      <c r="B60473" t="str">
        <v>sale</v>
      </c>
      <c r="C60473" s="5" t="n">
        <v>31.58</v>
      </c>
    </row>
    <row r="60474" ht="32" customHeight="1">
      <c r="A60474" t="str">
        <v>Online Retail:431405</v>
      </c>
      <c r="B60474" t="str">
        <v>sale</v>
      </c>
      <c r="C60474" s="5" t="n">
        <v>8.29</v>
      </c>
    </row>
    <row r="60475" ht="32" customHeight="1">
      <c r="A60475" t="str">
        <v>Online Retail:431406</v>
      </c>
      <c r="B60475" t="str">
        <v>sale</v>
      </c>
      <c r="C60475" s="5" t="n">
        <v>4.96</v>
      </c>
    </row>
    <row r="60476" ht="32" customHeight="1">
      <c r="A60476" t="str">
        <v>Online Retail:431407</v>
      </c>
      <c r="B60476" t="str">
        <v>sale</v>
      </c>
      <c r="C60476" s="5" t="n">
        <v>1.63</v>
      </c>
    </row>
    <row r="60477" ht="32" customHeight="1">
      <c r="A60477" t="str">
        <v>Online Retail:431408</v>
      </c>
      <c r="B60477" t="str">
        <v>sale</v>
      </c>
      <c r="C60477" s="5" t="n">
        <v>9.96</v>
      </c>
    </row>
    <row r="60478" ht="32" customHeight="1">
      <c r="A60478" t="str">
        <v>Online Retail:431409</v>
      </c>
      <c r="B60478" t="str">
        <v>sale</v>
      </c>
      <c r="C60478" s="5" t="n">
        <v>4.13</v>
      </c>
    </row>
    <row r="60479" ht="32" customHeight="1">
      <c r="A60479" t="str">
        <v>Online Retail:431410</v>
      </c>
      <c r="B60479" t="str">
        <v>sale</v>
      </c>
      <c r="C60479" s="5" t="n">
        <v>2.49</v>
      </c>
    </row>
    <row r="60480" ht="32" customHeight="1">
      <c r="A60480" t="str">
        <v>Online Retail:431411</v>
      </c>
      <c r="B60480" t="str">
        <v>sale</v>
      </c>
      <c r="C60480" s="5" t="n">
        <v>20.79</v>
      </c>
    </row>
    <row r="60481" ht="32" customHeight="1">
      <c r="A60481" t="str">
        <v>Online Retail:431412</v>
      </c>
      <c r="B60481" t="str">
        <v>sale</v>
      </c>
      <c r="C60481" s="5" t="n">
        <v>4.13</v>
      </c>
    </row>
    <row r="60482" ht="32" customHeight="1">
      <c r="A60482" t="str">
        <v>Online Retail:431413</v>
      </c>
      <c r="B60482" t="str">
        <v>sale</v>
      </c>
      <c r="C60482" s="5" t="n">
        <v>3.29</v>
      </c>
    </row>
    <row r="60483" ht="32" customHeight="1">
      <c r="A60483" t="str">
        <v>Online Retail:431414</v>
      </c>
      <c r="B60483" t="str">
        <v>sale</v>
      </c>
      <c r="C60483" s="5" t="n">
        <v>2.46</v>
      </c>
    </row>
    <row r="60484" ht="32" customHeight="1">
      <c r="A60484" t="str">
        <v>Online Retail:431415</v>
      </c>
      <c r="B60484" t="str">
        <v>sale</v>
      </c>
      <c r="C60484" s="5" t="n">
        <v>4.13</v>
      </c>
    </row>
    <row r="60485" ht="32" customHeight="1">
      <c r="A60485" t="str">
        <v>Online Retail:431416</v>
      </c>
      <c r="B60485" t="str">
        <v>sale</v>
      </c>
      <c r="C60485" s="5" t="n">
        <v>8.26</v>
      </c>
    </row>
    <row r="60486" ht="32" customHeight="1">
      <c r="A60486" t="str">
        <v>Online Retail:431417</v>
      </c>
      <c r="B60486" t="str">
        <v>sale</v>
      </c>
      <c r="C60486" s="5" t="n">
        <v>4.13</v>
      </c>
    </row>
    <row r="60487" ht="32" customHeight="1">
      <c r="A60487" t="str">
        <v>Online Retail:431418</v>
      </c>
      <c r="B60487" t="str">
        <v>sale</v>
      </c>
      <c r="C60487" s="5" t="n">
        <v>16.52</v>
      </c>
    </row>
    <row r="60488" ht="32" customHeight="1">
      <c r="A60488" t="str">
        <v>Online Retail:431419</v>
      </c>
      <c r="B60488" t="str">
        <v>sale</v>
      </c>
      <c r="C60488" s="5" t="n">
        <v>33.04</v>
      </c>
    </row>
    <row r="60489" ht="32" customHeight="1">
      <c r="A60489" t="str">
        <v>Online Retail:431420</v>
      </c>
      <c r="B60489" t="str">
        <v>sale</v>
      </c>
      <c r="C60489" s="5" t="n">
        <v>6.63</v>
      </c>
    </row>
    <row r="60490" ht="32" customHeight="1">
      <c r="A60490" t="str">
        <v>Online Retail:431421</v>
      </c>
      <c r="B60490" t="str">
        <v>sale</v>
      </c>
      <c r="C60490" s="5" t="n">
        <v>2.46</v>
      </c>
    </row>
    <row r="60491" ht="32" customHeight="1">
      <c r="A60491" t="str">
        <v>Online Retail:431422</v>
      </c>
      <c r="B60491" t="str">
        <v>sale</v>
      </c>
      <c r="C60491" s="5" t="n">
        <v>22.38</v>
      </c>
    </row>
    <row r="60492" ht="32" customHeight="1">
      <c r="A60492" t="str">
        <v>Online Retail:431423</v>
      </c>
      <c r="B60492" t="str">
        <v>sale</v>
      </c>
      <c r="C60492" s="5" t="n">
        <v>21.58</v>
      </c>
    </row>
    <row r="60493" ht="32" customHeight="1">
      <c r="A60493" t="str">
        <v>Online Retail:431424</v>
      </c>
      <c r="B60493" t="str">
        <v>sale</v>
      </c>
      <c r="C60493" s="5" t="n">
        <v>4.13</v>
      </c>
    </row>
    <row r="60494" ht="32" customHeight="1">
      <c r="A60494" t="str">
        <v>Online Retail:431425</v>
      </c>
      <c r="B60494" t="str">
        <v>sale</v>
      </c>
      <c r="C60494" s="5" t="n">
        <v>3.29</v>
      </c>
    </row>
    <row r="60495" ht="32" customHeight="1">
      <c r="A60495" t="str">
        <v>Online Retail:431426</v>
      </c>
      <c r="B60495" t="str">
        <v>sale</v>
      </c>
      <c r="C60495" s="5" t="n">
        <v>8.26</v>
      </c>
    </row>
    <row r="60496" ht="32" customHeight="1">
      <c r="A60496" t="str">
        <v>Online Retail:431427</v>
      </c>
      <c r="B60496" t="str">
        <v>sale</v>
      </c>
      <c r="C60496" s="5" t="n">
        <v>49.92</v>
      </c>
    </row>
    <row r="60497" ht="32" customHeight="1">
      <c r="A60497" t="str">
        <v>Online Retail:431428</v>
      </c>
      <c r="B60497" t="str">
        <v>sale</v>
      </c>
      <c r="C60497" s="5" t="n">
        <v>15.79</v>
      </c>
    </row>
    <row r="60498" ht="32" customHeight="1">
      <c r="A60498" t="str">
        <v>Online Retail:431429</v>
      </c>
      <c r="B60498" t="str">
        <v>sale</v>
      </c>
      <c r="C60498" s="5" t="n">
        <v>17.37</v>
      </c>
    </row>
    <row r="60499" ht="32" customHeight="1">
      <c r="A60499" t="str">
        <v>Online Retail:431430</v>
      </c>
      <c r="B60499" t="str">
        <v>sale</v>
      </c>
      <c r="C60499" s="5" t="n">
        <v>45.43</v>
      </c>
    </row>
    <row r="60500" ht="32" customHeight="1">
      <c r="A60500" t="str">
        <v>Online Retail:431431</v>
      </c>
      <c r="B60500" t="str">
        <v>sale</v>
      </c>
      <c r="C60500" s="5" t="n">
        <v>5.79</v>
      </c>
    </row>
    <row r="60501" ht="32" customHeight="1">
      <c r="A60501" t="str">
        <v>Online Retail:431432</v>
      </c>
      <c r="B60501" t="str">
        <v>sale</v>
      </c>
      <c r="C60501" s="5" t="n">
        <v>8.29</v>
      </c>
    </row>
    <row r="60502" ht="32" customHeight="1">
      <c r="A60502" t="str">
        <v>Online Retail:431433</v>
      </c>
      <c r="B60502" t="str">
        <v>sale</v>
      </c>
      <c r="C60502" s="5" t="n">
        <v>1.63</v>
      </c>
    </row>
    <row r="60503" ht="32" customHeight="1">
      <c r="A60503" t="str">
        <v>Online Retail:431434</v>
      </c>
      <c r="B60503" t="str">
        <v>sale</v>
      </c>
      <c r="C60503" s="5" t="n">
        <v>21.58</v>
      </c>
    </row>
    <row r="60504" ht="32" customHeight="1">
      <c r="A60504" t="str">
        <v>Online Retail:431435</v>
      </c>
      <c r="B60504" t="str">
        <v>sale</v>
      </c>
      <c r="C60504" s="5" t="n">
        <v>8.26</v>
      </c>
    </row>
    <row r="60505" ht="32" customHeight="1">
      <c r="A60505" t="str">
        <v>Online Retail:431436</v>
      </c>
      <c r="B60505" t="str">
        <v>sale</v>
      </c>
      <c r="C60505" s="5" t="n">
        <v>14.13</v>
      </c>
    </row>
    <row r="60506" ht="32" customHeight="1">
      <c r="A60506" t="str">
        <v>Online Retail:431437</v>
      </c>
      <c r="B60506" t="str">
        <v>sale</v>
      </c>
      <c r="C60506" s="5" t="n">
        <v>9.92</v>
      </c>
    </row>
    <row r="60507" ht="32" customHeight="1">
      <c r="A60507" t="str">
        <v>Online Retail:431438</v>
      </c>
      <c r="B60507" t="str">
        <v>sale</v>
      </c>
      <c r="C60507" s="5" t="n">
        <v>4.96</v>
      </c>
    </row>
    <row r="60508" ht="32" customHeight="1">
      <c r="A60508" t="str">
        <v>Online Retail:431439</v>
      </c>
      <c r="B60508" t="str">
        <v>sale</v>
      </c>
      <c r="C60508" s="5" t="n">
        <v>12.39</v>
      </c>
    </row>
    <row r="60509" ht="32" customHeight="1">
      <c r="A60509" t="str">
        <v>Online Retail:431440</v>
      </c>
      <c r="B60509" t="str">
        <v>sale</v>
      </c>
      <c r="C60509" s="5" t="n">
        <v>24.78</v>
      </c>
    </row>
    <row r="60510" ht="32" customHeight="1">
      <c r="A60510" t="str">
        <v>Online Retail:431441</v>
      </c>
      <c r="B60510" t="str">
        <v>sale</v>
      </c>
      <c r="C60510" s="5" t="n">
        <v>33.04</v>
      </c>
    </row>
    <row r="60511" ht="32" customHeight="1">
      <c r="A60511" t="str">
        <v>Online Retail:431442</v>
      </c>
      <c r="B60511" t="str">
        <v>sale</v>
      </c>
      <c r="C60511" s="5" t="n">
        <v>9.96</v>
      </c>
    </row>
    <row r="60512" ht="32" customHeight="1">
      <c r="A60512" t="str">
        <v>Online Retail:431443</v>
      </c>
      <c r="B60512" t="str">
        <v>sale</v>
      </c>
      <c r="C60512" s="5" t="n">
        <v>11.58</v>
      </c>
    </row>
    <row r="60513" ht="32" customHeight="1">
      <c r="A60513" t="str">
        <v>Online Retail:431444</v>
      </c>
      <c r="B60513" t="str">
        <v>sale</v>
      </c>
      <c r="C60513" s="5" t="n">
        <v>13.29</v>
      </c>
    </row>
    <row r="60514" ht="32" customHeight="1">
      <c r="A60514" t="str">
        <v>Online Retail:431445</v>
      </c>
      <c r="B60514" t="str">
        <v>sale</v>
      </c>
      <c r="C60514" s="5" t="n">
        <v>3.29</v>
      </c>
    </row>
    <row r="60515" ht="32" customHeight="1">
      <c r="A60515" t="str">
        <v>Online Retail:431446</v>
      </c>
      <c r="B60515" t="str">
        <v>sale</v>
      </c>
      <c r="C60515" s="5" t="n">
        <v>1.63</v>
      </c>
    </row>
    <row r="60516" ht="32" customHeight="1">
      <c r="A60516" t="str">
        <v>Online Retail:431447</v>
      </c>
      <c r="B60516" t="str">
        <v>sale</v>
      </c>
      <c r="C60516" s="5" t="n">
        <v>14.92</v>
      </c>
    </row>
    <row r="60517" ht="32" customHeight="1">
      <c r="A60517" t="str">
        <v>Online Retail:431448</v>
      </c>
      <c r="B60517" t="str">
        <v>sale</v>
      </c>
      <c r="C60517" s="5" t="n">
        <v>2.46</v>
      </c>
    </row>
    <row r="60518" ht="32" customHeight="1">
      <c r="A60518" t="str">
        <v>Online Retail:431449</v>
      </c>
      <c r="B60518" t="str">
        <v>sale</v>
      </c>
      <c r="C60518" s="5" t="n">
        <v>4.92</v>
      </c>
    </row>
    <row r="60519" ht="32" customHeight="1">
      <c r="A60519" t="str">
        <v>Online Retail:431450</v>
      </c>
      <c r="B60519" t="str">
        <v>sale</v>
      </c>
      <c r="C60519" s="5" t="n">
        <v>2.46</v>
      </c>
    </row>
    <row r="60520" ht="32" customHeight="1">
      <c r="A60520" t="str">
        <v>Online Retail:431451</v>
      </c>
      <c r="B60520" t="str">
        <v>sale</v>
      </c>
      <c r="C60520" s="5" t="n">
        <v>4.13</v>
      </c>
    </row>
    <row r="60521" ht="32" customHeight="1">
      <c r="A60521" t="str">
        <v>Online Retail:431452</v>
      </c>
      <c r="B60521" t="str">
        <v>sale</v>
      </c>
      <c r="C60521" s="5" t="n">
        <v>4.13</v>
      </c>
    </row>
    <row r="60522" ht="32" customHeight="1">
      <c r="A60522" t="str">
        <v>Online Retail:431453</v>
      </c>
      <c r="B60522" t="str">
        <v>sale</v>
      </c>
      <c r="C60522" s="5" t="n">
        <v>11.58</v>
      </c>
    </row>
    <row r="60523" ht="32" customHeight="1">
      <c r="A60523" t="str">
        <v>Online Retail:431454</v>
      </c>
      <c r="B60523" t="str">
        <v>sale</v>
      </c>
      <c r="C60523" s="5" t="n">
        <v>2.46</v>
      </c>
    </row>
    <row r="60524" ht="32" customHeight="1">
      <c r="A60524" t="str">
        <v>Online Retail:431455</v>
      </c>
      <c r="B60524" t="str">
        <v>sale</v>
      </c>
      <c r="C60524" s="5" t="n">
        <v>2.46</v>
      </c>
    </row>
    <row r="60525" ht="32" customHeight="1">
      <c r="A60525" t="str">
        <v>Online Retail:431456</v>
      </c>
      <c r="B60525" t="str">
        <v>sale</v>
      </c>
      <c r="C60525" s="5" t="n">
        <v>2.46</v>
      </c>
    </row>
    <row r="60526" ht="32" customHeight="1">
      <c r="A60526" t="str">
        <v>Online Retail:431457</v>
      </c>
      <c r="B60526" t="str">
        <v>sale</v>
      </c>
      <c r="C60526" s="5" t="n">
        <v>12.46</v>
      </c>
    </row>
    <row r="60527" ht="32" customHeight="1">
      <c r="A60527" t="str">
        <v>Online Retail:431458</v>
      </c>
      <c r="B60527" t="str">
        <v>sale</v>
      </c>
      <c r="C60527" s="5" t="n">
        <v>5.79</v>
      </c>
    </row>
    <row r="60528" ht="32" customHeight="1">
      <c r="A60528" t="str">
        <v>Online Retail:431459</v>
      </c>
      <c r="B60528" t="str">
        <v>sale</v>
      </c>
      <c r="C60528" s="5" t="n">
        <v>10.79</v>
      </c>
    </row>
    <row r="60529" ht="32" customHeight="1">
      <c r="A60529" t="str">
        <v>Online Retail:431460</v>
      </c>
      <c r="B60529" t="str">
        <v>sale</v>
      </c>
      <c r="C60529" s="5" t="n">
        <v>14.96</v>
      </c>
    </row>
    <row r="60530" ht="32" customHeight="1">
      <c r="A60530" t="str">
        <v>Online Retail:431461</v>
      </c>
      <c r="B60530" t="str">
        <v>sale</v>
      </c>
      <c r="C60530" s="5" t="n">
        <v>8.26</v>
      </c>
    </row>
    <row r="60531" ht="32" customHeight="1">
      <c r="A60531" t="str">
        <v>Online Retail:431462</v>
      </c>
      <c r="B60531" t="str">
        <v>sale</v>
      </c>
      <c r="C60531" s="5" t="n">
        <v>8.32</v>
      </c>
    </row>
    <row r="60532" ht="32" customHeight="1">
      <c r="A60532" t="str">
        <v>Online Retail:431463</v>
      </c>
      <c r="B60532" t="str">
        <v>sale</v>
      </c>
      <c r="C60532" s="5" t="n">
        <v>8.29</v>
      </c>
    </row>
    <row r="60533" ht="32" customHeight="1">
      <c r="A60533" t="str">
        <v>Online Retail:431464</v>
      </c>
      <c r="B60533" t="str">
        <v>sale</v>
      </c>
      <c r="C60533" s="5" t="n">
        <v>6.58</v>
      </c>
    </row>
    <row r="60534" ht="32" customHeight="1">
      <c r="A60534" t="str">
        <v>Online Retail:431465</v>
      </c>
      <c r="B60534" t="str">
        <v>sale</v>
      </c>
      <c r="C60534" s="5" t="n">
        <v>1.66</v>
      </c>
    </row>
    <row r="60535" ht="32" customHeight="1">
      <c r="A60535" t="str">
        <v>Online Retail:431466</v>
      </c>
      <c r="B60535" t="str">
        <v>sale</v>
      </c>
      <c r="C60535" s="5" t="n">
        <v>4.13</v>
      </c>
    </row>
    <row r="60536" ht="32" customHeight="1">
      <c r="A60536" t="str">
        <v>Online Retail:431467</v>
      </c>
      <c r="B60536" t="str">
        <v>sale</v>
      </c>
      <c r="C60536" s="5" t="n">
        <v>4.96</v>
      </c>
    </row>
    <row r="60537" ht="32" customHeight="1">
      <c r="A60537" t="str">
        <v>Online Retail:431468</v>
      </c>
      <c r="B60537" t="str">
        <v>sale</v>
      </c>
      <c r="C60537" s="5" t="n">
        <v>3.29</v>
      </c>
    </row>
    <row r="60538" ht="32" customHeight="1">
      <c r="A60538" t="str">
        <v>Online Retail:431469</v>
      </c>
      <c r="B60538" t="str">
        <v>sale</v>
      </c>
      <c r="C60538" s="5" t="n">
        <v>3.29</v>
      </c>
    </row>
    <row r="60539" ht="32" customHeight="1">
      <c r="A60539" t="str">
        <v>Online Retail:431470</v>
      </c>
      <c r="B60539" t="str">
        <v>sale</v>
      </c>
      <c r="C60539" s="5" t="n">
        <v>3.29</v>
      </c>
    </row>
    <row r="60540" ht="32" customHeight="1">
      <c r="A60540" t="str">
        <v>Online Retail:431471</v>
      </c>
      <c r="B60540" t="str">
        <v>sale</v>
      </c>
      <c r="C60540" s="5" t="n">
        <v>16.52</v>
      </c>
    </row>
    <row r="60541" ht="32" customHeight="1">
      <c r="A60541" t="str">
        <v>Online Retail:431472</v>
      </c>
      <c r="B60541" t="str">
        <v>sale</v>
      </c>
      <c r="C60541" s="5" t="n">
        <v>20.65</v>
      </c>
    </row>
    <row r="60542" ht="32" customHeight="1">
      <c r="A60542" t="str">
        <v>Online Retail:431473</v>
      </c>
      <c r="B60542" t="str">
        <v>sale</v>
      </c>
      <c r="C60542" s="5" t="n">
        <v>10.79</v>
      </c>
    </row>
    <row r="60543" ht="32" customHeight="1">
      <c r="A60543" t="str">
        <v>Online Retail:431474</v>
      </c>
      <c r="B60543" t="str">
        <v>sale</v>
      </c>
      <c r="C60543" s="5" t="n">
        <v>31.58</v>
      </c>
    </row>
    <row r="60544" ht="32" customHeight="1">
      <c r="A60544" t="str">
        <v>Online Retail:431475</v>
      </c>
      <c r="B60544" t="str">
        <v>sale</v>
      </c>
      <c r="C60544" s="5" t="n">
        <v>3.29</v>
      </c>
    </row>
    <row r="60545" ht="32" customHeight="1">
      <c r="A60545" t="str">
        <v>Online Retail:431476</v>
      </c>
      <c r="B60545" t="str">
        <v>sale</v>
      </c>
      <c r="C60545" s="5" t="n">
        <v>14.88</v>
      </c>
    </row>
    <row r="60546" ht="32" customHeight="1">
      <c r="A60546" t="str">
        <v>Online Retail:431477</v>
      </c>
      <c r="B60546" t="str">
        <v>sale</v>
      </c>
      <c r="C60546" s="5" t="n">
        <v>8.29</v>
      </c>
    </row>
    <row r="60547" ht="32" customHeight="1">
      <c r="A60547" t="str">
        <v>Online Retail:431478</v>
      </c>
      <c r="B60547" t="str">
        <v>sale</v>
      </c>
      <c r="C60547" s="5" t="n">
        <v>2.46</v>
      </c>
    </row>
    <row r="60548" ht="32" customHeight="1">
      <c r="A60548" t="str">
        <v>Online Retail:431479</v>
      </c>
      <c r="B60548" t="str">
        <v>sale</v>
      </c>
      <c r="C60548" s="5" t="n">
        <v>4.92</v>
      </c>
    </row>
    <row r="60549" ht="32" customHeight="1">
      <c r="A60549" t="str">
        <v>Online Retail:431480</v>
      </c>
      <c r="B60549" t="str">
        <v>sale</v>
      </c>
      <c r="C60549" s="5" t="n">
        <v>4.92</v>
      </c>
    </row>
    <row r="60550" ht="32" customHeight="1">
      <c r="A60550" t="str">
        <v>Online Retail:431481</v>
      </c>
      <c r="B60550" t="str">
        <v>sale</v>
      </c>
      <c r="C60550" s="5" t="n">
        <v>10.79</v>
      </c>
    </row>
    <row r="60551" ht="32" customHeight="1">
      <c r="A60551" t="str">
        <v>Online Retail:431482</v>
      </c>
      <c r="B60551" t="str">
        <v>sale</v>
      </c>
      <c r="C60551" s="5" t="n">
        <v>11.25</v>
      </c>
    </row>
    <row r="60552" ht="32" customHeight="1">
      <c r="A60552" t="str">
        <v>Online Retail:431483</v>
      </c>
      <c r="B60552" t="str">
        <v>sale</v>
      </c>
      <c r="C60552" s="5" t="n">
        <v>12.5</v>
      </c>
    </row>
    <row r="60553" ht="32" customHeight="1">
      <c r="A60553" t="str">
        <v>Online Retail:431484</v>
      </c>
      <c r="B60553" t="str">
        <v>sale</v>
      </c>
      <c r="C60553" s="5" t="n">
        <v>2.5</v>
      </c>
    </row>
    <row r="60554" ht="32" customHeight="1">
      <c r="A60554" t="str">
        <v>Online Retail:431485</v>
      </c>
      <c r="B60554" t="str">
        <v>sale</v>
      </c>
      <c r="C60554" s="5" t="n">
        <v>22.38</v>
      </c>
    </row>
    <row r="60555" ht="32" customHeight="1">
      <c r="A60555" t="str">
        <v>Online Retail:431486</v>
      </c>
      <c r="B60555" t="str">
        <v>sale</v>
      </c>
      <c r="C60555" s="5" t="n">
        <v>39.92</v>
      </c>
    </row>
    <row r="60556" ht="32" customHeight="1">
      <c r="A60556" t="str">
        <v>Online Retail:431487</v>
      </c>
      <c r="B60556" t="str">
        <v>sale</v>
      </c>
      <c r="C60556" s="5" t="n">
        <v>20</v>
      </c>
    </row>
    <row r="60557" ht="32" customHeight="1">
      <c r="A60557" t="str">
        <v>Online Retail:431488</v>
      </c>
      <c r="B60557" t="str">
        <v>sale</v>
      </c>
      <c r="C60557" s="5" t="n">
        <v>16.63</v>
      </c>
    </row>
    <row r="60558" ht="32" customHeight="1">
      <c r="A60558" t="str">
        <v>Online Retail:431489</v>
      </c>
      <c r="B60558" t="str">
        <v>sale</v>
      </c>
      <c r="C60558" s="5" t="n">
        <v>12.46</v>
      </c>
    </row>
    <row r="60559" ht="32" customHeight="1">
      <c r="A60559" t="str">
        <v>Online Retail:431490</v>
      </c>
      <c r="B60559" t="str">
        <v>sale</v>
      </c>
      <c r="C60559" s="5" t="n">
        <v>12.46</v>
      </c>
    </row>
    <row r="60560" ht="32" customHeight="1">
      <c r="A60560" t="str">
        <v>Online Retail:431491</v>
      </c>
      <c r="B60560" t="str">
        <v>sale</v>
      </c>
      <c r="C60560" s="5" t="n">
        <v>0.83</v>
      </c>
    </row>
    <row r="60561" ht="32" customHeight="1">
      <c r="A60561" t="str">
        <v>Online Retail:431492</v>
      </c>
      <c r="B60561" t="str">
        <v>sale</v>
      </c>
      <c r="C60561" s="5" t="n">
        <v>8.29</v>
      </c>
    </row>
    <row r="60562" ht="32" customHeight="1">
      <c r="A60562" t="str">
        <v>Online Retail:431493</v>
      </c>
      <c r="B60562" t="str">
        <v>sale</v>
      </c>
      <c r="C60562" s="5" t="n">
        <v>10.79</v>
      </c>
    </row>
    <row r="60563" ht="32" customHeight="1">
      <c r="A60563" t="str">
        <v>Online Retail:431494</v>
      </c>
      <c r="B60563" t="str">
        <v>sale</v>
      </c>
      <c r="C60563" s="5" t="n">
        <v>70.65</v>
      </c>
    </row>
    <row r="60564" ht="32" customHeight="1">
      <c r="A60564" t="str">
        <v>Online Retail:431495</v>
      </c>
      <c r="B60564" t="str">
        <v>sale</v>
      </c>
      <c r="C60564" s="5" t="n">
        <v>14.13</v>
      </c>
    </row>
    <row r="60565" ht="32" customHeight="1">
      <c r="A60565" t="str">
        <v>Online Retail:431496</v>
      </c>
      <c r="B60565" t="str">
        <v>sale</v>
      </c>
      <c r="C60565" s="5" t="n">
        <v>4.13</v>
      </c>
    </row>
    <row r="60566" ht="32" customHeight="1">
      <c r="A60566" t="str">
        <v>Online Retail:431497</v>
      </c>
      <c r="B60566" t="str">
        <v>sale</v>
      </c>
      <c r="C60566" s="5" t="n">
        <v>2.46</v>
      </c>
    </row>
    <row r="60567" ht="32" customHeight="1">
      <c r="A60567" t="str">
        <v>Online Retail:431498</v>
      </c>
      <c r="B60567" t="str">
        <v>sale</v>
      </c>
      <c r="C60567" s="5" t="n">
        <v>14.76</v>
      </c>
    </row>
    <row r="60568" ht="32" customHeight="1">
      <c r="A60568" t="str">
        <v>Online Retail:431499</v>
      </c>
      <c r="B60568" t="str">
        <v>sale</v>
      </c>
      <c r="C60568" s="5" t="n">
        <v>37.3</v>
      </c>
    </row>
    <row r="60569" ht="32" customHeight="1">
      <c r="A60569" t="str">
        <v>Online Retail:431500</v>
      </c>
      <c r="B60569" t="str">
        <v>sale</v>
      </c>
      <c r="C60569" s="5" t="n">
        <v>16.63</v>
      </c>
    </row>
    <row r="60570" ht="32" customHeight="1">
      <c r="A60570" t="str">
        <v>Online Retail:431501</v>
      </c>
      <c r="B60570" t="str">
        <v>sale</v>
      </c>
      <c r="C60570" s="5" t="n">
        <v>6.58</v>
      </c>
    </row>
    <row r="60571" ht="32" customHeight="1">
      <c r="A60571" t="str">
        <v>Online Retail:431502</v>
      </c>
      <c r="B60571" t="str">
        <v>sale</v>
      </c>
      <c r="C60571" s="5" t="n">
        <v>14.92</v>
      </c>
    </row>
    <row r="60572" ht="32" customHeight="1">
      <c r="A60572" t="str">
        <v>Online Retail:431503</v>
      </c>
      <c r="B60572" t="str">
        <v>sale</v>
      </c>
      <c r="C60572" s="5" t="n">
        <v>20.8</v>
      </c>
    </row>
    <row r="60573" ht="32" customHeight="1">
      <c r="A60573" t="str">
        <v>Online Retail:431504</v>
      </c>
      <c r="B60573" t="str">
        <v>sale</v>
      </c>
      <c r="C60573" s="5" t="n">
        <v>3.29</v>
      </c>
    </row>
    <row r="60574" ht="32" customHeight="1">
      <c r="A60574" t="str">
        <v>Online Retail:431505</v>
      </c>
      <c r="B60574" t="str">
        <v>sale</v>
      </c>
      <c r="C60574" s="5" t="n">
        <v>3.29</v>
      </c>
    </row>
    <row r="60575" ht="32" customHeight="1">
      <c r="A60575" t="str">
        <v>Online Retail:431506</v>
      </c>
      <c r="B60575" t="str">
        <v>sale</v>
      </c>
      <c r="C60575" s="5" t="n">
        <v>45.43</v>
      </c>
    </row>
    <row r="60576" ht="32" customHeight="1">
      <c r="A60576" t="str">
        <v>Online Retail:431507</v>
      </c>
      <c r="B60576" t="str">
        <v>sale</v>
      </c>
      <c r="C60576" s="5" t="n">
        <v>16.52</v>
      </c>
    </row>
    <row r="60577" ht="32" customHeight="1">
      <c r="A60577" t="str">
        <v>Online Retail:431508</v>
      </c>
      <c r="B60577" t="str">
        <v>sale</v>
      </c>
      <c r="C60577" s="5" t="n">
        <v>6.63</v>
      </c>
    </row>
    <row r="60578" ht="32" customHeight="1">
      <c r="A60578" t="str">
        <v>Online Retail:431509</v>
      </c>
      <c r="B60578" t="str">
        <v>sale</v>
      </c>
      <c r="C60578" s="5" t="n">
        <v>13.28</v>
      </c>
    </row>
    <row r="60579" ht="32" customHeight="1">
      <c r="A60579" t="str">
        <v>Online Retail:431510</v>
      </c>
      <c r="B60579" t="str">
        <v>sale</v>
      </c>
      <c r="C60579" s="5" t="n">
        <v>511.25</v>
      </c>
    </row>
    <row r="60580" ht="32" customHeight="1">
      <c r="A60580" t="str">
        <v>Online Retail:431511</v>
      </c>
      <c r="B60580" t="str">
        <v>sale</v>
      </c>
      <c r="C60580" s="5" t="n">
        <v>14.22</v>
      </c>
    </row>
    <row r="60581" ht="32" customHeight="1">
      <c r="A60581" t="str">
        <v>Online Retail:431512</v>
      </c>
      <c r="B60581" t="str">
        <v>sale</v>
      </c>
      <c r="C60581" s="5" t="n">
        <v>18.96</v>
      </c>
    </row>
    <row r="60582" ht="32" customHeight="1">
      <c r="A60582" t="str">
        <v>Online Retail:431513</v>
      </c>
      <c r="B60582" t="str">
        <v>sale</v>
      </c>
      <c r="C60582" s="5" t="n">
        <v>15</v>
      </c>
    </row>
    <row r="60583" ht="32" customHeight="1">
      <c r="A60583" t="str">
        <v>Online Retail:431514</v>
      </c>
      <c r="B60583" t="str">
        <v>sale</v>
      </c>
      <c r="C60583" s="5" t="n">
        <v>17.34</v>
      </c>
    </row>
    <row r="60584" ht="32" customHeight="1">
      <c r="A60584" t="str">
        <v>Online Retail:431515</v>
      </c>
      <c r="B60584" t="str">
        <v>sale</v>
      </c>
      <c r="C60584" s="5" t="n">
        <v>19.8</v>
      </c>
    </row>
    <row r="60585" ht="32" customHeight="1">
      <c r="A60585" t="str">
        <v>Online Retail:431516</v>
      </c>
      <c r="B60585" t="str">
        <v>sale</v>
      </c>
      <c r="C60585" s="5" t="n">
        <v>18</v>
      </c>
    </row>
    <row r="60586" ht="32" customHeight="1">
      <c r="A60586" t="str">
        <v>Online Retail:431517</v>
      </c>
      <c r="B60586" t="str">
        <v>sale</v>
      </c>
      <c r="C60586" s="5" t="n">
        <v>14.85</v>
      </c>
    </row>
    <row r="60587" ht="32" customHeight="1">
      <c r="A60587" t="str">
        <v>Online Retail:431518</v>
      </c>
      <c r="B60587" t="str">
        <v>sale</v>
      </c>
      <c r="C60587" s="5" t="n">
        <v>10.2</v>
      </c>
    </row>
    <row r="60588" ht="32" customHeight="1">
      <c r="A60588" t="str">
        <v>Online Retail:431519</v>
      </c>
      <c r="B60588" t="str">
        <v>sale</v>
      </c>
      <c r="C60588" s="5" t="n">
        <v>76.5</v>
      </c>
    </row>
    <row r="60589" ht="32" customHeight="1">
      <c r="A60589" t="str">
        <v>Online Retail:431520</v>
      </c>
      <c r="B60589" t="str">
        <v>sale</v>
      </c>
      <c r="C60589" s="5" t="n">
        <v>17.7</v>
      </c>
    </row>
    <row r="60590" ht="32" customHeight="1">
      <c r="A60590" t="str">
        <v>Online Retail:431521</v>
      </c>
      <c r="B60590" t="str">
        <v>sale</v>
      </c>
      <c r="C60590" s="5" t="n">
        <v>19.8</v>
      </c>
    </row>
    <row r="60591" ht="32" customHeight="1">
      <c r="A60591" t="str">
        <v>Online Retail:431522</v>
      </c>
      <c r="B60591" t="str">
        <v>sale</v>
      </c>
      <c r="C60591" s="5" t="n">
        <v>11.5</v>
      </c>
    </row>
    <row r="60592" ht="32" customHeight="1">
      <c r="A60592" t="str">
        <v>Online Retail:431523</v>
      </c>
      <c r="B60592" t="str">
        <v>sale</v>
      </c>
      <c r="C60592" s="5" t="n">
        <v>15</v>
      </c>
    </row>
    <row r="60593" ht="32" customHeight="1">
      <c r="A60593" t="str">
        <v>Online Retail:431524</v>
      </c>
      <c r="B60593" t="str">
        <v>sale</v>
      </c>
      <c r="C60593" s="5" t="n">
        <v>13</v>
      </c>
    </row>
    <row r="60594" ht="32" customHeight="1">
      <c r="A60594" t="str">
        <v>Online Retail:431525</v>
      </c>
      <c r="B60594" t="str">
        <v>sale</v>
      </c>
      <c r="C60594" s="5" t="n">
        <v>19.8</v>
      </c>
    </row>
    <row r="60595" ht="32" customHeight="1">
      <c r="A60595" t="str">
        <v>Online Retail:431526</v>
      </c>
      <c r="B60595" t="str">
        <v>sale</v>
      </c>
      <c r="C60595" s="5" t="n">
        <v>16.5</v>
      </c>
    </row>
    <row r="60596" ht="32" customHeight="1">
      <c r="A60596" t="str">
        <v>Online Retail:431527</v>
      </c>
      <c r="B60596" t="str">
        <v>sale</v>
      </c>
      <c r="C60596" s="5" t="n">
        <v>19.8</v>
      </c>
    </row>
    <row r="60597" ht="32" customHeight="1">
      <c r="A60597" t="str">
        <v>Online Retail:431528</v>
      </c>
      <c r="B60597" t="str">
        <v>sale</v>
      </c>
      <c r="C60597" s="5" t="n">
        <v>17.85</v>
      </c>
    </row>
    <row r="60598" ht="32" customHeight="1">
      <c r="A60598" t="str">
        <v>Online Retail:431529</v>
      </c>
      <c r="B60598" t="str">
        <v>sale</v>
      </c>
      <c r="C60598" s="5" t="n">
        <v>15</v>
      </c>
    </row>
    <row r="60599" ht="32" customHeight="1">
      <c r="A60599" t="str">
        <v>Online Retail:431530</v>
      </c>
      <c r="B60599" t="str">
        <v>sale</v>
      </c>
      <c r="C60599" s="5" t="n">
        <v>13.2</v>
      </c>
    </row>
    <row r="60600" ht="32" customHeight="1">
      <c r="A60600" t="str">
        <v>Online Retail:431531</v>
      </c>
      <c r="B60600" t="str">
        <v>sale</v>
      </c>
      <c r="C60600" s="5" t="n">
        <v>15</v>
      </c>
    </row>
    <row r="60601" ht="32" customHeight="1">
      <c r="A60601" t="str">
        <v>Online Retail:431532</v>
      </c>
      <c r="B60601" t="str">
        <v>sale</v>
      </c>
      <c r="C60601" s="5" t="n">
        <v>12.46</v>
      </c>
    </row>
    <row r="60602" ht="32" customHeight="1">
      <c r="A60602" t="str">
        <v>Online Retail:431533</v>
      </c>
      <c r="B60602" t="str">
        <v>sale</v>
      </c>
      <c r="C60602" s="5" t="n">
        <v>2.46</v>
      </c>
    </row>
    <row r="60603" ht="32" customHeight="1">
      <c r="A60603" t="str">
        <v>Online Retail:431534</v>
      </c>
      <c r="B60603" t="str">
        <v>sale</v>
      </c>
      <c r="C60603" s="5" t="n">
        <v>8.26</v>
      </c>
    </row>
    <row r="60604" ht="32" customHeight="1">
      <c r="A60604" t="str">
        <v>Online Retail:431535</v>
      </c>
      <c r="B60604" t="str">
        <v>sale</v>
      </c>
      <c r="C60604" s="5" t="n">
        <v>20.79</v>
      </c>
    </row>
    <row r="60605" ht="32" customHeight="1">
      <c r="A60605" t="str">
        <v>Online Retail:431536</v>
      </c>
      <c r="B60605" t="str">
        <v>sale</v>
      </c>
      <c r="C60605" s="5" t="n">
        <v>8.29</v>
      </c>
    </row>
    <row r="60606" ht="32" customHeight="1">
      <c r="A60606" t="str">
        <v>Online Retail:431537</v>
      </c>
      <c r="B60606" t="str">
        <v>sale</v>
      </c>
      <c r="C60606" s="5" t="n">
        <v>12.46</v>
      </c>
    </row>
    <row r="60607" ht="32" customHeight="1">
      <c r="A60607" t="str">
        <v>Online Retail:431538</v>
      </c>
      <c r="B60607" t="str">
        <v>sale</v>
      </c>
      <c r="C60607" s="5" t="n">
        <v>4.13</v>
      </c>
    </row>
    <row r="60608" ht="32" customHeight="1">
      <c r="A60608" t="str">
        <v>Online Retail:431539</v>
      </c>
      <c r="B60608" t="str">
        <v>sale</v>
      </c>
      <c r="C60608" s="5" t="n">
        <v>5.79</v>
      </c>
    </row>
    <row r="60609" ht="32" customHeight="1">
      <c r="A60609" t="str">
        <v>Online Retail:431540</v>
      </c>
      <c r="B60609" t="str">
        <v>sale</v>
      </c>
      <c r="C60609" s="5" t="n">
        <v>3.29</v>
      </c>
    </row>
    <row r="60610" ht="32" customHeight="1">
      <c r="A60610" t="str">
        <v>Online Retail:431541</v>
      </c>
      <c r="B60610" t="str">
        <v>sale</v>
      </c>
      <c r="C60610" s="5" t="n">
        <v>2.46</v>
      </c>
    </row>
    <row r="60611" ht="32" customHeight="1">
      <c r="A60611" t="str">
        <v>Online Retail:431542</v>
      </c>
      <c r="B60611" t="str">
        <v>sale</v>
      </c>
      <c r="C60611" s="5" t="n">
        <v>4.13</v>
      </c>
    </row>
    <row r="60612" ht="32" customHeight="1">
      <c r="A60612" t="str">
        <v>Online Retail:431543</v>
      </c>
      <c r="B60612" t="str">
        <v>sale</v>
      </c>
      <c r="C60612" s="5" t="n">
        <v>4.13</v>
      </c>
    </row>
    <row r="60613" ht="32" customHeight="1">
      <c r="A60613" t="str">
        <v>Online Retail:431544</v>
      </c>
      <c r="B60613" t="str">
        <v>sale</v>
      </c>
      <c r="C60613" s="5" t="n">
        <v>8.26</v>
      </c>
    </row>
    <row r="60614" ht="32" customHeight="1">
      <c r="A60614" t="str">
        <v>Online Retail:431545</v>
      </c>
      <c r="B60614" t="str">
        <v>sale</v>
      </c>
      <c r="C60614" s="5" t="n">
        <v>4.13</v>
      </c>
    </row>
    <row r="60615" ht="32" customHeight="1">
      <c r="A60615" t="str">
        <v>Online Retail:431546</v>
      </c>
      <c r="B60615" t="str">
        <v>sale</v>
      </c>
      <c r="C60615" s="5" t="n">
        <v>5.79</v>
      </c>
    </row>
    <row r="60616" ht="32" customHeight="1">
      <c r="A60616" t="str">
        <v>Online Retail:431547</v>
      </c>
      <c r="B60616" t="str">
        <v>sale</v>
      </c>
      <c r="C60616" s="5" t="n">
        <v>4.13</v>
      </c>
    </row>
    <row r="60617" ht="32" customHeight="1">
      <c r="A60617" t="str">
        <v>Online Retail:431548</v>
      </c>
      <c r="B60617" t="str">
        <v>sale</v>
      </c>
      <c r="C60617" s="5" t="n">
        <v>4.96</v>
      </c>
    </row>
    <row r="60618" ht="32" customHeight="1">
      <c r="A60618" t="str">
        <v>Online Retail:431549</v>
      </c>
      <c r="B60618" t="str">
        <v>sale</v>
      </c>
      <c r="C60618" s="5" t="n">
        <v>4.96</v>
      </c>
    </row>
    <row r="60619" ht="32" customHeight="1">
      <c r="A60619" t="str">
        <v>Online Retail:431550</v>
      </c>
      <c r="B60619" t="str">
        <v>sale</v>
      </c>
      <c r="C60619" s="5" t="n">
        <v>10.79</v>
      </c>
    </row>
    <row r="60620" ht="32" customHeight="1">
      <c r="A60620" t="str">
        <v>Online Retail:431551</v>
      </c>
      <c r="B60620" t="str">
        <v>sale</v>
      </c>
      <c r="C60620" s="5" t="n">
        <v>2.46</v>
      </c>
    </row>
    <row r="60621" ht="32" customHeight="1">
      <c r="A60621" t="str">
        <v>Online Retail:431552</v>
      </c>
      <c r="B60621" t="str">
        <v>sale</v>
      </c>
      <c r="C60621" s="5" t="n">
        <v>5.79</v>
      </c>
    </row>
    <row r="60622" ht="32" customHeight="1">
      <c r="A60622" t="str">
        <v>Online Retail:431553</v>
      </c>
      <c r="B60622" t="str">
        <v>sale</v>
      </c>
      <c r="C60622" s="5" t="n">
        <v>16.63</v>
      </c>
    </row>
    <row r="60623" ht="32" customHeight="1">
      <c r="A60623" t="str">
        <v>Online Retail:431554</v>
      </c>
      <c r="B60623" t="str">
        <v>sale</v>
      </c>
      <c r="C60623" s="5" t="n">
        <v>2.08</v>
      </c>
    </row>
    <row r="60624" ht="32" customHeight="1">
      <c r="A60624" t="str">
        <v>Online Retail:431555</v>
      </c>
      <c r="B60624" t="str">
        <v>sale</v>
      </c>
      <c r="C60624" s="5" t="n">
        <v>8.29</v>
      </c>
    </row>
    <row r="60625" ht="32" customHeight="1">
      <c r="A60625" t="str">
        <v>Online Retail:431556</v>
      </c>
      <c r="B60625" t="str">
        <v>sale</v>
      </c>
      <c r="C60625" s="5" t="n">
        <v>3.29</v>
      </c>
    </row>
    <row r="60626" ht="32" customHeight="1">
      <c r="A60626" t="str">
        <v>Online Retail:431557</v>
      </c>
      <c r="B60626" t="str">
        <v>sale</v>
      </c>
      <c r="C60626" s="5" t="n">
        <v>8.26</v>
      </c>
    </row>
    <row r="60627" ht="32" customHeight="1">
      <c r="A60627" t="str">
        <v>Online Retail:431558</v>
      </c>
      <c r="B60627" t="str">
        <v>sale</v>
      </c>
      <c r="C60627" s="5" t="n">
        <v>4.13</v>
      </c>
    </row>
    <row r="60628" ht="32" customHeight="1">
      <c r="A60628" t="str">
        <v>Online Retail:431559</v>
      </c>
      <c r="B60628" t="str">
        <v>sale</v>
      </c>
      <c r="C60628" s="5" t="n">
        <v>4.13</v>
      </c>
    </row>
    <row r="60629" ht="32" customHeight="1">
      <c r="A60629" t="str">
        <v>Online Retail:431560</v>
      </c>
      <c r="B60629" t="str">
        <v>sale</v>
      </c>
      <c r="C60629" s="5" t="n">
        <v>14.13</v>
      </c>
    </row>
    <row r="60630" ht="32" customHeight="1">
      <c r="A60630" t="str">
        <v>Online Retail:431561</v>
      </c>
      <c r="B60630" t="str">
        <v>sale</v>
      </c>
      <c r="C60630" s="5" t="n">
        <v>2.46</v>
      </c>
    </row>
    <row r="60631" ht="32" customHeight="1">
      <c r="A60631" t="str">
        <v>Online Retail:431562</v>
      </c>
      <c r="B60631" t="str">
        <v>sale</v>
      </c>
      <c r="C60631" s="5" t="n">
        <v>24.96</v>
      </c>
    </row>
    <row r="60632" ht="32" customHeight="1">
      <c r="A60632" t="str">
        <v>Online Retail:431563</v>
      </c>
      <c r="B60632" t="str">
        <v>sale</v>
      </c>
      <c r="C60632" s="5" t="n">
        <v>8.29</v>
      </c>
    </row>
    <row r="60633" ht="32" customHeight="1">
      <c r="A60633" t="str">
        <v>Online Retail:431564</v>
      </c>
      <c r="B60633" t="str">
        <v>sale</v>
      </c>
      <c r="C60633" s="5" t="n">
        <v>8.29</v>
      </c>
    </row>
    <row r="60634" ht="32" customHeight="1">
      <c r="A60634" t="str">
        <v>Online Retail:431565</v>
      </c>
      <c r="B60634" t="str">
        <v>sale</v>
      </c>
      <c r="C60634" s="5" t="n">
        <v>8.26</v>
      </c>
    </row>
    <row r="60635" ht="32" customHeight="1">
      <c r="A60635" t="str">
        <v>Online Retail:431566</v>
      </c>
      <c r="B60635" t="str">
        <v>sale</v>
      </c>
      <c r="C60635" s="5" t="n">
        <v>19.74</v>
      </c>
    </row>
    <row r="60636" ht="32" customHeight="1">
      <c r="A60636" t="str">
        <v>Online Retail:431567</v>
      </c>
      <c r="B60636" t="str">
        <v>sale</v>
      </c>
      <c r="C60636" s="5" t="n">
        <v>98.79</v>
      </c>
    </row>
    <row r="60637" ht="32" customHeight="1">
      <c r="A60637" t="str">
        <v>Online Retail:431568</v>
      </c>
      <c r="B60637" t="str">
        <v>sale</v>
      </c>
      <c r="C60637" s="5" t="n">
        <v>17.7</v>
      </c>
    </row>
    <row r="60638" ht="32" customHeight="1">
      <c r="A60638" t="str">
        <v>Online Retail:431569</v>
      </c>
      <c r="B60638" t="str">
        <v>sale</v>
      </c>
      <c r="C60638" s="5" t="n">
        <v>17.7</v>
      </c>
    </row>
    <row r="60639" ht="32" customHeight="1">
      <c r="A60639" t="str">
        <v>Online Retail:431570</v>
      </c>
      <c r="B60639" t="str">
        <v>sale</v>
      </c>
      <c r="C60639" s="5" t="n">
        <v>17.4</v>
      </c>
    </row>
    <row r="60640" ht="32" customHeight="1">
      <c r="A60640" t="str">
        <v>Online Retail:431571</v>
      </c>
      <c r="B60640" t="str">
        <v>sale</v>
      </c>
      <c r="C60640" s="5" t="n">
        <v>22.5</v>
      </c>
    </row>
    <row r="60641" ht="32" customHeight="1">
      <c r="A60641" t="str">
        <v>Online Retail:431572</v>
      </c>
      <c r="B60641" t="str">
        <v>sale</v>
      </c>
      <c r="C60641" s="5" t="n">
        <v>15.3</v>
      </c>
    </row>
    <row r="60642" ht="32" customHeight="1">
      <c r="A60642" t="str">
        <v>Online Retail:431573</v>
      </c>
      <c r="B60642" t="str">
        <v>sale</v>
      </c>
      <c r="C60642" s="5" t="n">
        <v>25.5</v>
      </c>
    </row>
    <row r="60643" ht="32" customHeight="1">
      <c r="A60643" t="str">
        <v>Online Retail:431574</v>
      </c>
      <c r="B60643" t="str">
        <v>sale</v>
      </c>
      <c r="C60643" s="5" t="n">
        <v>17</v>
      </c>
    </row>
    <row r="60644" ht="32" customHeight="1">
      <c r="A60644" t="str">
        <v>Online Retail:431575</v>
      </c>
      <c r="B60644" t="str">
        <v>sale</v>
      </c>
      <c r="C60644" s="5" t="n">
        <v>17.7</v>
      </c>
    </row>
    <row r="60645" ht="32" customHeight="1">
      <c r="A60645" t="str">
        <v>Online Retail:431576</v>
      </c>
      <c r="B60645" t="str">
        <v>sale</v>
      </c>
      <c r="C60645" s="5" t="n">
        <v>16.5</v>
      </c>
    </row>
    <row r="60646" ht="32" customHeight="1">
      <c r="A60646" t="str">
        <v>Online Retail:431577</v>
      </c>
      <c r="B60646" t="str">
        <v>sale</v>
      </c>
      <c r="C60646" s="5" t="n">
        <v>14.85</v>
      </c>
    </row>
    <row r="60647" ht="32" customHeight="1">
      <c r="A60647" t="str">
        <v>Online Retail:431578</v>
      </c>
      <c r="B60647" t="str">
        <v>sale</v>
      </c>
      <c r="C60647" s="5" t="n">
        <v>40.8</v>
      </c>
    </row>
    <row r="60648" ht="32" customHeight="1">
      <c r="A60648" t="str">
        <v>Online Retail:431579</v>
      </c>
      <c r="B60648" t="str">
        <v>sale</v>
      </c>
      <c r="C60648" s="5" t="n">
        <v>15</v>
      </c>
    </row>
    <row r="60649" ht="32" customHeight="1">
      <c r="A60649" t="str">
        <v>Online Retail:431580</v>
      </c>
      <c r="B60649" t="str">
        <v>sale</v>
      </c>
      <c r="C60649" s="5" t="n">
        <v>16.95</v>
      </c>
    </row>
    <row r="60650" ht="32" customHeight="1">
      <c r="A60650" t="str">
        <v>Online Retail:431581</v>
      </c>
      <c r="B60650" t="str">
        <v>sale</v>
      </c>
      <c r="C60650" s="5" t="n">
        <v>16.95</v>
      </c>
    </row>
    <row r="60651" ht="32" customHeight="1">
      <c r="A60651" t="str">
        <v>Online Retail:431582</v>
      </c>
      <c r="B60651" t="str">
        <v>sale</v>
      </c>
      <c r="C60651" s="5" t="n">
        <v>12.5</v>
      </c>
    </row>
    <row r="60652" ht="32" customHeight="1">
      <c r="A60652" t="str">
        <v>Online Retail:431583</v>
      </c>
      <c r="B60652" t="str">
        <v>sale</v>
      </c>
      <c r="C60652" s="5" t="n">
        <v>24.9</v>
      </c>
    </row>
    <row r="60653" ht="32" customHeight="1">
      <c r="A60653" t="str">
        <v>Online Retail:431584</v>
      </c>
      <c r="B60653" t="str">
        <v>sale</v>
      </c>
      <c r="C60653" s="5" t="n">
        <v>16.6</v>
      </c>
    </row>
    <row r="60654" ht="32" customHeight="1">
      <c r="A60654" t="str">
        <v>Online Retail:431585</v>
      </c>
      <c r="B60654" t="str">
        <v>sale</v>
      </c>
      <c r="C60654" s="5" t="n">
        <v>15.6</v>
      </c>
    </row>
    <row r="60655" ht="32" customHeight="1">
      <c r="A60655" t="str">
        <v>Online Retail:431586</v>
      </c>
      <c r="B60655" t="str">
        <v>sale</v>
      </c>
      <c r="C60655" s="5" t="n">
        <v>19.95</v>
      </c>
    </row>
    <row r="60656" ht="32" customHeight="1">
      <c r="A60656" t="str">
        <v>Online Retail:431587</v>
      </c>
      <c r="B60656" t="str">
        <v>sale</v>
      </c>
      <c r="C60656" s="5" t="n">
        <v>15</v>
      </c>
    </row>
    <row r="60657" ht="32" customHeight="1">
      <c r="A60657" t="str">
        <v>Online Retail:431588</v>
      </c>
      <c r="B60657" t="str">
        <v>sale</v>
      </c>
      <c r="C60657" s="5" t="n">
        <v>15</v>
      </c>
    </row>
    <row r="60658" ht="32" customHeight="1">
      <c r="A60658" t="str">
        <v>Online Retail:431589</v>
      </c>
      <c r="B60658" t="str">
        <v>sale</v>
      </c>
      <c r="C60658" s="5" t="n">
        <v>9.95</v>
      </c>
    </row>
    <row r="60659" ht="32" customHeight="1">
      <c r="A60659" t="str">
        <v>Online Retail:431590</v>
      </c>
      <c r="B60659" t="str">
        <v>sale</v>
      </c>
      <c r="C60659" s="5" t="n">
        <v>16.5</v>
      </c>
    </row>
    <row r="60660" ht="32" customHeight="1">
      <c r="A60660" t="str">
        <v>Online Retail:431591</v>
      </c>
      <c r="B60660" t="str">
        <v>sale</v>
      </c>
      <c r="C60660" s="5" t="n">
        <v>45</v>
      </c>
    </row>
    <row r="60661" ht="32" customHeight="1">
      <c r="A60661" t="str">
        <v>Online Retail:431592</v>
      </c>
      <c r="B60661" t="str">
        <v>exception</v>
      </c>
      <c r="C60661" s="5" t="n">
        <v>0</v>
      </c>
    </row>
    <row r="60662" ht="32" customHeight="1">
      <c r="A60662" t="str">
        <v>Online Retail:431593</v>
      </c>
      <c r="B60662" t="str">
        <v>sale</v>
      </c>
      <c r="C60662" s="5" t="n">
        <v>8.3</v>
      </c>
    </row>
    <row r="60663" ht="32" customHeight="1">
      <c r="A60663" t="str">
        <v>Online Retail:431594</v>
      </c>
      <c r="B60663" t="str">
        <v>sale</v>
      </c>
      <c r="C60663" s="5" t="n">
        <v>1.25</v>
      </c>
    </row>
    <row r="60664" ht="32" customHeight="1">
      <c r="A60664" t="str">
        <v>Online Retail:431595</v>
      </c>
      <c r="B60664" t="str">
        <v>sale</v>
      </c>
      <c r="C60664" s="5" t="n">
        <v>9.9</v>
      </c>
    </row>
    <row r="60665" ht="32" customHeight="1">
      <c r="A60665" t="str">
        <v>Online Retail:431596</v>
      </c>
      <c r="B60665" t="str">
        <v>sale</v>
      </c>
      <c r="C60665" s="5" t="n">
        <v>5</v>
      </c>
    </row>
    <row r="60666" ht="32" customHeight="1">
      <c r="A60666" t="str">
        <v>Online Retail:431597</v>
      </c>
      <c r="B60666" t="str">
        <v>sale</v>
      </c>
      <c r="C60666" s="5" t="n">
        <v>39.6</v>
      </c>
    </row>
    <row r="60667" ht="32" customHeight="1">
      <c r="A60667" t="str">
        <v>Online Retail:431598</v>
      </c>
      <c r="B60667" t="str">
        <v>sale</v>
      </c>
      <c r="C60667" s="5" t="n">
        <v>4.98</v>
      </c>
    </row>
    <row r="60668" ht="32" customHeight="1">
      <c r="A60668" t="str">
        <v>Online Retail:431599</v>
      </c>
      <c r="B60668" t="str">
        <v>sale</v>
      </c>
      <c r="C60668" s="5" t="n">
        <v>4.98</v>
      </c>
    </row>
    <row r="60669" ht="32" customHeight="1">
      <c r="A60669" t="str">
        <v>Online Retail:431600</v>
      </c>
      <c r="B60669" t="str">
        <v>sale</v>
      </c>
      <c r="C60669" s="5" t="n">
        <v>4.98</v>
      </c>
    </row>
    <row r="60670" ht="32" customHeight="1">
      <c r="A60670" t="str">
        <v>Online Retail:431601</v>
      </c>
      <c r="B60670" t="str">
        <v>sale</v>
      </c>
      <c r="C60670" s="5" t="n">
        <v>4.98</v>
      </c>
    </row>
    <row r="60671" ht="32" customHeight="1">
      <c r="A60671" t="str">
        <v>Online Retail:431602</v>
      </c>
      <c r="B60671" t="str">
        <v>sale</v>
      </c>
      <c r="C60671" s="5" t="n">
        <v>29.7</v>
      </c>
    </row>
    <row r="60672" ht="32" customHeight="1">
      <c r="A60672" t="str">
        <v>Online Retail:431603</v>
      </c>
      <c r="B60672" t="str">
        <v>sale</v>
      </c>
      <c r="C60672" s="5" t="n">
        <v>19.8</v>
      </c>
    </row>
    <row r="60673" ht="32" customHeight="1">
      <c r="A60673" t="str">
        <v>Online Retail:431604</v>
      </c>
      <c r="B60673" t="str">
        <v>sale</v>
      </c>
      <c r="C60673" s="5" t="n">
        <v>12.5</v>
      </c>
    </row>
    <row r="60674" ht="32" customHeight="1">
      <c r="A60674" t="str">
        <v>Online Retail:431605</v>
      </c>
      <c r="B60674" t="str">
        <v>sale</v>
      </c>
      <c r="C60674" s="5" t="n">
        <v>15</v>
      </c>
    </row>
    <row r="60675" ht="32" customHeight="1">
      <c r="A60675" t="str">
        <v>Online Retail:431606</v>
      </c>
      <c r="B60675" t="str">
        <v>sale</v>
      </c>
      <c r="C60675" s="5" t="n">
        <v>35.4</v>
      </c>
    </row>
    <row r="60676" ht="32" customHeight="1">
      <c r="A60676" t="str">
        <v>Online Retail:431607</v>
      </c>
      <c r="B60676" t="str">
        <v>sale</v>
      </c>
      <c r="C60676" s="5" t="n">
        <v>16.6</v>
      </c>
    </row>
    <row r="60677" ht="32" customHeight="1">
      <c r="A60677" t="str">
        <v>Online Retail:431608</v>
      </c>
      <c r="B60677" t="str">
        <v>sale</v>
      </c>
      <c r="C60677" s="5" t="n">
        <v>27.9</v>
      </c>
    </row>
    <row r="60678" ht="32" customHeight="1">
      <c r="A60678" t="str">
        <v>Online Retail:431609</v>
      </c>
      <c r="B60678" t="str">
        <v>sale</v>
      </c>
      <c r="C60678" s="5" t="n">
        <v>15.6</v>
      </c>
    </row>
    <row r="60679" ht="32" customHeight="1">
      <c r="A60679" t="str">
        <v>Online Retail:431610</v>
      </c>
      <c r="B60679" t="str">
        <v>sale</v>
      </c>
      <c r="C60679" s="5" t="n">
        <v>20.28</v>
      </c>
    </row>
    <row r="60680" ht="32" customHeight="1">
      <c r="A60680" t="str">
        <v>Online Retail:431611</v>
      </c>
      <c r="B60680" t="str">
        <v>sale</v>
      </c>
      <c r="C60680" s="5" t="n">
        <v>7.5</v>
      </c>
    </row>
    <row r="60681" ht="32" customHeight="1">
      <c r="A60681" t="str">
        <v>Online Retail:431612</v>
      </c>
      <c r="B60681" t="str">
        <v>sale</v>
      </c>
      <c r="C60681" s="5" t="n">
        <v>59.4</v>
      </c>
    </row>
    <row r="60682" ht="32" customHeight="1">
      <c r="A60682" t="str">
        <v>Online Retail:431613</v>
      </c>
      <c r="B60682" t="str">
        <v>sale</v>
      </c>
      <c r="C60682" s="5" t="n">
        <v>15</v>
      </c>
    </row>
    <row r="60683" ht="32" customHeight="1">
      <c r="A60683" t="str">
        <v>Online Retail:431614</v>
      </c>
      <c r="B60683" t="str">
        <v>sale</v>
      </c>
      <c r="C60683" s="5" t="n">
        <v>81.6</v>
      </c>
    </row>
    <row r="60684" ht="32" customHeight="1">
      <c r="A60684" t="str">
        <v>Online Retail:431615</v>
      </c>
      <c r="B60684" t="str">
        <v>sale</v>
      </c>
      <c r="C60684" s="5" t="n">
        <v>6.8</v>
      </c>
    </row>
    <row r="60685" ht="32" customHeight="1">
      <c r="A60685" t="str">
        <v>Online Retail:431616</v>
      </c>
      <c r="B60685" t="str">
        <v>sale</v>
      </c>
      <c r="C60685" s="5" t="n">
        <v>2.9</v>
      </c>
    </row>
    <row r="60686" ht="32" customHeight="1">
      <c r="A60686" t="str">
        <v>Online Retail:431617</v>
      </c>
      <c r="B60686" t="str">
        <v>sale</v>
      </c>
      <c r="C60686" s="5" t="n">
        <v>19.8</v>
      </c>
    </row>
    <row r="60687" ht="32" customHeight="1">
      <c r="A60687" t="str">
        <v>Online Retail:431618</v>
      </c>
      <c r="B60687" t="str">
        <v>sale</v>
      </c>
      <c r="C60687" s="5" t="n">
        <v>23.4</v>
      </c>
    </row>
    <row r="60688" ht="32" customHeight="1">
      <c r="A60688" t="str">
        <v>Online Retail:431619</v>
      </c>
      <c r="B60688" t="str">
        <v>sale</v>
      </c>
      <c r="C60688" s="5" t="n">
        <v>15</v>
      </c>
    </row>
    <row r="60689" ht="32" customHeight="1">
      <c r="A60689" t="str">
        <v>Online Retail:431620</v>
      </c>
      <c r="B60689" t="str">
        <v>sale</v>
      </c>
      <c r="C60689" s="5" t="n">
        <v>10</v>
      </c>
    </row>
    <row r="60690" ht="32" customHeight="1">
      <c r="A60690" t="str">
        <v>Online Retail:431621</v>
      </c>
      <c r="B60690" t="str">
        <v>sale</v>
      </c>
      <c r="C60690" s="5" t="n">
        <v>8.85</v>
      </c>
    </row>
    <row r="60691" ht="32" customHeight="1">
      <c r="A60691" t="str">
        <v>Online Retail:431622</v>
      </c>
      <c r="B60691" t="str">
        <v>sale</v>
      </c>
      <c r="C60691" s="5" t="n">
        <v>10</v>
      </c>
    </row>
    <row r="60692" ht="32" customHeight="1">
      <c r="A60692" t="str">
        <v>Online Retail:431623</v>
      </c>
      <c r="B60692" t="str">
        <v>sale</v>
      </c>
      <c r="C60692" s="5" t="n">
        <v>15</v>
      </c>
    </row>
    <row r="60693" ht="32" customHeight="1">
      <c r="A60693" t="str">
        <v>Online Retail:431624</v>
      </c>
      <c r="B60693" t="str">
        <v>sale</v>
      </c>
      <c r="C60693" s="5" t="n">
        <v>19.8</v>
      </c>
    </row>
    <row r="60694" ht="32" customHeight="1">
      <c r="A60694" t="str">
        <v>Online Retail:431625</v>
      </c>
      <c r="B60694" t="str">
        <v>sale</v>
      </c>
      <c r="C60694" s="5" t="n">
        <v>1.65</v>
      </c>
    </row>
    <row r="60695" ht="32" customHeight="1">
      <c r="A60695" t="str">
        <v>Online Retail:431626</v>
      </c>
      <c r="B60695" t="str">
        <v>sale</v>
      </c>
      <c r="C60695" s="5" t="n">
        <v>8.5</v>
      </c>
    </row>
    <row r="60696" ht="32" customHeight="1">
      <c r="A60696" t="str">
        <v>Online Retail:431627</v>
      </c>
      <c r="B60696" t="str">
        <v>sale</v>
      </c>
      <c r="C60696" s="5" t="n">
        <v>17</v>
      </c>
    </row>
    <row r="60697" ht="32" customHeight="1">
      <c r="A60697" t="str">
        <v>Online Retail:431628</v>
      </c>
      <c r="B60697" t="str">
        <v>sale</v>
      </c>
      <c r="C60697" s="5" t="n">
        <v>17</v>
      </c>
    </row>
    <row r="60698" ht="32" customHeight="1">
      <c r="A60698" t="str">
        <v>Online Retail:431629</v>
      </c>
      <c r="B60698" t="str">
        <v>sale</v>
      </c>
      <c r="C60698" s="5" t="n">
        <v>13.92</v>
      </c>
    </row>
    <row r="60699" ht="32" customHeight="1">
      <c r="A60699" t="str">
        <v>Online Retail:431630</v>
      </c>
      <c r="B60699" t="str">
        <v>sale</v>
      </c>
      <c r="C60699" s="5" t="n">
        <v>11.8</v>
      </c>
    </row>
    <row r="60700" ht="32" customHeight="1">
      <c r="A60700" t="str">
        <v>Online Retail:431631</v>
      </c>
      <c r="B60700" t="str">
        <v>sale</v>
      </c>
      <c r="C60700" s="5" t="n">
        <v>10.5</v>
      </c>
    </row>
    <row r="60701" ht="32" customHeight="1">
      <c r="A60701" t="str">
        <v>Online Retail:431632</v>
      </c>
      <c r="B60701" t="str">
        <v>sale</v>
      </c>
      <c r="C60701" s="5" t="n">
        <v>11.56</v>
      </c>
    </row>
    <row r="60702" ht="32" customHeight="1">
      <c r="A60702" t="str">
        <v>Online Retail:431633</v>
      </c>
      <c r="B60702" t="str">
        <v>sale</v>
      </c>
      <c r="C60702" s="5" t="n">
        <v>18.72</v>
      </c>
    </row>
    <row r="60703" ht="32" customHeight="1">
      <c r="A60703" t="str">
        <v>Online Retail:431634</v>
      </c>
      <c r="B60703" t="str">
        <v>sale</v>
      </c>
      <c r="C60703" s="5" t="n">
        <v>18.72</v>
      </c>
    </row>
    <row r="60704" ht="32" customHeight="1">
      <c r="A60704" t="str">
        <v>Online Retail:431635</v>
      </c>
      <c r="B60704" t="str">
        <v>sale</v>
      </c>
      <c r="C60704" s="5" t="n">
        <v>18.72</v>
      </c>
    </row>
    <row r="60705" ht="32" customHeight="1">
      <c r="A60705" t="str">
        <v>Online Retail:431636</v>
      </c>
      <c r="B60705" t="str">
        <v>sale</v>
      </c>
      <c r="C60705" s="5" t="n">
        <v>6.96</v>
      </c>
    </row>
    <row r="60706" ht="32" customHeight="1">
      <c r="A60706" t="str">
        <v>Online Retail:431637</v>
      </c>
      <c r="B60706" t="str">
        <v>sale</v>
      </c>
      <c r="C60706" s="5" t="n">
        <v>5.9</v>
      </c>
    </row>
    <row r="60707" ht="32" customHeight="1">
      <c r="A60707" t="str">
        <v>Online Retail:431638</v>
      </c>
      <c r="B60707" t="str">
        <v>sale</v>
      </c>
      <c r="C60707" s="5" t="n">
        <v>5.9</v>
      </c>
    </row>
    <row r="60708" ht="32" customHeight="1">
      <c r="A60708" t="str">
        <v>Online Retail:431639</v>
      </c>
      <c r="B60708" t="str">
        <v>sale</v>
      </c>
      <c r="C60708" s="5" t="n">
        <v>2.5</v>
      </c>
    </row>
    <row r="60709" ht="32" customHeight="1">
      <c r="A60709" t="str">
        <v>Online Retail:431640</v>
      </c>
      <c r="B60709" t="str">
        <v>sale</v>
      </c>
      <c r="C60709" s="5" t="n">
        <v>2.5</v>
      </c>
    </row>
    <row r="60710" ht="32" customHeight="1">
      <c r="A60710" t="str">
        <v>Online Retail:431641</v>
      </c>
      <c r="B60710" t="str">
        <v>sale</v>
      </c>
      <c r="C60710" s="5" t="n">
        <v>2.5</v>
      </c>
    </row>
    <row r="60711" ht="32" customHeight="1">
      <c r="A60711" t="str">
        <v>Online Retail:431642</v>
      </c>
      <c r="B60711" t="str">
        <v>sale</v>
      </c>
      <c r="C60711" s="5" t="n">
        <v>16.95</v>
      </c>
    </row>
    <row r="60712" ht="32" customHeight="1">
      <c r="A60712" t="str">
        <v>Online Retail:431643</v>
      </c>
      <c r="B60712" t="str">
        <v>sale</v>
      </c>
      <c r="C60712" s="5" t="n">
        <v>8.5</v>
      </c>
    </row>
    <row r="60713" ht="32" customHeight="1">
      <c r="A60713" t="str">
        <v>Online Retail:431644</v>
      </c>
      <c r="B60713" t="str">
        <v>sale</v>
      </c>
      <c r="C60713" s="5" t="n">
        <v>8.5</v>
      </c>
    </row>
    <row r="60714" ht="32" customHeight="1">
      <c r="A60714" t="str">
        <v>Online Retail:431645</v>
      </c>
      <c r="B60714" t="str">
        <v>sale</v>
      </c>
      <c r="C60714" s="5" t="n">
        <v>8.5</v>
      </c>
    </row>
    <row r="60715" ht="32" customHeight="1">
      <c r="A60715" t="str">
        <v>Online Retail:431646</v>
      </c>
      <c r="B60715" t="str">
        <v>sale</v>
      </c>
      <c r="C60715" s="5" t="n">
        <v>8.5</v>
      </c>
    </row>
    <row r="60716" ht="32" customHeight="1">
      <c r="A60716" t="str">
        <v>Online Retail:431647</v>
      </c>
      <c r="B60716" t="str">
        <v>sale</v>
      </c>
      <c r="C60716" s="5" t="n">
        <v>1.9</v>
      </c>
    </row>
    <row r="60717" ht="32" customHeight="1">
      <c r="A60717" t="str">
        <v>Online Retail:431648</v>
      </c>
      <c r="B60717" t="str">
        <v>sale</v>
      </c>
      <c r="C60717" s="5" t="n">
        <v>17</v>
      </c>
    </row>
    <row r="60718" ht="32" customHeight="1">
      <c r="A60718" t="str">
        <v>Online Retail:431649</v>
      </c>
      <c r="B60718" t="str">
        <v>sale</v>
      </c>
      <c r="C60718" s="5" t="n">
        <v>17</v>
      </c>
    </row>
    <row r="60719" ht="32" customHeight="1">
      <c r="A60719" t="str">
        <v>Online Retail:431650</v>
      </c>
      <c r="B60719" t="str">
        <v>sale</v>
      </c>
      <c r="C60719" s="5" t="n">
        <v>17</v>
      </c>
    </row>
    <row r="60720" ht="32" customHeight="1">
      <c r="A60720" t="str">
        <v>Online Retail:431651</v>
      </c>
      <c r="B60720" t="str">
        <v>sale</v>
      </c>
      <c r="C60720" s="5" t="n">
        <v>9.9</v>
      </c>
    </row>
    <row r="60721" ht="32" customHeight="1">
      <c r="A60721" t="str">
        <v>Online Retail:431652</v>
      </c>
      <c r="B60721" t="str">
        <v>sale</v>
      </c>
      <c r="C60721" s="5" t="n">
        <v>4.95</v>
      </c>
    </row>
    <row r="60722" ht="32" customHeight="1">
      <c r="A60722" t="str">
        <v>Online Retail:431653</v>
      </c>
      <c r="B60722" t="str">
        <v>sale</v>
      </c>
      <c r="C60722" s="5" t="n">
        <v>30</v>
      </c>
    </row>
    <row r="60723" ht="32" customHeight="1">
      <c r="A60723" t="str">
        <v>Online Retail:431654</v>
      </c>
      <c r="B60723" t="str">
        <v>sale</v>
      </c>
      <c r="C60723" s="5" t="n">
        <v>12.6</v>
      </c>
    </row>
    <row r="60724" ht="32" customHeight="1">
      <c r="A60724" t="str">
        <v>Online Retail:431655</v>
      </c>
      <c r="B60724" t="str">
        <v>sale</v>
      </c>
      <c r="C60724" s="5" t="n">
        <v>8.7</v>
      </c>
    </row>
    <row r="60725" ht="32" customHeight="1">
      <c r="A60725" t="str">
        <v>Online Retail:431656</v>
      </c>
      <c r="B60725" t="str">
        <v>sale</v>
      </c>
      <c r="C60725" s="5" t="n">
        <v>20.25</v>
      </c>
    </row>
    <row r="60726" ht="32" customHeight="1">
      <c r="A60726" t="str">
        <v>Online Retail:431657</v>
      </c>
      <c r="B60726" t="str">
        <v>sale</v>
      </c>
      <c r="C60726" s="5" t="n">
        <v>15.9</v>
      </c>
    </row>
    <row r="60727" ht="32" customHeight="1">
      <c r="A60727" t="str">
        <v>Online Retail:431658</v>
      </c>
      <c r="B60727" t="str">
        <v>sale</v>
      </c>
      <c r="C60727" s="5" t="n">
        <v>45</v>
      </c>
    </row>
    <row r="60728" ht="32" customHeight="1">
      <c r="A60728" t="str">
        <v>Online Retail:431659</v>
      </c>
      <c r="B60728" t="str">
        <v>sale</v>
      </c>
      <c r="C60728" s="5" t="n">
        <v>2.46</v>
      </c>
    </row>
    <row r="60729" ht="32" customHeight="1">
      <c r="A60729" t="str">
        <v>Online Retail:431660</v>
      </c>
      <c r="B60729" t="str">
        <v>exception</v>
      </c>
      <c r="C60729" s="5" t="n">
        <v>0</v>
      </c>
    </row>
    <row r="60730" ht="32" customHeight="1">
      <c r="A60730" t="str">
        <v>Online Retail:431661</v>
      </c>
      <c r="B60730" t="str">
        <v>exception</v>
      </c>
      <c r="C60730" s="5" t="n">
        <v>0</v>
      </c>
    </row>
    <row r="60731" ht="32" customHeight="1">
      <c r="A60731" t="str">
        <v>Online Retail:431662</v>
      </c>
      <c r="B60731" t="str">
        <v>sale</v>
      </c>
      <c r="C60731" s="5" t="n">
        <v>18.72</v>
      </c>
    </row>
    <row r="60732" ht="32" customHeight="1">
      <c r="A60732" t="str">
        <v>Online Retail:431663</v>
      </c>
      <c r="B60732" t="str">
        <v>sale</v>
      </c>
      <c r="C60732" s="5" t="n">
        <v>25</v>
      </c>
    </row>
    <row r="60733" ht="32" customHeight="1">
      <c r="A60733" t="str">
        <v>Online Retail:431664</v>
      </c>
      <c r="B60733" t="str">
        <v>sale</v>
      </c>
      <c r="C60733" s="5" t="n">
        <v>12.5</v>
      </c>
    </row>
    <row r="60734" ht="32" customHeight="1">
      <c r="A60734" t="str">
        <v>Online Retail:431665</v>
      </c>
      <c r="B60734" t="str">
        <v>sale</v>
      </c>
      <c r="C60734" s="5" t="n">
        <v>25</v>
      </c>
    </row>
    <row r="60735" ht="32" customHeight="1">
      <c r="A60735" t="str">
        <v>Online Retail:431666</v>
      </c>
      <c r="B60735" t="str">
        <v>sale</v>
      </c>
      <c r="C60735" s="5" t="n">
        <v>25</v>
      </c>
    </row>
    <row r="60736" ht="32" customHeight="1">
      <c r="A60736" t="str">
        <v>Online Retail:431667</v>
      </c>
      <c r="B60736" t="str">
        <v>sale</v>
      </c>
      <c r="C60736" s="5" t="n">
        <v>25</v>
      </c>
    </row>
    <row r="60737" ht="32" customHeight="1">
      <c r="A60737" t="str">
        <v>Online Retail:431668</v>
      </c>
      <c r="B60737" t="str">
        <v>sale</v>
      </c>
      <c r="C60737" s="5" t="n">
        <v>25</v>
      </c>
    </row>
    <row r="60738" ht="32" customHeight="1">
      <c r="A60738" t="str">
        <v>Online Retail:431669</v>
      </c>
      <c r="B60738" t="str">
        <v>sale</v>
      </c>
      <c r="C60738" s="5" t="n">
        <v>81.6</v>
      </c>
    </row>
    <row r="60739" ht="32" customHeight="1">
      <c r="A60739" t="str">
        <v>Online Retail:431670</v>
      </c>
      <c r="B60739" t="str">
        <v>sale</v>
      </c>
      <c r="C60739" s="5" t="n">
        <v>19.9</v>
      </c>
    </row>
    <row r="60740" ht="32" customHeight="1">
      <c r="A60740" t="str">
        <v>Online Retail:431671</v>
      </c>
      <c r="B60740" t="str">
        <v>sale</v>
      </c>
      <c r="C60740" s="5" t="n">
        <v>8.25</v>
      </c>
    </row>
    <row r="60741" ht="32" customHeight="1">
      <c r="A60741" t="str">
        <v>Online Retail:431672</v>
      </c>
      <c r="B60741" t="str">
        <v>sale</v>
      </c>
      <c r="C60741" s="5" t="n">
        <v>39.8</v>
      </c>
    </row>
    <row r="60742" ht="32" customHeight="1">
      <c r="A60742" t="str">
        <v>Online Retail:431673</v>
      </c>
      <c r="B60742" t="str">
        <v>exception</v>
      </c>
      <c r="C60742" s="5" t="n">
        <v>0</v>
      </c>
    </row>
    <row r="60743" ht="32" customHeight="1">
      <c r="A60743" t="str">
        <v>Online Retail:431674</v>
      </c>
      <c r="B60743" t="str">
        <v>exception</v>
      </c>
      <c r="C60743" s="5" t="n">
        <v>0</v>
      </c>
    </row>
  </sheetData>
  <pageMargins left="0.7" right="0.7" top="0.75" bottom="0.75" header="0.3" footer="0.3"/>
</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4" customHeight="1">
      <x:c r="A1" s="3" t="str">
        <x:v>InvoiceNo</x:v>
      </x:c>
      <x:c r="B1" s="3" t="str">
        <x:v>Classification</x:v>
      </x:c>
      <x:c r="C1" s="3" t="str">
        <x:v>Row count</x:v>
      </x:c>
      <x:c r="D1" s="3" t="str">
        <x:v>Recorded amount GBP</x:v>
      </x:c>
      <x:c r="E1" s="3" t="str">
        <x:v>Invoice countries</x:v>
      </x:c>
    </x:row>
    <x:row r="2">
      <x:c r="A2" t="str">
        <x:v>569203</x:v>
      </x:c>
      <x:c r="B2" t="str">
        <x:v>sale</x:v>
      </x:c>
      <x:c r="C2" t="n">
        <x:v>2</x:v>
      </x:c>
      <x:c r="D2" s="5" t="n">
        <x:v>262.6</x:v>
      </x:c>
      <x:c r="E2" t="str">
        <x:v>United Kingdom</x:v>
      </x:c>
    </x:row>
    <x:row r="3">
      <x:c r="A3" t="str">
        <x:v>569204</x:v>
      </x:c>
      <x:c r="B3" t="str">
        <x:v>sale</x:v>
      </x:c>
      <x:c r="C3" t="n">
        <x:v>10</x:v>
      </x:c>
      <x:c r="D3" s="5" t="n">
        <x:v>213.5</x:v>
      </x:c>
      <x:c r="E3" t="str">
        <x:v>United Kingdom</x:v>
      </x:c>
    </x:row>
    <x:row r="4">
      <x:c r="A4" t="str">
        <x:v>569205</x:v>
      </x:c>
      <x:c r="B4" t="str">
        <x:v>sale</x:v>
      </x:c>
      <x:c r="C4" t="n">
        <x:v>40</x:v>
      </x:c>
      <x:c r="D4" s="5" t="n">
        <x:v>658.11</x:v>
      </x:c>
      <x:c r="E4" t="str">
        <x:v>United Kingdom</x:v>
      </x:c>
    </x:row>
    <x:row r="5">
      <x:c r="A5" t="str">
        <x:v>569206</x:v>
      </x:c>
      <x:c r="B5" t="str">
        <x:v>sale</x:v>
      </x:c>
      <x:c r="C5" t="n">
        <x:v>19</x:v>
      </x:c>
      <x:c r="D5" s="5" t="n">
        <x:v>173.04</x:v>
      </x:c>
      <x:c r="E5" t="str">
        <x:v>United Kingdom</x:v>
      </x:c>
    </x:row>
    <x:row r="6">
      <x:c r="A6" t="str">
        <x:v>569207</x:v>
      </x:c>
      <x:c r="B6" t="str">
        <x:v>sale</x:v>
      </x:c>
      <x:c r="C6" t="n">
        <x:v>18</x:v>
      </x:c>
      <x:c r="D6" s="5" t="n">
        <x:v>166.33</x:v>
      </x:c>
      <x:c r="E6" t="str">
        <x:v>United Kingdom</x:v>
      </x:c>
    </x:row>
    <x:row r="7">
      <x:c r="A7" t="str">
        <x:v>569208</x:v>
      </x:c>
      <x:c r="B7" t="str">
        <x:v>sale</x:v>
      </x:c>
      <x:c r="C7" t="n">
        <x:v>38</x:v>
      </x:c>
      <x:c r="D7" s="5" t="n">
        <x:v>324.45</x:v>
      </x:c>
      <x:c r="E7" t="str">
        <x:v>United Kingdom</x:v>
      </x:c>
    </x:row>
    <x:row r="8">
      <x:c r="A8" t="str">
        <x:v>569209</x:v>
      </x:c>
      <x:c r="B8" t="str">
        <x:v>sale</x:v>
      </x:c>
      <x:c r="C8" t="n">
        <x:v>3</x:v>
      </x:c>
      <x:c r="D8" s="5" t="n">
        <x:v>189.9</x:v>
      </x:c>
      <x:c r="E8" t="str">
        <x:v>United Kingdom</x:v>
      </x:c>
    </x:row>
    <x:row r="9">
      <x:c r="A9" t="str">
        <x:v>569210</x:v>
      </x:c>
      <x:c r="B9" t="str">
        <x:v>sale</x:v>
      </x:c>
      <x:c r="C9" t="n">
        <x:v>20</x:v>
      </x:c>
      <x:c r="D9" s="5" t="n">
        <x:v>327.62</x:v>
      </x:c>
      <x:c r="E9" t="str">
        <x:v>United Kingdom</x:v>
      </x:c>
    </x:row>
    <x:row r="10">
      <x:c r="A10" t="str">
        <x:v>569211</x:v>
      </x:c>
      <x:c r="B10" t="str">
        <x:v>sale</x:v>
      </x:c>
      <x:c r="C10" t="n">
        <x:v>25</x:v>
      </x:c>
      <x:c r="D10" s="5" t="n">
        <x:v>270.8</x:v>
      </x:c>
      <x:c r="E10" t="str">
        <x:v>United Kingdom</x:v>
      </x:c>
    </x:row>
    <x:row r="11">
      <x:c r="A11" t="str">
        <x:v>569212</x:v>
      </x:c>
      <x:c r="B11" t="str">
        <x:v>sale</x:v>
      </x:c>
      <x:c r="C11" t="n">
        <x:v>47</x:v>
      </x:c>
      <x:c r="D11" s="5" t="n">
        <x:v>474.87</x:v>
      </x:c>
      <x:c r="E11" t="str">
        <x:v>United Kingdom</x:v>
      </x:c>
    </x:row>
    <x:row r="12">
      <x:c r="A12" t="str">
        <x:v>569213</x:v>
      </x:c>
      <x:c r="B12" t="str">
        <x:v>sale</x:v>
      </x:c>
      <x:c r="C12" t="n">
        <x:v>17</x:v>
      </x:c>
      <x:c r="D12" s="5" t="n">
        <x:v>142.51</x:v>
      </x:c>
      <x:c r="E12" t="str">
        <x:v>United Kingdom</x:v>
      </x:c>
    </x:row>
    <x:row r="13">
      <x:c r="A13" t="str">
        <x:v>569214</x:v>
      </x:c>
      <x:c r="B13" t="str">
        <x:v>sale</x:v>
      </x:c>
      <x:c r="C13" t="n">
        <x:v>9</x:v>
      </x:c>
      <x:c r="D13" s="5" t="n">
        <x:v>326.8</x:v>
      </x:c>
      <x:c r="E13" t="str">
        <x:v>United Kingdom</x:v>
      </x:c>
    </x:row>
    <x:row r="14">
      <x:c r="A14" t="str">
        <x:v>569215</x:v>
      </x:c>
      <x:c r="B14" t="str">
        <x:v>sale</x:v>
      </x:c>
      <x:c r="C14" t="n">
        <x:v>35</x:v>
      </x:c>
      <x:c r="D14" s="5" t="n">
        <x:v>205.28</x:v>
      </x:c>
      <x:c r="E14" t="str">
        <x:v>United Kingdom</x:v>
      </x:c>
    </x:row>
    <x:row r="15">
      <x:c r="A15" t="str">
        <x:v>569216</x:v>
      </x:c>
      <x:c r="B15" t="str">
        <x:v>sale</x:v>
      </x:c>
      <x:c r="C15" t="n">
        <x:v>63</x:v>
      </x:c>
      <x:c r="D15" s="5" t="n">
        <x:v>261.12</x:v>
      </x:c>
      <x:c r="E15" t="str">
        <x:v>United Kingdom</x:v>
      </x:c>
    </x:row>
    <x:row r="16">
      <x:c r="A16" t="str">
        <x:v>569217</x:v>
      </x:c>
      <x:c r="B16" t="str">
        <x:v>sale</x:v>
      </x:c>
      <x:c r="C16" t="n">
        <x:v>25</x:v>
      </x:c>
      <x:c r="D16" s="5" t="n">
        <x:v>149</x:v>
      </x:c>
      <x:c r="E16" t="str">
        <x:v>United Kingdom</x:v>
      </x:c>
    </x:row>
    <x:row r="17">
      <x:c r="A17" t="str">
        <x:v>569218</x:v>
      </x:c>
      <x:c r="B17" t="str">
        <x:v>sale</x:v>
      </x:c>
      <x:c r="C17" t="n">
        <x:v>32</x:v>
      </x:c>
      <x:c r="D17" s="5" t="n">
        <x:v>253.6</x:v>
      </x:c>
      <x:c r="E17" t="str">
        <x:v>United Kingdom</x:v>
      </x:c>
    </x:row>
    <x:row r="18">
      <x:c r="A18" t="str">
        <x:v>569219</x:v>
      </x:c>
      <x:c r="B18" t="str">
        <x:v>sale</x:v>
      </x:c>
      <x:c r="C18" t="n">
        <x:v>59</x:v>
      </x:c>
      <x:c r="D18" s="5" t="n">
        <x:v>201.99</x:v>
      </x:c>
      <x:c r="E18" t="str">
        <x:v>United Kingdom</x:v>
      </x:c>
    </x:row>
    <x:row r="19">
      <x:c r="A19" t="str">
        <x:v>569220</x:v>
      </x:c>
      <x:c r="B19" t="str">
        <x:v>sale</x:v>
      </x:c>
      <x:c r="C19" t="n">
        <x:v>163</x:v>
      </x:c>
      <x:c r="D19" s="5" t="n">
        <x:v>751.74</x:v>
      </x:c>
      <x:c r="E19" t="str">
        <x:v>United Kingdom</x:v>
      </x:c>
    </x:row>
    <x:row r="20">
      <x:c r="A20" t="str">
        <x:v>569221</x:v>
      </x:c>
      <x:c r="B20" t="str">
        <x:v>sale</x:v>
      </x:c>
      <x:c r="C20" t="n">
        <x:v>17</x:v>
      </x:c>
      <x:c r="D20" s="5" t="n">
        <x:v>472.31</x:v>
      </x:c>
      <x:c r="E20" t="str">
        <x:v>United Kingdom</x:v>
      </x:c>
    </x:row>
    <x:row r="21">
      <x:c r="A21" t="str">
        <x:v>569222</x:v>
      </x:c>
      <x:c r="B21" t="str">
        <x:v>sale</x:v>
      </x:c>
      <x:c r="C21" t="n">
        <x:v>54</x:v>
      </x:c>
      <x:c r="D21" s="5" t="n">
        <x:v>590.49</x:v>
      </x:c>
      <x:c r="E21" t="str">
        <x:v>United Kingdom</x:v>
      </x:c>
    </x:row>
    <x:row r="22">
      <x:c r="A22" t="str">
        <x:v>569223</x:v>
      </x:c>
      <x:c r="B22" t="str">
        <x:v>sale</x:v>
      </x:c>
      <x:c r="C22" t="n">
        <x:v>75</x:v>
      </x:c>
      <x:c r="D22" s="5" t="n">
        <x:v>743.79</x:v>
      </x:c>
      <x:c r="E22" t="str">
        <x:v>United Kingdom</x:v>
      </x:c>
    </x:row>
    <x:row r="23">
      <x:c r="A23" t="str">
        <x:v>569224</x:v>
      </x:c>
      <x:c r="B23" t="str">
        <x:v>sale</x:v>
      </x:c>
      <x:c r="C23" t="n">
        <x:v>73</x:v>
      </x:c>
      <x:c r="D23" s="5" t="n">
        <x:v>255.13</x:v>
      </x:c>
      <x:c r="E23" t="str">
        <x:v>United Kingdom</x:v>
      </x:c>
    </x:row>
    <x:row r="24">
      <x:c r="A24" t="str">
        <x:v>569225</x:v>
      </x:c>
      <x:c r="B24" t="str">
        <x:v>sale</x:v>
      </x:c>
      <x:c r="C24" t="n">
        <x:v>29</x:v>
      </x:c>
      <x:c r="D24" s="5" t="n">
        <x:v>195.31</x:v>
      </x:c>
      <x:c r="E24" t="str">
        <x:v>United Kingdom</x:v>
      </x:c>
    </x:row>
    <x:row r="25">
      <x:c r="A25" t="str">
        <x:v>569226</x:v>
      </x:c>
      <x:c r="B25" t="str">
        <x:v>sale</x:v>
      </x:c>
      <x:c r="C25" t="n">
        <x:v>2</x:v>
      </x:c>
      <x:c r="D25" s="5" t="n">
        <x:v>11.8</x:v>
      </x:c>
      <x:c r="E25" t="str">
        <x:v>United Kingdom</x:v>
      </x:c>
    </x:row>
    <x:row r="26">
      <x:c r="A26" t="str">
        <x:v>569227</x:v>
      </x:c>
      <x:c r="B26" t="str">
        <x:v>sale</x:v>
      </x:c>
      <x:c r="C26" t="n">
        <x:v>14</x:v>
      </x:c>
      <x:c r="D26" s="5" t="n">
        <x:v>973.95</x:v>
      </x:c>
      <x:c r="E26" t="str">
        <x:v>United Kingdom</x:v>
      </x:c>
    </x:row>
    <x:row r="27">
      <x:c r="A27" t="str">
        <x:v>569228</x:v>
      </x:c>
      <x:c r="B27" t="str">
        <x:v>sale</x:v>
      </x:c>
      <x:c r="C27" t="n">
        <x:v>67</x:v>
      </x:c>
      <x:c r="D27" s="5" t="n">
        <x:v>469.89</x:v>
      </x:c>
      <x:c r="E27" t="str">
        <x:v>United Kingdom</x:v>
      </x:c>
    </x:row>
    <x:row r="28">
      <x:c r="A28" t="str">
        <x:v>569229</x:v>
      </x:c>
      <x:c r="B28" t="str">
        <x:v>sale</x:v>
      </x:c>
      <x:c r="C28" t="n">
        <x:v>135</x:v>
      </x:c>
      <x:c r="D28" s="5" t="n">
        <x:v>467.95</x:v>
      </x:c>
      <x:c r="E28" t="str">
        <x:v>United Kingdom</x:v>
      </x:c>
    </x:row>
    <x:row r="29">
      <x:c r="A29" t="str">
        <x:v>569230</x:v>
      </x:c>
      <x:c r="B29" t="str">
        <x:v>sale</x:v>
      </x:c>
      <x:c r="C29" t="n">
        <x:v>65</x:v>
      </x:c>
      <x:c r="D29" s="5" t="n">
        <x:v>376.97</x:v>
      </x:c>
      <x:c r="E29" t="str">
        <x:v>United Kingdom</x:v>
      </x:c>
    </x:row>
    <x:row r="30">
      <x:c r="A30" t="str">
        <x:v>569231</x:v>
      </x:c>
      <x:c r="B30" t="str">
        <x:v>sale</x:v>
      </x:c>
      <x:c r="C30" t="n">
        <x:v>45</x:v>
      </x:c>
      <x:c r="D30" s="5" t="n">
        <x:v>299.53</x:v>
      </x:c>
      <x:c r="E30" t="str">
        <x:v>United Kingdom</x:v>
      </x:c>
    </x:row>
    <x:row r="31">
      <x:c r="A31" t="str">
        <x:v>569232</x:v>
      </x:c>
      <x:c r="B31" t="str">
        <x:v>sale</x:v>
      </x:c>
      <x:c r="C31" t="n">
        <x:v>32</x:v>
      </x:c>
      <x:c r="D31" s="5" t="n">
        <x:v>366.78</x:v>
      </x:c>
      <x:c r="E31" t="str">
        <x:v>United Kingdom</x:v>
      </x:c>
    </x:row>
    <x:row r="32">
      <x:c r="A32" t="str">
        <x:v>569234</x:v>
      </x:c>
      <x:c r="B32" t="str">
        <x:v>sale</x:v>
      </x:c>
      <x:c r="C32" t="n">
        <x:v>90</x:v>
      </x:c>
      <x:c r="D32" s="5" t="n">
        <x:v>543.75</x:v>
      </x:c>
      <x:c r="E32" t="str">
        <x:v>United Kingdom</x:v>
      </x:c>
    </x:row>
    <x:row r="33">
      <x:c r="A33" t="str">
        <x:v>569235</x:v>
      </x:c>
      <x:c r="B33" t="str">
        <x:v>sale</x:v>
      </x:c>
      <x:c r="C33" t="n">
        <x:v>1</x:v>
      </x:c>
      <x:c r="D33" s="5" t="n">
        <x:v>5.76</x:v>
      </x:c>
      <x:c r="E33" t="str">
        <x:v>United Kingdom</x:v>
      </x:c>
    </x:row>
    <x:row r="34">
      <x:c r="A34" t="str">
        <x:v>569236</x:v>
      </x:c>
      <x:c r="B34" t="str">
        <x:v>sale</x:v>
      </x:c>
      <x:c r="C34" t="n">
        <x:v>66</x:v>
      </x:c>
      <x:c r="D34" s="5" t="n">
        <x:v>306.73</x:v>
      </x:c>
      <x:c r="E34" t="str">
        <x:v>United Kingdom</x:v>
      </x:c>
    </x:row>
    <x:row r="35">
      <x:c r="A35" t="str">
        <x:v>569237</x:v>
      </x:c>
      <x:c r="B35" t="str">
        <x:v>sale</x:v>
      </x:c>
      <x:c r="C35" t="n">
        <x:v>6</x:v>
      </x:c>
      <x:c r="D35" s="5" t="n">
        <x:v>51.58</x:v>
      </x:c>
      <x:c r="E35" t="str">
        <x:v>United Kingdom</x:v>
      </x:c>
    </x:row>
    <x:row r="36">
      <x:c r="A36" t="str">
        <x:v>569238</x:v>
      </x:c>
      <x:c r="B36" t="str">
        <x:v>sale</x:v>
      </x:c>
      <x:c r="C36" t="n">
        <x:v>30</x:v>
      </x:c>
      <x:c r="D36" s="5" t="n">
        <x:v>149.55</x:v>
      </x:c>
      <x:c r="E36" t="str">
        <x:v>United Kingdom</x:v>
      </x:c>
    </x:row>
    <x:row r="37">
      <x:c r="A37" t="str">
        <x:v>569239</x:v>
      </x:c>
      <x:c r="B37" t="str">
        <x:v>sale</x:v>
      </x:c>
      <x:c r="C37" t="n">
        <x:v>18</x:v>
      </x:c>
      <x:c r="D37" s="5" t="n">
        <x:v>643.26</x:v>
      </x:c>
      <x:c r="E37" t="str">
        <x:v>United Kingdom</x:v>
      </x:c>
    </x:row>
    <x:row r="38">
      <x:c r="A38" t="str">
        <x:v>569240</x:v>
      </x:c>
      <x:c r="B38" t="str">
        <x:v>sale</x:v>
      </x:c>
      <x:c r="C38" t="n">
        <x:v>6</x:v>
      </x:c>
      <x:c r="D38" s="5" t="n">
        <x:v>124.08</x:v>
      </x:c>
      <x:c r="E38" t="str">
        <x:v>United Kingdom</x:v>
      </x:c>
    </x:row>
    <x:row r="39">
      <x:c r="A39" t="str">
        <x:v>569241</x:v>
      </x:c>
      <x:c r="B39" t="str">
        <x:v>sale</x:v>
      </x:c>
      <x:c r="C39" t="n">
        <x:v>46</x:v>
      </x:c>
      <x:c r="D39" s="5" t="n">
        <x:v>1064.28</x:v>
      </x:c>
      <x:c r="E39" t="str">
        <x:v>United Kingdom</x:v>
      </x:c>
    </x:row>
    <x:row r="40">
      <x:c r="A40" t="str">
        <x:v>569242</x:v>
      </x:c>
      <x:c r="B40" t="str">
        <x:v>sale</x:v>
      </x:c>
      <x:c r="C40" t="n">
        <x:v>19</x:v>
      </x:c>
      <x:c r="D40" s="5" t="n">
        <x:v>430.85</x:v>
      </x:c>
      <x:c r="E40" t="str">
        <x:v>United Kingdom</x:v>
      </x:c>
    </x:row>
    <x:row r="41">
      <x:c r="A41" t="str">
        <x:v>569243</x:v>
      </x:c>
      <x:c r="B41" t="str">
        <x:v>sale</x:v>
      </x:c>
      <x:c r="C41" t="n">
        <x:v>35</x:v>
      </x:c>
      <x:c r="D41" s="5" t="n">
        <x:v>565.49</x:v>
      </x:c>
      <x:c r="E41" t="str">
        <x:v>United Kingdom</x:v>
      </x:c>
    </x:row>
    <x:row r="42">
      <x:c r="A42" t="str">
        <x:v>569244</x:v>
      </x:c>
      <x:c r="B42" t="str">
        <x:v>sale</x:v>
      </x:c>
      <x:c r="C42" t="n">
        <x:v>16</x:v>
      </x:c>
      <x:c r="D42" s="5" t="n">
        <x:v>322.08</x:v>
      </x:c>
      <x:c r="E42" t="str">
        <x:v>United Kingdom</x:v>
      </x:c>
    </x:row>
    <x:row r="43">
      <x:c r="A43" t="str">
        <x:v>569246</x:v>
      </x:c>
      <x:c r="B43" t="str">
        <x:v>sale</x:v>
      </x:c>
      <x:c r="C43" t="n">
        <x:v>285</x:v>
      </x:c>
      <x:c r="D43" s="5" t="n">
        <x:v>2900.99</x:v>
      </x:c>
      <x:c r="E43" t="str">
        <x:v>United Kingdom</x:v>
      </x:c>
    </x:row>
    <x:row r="44">
      <x:c r="A44" t="str">
        <x:v>569247</x:v>
      </x:c>
      <x:c r="B44" t="str">
        <x:v>sale</x:v>
      </x:c>
      <x:c r="C44" t="n">
        <x:v>17</x:v>
      </x:c>
      <x:c r="D44" s="5" t="n">
        <x:v>1574.52</x:v>
      </x:c>
      <x:c r="E44" t="str">
        <x:v>United Kingdom</x:v>
      </x:c>
    </x:row>
    <x:row r="45">
      <x:c r="A45" t="str">
        <x:v>569248</x:v>
      </x:c>
      <x:c r="B45" t="str">
        <x:v>sale</x:v>
      </x:c>
      <x:c r="C45" t="n">
        <x:v>35</x:v>
      </x:c>
      <x:c r="D45" s="5" t="n">
        <x:v>603.4</x:v>
      </x:c>
      <x:c r="E45" t="str">
        <x:v>United Kingdom</x:v>
      </x:c>
    </x:row>
    <x:row r="46">
      <x:c r="A46" t="str">
        <x:v>569249</x:v>
      </x:c>
      <x:c r="B46" t="str">
        <x:v>sale</x:v>
      </x:c>
      <x:c r="C46" t="n">
        <x:v>16</x:v>
      </x:c>
      <x:c r="D46" s="5" t="n">
        <x:v>351.17</x:v>
      </x:c>
      <x:c r="E46" t="str">
        <x:v>United Kingdom</x:v>
      </x:c>
    </x:row>
    <x:row r="47">
      <x:c r="A47" t="str">
        <x:v>569250</x:v>
      </x:c>
      <x:c r="B47" t="str">
        <x:v>sale</x:v>
      </x:c>
      <x:c r="C47" t="n">
        <x:v>27</x:v>
      </x:c>
      <x:c r="D47" s="5" t="n">
        <x:v>480.2</x:v>
      </x:c>
      <x:c r="E47" t="str">
        <x:v>United Kingdom</x:v>
      </x:c>
    </x:row>
    <x:row r="48">
      <x:c r="A48" t="str">
        <x:v>569252</x:v>
      </x:c>
      <x:c r="B48" t="str">
        <x:v>sale</x:v>
      </x:c>
      <x:c r="C48" t="n">
        <x:v>15</x:v>
      </x:c>
      <x:c r="D48" s="5" t="n">
        <x:v>415.2</x:v>
      </x:c>
      <x:c r="E48" t="str">
        <x:v>United Kingdom</x:v>
      </x:c>
    </x:row>
    <x:row r="49">
      <x:c r="A49" t="str">
        <x:v>569253</x:v>
      </x:c>
      <x:c r="B49" t="str">
        <x:v>sale</x:v>
      </x:c>
      <x:c r="C49" t="n">
        <x:v>62</x:v>
      </x:c>
      <x:c r="D49" s="5" t="n">
        <x:v>1071.03</x:v>
      </x:c>
      <x:c r="E49" t="str">
        <x:v>United Kingdom</x:v>
      </x:c>
    </x:row>
    <x:row r="50">
      <x:c r="A50" t="str">
        <x:v>569254</x:v>
      </x:c>
      <x:c r="B50" t="str">
        <x:v>sale</x:v>
      </x:c>
      <x:c r="C50" t="n">
        <x:v>36</x:v>
      </x:c>
      <x:c r="D50" s="5" t="n">
        <x:v>163.56</x:v>
      </x:c>
      <x:c r="E50" t="str">
        <x:v>United Kingdom</x:v>
      </x:c>
    </x:row>
    <x:row r="51">
      <x:c r="A51" t="str">
        <x:v>569255</x:v>
      </x:c>
      <x:c r="B51" t="str">
        <x:v>sale</x:v>
      </x:c>
      <x:c r="C51" t="n">
        <x:v>18</x:v>
      </x:c>
      <x:c r="D51" s="5" t="n">
        <x:v>5164.66</x:v>
      </x:c>
      <x:c r="E51" t="str">
        <x:v>United Kingdom</x:v>
      </x:c>
    </x:row>
    <x:row r="52">
      <x:c r="A52" t="str">
        <x:v>569256</x:v>
      </x:c>
      <x:c r="B52" t="str">
        <x:v>exception</x:v>
      </x:c>
      <x:c r="C52" t="n">
        <x:v>1</x:v>
      </x:c>
      <x:c r="D52" s="5" t="n">
        <x:v>0</x:v>
      </x:c>
      <x:c r="E52" t="str">
        <x:v>United Kingdom</x:v>
      </x:c>
    </x:row>
    <x:row r="53">
      <x:c r="A53" t="str">
        <x:v>569257</x:v>
      </x:c>
      <x:c r="B53" t="str">
        <x:v>sale</x:v>
      </x:c>
      <x:c r="C53" t="n">
        <x:v>19</x:v>
      </x:c>
      <x:c r="D53" s="5" t="n">
        <x:v>2350.98</x:v>
      </x:c>
      <x:c r="E53" t="str">
        <x:v>United Kingdom</x:v>
      </x:c>
    </x:row>
    <x:row r="54">
      <x:c r="A54" t="str">
        <x:v>569258</x:v>
      </x:c>
      <x:c r="B54" t="str">
        <x:v>sale</x:v>
      </x:c>
      <x:c r="C54" t="n">
        <x:v>5</x:v>
      </x:c>
      <x:c r="D54" s="5" t="n">
        <x:v>264.9</x:v>
      </x:c>
      <x:c r="E54" t="str">
        <x:v>United Kingdom</x:v>
      </x:c>
    </x:row>
    <x:row r="55">
      <x:c r="A55" t="str">
        <x:v>569261</x:v>
      </x:c>
      <x:c r="B55" t="str">
        <x:v>sale</x:v>
      </x:c>
      <x:c r="C55" t="n">
        <x:v>106</x:v>
      </x:c>
      <x:c r="D55" s="5" t="n">
        <x:v>659.61</x:v>
      </x:c>
      <x:c r="E55" t="str">
        <x:v>United Kingdom</x:v>
      </x:c>
    </x:row>
    <x:row r="56">
      <x:c r="A56" t="str">
        <x:v>569262</x:v>
      </x:c>
      <x:c r="B56" t="str">
        <x:v>sale</x:v>
      </x:c>
      <x:c r="C56" t="n">
        <x:v>39</x:v>
      </x:c>
      <x:c r="D56" s="5" t="n">
        <x:v>551.58</x:v>
      </x:c>
      <x:c r="E56" t="str">
        <x:v>United Kingdom</x:v>
      </x:c>
    </x:row>
    <x:row r="57">
      <x:c r="A57" t="str">
        <x:v>569263</x:v>
      </x:c>
      <x:c r="B57" t="str">
        <x:v>sale</x:v>
      </x:c>
      <x:c r="C57" t="n">
        <x:v>13</x:v>
      </x:c>
      <x:c r="D57" s="5" t="n">
        <x:v>4849.1</x:v>
      </x:c>
      <x:c r="E57" t="str">
        <x:v>United Kingdom</x:v>
      </x:c>
    </x:row>
    <x:row r="58">
      <x:c r="A58" t="str">
        <x:v>569302</x:v>
      </x:c>
      <x:c r="B58" t="str">
        <x:v>sale</x:v>
      </x:c>
      <x:c r="C58" t="n">
        <x:v>51</x:v>
      </x:c>
      <x:c r="D58" s="5" t="n">
        <x:v>323.15</x:v>
      </x:c>
      <x:c r="E58" t="str">
        <x:v>United Kingdom</x:v>
      </x:c>
    </x:row>
    <x:row r="59">
      <x:c r="A59" t="str">
        <x:v>569319</x:v>
      </x:c>
      <x:c r="B59" t="str">
        <x:v>sale</x:v>
      </x:c>
      <x:c r="C59" t="n">
        <x:v>33</x:v>
      </x:c>
      <x:c r="D59" s="5" t="n">
        <x:v>728.5</x:v>
      </x:c>
      <x:c r="E59" t="str">
        <x:v>United Kingdom</x:v>
      </x:c>
    </x:row>
    <x:row r="60">
      <x:c r="A60" t="str">
        <x:v>569321</x:v>
      </x:c>
      <x:c r="B60" t="str">
        <x:v>sale</x:v>
      </x:c>
      <x:c r="C60" t="n">
        <x:v>12</x:v>
      </x:c>
      <x:c r="D60" s="5" t="n">
        <x:v>278.15</x:v>
      </x:c>
      <x:c r="E60" t="str">
        <x:v>United Kingdom</x:v>
      </x:c>
    </x:row>
    <x:row r="61">
      <x:c r="A61" t="str">
        <x:v>569322</x:v>
      </x:c>
      <x:c r="B61" t="str">
        <x:v>sale</x:v>
      </x:c>
      <x:c r="C61" t="n">
        <x:v>15</x:v>
      </x:c>
      <x:c r="D61" s="5" t="n">
        <x:v>464.64</x:v>
      </x:c>
      <x:c r="E61" t="str">
        <x:v>United Kingdom</x:v>
      </x:c>
    </x:row>
    <x:row r="62">
      <x:c r="A62" t="str">
        <x:v>569323</x:v>
      </x:c>
      <x:c r="B62" t="str">
        <x:v>sale</x:v>
      </x:c>
      <x:c r="C62" t="n">
        <x:v>2</x:v>
      </x:c>
      <x:c r="D62" s="5" t="n">
        <x:v>32.85</x:v>
      </x:c>
      <x:c r="E62" t="str">
        <x:v>United Kingdom</x:v>
      </x:c>
    </x:row>
    <x:row r="63">
      <x:c r="A63" t="str">
        <x:v>569324</x:v>
      </x:c>
      <x:c r="B63" t="str">
        <x:v>sale</x:v>
      </x:c>
      <x:c r="C63" t="n">
        <x:v>14</x:v>
      </x:c>
      <x:c r="D63" s="5" t="n">
        <x:v>363.08</x:v>
      </x:c>
      <x:c r="E63" t="str">
        <x:v>United Kingdom</x:v>
      </x:c>
    </x:row>
    <x:row r="64">
      <x:c r="A64" t="str">
        <x:v>569325</x:v>
      </x:c>
      <x:c r="B64" t="str">
        <x:v>sale</x:v>
      </x:c>
      <x:c r="C64" t="n">
        <x:v>16</x:v>
      </x:c>
      <x:c r="D64" s="5" t="n">
        <x:v>119.32</x:v>
      </x:c>
      <x:c r="E64" t="str">
        <x:v>United Kingdom</x:v>
      </x:c>
    </x:row>
    <x:row r="65">
      <x:c r="A65" t="str">
        <x:v>569326</x:v>
      </x:c>
      <x:c r="B65" t="str">
        <x:v>sale</x:v>
      </x:c>
      <x:c r="C65" t="n">
        <x:v>23</x:v>
      </x:c>
      <x:c r="D65" s="5" t="n">
        <x:v>624.91</x:v>
      </x:c>
      <x:c r="E65" t="str">
        <x:v>United Kingdom</x:v>
      </x:c>
    </x:row>
    <x:row r="66">
      <x:c r="A66" t="str">
        <x:v>569327</x:v>
      </x:c>
      <x:c r="B66" t="str">
        <x:v>sale</x:v>
      </x:c>
      <x:c r="C66" t="n">
        <x:v>30</x:v>
      </x:c>
      <x:c r="D66" s="5" t="n">
        <x:v>480.71</x:v>
      </x:c>
      <x:c r="E66" t="str">
        <x:v>United Kingdom</x:v>
      </x:c>
    </x:row>
    <x:row r="67">
      <x:c r="A67" t="str">
        <x:v>569328</x:v>
      </x:c>
      <x:c r="B67" t="str">
        <x:v>sale</x:v>
      </x:c>
      <x:c r="C67" t="n">
        <x:v>7</x:v>
      </x:c>
      <x:c r="D67" s="5" t="n">
        <x:v>157.68</x:v>
      </x:c>
      <x:c r="E67" t="str">
        <x:v>United Kingdom</x:v>
      </x:c>
    </x:row>
    <x:row r="68">
      <x:c r="A68" t="str">
        <x:v>569329</x:v>
      </x:c>
      <x:c r="B68" t="str">
        <x:v>sale</x:v>
      </x:c>
      <x:c r="C68" t="n">
        <x:v>27</x:v>
      </x:c>
      <x:c r="D68" s="5" t="n">
        <x:v>441.82</x:v>
      </x:c>
      <x:c r="E68" t="str">
        <x:v>United Kingdom</x:v>
      </x:c>
    </x:row>
    <x:row r="69">
      <x:c r="A69" t="str">
        <x:v>569330</x:v>
      </x:c>
      <x:c r="B69" t="str">
        <x:v>sale</x:v>
      </x:c>
      <x:c r="C69" t="n">
        <x:v>21</x:v>
      </x:c>
      <x:c r="D69" s="5" t="n">
        <x:v>607.33</x:v>
      </x:c>
      <x:c r="E69" t="str">
        <x:v>United Kingdom</x:v>
      </x:c>
    </x:row>
    <x:row r="70">
      <x:c r="A70" t="str">
        <x:v>569331</x:v>
      </x:c>
      <x:c r="B70" t="str">
        <x:v>sale</x:v>
      </x:c>
      <x:c r="C70" t="n">
        <x:v>53</x:v>
      </x:c>
      <x:c r="D70" s="5" t="n">
        <x:v>957.33</x:v>
      </x:c>
      <x:c r="E70" t="str">
        <x:v>United Kingdom</x:v>
      </x:c>
    </x:row>
    <x:row r="71">
      <x:c r="A71" t="str">
        <x:v>569332</x:v>
      </x:c>
      <x:c r="B71" t="str">
        <x:v>sale</x:v>
      </x:c>
      <x:c r="C71" t="n">
        <x:v>77</x:v>
      </x:c>
      <x:c r="D71" s="5" t="n">
        <x:v>358.4</x:v>
      </x:c>
      <x:c r="E71" t="str">
        <x:v>France</x:v>
      </x:c>
    </x:row>
    <x:row r="72">
      <x:c r="A72" t="str">
        <x:v>569333</x:v>
      </x:c>
      <x:c r="B72" t="str">
        <x:v>sale</x:v>
      </x:c>
      <x:c r="C72" t="n">
        <x:v>10</x:v>
      </x:c>
      <x:c r="D72" s="5" t="n">
        <x:v>415.42</x:v>
      </x:c>
      <x:c r="E72" t="str">
        <x:v>United Kingdom</x:v>
      </x:c>
    </x:row>
    <x:row r="73">
      <x:c r="A73" t="str">
        <x:v>569334</x:v>
      </x:c>
      <x:c r="B73" t="str">
        <x:v>sale</x:v>
      </x:c>
      <x:c r="C73" t="n">
        <x:v>8</x:v>
      </x:c>
      <x:c r="D73" s="5" t="n">
        <x:v>1909.36</x:v>
      </x:c>
      <x:c r="E73" t="str">
        <x:v>United Kingdom</x:v>
      </x:c>
    </x:row>
    <x:row r="74">
      <x:c r="A74" t="str">
        <x:v>569335</x:v>
      </x:c>
      <x:c r="B74" t="str">
        <x:v>exception</x:v>
      </x:c>
      <x:c r="C74" t="n">
        <x:v>1</x:v>
      </x:c>
      <x:c r="D74" s="5" t="n">
        <x:v>0</x:v>
      </x:c>
      <x:c r="E74" t="str">
        <x:v>United Kingdom</x:v>
      </x:c>
    </x:row>
    <x:row r="75">
      <x:c r="A75" t="str">
        <x:v>569336</x:v>
      </x:c>
      <x:c r="B75" t="str">
        <x:v>sale</x:v>
      </x:c>
      <x:c r="C75" t="n">
        <x:v>40</x:v>
      </x:c>
      <x:c r="D75" s="5" t="n">
        <x:v>864.19</x:v>
      </x:c>
      <x:c r="E75" t="str">
        <x:v>United Kingdom</x:v>
      </x:c>
    </x:row>
    <x:row r="76">
      <x:c r="A76" t="str">
        <x:v>569337</x:v>
      </x:c>
      <x:c r="B76" t="str">
        <x:v>sale</x:v>
      </x:c>
      <x:c r="C76" t="n">
        <x:v>6</x:v>
      </x:c>
      <x:c r="D76" s="5" t="n">
        <x:v>2034</x:v>
      </x:c>
      <x:c r="E76" t="str">
        <x:v>United Kingdom</x:v>
      </x:c>
    </x:row>
    <x:row r="77">
      <x:c r="A77" t="str">
        <x:v>569338</x:v>
      </x:c>
      <x:c r="B77" t="str">
        <x:v>sale</x:v>
      </x:c>
      <x:c r="C77" t="n">
        <x:v>11</x:v>
      </x:c>
      <x:c r="D77" s="5" t="n">
        <x:v>339.26</x:v>
      </x:c>
      <x:c r="E77" t="str">
        <x:v>United Kingdom</x:v>
      </x:c>
    </x:row>
    <x:row r="78">
      <x:c r="A78" t="str">
        <x:v>569339</x:v>
      </x:c>
      <x:c r="B78" t="str">
        <x:v>sale</x:v>
      </x:c>
      <x:c r="C78" t="n">
        <x:v>1</x:v>
      </x:c>
      <x:c r="D78" s="5" t="n">
        <x:v>830</x:v>
      </x:c>
      <x:c r="E78" t="str">
        <x:v>United Kingdom</x:v>
      </x:c>
    </x:row>
    <x:row r="79">
      <x:c r="A79" t="str">
        <x:v>569340</x:v>
      </x:c>
      <x:c r="B79" t="str">
        <x:v>sale</x:v>
      </x:c>
      <x:c r="C79" t="n">
        <x:v>1</x:v>
      </x:c>
      <x:c r="D79" s="5" t="n">
        <x:v>642</x:v>
      </x:c>
      <x:c r="E79" t="str">
        <x:v>United Kingdom</x:v>
      </x:c>
    </x:row>
    <x:row r="80">
      <x:c r="A80" t="str">
        <x:v>569341</x:v>
      </x:c>
      <x:c r="B80" t="str">
        <x:v>exception</x:v>
      </x:c>
      <x:c r="C80" t="n">
        <x:v>1</x:v>
      </x:c>
      <x:c r="D80" s="5" t="n">
        <x:v>0</x:v>
      </x:c>
      <x:c r="E80" t="str">
        <x:v>United Kingdom</x:v>
      </x:c>
    </x:row>
    <x:row r="81">
      <x:c r="A81" t="str">
        <x:v>569342</x:v>
      </x:c>
      <x:c r="B81" t="str">
        <x:v>sale</x:v>
      </x:c>
      <x:c r="C81" t="n">
        <x:v>3</x:v>
      </x:c>
      <x:c r="D81" s="5" t="n">
        <x:v>1441.2</x:v>
      </x:c>
      <x:c r="E81" t="str">
        <x:v>United Kingdom</x:v>
      </x:c>
    </x:row>
    <x:row r="82">
      <x:c r="A82" t="str">
        <x:v>569343</x:v>
      </x:c>
      <x:c r="B82" t="str">
        <x:v>sale</x:v>
      </x:c>
      <x:c r="C82" t="n">
        <x:v>13</x:v>
      </x:c>
      <x:c r="D82" s="5" t="n">
        <x:v>7298.76</x:v>
      </x:c>
      <x:c r="E82" t="str">
        <x:v>United Kingdom</x:v>
      </x:c>
    </x:row>
    <x:row r="83">
      <x:c r="A83" t="str">
        <x:v>569347</x:v>
      </x:c>
      <x:c r="B83" t="str">
        <x:v>exception</x:v>
      </x:c>
      <x:c r="C83" t="n">
        <x:v>1</x:v>
      </x:c>
      <x:c r="D83" s="5" t="n">
        <x:v>0</x:v>
      </x:c>
      <x:c r="E83" t="str">
        <x:v>United Kingdom</x:v>
      </x:c>
    </x:row>
    <x:row r="84">
      <x:c r="A84" t="str">
        <x:v>569357</x:v>
      </x:c>
      <x:c r="B84" t="str">
        <x:v>sale</x:v>
      </x:c>
      <x:c r="C84" t="n">
        <x:v>21</x:v>
      </x:c>
      <x:c r="D84" s="5" t="n">
        <x:v>426.63</x:v>
      </x:c>
      <x:c r="E84" t="str">
        <x:v>United Kingdom</x:v>
      </x:c>
    </x:row>
    <x:row r="85">
      <x:c r="A85" t="str">
        <x:v>569358</x:v>
      </x:c>
      <x:c r="B85" t="str">
        <x:v>sale</x:v>
      </x:c>
      <x:c r="C85" t="n">
        <x:v>25</x:v>
      </x:c>
      <x:c r="D85" s="5" t="n">
        <x:v>517.53</x:v>
      </x:c>
      <x:c r="E85" t="str">
        <x:v>United Kingdom</x:v>
      </x:c>
    </x:row>
    <x:row r="86">
      <x:c r="A86" t="str">
        <x:v>569359</x:v>
      </x:c>
      <x:c r="B86" t="str">
        <x:v>sale</x:v>
      </x:c>
      <x:c r="C86" t="n">
        <x:v>1</x:v>
      </x:c>
      <x:c r="D86" s="5" t="n">
        <x:v>14.85</x:v>
      </x:c>
      <x:c r="E86" t="str">
        <x:v>United Kingdom</x:v>
      </x:c>
    </x:row>
    <x:row r="87">
      <x:c r="A87" t="str">
        <x:v>569360</x:v>
      </x:c>
      <x:c r="B87" t="str">
        <x:v>sale</x:v>
      </x:c>
      <x:c r="C87" t="n">
        <x:v>57</x:v>
      </x:c>
      <x:c r="D87" s="5" t="n">
        <x:v>350.09</x:v>
      </x:c>
      <x:c r="E87" t="str">
        <x:v>United Kingdom</x:v>
      </x:c>
    </x:row>
    <x:row r="88">
      <x:c r="A88" t="str">
        <x:v>569361</x:v>
      </x:c>
      <x:c r="B88" t="str">
        <x:v>sale</x:v>
      </x:c>
      <x:c r="C88" t="n">
        <x:v>15</x:v>
      </x:c>
      <x:c r="D88" s="5" t="n">
        <x:v>338.71</x:v>
      </x:c>
      <x:c r="E88" t="str">
        <x:v>United Kingdom</x:v>
      </x:c>
    </x:row>
    <x:row r="89">
      <x:c r="A89" t="str">
        <x:v>569362</x:v>
      </x:c>
      <x:c r="B89" t="str">
        <x:v>sale</x:v>
      </x:c>
      <x:c r="C89" t="n">
        <x:v>13</x:v>
      </x:c>
      <x:c r="D89" s="5" t="n">
        <x:v>1023.96</x:v>
      </x:c>
      <x:c r="E89" t="str">
        <x:v>United Kingdom</x:v>
      </x:c>
    </x:row>
    <x:row r="90">
      <x:c r="A90" t="str">
        <x:v>569363</x:v>
      </x:c>
      <x:c r="B90" t="str">
        <x:v>sale</x:v>
      </x:c>
      <x:c r="C90" t="n">
        <x:v>38</x:v>
      </x:c>
      <x:c r="D90" s="5" t="n">
        <x:v>1315.38</x:v>
      </x:c>
      <x:c r="E90" t="str">
        <x:v>United Kingdom</x:v>
      </x:c>
    </x:row>
    <x:row r="91">
      <x:c r="A91" t="str">
        <x:v>569364</x:v>
      </x:c>
      <x:c r="B91" t="str">
        <x:v>sale</x:v>
      </x:c>
      <x:c r="C91" t="n">
        <x:v>18</x:v>
      </x:c>
      <x:c r="D91" s="5" t="n">
        <x:v>242.12</x:v>
      </x:c>
      <x:c r="E91" t="str">
        <x:v>United Kingdom</x:v>
      </x:c>
    </x:row>
    <x:row r="92">
      <x:c r="A92" t="str">
        <x:v>569365</x:v>
      </x:c>
      <x:c r="B92" t="str">
        <x:v>sale</x:v>
      </x:c>
      <x:c r="C92" t="n">
        <x:v>13</x:v>
      </x:c>
      <x:c r="D92" s="5" t="n">
        <x:v>1094.71</x:v>
      </x:c>
      <x:c r="E92" t="str">
        <x:v>United Kingdom</x:v>
      </x:c>
    </x:row>
    <x:row r="93">
      <x:c r="A93" t="str">
        <x:v>569366</x:v>
      </x:c>
      <x:c r="B93" t="str">
        <x:v>sale</x:v>
      </x:c>
      <x:c r="C93" t="n">
        <x:v>1</x:v>
      </x:c>
      <x:c r="D93" s="5" t="n">
        <x:v>647.52</x:v>
      </x:c>
      <x:c r="E93" t="str">
        <x:v>United Kingdom</x:v>
      </x:c>
    </x:row>
    <x:row r="94">
      <x:c r="A94" t="str">
        <x:v>569367</x:v>
      </x:c>
      <x:c r="B94" t="str">
        <x:v>sale</x:v>
      </x:c>
      <x:c r="C94" t="n">
        <x:v>75</x:v>
      </x:c>
      <x:c r="D94" s="5" t="n">
        <x:v>808.11</x:v>
      </x:c>
      <x:c r="E94" t="str">
        <x:v>United Kingdom</x:v>
      </x:c>
    </x:row>
    <x:row r="95">
      <x:c r="A95" t="str">
        <x:v>569368</x:v>
      </x:c>
      <x:c r="B95" t="str">
        <x:v>sale</x:v>
      </x:c>
      <x:c r="C95" t="n">
        <x:v>4</x:v>
      </x:c>
      <x:c r="D95" s="5" t="n">
        <x:v>260.1</x:v>
      </x:c>
      <x:c r="E95" t="str">
        <x:v>United Kingdom</x:v>
      </x:c>
    </x:row>
    <x:row r="96">
      <x:c r="A96" t="str">
        <x:v>569369</x:v>
      </x:c>
      <x:c r="B96" t="str">
        <x:v>sale</x:v>
      </x:c>
      <x:c r="C96" t="n">
        <x:v>30</x:v>
      </x:c>
      <x:c r="D96" s="5" t="n">
        <x:v>541.03</x:v>
      </x:c>
      <x:c r="E96" t="str">
        <x:v>United Kingdom</x:v>
      </x:c>
    </x:row>
    <x:row r="97">
      <x:c r="A97" t="str">
        <x:v>569371</x:v>
      </x:c>
      <x:c r="B97" t="str">
        <x:v>sale</x:v>
      </x:c>
      <x:c r="C97" t="n">
        <x:v>42</x:v>
      </x:c>
      <x:c r="D97" s="5" t="n">
        <x:v>238.28</x:v>
      </x:c>
      <x:c r="E97" t="str">
        <x:v>United Kingdom</x:v>
      </x:c>
    </x:row>
    <x:row r="98">
      <x:c r="A98" t="str">
        <x:v>569372</x:v>
      </x:c>
      <x:c r="B98" t="str">
        <x:v>sale</x:v>
      </x:c>
      <x:c r="C98" t="n">
        <x:v>261</x:v>
      </x:c>
      <x:c r="D98" s="5" t="n">
        <x:v>1871.13</x:v>
      </x:c>
      <x:c r="E98" t="str">
        <x:v>United Kingdom</x:v>
      </x:c>
    </x:row>
    <x:row r="99">
      <x:c r="A99" t="str">
        <x:v>569373</x:v>
      </x:c>
      <x:c r="B99" t="str">
        <x:v>sale</x:v>
      </x:c>
      <x:c r="C99" t="n">
        <x:v>5</x:v>
      </x:c>
      <x:c r="D99" s="5" t="n">
        <x:v>162.64</x:v>
      </x:c>
      <x:c r="E99" t="str">
        <x:v>United Kingdom</x:v>
      </x:c>
    </x:row>
    <x:row r="100">
      <x:c r="A100" t="str">
        <x:v>569374</x:v>
      </x:c>
      <x:c r="B100" t="str">
        <x:v>sale</x:v>
      </x:c>
      <x:c r="C100" t="n">
        <x:v>237</x:v>
      </x:c>
      <x:c r="D100" s="5" t="n">
        <x:v>1951.59</x:v>
      </x:c>
      <x:c r="E100" t="str">
        <x:v>United Kingdom</x:v>
      </x:c>
    </x:row>
    <x:row r="101">
      <x:c r="A101" t="str">
        <x:v>569375</x:v>
      </x:c>
      <x:c r="B101" t="str">
        <x:v>exception</x:v>
      </x:c>
      <x:c r="C101" t="n">
        <x:v>1</x:v>
      </x:c>
      <x:c r="D101" s="5" t="n">
        <x:v>0</x:v>
      </x:c>
      <x:c r="E101" t="str">
        <x:v>United Kingdom</x:v>
      </x:c>
    </x:row>
    <x:row r="102">
      <x:c r="A102" t="str">
        <x:v>569376</x:v>
      </x:c>
      <x:c r="B102" t="str">
        <x:v>exception</x:v>
      </x:c>
      <x:c r="C102" t="n">
        <x:v>1</x:v>
      </x:c>
      <x:c r="D102" s="5" t="n">
        <x:v>0</x:v>
      </x:c>
      <x:c r="E102" t="str">
        <x:v>United Kingdom</x:v>
      </x:c>
    </x:row>
    <x:row r="103">
      <x:c r="A103" t="str">
        <x:v>569377</x:v>
      </x:c>
      <x:c r="B103" t="str">
        <x:v>exception</x:v>
      </x:c>
      <x:c r="C103" t="n">
        <x:v>1</x:v>
      </x:c>
      <x:c r="D103" s="5" t="n">
        <x:v>0</x:v>
      </x:c>
      <x:c r="E103" t="str">
        <x:v>United Kingdom</x:v>
      </x:c>
    </x:row>
    <x:row r="104">
      <x:c r="A104" t="str">
        <x:v>569378</x:v>
      </x:c>
      <x:c r="B104" t="str">
        <x:v>exception</x:v>
      </x:c>
      <x:c r="C104" t="n">
        <x:v>1</x:v>
      </x:c>
      <x:c r="D104" s="5" t="n">
        <x:v>0</x:v>
      </x:c>
      <x:c r="E104" t="str">
        <x:v>United Kingdom</x:v>
      </x:c>
    </x:row>
    <x:row r="105">
      <x:c r="A105" t="str">
        <x:v>569379</x:v>
      </x:c>
      <x:c r="B105" t="str">
        <x:v>exception</x:v>
      </x:c>
      <x:c r="C105" t="n">
        <x:v>1</x:v>
      </x:c>
      <x:c r="D105" s="5" t="n">
        <x:v>0</x:v>
      </x:c>
      <x:c r="E105" t="str">
        <x:v>United Kingdom</x:v>
      </x:c>
    </x:row>
    <x:row r="106">
      <x:c r="A106" t="str">
        <x:v>569380</x:v>
      </x:c>
      <x:c r="B106" t="str">
        <x:v>exception</x:v>
      </x:c>
      <x:c r="C106" t="n">
        <x:v>1</x:v>
      </x:c>
      <x:c r="D106" s="5" t="n">
        <x:v>0</x:v>
      </x:c>
      <x:c r="E106" t="str">
        <x:v>United Kingdom</x:v>
      </x:c>
    </x:row>
    <x:row r="107">
      <x:c r="A107" t="str">
        <x:v>569381</x:v>
      </x:c>
      <x:c r="B107" t="str">
        <x:v>exception</x:v>
      </x:c>
      <x:c r="C107" t="n">
        <x:v>1</x:v>
      </x:c>
      <x:c r="D107" s="5" t="n">
        <x:v>0</x:v>
      </x:c>
      <x:c r="E107" t="str">
        <x:v>United Kingdom</x:v>
      </x:c>
    </x:row>
    <x:row r="108">
      <x:c r="A108" t="str">
        <x:v>569382</x:v>
      </x:c>
      <x:c r="B108" t="str">
        <x:v>sale</x:v>
      </x:c>
      <x:c r="C108" t="n">
        <x:v>1</x:v>
      </x:c>
      <x:c r="D108" s="5" t="n">
        <x:v>3155.95</x:v>
      </x:c>
      <x:c r="E108" t="str">
        <x:v>United Kingdom</x:v>
      </x:c>
    </x:row>
    <x:row r="109">
      <x:c r="A109" t="str">
        <x:v>569383</x:v>
      </x:c>
      <x:c r="B109" t="str">
        <x:v>sale</x:v>
      </x:c>
      <x:c r="C109" t="n">
        <x:v>63</x:v>
      </x:c>
      <x:c r="D109" s="5" t="n">
        <x:v>1395.09</x:v>
      </x:c>
      <x:c r="E109" t="str">
        <x:v>United Kingdom</x:v>
      </x:c>
    </x:row>
    <x:row r="110">
      <x:c r="A110" t="str">
        <x:v>569384</x:v>
      </x:c>
      <x:c r="B110" t="str">
        <x:v>sale</x:v>
      </x:c>
      <x:c r="C110" t="n">
        <x:v>16</x:v>
      </x:c>
      <x:c r="D110" s="5" t="n">
        <x:v>207.6</x:v>
      </x:c>
      <x:c r="E110" t="str">
        <x:v>United Kingdom</x:v>
      </x:c>
    </x:row>
    <x:row r="111">
      <x:c r="A111" t="str">
        <x:v>569385</x:v>
      </x:c>
      <x:c r="B111" t="str">
        <x:v>sale</x:v>
      </x:c>
      <x:c r="C111" t="n">
        <x:v>1</x:v>
      </x:c>
      <x:c r="D111" s="5" t="n">
        <x:v>1416</x:v>
      </x:c>
      <x:c r="E111" t="str">
        <x:v>United Kingdom</x:v>
      </x:c>
    </x:row>
    <x:row r="112">
      <x:c r="A112" t="str">
        <x:v>569386</x:v>
      </x:c>
      <x:c r="B112" t="str">
        <x:v>sale</x:v>
      </x:c>
      <x:c r="C112" t="n">
        <x:v>9</x:v>
      </x:c>
      <x:c r="D112" s="5" t="n">
        <x:v>243.6</x:v>
      </x:c>
      <x:c r="E112" t="str">
        <x:v>United Kingdom</x:v>
      </x:c>
    </x:row>
    <x:row r="113">
      <x:c r="A113" t="str">
        <x:v>569388</x:v>
      </x:c>
      <x:c r="B113" t="str">
        <x:v>sale</x:v>
      </x:c>
      <x:c r="C113" t="n">
        <x:v>1</x:v>
      </x:c>
      <x:c r="D113" s="5" t="n">
        <x:v>1416</x:v>
      </x:c>
      <x:c r="E113" t="str">
        <x:v>United Kingdom</x:v>
      </x:c>
    </x:row>
    <x:row r="114">
      <x:c r="A114" t="str">
        <x:v>569389</x:v>
      </x:c>
      <x:c r="B114" t="str">
        <x:v>sale</x:v>
      </x:c>
      <x:c r="C114" t="n">
        <x:v>3</x:v>
      </x:c>
      <x:c r="D114" s="5" t="n">
        <x:v>305</x:v>
      </x:c>
      <x:c r="E114" t="str">
        <x:v>United Kingdom</x:v>
      </x:c>
    </x:row>
    <x:row r="115">
      <x:c r="A115" t="str">
        <x:v>569391</x:v>
      </x:c>
      <x:c r="B115" t="str">
        <x:v>exception</x:v>
      </x:c>
      <x:c r="C115" t="n">
        <x:v>1</x:v>
      </x:c>
      <x:c r="D115" s="5" t="n">
        <x:v>0</x:v>
      </x:c>
      <x:c r="E115" t="str">
        <x:v>United Kingdom</x:v>
      </x:c>
    </x:row>
    <x:row r="116">
      <x:c r="A116" t="str">
        <x:v>569392</x:v>
      </x:c>
      <x:c r="B116" t="str">
        <x:v>exception</x:v>
      </x:c>
      <x:c r="C116" t="n">
        <x:v>1</x:v>
      </x:c>
      <x:c r="D116" s="5" t="n">
        <x:v>0</x:v>
      </x:c>
      <x:c r="E116" t="str">
        <x:v>United Kingdom</x:v>
      </x:c>
    </x:row>
    <x:row r="117">
      <x:c r="A117" t="str">
        <x:v>569393</x:v>
      </x:c>
      <x:c r="B117" t="str">
        <x:v>exception</x:v>
      </x:c>
      <x:c r="C117" t="n">
        <x:v>1</x:v>
      </x:c>
      <x:c r="D117" s="5" t="n">
        <x:v>0</x:v>
      </x:c>
      <x:c r="E117" t="str">
        <x:v>United Kingdom</x:v>
      </x:c>
    </x:row>
    <x:row r="118">
      <x:c r="A118" t="str">
        <x:v>569394</x:v>
      </x:c>
      <x:c r="B118" t="str">
        <x:v>exception</x:v>
      </x:c>
      <x:c r="C118" t="n">
        <x:v>1</x:v>
      </x:c>
      <x:c r="D118" s="5" t="n">
        <x:v>0</x:v>
      </x:c>
      <x:c r="E118" t="str">
        <x:v>United Kingdom</x:v>
      </x:c>
    </x:row>
    <x:row r="119">
      <x:c r="A119" t="str">
        <x:v>569396</x:v>
      </x:c>
      <x:c r="B119" t="str">
        <x:v>sale</x:v>
      </x:c>
      <x:c r="C119" t="n">
        <x:v>11</x:v>
      </x:c>
      <x:c r="D119" s="5" t="n">
        <x:v>170.2</x:v>
      </x:c>
      <x:c r="E119" t="str">
        <x:v>United Kingdom</x:v>
      </x:c>
    </x:row>
    <x:row r="120">
      <x:c r="A120" t="str">
        <x:v>569397</x:v>
      </x:c>
      <x:c r="B120" t="str">
        <x:v>sale</x:v>
      </x:c>
      <x:c r="C120" t="n">
        <x:v>15</x:v>
      </x:c>
      <x:c r="D120" s="5" t="n">
        <x:v>675.38</x:v>
      </x:c>
      <x:c r="E120" t="str">
        <x:v>United Kingdom</x:v>
      </x:c>
    </x:row>
    <x:row r="121">
      <x:c r="A121" t="str">
        <x:v>569398</x:v>
      </x:c>
      <x:c r="B121" t="str">
        <x:v>sale</x:v>
      </x:c>
      <x:c r="C121" t="n">
        <x:v>3</x:v>
      </x:c>
      <x:c r="D121" s="5" t="n">
        <x:v>359.04</x:v>
      </x:c>
      <x:c r="E121" t="str">
        <x:v>United Kingdom</x:v>
      </x:c>
    </x:row>
    <x:row r="122">
      <x:c r="A122" t="str">
        <x:v>569399</x:v>
      </x:c>
      <x:c r="B122" t="str">
        <x:v>sale</x:v>
      </x:c>
      <x:c r="C122" t="n">
        <x:v>2</x:v>
      </x:c>
      <x:c r="D122" s="5" t="n">
        <x:v>520.32</x:v>
      </x:c>
      <x:c r="E122" t="str">
        <x:v>United Kingdom</x:v>
      </x:c>
    </x:row>
    <x:row r="123">
      <x:c r="A123" t="str">
        <x:v>569400</x:v>
      </x:c>
      <x:c r="B123" t="str">
        <x:v>sale</x:v>
      </x:c>
      <x:c r="C123" t="n">
        <x:v>3</x:v>
      </x:c>
      <x:c r="D123" s="5" t="n">
        <x:v>231</x:v>
      </x:c>
      <x:c r="E123" t="str">
        <x:v>United Kingdom</x:v>
      </x:c>
    </x:row>
    <x:row r="124">
      <x:c r="A124" t="str">
        <x:v>569401</x:v>
      </x:c>
      <x:c r="B124" t="str">
        <x:v>sale</x:v>
      </x:c>
      <x:c r="C124" t="n">
        <x:v>52</x:v>
      </x:c>
      <x:c r="D124" s="5" t="n">
        <x:v>949.3</x:v>
      </x:c>
      <x:c r="E124" t="str">
        <x:v>United Kingdom</x:v>
      </x:c>
    </x:row>
    <x:row r="125">
      <x:c r="A125" t="str">
        <x:v>569402</x:v>
      </x:c>
      <x:c r="B125" t="str">
        <x:v>sale</x:v>
      </x:c>
      <x:c r="C125" t="n">
        <x:v>10</x:v>
      </x:c>
      <x:c r="D125" s="5" t="n">
        <x:v>194.2</x:v>
      </x:c>
      <x:c r="E125" t="str">
        <x:v>France</x:v>
      </x:c>
    </x:row>
    <x:row r="126">
      <x:c r="A126" t="str">
        <x:v>569403</x:v>
      </x:c>
      <x:c r="B126" t="str">
        <x:v>sale</x:v>
      </x:c>
      <x:c r="C126" t="n">
        <x:v>36</x:v>
      </x:c>
      <x:c r="D126" s="5" t="n">
        <x:v>678.11</x:v>
      </x:c>
      <x:c r="E126" t="str">
        <x:v>United Kingdom</x:v>
      </x:c>
    </x:row>
    <x:row r="127">
      <x:c r="A127" t="str">
        <x:v>569404</x:v>
      </x:c>
      <x:c r="B127" t="str">
        <x:v>sale</x:v>
      </x:c>
      <x:c r="C127" t="n">
        <x:v>8</x:v>
      </x:c>
      <x:c r="D127" s="5" t="n">
        <x:v>180</x:v>
      </x:c>
      <x:c r="E127" t="str">
        <x:v>United Kingdom</x:v>
      </x:c>
    </x:row>
    <x:row r="128">
      <x:c r="A128" t="str">
        <x:v>569405</x:v>
      </x:c>
      <x:c r="B128" t="str">
        <x:v>sale</x:v>
      </x:c>
      <x:c r="C128" t="n">
        <x:v>15</x:v>
      </x:c>
      <x:c r="D128" s="5" t="n">
        <x:v>344.92</x:v>
      </x:c>
      <x:c r="E128" t="str">
        <x:v>United Kingdom</x:v>
      </x:c>
    </x:row>
    <x:row r="129">
      <x:c r="A129" t="str">
        <x:v>569406</x:v>
      </x:c>
      <x:c r="B129" t="str">
        <x:v>sale</x:v>
      </x:c>
      <x:c r="C129" t="n">
        <x:v>70</x:v>
      </x:c>
      <x:c r="D129" s="5" t="n">
        <x:v>1983.46</x:v>
      </x:c>
      <x:c r="E129" t="str">
        <x:v>United Kingdom</x:v>
      </x:c>
    </x:row>
    <x:row r="130">
      <x:c r="A130" t="str">
        <x:v>569407</x:v>
      </x:c>
      <x:c r="B130" t="str">
        <x:v>sale</x:v>
      </x:c>
      <x:c r="C130" t="n">
        <x:v>14</x:v>
      </x:c>
      <x:c r="D130" s="5" t="n">
        <x:v>1410.26</x:v>
      </x:c>
      <x:c r="E130" t="str">
        <x:v>United Kingdom</x:v>
      </x:c>
    </x:row>
    <x:row r="131">
      <x:c r="A131" t="str">
        <x:v>569408</x:v>
      </x:c>
      <x:c r="B131" t="str">
        <x:v>sale</x:v>
      </x:c>
      <x:c r="C131" t="n">
        <x:v>14</x:v>
      </x:c>
      <x:c r="D131" s="5" t="n">
        <x:v>1897.16</x:v>
      </x:c>
      <x:c r="E131" t="str">
        <x:v>United Kingdom</x:v>
      </x:c>
    </x:row>
    <x:row r="132">
      <x:c r="A132" t="str">
        <x:v>569409</x:v>
      </x:c>
      <x:c r="B132" t="str">
        <x:v>sale</x:v>
      </x:c>
      <x:c r="C132" t="n">
        <x:v>11</x:v>
      </x:c>
      <x:c r="D132" s="5" t="n">
        <x:v>304.62</x:v>
      </x:c>
      <x:c r="E132" t="str">
        <x:v>United Kingdom</x:v>
      </x:c>
    </x:row>
    <x:row r="133">
      <x:c r="A133" t="str">
        <x:v>569411</x:v>
      </x:c>
      <x:c r="B133" t="str">
        <x:v>sale</x:v>
      </x:c>
      <x:c r="C133" t="n">
        <x:v>1</x:v>
      </x:c>
      <x:c r="D133" s="5" t="n">
        <x:v>566.4</x:v>
      </x:c>
      <x:c r="E133" t="str">
        <x:v>United Kingdom</x:v>
      </x:c>
    </x:row>
    <x:row r="134">
      <x:c r="A134" t="str">
        <x:v>569412</x:v>
      </x:c>
      <x:c r="B134" t="str">
        <x:v>sale</x:v>
      </x:c>
      <x:c r="C134" t="n">
        <x:v>24</x:v>
      </x:c>
      <x:c r="D134" s="5" t="n">
        <x:v>447.62</x:v>
      </x:c>
      <x:c r="E134" t="str">
        <x:v>United Kingdom</x:v>
      </x:c>
    </x:row>
    <x:row r="135">
      <x:c r="A135" t="str">
        <x:v>569413</x:v>
      </x:c>
      <x:c r="B135" t="str">
        <x:v>sale</x:v>
      </x:c>
      <x:c r="C135" t="n">
        <x:v>2</x:v>
      </x:c>
      <x:c r="D135" s="5" t="n">
        <x:v>27</x:v>
      </x:c>
      <x:c r="E135" t="str">
        <x:v>United Kingdom</x:v>
      </x:c>
    </x:row>
    <x:row r="136">
      <x:c r="A136" t="str">
        <x:v>569414</x:v>
      </x:c>
      <x:c r="B136" t="str">
        <x:v>sale</x:v>
      </x:c>
      <x:c r="C136" t="n">
        <x:v>88</x:v>
      </x:c>
      <x:c r="D136" s="5" t="n">
        <x:v>4701.22</x:v>
      </x:c>
      <x:c r="E136" t="str">
        <x:v>United Kingdom</x:v>
      </x:c>
    </x:row>
    <x:row r="137">
      <x:c r="A137" t="str">
        <x:v>569415</x:v>
      </x:c>
      <x:c r="B137" t="str">
        <x:v>sale</x:v>
      </x:c>
      <x:c r="C137" t="n">
        <x:v>97</x:v>
      </x:c>
      <x:c r="D137" s="5" t="n">
        <x:v>1821.56</x:v>
      </x:c>
      <x:c r="E137" t="str">
        <x:v>United Kingdom</x:v>
      </x:c>
    </x:row>
    <x:row r="138">
      <x:c r="A138" t="str">
        <x:v>569416</x:v>
      </x:c>
      <x:c r="B138" t="str">
        <x:v>sale</x:v>
      </x:c>
      <x:c r="C138" t="n">
        <x:v>23</x:v>
      </x:c>
      <x:c r="D138" s="5" t="n">
        <x:v>324.8</x:v>
      </x:c>
      <x:c r="E138" t="str">
        <x:v>United Kingdom</x:v>
      </x:c>
    </x:row>
    <x:row r="139">
      <x:c r="A139" t="str">
        <x:v>569417</x:v>
      </x:c>
      <x:c r="B139" t="str">
        <x:v>sale</x:v>
      </x:c>
      <x:c r="C139" t="n">
        <x:v>25</x:v>
      </x:c>
      <x:c r="D139" s="5" t="n">
        <x:v>593.79</x:v>
      </x:c>
      <x:c r="E139" t="str">
        <x:v>United Kingdom</x:v>
      </x:c>
    </x:row>
    <x:row r="140">
      <x:c r="A140" t="str">
        <x:v>569418</x:v>
      </x:c>
      <x:c r="B140" t="str">
        <x:v>sale</x:v>
      </x:c>
      <x:c r="C140" t="n">
        <x:v>4</x:v>
      </x:c>
      <x:c r="D140" s="5" t="n">
        <x:v>284.16</x:v>
      </x:c>
      <x:c r="E140" t="str">
        <x:v>United Kingdom</x:v>
      </x:c>
    </x:row>
    <x:row r="141">
      <x:c r="A141" t="str">
        <x:v>569419</x:v>
      </x:c>
      <x:c r="B141" t="str">
        <x:v>sale</x:v>
      </x:c>
      <x:c r="C141" t="n">
        <x:v>5</x:v>
      </x:c>
      <x:c r="D141" s="5" t="n">
        <x:v>520.54</x:v>
      </x:c>
      <x:c r="E141" t="str">
        <x:v>United Kingdom</x:v>
      </x:c>
    </x:row>
    <x:row r="142">
      <x:c r="A142" t="str">
        <x:v>569420</x:v>
      </x:c>
      <x:c r="B142" t="str">
        <x:v>sale</x:v>
      </x:c>
      <x:c r="C142" t="n">
        <x:v>1</x:v>
      </x:c>
      <x:c r="D142" s="5" t="n">
        <x:v>432</x:v>
      </x:c>
      <x:c r="E142" t="str">
        <x:v>United Kingdom</x:v>
      </x:c>
    </x:row>
    <x:row r="143">
      <x:c r="A143" t="str">
        <x:v>569423</x:v>
      </x:c>
      <x:c r="B143" t="str">
        <x:v>sale</x:v>
      </x:c>
      <x:c r="C143" t="n">
        <x:v>24</x:v>
      </x:c>
      <x:c r="D143" s="5" t="n">
        <x:v>489.42</x:v>
      </x:c>
      <x:c r="E143" t="str">
        <x:v>United Kingdom</x:v>
      </x:c>
    </x:row>
    <x:row r="144">
      <x:c r="A144" t="str">
        <x:v>569424</x:v>
      </x:c>
      <x:c r="B144" t="str">
        <x:v>sale</x:v>
      </x:c>
      <x:c r="C144" t="n">
        <x:v>61</x:v>
      </x:c>
      <x:c r="D144" s="5" t="n">
        <x:v>427.57</x:v>
      </x:c>
      <x:c r="E144" t="str">
        <x:v>United Kingdom</x:v>
      </x:c>
    </x:row>
    <x:row r="145">
      <x:c r="A145" t="str">
        <x:v>569457</x:v>
      </x:c>
      <x:c r="B145" t="str">
        <x:v>sale</x:v>
      </x:c>
      <x:c r="C145" t="n">
        <x:v>30</x:v>
      </x:c>
      <x:c r="D145" s="5" t="n">
        <x:v>117.94</x:v>
      </x:c>
      <x:c r="E145" t="str">
        <x:v>United Kingdom</x:v>
      </x:c>
    </x:row>
    <x:row r="146">
      <x:c r="A146" t="str">
        <x:v>569458</x:v>
      </x:c>
      <x:c r="B146" t="str">
        <x:v>exception</x:v>
      </x:c>
      <x:c r="C146" t="n">
        <x:v>1</x:v>
      </x:c>
      <x:c r="D146" s="5" t="n">
        <x:v>0</x:v>
      </x:c>
      <x:c r="E146" t="str">
        <x:v>United Kingdom</x:v>
      </x:c>
    </x:row>
    <x:row r="147">
      <x:c r="A147" t="str">
        <x:v>569459</x:v>
      </x:c>
      <x:c r="B147" t="str">
        <x:v>sale</x:v>
      </x:c>
      <x:c r="C147" t="n">
        <x:v>18</x:v>
      </x:c>
      <x:c r="D147" s="5" t="n">
        <x:v>702.04</x:v>
      </x:c>
      <x:c r="E147" t="str">
        <x:v>United Kingdom</x:v>
      </x:c>
    </x:row>
    <x:row r="148">
      <x:c r="A148" t="str">
        <x:v>569460</x:v>
      </x:c>
      <x:c r="B148" t="str">
        <x:v>sale</x:v>
      </x:c>
      <x:c r="C148" t="n">
        <x:v>38</x:v>
      </x:c>
      <x:c r="D148" s="5" t="n">
        <x:v>973.81</x:v>
      </x:c>
      <x:c r="E148" t="str">
        <x:v>United Kingdom</x:v>
      </x:c>
    </x:row>
    <x:row r="149">
      <x:c r="A149" t="str">
        <x:v>569461</x:v>
      </x:c>
      <x:c r="B149" t="str">
        <x:v>sale</x:v>
      </x:c>
      <x:c r="C149" t="n">
        <x:v>47</x:v>
      </x:c>
      <x:c r="D149" s="5" t="n">
        <x:v>757.42</x:v>
      </x:c>
      <x:c r="E149" t="str">
        <x:v>United Kingdom</x:v>
      </x:c>
    </x:row>
    <x:row r="150">
      <x:c r="A150" t="str">
        <x:v>569462</x:v>
      </x:c>
      <x:c r="B150" t="str">
        <x:v>sale</x:v>
      </x:c>
      <x:c r="C150" t="n">
        <x:v>13</x:v>
      </x:c>
      <x:c r="D150" s="5" t="n">
        <x:v>188.05</x:v>
      </x:c>
      <x:c r="E150" t="str">
        <x:v>United Kingdom</x:v>
      </x:c>
    </x:row>
    <x:row r="151">
      <x:c r="A151" t="str">
        <x:v>569463</x:v>
      </x:c>
      <x:c r="B151" t="str">
        <x:v>exception</x:v>
      </x:c>
      <x:c r="C151" t="n">
        <x:v>1</x:v>
      </x:c>
      <x:c r="D151" s="5" t="n">
        <x:v>0</x:v>
      </x:c>
      <x:c r="E151" t="str">
        <x:v>United Kingdom</x:v>
      </x:c>
    </x:row>
    <x:row r="152">
      <x:c r="A152" t="str">
        <x:v>569464</x:v>
      </x:c>
      <x:c r="B152" t="str">
        <x:v>exception</x:v>
      </x:c>
      <x:c r="C152" t="n">
        <x:v>1</x:v>
      </x:c>
      <x:c r="D152" s="5" t="n">
        <x:v>0</x:v>
      </x:c>
      <x:c r="E152" t="str">
        <x:v>United Kingdom</x:v>
      </x:c>
    </x:row>
    <x:row r="153">
      <x:c r="A153" t="str">
        <x:v>569465</x:v>
      </x:c>
      <x:c r="B153" t="str">
        <x:v>exception</x:v>
      </x:c>
      <x:c r="C153" t="n">
        <x:v>1</x:v>
      </x:c>
      <x:c r="D153" s="5" t="n">
        <x:v>0</x:v>
      </x:c>
      <x:c r="E153" t="str">
        <x:v>United Kingdom</x:v>
      </x:c>
    </x:row>
    <x:row r="154">
      <x:c r="A154" t="str">
        <x:v>569466</x:v>
      </x:c>
      <x:c r="B154" t="str">
        <x:v>exception</x:v>
      </x:c>
      <x:c r="C154" t="n">
        <x:v>1</x:v>
      </x:c>
      <x:c r="D154" s="5" t="n">
        <x:v>0</x:v>
      </x:c>
      <x:c r="E154" t="str">
        <x:v>United Kingdom</x:v>
      </x:c>
    </x:row>
    <x:row r="155">
      <x:c r="A155" t="str">
        <x:v>569467</x:v>
      </x:c>
      <x:c r="B155" t="str">
        <x:v>sale</x:v>
      </x:c>
      <x:c r="C155" t="n">
        <x:v>43</x:v>
      </x:c>
      <x:c r="D155" s="5" t="n">
        <x:v>610.42</x:v>
      </x:c>
      <x:c r="E155" t="str">
        <x:v>United Kingdom</x:v>
      </x:c>
    </x:row>
    <x:row r="156">
      <x:c r="A156" t="str">
        <x:v>569468</x:v>
      </x:c>
      <x:c r="B156" t="str">
        <x:v>sale</x:v>
      </x:c>
      <x:c r="C156" t="n">
        <x:v>37</x:v>
      </x:c>
      <x:c r="D156" s="5" t="n">
        <x:v>666.21</x:v>
      </x:c>
      <x:c r="E156" t="str">
        <x:v>United Kingdom</x:v>
      </x:c>
    </x:row>
    <x:row r="157">
      <x:c r="A157" t="str">
        <x:v>569469</x:v>
      </x:c>
      <x:c r="B157" t="str">
        <x:v>sale</x:v>
      </x:c>
      <x:c r="C157" t="n">
        <x:v>125</x:v>
      </x:c>
      <x:c r="D157" s="5" t="n">
        <x:v>1007.05</x:v>
      </x:c>
      <x:c r="E157" t="str">
        <x:v>United Kingdom</x:v>
      </x:c>
    </x:row>
    <x:row r="158">
      <x:c r="A158" t="str">
        <x:v>569470</x:v>
      </x:c>
      <x:c r="B158" t="str">
        <x:v>sale</x:v>
      </x:c>
      <x:c r="C158" t="n">
        <x:v>33</x:v>
      </x:c>
      <x:c r="D158" s="5" t="n">
        <x:v>306.88</x:v>
      </x:c>
      <x:c r="E158" t="str">
        <x:v>United Kingdom</x:v>
      </x:c>
    </x:row>
    <x:row r="159">
      <x:c r="A159" t="str">
        <x:v>569471</x:v>
      </x:c>
      <x:c r="B159" t="str">
        <x:v>sale</x:v>
      </x:c>
      <x:c r="C159" t="n">
        <x:v>12</x:v>
      </x:c>
      <x:c r="D159" s="5" t="n">
        <x:v>244.06</x:v>
      </x:c>
      <x:c r="E159" t="str">
        <x:v>United Kingdom</x:v>
      </x:c>
    </x:row>
    <x:row r="160">
      <x:c r="A160" t="str">
        <x:v>569472</x:v>
      </x:c>
      <x:c r="B160" t="str">
        <x:v>sale</x:v>
      </x:c>
      <x:c r="C160" t="n">
        <x:v>35</x:v>
      </x:c>
      <x:c r="D160" s="5" t="n">
        <x:v>583.42</x:v>
      </x:c>
      <x:c r="E160" t="str">
        <x:v>United Kingdom</x:v>
      </x:c>
    </x:row>
    <x:row r="161">
      <x:c r="A161" t="str">
        <x:v>569474</x:v>
      </x:c>
      <x:c r="B161" t="str">
        <x:v>sale</x:v>
      </x:c>
      <x:c r="C161" t="n">
        <x:v>47</x:v>
      </x:c>
      <x:c r="D161" s="5" t="n">
        <x:v>198.74</x:v>
      </x:c>
      <x:c r="E161" t="str">
        <x:v>United Kingdom</x:v>
      </x:c>
    </x:row>
    <x:row r="162">
      <x:c r="A162" t="str">
        <x:v>569479</x:v>
      </x:c>
      <x:c r="B162" t="str">
        <x:v>sale</x:v>
      </x:c>
      <x:c r="C162" t="n">
        <x:v>14</x:v>
      </x:c>
      <x:c r="D162" s="5" t="n">
        <x:v>971.46</x:v>
      </x:c>
      <x:c r="E162" t="str">
        <x:v>United Kingdom</x:v>
      </x:c>
    </x:row>
    <x:row r="163">
      <x:c r="A163" t="str">
        <x:v>569480</x:v>
      </x:c>
      <x:c r="B163" t="str">
        <x:v>sale</x:v>
      </x:c>
      <x:c r="C163" t="n">
        <x:v>1</x:v>
      </x:c>
      <x:c r="D163" s="5" t="n">
        <x:v>23.8</x:v>
      </x:c>
      <x:c r="E163" t="str">
        <x:v>United Kingdom</x:v>
      </x:c>
    </x:row>
    <x:row r="164">
      <x:c r="A164" t="str">
        <x:v>569481</x:v>
      </x:c>
      <x:c r="B164" t="str">
        <x:v>sale</x:v>
      </x:c>
      <x:c r="C164" t="n">
        <x:v>47</x:v>
      </x:c>
      <x:c r="D164" s="5" t="n">
        <x:v>890.85</x:v>
      </x:c>
      <x:c r="E164" t="str">
        <x:v>United Kingdom</x:v>
      </x:c>
    </x:row>
    <x:row r="165">
      <x:c r="A165" t="str">
        <x:v>569482</x:v>
      </x:c>
      <x:c r="B165" t="str">
        <x:v>sale</x:v>
      </x:c>
      <x:c r="C165" t="n">
        <x:v>24</x:v>
      </x:c>
      <x:c r="D165" s="5" t="n">
        <x:v>452.89</x:v>
      </x:c>
      <x:c r="E165" t="str">
        <x:v>United Kingdom</x:v>
      </x:c>
    </x:row>
    <x:row r="166">
      <x:c r="A166" t="str">
        <x:v>569483</x:v>
      </x:c>
      <x:c r="B166" t="str">
        <x:v>sale</x:v>
      </x:c>
      <x:c r="C166" t="n">
        <x:v>15</x:v>
      </x:c>
      <x:c r="D166" s="5" t="n">
        <x:v>390.26</x:v>
      </x:c>
      <x:c r="E166" t="str">
        <x:v>United Kingdom</x:v>
      </x:c>
    </x:row>
    <x:row r="167">
      <x:c r="A167" t="str">
        <x:v>569484</x:v>
      </x:c>
      <x:c r="B167" t="str">
        <x:v>sale</x:v>
      </x:c>
      <x:c r="C167" t="n">
        <x:v>2</x:v>
      </x:c>
      <x:c r="D167" s="5" t="n">
        <x:v>45</x:v>
      </x:c>
      <x:c r="E167" t="str">
        <x:v>United Kingdom</x:v>
      </x:c>
    </x:row>
    <x:row r="168">
      <x:c r="A168" t="str">
        <x:v>569486</x:v>
      </x:c>
      <x:c r="B168" t="str">
        <x:v>sale</x:v>
      </x:c>
      <x:c r="C168" t="n">
        <x:v>45</x:v>
      </x:c>
      <x:c r="D168" s="5" t="n">
        <x:v>316.17</x:v>
      </x:c>
      <x:c r="E168" t="str">
        <x:v>United Kingdom</x:v>
      </x:c>
    </x:row>
    <x:row r="169">
      <x:c r="A169" t="str">
        <x:v>569487</x:v>
      </x:c>
      <x:c r="B169" t="str">
        <x:v>sale</x:v>
      </x:c>
      <x:c r="C169" t="n">
        <x:v>16</x:v>
      </x:c>
      <x:c r="D169" s="5" t="n">
        <x:v>373.94</x:v>
      </x:c>
      <x:c r="E169" t="str">
        <x:v>United Kingdom</x:v>
      </x:c>
    </x:row>
    <x:row r="170">
      <x:c r="A170" t="str">
        <x:v>569488</x:v>
      </x:c>
      <x:c r="B170" t="str">
        <x:v>sale</x:v>
      </x:c>
      <x:c r="C170" t="n">
        <x:v>46</x:v>
      </x:c>
      <x:c r="D170" s="5" t="n">
        <x:v>433.01</x:v>
      </x:c>
      <x:c r="E170" t="str">
        <x:v>United Kingdom</x:v>
      </x:c>
    </x:row>
    <x:row r="171">
      <x:c r="A171" t="str">
        <x:v>569489</x:v>
      </x:c>
      <x:c r="B171" t="str">
        <x:v>sale</x:v>
      </x:c>
      <x:c r="C171" t="n">
        <x:v>1</x:v>
      </x:c>
      <x:c r="D171" s="5" t="n">
        <x:v>196.35</x:v>
      </x:c>
      <x:c r="E171" t="str">
        <x:v>Cyprus</x:v>
      </x:c>
    </x:row>
    <x:row r="172">
      <x:c r="A172" t="str">
        <x:v>569491</x:v>
      </x:c>
      <x:c r="B172" t="str">
        <x:v>sale</x:v>
      </x:c>
      <x:c r="C172" t="n">
        <x:v>83</x:v>
      </x:c>
      <x:c r="D172" s="5" t="n">
        <x:v>528.68</x:v>
      </x:c>
      <x:c r="E172" t="str">
        <x:v>United Kingdom</x:v>
      </x:c>
    </x:row>
    <x:row r="173">
      <x:c r="A173" t="str">
        <x:v>569492</x:v>
      </x:c>
      <x:c r="B173" t="str">
        <x:v>sale</x:v>
      </x:c>
      <x:c r="C173" t="n">
        <x:v>3</x:v>
      </x:c>
      <x:c r="D173" s="5" t="n">
        <x:v>3733</x:v>
      </x:c>
      <x:c r="E173" t="str">
        <x:v>United Kingdom</x:v>
      </x:c>
    </x:row>
    <x:row r="174">
      <x:c r="A174" t="str">
        <x:v>569493</x:v>
      </x:c>
      <x:c r="B174" t="str">
        <x:v>sale</x:v>
      </x:c>
      <x:c r="C174" t="n">
        <x:v>56</x:v>
      </x:c>
      <x:c r="D174" s="5" t="n">
        <x:v>959.7</x:v>
      </x:c>
      <x:c r="E174" t="str">
        <x:v>United Kingdom</x:v>
      </x:c>
    </x:row>
    <x:row r="175">
      <x:c r="A175" t="str">
        <x:v>569494</x:v>
      </x:c>
      <x:c r="B175" t="str">
        <x:v>sale</x:v>
      </x:c>
      <x:c r="C175" t="n">
        <x:v>8</x:v>
      </x:c>
      <x:c r="D175" s="5" t="n">
        <x:v>449.12</x:v>
      </x:c>
      <x:c r="E175" t="str">
        <x:v>United Kingdom</x:v>
      </x:c>
    </x:row>
    <x:row r="176">
      <x:c r="A176" t="str">
        <x:v>569496</x:v>
      </x:c>
      <x:c r="B176" t="str">
        <x:v>sale</x:v>
      </x:c>
      <x:c r="C176" t="n">
        <x:v>17</x:v>
      </x:c>
      <x:c r="D176" s="5" t="n">
        <x:v>346.68</x:v>
      </x:c>
      <x:c r="E176" t="str">
        <x:v>Belgium</x:v>
      </x:c>
    </x:row>
    <x:row r="177">
      <x:c r="A177" t="str">
        <x:v>569513</x:v>
      </x:c>
      <x:c r="B177" t="str">
        <x:v>sale</x:v>
      </x:c>
      <x:c r="C177" t="n">
        <x:v>14</x:v>
      </x:c>
      <x:c r="D177" s="5" t="n">
        <x:v>466.3</x:v>
      </x:c>
      <x:c r="E177" t="str">
        <x:v>United Kingdom</x:v>
      </x:c>
    </x:row>
    <x:row r="178">
      <x:c r="A178" t="str">
        <x:v>569514</x:v>
      </x:c>
      <x:c r="B178" t="str">
        <x:v>sale</x:v>
      </x:c>
      <x:c r="C178" t="n">
        <x:v>36</x:v>
      </x:c>
      <x:c r="D178" s="5" t="n">
        <x:v>1162.68</x:v>
      </x:c>
      <x:c r="E178" t="str">
        <x:v>United Kingdom</x:v>
      </x:c>
    </x:row>
    <x:row r="179">
      <x:c r="A179" t="str">
        <x:v>569515</x:v>
      </x:c>
      <x:c r="B179" t="str">
        <x:v>sale</x:v>
      </x:c>
      <x:c r="C179" t="n">
        <x:v>6</x:v>
      </x:c>
      <x:c r="D179" s="5" t="n">
        <x:v>254.48</x:v>
      </x:c>
      <x:c r="E179" t="str">
        <x:v>United Kingdom</x:v>
      </x:c>
    </x:row>
    <x:row r="180">
      <x:c r="A180" t="str">
        <x:v>569516</x:v>
      </x:c>
      <x:c r="B180" t="str">
        <x:v>sale</x:v>
      </x:c>
      <x:c r="C180" t="n">
        <x:v>1</x:v>
      </x:c>
      <x:c r="D180" s="5" t="n">
        <x:v>6.95</x:v>
      </x:c>
      <x:c r="E180" t="str">
        <x:v>United Kingdom</x:v>
      </x:c>
    </x:row>
    <x:row r="181">
      <x:c r="A181" t="str">
        <x:v>569517</x:v>
      </x:c>
      <x:c r="B181" t="str">
        <x:v>exception</x:v>
      </x:c>
      <x:c r="C181" t="n">
        <x:v>1</x:v>
      </x:c>
      <x:c r="D181" s="5" t="n">
        <x:v>0</x:v>
      </x:c>
      <x:c r="E181" t="str">
        <x:v>United Kingdom</x:v>
      </x:c>
    </x:row>
    <x:row r="182">
      <x:c r="A182" t="str">
        <x:v>569518</x:v>
      </x:c>
      <x:c r="B182" t="str">
        <x:v>sale</x:v>
      </x:c>
      <x:c r="C182" t="n">
        <x:v>21</x:v>
      </x:c>
      <x:c r="D182" s="5" t="n">
        <x:v>127.85</x:v>
      </x:c>
      <x:c r="E182" t="str">
        <x:v>United Kingdom</x:v>
      </x:c>
    </x:row>
    <x:row r="183">
      <x:c r="A183" t="str">
        <x:v>569519</x:v>
      </x:c>
      <x:c r="B183" t="str">
        <x:v>sale</x:v>
      </x:c>
      <x:c r="C183" t="n">
        <x:v>9</x:v>
      </x:c>
      <x:c r="D183" s="5" t="n">
        <x:v>120.95</x:v>
      </x:c>
      <x:c r="E183" t="str">
        <x:v>United Kingdom</x:v>
      </x:c>
    </x:row>
    <x:row r="184">
      <x:c r="A184" t="str">
        <x:v>569520</x:v>
      </x:c>
      <x:c r="B184" t="str">
        <x:v>sale</x:v>
      </x:c>
      <x:c r="C184" t="n">
        <x:v>18</x:v>
      </x:c>
      <x:c r="D184" s="5" t="n">
        <x:v>304.5</x:v>
      </x:c>
      <x:c r="E184" t="str">
        <x:v>United Kingdom</x:v>
      </x:c>
    </x:row>
    <x:row r="185">
      <x:c r="A185" t="str">
        <x:v>569521</x:v>
      </x:c>
      <x:c r="B185" t="str">
        <x:v>sale</x:v>
      </x:c>
      <x:c r="C185" t="n">
        <x:v>93</x:v>
      </x:c>
      <x:c r="D185" s="5" t="n">
        <x:v>580.73</x:v>
      </x:c>
      <x:c r="E185" t="str">
        <x:v>United Kingdom</x:v>
      </x:c>
    </x:row>
    <x:row r="186">
      <x:c r="A186" t="str">
        <x:v>569522</x:v>
      </x:c>
      <x:c r="B186" t="str">
        <x:v>sale</x:v>
      </x:c>
      <x:c r="C186" t="n">
        <x:v>2</x:v>
      </x:c>
      <x:c r="D186" s="5" t="n">
        <x:v>310</x:v>
      </x:c>
      <x:c r="E186" t="str">
        <x:v>Finland</x:v>
      </x:c>
    </x:row>
    <x:row r="187">
      <x:c r="A187" t="str">
        <x:v>569523</x:v>
      </x:c>
      <x:c r="B187" t="str">
        <x:v>sale</x:v>
      </x:c>
      <x:c r="C187" t="n">
        <x:v>65</x:v>
      </x:c>
      <x:c r="D187" s="5" t="n">
        <x:v>368.38</x:v>
      </x:c>
      <x:c r="E187" t="str">
        <x:v>United Kingdom</x:v>
      </x:c>
    </x:row>
    <x:row r="188">
      <x:c r="A188" t="str">
        <x:v>569524</x:v>
      </x:c>
      <x:c r="B188" t="str">
        <x:v>sale</x:v>
      </x:c>
      <x:c r="C188" t="n">
        <x:v>140</x:v>
      </x:c>
      <x:c r="D188" s="5" t="n">
        <x:v>683.59</x:v>
      </x:c>
      <x:c r="E188" t="str">
        <x:v>United Kingdom</x:v>
      </x:c>
    </x:row>
    <x:row r="189">
      <x:c r="A189" t="str">
        <x:v>569527</x:v>
      </x:c>
      <x:c r="B189" t="str">
        <x:v>sale</x:v>
      </x:c>
      <x:c r="C189" t="n">
        <x:v>32</x:v>
      </x:c>
      <x:c r="D189" s="5" t="n">
        <x:v>122.33</x:v>
      </x:c>
      <x:c r="E189" t="str">
        <x:v>Israel</x:v>
      </x:c>
    </x:row>
    <x:row r="190">
      <x:c r="A190" t="str">
        <x:v>569528</x:v>
      </x:c>
      <x:c r="B190" t="str">
        <x:v>sale</x:v>
      </x:c>
      <x:c r="C190" t="n">
        <x:v>74</x:v>
      </x:c>
      <x:c r="D190" s="5" t="n">
        <x:v>825.29</x:v>
      </x:c>
      <x:c r="E190" t="str">
        <x:v>United Kingdom</x:v>
      </x:c>
    </x:row>
    <x:row r="191">
      <x:c r="A191" t="str">
        <x:v>569529</x:v>
      </x:c>
      <x:c r="B191" t="str">
        <x:v>sale</x:v>
      </x:c>
      <x:c r="C191" t="n">
        <x:v>2</x:v>
      </x:c>
      <x:c r="D191" s="5" t="n">
        <x:v>15.7</x:v>
      </x:c>
      <x:c r="E191" t="str">
        <x:v>Israel</x:v>
      </x:c>
    </x:row>
    <x:row r="192">
      <x:c r="A192" t="str">
        <x:v>569530</x:v>
      </x:c>
      <x:c r="B192" t="str">
        <x:v>sale</x:v>
      </x:c>
      <x:c r="C192" t="n">
        <x:v>31</x:v>
      </x:c>
      <x:c r="D192" s="5" t="n">
        <x:v>111.68</x:v>
      </x:c>
      <x:c r="E192" t="str">
        <x:v>United Kingdom</x:v>
      </x:c>
    </x:row>
    <x:row r="193">
      <x:c r="A193" t="str">
        <x:v>569531</x:v>
      </x:c>
      <x:c r="B193" t="str">
        <x:v>sale</x:v>
      </x:c>
      <x:c r="C193" t="n">
        <x:v>5</x:v>
      </x:c>
      <x:c r="D193" s="5" t="n">
        <x:v>163.1</x:v>
      </x:c>
      <x:c r="E193" t="str">
        <x:v>France</x:v>
      </x:c>
    </x:row>
    <x:row r="194">
      <x:c r="A194" t="str">
        <x:v>569532</x:v>
      </x:c>
      <x:c r="B194" t="str">
        <x:v>sale</x:v>
      </x:c>
      <x:c r="C194" t="n">
        <x:v>15</x:v>
      </x:c>
      <x:c r="D194" s="5" t="n">
        <x:v>425.52</x:v>
      </x:c>
      <x:c r="E194" t="str">
        <x:v>United Kingdom</x:v>
      </x:c>
    </x:row>
    <x:row r="195">
      <x:c r="A195" t="str">
        <x:v>569533</x:v>
      </x:c>
      <x:c r="B195" t="str">
        <x:v>sale</x:v>
      </x:c>
      <x:c r="C195" t="n">
        <x:v>84</x:v>
      </x:c>
      <x:c r="D195" s="5" t="n">
        <x:v>316.73</x:v>
      </x:c>
      <x:c r="E195" t="str">
        <x:v>United Kingdom</x:v>
      </x:c>
    </x:row>
    <x:row r="196">
      <x:c r="A196" t="str">
        <x:v>569534</x:v>
      </x:c>
      <x:c r="B196" t="str">
        <x:v>sale</x:v>
      </x:c>
      <x:c r="C196" t="n">
        <x:v>2</x:v>
      </x:c>
      <x:c r="D196" s="5" t="n">
        <x:v>7.84</x:v>
      </x:c>
      <x:c r="E196" t="str">
        <x:v>United Kingdom</x:v>
      </x:c>
    </x:row>
    <x:row r="197">
      <x:c r="A197" t="str">
        <x:v>569535</x:v>
      </x:c>
      <x:c r="B197" t="str">
        <x:v>sale</x:v>
      </x:c>
      <x:c r="C197" t="n">
        <x:v>35</x:v>
      </x:c>
      <x:c r="D197" s="5" t="n">
        <x:v>444.71</x:v>
      </x:c>
      <x:c r="E197" t="str">
        <x:v>United Kingdom</x:v>
      </x:c>
    </x:row>
    <x:row r="198">
      <x:c r="A198" t="str">
        <x:v>569536</x:v>
      </x:c>
      <x:c r="B198" t="str">
        <x:v>sale</x:v>
      </x:c>
      <x:c r="C198" t="n">
        <x:v>20</x:v>
      </x:c>
      <x:c r="D198" s="5" t="n">
        <x:v>476.52</x:v>
      </x:c>
      <x:c r="E198" t="str">
        <x:v>United Kingdom</x:v>
      </x:c>
    </x:row>
    <x:row r="199">
      <x:c r="A199" t="str">
        <x:v>569537</x:v>
      </x:c>
      <x:c r="B199" t="str">
        <x:v>sale</x:v>
      </x:c>
      <x:c r="C199" t="n">
        <x:v>7</x:v>
      </x:c>
      <x:c r="D199" s="5" t="n">
        <x:v>97.7</x:v>
      </x:c>
      <x:c r="E199" t="str">
        <x:v>United Kingdom</x:v>
      </x:c>
    </x:row>
    <x:row r="200">
      <x:c r="A200" t="str">
        <x:v>569538</x:v>
      </x:c>
      <x:c r="B200" t="str">
        <x:v>sale</x:v>
      </x:c>
      <x:c r="C200" t="n">
        <x:v>19</x:v>
      </x:c>
      <x:c r="D200" s="5" t="n">
        <x:v>301.87</x:v>
      </x:c>
      <x:c r="E200" t="str">
        <x:v>United Kingdom</x:v>
      </x:c>
    </x:row>
    <x:row r="201">
      <x:c r="A201" t="str">
        <x:v>569539</x:v>
      </x:c>
      <x:c r="B201" t="str">
        <x:v>sale</x:v>
      </x:c>
      <x:c r="C201" t="n">
        <x:v>1</x:v>
      </x:c>
      <x:c r="D201" s="5" t="n">
        <x:v>557.76</x:v>
      </x:c>
      <x:c r="E201" t="str">
        <x:v>United Kingdom</x:v>
      </x:c>
    </x:row>
    <x:row r="202">
      <x:c r="A202" t="str">
        <x:v>569540</x:v>
      </x:c>
      <x:c r="B202" t="str">
        <x:v>exception</x:v>
      </x:c>
      <x:c r="C202" t="n">
        <x:v>1</x:v>
      </x:c>
      <x:c r="D202" s="5" t="n">
        <x:v>0</x:v>
      </x:c>
      <x:c r="E202" t="str">
        <x:v>United Kingdom</x:v>
      </x:c>
    </x:row>
    <x:row r="203">
      <x:c r="A203" t="str">
        <x:v>569541</x:v>
      </x:c>
      <x:c r="B203" t="str">
        <x:v>exception</x:v>
      </x:c>
      <x:c r="C203" t="n">
        <x:v>1</x:v>
      </x:c>
      <x:c r="D203" s="5" t="n">
        <x:v>0</x:v>
      </x:c>
      <x:c r="E203" t="str">
        <x:v>United Kingdom</x:v>
      </x:c>
    </x:row>
    <x:row r="204">
      <x:c r="A204" t="str">
        <x:v>569544</x:v>
      </x:c>
      <x:c r="B204" t="str">
        <x:v>sale</x:v>
      </x:c>
      <x:c r="C204" t="n">
        <x:v>217</x:v>
      </x:c>
      <x:c r="D204" s="5" t="n">
        <x:v>1566.25</x:v>
      </x:c>
      <x:c r="E204" t="str">
        <x:v>United Kingdom</x:v>
      </x:c>
    </x:row>
    <x:row r="205">
      <x:c r="A205" t="str">
        <x:v>569545</x:v>
      </x:c>
      <x:c r="B205" t="str">
        <x:v>sale</x:v>
      </x:c>
      <x:c r="C205" t="n">
        <x:v>292</x:v>
      </x:c>
      <x:c r="D205" s="5" t="n">
        <x:v>2014.98</x:v>
      </x:c>
      <x:c r="E205" t="str">
        <x:v>United Kingdom</x:v>
      </x:c>
    </x:row>
    <x:row r="206">
      <x:c r="A206" t="str">
        <x:v>569546</x:v>
      </x:c>
      <x:c r="B206" t="str">
        <x:v>sale</x:v>
      </x:c>
      <x:c r="C206" t="n">
        <x:v>52</x:v>
      </x:c>
      <x:c r="D206" s="5" t="n">
        <x:v>135.31</x:v>
      </x:c>
      <x:c r="E206" t="str">
        <x:v>United Kingdom</x:v>
      </x:c>
    </x:row>
    <x:row r="207">
      <x:c r="A207" t="str">
        <x:v>569550</x:v>
      </x:c>
      <x:c r="B207" t="str">
        <x:v>sale</x:v>
      </x:c>
      <x:c r="C207" t="n">
        <x:v>1</x:v>
      </x:c>
      <x:c r="D207" s="5" t="n">
        <x:v>8.5</x:v>
      </x:c>
      <x:c r="E207" t="str">
        <x:v>United Kingdom</x:v>
      </x:c>
    </x:row>
    <x:row r="208">
      <x:c r="A208" t="str">
        <x:v>569551</x:v>
      </x:c>
      <x:c r="B208" t="str">
        <x:v>sale</x:v>
      </x:c>
      <x:c r="C208" t="n">
        <x:v>1</x:v>
      </x:c>
      <x:c r="D208" s="5" t="n">
        <x:v>1.65</x:v>
      </x:c>
      <x:c r="E208" t="str">
        <x:v>United Kingdom</x:v>
      </x:c>
    </x:row>
    <x:row r="209">
      <x:c r="A209" t="str">
        <x:v>569555</x:v>
      </x:c>
      <x:c r="B209" t="str">
        <x:v>sale</x:v>
      </x:c>
      <x:c r="C209" t="n">
        <x:v>113</x:v>
      </x:c>
      <x:c r="D209" s="5" t="n">
        <x:v>1943.13</x:v>
      </x:c>
      <x:c r="E209" t="str">
        <x:v>United Kingdom</x:v>
      </x:c>
    </x:row>
    <x:row r="210">
      <x:c r="A210" t="str">
        <x:v>569556</x:v>
      </x:c>
      <x:c r="B210" t="str">
        <x:v>sale</x:v>
      </x:c>
      <x:c r="C210" t="n">
        <x:v>62</x:v>
      </x:c>
      <x:c r="D210" s="5" t="n">
        <x:v>1105.16</x:v>
      </x:c>
      <x:c r="E210" t="str">
        <x:v>Channel Islands</x:v>
      </x:c>
    </x:row>
    <x:row r="211">
      <x:c r="A211" t="str">
        <x:v>569557</x:v>
      </x:c>
      <x:c r="B211" t="str">
        <x:v>sale</x:v>
      </x:c>
      <x:c r="C211" t="n">
        <x:v>1</x:v>
      </x:c>
      <x:c r="D211" s="5" t="n">
        <x:v>33</x:v>
      </x:c>
      <x:c r="E211" t="str">
        <x:v>Channel Islands</x:v>
      </x:c>
    </x:row>
    <x:row r="212">
      <x:c r="A212" t="str">
        <x:v>569558</x:v>
      </x:c>
      <x:c r="B212" t="str">
        <x:v>sale</x:v>
      </x:c>
      <x:c r="C212" t="n">
        <x:v>18</x:v>
      </x:c>
      <x:c r="D212" s="5" t="n">
        <x:v>622.84</x:v>
      </x:c>
      <x:c r="E212" t="str">
        <x:v>Channel Islands</x:v>
      </x:c>
    </x:row>
    <x:row r="213">
      <x:c r="A213" t="str">
        <x:v>569559</x:v>
      </x:c>
      <x:c r="B213" t="str">
        <x:v>sale</x:v>
      </x:c>
      <x:c r="C213" t="n">
        <x:v>2</x:v>
      </x:c>
      <x:c r="D213" s="5" t="n">
        <x:v>171.6</x:v>
      </x:c>
      <x:c r="E213" t="str">
        <x:v>United Kingdom</x:v>
      </x:c>
    </x:row>
    <x:row r="214">
      <x:c r="A214" t="str">
        <x:v>569560</x:v>
      </x:c>
      <x:c r="B214" t="str">
        <x:v>sale</x:v>
      </x:c>
      <x:c r="C214" t="n">
        <x:v>16</x:v>
      </x:c>
      <x:c r="D214" s="5" t="n">
        <x:v>318.44</x:v>
      </x:c>
      <x:c r="E214" t="str">
        <x:v>United Kingdom</x:v>
      </x:c>
    </x:row>
    <x:row r="215">
      <x:c r="A215" t="str">
        <x:v>569561</x:v>
      </x:c>
      <x:c r="B215" t="str">
        <x:v>sale</x:v>
      </x:c>
      <x:c r="C215" t="n">
        <x:v>6</x:v>
      </x:c>
      <x:c r="D215" s="5" t="n">
        <x:v>122.05</x:v>
      </x:c>
      <x:c r="E215" t="str">
        <x:v>United Kingdom</x:v>
      </x:c>
    </x:row>
    <x:row r="216">
      <x:c r="A216" t="str">
        <x:v>569562</x:v>
      </x:c>
      <x:c r="B216" t="str">
        <x:v>sale</x:v>
      </x:c>
      <x:c r="C216" t="n">
        <x:v>30</x:v>
      </x:c>
      <x:c r="D216" s="5" t="n">
        <x:v>485.78</x:v>
      </x:c>
      <x:c r="E216" t="str">
        <x:v>Germany</x:v>
      </x:c>
    </x:row>
    <x:row r="217">
      <x:c r="A217" t="str">
        <x:v>569563</x:v>
      </x:c>
      <x:c r="B217" t="str">
        <x:v>sale</x:v>
      </x:c>
      <x:c r="C217" t="n">
        <x:v>48</x:v>
      </x:c>
      <x:c r="D217" s="5" t="n">
        <x:v>1307.76</x:v>
      </x:c>
      <x:c r="E217" t="str">
        <x:v>Germany</x:v>
      </x:c>
    </x:row>
    <x:row r="218">
      <x:c r="A218" t="str">
        <x:v>569564</x:v>
      </x:c>
      <x:c r="B218" t="str">
        <x:v>sale</x:v>
      </x:c>
      <x:c r="C218" t="n">
        <x:v>18</x:v>
      </x:c>
      <x:c r="D218" s="5" t="n">
        <x:v>369.41</x:v>
      </x:c>
      <x:c r="E218" t="str">
        <x:v>United Kingdom</x:v>
      </x:c>
    </x:row>
    <x:row r="219">
      <x:c r="A219" t="str">
        <x:v>569565</x:v>
      </x:c>
      <x:c r="B219" t="str">
        <x:v>sale</x:v>
      </x:c>
      <x:c r="C219" t="n">
        <x:v>25</x:v>
      </x:c>
      <x:c r="D219" s="5" t="n">
        <x:v>314.5</x:v>
      </x:c>
      <x:c r="E219" t="str">
        <x:v>United Kingdom</x:v>
      </x:c>
    </x:row>
    <x:row r="220">
      <x:c r="A220" t="str">
        <x:v>569566</x:v>
      </x:c>
      <x:c r="B220" t="str">
        <x:v>sale</x:v>
      </x:c>
      <x:c r="C220" t="n">
        <x:v>10</x:v>
      </x:c>
      <x:c r="D220" s="5" t="n">
        <x:v>609.78</x:v>
      </x:c>
      <x:c r="E220" t="str">
        <x:v>United Kingdom</x:v>
      </x:c>
    </x:row>
    <x:row r="221">
      <x:c r="A221" t="str">
        <x:v>569567</x:v>
      </x:c>
      <x:c r="B221" t="str">
        <x:v>sale</x:v>
      </x:c>
      <x:c r="C221" t="n">
        <x:v>6</x:v>
      </x:c>
      <x:c r="D221" s="5" t="n">
        <x:v>105.3</x:v>
      </x:c>
      <x:c r="E221" t="str">
        <x:v>United Kingdom</x:v>
      </x:c>
    </x:row>
    <x:row r="222">
      <x:c r="A222" t="str">
        <x:v>569568</x:v>
      </x:c>
      <x:c r="B222" t="str">
        <x:v>sale</x:v>
      </x:c>
      <x:c r="C222" t="n">
        <x:v>89</x:v>
      </x:c>
      <x:c r="D222" s="5" t="n">
        <x:v>1476.19</x:v>
      </x:c>
      <x:c r="E222" t="str">
        <x:v>France</x:v>
      </x:c>
    </x:row>
    <x:row r="223">
      <x:c r="A223" t="str">
        <x:v>569569</x:v>
      </x:c>
      <x:c r="B223" t="str">
        <x:v>sale</x:v>
      </x:c>
      <x:c r="C223" t="n">
        <x:v>3</x:v>
      </x:c>
      <x:c r="D223" s="5" t="n">
        <x:v>233.5</x:v>
      </x:c>
      <x:c r="E223" t="str">
        <x:v>United Kingdom</x:v>
      </x:c>
    </x:row>
    <x:row r="224">
      <x:c r="A224" t="str">
        <x:v>569570</x:v>
      </x:c>
      <x:c r="B224" t="str">
        <x:v>sale</x:v>
      </x:c>
      <x:c r="C224" t="n">
        <x:v>25</x:v>
      </x:c>
      <x:c r="D224" s="5" t="n">
        <x:v>13760.02</x:v>
      </x:c>
      <x:c r="E224" t="str">
        <x:v>United Kingdom</x:v>
      </x:c>
    </x:row>
    <x:row r="225">
      <x:c r="A225" t="str">
        <x:v>569571</x:v>
      </x:c>
      <x:c r="B225" t="str">
        <x:v>sale</x:v>
      </x:c>
      <x:c r="C225" t="n">
        <x:v>13</x:v>
      </x:c>
      <x:c r="D225" s="5" t="n">
        <x:v>2487.4</x:v>
      </x:c>
      <x:c r="E225" t="str">
        <x:v>United Kingdom</x:v>
      </x:c>
    </x:row>
    <x:row r="226">
      <x:c r="A226" t="str">
        <x:v>569572</x:v>
      </x:c>
      <x:c r="B226" t="str">
        <x:v>sale</x:v>
      </x:c>
      <x:c r="C226" t="n">
        <x:v>10</x:v>
      </x:c>
      <x:c r="D226" s="5" t="n">
        <x:v>1800</x:v>
      </x:c>
      <x:c r="E226" t="str">
        <x:v>United Kingdom</x:v>
      </x:c>
    </x:row>
    <x:row r="227">
      <x:c r="A227" t="str">
        <x:v>569573</x:v>
      </x:c>
      <x:c r="B227" t="str">
        <x:v>sale</x:v>
      </x:c>
      <x:c r="C227" t="n">
        <x:v>33</x:v>
      </x:c>
      <x:c r="D227" s="5" t="n">
        <x:v>3855.84</x:v>
      </x:c>
      <x:c r="E227" t="str">
        <x:v>United Kingdom</x:v>
      </x:c>
    </x:row>
    <x:row r="228">
      <x:c r="A228" t="str">
        <x:v>569574</x:v>
      </x:c>
      <x:c r="B228" t="str">
        <x:v>sale</x:v>
      </x:c>
      <x:c r="C228" t="n">
        <x:v>16</x:v>
      </x:c>
      <x:c r="D228" s="5" t="n">
        <x:v>406.53</x:v>
      </x:c>
      <x:c r="E228" t="str">
        <x:v>United Kingdom</x:v>
      </x:c>
    </x:row>
    <x:row r="229">
      <x:c r="A229" t="str">
        <x:v>569575</x:v>
      </x:c>
      <x:c r="B229" t="str">
        <x:v>sale</x:v>
      </x:c>
      <x:c r="C229" t="n">
        <x:v>6</x:v>
      </x:c>
      <x:c r="D229" s="5" t="n">
        <x:v>108.38</x:v>
      </x:c>
      <x:c r="E229" t="str">
        <x:v>United Kingdom</x:v>
      </x:c>
    </x:row>
    <x:row r="230">
      <x:c r="A230" t="str">
        <x:v>569576</x:v>
      </x:c>
      <x:c r="B230" t="str">
        <x:v>sale</x:v>
      </x:c>
      <x:c r="C230" t="n">
        <x:v>7</x:v>
      </x:c>
      <x:c r="D230" s="5" t="n">
        <x:v>434.65</x:v>
      </x:c>
      <x:c r="E230" t="str">
        <x:v>United Kingdom</x:v>
      </x:c>
    </x:row>
    <x:row r="231">
      <x:c r="A231" t="str">
        <x:v>569577</x:v>
      </x:c>
      <x:c r="B231" t="str">
        <x:v>sale</x:v>
      </x:c>
      <x:c r="C231" t="n">
        <x:v>13</x:v>
      </x:c>
      <x:c r="D231" s="5" t="n">
        <x:v>245.8</x:v>
      </x:c>
      <x:c r="E231" t="str">
        <x:v>United Kingdom</x:v>
      </x:c>
    </x:row>
    <x:row r="232">
      <x:c r="A232" t="str">
        <x:v>569578</x:v>
      </x:c>
      <x:c r="B232" t="str">
        <x:v>exception</x:v>
      </x:c>
      <x:c r="C232" t="n">
        <x:v>1</x:v>
      </x:c>
      <x:c r="D232" s="5" t="n">
        <x:v>0</x:v>
      </x:c>
      <x:c r="E232" t="str">
        <x:v>United Kingdom</x:v>
      </x:c>
    </x:row>
    <x:row r="233">
      <x:c r="A233" t="str">
        <x:v>569579</x:v>
      </x:c>
      <x:c r="B233" t="str">
        <x:v>sale</x:v>
      </x:c>
      <x:c r="C233" t="n">
        <x:v>12</x:v>
      </x:c>
      <x:c r="D233" s="5" t="n">
        <x:v>409.08</x:v>
      </x:c>
      <x:c r="E233" t="str">
        <x:v>United Kingdom</x:v>
      </x:c>
    </x:row>
    <x:row r="234">
      <x:c r="A234" t="str">
        <x:v>569580</x:v>
      </x:c>
      <x:c r="B234" t="str">
        <x:v>sale</x:v>
      </x:c>
      <x:c r="C234" t="n">
        <x:v>15</x:v>
      </x:c>
      <x:c r="D234" s="5" t="n">
        <x:v>185.87</x:v>
      </x:c>
      <x:c r="E234" t="str">
        <x:v>United Kingdom</x:v>
      </x:c>
    </x:row>
    <x:row r="235">
      <x:c r="A235" t="str">
        <x:v>569581</x:v>
      </x:c>
      <x:c r="B235" t="str">
        <x:v>sale</x:v>
      </x:c>
      <x:c r="C235" t="n">
        <x:v>4</x:v>
      </x:c>
      <x:c r="D235" s="5" t="n">
        <x:v>80.3</x:v>
      </x:c>
      <x:c r="E235" t="str">
        <x:v>United Kingdom</x:v>
      </x:c>
    </x:row>
    <x:row r="236">
      <x:c r="A236" t="str">
        <x:v>569583</x:v>
      </x:c>
      <x:c r="B236" t="str">
        <x:v>sale</x:v>
      </x:c>
      <x:c r="C236" t="n">
        <x:v>1</x:v>
      </x:c>
      <x:c r="D236" s="5" t="n">
        <x:v>2.95</x:v>
      </x:c>
      <x:c r="E236" t="str">
        <x:v>United Kingdom</x:v>
      </x:c>
    </x:row>
    <x:row r="237">
      <x:c r="A237" t="str">
        <x:v>569590</x:v>
      </x:c>
      <x:c r="B237" t="str">
        <x:v>sale</x:v>
      </x:c>
      <x:c r="C237" t="n">
        <x:v>19</x:v>
      </x:c>
      <x:c r="D237" s="5" t="n">
        <x:v>302.91</x:v>
      </x:c>
      <x:c r="E237" t="str">
        <x:v>United Kingdom</x:v>
      </x:c>
    </x:row>
    <x:row r="238">
      <x:c r="A238" t="str">
        <x:v>569629</x:v>
      </x:c>
      <x:c r="B238" t="str">
        <x:v>sale</x:v>
      </x:c>
      <x:c r="C238" t="n">
        <x:v>34</x:v>
      </x:c>
      <x:c r="D238" s="5" t="n">
        <x:v>641.57</x:v>
      </x:c>
      <x:c r="E238" t="str">
        <x:v>United Kingdom</x:v>
      </x:c>
    </x:row>
    <x:row r="239">
      <x:c r="A239" t="str">
        <x:v>569630</x:v>
      </x:c>
      <x:c r="B239" t="str">
        <x:v>sale</x:v>
      </x:c>
      <x:c r="C239" t="n">
        <x:v>21</x:v>
      </x:c>
      <x:c r="D239" s="5" t="n">
        <x:v>498.36</x:v>
      </x:c>
      <x:c r="E239" t="str">
        <x:v>United Kingdom</x:v>
      </x:c>
    </x:row>
    <x:row r="240">
      <x:c r="A240" t="str">
        <x:v>569631</x:v>
      </x:c>
      <x:c r="B240" t="str">
        <x:v>sale</x:v>
      </x:c>
      <x:c r="C240" t="n">
        <x:v>10</x:v>
      </x:c>
      <x:c r="D240" s="5" t="n">
        <x:v>140.34</x:v>
      </x:c>
      <x:c r="E240" t="str">
        <x:v>United Kingdom</x:v>
      </x:c>
    </x:row>
    <x:row r="241">
      <x:c r="A241" t="str">
        <x:v>569632</x:v>
      </x:c>
      <x:c r="B241" t="str">
        <x:v>sale</x:v>
      </x:c>
      <x:c r="C241" t="n">
        <x:v>18</x:v>
      </x:c>
      <x:c r="D241" s="5" t="n">
        <x:v>639.3</x:v>
      </x:c>
      <x:c r="E241" t="str">
        <x:v>United Kingdom</x:v>
      </x:c>
    </x:row>
    <x:row r="242">
      <x:c r="A242" t="str">
        <x:v>569633</x:v>
      </x:c>
      <x:c r="B242" t="str">
        <x:v>sale</x:v>
      </x:c>
      <x:c r="C242" t="n">
        <x:v>11</x:v>
      </x:c>
      <x:c r="D242" s="5" t="n">
        <x:v>202.9</x:v>
      </x:c>
      <x:c r="E242" t="str">
        <x:v>United Kingdom</x:v>
      </x:c>
    </x:row>
    <x:row r="243">
      <x:c r="A243" t="str">
        <x:v>569634</x:v>
      </x:c>
      <x:c r="B243" t="str">
        <x:v>sale</x:v>
      </x:c>
      <x:c r="C243" t="n">
        <x:v>1</x:v>
      </x:c>
      <x:c r="D243" s="5" t="n">
        <x:v>9.95</x:v>
      </x:c>
      <x:c r="E243" t="str">
        <x:v>United Kingdom</x:v>
      </x:c>
    </x:row>
    <x:row r="244">
      <x:c r="A244" t="str">
        <x:v>569635</x:v>
      </x:c>
      <x:c r="B244" t="str">
        <x:v>sale</x:v>
      </x:c>
      <x:c r="C244" t="n">
        <x:v>29</x:v>
      </x:c>
      <x:c r="D244" s="5" t="n">
        <x:v>287.94</x:v>
      </x:c>
      <x:c r="E244" t="str">
        <x:v>United Kingdom</x:v>
      </x:c>
    </x:row>
    <x:row r="245">
      <x:c r="A245" t="str">
        <x:v>569637</x:v>
      </x:c>
      <x:c r="B245" t="str">
        <x:v>sale</x:v>
      </x:c>
      <x:c r="C245" t="n">
        <x:v>29</x:v>
      </x:c>
      <x:c r="D245" s="5" t="n">
        <x:v>453.06</x:v>
      </x:c>
      <x:c r="E245" t="str">
        <x:v>United Kingdom</x:v>
      </x:c>
    </x:row>
    <x:row r="246">
      <x:c r="A246" t="str">
        <x:v>569638</x:v>
      </x:c>
      <x:c r="B246" t="str">
        <x:v>sale</x:v>
      </x:c>
      <x:c r="C246" t="n">
        <x:v>28</x:v>
      </x:c>
      <x:c r="D246" s="5" t="n">
        <x:v>601.04</x:v>
      </x:c>
      <x:c r="E246" t="str">
        <x:v>United Kingdom</x:v>
      </x:c>
    </x:row>
    <x:row r="247">
      <x:c r="A247" t="str">
        <x:v>569639</x:v>
      </x:c>
      <x:c r="B247" t="str">
        <x:v>sale</x:v>
      </x:c>
      <x:c r="C247" t="n">
        <x:v>1</x:v>
      </x:c>
      <x:c r="D247" s="5" t="n">
        <x:v>240</x:v>
      </x:c>
      <x:c r="E247" t="str">
        <x:v>Germany</x:v>
      </x:c>
    </x:row>
    <x:row r="248">
      <x:c r="A248" t="str">
        <x:v>569640</x:v>
      </x:c>
      <x:c r="B248" t="str">
        <x:v>sale</x:v>
      </x:c>
      <x:c r="C248" t="n">
        <x:v>27</x:v>
      </x:c>
      <x:c r="D248" s="5" t="n">
        <x:v>2145.38</x:v>
      </x:c>
      <x:c r="E248" t="str">
        <x:v>Germany</x:v>
      </x:c>
    </x:row>
    <x:row r="249">
      <x:c r="A249" t="str">
        <x:v>569641</x:v>
      </x:c>
      <x:c r="B249" t="str">
        <x:v>sale</x:v>
      </x:c>
      <x:c r="C249" t="n">
        <x:v>16</x:v>
      </x:c>
      <x:c r="D249" s="5" t="n">
        <x:v>196.65</x:v>
      </x:c>
      <x:c r="E249" t="str">
        <x:v>United Kingdom</x:v>
      </x:c>
    </x:row>
    <x:row r="250">
      <x:c r="A250" t="str">
        <x:v>569643</x:v>
      </x:c>
      <x:c r="B250" t="str">
        <x:v>sale</x:v>
      </x:c>
      <x:c r="C250" t="n">
        <x:v>23</x:v>
      </x:c>
      <x:c r="D250" s="5" t="n">
        <x:v>343.66</x:v>
      </x:c>
      <x:c r="E250" t="str">
        <x:v>United Kingdom</x:v>
      </x:c>
    </x:row>
    <x:row r="251">
      <x:c r="A251" t="str">
        <x:v>569647</x:v>
      </x:c>
      <x:c r="B251" t="str">
        <x:v>sale</x:v>
      </x:c>
      <x:c r="C251" t="n">
        <x:v>1</x:v>
      </x:c>
      <x:c r="D251" s="5" t="n">
        <x:v>828</x:v>
      </x:c>
      <x:c r="E251" t="str">
        <x:v>Australia</x:v>
      </x:c>
    </x:row>
    <x:row r="252">
      <x:c r="A252" t="str">
        <x:v>569648</x:v>
      </x:c>
      <x:c r="B252" t="str">
        <x:v>sale</x:v>
      </x:c>
      <x:c r="C252" t="n">
        <x:v>3</x:v>
      </x:c>
      <x:c r="D252" s="5" t="n">
        <x:v>374.5</x:v>
      </x:c>
      <x:c r="E252" t="str">
        <x:v>United Kingdom</x:v>
      </x:c>
    </x:row>
    <x:row r="253">
      <x:c r="A253" t="str">
        <x:v>569649</x:v>
      </x:c>
      <x:c r="B253" t="str">
        <x:v>sale</x:v>
      </x:c>
      <x:c r="C253" t="n">
        <x:v>4</x:v>
      </x:c>
      <x:c r="D253" s="5" t="n">
        <x:v>612</x:v>
      </x:c>
      <x:c r="E253" t="str">
        <x:v>United Kingdom</x:v>
      </x:c>
    </x:row>
    <x:row r="254">
      <x:c r="A254" t="str">
        <x:v>569650</x:v>
      </x:c>
      <x:c r="B254" t="str">
        <x:v>sale</x:v>
      </x:c>
      <x:c r="C254" t="n">
        <x:v>81</x:v>
      </x:c>
      <x:c r="D254" s="5" t="n">
        <x:v>15643.77</x:v>
      </x:c>
      <x:c r="E254" t="str">
        <x:v>Australia</x:v>
      </x:c>
    </x:row>
    <x:row r="255">
      <x:c r="A255" t="str">
        <x:v>569651</x:v>
      </x:c>
      <x:c r="B255" t="str">
        <x:v>sale</x:v>
      </x:c>
      <x:c r="C255" t="n">
        <x:v>68</x:v>
      </x:c>
      <x:c r="D255" s="5" t="n">
        <x:v>745.37</x:v>
      </x:c>
      <x:c r="E255" t="str">
        <x:v>United Kingdom</x:v>
      </x:c>
    </x:row>
    <x:row r="256">
      <x:c r="A256" t="str">
        <x:v>569652</x:v>
      </x:c>
      <x:c r="B256" t="str">
        <x:v>sale</x:v>
      </x:c>
      <x:c r="C256" t="n">
        <x:v>22</x:v>
      </x:c>
      <x:c r="D256" s="5" t="n">
        <x:v>416.46</x:v>
      </x:c>
      <x:c r="E256" t="str">
        <x:v>United Kingdom</x:v>
      </x:c>
    </x:row>
    <x:row r="257">
      <x:c r="A257" t="str">
        <x:v>569653</x:v>
      </x:c>
      <x:c r="B257" t="str">
        <x:v>sale</x:v>
      </x:c>
      <x:c r="C257" t="n">
        <x:v>100</x:v>
      </x:c>
      <x:c r="D257" s="5" t="n">
        <x:v>2539.56</x:v>
      </x:c>
      <x:c r="E257" t="str">
        <x:v>Switzerland</x:v>
      </x:c>
    </x:row>
    <x:row r="258">
      <x:c r="A258" t="str">
        <x:v>569654</x:v>
      </x:c>
      <x:c r="B258" t="str">
        <x:v>sale</x:v>
      </x:c>
      <x:c r="C258" t="n">
        <x:v>3</x:v>
      </x:c>
      <x:c r="D258" s="5" t="n">
        <x:v>316.76</x:v>
      </x:c>
      <x:c r="E258" t="str">
        <x:v>United Kingdom</x:v>
      </x:c>
    </x:row>
    <x:row r="259">
      <x:c r="A259" t="str">
        <x:v>569656</x:v>
      </x:c>
      <x:c r="B259" t="str">
        <x:v>sale</x:v>
      </x:c>
      <x:c r="C259" t="n">
        <x:v>1</x:v>
      </x:c>
      <x:c r="D259" s="5" t="n">
        <x:v>99.6</x:v>
      </x:c>
      <x:c r="E259" t="str">
        <x:v>United Kingdom</x:v>
      </x:c>
    </x:row>
    <x:row r="260">
      <x:c r="A260" t="str">
        <x:v>569657</x:v>
      </x:c>
      <x:c r="B260" t="str">
        <x:v>exception</x:v>
      </x:c>
      <x:c r="C260" t="n">
        <x:v>1</x:v>
      </x:c>
      <x:c r="D260" s="5" t="n">
        <x:v>0</x:v>
      </x:c>
      <x:c r="E260" t="str">
        <x:v>United Kingdom</x:v>
      </x:c>
    </x:row>
    <x:row r="261">
      <x:c r="A261" t="str">
        <x:v>569658</x:v>
      </x:c>
      <x:c r="B261" t="str">
        <x:v>sale</x:v>
      </x:c>
      <x:c r="C261" t="n">
        <x:v>1</x:v>
      </x:c>
      <x:c r="D261" s="5" t="n">
        <x:v>228.96</x:v>
      </x:c>
      <x:c r="E261" t="str">
        <x:v>United Kingdom</x:v>
      </x:c>
    </x:row>
    <x:row r="262">
      <x:c r="A262" t="str">
        <x:v>569659</x:v>
      </x:c>
      <x:c r="B262" t="str">
        <x:v>sale</x:v>
      </x:c>
      <x:c r="C262" t="n">
        <x:v>19</x:v>
      </x:c>
      <x:c r="D262" s="5" t="n">
        <x:v>363.18</x:v>
      </x:c>
      <x:c r="E262" t="str">
        <x:v>United Kingdom</x:v>
      </x:c>
    </x:row>
    <x:row r="263">
      <x:c r="A263" t="str">
        <x:v>569660</x:v>
      </x:c>
      <x:c r="B263" t="str">
        <x:v>sale</x:v>
      </x:c>
      <x:c r="C263" t="n">
        <x:v>2</x:v>
      </x:c>
      <x:c r="D263" s="5" t="n">
        <x:v>65.4</x:v>
      </x:c>
      <x:c r="E263" t="str">
        <x:v>United Kingdom</x:v>
      </x:c>
    </x:row>
    <x:row r="264">
      <x:c r="A264" t="str">
        <x:v>569661</x:v>
      </x:c>
      <x:c r="B264" t="str">
        <x:v>sale</x:v>
      </x:c>
      <x:c r="C264" t="n">
        <x:v>8</x:v>
      </x:c>
      <x:c r="D264" s="5" t="n">
        <x:v>139.3</x:v>
      </x:c>
      <x:c r="E264" t="str">
        <x:v>United Kingdom</x:v>
      </x:c>
    </x:row>
    <x:row r="265">
      <x:c r="A265" t="str">
        <x:v>569662</x:v>
      </x:c>
      <x:c r="B265" t="str">
        <x:v>sale</x:v>
      </x:c>
      <x:c r="C265" t="n">
        <x:v>19</x:v>
      </x:c>
      <x:c r="D265" s="5" t="n">
        <x:v>333.63</x:v>
      </x:c>
      <x:c r="E265" t="str">
        <x:v>United Kingdom</x:v>
      </x:c>
    </x:row>
    <x:row r="266">
      <x:c r="A266" t="str">
        <x:v>569664</x:v>
      </x:c>
      <x:c r="B266" t="str">
        <x:v>sale</x:v>
      </x:c>
      <x:c r="C266" t="n">
        <x:v>10</x:v>
      </x:c>
      <x:c r="D266" s="5" t="n">
        <x:v>135.8</x:v>
      </x:c>
      <x:c r="E266" t="str">
        <x:v>United Kingdom</x:v>
      </x:c>
    </x:row>
    <x:row r="267">
      <x:c r="A267" t="str">
        <x:v>569665</x:v>
      </x:c>
      <x:c r="B267" t="str">
        <x:v>sale</x:v>
      </x:c>
      <x:c r="C267" t="n">
        <x:v>4</x:v>
      </x:c>
      <x:c r="D267" s="5" t="n">
        <x:v>91.85</x:v>
      </x:c>
      <x:c r="E267" t="str">
        <x:v>Netherlands</x:v>
      </x:c>
    </x:row>
    <x:row r="268">
      <x:c r="A268" t="str">
        <x:v>569666</x:v>
      </x:c>
      <x:c r="B268" t="str">
        <x:v>sale</x:v>
      </x:c>
      <x:c r="C268" t="n">
        <x:v>8</x:v>
      </x:c>
      <x:c r="D268" s="5" t="n">
        <x:v>150.45</x:v>
      </x:c>
      <x:c r="E268" t="str">
        <x:v>United Kingdom</x:v>
      </x:c>
    </x:row>
    <x:row r="269">
      <x:c r="A269" t="str">
        <x:v>569667</x:v>
      </x:c>
      <x:c r="B269" t="str">
        <x:v>sale</x:v>
      </x:c>
      <x:c r="C269" t="n">
        <x:v>23</x:v>
      </x:c>
      <x:c r="D269" s="5" t="n">
        <x:v>338.19</x:v>
      </x:c>
      <x:c r="E269" t="str">
        <x:v>United Kingdom</x:v>
      </x:c>
    </x:row>
    <x:row r="270">
      <x:c r="A270" t="str">
        <x:v>569668</x:v>
      </x:c>
      <x:c r="B270" t="str">
        <x:v>sale</x:v>
      </x:c>
      <x:c r="C270" t="n">
        <x:v>19</x:v>
      </x:c>
      <x:c r="D270" s="5" t="n">
        <x:v>437.37</x:v>
      </x:c>
      <x:c r="E270" t="str">
        <x:v>United Kingdom</x:v>
      </x:c>
    </x:row>
    <x:row r="271">
      <x:c r="A271" t="str">
        <x:v>569669</x:v>
      </x:c>
      <x:c r="B271" t="str">
        <x:v>sale</x:v>
      </x:c>
      <x:c r="C271" t="n">
        <x:v>115</x:v>
      </x:c>
      <x:c r="D271" s="5" t="n">
        <x:v>420.51</x:v>
      </x:c>
      <x:c r="E271" t="str">
        <x:v>United Kingdom</x:v>
      </x:c>
    </x:row>
    <x:row r="272">
      <x:c r="A272" t="str">
        <x:v>569670</x:v>
      </x:c>
      <x:c r="B272" t="str">
        <x:v>sale</x:v>
      </x:c>
      <x:c r="C272" t="n">
        <x:v>128</x:v>
      </x:c>
      <x:c r="D272" s="5" t="n">
        <x:v>435.41</x:v>
      </x:c>
      <x:c r="E272" t="str">
        <x:v>United Kingdom</x:v>
      </x:c>
    </x:row>
    <x:row r="273">
      <x:c r="A273" t="str">
        <x:v>569671</x:v>
      </x:c>
      <x:c r="B273" t="str">
        <x:v>sale</x:v>
      </x:c>
      <x:c r="C273" t="n">
        <x:v>26</x:v>
      </x:c>
      <x:c r="D273" s="5" t="n">
        <x:v>518.8</x:v>
      </x:c>
      <x:c r="E273" t="str">
        <x:v>United Kingdom</x:v>
      </x:c>
    </x:row>
    <x:row r="274">
      <x:c r="A274" t="str">
        <x:v>569672</x:v>
      </x:c>
      <x:c r="B274" t="str">
        <x:v>sale</x:v>
      </x:c>
      <x:c r="C274" t="n">
        <x:v>64</x:v>
      </x:c>
      <x:c r="D274" s="5" t="n">
        <x:v>354.13</x:v>
      </x:c>
      <x:c r="E274" t="str">
        <x:v>United Kingdom</x:v>
      </x:c>
    </x:row>
    <x:row r="275">
      <x:c r="A275" t="str">
        <x:v>569673</x:v>
      </x:c>
      <x:c r="B275" t="str">
        <x:v>sale</x:v>
      </x:c>
      <x:c r="C275" t="n">
        <x:v>28</x:v>
      </x:c>
      <x:c r="D275" s="5" t="n">
        <x:v>354.15</x:v>
      </x:c>
      <x:c r="E275" t="str">
        <x:v>United Kingdom</x:v>
      </x:c>
    </x:row>
    <x:row r="276">
      <x:c r="A276" t="str">
        <x:v>569674</x:v>
      </x:c>
      <x:c r="B276" t="str">
        <x:v>sale</x:v>
      </x:c>
      <x:c r="C276" t="n">
        <x:v>1</x:v>
      </x:c>
      <x:c r="D276" s="5" t="n">
        <x:v>30.6</x:v>
      </x:c>
      <x:c r="E276" t="str">
        <x:v>United Kingdom</x:v>
      </x:c>
    </x:row>
    <x:row r="277">
      <x:c r="A277" t="str">
        <x:v>569675</x:v>
      </x:c>
      <x:c r="B277" t="str">
        <x:v>sale</x:v>
      </x:c>
      <x:c r="C277" t="n">
        <x:v>31</x:v>
      </x:c>
      <x:c r="D277" s="5" t="n">
        <x:v>561.73</x:v>
      </x:c>
      <x:c r="E277" t="str">
        <x:v>United Kingdom</x:v>
      </x:c>
    </x:row>
    <x:row r="278">
      <x:c r="A278" t="str">
        <x:v>569676</x:v>
      </x:c>
      <x:c r="B278" t="str">
        <x:v>sale</x:v>
      </x:c>
      <x:c r="C278" t="n">
        <x:v>13</x:v>
      </x:c>
      <x:c r="D278" s="5" t="n">
        <x:v>67.65</x:v>
      </x:c>
      <x:c r="E278" t="str">
        <x:v>United Kingdom</x:v>
      </x:c>
    </x:row>
    <x:row r="279">
      <x:c r="A279" t="str">
        <x:v>569677</x:v>
      </x:c>
      <x:c r="B279" t="str">
        <x:v>sale</x:v>
      </x:c>
      <x:c r="C279" t="n">
        <x:v>19</x:v>
      </x:c>
      <x:c r="D279" s="5" t="n">
        <x:v>269.63</x:v>
      </x:c>
      <x:c r="E279" t="str">
        <x:v>United Kingdom</x:v>
      </x:c>
    </x:row>
    <x:row r="280">
      <x:c r="A280" t="str">
        <x:v>569678</x:v>
      </x:c>
      <x:c r="B280" t="str">
        <x:v>sale</x:v>
      </x:c>
      <x:c r="C280" t="n">
        <x:v>4</x:v>
      </x:c>
      <x:c r="D280" s="5" t="n">
        <x:v>9.01</x:v>
      </x:c>
      <x:c r="E280" t="str">
        <x:v>United Kingdom</x:v>
      </x:c>
    </x:row>
    <x:row r="281">
      <x:c r="A281" t="str">
        <x:v>569679</x:v>
      </x:c>
      <x:c r="B281" t="str">
        <x:v>sale</x:v>
      </x:c>
      <x:c r="C281" t="n">
        <x:v>5</x:v>
      </x:c>
      <x:c r="D281" s="5" t="n">
        <x:v>223.5</x:v>
      </x:c>
      <x:c r="E281" t="str">
        <x:v>United Kingdom</x:v>
      </x:c>
    </x:row>
    <x:row r="282">
      <x:c r="A282" t="str">
        <x:v>569680</x:v>
      </x:c>
      <x:c r="B282" t="str">
        <x:v>sale</x:v>
      </x:c>
      <x:c r="C282" t="n">
        <x:v>24</x:v>
      </x:c>
      <x:c r="D282" s="5" t="n">
        <x:v>332.3</x:v>
      </x:c>
      <x:c r="E282" t="str">
        <x:v>United Kingdom</x:v>
      </x:c>
    </x:row>
    <x:row r="283">
      <x:c r="A283" t="str">
        <x:v>569681</x:v>
      </x:c>
      <x:c r="B283" t="str">
        <x:v>exception</x:v>
      </x:c>
      <x:c r="C283" t="n">
        <x:v>1</x:v>
      </x:c>
      <x:c r="D283" s="5" t="n">
        <x:v>0</x:v>
      </x:c>
      <x:c r="E283" t="str">
        <x:v>United Kingdom</x:v>
      </x:c>
    </x:row>
    <x:row r="284">
      <x:c r="A284" t="str">
        <x:v>569683</x:v>
      </x:c>
      <x:c r="B284" t="str">
        <x:v>sale</x:v>
      </x:c>
      <x:c r="C284" t="n">
        <x:v>25</x:v>
      </x:c>
      <x:c r="D284" s="5" t="n">
        <x:v>251.69</x:v>
      </x:c>
      <x:c r="E284" t="str">
        <x:v>United Kingdom</x:v>
      </x:c>
    </x:row>
    <x:row r="285">
      <x:c r="A285" t="str">
        <x:v>569684</x:v>
      </x:c>
      <x:c r="B285" t="str">
        <x:v>sale</x:v>
      </x:c>
      <x:c r="C285" t="n">
        <x:v>5</x:v>
      </x:c>
      <x:c r="D285" s="5" t="n">
        <x:v>90.6</x:v>
      </x:c>
      <x:c r="E285" t="str">
        <x:v>United Kingdom</x:v>
      </x:c>
    </x:row>
    <x:row r="286">
      <x:c r="A286" t="str">
        <x:v>569685</x:v>
      </x:c>
      <x:c r="B286" t="str">
        <x:v>sale</x:v>
      </x:c>
      <x:c r="C286" t="n">
        <x:v>22</x:v>
      </x:c>
      <x:c r="D286" s="5" t="n">
        <x:v>369.34</x:v>
      </x:c>
      <x:c r="E286" t="str">
        <x:v>United Kingdom</x:v>
      </x:c>
    </x:row>
    <x:row r="287">
      <x:c r="A287" t="str">
        <x:v>569686</x:v>
      </x:c>
      <x:c r="B287" t="str">
        <x:v>sale</x:v>
      </x:c>
      <x:c r="C287" t="n">
        <x:v>18</x:v>
      </x:c>
      <x:c r="D287" s="5" t="n">
        <x:v>283.6</x:v>
      </x:c>
      <x:c r="E287" t="str">
        <x:v>France</x:v>
      </x:c>
    </x:row>
    <x:row r="288">
      <x:c r="A288" t="str">
        <x:v>569687</x:v>
      </x:c>
      <x:c r="B288" t="str">
        <x:v>sale</x:v>
      </x:c>
      <x:c r="C288" t="n">
        <x:v>33</x:v>
      </x:c>
      <x:c r="D288" s="5" t="n">
        <x:v>596.22</x:v>
      </x:c>
      <x:c r="E288" t="str">
        <x:v>United Kingdom</x:v>
      </x:c>
    </x:row>
    <x:row r="289">
      <x:c r="A289" t="str">
        <x:v>569688</x:v>
      </x:c>
      <x:c r="B289" t="str">
        <x:v>sale</x:v>
      </x:c>
      <x:c r="C289" t="n">
        <x:v>16</x:v>
      </x:c>
      <x:c r="D289" s="5" t="n">
        <x:v>59.52</x:v>
      </x:c>
      <x:c r="E289" t="str">
        <x:v>United Kingdom</x:v>
      </x:c>
    </x:row>
    <x:row r="290">
      <x:c r="A290" t="str">
        <x:v>569689</x:v>
      </x:c>
      <x:c r="B290" t="str">
        <x:v>sale</x:v>
      </x:c>
      <x:c r="C290" t="n">
        <x:v>1</x:v>
      </x:c>
      <x:c r="D290" s="5" t="n">
        <x:v>82.8</x:v>
      </x:c>
      <x:c r="E290" t="str">
        <x:v>United Kingdom</x:v>
      </x:c>
    </x:row>
    <x:row r="291">
      <x:c r="A291" t="str">
        <x:v>569690</x:v>
      </x:c>
      <x:c r="B291" t="str">
        <x:v>sale</x:v>
      </x:c>
      <x:c r="C291" t="n">
        <x:v>9</x:v>
      </x:c>
      <x:c r="D291" s="5" t="n">
        <x:v>141.35</x:v>
      </x:c>
      <x:c r="E291" t="str">
        <x:v>United Kingdom</x:v>
      </x:c>
    </x:row>
    <x:row r="292">
      <x:c r="A292" t="str">
        <x:v>569691</x:v>
      </x:c>
      <x:c r="B292" t="str">
        <x:v>sale</x:v>
      </x:c>
      <x:c r="C292" t="n">
        <x:v>26</x:v>
      </x:c>
      <x:c r="D292" s="5" t="n">
        <x:v>480.43</x:v>
      </x:c>
      <x:c r="E292" t="str">
        <x:v>United Kingdom</x:v>
      </x:c>
    </x:row>
    <x:row r="293">
      <x:c r="A293" t="str">
        <x:v>569692</x:v>
      </x:c>
      <x:c r="B293" t="str">
        <x:v>sale</x:v>
      </x:c>
      <x:c r="C293" t="n">
        <x:v>26</x:v>
      </x:c>
      <x:c r="D293" s="5" t="n">
        <x:v>732.32</x:v>
      </x:c>
      <x:c r="E293" t="str">
        <x:v>United Kingdom</x:v>
      </x:c>
    </x:row>
    <x:row r="294">
      <x:c r="A294" t="str">
        <x:v>569693</x:v>
      </x:c>
      <x:c r="B294" t="str">
        <x:v>sale</x:v>
      </x:c>
      <x:c r="C294" t="n">
        <x:v>37</x:v>
      </x:c>
      <x:c r="D294" s="5" t="n">
        <x:v>250.95</x:v>
      </x:c>
      <x:c r="E294" t="str">
        <x:v>United Kingdom</x:v>
      </x:c>
    </x:row>
    <x:row r="295">
      <x:c r="A295" t="str">
        <x:v>569694</x:v>
      </x:c>
      <x:c r="B295" t="str">
        <x:v>sale</x:v>
      </x:c>
      <x:c r="C295" t="n">
        <x:v>23</x:v>
      </x:c>
      <x:c r="D295" s="5" t="n">
        <x:v>562.47</x:v>
      </x:c>
      <x:c r="E295" t="str">
        <x:v>United Kingdom</x:v>
      </x:c>
    </x:row>
    <x:row r="296">
      <x:c r="A296" t="str">
        <x:v>569695</x:v>
      </x:c>
      <x:c r="B296" t="str">
        <x:v>sale</x:v>
      </x:c>
      <x:c r="C296" t="n">
        <x:v>45</x:v>
      </x:c>
      <x:c r="D296" s="5" t="n">
        <x:v>993.88</x:v>
      </x:c>
      <x:c r="E296" t="str">
        <x:v>United Kingdom</x:v>
      </x:c>
    </x:row>
    <x:row r="297">
      <x:c r="A297" t="str">
        <x:v>569696</x:v>
      </x:c>
      <x:c r="B297" t="str">
        <x:v>sale</x:v>
      </x:c>
      <x:c r="C297" t="n">
        <x:v>1</x:v>
      </x:c>
      <x:c r="D297" s="5" t="n">
        <x:v>15.8</x:v>
      </x:c>
      <x:c r="E297" t="str">
        <x:v>United Kingdom</x:v>
      </x:c>
    </x:row>
    <x:row r="298">
      <x:c r="A298" t="str">
        <x:v>569697</x:v>
      </x:c>
      <x:c r="B298" t="str">
        <x:v>sale</x:v>
      </x:c>
      <x:c r="C298" t="n">
        <x:v>7</x:v>
      </x:c>
      <x:c r="D298" s="5" t="n">
        <x:v>133.06</x:v>
      </x:c>
      <x:c r="E298" t="str">
        <x:v>United Kingdom</x:v>
      </x:c>
    </x:row>
    <x:row r="299">
      <x:c r="A299" t="str">
        <x:v>569698</x:v>
      </x:c>
      <x:c r="B299" t="str">
        <x:v>sale</x:v>
      </x:c>
      <x:c r="C299" t="n">
        <x:v>6</x:v>
      </x:c>
      <x:c r="D299" s="5" t="n">
        <x:v>92.46</x:v>
      </x:c>
      <x:c r="E299" t="str">
        <x:v>United Kingdom</x:v>
      </x:c>
    </x:row>
    <x:row r="300">
      <x:c r="A300" t="str">
        <x:v>569699</x:v>
      </x:c>
      <x:c r="B300" t="str">
        <x:v>sale</x:v>
      </x:c>
      <x:c r="C300" t="n">
        <x:v>35</x:v>
      </x:c>
      <x:c r="D300" s="5" t="n">
        <x:v>265.51</x:v>
      </x:c>
      <x:c r="E300" t="str">
        <x:v>France</x:v>
      </x:c>
    </x:row>
    <x:row r="301">
      <x:c r="A301" t="str">
        <x:v>569700</x:v>
      </x:c>
      <x:c r="B301" t="str">
        <x:v>sale</x:v>
      </x:c>
      <x:c r="C301" t="n">
        <x:v>217</x:v>
      </x:c>
      <x:c r="D301" s="5" t="n">
        <x:v>1417.55</x:v>
      </x:c>
      <x:c r="E301" t="str">
        <x:v>United Kingdom</x:v>
      </x:c>
    </x:row>
    <x:row r="302">
      <x:c r="A302" t="str">
        <x:v>569701</x:v>
      </x:c>
      <x:c r="B302" t="str">
        <x:v>sale</x:v>
      </x:c>
      <x:c r="C302" t="n">
        <x:v>1</x:v>
      </x:c>
      <x:c r="D302" s="5" t="n">
        <x:v>33.9</x:v>
      </x:c>
      <x:c r="E302" t="str">
        <x:v>France</x:v>
      </x:c>
    </x:row>
    <x:row r="303">
      <x:c r="A303" t="str">
        <x:v>569702</x:v>
      </x:c>
      <x:c r="B303" t="str">
        <x:v>sale</x:v>
      </x:c>
      <x:c r="C303" t="n">
        <x:v>39</x:v>
      </x:c>
      <x:c r="D303" s="5" t="n">
        <x:v>377.64</x:v>
      </x:c>
      <x:c r="E303" t="str">
        <x:v>United Kingdom</x:v>
      </x:c>
    </x:row>
    <x:row r="304">
      <x:c r="A304" t="str">
        <x:v>569705</x:v>
      </x:c>
      <x:c r="B304" t="str">
        <x:v>sale</x:v>
      </x:c>
      <x:c r="C304" t="n">
        <x:v>15</x:v>
      </x:c>
      <x:c r="D304" s="5" t="n">
        <x:v>268.44</x:v>
      </x:c>
      <x:c r="E304" t="str">
        <x:v>United Kingdom</x:v>
      </x:c>
    </x:row>
    <x:row r="305">
      <x:c r="A305" t="str">
        <x:v>569706</x:v>
      </x:c>
      <x:c r="B305" t="str">
        <x:v>sale</x:v>
      </x:c>
      <x:c r="C305" t="n">
        <x:v>2</x:v>
      </x:c>
      <x:c r="D305" s="5" t="n">
        <x:v>356.6</x:v>
      </x:c>
      <x:c r="E305" t="str">
        <x:v>United Kingdom</x:v>
      </x:c>
    </x:row>
    <x:row r="306">
      <x:c r="A306" t="str">
        <x:v>569714</x:v>
      </x:c>
      <x:c r="B306" t="str">
        <x:v>sale</x:v>
      </x:c>
      <x:c r="C306" t="n">
        <x:v>34</x:v>
      </x:c>
      <x:c r="D306" s="5" t="n">
        <x:v>97.97</x:v>
      </x:c>
      <x:c r="E306" t="str">
        <x:v>United Kingdom</x:v>
      </x:c>
    </x:row>
    <x:row r="307">
      <x:c r="A307" t="str">
        <x:v>569715</x:v>
      </x:c>
      <x:c r="B307" t="str">
        <x:v>sale</x:v>
      </x:c>
      <x:c r="C307" t="n">
        <x:v>20</x:v>
      </x:c>
      <x:c r="D307" s="5" t="n">
        <x:v>503.64</x:v>
      </x:c>
      <x:c r="E307" t="str">
        <x:v>United Kingdom</x:v>
      </x:c>
    </x:row>
    <x:row r="308">
      <x:c r="A308" t="str">
        <x:v>569716</x:v>
      </x:c>
      <x:c r="B308" t="str">
        <x:v>exception</x:v>
      </x:c>
      <x:c r="C308" t="n">
        <x:v>1</x:v>
      </x:c>
      <x:c r="D308" s="5" t="n">
        <x:v>0</x:v>
      </x:c>
      <x:c r="E308" t="str">
        <x:v>United Kingdom</x:v>
      </x:c>
    </x:row>
    <x:row r="309">
      <x:c r="A309" t="str">
        <x:v>569716</x:v>
      </x:c>
      <x:c r="B309" t="str">
        <x:v>sale</x:v>
      </x:c>
      <x:c r="C309" t="n">
        <x:v>13</x:v>
      </x:c>
      <x:c r="D309" s="5" t="n">
        <x:v>223.22</x:v>
      </x:c>
      <x:c r="E309" t="str">
        <x:v>United Kingdom</x:v>
      </x:c>
    </x:row>
    <x:row r="310">
      <x:c r="A310" t="str">
        <x:v>569717</x:v>
      </x:c>
      <x:c r="B310" t="str">
        <x:v>sale</x:v>
      </x:c>
      <x:c r="C310" t="n">
        <x:v>9</x:v>
      </x:c>
      <x:c r="D310" s="5" t="n">
        <x:v>312.98</x:v>
      </x:c>
      <x:c r="E310" t="str">
        <x:v>United Kingdom</x:v>
      </x:c>
    </x:row>
    <x:row r="311">
      <x:c r="A311" t="str">
        <x:v>569718</x:v>
      </x:c>
      <x:c r="B311" t="str">
        <x:v>sale</x:v>
      </x:c>
      <x:c r="C311" t="n">
        <x:v>24</x:v>
      </x:c>
      <x:c r="D311" s="5" t="n">
        <x:v>391.98</x:v>
      </x:c>
      <x:c r="E311" t="str">
        <x:v>United Kingdom</x:v>
      </x:c>
    </x:row>
    <x:row r="312">
      <x:c r="A312" t="str">
        <x:v>569719</x:v>
      </x:c>
      <x:c r="B312" t="str">
        <x:v>sale</x:v>
      </x:c>
      <x:c r="C312" t="n">
        <x:v>7</x:v>
      </x:c>
      <x:c r="D312" s="5" t="n">
        <x:v>788.16</x:v>
      </x:c>
      <x:c r="E312" t="str">
        <x:v>Netherlands</x:v>
      </x:c>
    </x:row>
    <x:row r="313">
      <x:c r="A313" t="str">
        <x:v>569720</x:v>
      </x:c>
      <x:c r="B313" t="str">
        <x:v>sale</x:v>
      </x:c>
      <x:c r="C313" t="n">
        <x:v>15</x:v>
      </x:c>
      <x:c r="D313" s="5" t="n">
        <x:v>23.39</x:v>
      </x:c>
      <x:c r="E313" t="str">
        <x:v>Netherlands</x:v>
      </x:c>
    </x:row>
    <x:row r="314">
      <x:c r="A314" t="str">
        <x:v>569721</x:v>
      </x:c>
      <x:c r="B314" t="str">
        <x:v>sale</x:v>
      </x:c>
      <x:c r="C314" t="n">
        <x:v>17</x:v>
      </x:c>
      <x:c r="D314" s="5" t="n">
        <x:v>333.64</x:v>
      </x:c>
      <x:c r="E314" t="str">
        <x:v>Germany</x:v>
      </x:c>
    </x:row>
    <x:row r="315">
      <x:c r="A315" t="str">
        <x:v>569722</x:v>
      </x:c>
      <x:c r="B315" t="str">
        <x:v>sale</x:v>
      </x:c>
      <x:c r="C315" t="n">
        <x:v>27</x:v>
      </x:c>
      <x:c r="D315" s="5" t="n">
        <x:v>588.96</x:v>
      </x:c>
      <x:c r="E315" t="str">
        <x:v>Australia</x:v>
      </x:c>
    </x:row>
    <x:row r="316">
      <x:c r="A316" t="str">
        <x:v>569723</x:v>
      </x:c>
      <x:c r="B316" t="str">
        <x:v>sale</x:v>
      </x:c>
      <x:c r="C316" t="n">
        <x:v>5</x:v>
      </x:c>
      <x:c r="D316" s="5" t="n">
        <x:v>89.8</x:v>
      </x:c>
      <x:c r="E316" t="str">
        <x:v>Australia</x:v>
      </x:c>
    </x:row>
    <x:row r="317">
      <x:c r="A317" t="str">
        <x:v>569724</x:v>
      </x:c>
      <x:c r="B317" t="str">
        <x:v>sale</x:v>
      </x:c>
      <x:c r="C317" t="n">
        <x:v>4</x:v>
      </x:c>
      <x:c r="D317" s="5" t="n">
        <x:v>491.4</x:v>
      </x:c>
      <x:c r="E317" t="str">
        <x:v>United Kingdom</x:v>
      </x:c>
    </x:row>
    <x:row r="318">
      <x:c r="A318" t="str">
        <x:v>569725</x:v>
      </x:c>
      <x:c r="B318" t="str">
        <x:v>sale</x:v>
      </x:c>
      <x:c r="C318" t="n">
        <x:v>1</x:v>
      </x:c>
      <x:c r="D318" s="5" t="n">
        <x:v>141.6</x:v>
      </x:c>
      <x:c r="E318" t="str">
        <x:v>United Kingdom</x:v>
      </x:c>
    </x:row>
    <x:row r="319">
      <x:c r="A319" t="str">
        <x:v>569726</x:v>
      </x:c>
      <x:c r="B319" t="str">
        <x:v>sale</x:v>
      </x:c>
      <x:c r="C319" t="n">
        <x:v>22</x:v>
      </x:c>
      <x:c r="D319" s="5" t="n">
        <x:v>465.55</x:v>
      </x:c>
      <x:c r="E319" t="str">
        <x:v>United Kingdom</x:v>
      </x:c>
    </x:row>
    <x:row r="320">
      <x:c r="A320" t="str">
        <x:v>569727</x:v>
      </x:c>
      <x:c r="B320" t="str">
        <x:v>sale</x:v>
      </x:c>
      <x:c r="C320" t="n">
        <x:v>7</x:v>
      </x:c>
      <x:c r="D320" s="5" t="n">
        <x:v>150.25</x:v>
      </x:c>
      <x:c r="E320" t="str">
        <x:v>Germany</x:v>
      </x:c>
    </x:row>
    <x:row r="321">
      <x:c r="A321" t="str">
        <x:v>569728</x:v>
      </x:c>
      <x:c r="B321" t="str">
        <x:v>sale</x:v>
      </x:c>
      <x:c r="C321" t="n">
        <x:v>41</x:v>
      </x:c>
      <x:c r="D321" s="5" t="n">
        <x:v>839.99</x:v>
      </x:c>
      <x:c r="E321" t="str">
        <x:v>United Kingdom</x:v>
      </x:c>
    </x:row>
    <x:row r="322">
      <x:c r="A322" t="str">
        <x:v>569729</x:v>
      </x:c>
      <x:c r="B322" t="str">
        <x:v>sale</x:v>
      </x:c>
      <x:c r="C322" t="n">
        <x:v>21</x:v>
      </x:c>
      <x:c r="D322" s="5" t="n">
        <x:v>435.47</x:v>
      </x:c>
      <x:c r="E322" t="str">
        <x:v>United Kingdom</x:v>
      </x:c>
    </x:row>
    <x:row r="323">
      <x:c r="A323" t="str">
        <x:v>569730</x:v>
      </x:c>
      <x:c r="B323" t="str">
        <x:v>sale</x:v>
      </x:c>
      <x:c r="C323" t="n">
        <x:v>3</x:v>
      </x:c>
      <x:c r="D323" s="5" t="n">
        <x:v>332.22</x:v>
      </x:c>
      <x:c r="E323" t="str">
        <x:v>United Kingdom</x:v>
      </x:c>
    </x:row>
    <x:row r="324">
      <x:c r="A324" t="str">
        <x:v>569731</x:v>
      </x:c>
      <x:c r="B324" t="str">
        <x:v>sale</x:v>
      </x:c>
      <x:c r="C324" t="n">
        <x:v>13</x:v>
      </x:c>
      <x:c r="D324" s="5" t="n">
        <x:v>308.44</x:v>
      </x:c>
      <x:c r="E324" t="str">
        <x:v>United Kingdom</x:v>
      </x:c>
    </x:row>
    <x:row r="325">
      <x:c r="A325" t="str">
        <x:v>569732</x:v>
      </x:c>
      <x:c r="B325" t="str">
        <x:v>sale</x:v>
      </x:c>
      <x:c r="C325" t="n">
        <x:v>17</x:v>
      </x:c>
      <x:c r="D325" s="5" t="n">
        <x:v>282.45</x:v>
      </x:c>
      <x:c r="E325" t="str">
        <x:v>United Kingdom</x:v>
      </x:c>
    </x:row>
    <x:row r="326">
      <x:c r="A326" t="str">
        <x:v>569734</x:v>
      </x:c>
      <x:c r="B326" t="str">
        <x:v>sale</x:v>
      </x:c>
      <x:c r="C326" t="n">
        <x:v>16</x:v>
      </x:c>
      <x:c r="D326" s="5" t="n">
        <x:v>281.75</x:v>
      </x:c>
      <x:c r="E326" t="str">
        <x:v>United Kingdom</x:v>
      </x:c>
    </x:row>
    <x:row r="327">
      <x:c r="A327" t="str">
        <x:v>569735</x:v>
      </x:c>
      <x:c r="B327" t="str">
        <x:v>sale</x:v>
      </x:c>
      <x:c r="C327" t="n">
        <x:v>1</x:v>
      </x:c>
      <x:c r="D327" s="5" t="n">
        <x:v>30</x:v>
      </x:c>
      <x:c r="E327" t="str">
        <x:v>Netherlands</x:v>
      </x:c>
    </x:row>
    <x:row r="328">
      <x:c r="A328" t="str">
        <x:v>569736</x:v>
      </x:c>
      <x:c r="B328" t="str">
        <x:v>sale</x:v>
      </x:c>
      <x:c r="C328" t="n">
        <x:v>24</x:v>
      </x:c>
      <x:c r="D328" s="5" t="n">
        <x:v>508.58</x:v>
      </x:c>
      <x:c r="E328" t="str">
        <x:v>United Kingdom</x:v>
      </x:c>
    </x:row>
    <x:row r="329">
      <x:c r="A329" t="str">
        <x:v>569737</x:v>
      </x:c>
      <x:c r="B329" t="str">
        <x:v>sale</x:v>
      </x:c>
      <x:c r="C329" t="n">
        <x:v>22</x:v>
      </x:c>
      <x:c r="D329" s="5" t="n">
        <x:v>355.9</x:v>
      </x:c>
      <x:c r="E329" t="str">
        <x:v>United Kingdom</x:v>
      </x:c>
    </x:row>
    <x:row r="330">
      <x:c r="A330" t="str">
        <x:v>569738</x:v>
      </x:c>
      <x:c r="B330" t="str">
        <x:v>sale</x:v>
      </x:c>
      <x:c r="C330" t="n">
        <x:v>12</x:v>
      </x:c>
      <x:c r="D330" s="5" t="n">
        <x:v>216.81</x:v>
      </x:c>
      <x:c r="E330" t="str">
        <x:v>United Kingdom</x:v>
      </x:c>
    </x:row>
    <x:row r="331">
      <x:c r="A331" t="str">
        <x:v>569739</x:v>
      </x:c>
      <x:c r="B331" t="str">
        <x:v>sale</x:v>
      </x:c>
      <x:c r="C331" t="n">
        <x:v>24</x:v>
      </x:c>
      <x:c r="D331" s="5" t="n">
        <x:v>421.3</x:v>
      </x:c>
      <x:c r="E331" t="str">
        <x:v>EIRE</x:v>
      </x:c>
    </x:row>
    <x:row r="332">
      <x:c r="A332" t="str">
        <x:v>569740</x:v>
      </x:c>
      <x:c r="B332" t="str">
        <x:v>sale</x:v>
      </x:c>
      <x:c r="C332" t="n">
        <x:v>15</x:v>
      </x:c>
      <x:c r="D332" s="5" t="n">
        <x:v>2924</x:v>
      </x:c>
      <x:c r="E332" t="str">
        <x:v>United Kingdom</x:v>
      </x:c>
    </x:row>
    <x:row r="333">
      <x:c r="A333" t="str">
        <x:v>569741</x:v>
      </x:c>
      <x:c r="B333" t="str">
        <x:v>sale</x:v>
      </x:c>
      <x:c r="C333" t="n">
        <x:v>26</x:v>
      </x:c>
      <x:c r="D333" s="5" t="n">
        <x:v>610.91</x:v>
      </x:c>
      <x:c r="E333" t="str">
        <x:v>United Kingdom</x:v>
      </x:c>
    </x:row>
    <x:row r="334">
      <x:c r="A334" t="str">
        <x:v>569742</x:v>
      </x:c>
      <x:c r="B334" t="str">
        <x:v>sale</x:v>
      </x:c>
      <x:c r="C334" t="n">
        <x:v>1</x:v>
      </x:c>
      <x:c r="D334" s="5" t="n">
        <x:v>33</x:v>
      </x:c>
      <x:c r="E334" t="str">
        <x:v>United Kingdom</x:v>
      </x:c>
    </x:row>
    <x:row r="335">
      <x:c r="A335" t="str">
        <x:v>569766</x:v>
      </x:c>
      <x:c r="B335" t="str">
        <x:v>sale</x:v>
      </x:c>
      <x:c r="C335" t="n">
        <x:v>20</x:v>
      </x:c>
      <x:c r="D335" s="5" t="n">
        <x:v>393.57</x:v>
      </x:c>
      <x:c r="E335" t="str">
        <x:v>United Kingdom</x:v>
      </x:c>
    </x:row>
    <x:row r="336">
      <x:c r="A336" t="str">
        <x:v>569767</x:v>
      </x:c>
      <x:c r="B336" t="str">
        <x:v>sale</x:v>
      </x:c>
      <x:c r="C336" t="n">
        <x:v>23</x:v>
      </x:c>
      <x:c r="D336" s="5" t="n">
        <x:v>391.78</x:v>
      </x:c>
      <x:c r="E336" t="str">
        <x:v>United Kingdom</x:v>
      </x:c>
    </x:row>
    <x:row r="337">
      <x:c r="A337" t="str">
        <x:v>569768</x:v>
      </x:c>
      <x:c r="B337" t="str">
        <x:v>sale</x:v>
      </x:c>
      <x:c r="C337" t="n">
        <x:v>16</x:v>
      </x:c>
      <x:c r="D337" s="5" t="n">
        <x:v>659.08</x:v>
      </x:c>
      <x:c r="E337" t="str">
        <x:v>United Kingdom</x:v>
      </x:c>
    </x:row>
    <x:row r="338">
      <x:c r="A338" t="str">
        <x:v>569769</x:v>
      </x:c>
      <x:c r="B338" t="str">
        <x:v>sale</x:v>
      </x:c>
      <x:c r="C338" t="n">
        <x:v>3</x:v>
      </x:c>
      <x:c r="D338" s="5" t="n">
        <x:v>100.8</x:v>
      </x:c>
      <x:c r="E338" t="str">
        <x:v>United Kingdom</x:v>
      </x:c>
    </x:row>
    <x:row r="339">
      <x:c r="A339" t="str">
        <x:v>569780</x:v>
      </x:c>
      <x:c r="B339" t="str">
        <x:v>sale</x:v>
      </x:c>
      <x:c r="C339" t="n">
        <x:v>8</x:v>
      </x:c>
      <x:c r="D339" s="5" t="n">
        <x:v>370.9</x:v>
      </x:c>
      <x:c r="E339" t="str">
        <x:v>United Kingdom</x:v>
      </x:c>
    </x:row>
    <x:row r="340">
      <x:c r="A340" t="str">
        <x:v>569781</x:v>
      </x:c>
      <x:c r="B340" t="str">
        <x:v>sale</x:v>
      </x:c>
      <x:c r="C340" t="n">
        <x:v>2</x:v>
      </x:c>
      <x:c r="D340" s="5" t="n">
        <x:v>159.24</x:v>
      </x:c>
      <x:c r="E340" t="str">
        <x:v>United Kingdom</x:v>
      </x:c>
    </x:row>
    <x:row r="341">
      <x:c r="A341" t="str">
        <x:v>569789</x:v>
      </x:c>
      <x:c r="B341" t="str">
        <x:v>sale</x:v>
      </x:c>
      <x:c r="C341" t="n">
        <x:v>24</x:v>
      </x:c>
      <x:c r="D341" s="5" t="n">
        <x:v>252.54</x:v>
      </x:c>
      <x:c r="E341" t="str">
        <x:v>United Kingdom</x:v>
      </x:c>
    </x:row>
    <x:row r="342">
      <x:c r="A342" t="str">
        <x:v>569790</x:v>
      </x:c>
      <x:c r="B342" t="str">
        <x:v>sale</x:v>
      </x:c>
      <x:c r="C342" t="n">
        <x:v>35</x:v>
      </x:c>
      <x:c r="D342" s="5" t="n">
        <x:v>188.41</x:v>
      </x:c>
      <x:c r="E342" t="str">
        <x:v>United Kingdom</x:v>
      </x:c>
    </x:row>
    <x:row r="343">
      <x:c r="A343" t="str">
        <x:v>569799</x:v>
      </x:c>
      <x:c r="B343" t="str">
        <x:v>sale</x:v>
      </x:c>
      <x:c r="C343" t="n">
        <x:v>23</x:v>
      </x:c>
      <x:c r="D343" s="5" t="n">
        <x:v>428.89</x:v>
      </x:c>
      <x:c r="E343" t="str">
        <x:v>United Kingdom</x:v>
      </x:c>
    </x:row>
    <x:row r="344">
      <x:c r="A344" t="str">
        <x:v>569803</x:v>
      </x:c>
      <x:c r="B344" t="str">
        <x:v>sale</x:v>
      </x:c>
      <x:c r="C344" t="n">
        <x:v>26</x:v>
      </x:c>
      <x:c r="D344" s="5" t="n">
        <x:v>902.07</x:v>
      </x:c>
      <x:c r="E344" t="str">
        <x:v>United Kingdom</x:v>
      </x:c>
    </x:row>
    <x:row r="345">
      <x:c r="A345" t="str">
        <x:v>569815</x:v>
      </x:c>
      <x:c r="B345" t="str">
        <x:v>sale</x:v>
      </x:c>
      <x:c r="C345" t="n">
        <x:v>21</x:v>
      </x:c>
      <x:c r="D345" s="5" t="n">
        <x:v>10992.96</x:v>
      </x:c>
      <x:c r="E345" t="str">
        <x:v>United Kingdom</x:v>
      </x:c>
    </x:row>
    <x:row r="346">
      <x:c r="A346" t="str">
        <x:v>569816</x:v>
      </x:c>
      <x:c r="B346" t="str">
        <x:v>sale</x:v>
      </x:c>
      <x:c r="C346" t="n">
        <x:v>1</x:v>
      </x:c>
      <x:c r="D346" s="5" t="n">
        <x:v>2.2</x:v>
      </x:c>
      <x:c r="E346" t="str">
        <x:v>United Kingdom</x:v>
      </x:c>
    </x:row>
    <x:row r="347">
      <x:c r="A347" t="str">
        <x:v>569817</x:v>
      </x:c>
      <x:c r="B347" t="str">
        <x:v>exception</x:v>
      </x:c>
      <x:c r="C347" t="n">
        <x:v>1</x:v>
      </x:c>
      <x:c r="D347" s="5" t="n">
        <x:v>0</x:v>
      </x:c>
      <x:c r="E347" t="str">
        <x:v>United Kingdom</x:v>
      </x:c>
    </x:row>
    <x:row r="348">
      <x:c r="A348" t="str">
        <x:v>569818</x:v>
      </x:c>
      <x:c r="B348" t="str">
        <x:v>sale</x:v>
      </x:c>
      <x:c r="C348" t="n">
        <x:v>1</x:v>
      </x:c>
      <x:c r="D348" s="5" t="n">
        <x:v>8.95</x:v>
      </x:c>
      <x:c r="E348" t="str">
        <x:v>United Kingdom</x:v>
      </x:c>
    </x:row>
    <x:row r="349">
      <x:c r="A349" t="str">
        <x:v>569822</x:v>
      </x:c>
      <x:c r="B349" t="str">
        <x:v>sale</x:v>
      </x:c>
      <x:c r="C349" t="n">
        <x:v>2</x:v>
      </x:c>
      <x:c r="D349" s="5" t="n">
        <x:v>79.8</x:v>
      </x:c>
      <x:c r="E349" t="str">
        <x:v>United Kingdom</x:v>
      </x:c>
    </x:row>
    <x:row r="350">
      <x:c r="A350" t="str">
        <x:v>569823</x:v>
      </x:c>
      <x:c r="B350" t="str">
        <x:v>sale</x:v>
      </x:c>
      <x:c r="C350" t="n">
        <x:v>69</x:v>
      </x:c>
      <x:c r="D350" s="5" t="n">
        <x:v>219.14</x:v>
      </x:c>
      <x:c r="E350" t="str">
        <x:v>United Kingdom</x:v>
      </x:c>
    </x:row>
    <x:row r="351">
      <x:c r="A351" t="str">
        <x:v>569824</x:v>
      </x:c>
      <x:c r="B351" t="str">
        <x:v>sale</x:v>
      </x:c>
      <x:c r="C351" t="n">
        <x:v>29</x:v>
      </x:c>
      <x:c r="D351" s="5" t="n">
        <x:v>279.36</x:v>
      </x:c>
      <x:c r="E351" t="str">
        <x:v>United Kingdom</x:v>
      </x:c>
    </x:row>
    <x:row r="352">
      <x:c r="A352" t="str">
        <x:v>569825</x:v>
      </x:c>
      <x:c r="B352" t="str">
        <x:v>sale</x:v>
      </x:c>
      <x:c r="C352" t="n">
        <x:v>17</x:v>
      </x:c>
      <x:c r="D352" s="5" t="n">
        <x:v>270.25</x:v>
      </x:c>
      <x:c r="E352" t="str">
        <x:v>United Kingdom</x:v>
      </x:c>
    </x:row>
    <x:row r="353">
      <x:c r="A353" t="str">
        <x:v>569826</x:v>
      </x:c>
      <x:c r="B353" t="str">
        <x:v>sale</x:v>
      </x:c>
      <x:c r="C353" t="n">
        <x:v>20</x:v>
      </x:c>
      <x:c r="D353" s="5" t="n">
        <x:v>385.43</x:v>
      </x:c>
      <x:c r="E353" t="str">
        <x:v>United Kingdom</x:v>
      </x:c>
    </x:row>
    <x:row r="354">
      <x:c r="A354" t="str">
        <x:v>569827</x:v>
      </x:c>
      <x:c r="B354" t="str">
        <x:v>sale</x:v>
      </x:c>
      <x:c r="C354" t="n">
        <x:v>20</x:v>
      </x:c>
      <x:c r="D354" s="5" t="n">
        <x:v>340.9</x:v>
      </x:c>
      <x:c r="E354" t="str">
        <x:v>United Kingdom</x:v>
      </x:c>
    </x:row>
    <x:row r="355">
      <x:c r="A355" t="str">
        <x:v>569828</x:v>
      </x:c>
      <x:c r="B355" t="str">
        <x:v>sale</x:v>
      </x:c>
      <x:c r="C355" t="n">
        <x:v>18</x:v>
      </x:c>
      <x:c r="D355" s="5" t="n">
        <x:v>167.46</x:v>
      </x:c>
      <x:c r="E355" t="str">
        <x:v>United Kingdom</x:v>
      </x:c>
    </x:row>
    <x:row r="356">
      <x:c r="A356" t="str">
        <x:v>569830</x:v>
      </x:c>
      <x:c r="B356" t="str">
        <x:v>exception</x:v>
      </x:c>
      <x:c r="C356" t="n">
        <x:v>1</x:v>
      </x:c>
      <x:c r="D356" s="5" t="n">
        <x:v>0</x:v>
      </x:c>
      <x:c r="E356" t="str">
        <x:v>United Kingdom</x:v>
      </x:c>
    </x:row>
    <x:row r="357">
      <x:c r="A357" t="str">
        <x:v>569831</x:v>
      </x:c>
      <x:c r="B357" t="str">
        <x:v>exception</x:v>
      </x:c>
      <x:c r="C357" t="n">
        <x:v>1</x:v>
      </x:c>
      <x:c r="D357" s="5" t="n">
        <x:v>0</x:v>
      </x:c>
      <x:c r="E357" t="str">
        <x:v>United Kingdom</x:v>
      </x:c>
    </x:row>
    <x:row r="358">
      <x:c r="A358" t="str">
        <x:v>569832</x:v>
      </x:c>
      <x:c r="B358" t="str">
        <x:v>sale</x:v>
      </x:c>
      <x:c r="C358" t="n">
        <x:v>21</x:v>
      </x:c>
      <x:c r="D358" s="5" t="n">
        <x:v>336.96</x:v>
      </x:c>
      <x:c r="E358" t="str">
        <x:v>United Kingdom</x:v>
      </x:c>
    </x:row>
    <x:row r="359">
      <x:c r="A359" t="str">
        <x:v>569833</x:v>
      </x:c>
      <x:c r="B359" t="str">
        <x:v>sale</x:v>
      </x:c>
      <x:c r="C359" t="n">
        <x:v>28</x:v>
      </x:c>
      <x:c r="D359" s="5" t="n">
        <x:v>517.28</x:v>
      </x:c>
      <x:c r="E359" t="str">
        <x:v>United Kingdom</x:v>
      </x:c>
    </x:row>
    <x:row r="360">
      <x:c r="A360" t="str">
        <x:v>569834</x:v>
      </x:c>
      <x:c r="B360" t="str">
        <x:v>sale</x:v>
      </x:c>
      <x:c r="C360" t="n">
        <x:v>27</x:v>
      </x:c>
      <x:c r="D360" s="5" t="n">
        <x:v>675.72</x:v>
      </x:c>
      <x:c r="E360" t="str">
        <x:v>United Kingdom</x:v>
      </x:c>
    </x:row>
    <x:row r="361">
      <x:c r="A361" t="str">
        <x:v>569835</x:v>
      </x:c>
      <x:c r="B361" t="str">
        <x:v>sale</x:v>
      </x:c>
      <x:c r="C361" t="n">
        <x:v>24</x:v>
      </x:c>
      <x:c r="D361" s="5" t="n">
        <x:v>317.69</x:v>
      </x:c>
      <x:c r="E361" t="str">
        <x:v>United Kingdom</x:v>
      </x:c>
    </x:row>
    <x:row r="362">
      <x:c r="A362" t="str">
        <x:v>569836</x:v>
      </x:c>
      <x:c r="B362" t="str">
        <x:v>sale</x:v>
      </x:c>
      <x:c r="C362" t="n">
        <x:v>10</x:v>
      </x:c>
      <x:c r="D362" s="5" t="n">
        <x:v>566.4</x:v>
      </x:c>
      <x:c r="E362" t="str">
        <x:v>United Kingdom</x:v>
      </x:c>
    </x:row>
    <x:row r="363">
      <x:c r="A363" t="str">
        <x:v>569837</x:v>
      </x:c>
      <x:c r="B363" t="str">
        <x:v>sale</x:v>
      </x:c>
      <x:c r="C363" t="n">
        <x:v>5</x:v>
      </x:c>
      <x:c r="D363" s="5" t="n">
        <x:v>15.03</x:v>
      </x:c>
      <x:c r="E363" t="str">
        <x:v>United Kingdom</x:v>
      </x:c>
    </x:row>
    <x:row r="364">
      <x:c r="A364" t="str">
        <x:v>569838</x:v>
      </x:c>
      <x:c r="B364" t="str">
        <x:v>sale</x:v>
      </x:c>
      <x:c r="C364" t="n">
        <x:v>22</x:v>
      </x:c>
      <x:c r="D364" s="5" t="n">
        <x:v>295.93</x:v>
      </x:c>
      <x:c r="E364" t="str">
        <x:v>United Kingdom</x:v>
      </x:c>
    </x:row>
    <x:row r="365">
      <x:c r="A365" t="str">
        <x:v>569839</x:v>
      </x:c>
      <x:c r="B365" t="str">
        <x:v>sale</x:v>
      </x:c>
      <x:c r="C365" t="n">
        <x:v>6</x:v>
      </x:c>
      <x:c r="D365" s="5" t="n">
        <x:v>2327</x:v>
      </x:c>
      <x:c r="E365" t="str">
        <x:v>United Kingdom</x:v>
      </x:c>
    </x:row>
    <x:row r="366">
      <x:c r="A366" t="str">
        <x:v>569840</x:v>
      </x:c>
      <x:c r="B366" t="str">
        <x:v>sale</x:v>
      </x:c>
      <x:c r="C366" t="n">
        <x:v>6</x:v>
      </x:c>
      <x:c r="D366" s="5" t="n">
        <x:v>433.2</x:v>
      </x:c>
      <x:c r="E366" t="str">
        <x:v>United Kingdom</x:v>
      </x:c>
    </x:row>
    <x:row r="367">
      <x:c r="A367" t="str">
        <x:v>569841</x:v>
      </x:c>
      <x:c r="B367" t="str">
        <x:v>sale</x:v>
      </x:c>
      <x:c r="C367" t="n">
        <x:v>6</x:v>
      </x:c>
      <x:c r="D367" s="5" t="n">
        <x:v>124.3</x:v>
      </x:c>
      <x:c r="E367" t="str">
        <x:v>United Kingdom</x:v>
      </x:c>
    </x:row>
    <x:row r="368">
      <x:c r="A368" t="str">
        <x:v>569842</x:v>
      </x:c>
      <x:c r="B368" t="str">
        <x:v>sale</x:v>
      </x:c>
      <x:c r="C368" t="n">
        <x:v>18</x:v>
      </x:c>
      <x:c r="D368" s="5" t="n">
        <x:v>697.46</x:v>
      </x:c>
      <x:c r="E368" t="str">
        <x:v>United Kingdom</x:v>
      </x:c>
    </x:row>
    <x:row r="369">
      <x:c r="A369" t="str">
        <x:v>569843</x:v>
      </x:c>
      <x:c r="B369" t="str">
        <x:v>sale</x:v>
      </x:c>
      <x:c r="C369" t="n">
        <x:v>104</x:v>
      </x:c>
      <x:c r="D369" s="5" t="n">
        <x:v>313.4</x:v>
      </x:c>
      <x:c r="E369" t="str">
        <x:v>United Kingdom</x:v>
      </x:c>
    </x:row>
    <x:row r="370">
      <x:c r="A370" t="str">
        <x:v>569844</x:v>
      </x:c>
      <x:c r="B370" t="str">
        <x:v>sale</x:v>
      </x:c>
      <x:c r="C370" t="n">
        <x:v>62</x:v>
      </x:c>
      <x:c r="D370" s="5" t="n">
        <x:v>1377.55</x:v>
      </x:c>
      <x:c r="E370" t="str">
        <x:v>Germany</x:v>
      </x:c>
    </x:row>
    <x:row r="371">
      <x:c r="A371" t="str">
        <x:v>569845</x:v>
      </x:c>
      <x:c r="B371" t="str">
        <x:v>sale</x:v>
      </x:c>
      <x:c r="C371" t="n">
        <x:v>10</x:v>
      </x:c>
      <x:c r="D371" s="5" t="n">
        <x:v>187.35</x:v>
      </x:c>
      <x:c r="E371" t="str">
        <x:v>United Kingdom</x:v>
      </x:c>
    </x:row>
    <x:row r="372">
      <x:c r="A372" t="str">
        <x:v>569846</x:v>
      </x:c>
      <x:c r="B372" t="str">
        <x:v>sale</x:v>
      </x:c>
      <x:c r="C372" t="n">
        <x:v>127</x:v>
      </x:c>
      <x:c r="D372" s="5" t="n">
        <x:v>2626.3</x:v>
      </x:c>
      <x:c r="E372" t="str">
        <x:v>United Kingdom</x:v>
      </x:c>
    </x:row>
    <x:row r="373">
      <x:c r="A373" t="str">
        <x:v>569847</x:v>
      </x:c>
      <x:c r="B373" t="str">
        <x:v>sale</x:v>
      </x:c>
      <x:c r="C373" t="n">
        <x:v>19</x:v>
      </x:c>
      <x:c r="D373" s="5" t="n">
        <x:v>327.45</x:v>
      </x:c>
      <x:c r="E373" t="str">
        <x:v>United Kingdom</x:v>
      </x:c>
    </x:row>
    <x:row r="374">
      <x:c r="A374" t="str">
        <x:v>569848</x:v>
      </x:c>
      <x:c r="B374" t="str">
        <x:v>sale</x:v>
      </x:c>
      <x:c r="C374" t="n">
        <x:v>36</x:v>
      </x:c>
      <x:c r="D374" s="5" t="n">
        <x:v>726.1</x:v>
      </x:c>
      <x:c r="E374" t="str">
        <x:v>United Kingdom</x:v>
      </x:c>
    </x:row>
    <x:row r="375">
      <x:c r="A375" t="str">
        <x:v>569849</x:v>
      </x:c>
      <x:c r="B375" t="str">
        <x:v>sale</x:v>
      </x:c>
      <x:c r="C375" t="n">
        <x:v>23</x:v>
      </x:c>
      <x:c r="D375" s="5" t="n">
        <x:v>393.74</x:v>
      </x:c>
      <x:c r="E375" t="str">
        <x:v>United Kingdom</x:v>
      </x:c>
    </x:row>
    <x:row r="376">
      <x:c r="A376" t="str">
        <x:v>569850</x:v>
      </x:c>
      <x:c r="B376" t="str">
        <x:v>sale</x:v>
      </x:c>
      <x:c r="C376" t="n">
        <x:v>8</x:v>
      </x:c>
      <x:c r="D376" s="5" t="n">
        <x:v>287.4</x:v>
      </x:c>
      <x:c r="E376" t="str">
        <x:v>United Kingdom</x:v>
      </x:c>
    </x:row>
    <x:row r="377">
      <x:c r="A377" t="str">
        <x:v>569852</x:v>
      </x:c>
      <x:c r="B377" t="str">
        <x:v>sale</x:v>
      </x:c>
      <x:c r="C377" t="n">
        <x:v>32</x:v>
      </x:c>
      <x:c r="D377" s="5" t="n">
        <x:v>850.4</x:v>
      </x:c>
      <x:c r="E377" t="str">
        <x:v>United Kingdom</x:v>
      </x:c>
    </x:row>
    <x:row r="378">
      <x:c r="A378" t="str">
        <x:v>569853</x:v>
      </x:c>
      <x:c r="B378" t="str">
        <x:v>sale</x:v>
      </x:c>
      <x:c r="C378" t="n">
        <x:v>17</x:v>
      </x:c>
      <x:c r="D378" s="5" t="n">
        <x:v>319.2</x:v>
      </x:c>
      <x:c r="E378" t="str">
        <x:v>United Kingdom</x:v>
      </x:c>
    </x:row>
    <x:row r="379">
      <x:c r="A379" t="str">
        <x:v>569854</x:v>
      </x:c>
      <x:c r="B379" t="str">
        <x:v>exception</x:v>
      </x:c>
      <x:c r="C379" t="n">
        <x:v>1</x:v>
      </x:c>
      <x:c r="D379" s="5" t="n">
        <x:v>0</x:v>
      </x:c>
      <x:c r="E379" t="str">
        <x:v>United Kingdom</x:v>
      </x:c>
    </x:row>
    <x:row r="380">
      <x:c r="A380" t="str">
        <x:v>569855</x:v>
      </x:c>
      <x:c r="B380" t="str">
        <x:v>exception</x:v>
      </x:c>
      <x:c r="C380" t="n">
        <x:v>1</x:v>
      </x:c>
      <x:c r="D380" s="5" t="n">
        <x:v>0</x:v>
      </x:c>
      <x:c r="E380" t="str">
        <x:v>United Kingdom</x:v>
      </x:c>
    </x:row>
    <x:row r="381">
      <x:c r="A381" t="str">
        <x:v>569856</x:v>
      </x:c>
      <x:c r="B381" t="str">
        <x:v>sale</x:v>
      </x:c>
      <x:c r="C381" t="n">
        <x:v>5</x:v>
      </x:c>
      <x:c r="D381" s="5" t="n">
        <x:v>108.35</x:v>
      </x:c>
      <x:c r="E381" t="str">
        <x:v>United Kingdom</x:v>
      </x:c>
    </x:row>
    <x:row r="382">
      <x:c r="A382" t="str">
        <x:v>569857</x:v>
      </x:c>
      <x:c r="B382" t="str">
        <x:v>sale</x:v>
      </x:c>
      <x:c r="C382" t="n">
        <x:v>5</x:v>
      </x:c>
      <x:c r="D382" s="5" t="n">
        <x:v>1658.16</x:v>
      </x:c>
      <x:c r="E382" t="str">
        <x:v>United Kingdom</x:v>
      </x:c>
    </x:row>
    <x:row r="383">
      <x:c r="A383" t="str">
        <x:v>569858</x:v>
      </x:c>
      <x:c r="B383" t="str">
        <x:v>sale</x:v>
      </x:c>
      <x:c r="C383" t="n">
        <x:v>5</x:v>
      </x:c>
      <x:c r="D383" s="5" t="n">
        <x:v>887.52</x:v>
      </x:c>
      <x:c r="E383" t="str">
        <x:v>United Kingdom</x:v>
      </x:c>
    </x:row>
    <x:row r="384">
      <x:c r="A384" t="str">
        <x:v>569859</x:v>
      </x:c>
      <x:c r="B384" t="str">
        <x:v>sale</x:v>
      </x:c>
      <x:c r="C384" t="n">
        <x:v>11</x:v>
      </x:c>
      <x:c r="D384" s="5" t="n">
        <x:v>116.32</x:v>
      </x:c>
      <x:c r="E384" t="str">
        <x:v>United Kingdom</x:v>
      </x:c>
    </x:row>
    <x:row r="385">
      <x:c r="A385" t="str">
        <x:v>569860</x:v>
      </x:c>
      <x:c r="B385" t="str">
        <x:v>sale</x:v>
      </x:c>
      <x:c r="C385" t="n">
        <x:v>8</x:v>
      </x:c>
      <x:c r="D385" s="5" t="n">
        <x:v>139.88</x:v>
      </x:c>
      <x:c r="E385" t="str">
        <x:v>Germany</x:v>
      </x:c>
    </x:row>
    <x:row r="386">
      <x:c r="A386" t="str">
        <x:v>569861</x:v>
      </x:c>
      <x:c r="B386" t="str">
        <x:v>sale</x:v>
      </x:c>
      <x:c r="C386" t="n">
        <x:v>17</x:v>
      </x:c>
      <x:c r="D386" s="5" t="n">
        <x:v>371.69</x:v>
      </x:c>
      <x:c r="E386" t="str">
        <x:v>Germany</x:v>
      </x:c>
    </x:row>
    <x:row r="387">
      <x:c r="A387" t="str">
        <x:v>569862</x:v>
      </x:c>
      <x:c r="B387" t="str">
        <x:v>sale</x:v>
      </x:c>
      <x:c r="C387" t="n">
        <x:v>16</x:v>
      </x:c>
      <x:c r="D387" s="5" t="n">
        <x:v>174.37</x:v>
      </x:c>
      <x:c r="E387" t="str">
        <x:v>United Kingdom</x:v>
      </x:c>
    </x:row>
    <x:row r="388">
      <x:c r="A388" t="str">
        <x:v>569863</x:v>
      </x:c>
      <x:c r="B388" t="str">
        <x:v>sale</x:v>
      </x:c>
      <x:c r="C388" t="n">
        <x:v>1</x:v>
      </x:c>
      <x:c r="D388" s="5" t="n">
        <x:v>9.95</x:v>
      </x:c>
      <x:c r="E388" t="str">
        <x:v>United Kingdom</x:v>
      </x:c>
    </x:row>
    <x:row r="389">
      <x:c r="A389" t="str">
        <x:v>569864</x:v>
      </x:c>
      <x:c r="B389" t="str">
        <x:v>sale</x:v>
      </x:c>
      <x:c r="C389" t="n">
        <x:v>7</x:v>
      </x:c>
      <x:c r="D389" s="5" t="n">
        <x:v>303.5</x:v>
      </x:c>
      <x:c r="E389" t="str">
        <x:v>United Kingdom</x:v>
      </x:c>
    </x:row>
    <x:row r="390">
      <x:c r="A390" t="str">
        <x:v>569865</x:v>
      </x:c>
      <x:c r="B390" t="str">
        <x:v>sale</x:v>
      </x:c>
      <x:c r="C390" t="n">
        <x:v>7</x:v>
      </x:c>
      <x:c r="D390" s="5" t="n">
        <x:v>54.6</x:v>
      </x:c>
      <x:c r="E390" t="str">
        <x:v>United Kingdom</x:v>
      </x:c>
    </x:row>
    <x:row r="391">
      <x:c r="A391" t="str">
        <x:v>569866</x:v>
      </x:c>
      <x:c r="B391" t="str">
        <x:v>sale</x:v>
      </x:c>
      <x:c r="C391" t="n">
        <x:v>182</x:v>
      </x:c>
      <x:c r="D391" s="5" t="n">
        <x:v>1578.87</x:v>
      </x:c>
      <x:c r="E391" t="str">
        <x:v>Portugal</x:v>
      </x:c>
    </x:row>
    <x:row r="392">
      <x:c r="A392" t="str">
        <x:v>569867</x:v>
      </x:c>
      <x:c r="B392" t="str">
        <x:v>sale</x:v>
      </x:c>
      <x:c r="C392" t="n">
        <x:v>13</x:v>
      </x:c>
      <x:c r="D392" s="5" t="n">
        <x:v>320.4</x:v>
      </x:c>
      <x:c r="E392" t="str">
        <x:v>Germany</x:v>
      </x:c>
    </x:row>
    <x:row r="393">
      <x:c r="A393" t="str">
        <x:v>569868</x:v>
      </x:c>
      <x:c r="B393" t="str">
        <x:v>sale</x:v>
      </x:c>
      <x:c r="C393" t="n">
        <x:v>30</x:v>
      </x:c>
      <x:c r="D393" s="5" t="n">
        <x:v>412.17</x:v>
      </x:c>
      <x:c r="E393" t="str">
        <x:v>United Kingdom</x:v>
      </x:c>
    </x:row>
    <x:row r="394">
      <x:c r="A394" t="str">
        <x:v>569869</x:v>
      </x:c>
      <x:c r="B394" t="str">
        <x:v>sale</x:v>
      </x:c>
      <x:c r="C394" t="n">
        <x:v>6</x:v>
      </x:c>
      <x:c r="D394" s="5" t="n">
        <x:v>270</x:v>
      </x:c>
      <x:c r="E394" t="str">
        <x:v>United Kingdom</x:v>
      </x:c>
    </x:row>
    <x:row r="395">
      <x:c r="A395" t="str">
        <x:v>569870</x:v>
      </x:c>
      <x:c r="B395" t="str">
        <x:v>sale</x:v>
      </x:c>
      <x:c r="C395" t="n">
        <x:v>41</x:v>
      </x:c>
      <x:c r="D395" s="5" t="n">
        <x:v>151.9</x:v>
      </x:c>
      <x:c r="E395" t="str">
        <x:v>Portugal</x:v>
      </x:c>
    </x:row>
    <x:row r="396">
      <x:c r="A396" t="str">
        <x:v>569871</x:v>
      </x:c>
      <x:c r="B396" t="str">
        <x:v>sale</x:v>
      </x:c>
      <x:c r="C396" t="n">
        <x:v>11</x:v>
      </x:c>
      <x:c r="D396" s="5" t="n">
        <x:v>330.15</x:v>
      </x:c>
      <x:c r="E396" t="str">
        <x:v>United Kingdom</x:v>
      </x:c>
    </x:row>
    <x:row r="397">
      <x:c r="A397" t="str">
        <x:v>569872</x:v>
      </x:c>
      <x:c r="B397" t="str">
        <x:v>sale</x:v>
      </x:c>
      <x:c r="C397" t="n">
        <x:v>1</x:v>
      </x:c>
      <x:c r="D397" s="5" t="n">
        <x:v>33</x:v>
      </x:c>
      <x:c r="E397" t="str">
        <x:v>United Kingdom</x:v>
      </x:c>
    </x:row>
    <x:row r="398">
      <x:c r="A398" t="str">
        <x:v>569873</x:v>
      </x:c>
      <x:c r="B398" t="str">
        <x:v>sale</x:v>
      </x:c>
      <x:c r="C398" t="n">
        <x:v>1</x:v>
      </x:c>
      <x:c r="D398" s="5" t="n">
        <x:v>33</x:v>
      </x:c>
      <x:c r="E398" t="str">
        <x:v>United Kingdom</x:v>
      </x:c>
    </x:row>
    <x:row r="399">
      <x:c r="A399" t="str">
        <x:v>569874</x:v>
      </x:c>
      <x:c r="B399" t="str">
        <x:v>exception</x:v>
      </x:c>
      <x:c r="C399" t="n">
        <x:v>1</x:v>
      </x:c>
      <x:c r="D399" s="5" t="n">
        <x:v>0</x:v>
      </x:c>
      <x:c r="E399" t="str">
        <x:v>United Kingdom</x:v>
      </x:c>
    </x:row>
    <x:row r="400">
      <x:c r="A400" t="str">
        <x:v>569875</x:v>
      </x:c>
      <x:c r="B400" t="str">
        <x:v>exception</x:v>
      </x:c>
      <x:c r="C400" t="n">
        <x:v>1</x:v>
      </x:c>
      <x:c r="D400" s="5" t="n">
        <x:v>0</x:v>
      </x:c>
      <x:c r="E400" t="str">
        <x:v>United Kingdom</x:v>
      </x:c>
    </x:row>
    <x:row r="401">
      <x:c r="A401" t="str">
        <x:v>569876</x:v>
      </x:c>
      <x:c r="B401" t="str">
        <x:v>exception</x:v>
      </x:c>
      <x:c r="C401" t="n">
        <x:v>1</x:v>
      </x:c>
      <x:c r="D401" s="5" t="n">
        <x:v>0</x:v>
      </x:c>
      <x:c r="E401" t="str">
        <x:v>United Kingdom</x:v>
      </x:c>
    </x:row>
    <x:row r="402">
      <x:c r="A402" t="str">
        <x:v>569877</x:v>
      </x:c>
      <x:c r="B402" t="str">
        <x:v>exception</x:v>
      </x:c>
      <x:c r="C402" t="n">
        <x:v>1</x:v>
      </x:c>
      <x:c r="D402" s="5" t="n">
        <x:v>0</x:v>
      </x:c>
      <x:c r="E402" t="str">
        <x:v>United Kingdom</x:v>
      </x:c>
    </x:row>
    <x:row r="403">
      <x:c r="A403" t="str">
        <x:v>569878</x:v>
      </x:c>
      <x:c r="B403" t="str">
        <x:v>exception</x:v>
      </x:c>
      <x:c r="C403" t="n">
        <x:v>1</x:v>
      </x:c>
      <x:c r="D403" s="5" t="n">
        <x:v>0</x:v>
      </x:c>
      <x:c r="E403" t="str">
        <x:v>United Kingdom</x:v>
      </x:c>
    </x:row>
    <x:row r="404">
      <x:c r="A404" t="str">
        <x:v>569879</x:v>
      </x:c>
      <x:c r="B404" t="str">
        <x:v>exception</x:v>
      </x:c>
      <x:c r="C404" t="n">
        <x:v>1</x:v>
      </x:c>
      <x:c r="D404" s="5" t="n">
        <x:v>0</x:v>
      </x:c>
      <x:c r="E404" t="str">
        <x:v>United Kingdom</x:v>
      </x:c>
    </x:row>
    <x:row r="405">
      <x:c r="A405" t="str">
        <x:v>569880</x:v>
      </x:c>
      <x:c r="B405" t="str">
        <x:v>exception</x:v>
      </x:c>
      <x:c r="C405" t="n">
        <x:v>1</x:v>
      </x:c>
      <x:c r="D405" s="5" t="n">
        <x:v>0</x:v>
      </x:c>
      <x:c r="E405" t="str">
        <x:v>United Kingdom</x:v>
      </x:c>
    </x:row>
    <x:row r="406">
      <x:c r="A406" t="str">
        <x:v>569881</x:v>
      </x:c>
      <x:c r="B406" t="str">
        <x:v>exception</x:v>
      </x:c>
      <x:c r="C406" t="n">
        <x:v>1</x:v>
      </x:c>
      <x:c r="D406" s="5" t="n">
        <x:v>0</x:v>
      </x:c>
      <x:c r="E406" t="str">
        <x:v>United Kingdom</x:v>
      </x:c>
    </x:row>
    <x:row r="407">
      <x:c r="A407" t="str">
        <x:v>569882</x:v>
      </x:c>
      <x:c r="B407" t="str">
        <x:v>exception</x:v>
      </x:c>
      <x:c r="C407" t="n">
        <x:v>1</x:v>
      </x:c>
      <x:c r="D407" s="5" t="n">
        <x:v>0</x:v>
      </x:c>
      <x:c r="E407" t="str">
        <x:v>United Kingdom</x:v>
      </x:c>
    </x:row>
    <x:row r="408">
      <x:c r="A408" t="str">
        <x:v>569883</x:v>
      </x:c>
      <x:c r="B408" t="str">
        <x:v>exception</x:v>
      </x:c>
      <x:c r="C408" t="n">
        <x:v>1</x:v>
      </x:c>
      <x:c r="D408" s="5" t="n">
        <x:v>0</x:v>
      </x:c>
      <x:c r="E408" t="str">
        <x:v>United Kingdom</x:v>
      </x:c>
    </x:row>
    <x:row r="409">
      <x:c r="A409" t="str">
        <x:v>569884</x:v>
      </x:c>
      <x:c r="B409" t="str">
        <x:v>exception</x:v>
      </x:c>
      <x:c r="C409" t="n">
        <x:v>1</x:v>
      </x:c>
      <x:c r="D409" s="5" t="n">
        <x:v>0</x:v>
      </x:c>
      <x:c r="E409" t="str">
        <x:v>United Kingdom</x:v>
      </x:c>
    </x:row>
    <x:row r="410">
      <x:c r="A410" t="str">
        <x:v>569885</x:v>
      </x:c>
      <x:c r="B410" t="str">
        <x:v>exception</x:v>
      </x:c>
      <x:c r="C410" t="n">
        <x:v>1</x:v>
      </x:c>
      <x:c r="D410" s="5" t="n">
        <x:v>0</x:v>
      </x:c>
      <x:c r="E410" t="str">
        <x:v>United Kingdom</x:v>
      </x:c>
    </x:row>
    <x:row r="411">
      <x:c r="A411" t="str">
        <x:v>569886</x:v>
      </x:c>
      <x:c r="B411" t="str">
        <x:v>exception</x:v>
      </x:c>
      <x:c r="C411" t="n">
        <x:v>1</x:v>
      </x:c>
      <x:c r="D411" s="5" t="n">
        <x:v>0</x:v>
      </x:c>
      <x:c r="E411" t="str">
        <x:v>United Kingdom</x:v>
      </x:c>
    </x:row>
    <x:row r="412">
      <x:c r="A412" t="str">
        <x:v>569887</x:v>
      </x:c>
      <x:c r="B412" t="str">
        <x:v>sale</x:v>
      </x:c>
      <x:c r="C412" t="n">
        <x:v>12</x:v>
      </x:c>
      <x:c r="D412" s="5" t="n">
        <x:v>192.76</x:v>
      </x:c>
      <x:c r="E412" t="str">
        <x:v>United Kingdom</x:v>
      </x:c>
    </x:row>
    <x:row r="413">
      <x:c r="A413" t="str">
        <x:v>569888</x:v>
      </x:c>
      <x:c r="B413" t="str">
        <x:v>sale</x:v>
      </x:c>
      <x:c r="C413" t="n">
        <x:v>7</x:v>
      </x:c>
      <x:c r="D413" s="5" t="n">
        <x:v>502.9</x:v>
      </x:c>
      <x:c r="E413" t="str">
        <x:v>United Kingdom</x:v>
      </x:c>
    </x:row>
    <x:row r="414">
      <x:c r="A414" t="str">
        <x:v>569889</x:v>
      </x:c>
      <x:c r="B414" t="str">
        <x:v>sale</x:v>
      </x:c>
      <x:c r="C414" t="n">
        <x:v>4</x:v>
      </x:c>
      <x:c r="D414" s="5" t="n">
        <x:v>323.04</x:v>
      </x:c>
      <x:c r="E414" t="str">
        <x:v>United Kingdom</x:v>
      </x:c>
    </x:row>
    <x:row r="415">
      <x:c r="A415" t="str">
        <x:v>569890</x:v>
      </x:c>
      <x:c r="B415" t="str">
        <x:v>sale</x:v>
      </x:c>
      <x:c r="C415" t="n">
        <x:v>11</x:v>
      </x:c>
      <x:c r="D415" s="5" t="n">
        <x:v>326.81</x:v>
      </x:c>
      <x:c r="E415" t="str">
        <x:v>United Kingdom</x:v>
      </x:c>
    </x:row>
    <x:row r="416">
      <x:c r="A416" t="str">
        <x:v>569892</x:v>
      </x:c>
      <x:c r="B416" t="str">
        <x:v>sale</x:v>
      </x:c>
      <x:c r="C416" t="n">
        <x:v>7</x:v>
      </x:c>
      <x:c r="D416" s="5" t="n">
        <x:v>145.35</x:v>
      </x:c>
      <x:c r="E416" t="str">
        <x:v>United Kingdom</x:v>
      </x:c>
    </x:row>
    <x:row r="417">
      <x:c r="A417" t="str">
        <x:v>569893</x:v>
      </x:c>
      <x:c r="B417" t="str">
        <x:v>sale</x:v>
      </x:c>
      <x:c r="C417" t="n">
        <x:v>60</x:v>
      </x:c>
      <x:c r="D417" s="5" t="n">
        <x:v>1183.72</x:v>
      </x:c>
      <x:c r="E417" t="str">
        <x:v>Germany</x:v>
      </x:c>
    </x:row>
    <x:row r="418">
      <x:c r="A418" t="str">
        <x:v>569894</x:v>
      </x:c>
      <x:c r="B418" t="str">
        <x:v>sale</x:v>
      </x:c>
      <x:c r="C418" t="n">
        <x:v>45</x:v>
      </x:c>
      <x:c r="D418" s="5" t="n">
        <x:v>188.22</x:v>
      </x:c>
      <x:c r="E418" t="str">
        <x:v>United Kingdom</x:v>
      </x:c>
    </x:row>
    <x:row r="419">
      <x:c r="A419" t="str">
        <x:v>569895</x:v>
      </x:c>
      <x:c r="B419" t="str">
        <x:v>exception</x:v>
      </x:c>
      <x:c r="C419" t="n">
        <x:v>1</x:v>
      </x:c>
      <x:c r="D419" s="5" t="n">
        <x:v>0</x:v>
      </x:c>
      <x:c r="E419" t="str">
        <x:v>United Kingdom</x:v>
      </x:c>
    </x:row>
    <x:row r="420">
      <x:c r="A420" t="str">
        <x:v>569896</x:v>
      </x:c>
      <x:c r="B420" t="str">
        <x:v>sale</x:v>
      </x:c>
      <x:c r="C420" t="n">
        <x:v>24</x:v>
      </x:c>
      <x:c r="D420" s="5" t="n">
        <x:v>175.29</x:v>
      </x:c>
      <x:c r="E420" t="str">
        <x:v>United Kingdom</x:v>
      </x:c>
    </x:row>
    <x:row r="421">
      <x:c r="A421" t="str">
        <x:v>569897</x:v>
      </x:c>
      <x:c r="B421" t="str">
        <x:v>sale</x:v>
      </x:c>
      <x:c r="C421" t="n">
        <x:v>239</x:v>
      </x:c>
      <x:c r="D421" s="5" t="n">
        <x:v>1044.09</x:v>
      </x:c>
      <x:c r="E421" t="str">
        <x:v>United Kingdom</x:v>
      </x:c>
    </x:row>
    <x:row r="422">
      <x:c r="A422" t="str">
        <x:v>569898</x:v>
      </x:c>
      <x:c r="B422" t="str">
        <x:v>sale</x:v>
      </x:c>
      <x:c r="C422" t="n">
        <x:v>254</x:v>
      </x:c>
      <x:c r="D422" s="5" t="n">
        <x:v>2037</x:v>
      </x:c>
      <x:c r="E422" t="str">
        <x:v>United Kingdom</x:v>
      </x:c>
    </x:row>
    <x:row r="423">
      <x:c r="A423" t="str">
        <x:v>569899</x:v>
      </x:c>
      <x:c r="B423" t="str">
        <x:v>sale</x:v>
      </x:c>
      <x:c r="C423" t="n">
        <x:v>14</x:v>
      </x:c>
      <x:c r="D423" s="5" t="n">
        <x:v>225.24</x:v>
      </x:c>
      <x:c r="E423" t="str">
        <x:v>United Kingdom</x:v>
      </x:c>
    </x:row>
    <x:row r="424">
      <x:c r="A424" t="str">
        <x:v>569900</x:v>
      </x:c>
      <x:c r="B424" t="str">
        <x:v>sale</x:v>
      </x:c>
      <x:c r="C424" t="n">
        <x:v>58</x:v>
      </x:c>
      <x:c r="D424" s="5" t="n">
        <x:v>915.49</x:v>
      </x:c>
      <x:c r="E424" t="str">
        <x:v>United Kingdom</x:v>
      </x:c>
    </x:row>
    <x:row r="425">
      <x:c r="A425" t="str">
        <x:v>569901</x:v>
      </x:c>
      <x:c r="B425" t="str">
        <x:v>sale</x:v>
      </x:c>
      <x:c r="C425" t="n">
        <x:v>29</x:v>
      </x:c>
      <x:c r="D425" s="5" t="n">
        <x:v>176.97</x:v>
      </x:c>
      <x:c r="E425" t="str">
        <x:v>United Kingdom</x:v>
      </x:c>
    </x:row>
    <x:row r="426">
      <x:c r="A426" t="str">
        <x:v>569903</x:v>
      </x:c>
      <x:c r="B426" t="str">
        <x:v>sale</x:v>
      </x:c>
      <x:c r="C426" t="n">
        <x:v>21</x:v>
      </x:c>
      <x:c r="D426" s="5" t="n">
        <x:v>341.21</x:v>
      </x:c>
      <x:c r="E426" t="str">
        <x:v>United Kingdom</x:v>
      </x:c>
    </x:row>
    <x:row r="427">
      <x:c r="A427" t="str">
        <x:v>569904</x:v>
      </x:c>
      <x:c r="B427" t="str">
        <x:v>sale</x:v>
      </x:c>
      <x:c r="C427" t="n">
        <x:v>20</x:v>
      </x:c>
      <x:c r="D427" s="5" t="n">
        <x:v>353.5</x:v>
      </x:c>
      <x:c r="E427" t="str">
        <x:v>United Kingdom</x:v>
      </x:c>
    </x:row>
    <x:row r="428">
      <x:c r="A428" t="str">
        <x:v>569905</x:v>
      </x:c>
      <x:c r="B428" t="str">
        <x:v>sale</x:v>
      </x:c>
      <x:c r="C428" t="n">
        <x:v>4</x:v>
      </x:c>
      <x:c r="D428" s="5" t="n">
        <x:v>70.15</x:v>
      </x:c>
      <x:c r="E428" t="str">
        <x:v>United Kingdom</x:v>
      </x:c>
    </x:row>
    <x:row r="429">
      <x:c r="A429" t="str">
        <x:v>569906</x:v>
      </x:c>
      <x:c r="B429" t="str">
        <x:v>sale</x:v>
      </x:c>
      <x:c r="C429" t="n">
        <x:v>1</x:v>
      </x:c>
      <x:c r="D429" s="5" t="n">
        <x:v>1.9</x:v>
      </x:c>
      <x:c r="E429" t="str">
        <x:v>United Kingdom</x:v>
      </x:c>
    </x:row>
    <x:row r="430">
      <x:c r="A430" t="str">
        <x:v>569907</x:v>
      </x:c>
      <x:c r="B430" t="str">
        <x:v>sale</x:v>
      </x:c>
      <x:c r="C430" t="n">
        <x:v>3</x:v>
      </x:c>
      <x:c r="D430" s="5" t="n">
        <x:v>77.4</x:v>
      </x:c>
      <x:c r="E430" t="str">
        <x:v>Germany</x:v>
      </x:c>
    </x:row>
    <x:row r="431">
      <x:c r="A431" t="str">
        <x:v>569910</x:v>
      </x:c>
      <x:c r="B431" t="str">
        <x:v>sale</x:v>
      </x:c>
      <x:c r="C431" t="n">
        <x:v>44</x:v>
      </x:c>
      <x:c r="D431" s="5" t="n">
        <x:v>1077.75</x:v>
      </x:c>
      <x:c r="E431" t="str">
        <x:v>United Kingdom</x:v>
      </x:c>
    </x:row>
    <x:row r="432">
      <x:c r="A432" t="str">
        <x:v>569912</x:v>
      </x:c>
      <x:c r="B432" t="str">
        <x:v>sale</x:v>
      </x:c>
      <x:c r="C432" t="n">
        <x:v>6</x:v>
      </x:c>
      <x:c r="D432" s="5" t="n">
        <x:v>95.54</x:v>
      </x:c>
      <x:c r="E432" t="str">
        <x:v>United Kingdom</x:v>
      </x:c>
    </x:row>
    <x:row r="433">
      <x:c r="A433" t="str">
        <x:v>569914</x:v>
      </x:c>
      <x:c r="B433" t="str">
        <x:v>sale</x:v>
      </x:c>
      <x:c r="C433" t="n">
        <x:v>6</x:v>
      </x:c>
      <x:c r="D433" s="5" t="n">
        <x:v>373.88</x:v>
      </x:c>
      <x:c r="E433" t="str">
        <x:v>United Kingdom</x:v>
      </x:c>
    </x:row>
    <x:row r="434">
      <x:c r="A434" t="str">
        <x:v>569915</x:v>
      </x:c>
      <x:c r="B434" t="str">
        <x:v>sale</x:v>
      </x:c>
      <x:c r="C434" t="n">
        <x:v>1</x:v>
      </x:c>
      <x:c r="D434" s="5" t="n">
        <x:v>5.9</x:v>
      </x:c>
      <x:c r="E434" t="str">
        <x:v>United Kingdom</x:v>
      </x:c>
    </x:row>
    <x:row r="435">
      <x:c r="A435" t="str">
        <x:v>569917</x:v>
      </x:c>
      <x:c r="B435" t="str">
        <x:v>sale</x:v>
      </x:c>
      <x:c r="C435" t="n">
        <x:v>9</x:v>
      </x:c>
      <x:c r="D435" s="5" t="n">
        <x:v>342</x:v>
      </x:c>
      <x:c r="E435" t="str">
        <x:v>United Kingdom</x:v>
      </x:c>
    </x:row>
    <x:row r="436">
      <x:c r="A436" t="str">
        <x:v>569918</x:v>
      </x:c>
      <x:c r="B436" t="str">
        <x:v>sale</x:v>
      </x:c>
      <x:c r="C436" t="n">
        <x:v>11</x:v>
      </x:c>
      <x:c r="D436" s="5" t="n">
        <x:v>315.06</x:v>
      </x:c>
      <x:c r="E436" t="str">
        <x:v>United Kingdom</x:v>
      </x:c>
    </x:row>
    <x:row r="437">
      <x:c r="A437" t="str">
        <x:v>569919</x:v>
      </x:c>
      <x:c r="B437" t="str">
        <x:v>sale</x:v>
      </x:c>
      <x:c r="C437" t="n">
        <x:v>28</x:v>
      </x:c>
      <x:c r="D437" s="5" t="n">
        <x:v>496.44</x:v>
      </x:c>
      <x:c r="E437" t="str">
        <x:v>United Kingdom</x:v>
      </x:c>
    </x:row>
    <x:row r="438">
      <x:c r="A438" t="str">
        <x:v>569920</x:v>
      </x:c>
      <x:c r="B438" t="str">
        <x:v>sale</x:v>
      </x:c>
      <x:c r="C438" t="n">
        <x:v>14</x:v>
      </x:c>
      <x:c r="D438" s="5" t="n">
        <x:v>233.76</x:v>
      </x:c>
      <x:c r="E438" t="str">
        <x:v>United Kingdom</x:v>
      </x:c>
    </x:row>
    <x:row r="439">
      <x:c r="A439" t="str">
        <x:v>569921</x:v>
      </x:c>
      <x:c r="B439" t="str">
        <x:v>sale</x:v>
      </x:c>
      <x:c r="C439" t="n">
        <x:v>8</x:v>
      </x:c>
      <x:c r="D439" s="5" t="n">
        <x:v>157</x:v>
      </x:c>
      <x:c r="E439" t="str">
        <x:v>France</x:v>
      </x:c>
    </x:row>
    <x:row r="440">
      <x:c r="A440" t="str">
        <x:v>569923</x:v>
      </x:c>
      <x:c r="B440" t="str">
        <x:v>sale</x:v>
      </x:c>
      <x:c r="C440" t="n">
        <x:v>8</x:v>
      </x:c>
      <x:c r="D440" s="5" t="n">
        <x:v>172.99</x:v>
      </x:c>
      <x:c r="E440" t="str">
        <x:v>United Kingdom</x:v>
      </x:c>
    </x:row>
    <x:row r="441">
      <x:c r="A441" t="str">
        <x:v>569924</x:v>
      </x:c>
      <x:c r="B441" t="str">
        <x:v>exception</x:v>
      </x:c>
      <x:c r="C441" t="n">
        <x:v>1</x:v>
      </x:c>
      <x:c r="D441" s="5" t="n">
        <x:v>0</x:v>
      </x:c>
      <x:c r="E441" t="str">
        <x:v>United Kingdom</x:v>
      </x:c>
    </x:row>
    <x:row r="442">
      <x:c r="A442" t="str">
        <x:v>569925</x:v>
      </x:c>
      <x:c r="B442" t="str">
        <x:v>exception</x:v>
      </x:c>
      <x:c r="C442" t="n">
        <x:v>1</x:v>
      </x:c>
      <x:c r="D442" s="5" t="n">
        <x:v>0</x:v>
      </x:c>
      <x:c r="E442" t="str">
        <x:v>United Kingdom</x:v>
      </x:c>
    </x:row>
    <x:row r="443">
      <x:c r="A443" t="str">
        <x:v>569926</x:v>
      </x:c>
      <x:c r="B443" t="str">
        <x:v>exception</x:v>
      </x:c>
      <x:c r="C443" t="n">
        <x:v>1</x:v>
      </x:c>
      <x:c r="D443" s="5" t="n">
        <x:v>0</x:v>
      </x:c>
      <x:c r="E443" t="str">
        <x:v>United Kingdom</x:v>
      </x:c>
    </x:row>
    <x:row r="444">
      <x:c r="A444" t="str">
        <x:v>569927</x:v>
      </x:c>
      <x:c r="B444" t="str">
        <x:v>exception</x:v>
      </x:c>
      <x:c r="C444" t="n">
        <x:v>1</x:v>
      </x:c>
      <x:c r="D444" s="5" t="n">
        <x:v>0</x:v>
      </x:c>
      <x:c r="E444" t="str">
        <x:v>United Kingdom</x:v>
      </x:c>
    </x:row>
    <x:row r="445">
      <x:c r="A445" t="str">
        <x:v>569928</x:v>
      </x:c>
      <x:c r="B445" t="str">
        <x:v>exception</x:v>
      </x:c>
      <x:c r="C445" t="n">
        <x:v>1</x:v>
      </x:c>
      <x:c r="D445" s="5" t="n">
        <x:v>0</x:v>
      </x:c>
      <x:c r="E445" t="str">
        <x:v>United Kingdom</x:v>
      </x:c>
    </x:row>
    <x:row r="446">
      <x:c r="A446" t="str">
        <x:v>569929</x:v>
      </x:c>
      <x:c r="B446" t="str">
        <x:v>exception</x:v>
      </x:c>
      <x:c r="C446" t="n">
        <x:v>1</x:v>
      </x:c>
      <x:c r="D446" s="5" t="n">
        <x:v>0</x:v>
      </x:c>
      <x:c r="E446" t="str">
        <x:v>United Kingdom</x:v>
      </x:c>
    </x:row>
    <x:row r="447">
      <x:c r="A447" t="str">
        <x:v>569930</x:v>
      </x:c>
      <x:c r="B447" t="str">
        <x:v>exception</x:v>
      </x:c>
      <x:c r="C447" t="n">
        <x:v>1</x:v>
      </x:c>
      <x:c r="D447" s="5" t="n">
        <x:v>0</x:v>
      </x:c>
      <x:c r="E447" t="str">
        <x:v>United Kingdom</x:v>
      </x:c>
    </x:row>
    <x:row r="448">
      <x:c r="A448" t="str">
        <x:v>569931</x:v>
      </x:c>
      <x:c r="B448" t="str">
        <x:v>exception</x:v>
      </x:c>
      <x:c r="C448" t="n">
        <x:v>1</x:v>
      </x:c>
      <x:c r="D448" s="5" t="n">
        <x:v>0</x:v>
      </x:c>
      <x:c r="E448" t="str">
        <x:v>United Kingdom</x:v>
      </x:c>
    </x:row>
    <x:row r="449">
      <x:c r="A449" t="str">
        <x:v>569932</x:v>
      </x:c>
      <x:c r="B449" t="str">
        <x:v>sale</x:v>
      </x:c>
      <x:c r="C449" t="n">
        <x:v>11</x:v>
      </x:c>
      <x:c r="D449" s="5" t="n">
        <x:v>171.8</x:v>
      </x:c>
      <x:c r="E449" t="str">
        <x:v>United Kingdom</x:v>
      </x:c>
    </x:row>
    <x:row r="450">
      <x:c r="A450" t="str">
        <x:v>569933</x:v>
      </x:c>
      <x:c r="B450" t="str">
        <x:v>exception</x:v>
      </x:c>
      <x:c r="C450" t="n">
        <x:v>1</x:v>
      </x:c>
      <x:c r="D450" s="5" t="n">
        <x:v>0</x:v>
      </x:c>
      <x:c r="E450" t="str">
        <x:v>United Kingdom</x:v>
      </x:c>
    </x:row>
    <x:row r="451">
      <x:c r="A451" t="str">
        <x:v>569934</x:v>
      </x:c>
      <x:c r="B451" t="str">
        <x:v>exception</x:v>
      </x:c>
      <x:c r="C451" t="n">
        <x:v>1</x:v>
      </x:c>
      <x:c r="D451" s="5" t="n">
        <x:v>0</x:v>
      </x:c>
      <x:c r="E451" t="str">
        <x:v>United Kingdom</x:v>
      </x:c>
    </x:row>
    <x:row r="452">
      <x:c r="A452" t="str">
        <x:v>569935</x:v>
      </x:c>
      <x:c r="B452" t="str">
        <x:v>exception</x:v>
      </x:c>
      <x:c r="C452" t="n">
        <x:v>1</x:v>
      </x:c>
      <x:c r="D452" s="5" t="n">
        <x:v>0</x:v>
      </x:c>
      <x:c r="E452" t="str">
        <x:v>United Kingdom</x:v>
      </x:c>
    </x:row>
    <x:row r="453">
      <x:c r="A453" t="str">
        <x:v>569936</x:v>
      </x:c>
      <x:c r="B453" t="str">
        <x:v>sale</x:v>
      </x:c>
      <x:c r="C453" t="n">
        <x:v>8</x:v>
      </x:c>
      <x:c r="D453" s="5" t="n">
        <x:v>306.72</x:v>
      </x:c>
      <x:c r="E453" t="str">
        <x:v>United Kingdom</x:v>
      </x:c>
    </x:row>
    <x:row r="454">
      <x:c r="A454" t="str">
        <x:v>569937</x:v>
      </x:c>
      <x:c r="B454" t="str">
        <x:v>exception</x:v>
      </x:c>
      <x:c r="C454" t="n">
        <x:v>1</x:v>
      </x:c>
      <x:c r="D454" s="5" t="n">
        <x:v>0</x:v>
      </x:c>
      <x:c r="E454" t="str">
        <x:v>United Kingdom</x:v>
      </x:c>
    </x:row>
    <x:row r="455">
      <x:c r="A455" t="str">
        <x:v>569943</x:v>
      </x:c>
      <x:c r="B455" t="str">
        <x:v>sale</x:v>
      </x:c>
      <x:c r="C455" t="n">
        <x:v>75</x:v>
      </x:c>
      <x:c r="D455" s="5" t="n">
        <x:v>263.96</x:v>
      </x:c>
      <x:c r="E455" t="str">
        <x:v>United Kingdom</x:v>
      </x:c>
    </x:row>
    <x:row r="456">
      <x:c r="A456" t="str">
        <x:v>569947</x:v>
      </x:c>
      <x:c r="B456" t="str">
        <x:v>exception</x:v>
      </x:c>
      <x:c r="C456" t="n">
        <x:v>1</x:v>
      </x:c>
      <x:c r="D456" s="5" t="n">
        <x:v>0</x:v>
      </x:c>
      <x:c r="E456" t="str">
        <x:v>United Kingdom</x:v>
      </x:c>
    </x:row>
    <x:row r="457">
      <x:c r="A457" t="str">
        <x:v>569948</x:v>
      </x:c>
      <x:c r="B457" t="str">
        <x:v>sale</x:v>
      </x:c>
      <x:c r="C457" t="n">
        <x:v>8</x:v>
      </x:c>
      <x:c r="D457" s="5" t="n">
        <x:v>158.1</x:v>
      </x:c>
      <x:c r="E457" t="str">
        <x:v>United Kingdom</x:v>
      </x:c>
    </x:row>
    <x:row r="458">
      <x:c r="A458" t="str">
        <x:v>569962</x:v>
      </x:c>
      <x:c r="B458" t="str">
        <x:v>sale</x:v>
      </x:c>
      <x:c r="C458" t="n">
        <x:v>11</x:v>
      </x:c>
      <x:c r="D458" s="5" t="n">
        <x:v>460.4</x:v>
      </x:c>
      <x:c r="E458" t="str">
        <x:v>United Kingdom</x:v>
      </x:c>
    </x:row>
    <x:row r="459">
      <x:c r="A459" t="str">
        <x:v>569965</x:v>
      </x:c>
      <x:c r="B459" t="str">
        <x:v>sale</x:v>
      </x:c>
      <x:c r="C459" t="n">
        <x:v>18</x:v>
      </x:c>
      <x:c r="D459" s="5" t="n">
        <x:v>397.63</x:v>
      </x:c>
      <x:c r="E459" t="str">
        <x:v>United Kingdom</x:v>
      </x:c>
    </x:row>
    <x:row r="460">
      <x:c r="A460" t="str">
        <x:v>569968</x:v>
      </x:c>
      <x:c r="B460" t="str">
        <x:v>sale</x:v>
      </x:c>
      <x:c r="C460" t="n">
        <x:v>41</x:v>
      </x:c>
      <x:c r="D460" s="5" t="n">
        <x:v>224.76</x:v>
      </x:c>
      <x:c r="E460" t="str">
        <x:v>United Kingdom</x:v>
      </x:c>
    </x:row>
    <x:row r="461">
      <x:c r="A461" t="str">
        <x:v>569977</x:v>
      </x:c>
      <x:c r="B461" t="str">
        <x:v>sale</x:v>
      </x:c>
      <x:c r="C461" t="n">
        <x:v>8</x:v>
      </x:c>
      <x:c r="D461" s="5" t="n">
        <x:v>130.22</x:v>
      </x:c>
      <x:c r="E461" t="str">
        <x:v>United Kingdom</x:v>
      </x:c>
    </x:row>
    <x:row r="462">
      <x:c r="A462" t="str">
        <x:v>569983</x:v>
      </x:c>
      <x:c r="B462" t="str">
        <x:v>sale</x:v>
      </x:c>
      <x:c r="C462" t="n">
        <x:v>58</x:v>
      </x:c>
      <x:c r="D462" s="5" t="n">
        <x:v>381.07</x:v>
      </x:c>
      <x:c r="E462" t="str">
        <x:v>United Kingdom</x:v>
      </x:c>
    </x:row>
    <x:row r="463">
      <x:c r="A463" t="str">
        <x:v>569997</x:v>
      </x:c>
      <x:c r="B463" t="str">
        <x:v>sale</x:v>
      </x:c>
      <x:c r="C463" t="n">
        <x:v>6</x:v>
      </x:c>
      <x:c r="D463" s="5" t="n">
        <x:v>891.4</x:v>
      </x:c>
      <x:c r="E463" t="str">
        <x:v>Denmark</x:v>
      </x:c>
    </x:row>
    <x:row r="464">
      <x:c r="A464" t="str">
        <x:v>569998</x:v>
      </x:c>
      <x:c r="B464" t="str">
        <x:v>sale</x:v>
      </x:c>
      <x:c r="C464" t="n">
        <x:v>22</x:v>
      </x:c>
      <x:c r="D464" s="5" t="n">
        <x:v>422.8</x:v>
      </x:c>
      <x:c r="E464" t="str">
        <x:v>Spain</x:v>
      </x:c>
    </x:row>
    <x:row r="465">
      <x:c r="A465" t="str">
        <x:v>569999</x:v>
      </x:c>
      <x:c r="B465" t="str">
        <x:v>sale</x:v>
      </x:c>
      <x:c r="C465" t="n">
        <x:v>11</x:v>
      </x:c>
      <x:c r="D465" s="5" t="n">
        <x:v>146.87</x:v>
      </x:c>
      <x:c r="E465" t="str">
        <x:v>United Kingdom</x:v>
      </x:c>
    </x:row>
    <x:row r="466">
      <x:c r="A466" t="str">
        <x:v>570000</x:v>
      </x:c>
      <x:c r="B466" t="str">
        <x:v>sale</x:v>
      </x:c>
      <x:c r="C466" t="n">
        <x:v>29</x:v>
      </x:c>
      <x:c r="D466" s="5" t="n">
        <x:v>600.39</x:v>
      </x:c>
      <x:c r="E466" t="str">
        <x:v>Cyprus</x:v>
      </x:c>
    </x:row>
    <x:row r="467">
      <x:c r="A467" t="str">
        <x:v>570001</x:v>
      </x:c>
      <x:c r="B467" t="str">
        <x:v>sale</x:v>
      </x:c>
      <x:c r="C467" t="n">
        <x:v>16</x:v>
      </x:c>
      <x:c r="D467" s="5" t="n">
        <x:v>321.74</x:v>
      </x:c>
      <x:c r="E467" t="str">
        <x:v>United Kingdom</x:v>
      </x:c>
    </x:row>
    <x:row r="468">
      <x:c r="A468" t="str">
        <x:v>570002</x:v>
      </x:c>
      <x:c r="B468" t="str">
        <x:v>sale</x:v>
      </x:c>
      <x:c r="C468" t="n">
        <x:v>24</x:v>
      </x:c>
      <x:c r="D468" s="5" t="n">
        <x:v>1059.24</x:v>
      </x:c>
      <x:c r="E468" t="str">
        <x:v>Germany</x:v>
      </x:c>
    </x:row>
    <x:row r="469">
      <x:c r="A469" t="str">
        <x:v>570003</x:v>
      </x:c>
      <x:c r="B469" t="str">
        <x:v>sale</x:v>
      </x:c>
      <x:c r="C469" t="n">
        <x:v>2</x:v>
      </x:c>
      <x:c r="D469" s="5" t="n">
        <x:v>6.2</x:v>
      </x:c>
      <x:c r="E469" t="str">
        <x:v>United Kingdom</x:v>
      </x:c>
    </x:row>
    <x:row r="470">
      <x:c r="A470" t="str">
        <x:v>570007</x:v>
      </x:c>
      <x:c r="B470" t="str">
        <x:v>sale</x:v>
      </x:c>
      <x:c r="C470" t="n">
        <x:v>18</x:v>
      </x:c>
      <x:c r="D470" s="5" t="n">
        <x:v>340.84</x:v>
      </x:c>
      <x:c r="E470" t="str">
        <x:v>Germany</x:v>
      </x:c>
    </x:row>
    <x:row r="471">
      <x:c r="A471" t="str">
        <x:v>570008</x:v>
      </x:c>
      <x:c r="B471" t="str">
        <x:v>sale</x:v>
      </x:c>
      <x:c r="C471" t="n">
        <x:v>23</x:v>
      </x:c>
      <x:c r="D471" s="5" t="n">
        <x:v>439.56</x:v>
      </x:c>
      <x:c r="E471" t="str">
        <x:v>United Kingdom</x:v>
      </x:c>
    </x:row>
    <x:row r="472">
      <x:c r="A472" t="str">
        <x:v>570009</x:v>
      </x:c>
      <x:c r="B472" t="str">
        <x:v>sale</x:v>
      </x:c>
      <x:c r="C472" t="n">
        <x:v>33</x:v>
      </x:c>
      <x:c r="D472" s="5" t="n">
        <x:v>638.21</x:v>
      </x:c>
      <x:c r="E472" t="str">
        <x:v>United Kingdom</x:v>
      </x:c>
    </x:row>
    <x:row r="473">
      <x:c r="A473" t="str">
        <x:v>570010</x:v>
      </x:c>
      <x:c r="B473" t="str">
        <x:v>sale</x:v>
      </x:c>
      <x:c r="C473" t="n">
        <x:v>14</x:v>
      </x:c>
      <x:c r="D473" s="5" t="n">
        <x:v>230.46</x:v>
      </x:c>
      <x:c r="E473" t="str">
        <x:v>United Kingdom</x:v>
      </x:c>
    </x:row>
    <x:row r="474">
      <x:c r="A474" t="str">
        <x:v>570011</x:v>
      </x:c>
      <x:c r="B474" t="str">
        <x:v>sale</x:v>
      </x:c>
      <x:c r="C474" t="n">
        <x:v>25</x:v>
      </x:c>
      <x:c r="D474" s="5" t="n">
        <x:v>495.2</x:v>
      </x:c>
      <x:c r="E474" t="str">
        <x:v>United Kingdom</x:v>
      </x:c>
    </x:row>
    <x:row r="475">
      <x:c r="A475" t="str">
        <x:v>570013</x:v>
      </x:c>
      <x:c r="B475" t="str">
        <x:v>exception</x:v>
      </x:c>
      <x:c r="C475" t="n">
        <x:v>1</x:v>
      </x:c>
      <x:c r="D475" s="5" t="n">
        <x:v>0</x:v>
      </x:c>
      <x:c r="E475" t="str">
        <x:v>United Kingdom</x:v>
      </x:c>
    </x:row>
    <x:row r="476">
      <x:c r="A476" t="str">
        <x:v>570014</x:v>
      </x:c>
      <x:c r="B476" t="str">
        <x:v>sale</x:v>
      </x:c>
      <x:c r="C476" t="n">
        <x:v>6</x:v>
      </x:c>
      <x:c r="D476" s="5" t="n">
        <x:v>104.6</x:v>
      </x:c>
      <x:c r="E476" t="str">
        <x:v>United Kingdom</x:v>
      </x:c>
    </x:row>
    <x:row r="477">
      <x:c r="A477" t="str">
        <x:v>570015</x:v>
      </x:c>
      <x:c r="B477" t="str">
        <x:v>exception</x:v>
      </x:c>
      <x:c r="C477" t="n">
        <x:v>1</x:v>
      </x:c>
      <x:c r="D477" s="5" t="n">
        <x:v>0</x:v>
      </x:c>
      <x:c r="E477" t="str">
        <x:v>United Kingdom</x:v>
      </x:c>
    </x:row>
    <x:row r="478">
      <x:c r="A478" t="str">
        <x:v>570016</x:v>
      </x:c>
      <x:c r="B478" t="str">
        <x:v>sale</x:v>
      </x:c>
      <x:c r="C478" t="n">
        <x:v>51</x:v>
      </x:c>
      <x:c r="D478" s="5" t="n">
        <x:v>904.14</x:v>
      </x:c>
      <x:c r="E478" t="str">
        <x:v>EIRE</x:v>
      </x:c>
    </x:row>
    <x:row r="479">
      <x:c r="A479" t="str">
        <x:v>570017</x:v>
      </x:c>
      <x:c r="B479" t="str">
        <x:v>sale</x:v>
      </x:c>
      <x:c r="C479" t="n">
        <x:v>1</x:v>
      </x:c>
      <x:c r="D479" s="5" t="n">
        <x:v>102</x:v>
      </x:c>
      <x:c r="E479" t="str">
        <x:v>United Kingdom</x:v>
      </x:c>
    </x:row>
    <x:row r="480">
      <x:c r="A480" t="str">
        <x:v>570018</x:v>
      </x:c>
      <x:c r="B480" t="str">
        <x:v>sale</x:v>
      </x:c>
      <x:c r="C480" t="n">
        <x:v>3</x:v>
      </x:c>
      <x:c r="D480" s="5" t="n">
        <x:v>537</x:v>
      </x:c>
      <x:c r="E480" t="str">
        <x:v>United Kingdom</x:v>
      </x:c>
    </x:row>
    <x:row r="481">
      <x:c r="A481" t="str">
        <x:v>570019</x:v>
      </x:c>
      <x:c r="B481" t="str">
        <x:v>sale</x:v>
      </x:c>
      <x:c r="C481" t="n">
        <x:v>47</x:v>
      </x:c>
      <x:c r="D481" s="5" t="n">
        <x:v>247.12</x:v>
      </x:c>
      <x:c r="E481" t="str">
        <x:v>United Kingdom</x:v>
      </x:c>
    </x:row>
    <x:row r="482">
      <x:c r="A482" t="str">
        <x:v>570020</x:v>
      </x:c>
      <x:c r="B482" t="str">
        <x:v>sale</x:v>
      </x:c>
      <x:c r="C482" t="n">
        <x:v>11</x:v>
      </x:c>
      <x:c r="D482" s="5" t="n">
        <x:v>247.76</x:v>
      </x:c>
      <x:c r="E482" t="str">
        <x:v>France</x:v>
      </x:c>
    </x:row>
    <x:row r="483">
      <x:c r="A483" t="str">
        <x:v>570021</x:v>
      </x:c>
      <x:c r="B483" t="str">
        <x:v>sale</x:v>
      </x:c>
      <x:c r="C483" t="n">
        <x:v>3</x:v>
      </x:c>
      <x:c r="D483" s="5" t="n">
        <x:v>8.1</x:v>
      </x:c>
      <x:c r="E483" t="str">
        <x:v>United Kingdom</x:v>
      </x:c>
    </x:row>
    <x:row r="484">
      <x:c r="A484" t="str">
        <x:v>570022</x:v>
      </x:c>
      <x:c r="B484" t="str">
        <x:v>sale</x:v>
      </x:c>
      <x:c r="C484" t="n">
        <x:v>27</x:v>
      </x:c>
      <x:c r="D484" s="5" t="n">
        <x:v>150.03</x:v>
      </x:c>
      <x:c r="E484" t="str">
        <x:v>United Kingdom</x:v>
      </x:c>
    </x:row>
    <x:row r="485">
      <x:c r="A485" t="str">
        <x:v>570023</x:v>
      </x:c>
      <x:c r="B485" t="str">
        <x:v>sale</x:v>
      </x:c>
      <x:c r="C485" t="n">
        <x:v>7</x:v>
      </x:c>
      <x:c r="D485" s="5" t="n">
        <x:v>122.7</x:v>
      </x:c>
      <x:c r="E485" t="str">
        <x:v>United Kingdom</x:v>
      </x:c>
    </x:row>
    <x:row r="486">
      <x:c r="A486" t="str">
        <x:v>570024</x:v>
      </x:c>
      <x:c r="B486" t="str">
        <x:v>sale</x:v>
      </x:c>
      <x:c r="C486" t="n">
        <x:v>16</x:v>
      </x:c>
      <x:c r="D486" s="5" t="n">
        <x:v>285.19</x:v>
      </x:c>
      <x:c r="E486" t="str">
        <x:v>United Kingdom</x:v>
      </x:c>
    </x:row>
    <x:row r="487">
      <x:c r="A487" t="str">
        <x:v>570026</x:v>
      </x:c>
      <x:c r="B487" t="str">
        <x:v>sale</x:v>
      </x:c>
      <x:c r="C487" t="n">
        <x:v>10</x:v>
      </x:c>
      <x:c r="D487" s="5" t="n">
        <x:v>277.48</x:v>
      </x:c>
      <x:c r="E487" t="str">
        <x:v>Czech Republic</x:v>
      </x:c>
    </x:row>
    <x:row r="488">
      <x:c r="A488" t="str">
        <x:v>570027</x:v>
      </x:c>
      <x:c r="B488" t="str">
        <x:v>sale</x:v>
      </x:c>
      <x:c r="C488" t="n">
        <x:v>43</x:v>
      </x:c>
      <x:c r="D488" s="5" t="n">
        <x:v>932.13</x:v>
      </x:c>
      <x:c r="E488" t="str">
        <x:v>United Kingdom</x:v>
      </x:c>
    </x:row>
    <x:row r="489">
      <x:c r="A489" t="str">
        <x:v>570028</x:v>
      </x:c>
      <x:c r="B489" t="str">
        <x:v>sale</x:v>
      </x:c>
      <x:c r="C489" t="n">
        <x:v>3</x:v>
      </x:c>
      <x:c r="D489" s="5" t="n">
        <x:v>528.6</x:v>
      </x:c>
      <x:c r="E489" t="str">
        <x:v>United Kingdom</x:v>
      </x:c>
    </x:row>
    <x:row r="490">
      <x:c r="A490" t="str">
        <x:v>570030</x:v>
      </x:c>
      <x:c r="B490" t="str">
        <x:v>sale</x:v>
      </x:c>
      <x:c r="C490" t="n">
        <x:v>27</x:v>
      </x:c>
      <x:c r="D490" s="5" t="n">
        <x:v>427.6</x:v>
      </x:c>
      <x:c r="E490" t="str">
        <x:v>France</x:v>
      </x:c>
    </x:row>
    <x:row r="491">
      <x:c r="A491" t="str">
        <x:v>570036</x:v>
      </x:c>
      <x:c r="B491" t="str">
        <x:v>sale</x:v>
      </x:c>
      <x:c r="C491" t="n">
        <x:v>30</x:v>
      </x:c>
      <x:c r="D491" s="5" t="n">
        <x:v>459.79</x:v>
      </x:c>
      <x:c r="E491" t="str">
        <x:v>United Kingdom</x:v>
      </x:c>
    </x:row>
    <x:row r="492">
      <x:c r="A492" t="str">
        <x:v>570049</x:v>
      </x:c>
      <x:c r="B492" t="str">
        <x:v>sale</x:v>
      </x:c>
      <x:c r="C492" t="n">
        <x:v>41</x:v>
      </x:c>
      <x:c r="D492" s="5" t="n">
        <x:v>432.26</x:v>
      </x:c>
      <x:c r="E492" t="str">
        <x:v>United Kingdom</x:v>
      </x:c>
    </x:row>
    <x:row r="493">
      <x:c r="A493" t="str">
        <x:v>570065</x:v>
      </x:c>
      <x:c r="B493" t="str">
        <x:v>exception</x:v>
      </x:c>
      <x:c r="C493" t="n">
        <x:v>1</x:v>
      </x:c>
      <x:c r="D493" s="5" t="n">
        <x:v>0</x:v>
      </x:c>
      <x:c r="E493" t="str">
        <x:v>United Kingdom</x:v>
      </x:c>
    </x:row>
    <x:row r="494">
      <x:c r="A494" t="str">
        <x:v>570076</x:v>
      </x:c>
      <x:c r="B494" t="str">
        <x:v>sale</x:v>
      </x:c>
      <x:c r="C494" t="n">
        <x:v>12</x:v>
      </x:c>
      <x:c r="D494" s="5" t="n">
        <x:v>306.52</x:v>
      </x:c>
      <x:c r="E494" t="str">
        <x:v>United Kingdom</x:v>
      </x:c>
    </x:row>
    <x:row r="495">
      <x:c r="A495" t="str">
        <x:v>570082</x:v>
      </x:c>
      <x:c r="B495" t="str">
        <x:v>sale</x:v>
      </x:c>
      <x:c r="C495" t="n">
        <x:v>24</x:v>
      </x:c>
      <x:c r="D495" s="5" t="n">
        <x:v>1055.44</x:v>
      </x:c>
      <x:c r="E495" t="str">
        <x:v>Germany</x:v>
      </x:c>
    </x:row>
    <x:row r="496">
      <x:c r="A496" t="str">
        <x:v>570086</x:v>
      </x:c>
      <x:c r="B496" t="str">
        <x:v>sale</x:v>
      </x:c>
      <x:c r="C496" t="n">
        <x:v>21</x:v>
      </x:c>
      <x:c r="D496" s="5" t="n">
        <x:v>412.47</x:v>
      </x:c>
      <x:c r="E496" t="str">
        <x:v>United Kingdom</x:v>
      </x:c>
    </x:row>
    <x:row r="497">
      <x:c r="A497" t="str">
        <x:v>570087</x:v>
      </x:c>
      <x:c r="B497" t="str">
        <x:v>sale</x:v>
      </x:c>
      <x:c r="C497" t="n">
        <x:v>80</x:v>
      </x:c>
      <x:c r="D497" s="5" t="n">
        <x:v>2246.03</x:v>
      </x:c>
      <x:c r="E497" t="str">
        <x:v>United Kingdom</x:v>
      </x:c>
    </x:row>
    <x:row r="498">
      <x:c r="A498" t="str">
        <x:v>570088</x:v>
      </x:c>
      <x:c r="B498" t="str">
        <x:v>sale</x:v>
      </x:c>
      <x:c r="C498" t="n">
        <x:v>61</x:v>
      </x:c>
      <x:c r="D498" s="5" t="n">
        <x:v>237.86</x:v>
      </x:c>
      <x:c r="E498" t="str">
        <x:v>United Kingdom</x:v>
      </x:c>
    </x:row>
    <x:row r="499">
      <x:c r="A499" t="str">
        <x:v>570089</x:v>
      </x:c>
      <x:c r="B499" t="str">
        <x:v>sale</x:v>
      </x:c>
      <x:c r="C499" t="n">
        <x:v>4</x:v>
      </x:c>
      <x:c r="D499" s="5" t="n">
        <x:v>352.72</x:v>
      </x:c>
      <x:c r="E499" t="str">
        <x:v>United Kingdom</x:v>
      </x:c>
    </x:row>
    <x:row r="500">
      <x:c r="A500" t="str">
        <x:v>570090</x:v>
      </x:c>
      <x:c r="B500" t="str">
        <x:v>sale</x:v>
      </x:c>
      <x:c r="C500" t="n">
        <x:v>10</x:v>
      </x:c>
      <x:c r="D500" s="5" t="n">
        <x:v>256.38</x:v>
      </x:c>
      <x:c r="E500" t="str">
        <x:v>United Kingdom</x:v>
      </x:c>
    </x:row>
    <x:row r="501">
      <x:c r="A501" t="str">
        <x:v>570091</x:v>
      </x:c>
      <x:c r="B501" t="str">
        <x:v>sale</x:v>
      </x:c>
      <x:c r="C501" t="n">
        <x:v>39</x:v>
      </x:c>
      <x:c r="D501" s="5" t="n">
        <x:v>627.12</x:v>
      </x:c>
      <x:c r="E501" t="str">
        <x:v>United Kingdom</x:v>
      </x:c>
    </x:row>
    <x:row r="502">
      <x:c r="A502" t="str">
        <x:v>570092</x:v>
      </x:c>
      <x:c r="B502" t="str">
        <x:v>sale</x:v>
      </x:c>
      <x:c r="C502" t="n">
        <x:v>6</x:v>
      </x:c>
      <x:c r="D502" s="5" t="n">
        <x:v>1728</x:v>
      </x:c>
      <x:c r="E502" t="str">
        <x:v>United Kingdom</x:v>
      </x:c>
    </x:row>
    <x:row r="503">
      <x:c r="A503" t="str">
        <x:v>570093</x:v>
      </x:c>
      <x:c r="B503" t="str">
        <x:v>sale</x:v>
      </x:c>
      <x:c r="C503" t="n">
        <x:v>50</x:v>
      </x:c>
      <x:c r="D503" s="5" t="n">
        <x:v>148.66</x:v>
      </x:c>
      <x:c r="E503" t="str">
        <x:v>United Kingdom</x:v>
      </x:c>
    </x:row>
    <x:row r="504">
      <x:c r="A504" t="str">
        <x:v>570094</x:v>
      </x:c>
      <x:c r="B504" t="str">
        <x:v>sale</x:v>
      </x:c>
      <x:c r="C504" t="n">
        <x:v>4</x:v>
      </x:c>
      <x:c r="D504" s="5" t="n">
        <x:v>4186.08</x:v>
      </x:c>
      <x:c r="E504" t="str">
        <x:v>United Kingdom</x:v>
      </x:c>
    </x:row>
    <x:row r="505">
      <x:c r="A505" t="str">
        <x:v>570095</x:v>
      </x:c>
      <x:c r="B505" t="str">
        <x:v>sale</x:v>
      </x:c>
      <x:c r="C505" t="n">
        <x:v>15</x:v>
      </x:c>
      <x:c r="D505" s="5" t="n">
        <x:v>274.51</x:v>
      </x:c>
      <x:c r="E505" t="str">
        <x:v>Germany</x:v>
      </x:c>
    </x:row>
    <x:row r="506">
      <x:c r="A506" t="str">
        <x:v>570096</x:v>
      </x:c>
      <x:c r="B506" t="str">
        <x:v>sale</x:v>
      </x:c>
      <x:c r="C506" t="n">
        <x:v>28</x:v>
      </x:c>
      <x:c r="D506" s="5" t="n">
        <x:v>291.26</x:v>
      </x:c>
      <x:c r="E506" t="str">
        <x:v>United Kingdom</x:v>
      </x:c>
    </x:row>
    <x:row r="507">
      <x:c r="A507" t="str">
        <x:v>570097</x:v>
      </x:c>
      <x:c r="B507" t="str">
        <x:v>sale</x:v>
      </x:c>
      <x:c r="C507" t="n">
        <x:v>8</x:v>
      </x:c>
      <x:c r="D507" s="5" t="n">
        <x:v>7630.56</x:v>
      </x:c>
      <x:c r="E507" t="str">
        <x:v>United Kingdom</x:v>
      </x:c>
    </x:row>
    <x:row r="508">
      <x:c r="A508" t="str">
        <x:v>570098</x:v>
      </x:c>
      <x:c r="B508" t="str">
        <x:v>sale</x:v>
      </x:c>
      <x:c r="C508" t="n">
        <x:v>7</x:v>
      </x:c>
      <x:c r="D508" s="5" t="n">
        <x:v>207.68</x:v>
      </x:c>
      <x:c r="E508" t="str">
        <x:v>United Kingdom</x:v>
      </x:c>
    </x:row>
    <x:row r="509">
      <x:c r="A509" t="str">
        <x:v>570100</x:v>
      </x:c>
      <x:c r="B509" t="str">
        <x:v>sale</x:v>
      </x:c>
      <x:c r="C509" t="n">
        <x:v>4</x:v>
      </x:c>
      <x:c r="D509" s="5" t="n">
        <x:v>110.4</x:v>
      </x:c>
      <x:c r="E509" t="str">
        <x:v>United Kingdom</x:v>
      </x:c>
    </x:row>
    <x:row r="510">
      <x:c r="A510" t="str">
        <x:v>570101</x:v>
      </x:c>
      <x:c r="B510" t="str">
        <x:v>sale</x:v>
      </x:c>
      <x:c r="C510" t="n">
        <x:v>12</x:v>
      </x:c>
      <x:c r="D510" s="5" t="n">
        <x:v>264.62</x:v>
      </x:c>
      <x:c r="E510" t="str">
        <x:v>United Kingdom</x:v>
      </x:c>
    </x:row>
    <x:row r="511">
      <x:c r="A511" t="str">
        <x:v>570102</x:v>
      </x:c>
      <x:c r="B511" t="str">
        <x:v>sale</x:v>
      </x:c>
      <x:c r="C511" t="n">
        <x:v>28</x:v>
      </x:c>
      <x:c r="D511" s="5" t="n">
        <x:v>517.8</x:v>
      </x:c>
      <x:c r="E511" t="str">
        <x:v>United Kingdom</x:v>
      </x:c>
    </x:row>
    <x:row r="512">
      <x:c r="A512" t="str">
        <x:v>570103</x:v>
      </x:c>
      <x:c r="B512" t="str">
        <x:v>sale</x:v>
      </x:c>
      <x:c r="C512" t="n">
        <x:v>66</x:v>
      </x:c>
      <x:c r="D512" s="5" t="n">
        <x:v>360.11</x:v>
      </x:c>
      <x:c r="E512" t="str">
        <x:v>United Kingdom</x:v>
      </x:c>
    </x:row>
    <x:row r="513">
      <x:c r="A513" t="str">
        <x:v>570108</x:v>
      </x:c>
      <x:c r="B513" t="str">
        <x:v>sale</x:v>
      </x:c>
      <x:c r="C513" t="n">
        <x:v>32</x:v>
      </x:c>
      <x:c r="D513" s="5" t="n">
        <x:v>467.2</x:v>
      </x:c>
      <x:c r="E513" t="str">
        <x:v>United Kingdom</x:v>
      </x:c>
    </x:row>
    <x:row r="514">
      <x:c r="A514" t="str">
        <x:v>570110</x:v>
      </x:c>
      <x:c r="B514" t="str">
        <x:v>exception</x:v>
      </x:c>
      <x:c r="C514" t="n">
        <x:v>1</x:v>
      </x:c>
      <x:c r="D514" s="5" t="n">
        <x:v>0</x:v>
      </x:c>
      <x:c r="E514" t="str">
        <x:v>United Kingdom</x:v>
      </x:c>
    </x:row>
    <x:row r="515">
      <x:c r="A515" t="str">
        <x:v>570111</x:v>
      </x:c>
      <x:c r="B515" t="str">
        <x:v>sale</x:v>
      </x:c>
      <x:c r="C515" t="n">
        <x:v>34</x:v>
      </x:c>
      <x:c r="D515" s="5" t="n">
        <x:v>160.9</x:v>
      </x:c>
      <x:c r="E515" t="str">
        <x:v>United Kingdom</x:v>
      </x:c>
    </x:row>
    <x:row r="516">
      <x:c r="A516" t="str">
        <x:v>570112</x:v>
      </x:c>
      <x:c r="B516" t="str">
        <x:v>exception</x:v>
      </x:c>
      <x:c r="C516" t="n">
        <x:v>1</x:v>
      </x:c>
      <x:c r="D516" s="5" t="n">
        <x:v>0</x:v>
      </x:c>
      <x:c r="E516" t="str">
        <x:v>United Kingdom</x:v>
      </x:c>
    </x:row>
    <x:row r="517">
      <x:c r="A517" t="str">
        <x:v>570113</x:v>
      </x:c>
      <x:c r="B517" t="str">
        <x:v>sale</x:v>
      </x:c>
      <x:c r="C517" t="n">
        <x:v>33</x:v>
      </x:c>
      <x:c r="D517" s="5" t="n">
        <x:v>2198.13</x:v>
      </x:c>
      <x:c r="E517" t="str">
        <x:v>United Kingdom</x:v>
      </x:c>
    </x:row>
    <x:row r="518">
      <x:c r="A518" t="str">
        <x:v>570114</x:v>
      </x:c>
      <x:c r="B518" t="str">
        <x:v>sale</x:v>
      </x:c>
      <x:c r="C518" t="n">
        <x:v>8</x:v>
      </x:c>
      <x:c r="D518" s="5" t="n">
        <x:v>712.4</x:v>
      </x:c>
      <x:c r="E518" t="str">
        <x:v>United Kingdom</x:v>
      </x:c>
    </x:row>
    <x:row r="519">
      <x:c r="A519" t="str">
        <x:v>570115</x:v>
      </x:c>
      <x:c r="B519" t="str">
        <x:v>sale</x:v>
      </x:c>
      <x:c r="C519" t="n">
        <x:v>15</x:v>
      </x:c>
      <x:c r="D519" s="5" t="n">
        <x:v>1482.2</x:v>
      </x:c>
      <x:c r="E519" t="str">
        <x:v>United Kingdom</x:v>
      </x:c>
    </x:row>
    <x:row r="520">
      <x:c r="A520" t="str">
        <x:v>570116</x:v>
      </x:c>
      <x:c r="B520" t="str">
        <x:v>sale</x:v>
      </x:c>
      <x:c r="C520" t="n">
        <x:v>80</x:v>
      </x:c>
      <x:c r="D520" s="5" t="n">
        <x:v>393.74</x:v>
      </x:c>
      <x:c r="E520" t="str">
        <x:v>United Kingdom</x:v>
      </x:c>
    </x:row>
    <x:row r="521">
      <x:c r="A521" t="str">
        <x:v>570117</x:v>
      </x:c>
      <x:c r="B521" t="str">
        <x:v>sale</x:v>
      </x:c>
      <x:c r="C521" t="n">
        <x:v>9</x:v>
      </x:c>
      <x:c r="D521" s="5" t="n">
        <x:v>225.9</x:v>
      </x:c>
      <x:c r="E521" t="str">
        <x:v>United Kingdom</x:v>
      </x:c>
    </x:row>
    <x:row r="522">
      <x:c r="A522" t="str">
        <x:v>570118</x:v>
      </x:c>
      <x:c r="B522" t="str">
        <x:v>sale</x:v>
      </x:c>
      <x:c r="C522" t="n">
        <x:v>23</x:v>
      </x:c>
      <x:c r="D522" s="5" t="n">
        <x:v>453.55</x:v>
      </x:c>
      <x:c r="E522" t="str">
        <x:v>United Kingdom</x:v>
      </x:c>
    </x:row>
    <x:row r="523">
      <x:c r="A523" t="str">
        <x:v>570119</x:v>
      </x:c>
      <x:c r="B523" t="str">
        <x:v>sale</x:v>
      </x:c>
      <x:c r="C523" t="n">
        <x:v>1</x:v>
      </x:c>
      <x:c r="D523" s="5" t="n">
        <x:v>5.9</x:v>
      </x:c>
      <x:c r="E523" t="str">
        <x:v>United Kingdom</x:v>
      </x:c>
    </x:row>
    <x:row r="524">
      <x:c r="A524" t="str">
        <x:v>570120</x:v>
      </x:c>
      <x:c r="B524" t="str">
        <x:v>exception</x:v>
      </x:c>
      <x:c r="C524" t="n">
        <x:v>1</x:v>
      </x:c>
      <x:c r="D524" s="5" t="n">
        <x:v>0</x:v>
      </x:c>
      <x:c r="E524" t="str">
        <x:v>United Kingdom</x:v>
      </x:c>
    </x:row>
    <x:row r="525">
      <x:c r="A525" t="str">
        <x:v>570121</x:v>
      </x:c>
      <x:c r="B525" t="str">
        <x:v>sale</x:v>
      </x:c>
      <x:c r="C525" t="n">
        <x:v>16</x:v>
      </x:c>
      <x:c r="D525" s="5" t="n">
        <x:v>221.06</x:v>
      </x:c>
      <x:c r="E525" t="str">
        <x:v>United Kingdom</x:v>
      </x:c>
    </x:row>
    <x:row r="526">
      <x:c r="A526" t="str">
        <x:v>570123</x:v>
      </x:c>
      <x:c r="B526" t="str">
        <x:v>sale</x:v>
      </x:c>
      <x:c r="C526" t="n">
        <x:v>7</x:v>
      </x:c>
      <x:c r="D526" s="5" t="n">
        <x:v>89.85</x:v>
      </x:c>
      <x:c r="E526" t="str">
        <x:v>United Kingdom</x:v>
      </x:c>
    </x:row>
    <x:row r="527">
      <x:c r="A527" t="str">
        <x:v>570124</x:v>
      </x:c>
      <x:c r="B527" t="str">
        <x:v>sale</x:v>
      </x:c>
      <x:c r="C527" t="n">
        <x:v>1</x:v>
      </x:c>
      <x:c r="D527" s="5" t="n">
        <x:v>99</x:v>
      </x:c>
      <x:c r="E527" t="str">
        <x:v>United Kingdom</x:v>
      </x:c>
    </x:row>
    <x:row r="528">
      <x:c r="A528" t="str">
        <x:v>570125</x:v>
      </x:c>
      <x:c r="B528" t="str">
        <x:v>sale</x:v>
      </x:c>
      <x:c r="C528" t="n">
        <x:v>21</x:v>
      </x:c>
      <x:c r="D528" s="5" t="n">
        <x:v>313.56</x:v>
      </x:c>
      <x:c r="E528" t="str">
        <x:v>United Kingdom</x:v>
      </x:c>
    </x:row>
    <x:row r="529">
      <x:c r="A529" t="str">
        <x:v>570126</x:v>
      </x:c>
      <x:c r="B529" t="str">
        <x:v>sale</x:v>
      </x:c>
      <x:c r="C529" t="n">
        <x:v>35</x:v>
      </x:c>
      <x:c r="D529" s="5" t="n">
        <x:v>135.82</x:v>
      </x:c>
      <x:c r="E529" t="str">
        <x:v>United Kingdom</x:v>
      </x:c>
    </x:row>
    <x:row r="530">
      <x:c r="A530" t="str">
        <x:v>570127</x:v>
      </x:c>
      <x:c r="B530" t="str">
        <x:v>sale</x:v>
      </x:c>
      <x:c r="C530" t="n">
        <x:v>69</x:v>
      </x:c>
      <x:c r="D530" s="5" t="n">
        <x:v>752.68</x:v>
      </x:c>
      <x:c r="E530" t="str">
        <x:v>United Kingdom</x:v>
      </x:c>
    </x:row>
    <x:row r="531">
      <x:c r="A531" t="str">
        <x:v>570128</x:v>
      </x:c>
      <x:c r="B531" t="str">
        <x:v>sale</x:v>
      </x:c>
      <x:c r="C531" t="n">
        <x:v>6</x:v>
      </x:c>
      <x:c r="D531" s="5" t="n">
        <x:v>910</x:v>
      </x:c>
      <x:c r="E531" t="str">
        <x:v>United Kingdom</x:v>
      </x:c>
    </x:row>
    <x:row r="532">
      <x:c r="A532" t="str">
        <x:v>570129</x:v>
      </x:c>
      <x:c r="B532" t="str">
        <x:v>sale</x:v>
      </x:c>
      <x:c r="C532" t="n">
        <x:v>31</x:v>
      </x:c>
      <x:c r="D532" s="5" t="n">
        <x:v>519.47</x:v>
      </x:c>
      <x:c r="E532" t="str">
        <x:v>United Kingdom</x:v>
      </x:c>
    </x:row>
    <x:row r="533">
      <x:c r="A533" t="str">
        <x:v>570130</x:v>
      </x:c>
      <x:c r="B533" t="str">
        <x:v>sale</x:v>
      </x:c>
      <x:c r="C533" t="n">
        <x:v>1</x:v>
      </x:c>
      <x:c r="D533" s="5" t="n">
        <x:v>10.4</x:v>
      </x:c>
      <x:c r="E533" t="str">
        <x:v>United Kingdom</x:v>
      </x:c>
    </x:row>
    <x:row r="534">
      <x:c r="A534" t="str">
        <x:v>570144</x:v>
      </x:c>
      <x:c r="B534" t="str">
        <x:v>sale</x:v>
      </x:c>
      <x:c r="C534" t="n">
        <x:v>1</x:v>
      </x:c>
      <x:c r="D534" s="5" t="n">
        <x:v>16.5</x:v>
      </x:c>
      <x:c r="E534" t="str">
        <x:v>United Kingdom</x:v>
      </x:c>
    </x:row>
    <x:row r="535">
      <x:c r="A535" t="str">
        <x:v>570167</x:v>
      </x:c>
      <x:c r="B535" t="str">
        <x:v>sale</x:v>
      </x:c>
      <x:c r="C535" t="n">
        <x:v>39</x:v>
      </x:c>
      <x:c r="D535" s="5" t="n">
        <x:v>824.41</x:v>
      </x:c>
      <x:c r="E535" t="str">
        <x:v>United Kingdom</x:v>
      </x:c>
    </x:row>
    <x:row r="536">
      <x:c r="A536" t="str">
        <x:v>570168</x:v>
      </x:c>
      <x:c r="B536" t="str">
        <x:v>sale</x:v>
      </x:c>
      <x:c r="C536" t="n">
        <x:v>53</x:v>
      </x:c>
      <x:c r="D536" s="5" t="n">
        <x:v>612.01</x:v>
      </x:c>
      <x:c r="E536" t="str">
        <x:v>United Kingdom</x:v>
      </x:c>
    </x:row>
    <x:row r="537">
      <x:c r="A537" t="str">
        <x:v>570177</x:v>
      </x:c>
      <x:c r="B537" t="str">
        <x:v>sale</x:v>
      </x:c>
      <x:c r="C537" t="n">
        <x:v>40</x:v>
      </x:c>
      <x:c r="D537" s="5" t="n">
        <x:v>654.69</x:v>
      </x:c>
      <x:c r="E537" t="str">
        <x:v>United Kingdom</x:v>
      </x:c>
    </x:row>
    <x:row r="538">
      <x:c r="A538" t="str">
        <x:v>570178</x:v>
      </x:c>
      <x:c r="B538" t="str">
        <x:v>sale</x:v>
      </x:c>
      <x:c r="C538" t="n">
        <x:v>15</x:v>
      </x:c>
      <x:c r="D538" s="5" t="n">
        <x:v>228.46</x:v>
      </x:c>
      <x:c r="E538" t="str">
        <x:v>United Kingdom</x:v>
      </x:c>
    </x:row>
    <x:row r="539">
      <x:c r="A539" t="str">
        <x:v>570179</x:v>
      </x:c>
      <x:c r="B539" t="str">
        <x:v>sale</x:v>
      </x:c>
      <x:c r="C539" t="n">
        <x:v>54</x:v>
      </x:c>
      <x:c r="D539" s="5" t="n">
        <x:v>914.64</x:v>
      </x:c>
      <x:c r="E539" t="str">
        <x:v>United Kingdom</x:v>
      </x:c>
    </x:row>
    <x:row r="540">
      <x:c r="A540" t="str">
        <x:v>570180</x:v>
      </x:c>
      <x:c r="B540" t="str">
        <x:v>sale</x:v>
      </x:c>
      <x:c r="C540" t="n">
        <x:v>53</x:v>
      </x:c>
      <x:c r="D540" s="5" t="n">
        <x:v>898.14</x:v>
      </x:c>
      <x:c r="E540" t="str">
        <x:v>United Kingdom</x:v>
      </x:c>
    </x:row>
    <x:row r="541">
      <x:c r="A541" t="str">
        <x:v>570181</x:v>
      </x:c>
      <x:c r="B541" t="str">
        <x:v>sale</x:v>
      </x:c>
      <x:c r="C541" t="n">
        <x:v>1</x:v>
      </x:c>
      <x:c r="D541" s="5" t="n">
        <x:v>29.7</x:v>
      </x:c>
      <x:c r="E541" t="str">
        <x:v>United Kingdom</x:v>
      </x:c>
    </x:row>
    <x:row r="542">
      <x:c r="A542" t="str">
        <x:v>570183</x:v>
      </x:c>
      <x:c r="B542" t="str">
        <x:v>sale</x:v>
      </x:c>
      <x:c r="C542" t="n">
        <x:v>10</x:v>
      </x:c>
      <x:c r="D542" s="5" t="n">
        <x:v>172.3</x:v>
      </x:c>
      <x:c r="E542" t="str">
        <x:v>United Kingdom</x:v>
      </x:c>
    </x:row>
    <x:row r="543">
      <x:c r="A543" t="str">
        <x:v>570184</x:v>
      </x:c>
      <x:c r="B543" t="str">
        <x:v>sale</x:v>
      </x:c>
      <x:c r="C543" t="n">
        <x:v>9</x:v>
      </x:c>
      <x:c r="D543" s="5" t="n">
        <x:v>302.46</x:v>
      </x:c>
      <x:c r="E543" t="str">
        <x:v>United Kingdom</x:v>
      </x:c>
    </x:row>
    <x:row r="544">
      <x:c r="A544" t="str">
        <x:v>570185</x:v>
      </x:c>
      <x:c r="B544" t="str">
        <x:v>exception</x:v>
      </x:c>
      <x:c r="C544" t="n">
        <x:v>1</x:v>
      </x:c>
      <x:c r="D544" s="5" t="n">
        <x:v>0</x:v>
      </x:c>
      <x:c r="E544" t="str">
        <x:v>United Kingdom</x:v>
      </x:c>
    </x:row>
    <x:row r="545">
      <x:c r="A545" t="str">
        <x:v>570186</x:v>
      </x:c>
      <x:c r="B545" t="str">
        <x:v>sale</x:v>
      </x:c>
      <x:c r="C545" t="n">
        <x:v>39</x:v>
      </x:c>
      <x:c r="D545" s="5" t="n">
        <x:v>639.69</x:v>
      </x:c>
      <x:c r="E545" t="str">
        <x:v>United Kingdom</x:v>
      </x:c>
    </x:row>
    <x:row r="546">
      <x:c r="A546" t="str">
        <x:v>570187</x:v>
      </x:c>
      <x:c r="B546" t="str">
        <x:v>sale</x:v>
      </x:c>
      <x:c r="C546" t="n">
        <x:v>319</x:v>
      </x:c>
      <x:c r="D546" s="5" t="n">
        <x:v>2350.68</x:v>
      </x:c>
      <x:c r="E546" t="str">
        <x:v>United Kingdom</x:v>
      </x:c>
    </x:row>
    <x:row r="547">
      <x:c r="A547" t="str">
        <x:v>570188</x:v>
      </x:c>
      <x:c r="B547" t="str">
        <x:v>sale</x:v>
      </x:c>
      <x:c r="C547" t="n">
        <x:v>15</x:v>
      </x:c>
      <x:c r="D547" s="5" t="n">
        <x:v>1714.96</x:v>
      </x:c>
      <x:c r="E547" t="str">
        <x:v>United Kingdom</x:v>
      </x:c>
    </x:row>
    <x:row r="548">
      <x:c r="A548" t="str">
        <x:v>570189</x:v>
      </x:c>
      <x:c r="B548" t="str">
        <x:v>sale</x:v>
      </x:c>
      <x:c r="C548" t="n">
        <x:v>11</x:v>
      </x:c>
      <x:c r="D548" s="5" t="n">
        <x:v>136.82</x:v>
      </x:c>
      <x:c r="E548" t="str">
        <x:v>Germany</x:v>
      </x:c>
    </x:row>
    <x:row r="549">
      <x:c r="A549" t="str">
        <x:v>570190</x:v>
      </x:c>
      <x:c r="B549" t="str">
        <x:v>sale</x:v>
      </x:c>
      <x:c r="C549" t="n">
        <x:v>23</x:v>
      </x:c>
      <x:c r="D549" s="5" t="n">
        <x:v>454.76</x:v>
      </x:c>
      <x:c r="E549" t="str">
        <x:v>United Kingdom</x:v>
      </x:c>
    </x:row>
    <x:row r="550">
      <x:c r="A550" t="str">
        <x:v>570191</x:v>
      </x:c>
      <x:c r="B550" t="str">
        <x:v>sale</x:v>
      </x:c>
      <x:c r="C550" t="n">
        <x:v>11</x:v>
      </x:c>
      <x:c r="D550" s="5" t="n">
        <x:v>171.93</x:v>
      </x:c>
      <x:c r="E550" t="str">
        <x:v>Netherlands</x:v>
      </x:c>
    </x:row>
    <x:row r="551">
      <x:c r="A551" t="str">
        <x:v>570192</x:v>
      </x:c>
      <x:c r="B551" t="str">
        <x:v>sale</x:v>
      </x:c>
      <x:c r="C551" t="n">
        <x:v>53</x:v>
      </x:c>
      <x:c r="D551" s="5" t="n">
        <x:v>898.14</x:v>
      </x:c>
      <x:c r="E551" t="str">
        <x:v>United Kingdom</x:v>
      </x:c>
    </x:row>
    <x:row r="552">
      <x:c r="A552" t="str">
        <x:v>570193</x:v>
      </x:c>
      <x:c r="B552" t="str">
        <x:v>exception</x:v>
      </x:c>
      <x:c r="C552" t="n">
        <x:v>1</x:v>
      </x:c>
      <x:c r="D552" s="5" t="n">
        <x:v>0</x:v>
      </x:c>
      <x:c r="E552" t="str">
        <x:v>United Kingdom</x:v>
      </x:c>
    </x:row>
    <x:row r="553">
      <x:c r="A553" t="str">
        <x:v>570195</x:v>
      </x:c>
      <x:c r="B553" t="str">
        <x:v>sale</x:v>
      </x:c>
      <x:c r="C553" t="n">
        <x:v>6</x:v>
      </x:c>
      <x:c r="D553" s="5" t="n">
        <x:v>151.24</x:v>
      </x:c>
      <x:c r="E553" t="str">
        <x:v>United Kingdom</x:v>
      </x:c>
    </x:row>
    <x:row r="554">
      <x:c r="A554" t="str">
        <x:v>570196</x:v>
      </x:c>
      <x:c r="B554" t="str">
        <x:v>sale</x:v>
      </x:c>
      <x:c r="C554" t="n">
        <x:v>6</x:v>
      </x:c>
      <x:c r="D554" s="5" t="n">
        <x:v>183.48</x:v>
      </x:c>
      <x:c r="E554" t="str">
        <x:v>United Kingdom</x:v>
      </x:c>
    </x:row>
    <x:row r="555">
      <x:c r="A555" t="str">
        <x:v>570197</x:v>
      </x:c>
      <x:c r="B555" t="str">
        <x:v>sale</x:v>
      </x:c>
      <x:c r="C555" t="n">
        <x:v>114</x:v>
      </x:c>
      <x:c r="D555" s="5" t="n">
        <x:v>495.66</x:v>
      </x:c>
      <x:c r="E555" t="str">
        <x:v>United Kingdom</x:v>
      </x:c>
    </x:row>
    <x:row r="556">
      <x:c r="A556" t="str">
        <x:v>570198</x:v>
      </x:c>
      <x:c r="B556" t="str">
        <x:v>exception</x:v>
      </x:c>
      <x:c r="C556" t="n">
        <x:v>1</x:v>
      </x:c>
      <x:c r="D556" s="5" t="n">
        <x:v>0</x:v>
      </x:c>
      <x:c r="E556" t="str">
        <x:v>United Kingdom</x:v>
      </x:c>
    </x:row>
    <x:row r="557">
      <x:c r="A557" t="str">
        <x:v>570200</x:v>
      </x:c>
      <x:c r="B557" t="str">
        <x:v>sale</x:v>
      </x:c>
      <x:c r="C557" t="n">
        <x:v>31</x:v>
      </x:c>
      <x:c r="D557" s="5" t="n">
        <x:v>206.24</x:v>
      </x:c>
      <x:c r="E557" t="str">
        <x:v>United Kingdom</x:v>
      </x:c>
    </x:row>
    <x:row r="558">
      <x:c r="A558" t="str">
        <x:v>570201</x:v>
      </x:c>
      <x:c r="B558" t="str">
        <x:v>sale</x:v>
      </x:c>
      <x:c r="C558" t="n">
        <x:v>1</x:v>
      </x:c>
      <x:c r="D558" s="5" t="n">
        <x:v>2.08</x:v>
      </x:c>
      <x:c r="E558" t="str">
        <x:v>United Kingdom</x:v>
      </x:c>
    </x:row>
    <x:row r="559">
      <x:c r="A559" t="str">
        <x:v>570202</x:v>
      </x:c>
      <x:c r="B559" t="str">
        <x:v>sale</x:v>
      </x:c>
      <x:c r="C559" t="n">
        <x:v>1</x:v>
      </x:c>
      <x:c r="D559" s="5" t="n">
        <x:v>6.32</x:v>
      </x:c>
      <x:c r="E559" t="str">
        <x:v>United Kingdom</x:v>
      </x:c>
    </x:row>
    <x:row r="560">
      <x:c r="A560" t="str">
        <x:v>570206</x:v>
      </x:c>
      <x:c r="B560" t="str">
        <x:v>sale</x:v>
      </x:c>
      <x:c r="C560" t="n">
        <x:v>3</x:v>
      </x:c>
      <x:c r="D560" s="5" t="n">
        <x:v>149.1</x:v>
      </x:c>
      <x:c r="E560" t="str">
        <x:v>United Kingdom</x:v>
      </x:c>
    </x:row>
    <x:row r="561">
      <x:c r="A561" t="str">
        <x:v>570208</x:v>
      </x:c>
      <x:c r="B561" t="str">
        <x:v>sale</x:v>
      </x:c>
      <x:c r="C561" t="n">
        <x:v>29</x:v>
      </x:c>
      <x:c r="D561" s="5" t="n">
        <x:v>302.36</x:v>
      </x:c>
      <x:c r="E561" t="str">
        <x:v>United Kingdom</x:v>
      </x:c>
    </x:row>
    <x:row r="562">
      <x:c r="A562" t="str">
        <x:v>570209</x:v>
      </x:c>
      <x:c r="B562" t="str">
        <x:v>sale</x:v>
      </x:c>
      <x:c r="C562" t="n">
        <x:v>41</x:v>
      </x:c>
      <x:c r="D562" s="5" t="n">
        <x:v>380.53</x:v>
      </x:c>
      <x:c r="E562" t="str">
        <x:v>United Kingdom</x:v>
      </x:c>
    </x:row>
    <x:row r="563">
      <x:c r="A563" t="str">
        <x:v>570210</x:v>
      </x:c>
      <x:c r="B563" t="str">
        <x:v>sale</x:v>
      </x:c>
      <x:c r="C563" t="n">
        <x:v>87</x:v>
      </x:c>
      <x:c r="D563" s="5" t="n">
        <x:v>292.32</x:v>
      </x:c>
      <x:c r="E563" t="str">
        <x:v>United Kingdom</x:v>
      </x:c>
    </x:row>
    <x:row r="564">
      <x:c r="A564" t="str">
        <x:v>570211</x:v>
      </x:c>
      <x:c r="B564" t="str">
        <x:v>sale</x:v>
      </x:c>
      <x:c r="C564" t="n">
        <x:v>32</x:v>
      </x:c>
      <x:c r="D564" s="5" t="n">
        <x:v>121.26</x:v>
      </x:c>
      <x:c r="E564" t="str">
        <x:v>United Kingdom</x:v>
      </x:c>
    </x:row>
    <x:row r="565">
      <x:c r="A565" t="str">
        <x:v>570212</x:v>
      </x:c>
      <x:c r="B565" t="str">
        <x:v>sale</x:v>
      </x:c>
      <x:c r="C565" t="n">
        <x:v>17</x:v>
      </x:c>
      <x:c r="D565" s="5" t="n">
        <x:v>121.02</x:v>
      </x:c>
      <x:c r="E565" t="str">
        <x:v>United Kingdom</x:v>
      </x:c>
    </x:row>
    <x:row r="566">
      <x:c r="A566" t="str">
        <x:v>570213</x:v>
      </x:c>
      <x:c r="B566" t="str">
        <x:v>sale</x:v>
      </x:c>
      <x:c r="C566" t="n">
        <x:v>7</x:v>
      </x:c>
      <x:c r="D566" s="5" t="n">
        <x:v>152.94</x:v>
      </x:c>
      <x:c r="E566" t="str">
        <x:v>United Kingdom</x:v>
      </x:c>
    </x:row>
    <x:row r="567">
      <x:c r="A567" t="str">
        <x:v>570214</x:v>
      </x:c>
      <x:c r="B567" t="str">
        <x:v>sale</x:v>
      </x:c>
      <x:c r="C567" t="n">
        <x:v>36</x:v>
      </x:c>
      <x:c r="D567" s="5" t="n">
        <x:v>224.53</x:v>
      </x:c>
      <x:c r="E567" t="str">
        <x:v>United Kingdom</x:v>
      </x:c>
    </x:row>
    <x:row r="568">
      <x:c r="A568" t="str">
        <x:v>570215</x:v>
      </x:c>
      <x:c r="B568" t="str">
        <x:v>sale</x:v>
      </x:c>
      <x:c r="C568" t="n">
        <x:v>37</x:v>
      </x:c>
      <x:c r="D568" s="5" t="n">
        <x:v>364.59</x:v>
      </x:c>
      <x:c r="E568" t="str">
        <x:v>United Kingdom</x:v>
      </x:c>
    </x:row>
    <x:row r="569">
      <x:c r="A569" t="str">
        <x:v>570216</x:v>
      </x:c>
      <x:c r="B569" t="str">
        <x:v>sale</x:v>
      </x:c>
      <x:c r="C569" t="n">
        <x:v>10</x:v>
      </x:c>
      <x:c r="D569" s="5" t="n">
        <x:v>141.75</x:v>
      </x:c>
      <x:c r="E569" t="str">
        <x:v>United Kingdom</x:v>
      </x:c>
    </x:row>
    <x:row r="570">
      <x:c r="A570" t="str">
        <x:v>570217</x:v>
      </x:c>
      <x:c r="B570" t="str">
        <x:v>sale</x:v>
      </x:c>
      <x:c r="C570" t="n">
        <x:v>26</x:v>
      </x:c>
      <x:c r="D570" s="5" t="n">
        <x:v>158.82</x:v>
      </x:c>
      <x:c r="E570" t="str">
        <x:v>United Kingdom</x:v>
      </x:c>
    </x:row>
    <x:row r="571">
      <x:c r="A571" t="str">
        <x:v>570218</x:v>
      </x:c>
      <x:c r="B571" t="str">
        <x:v>sale</x:v>
      </x:c>
      <x:c r="C571" t="n">
        <x:v>50</x:v>
      </x:c>
      <x:c r="D571" s="5" t="n">
        <x:v>1397.32</x:v>
      </x:c>
      <x:c r="E571" t="str">
        <x:v>United Kingdom</x:v>
      </x:c>
    </x:row>
    <x:row r="572">
      <x:c r="A572" t="str">
        <x:v>570219</x:v>
      </x:c>
      <x:c r="B572" t="str">
        <x:v>sale</x:v>
      </x:c>
      <x:c r="C572" t="n">
        <x:v>21</x:v>
      </x:c>
      <x:c r="D572" s="5" t="n">
        <x:v>149.68</x:v>
      </x:c>
      <x:c r="E572" t="str">
        <x:v>United Kingdom</x:v>
      </x:c>
    </x:row>
    <x:row r="573">
      <x:c r="A573" t="str">
        <x:v>570220</x:v>
      </x:c>
      <x:c r="B573" t="str">
        <x:v>sale</x:v>
      </x:c>
      <x:c r="C573" t="n">
        <x:v>3</x:v>
      </x:c>
      <x:c r="D573" s="5" t="n">
        <x:v>69.65</x:v>
      </x:c>
      <x:c r="E573" t="str">
        <x:v>United Kingdom</x:v>
      </x:c>
    </x:row>
    <x:row r="574">
      <x:c r="A574" t="str">
        <x:v>570222</x:v>
      </x:c>
      <x:c r="B574" t="str">
        <x:v>sale</x:v>
      </x:c>
      <x:c r="C574" t="n">
        <x:v>8</x:v>
      </x:c>
      <x:c r="D574" s="5" t="n">
        <x:v>475.66</x:v>
      </x:c>
      <x:c r="E574" t="str">
        <x:v>United Kingdom</x:v>
      </x:c>
    </x:row>
    <x:row r="575">
      <x:c r="A575" t="str">
        <x:v>570223</x:v>
      </x:c>
      <x:c r="B575" t="str">
        <x:v>sale</x:v>
      </x:c>
      <x:c r="C575" t="n">
        <x:v>84</x:v>
      </x:c>
      <x:c r="D575" s="5" t="n">
        <x:v>492.05</x:v>
      </x:c>
      <x:c r="E575" t="str">
        <x:v>United Kingdom</x:v>
      </x:c>
    </x:row>
    <x:row r="576">
      <x:c r="A576" t="str">
        <x:v>570224</x:v>
      </x:c>
      <x:c r="B576" t="str">
        <x:v>sale</x:v>
      </x:c>
      <x:c r="C576" t="n">
        <x:v>28</x:v>
      </x:c>
      <x:c r="D576" s="5" t="n">
        <x:v>192.25</x:v>
      </x:c>
      <x:c r="E576" t="str">
        <x:v>United Kingdom</x:v>
      </x:c>
    </x:row>
    <x:row r="577">
      <x:c r="A577" t="str">
        <x:v>570225</x:v>
      </x:c>
      <x:c r="B577" t="str">
        <x:v>sale</x:v>
      </x:c>
      <x:c r="C577" t="n">
        <x:v>85</x:v>
      </x:c>
      <x:c r="D577" s="5" t="n">
        <x:v>360.16</x:v>
      </x:c>
      <x:c r="E577" t="str">
        <x:v>United Kingdom</x:v>
      </x:c>
    </x:row>
    <x:row r="578">
      <x:c r="A578" t="str">
        <x:v>570226</x:v>
      </x:c>
      <x:c r="B578" t="str">
        <x:v>sale</x:v>
      </x:c>
      <x:c r="C578" t="n">
        <x:v>1</x:v>
      </x:c>
      <x:c r="D578" s="5" t="n">
        <x:v>4.35</x:v>
      </x:c>
      <x:c r="E578" t="str">
        <x:v>United Kingdom</x:v>
      </x:c>
    </x:row>
    <x:row r="579">
      <x:c r="A579" t="str">
        <x:v>570227</x:v>
      </x:c>
      <x:c r="B579" t="str">
        <x:v>sale</x:v>
      </x:c>
      <x:c r="C579" t="n">
        <x:v>8</x:v>
      </x:c>
      <x:c r="D579" s="5" t="n">
        <x:v>557.62</x:v>
      </x:c>
      <x:c r="E579" t="str">
        <x:v>United Kingdom</x:v>
      </x:c>
    </x:row>
    <x:row r="580">
      <x:c r="A580" t="str">
        <x:v>570228</x:v>
      </x:c>
      <x:c r="B580" t="str">
        <x:v>sale</x:v>
      </x:c>
      <x:c r="C580" t="n">
        <x:v>34</x:v>
      </x:c>
      <x:c r="D580" s="5" t="n">
        <x:v>254.18</x:v>
      </x:c>
      <x:c r="E580" t="str">
        <x:v>United Kingdom</x:v>
      </x:c>
    </x:row>
    <x:row r="581">
      <x:c r="A581" t="str">
        <x:v>570229</x:v>
      </x:c>
      <x:c r="B581" t="str">
        <x:v>sale</x:v>
      </x:c>
      <x:c r="C581" t="n">
        <x:v>56</x:v>
      </x:c>
      <x:c r="D581" s="5" t="n">
        <x:v>168.12</x:v>
      </x:c>
      <x:c r="E581" t="str">
        <x:v>United Kingdom</x:v>
      </x:c>
    </x:row>
    <x:row r="582">
      <x:c r="A582" t="str">
        <x:v>570230</x:v>
      </x:c>
      <x:c r="B582" t="str">
        <x:v>sale</x:v>
      </x:c>
      <x:c r="C582" t="n">
        <x:v>39</x:v>
      </x:c>
      <x:c r="D582" s="5" t="n">
        <x:v>167.67</x:v>
      </x:c>
      <x:c r="E582" t="str">
        <x:v>United Kingdom</x:v>
      </x:c>
    </x:row>
    <x:row r="583">
      <x:c r="A583" t="str">
        <x:v>570231</x:v>
      </x:c>
      <x:c r="B583" t="str">
        <x:v>sale</x:v>
      </x:c>
      <x:c r="C583" t="n">
        <x:v>55</x:v>
      </x:c>
      <x:c r="D583" s="5" t="n">
        <x:v>241.74</x:v>
      </x:c>
      <x:c r="E583" t="str">
        <x:v>United Kingdom</x:v>
      </x:c>
    </x:row>
    <x:row r="584">
      <x:c r="A584" t="str">
        <x:v>570232</x:v>
      </x:c>
      <x:c r="B584" t="str">
        <x:v>sale</x:v>
      </x:c>
      <x:c r="C584" t="n">
        <x:v>53</x:v>
      </x:c>
      <x:c r="D584" s="5" t="n">
        <x:v>725.56</x:v>
      </x:c>
      <x:c r="E584" t="str">
        <x:v>United Kingdom</x:v>
      </x:c>
    </x:row>
    <x:row r="585">
      <x:c r="A585" t="str">
        <x:v>570233</x:v>
      </x:c>
      <x:c r="B585" t="str">
        <x:v>sale</x:v>
      </x:c>
      <x:c r="C585" t="n">
        <x:v>7</x:v>
      </x:c>
      <x:c r="D585" s="5" t="n">
        <x:v>82.5</x:v>
      </x:c>
      <x:c r="E585" t="str">
        <x:v>United Kingdom</x:v>
      </x:c>
    </x:row>
    <x:row r="586">
      <x:c r="A586" t="str">
        <x:v>570234</x:v>
      </x:c>
      <x:c r="B586" t="str">
        <x:v>sale</x:v>
      </x:c>
      <x:c r="C586" t="n">
        <x:v>36</x:v>
      </x:c>
      <x:c r="D586" s="5" t="n">
        <x:v>328.53</x:v>
      </x:c>
      <x:c r="E586" t="str">
        <x:v>United Kingdom</x:v>
      </x:c>
    </x:row>
    <x:row r="587">
      <x:c r="A587" t="str">
        <x:v>570235</x:v>
      </x:c>
      <x:c r="B587" t="str">
        <x:v>sale</x:v>
      </x:c>
      <x:c r="C587" t="n">
        <x:v>29</x:v>
      </x:c>
      <x:c r="D587" s="5" t="n">
        <x:v>117.88</x:v>
      </x:c>
      <x:c r="E587" t="str">
        <x:v>United Kingdom</x:v>
      </x:c>
    </x:row>
    <x:row r="588">
      <x:c r="A588" t="str">
        <x:v>570236</x:v>
      </x:c>
      <x:c r="B588" t="str">
        <x:v>sale</x:v>
      </x:c>
      <x:c r="C588" t="n">
        <x:v>20</x:v>
      </x:c>
      <x:c r="D588" s="5" t="n">
        <x:v>57.59</x:v>
      </x:c>
      <x:c r="E588" t="str">
        <x:v>United Kingdom</x:v>
      </x:c>
    </x:row>
    <x:row r="589">
      <x:c r="A589" t="str">
        <x:v>570237</x:v>
      </x:c>
      <x:c r="B589" t="str">
        <x:v>sale</x:v>
      </x:c>
      <x:c r="C589" t="n">
        <x:v>46</x:v>
      </x:c>
      <x:c r="D589" s="5" t="n">
        <x:v>216.22</x:v>
      </x:c>
      <x:c r="E589" t="str">
        <x:v>United Kingdom</x:v>
      </x:c>
    </x:row>
    <x:row r="590">
      <x:c r="A590" t="str">
        <x:v>570238</x:v>
      </x:c>
      <x:c r="B590" t="str">
        <x:v>sale</x:v>
      </x:c>
      <x:c r="C590" t="n">
        <x:v>20</x:v>
      </x:c>
      <x:c r="D590" s="5" t="n">
        <x:v>129.93</x:v>
      </x:c>
      <x:c r="E590" t="str">
        <x:v>United Kingdom</x:v>
      </x:c>
    </x:row>
    <x:row r="591">
      <x:c r="A591" t="str">
        <x:v>570239</x:v>
      </x:c>
      <x:c r="B591" t="str">
        <x:v>sale</x:v>
      </x:c>
      <x:c r="C591" t="n">
        <x:v>29</x:v>
      </x:c>
      <x:c r="D591" s="5" t="n">
        <x:v>293.62</x:v>
      </x:c>
      <x:c r="E591" t="str">
        <x:v>United Kingdom</x:v>
      </x:c>
    </x:row>
    <x:row r="592">
      <x:c r="A592" t="str">
        <x:v>570240</x:v>
      </x:c>
      <x:c r="B592" t="str">
        <x:v>sale</x:v>
      </x:c>
      <x:c r="C592" t="n">
        <x:v>10</x:v>
      </x:c>
      <x:c r="D592" s="5" t="n">
        <x:v>75.25</x:v>
      </x:c>
      <x:c r="E592" t="str">
        <x:v>United Kingdom</x:v>
      </x:c>
    </x:row>
    <x:row r="593">
      <x:c r="A593" t="str">
        <x:v>570241</x:v>
      </x:c>
      <x:c r="B593" t="str">
        <x:v>sale</x:v>
      </x:c>
      <x:c r="C593" t="n">
        <x:v>59</x:v>
      </x:c>
      <x:c r="D593" s="5" t="n">
        <x:v>193.14</x:v>
      </x:c>
      <x:c r="E593" t="str">
        <x:v>United Kingdom</x:v>
      </x:c>
    </x:row>
    <x:row r="594">
      <x:c r="A594" t="str">
        <x:v>570242</x:v>
      </x:c>
      <x:c r="B594" t="str">
        <x:v>sale</x:v>
      </x:c>
      <x:c r="C594" t="n">
        <x:v>32</x:v>
      </x:c>
      <x:c r="D594" s="5" t="n">
        <x:v>1780.59</x:v>
      </x:c>
      <x:c r="E594" t="str">
        <x:v>United Kingdom</x:v>
      </x:c>
    </x:row>
    <x:row r="595">
      <x:c r="A595" t="str">
        <x:v>570243</x:v>
      </x:c>
      <x:c r="B595" t="str">
        <x:v>sale</x:v>
      </x:c>
      <x:c r="C595" t="n">
        <x:v>12</x:v>
      </x:c>
      <x:c r="D595" s="5" t="n">
        <x:v>480.78</x:v>
      </x:c>
      <x:c r="E595" t="str">
        <x:v>United Kingdom</x:v>
      </x:c>
    </x:row>
    <x:row r="596">
      <x:c r="A596" t="str">
        <x:v>570244</x:v>
      </x:c>
      <x:c r="B596" t="str">
        <x:v>sale</x:v>
      </x:c>
      <x:c r="C596" t="n">
        <x:v>34</x:v>
      </x:c>
      <x:c r="D596" s="5" t="n">
        <x:v>652.24</x:v>
      </x:c>
      <x:c r="E596" t="str">
        <x:v>United Kingdom</x:v>
      </x:c>
    </x:row>
    <x:row r="597">
      <x:c r="A597" t="str">
        <x:v>570245</x:v>
      </x:c>
      <x:c r="B597" t="str">
        <x:v>sale</x:v>
      </x:c>
      <x:c r="C597" t="n">
        <x:v>17</x:v>
      </x:c>
      <x:c r="D597" s="5" t="n">
        <x:v>281.11</x:v>
      </x:c>
      <x:c r="E597" t="str">
        <x:v>United Kingdom</x:v>
      </x:c>
    </x:row>
    <x:row r="598">
      <x:c r="A598" t="str">
        <x:v>570246</x:v>
      </x:c>
      <x:c r="B598" t="str">
        <x:v>sale</x:v>
      </x:c>
      <x:c r="C598" t="n">
        <x:v>60</x:v>
      </x:c>
      <x:c r="D598" s="5" t="n">
        <x:v>169.79</x:v>
      </x:c>
      <x:c r="E598" t="str">
        <x:v>United Kingdom</x:v>
      </x:c>
    </x:row>
    <x:row r="599">
      <x:c r="A599" t="str">
        <x:v>570247</x:v>
      </x:c>
      <x:c r="B599" t="str">
        <x:v>sale</x:v>
      </x:c>
      <x:c r="C599" t="n">
        <x:v>19</x:v>
      </x:c>
      <x:c r="D599" s="5" t="n">
        <x:v>499.32</x:v>
      </x:c>
      <x:c r="E599" t="str">
        <x:v>United Kingdom</x:v>
      </x:c>
    </x:row>
    <x:row r="600">
      <x:c r="A600" t="str">
        <x:v>570248</x:v>
      </x:c>
      <x:c r="B600" t="str">
        <x:v>sale</x:v>
      </x:c>
      <x:c r="C600" t="n">
        <x:v>1</x:v>
      </x:c>
      <x:c r="D600" s="5" t="n">
        <x:v>283.2</x:v>
      </x:c>
      <x:c r="E600" t="str">
        <x:v>United Kingdom</x:v>
      </x:c>
    </x:row>
    <x:row r="601">
      <x:c r="A601" t="str">
        <x:v>570249</x:v>
      </x:c>
      <x:c r="B601" t="str">
        <x:v>sale</x:v>
      </x:c>
      <x:c r="C601" t="n">
        <x:v>53</x:v>
      </x:c>
      <x:c r="D601" s="5" t="n">
        <x:v>898.14</x:v>
      </x:c>
      <x:c r="E601" t="str">
        <x:v>United Kingdom</x:v>
      </x:c>
    </x:row>
    <x:row r="602">
      <x:c r="A602" t="str">
        <x:v>570250</x:v>
      </x:c>
      <x:c r="B602" t="str">
        <x:v>sale</x:v>
      </x:c>
      <x:c r="C602" t="n">
        <x:v>6</x:v>
      </x:c>
      <x:c r="D602" s="5" t="n">
        <x:v>104.82</x:v>
      </x:c>
      <x:c r="E602" t="str">
        <x:v>United Kingdom</x:v>
      </x:c>
    </x:row>
    <x:row r="603">
      <x:c r="A603" t="str">
        <x:v>570251</x:v>
      </x:c>
      <x:c r="B603" t="str">
        <x:v>sale</x:v>
      </x:c>
      <x:c r="C603" t="n">
        <x:v>4</x:v>
      </x:c>
      <x:c r="D603" s="5" t="n">
        <x:v>196.8</x:v>
      </x:c>
      <x:c r="E603" t="str">
        <x:v>United Kingdom</x:v>
      </x:c>
    </x:row>
    <x:row r="604">
      <x:c r="A604" t="str">
        <x:v>570252</x:v>
      </x:c>
      <x:c r="B604" t="str">
        <x:v>sale</x:v>
      </x:c>
      <x:c r="C604" t="n">
        <x:v>25</x:v>
      </x:c>
      <x:c r="D604" s="5" t="n">
        <x:v>559.52</x:v>
      </x:c>
      <x:c r="E604" t="str">
        <x:v>United Kingdom</x:v>
      </x:c>
    </x:row>
    <x:row r="605">
      <x:c r="A605" t="str">
        <x:v>570253</x:v>
      </x:c>
      <x:c r="B605" t="str">
        <x:v>sale</x:v>
      </x:c>
      <x:c r="C605" t="n">
        <x:v>2</x:v>
      </x:c>
      <x:c r="D605" s="5" t="n">
        <x:v>1974</x:v>
      </x:c>
      <x:c r="E605" t="str">
        <x:v>EIRE</x:v>
      </x:c>
    </x:row>
    <x:row r="606">
      <x:c r="A606" t="str">
        <x:v>570254</x:v>
      </x:c>
      <x:c r="B606" t="str">
        <x:v>sale</x:v>
      </x:c>
      <x:c r="C606" t="n">
        <x:v>11</x:v>
      </x:c>
      <x:c r="D606" s="5" t="n">
        <x:v>215.83</x:v>
      </x:c>
      <x:c r="E606" t="str">
        <x:v>United Kingdom</x:v>
      </x:c>
    </x:row>
    <x:row r="607">
      <x:c r="A607" t="str">
        <x:v>570255</x:v>
      </x:c>
      <x:c r="B607" t="str">
        <x:v>sale</x:v>
      </x:c>
      <x:c r="C607" t="n">
        <x:v>26</x:v>
      </x:c>
      <x:c r="D607" s="5" t="n">
        <x:v>690.11</x:v>
      </x:c>
      <x:c r="E607" t="str">
        <x:v>United Kingdom</x:v>
      </x:c>
    </x:row>
    <x:row r="608">
      <x:c r="A608" t="str">
        <x:v>570256</x:v>
      </x:c>
      <x:c r="B608" t="str">
        <x:v>sale</x:v>
      </x:c>
      <x:c r="C608" t="n">
        <x:v>18</x:v>
      </x:c>
      <x:c r="D608" s="5" t="n">
        <x:v>306.09</x:v>
      </x:c>
      <x:c r="E608" t="str">
        <x:v>United Kingdom</x:v>
      </x:c>
    </x:row>
    <x:row r="609">
      <x:c r="A609" t="str">
        <x:v>570257</x:v>
      </x:c>
      <x:c r="B609" t="str">
        <x:v>sale</x:v>
      </x:c>
      <x:c r="C609" t="n">
        <x:v>11</x:v>
      </x:c>
      <x:c r="D609" s="5" t="n">
        <x:v>380.31</x:v>
      </x:c>
      <x:c r="E609" t="str">
        <x:v>United Kingdom</x:v>
      </x:c>
    </x:row>
    <x:row r="610">
      <x:c r="A610" t="str">
        <x:v>570258</x:v>
      </x:c>
      <x:c r="B610" t="str">
        <x:v>sale</x:v>
      </x:c>
      <x:c r="C610" t="n">
        <x:v>154</x:v>
      </x:c>
      <x:c r="D610" s="5" t="n">
        <x:v>3210.46</x:v>
      </x:c>
      <x:c r="E610" t="str">
        <x:v>United Kingdom</x:v>
      </x:c>
    </x:row>
    <x:row r="611">
      <x:c r="A611" t="str">
        <x:v>570259</x:v>
      </x:c>
      <x:c r="B611" t="str">
        <x:v>exception</x:v>
      </x:c>
      <x:c r="C611" t="n">
        <x:v>1</x:v>
      </x:c>
      <x:c r="D611" s="5" t="n">
        <x:v>0</x:v>
      </x:c>
      <x:c r="E611" t="str">
        <x:v>United Kingdom</x:v>
      </x:c>
    </x:row>
    <x:row r="612">
      <x:c r="A612" t="str">
        <x:v>570260</x:v>
      </x:c>
      <x:c r="B612" t="str">
        <x:v>exception</x:v>
      </x:c>
      <x:c r="C612" t="n">
        <x:v>1</x:v>
      </x:c>
      <x:c r="D612" s="5" t="n">
        <x:v>0</x:v>
      </x:c>
      <x:c r="E612" t="str">
        <x:v>United Kingdom</x:v>
      </x:c>
    </x:row>
    <x:row r="613">
      <x:c r="A613" t="str">
        <x:v>570261</x:v>
      </x:c>
      <x:c r="B613" t="str">
        <x:v>exception</x:v>
      </x:c>
      <x:c r="C613" t="n">
        <x:v>1</x:v>
      </x:c>
      <x:c r="D613" s="5" t="n">
        <x:v>0</x:v>
      </x:c>
      <x:c r="E613" t="str">
        <x:v>United Kingdom</x:v>
      </x:c>
    </x:row>
    <x:row r="614">
      <x:c r="A614" t="str">
        <x:v>570262</x:v>
      </x:c>
      <x:c r="B614" t="str">
        <x:v>exception</x:v>
      </x:c>
      <x:c r="C614" t="n">
        <x:v>1</x:v>
      </x:c>
      <x:c r="D614" s="5" t="n">
        <x:v>0</x:v>
      </x:c>
      <x:c r="E614" t="str">
        <x:v>United Kingdom</x:v>
      </x:c>
    </x:row>
    <x:row r="615">
      <x:c r="A615" t="str">
        <x:v>570263</x:v>
      </x:c>
      <x:c r="B615" t="str">
        <x:v>exception</x:v>
      </x:c>
      <x:c r="C615" t="n">
        <x:v>1</x:v>
      </x:c>
      <x:c r="D615" s="5" t="n">
        <x:v>0</x:v>
      </x:c>
      <x:c r="E615" t="str">
        <x:v>United Kingdom</x:v>
      </x:c>
    </x:row>
    <x:row r="616">
      <x:c r="A616" t="str">
        <x:v>570264</x:v>
      </x:c>
      <x:c r="B616" t="str">
        <x:v>exception</x:v>
      </x:c>
      <x:c r="C616" t="n">
        <x:v>1</x:v>
      </x:c>
      <x:c r="D616" s="5" t="n">
        <x:v>0</x:v>
      </x:c>
      <x:c r="E616" t="str">
        <x:v>United Kingdom</x:v>
      </x:c>
    </x:row>
    <x:row r="617">
      <x:c r="A617" t="str">
        <x:v>570265</x:v>
      </x:c>
      <x:c r="B617" t="str">
        <x:v>sale</x:v>
      </x:c>
      <x:c r="C617" t="n">
        <x:v>1</x:v>
      </x:c>
      <x:c r="D617" s="5" t="n">
        <x:v>82.8</x:v>
      </x:c>
      <x:c r="E617" t="str">
        <x:v>United Kingdom</x:v>
      </x:c>
    </x:row>
    <x:row r="618">
      <x:c r="A618" t="str">
        <x:v>570266</x:v>
      </x:c>
      <x:c r="B618" t="str">
        <x:v>sale</x:v>
      </x:c>
      <x:c r="C618" t="n">
        <x:v>4</x:v>
      </x:c>
      <x:c r="D618" s="5" t="n">
        <x:v>292.2</x:v>
      </x:c>
      <x:c r="E618" t="str">
        <x:v>United Kingdom</x:v>
      </x:c>
    </x:row>
    <x:row r="619">
      <x:c r="A619" t="str">
        <x:v>570267</x:v>
      </x:c>
      <x:c r="B619" t="str">
        <x:v>sale</x:v>
      </x:c>
      <x:c r="C619" t="n">
        <x:v>8</x:v>
      </x:c>
      <x:c r="D619" s="5" t="n">
        <x:v>113.4</x:v>
      </x:c>
      <x:c r="E619" t="str">
        <x:v>France</x:v>
      </x:c>
    </x:row>
    <x:row r="620">
      <x:c r="A620" t="str">
        <x:v>570268</x:v>
      </x:c>
      <x:c r="B620" t="str">
        <x:v>sale</x:v>
      </x:c>
      <x:c r="C620" t="n">
        <x:v>21</x:v>
      </x:c>
      <x:c r="D620" s="5" t="n">
        <x:v>1978.22</x:v>
      </x:c>
      <x:c r="E620" t="str">
        <x:v>United Kingdom</x:v>
      </x:c>
    </x:row>
    <x:row r="621">
      <x:c r="A621" t="str">
        <x:v>570269</x:v>
      </x:c>
      <x:c r="B621" t="str">
        <x:v>sale</x:v>
      </x:c>
      <x:c r="C621" t="n">
        <x:v>8</x:v>
      </x:c>
      <x:c r="D621" s="5" t="n">
        <x:v>107.11</x:v>
      </x:c>
      <x:c r="E621" t="str">
        <x:v>United Kingdom</x:v>
      </x:c>
    </x:row>
    <x:row r="622">
      <x:c r="A622" t="str">
        <x:v>570270</x:v>
      </x:c>
      <x:c r="B622" t="str">
        <x:v>sale</x:v>
      </x:c>
      <x:c r="C622" t="n">
        <x:v>3</x:v>
      </x:c>
      <x:c r="D622" s="5" t="n">
        <x:v>111.9</x:v>
      </x:c>
      <x:c r="E622" t="str">
        <x:v>United Kingdom</x:v>
      </x:c>
    </x:row>
    <x:row r="623">
      <x:c r="A623" t="str">
        <x:v>570271</x:v>
      </x:c>
      <x:c r="B623" t="str">
        <x:v>sale</x:v>
      </x:c>
      <x:c r="C623" t="n">
        <x:v>12</x:v>
      </x:c>
      <x:c r="D623" s="5" t="n">
        <x:v>292.99</x:v>
      </x:c>
      <x:c r="E623" t="str">
        <x:v>United Kingdom</x:v>
      </x:c>
    </x:row>
    <x:row r="624">
      <x:c r="A624" t="str">
        <x:v>570272</x:v>
      </x:c>
      <x:c r="B624" t="str">
        <x:v>sale</x:v>
      </x:c>
      <x:c r="C624" t="n">
        <x:v>24</x:v>
      </x:c>
      <x:c r="D624" s="5" t="n">
        <x:v>477.5</x:v>
      </x:c>
      <x:c r="E624" t="str">
        <x:v>United Kingdom</x:v>
      </x:c>
    </x:row>
    <x:row r="625">
      <x:c r="A625" t="str">
        <x:v>570273</x:v>
      </x:c>
      <x:c r="B625" t="str">
        <x:v>sale</x:v>
      </x:c>
      <x:c r="C625" t="n">
        <x:v>52</x:v>
      </x:c>
      <x:c r="D625" s="5" t="n">
        <x:v>1256.67</x:v>
      </x:c>
      <x:c r="E625" t="str">
        <x:v>United Kingdom</x:v>
      </x:c>
    </x:row>
    <x:row r="626">
      <x:c r="A626" t="str">
        <x:v>570275</x:v>
      </x:c>
      <x:c r="B626" t="str">
        <x:v>sale</x:v>
      </x:c>
      <x:c r="C626" t="n">
        <x:v>29</x:v>
      </x:c>
      <x:c r="D626" s="5" t="n">
        <x:v>2482.44</x:v>
      </x:c>
      <x:c r="E626" t="str">
        <x:v>United Kingdom</x:v>
      </x:c>
    </x:row>
    <x:row r="627">
      <x:c r="A627" t="str">
        <x:v>570280</x:v>
      </x:c>
      <x:c r="B627" t="str">
        <x:v>sale</x:v>
      </x:c>
      <x:c r="C627" t="n">
        <x:v>3</x:v>
      </x:c>
      <x:c r="D627" s="5" t="n">
        <x:v>547.2</x:v>
      </x:c>
      <x:c r="E627" t="str">
        <x:v>United Kingdom</x:v>
      </x:c>
    </x:row>
    <x:row r="628">
      <x:c r="A628" t="str">
        <x:v>570281</x:v>
      </x:c>
      <x:c r="B628" t="str">
        <x:v>sale</x:v>
      </x:c>
      <x:c r="C628" t="n">
        <x:v>3</x:v>
      </x:c>
      <x:c r="D628" s="5" t="n">
        <x:v>676.32</x:v>
      </x:c>
      <x:c r="E628" t="str">
        <x:v>United Kingdom</x:v>
      </x:c>
    </x:row>
    <x:row r="629">
      <x:c r="A629" t="str">
        <x:v>570282</x:v>
      </x:c>
      <x:c r="B629" t="str">
        <x:v>sale</x:v>
      </x:c>
      <x:c r="C629" t="n">
        <x:v>9</x:v>
      </x:c>
      <x:c r="D629" s="5" t="n">
        <x:v>181.38</x:v>
      </x:c>
      <x:c r="E629" t="str">
        <x:v>United Kingdom</x:v>
      </x:c>
    </x:row>
    <x:row r="630">
      <x:c r="A630" t="str">
        <x:v>570284</x:v>
      </x:c>
      <x:c r="B630" t="str">
        <x:v>sale</x:v>
      </x:c>
      <x:c r="C630" t="n">
        <x:v>23</x:v>
      </x:c>
      <x:c r="D630" s="5" t="n">
        <x:v>126.39</x:v>
      </x:c>
      <x:c r="E630" t="str">
        <x:v>United Kingdom</x:v>
      </x:c>
    </x:row>
    <x:row r="631">
      <x:c r="A631" t="str">
        <x:v>570285</x:v>
      </x:c>
      <x:c r="B631" t="str">
        <x:v>sale</x:v>
      </x:c>
      <x:c r="C631" t="n">
        <x:v>20</x:v>
      </x:c>
      <x:c r="D631" s="5" t="n">
        <x:v>332.38</x:v>
      </x:c>
      <x:c r="E631" t="str">
        <x:v>United Kingdom</x:v>
      </x:c>
    </x:row>
    <x:row r="632">
      <x:c r="A632" t="str">
        <x:v>570286</x:v>
      </x:c>
      <x:c r="B632" t="str">
        <x:v>sale</x:v>
      </x:c>
      <x:c r="C632" t="n">
        <x:v>1</x:v>
      </x:c>
      <x:c r="D632" s="5" t="n">
        <x:v>2.5</x:v>
      </x:c>
      <x:c r="E632" t="str">
        <x:v>United Kingdom</x:v>
      </x:c>
    </x:row>
    <x:row r="633">
      <x:c r="A633" t="str">
        <x:v>570287</x:v>
      </x:c>
      <x:c r="B633" t="str">
        <x:v>sale</x:v>
      </x:c>
      <x:c r="C633" t="n">
        <x:v>42</x:v>
      </x:c>
      <x:c r="D633" s="5" t="n">
        <x:v>688.97</x:v>
      </x:c>
      <x:c r="E633" t="str">
        <x:v>United Kingdom</x:v>
      </x:c>
    </x:row>
    <x:row r="634">
      <x:c r="A634" t="str">
        <x:v>570288</x:v>
      </x:c>
      <x:c r="B634" t="str">
        <x:v>sale</x:v>
      </x:c>
      <x:c r="C634" t="n">
        <x:v>34</x:v>
      </x:c>
      <x:c r="D634" s="5" t="n">
        <x:v>156.56</x:v>
      </x:c>
      <x:c r="E634" t="str">
        <x:v>United Kingdom</x:v>
      </x:c>
    </x:row>
    <x:row r="635">
      <x:c r="A635" t="str">
        <x:v>570289</x:v>
      </x:c>
      <x:c r="B635" t="str">
        <x:v>sale</x:v>
      </x:c>
      <x:c r="C635" t="n">
        <x:v>11</x:v>
      </x:c>
      <x:c r="D635" s="5" t="n">
        <x:v>168.3</x:v>
      </x:c>
      <x:c r="E635" t="str">
        <x:v>United Kingdom</x:v>
      </x:c>
    </x:row>
    <x:row r="636">
      <x:c r="A636" t="str">
        <x:v>570292</x:v>
      </x:c>
      <x:c r="B636" t="str">
        <x:v>sale</x:v>
      </x:c>
      <x:c r="C636" t="n">
        <x:v>16</x:v>
      </x:c>
      <x:c r="D636" s="5" t="n">
        <x:v>370.68</x:v>
      </x:c>
      <x:c r="E636" t="str">
        <x:v>United Kingdom</x:v>
      </x:c>
    </x:row>
    <x:row r="637">
      <x:c r="A637" t="str">
        <x:v>570293</x:v>
      </x:c>
      <x:c r="B637" t="str">
        <x:v>sale</x:v>
      </x:c>
      <x:c r="C637" t="n">
        <x:v>24</x:v>
      </x:c>
      <x:c r="D637" s="5" t="n">
        <x:v>331.96</x:v>
      </x:c>
      <x:c r="E637" t="str">
        <x:v>United Kingdom</x:v>
      </x:c>
    </x:row>
    <x:row r="638">
      <x:c r="A638" t="str">
        <x:v>570294</x:v>
      </x:c>
      <x:c r="B638" t="str">
        <x:v>exception</x:v>
      </x:c>
      <x:c r="C638" t="n">
        <x:v>1</x:v>
      </x:c>
      <x:c r="D638" s="5" t="n">
        <x:v>0</x:v>
      </x:c>
      <x:c r="E638" t="str">
        <x:v>United Kingdom</x:v>
      </x:c>
    </x:row>
    <x:row r="639">
      <x:c r="A639" t="str">
        <x:v>570332</x:v>
      </x:c>
      <x:c r="B639" t="str">
        <x:v>sale</x:v>
      </x:c>
      <x:c r="C639" t="n">
        <x:v>9</x:v>
      </x:c>
      <x:c r="D639" s="5" t="n">
        <x:v>202.65</x:v>
      </x:c>
      <x:c r="E639" t="str">
        <x:v>United Kingdom</x:v>
      </x:c>
    </x:row>
    <x:row r="640">
      <x:c r="A640" t="str">
        <x:v>570333</x:v>
      </x:c>
      <x:c r="B640" t="str">
        <x:v>sale</x:v>
      </x:c>
      <x:c r="C640" t="n">
        <x:v>56</x:v>
      </x:c>
      <x:c r="D640" s="5" t="n">
        <x:v>206.83</x:v>
      </x:c>
      <x:c r="E640" t="str">
        <x:v>United Kingdom</x:v>
      </x:c>
    </x:row>
    <x:row r="641">
      <x:c r="A641" t="str">
        <x:v>570337</x:v>
      </x:c>
      <x:c r="B641" t="str">
        <x:v>sale</x:v>
      </x:c>
      <x:c r="C641" t="n">
        <x:v>11</x:v>
      </x:c>
      <x:c r="D641" s="5" t="n">
        <x:v>183.75</x:v>
      </x:c>
      <x:c r="E641" t="str">
        <x:v>United Kingdom</x:v>
      </x:c>
    </x:row>
    <x:row r="642">
      <x:c r="A642" t="str">
        <x:v>570338</x:v>
      </x:c>
      <x:c r="B642" t="str">
        <x:v>sale</x:v>
      </x:c>
      <x:c r="C642" t="n">
        <x:v>1</x:v>
      </x:c>
      <x:c r="D642" s="5" t="n">
        <x:v>358</x:v>
      </x:c>
      <x:c r="E642" t="str">
        <x:v>United Kingdom</x:v>
      </x:c>
    </x:row>
    <x:row r="643">
      <x:c r="A643" t="str">
        <x:v>570342</x:v>
      </x:c>
      <x:c r="B643" t="str">
        <x:v>sale</x:v>
      </x:c>
      <x:c r="C643" t="n">
        <x:v>45</x:v>
      </x:c>
      <x:c r="D643" s="5" t="n">
        <x:v>1322.82</x:v>
      </x:c>
      <x:c r="E643" t="str">
        <x:v>United Kingdom</x:v>
      </x:c>
    </x:row>
    <x:row r="644">
      <x:c r="A644" t="str">
        <x:v>570348</x:v>
      </x:c>
      <x:c r="B644" t="str">
        <x:v>sale</x:v>
      </x:c>
      <x:c r="C644" t="n">
        <x:v>22</x:v>
      </x:c>
      <x:c r="D644" s="5" t="n">
        <x:v>384.06</x:v>
      </x:c>
      <x:c r="E644" t="str">
        <x:v>United Kingdom</x:v>
      </x:c>
    </x:row>
    <x:row r="645">
      <x:c r="A645" t="str">
        <x:v>570353</x:v>
      </x:c>
      <x:c r="B645" t="str">
        <x:v>sale</x:v>
      </x:c>
      <x:c r="C645" t="n">
        <x:v>4</x:v>
      </x:c>
      <x:c r="D645" s="5" t="n">
        <x:v>113.91</x:v>
      </x:c>
      <x:c r="E645" t="str">
        <x:v>United Kingdom</x:v>
      </x:c>
    </x:row>
    <x:row r="646">
      <x:c r="A646" t="str">
        <x:v>570356</x:v>
      </x:c>
      <x:c r="B646" t="str">
        <x:v>sale</x:v>
      </x:c>
      <x:c r="C646" t="n">
        <x:v>8</x:v>
      </x:c>
      <x:c r="D646" s="5" t="n">
        <x:v>320.4</x:v>
      </x:c>
      <x:c r="E646" t="str">
        <x:v>United Kingdom</x:v>
      </x:c>
    </x:row>
    <x:row r="647">
      <x:c r="A647" t="str">
        <x:v>570374</x:v>
      </x:c>
      <x:c r="B647" t="str">
        <x:v>sale</x:v>
      </x:c>
      <x:c r="C647" t="n">
        <x:v>56</x:v>
      </x:c>
      <x:c r="D647" s="5" t="n">
        <x:v>317.22</x:v>
      </x:c>
      <x:c r="E647" t="str">
        <x:v>United Kingdom</x:v>
      </x:c>
    </x:row>
    <x:row r="648">
      <x:c r="A648" t="str">
        <x:v>570380</x:v>
      </x:c>
      <x:c r="B648" t="str">
        <x:v>sale</x:v>
      </x:c>
      <x:c r="C648" t="n">
        <x:v>31</x:v>
      </x:c>
      <x:c r="D648" s="5" t="n">
        <x:v>111.55</x:v>
      </x:c>
      <x:c r="E648" t="str">
        <x:v>United Kingdom</x:v>
      </x:c>
    </x:row>
    <x:row r="649">
      <x:c r="A649" t="str">
        <x:v>570388</x:v>
      </x:c>
      <x:c r="B649" t="str">
        <x:v>sale</x:v>
      </x:c>
      <x:c r="C649" t="n">
        <x:v>78</x:v>
      </x:c>
      <x:c r="D649" s="5" t="n">
        <x:v>1209.88</x:v>
      </x:c>
      <x:c r="E649" t="str">
        <x:v>EIRE</x:v>
      </x:c>
    </x:row>
    <x:row r="650">
      <x:c r="A650" t="str">
        <x:v>570403</x:v>
      </x:c>
      <x:c r="B650" t="str">
        <x:v>exception</x:v>
      </x:c>
      <x:c r="C650" t="n">
        <x:v>1</x:v>
      </x:c>
      <x:c r="D650" s="5" t="n">
        <x:v>0</x:v>
      </x:c>
      <x:c r="E650" t="str">
        <x:v>United Kingdom</x:v>
      </x:c>
    </x:row>
    <x:row r="651">
      <x:c r="A651" t="str">
        <x:v>570404</x:v>
      </x:c>
      <x:c r="B651" t="str">
        <x:v>sale</x:v>
      </x:c>
      <x:c r="C651" t="n">
        <x:v>56</x:v>
      </x:c>
      <x:c r="D651" s="5" t="n">
        <x:v>214.69</x:v>
      </x:c>
      <x:c r="E651" t="str">
        <x:v>United Kingdom</x:v>
      </x:c>
    </x:row>
    <x:row r="652">
      <x:c r="A652" t="str">
        <x:v>570405</x:v>
      </x:c>
      <x:c r="B652" t="str">
        <x:v>sale</x:v>
      </x:c>
      <x:c r="C652" t="n">
        <x:v>12</x:v>
      </x:c>
      <x:c r="D652" s="5" t="n">
        <x:v>165.72</x:v>
      </x:c>
      <x:c r="E652" t="str">
        <x:v>United Kingdom</x:v>
      </x:c>
    </x:row>
    <x:row r="653">
      <x:c r="A653" t="str">
        <x:v>570407</x:v>
      </x:c>
      <x:c r="B653" t="str">
        <x:v>sale</x:v>
      </x:c>
      <x:c r="C653" t="n">
        <x:v>1</x:v>
      </x:c>
      <x:c r="D653" s="5" t="n">
        <x:v>72</x:v>
      </x:c>
      <x:c r="E653" t="str">
        <x:v>United Kingdom</x:v>
      </x:c>
    </x:row>
    <x:row r="654">
      <x:c r="A654" t="str">
        <x:v>570408</x:v>
      </x:c>
      <x:c r="B654" t="str">
        <x:v>sale</x:v>
      </x:c>
      <x:c r="C654" t="n">
        <x:v>8</x:v>
      </x:c>
      <x:c r="D654" s="5" t="n">
        <x:v>1334.16</x:v>
      </x:c>
      <x:c r="E654" t="str">
        <x:v>United Kingdom</x:v>
      </x:c>
    </x:row>
    <x:row r="655">
      <x:c r="A655" t="str">
        <x:v>570409</x:v>
      </x:c>
      <x:c r="B655" t="str">
        <x:v>sale</x:v>
      </x:c>
      <x:c r="C655" t="n">
        <x:v>16</x:v>
      </x:c>
      <x:c r="D655" s="5" t="n">
        <x:v>313.18</x:v>
      </x:c>
      <x:c r="E655" t="str">
        <x:v>France</x:v>
      </x:c>
    </x:row>
    <x:row r="656">
      <x:c r="A656" t="str">
        <x:v>570410</x:v>
      </x:c>
      <x:c r="B656" t="str">
        <x:v>sale</x:v>
      </x:c>
      <x:c r="C656" t="n">
        <x:v>76</x:v>
      </x:c>
      <x:c r="D656" s="5" t="n">
        <x:v>388.28</x:v>
      </x:c>
      <x:c r="E656" t="str">
        <x:v>United Kingdom</x:v>
      </x:c>
    </x:row>
    <x:row r="657">
      <x:c r="A657" t="str">
        <x:v>570411</x:v>
      </x:c>
      <x:c r="B657" t="str">
        <x:v>sale</x:v>
      </x:c>
      <x:c r="C657" t="n">
        <x:v>7</x:v>
      </x:c>
      <x:c r="D657" s="5" t="n">
        <x:v>225.18</x:v>
      </x:c>
      <x:c r="E657" t="str">
        <x:v>United Kingdom</x:v>
      </x:c>
    </x:row>
    <x:row r="658">
      <x:c r="A658" t="str">
        <x:v>570412</x:v>
      </x:c>
      <x:c r="B658" t="str">
        <x:v>sale</x:v>
      </x:c>
      <x:c r="C658" t="n">
        <x:v>20</x:v>
      </x:c>
      <x:c r="D658" s="5" t="n">
        <x:v>281.04</x:v>
      </x:c>
      <x:c r="E658" t="str">
        <x:v>United Kingdom</x:v>
      </x:c>
    </x:row>
    <x:row r="659">
      <x:c r="A659" t="str">
        <x:v>570413</x:v>
      </x:c>
      <x:c r="B659" t="str">
        <x:v>sale</x:v>
      </x:c>
      <x:c r="C659" t="n">
        <x:v>18</x:v>
      </x:c>
      <x:c r="D659" s="5" t="n">
        <x:v>421.05</x:v>
      </x:c>
      <x:c r="E659" t="str">
        <x:v>United Kingdom</x:v>
      </x:c>
    </x:row>
    <x:row r="660">
      <x:c r="A660" t="str">
        <x:v>570414</x:v>
      </x:c>
      <x:c r="B660" t="str">
        <x:v>sale</x:v>
      </x:c>
      <x:c r="C660" t="n">
        <x:v>18</x:v>
      </x:c>
      <x:c r="D660" s="5" t="n">
        <x:v>205</x:v>
      </x:c>
      <x:c r="E660" t="str">
        <x:v>United Kingdom</x:v>
      </x:c>
    </x:row>
    <x:row r="661">
      <x:c r="A661" t="str">
        <x:v>570415</x:v>
      </x:c>
      <x:c r="B661" t="str">
        <x:v>sale</x:v>
      </x:c>
      <x:c r="C661" t="n">
        <x:v>7</x:v>
      </x:c>
      <x:c r="D661" s="5" t="n">
        <x:v>120.3</x:v>
      </x:c>
      <x:c r="E661" t="str">
        <x:v>United Kingdom</x:v>
      </x:c>
    </x:row>
    <x:row r="662">
      <x:c r="A662" t="str">
        <x:v>570416</x:v>
      </x:c>
      <x:c r="B662" t="str">
        <x:v>sale</x:v>
      </x:c>
      <x:c r="C662" t="n">
        <x:v>38</x:v>
      </x:c>
      <x:c r="D662" s="5" t="n">
        <x:v>660.64</x:v>
      </x:c>
      <x:c r="E662" t="str">
        <x:v>United Kingdom</x:v>
      </x:c>
    </x:row>
    <x:row r="663">
      <x:c r="A663" t="str">
        <x:v>570417</x:v>
      </x:c>
      <x:c r="B663" t="str">
        <x:v>sale</x:v>
      </x:c>
      <x:c r="C663" t="n">
        <x:v>1</x:v>
      </x:c>
      <x:c r="D663" s="5" t="n">
        <x:v>3.82</x:v>
      </x:c>
      <x:c r="E663" t="str">
        <x:v>United Kingdom</x:v>
      </x:c>
    </x:row>
    <x:row r="664">
      <x:c r="A664" t="str">
        <x:v>570418</x:v>
      </x:c>
      <x:c r="B664" t="str">
        <x:v>sale</x:v>
      </x:c>
      <x:c r="C664" t="n">
        <x:v>29</x:v>
      </x:c>
      <x:c r="D664" s="5" t="n">
        <x:v>511.34</x:v>
      </x:c>
      <x:c r="E664" t="str">
        <x:v>United Kingdom</x:v>
      </x:c>
    </x:row>
    <x:row r="665">
      <x:c r="A665" t="str">
        <x:v>570419</x:v>
      </x:c>
      <x:c r="B665" t="str">
        <x:v>sale</x:v>
      </x:c>
      <x:c r="C665" t="n">
        <x:v>2</x:v>
      </x:c>
      <x:c r="D665" s="5" t="n">
        <x:v>24.96</x:v>
      </x:c>
      <x:c r="E665" t="str">
        <x:v>United Kingdom</x:v>
      </x:c>
    </x:row>
    <x:row r="666">
      <x:c r="A666" t="str">
        <x:v>570420</x:v>
      </x:c>
      <x:c r="B666" t="str">
        <x:v>sale</x:v>
      </x:c>
      <x:c r="C666" t="n">
        <x:v>73</x:v>
      </x:c>
      <x:c r="D666" s="5" t="n">
        <x:v>285.65</x:v>
      </x:c>
      <x:c r="E666" t="str">
        <x:v>United Kingdom</x:v>
      </x:c>
    </x:row>
    <x:row r="667">
      <x:c r="A667" t="str">
        <x:v>570421</x:v>
      </x:c>
      <x:c r="B667" t="str">
        <x:v>sale</x:v>
      </x:c>
      <x:c r="C667" t="n">
        <x:v>11</x:v>
      </x:c>
      <x:c r="D667" s="5" t="n">
        <x:v>200.14</x:v>
      </x:c>
      <x:c r="E667" t="str">
        <x:v>United Kingdom</x:v>
      </x:c>
    </x:row>
    <x:row r="668">
      <x:c r="A668" t="str">
        <x:v>570422</x:v>
      </x:c>
      <x:c r="B668" t="str">
        <x:v>sale</x:v>
      </x:c>
      <x:c r="C668" t="n">
        <x:v>17</x:v>
      </x:c>
      <x:c r="D668" s="5" t="n">
        <x:v>419.54</x:v>
      </x:c>
      <x:c r="E668" t="str">
        <x:v>United Kingdom</x:v>
      </x:c>
    </x:row>
    <x:row r="669">
      <x:c r="A669" t="str">
        <x:v>570423</x:v>
      </x:c>
      <x:c r="B669" t="str">
        <x:v>sale</x:v>
      </x:c>
      <x:c r="C669" t="n">
        <x:v>57</x:v>
      </x:c>
      <x:c r="D669" s="5" t="n">
        <x:v>302.59</x:v>
      </x:c>
      <x:c r="E669" t="str">
        <x:v>United Kingdom</x:v>
      </x:c>
    </x:row>
    <x:row r="670">
      <x:c r="A670" t="str">
        <x:v>570424</x:v>
      </x:c>
      <x:c r="B670" t="str">
        <x:v>sale</x:v>
      </x:c>
      <x:c r="C670" t="n">
        <x:v>30</x:v>
      </x:c>
      <x:c r="D670" s="5" t="n">
        <x:v>156.61</x:v>
      </x:c>
      <x:c r="E670" t="str">
        <x:v>United Kingdom</x:v>
      </x:c>
    </x:row>
    <x:row r="671">
      <x:c r="A671" t="str">
        <x:v>570425</x:v>
      </x:c>
      <x:c r="B671" t="str">
        <x:v>sale</x:v>
      </x:c>
      <x:c r="C671" t="n">
        <x:v>21</x:v>
      </x:c>
      <x:c r="D671" s="5" t="n">
        <x:v>300.76</x:v>
      </x:c>
      <x:c r="E671" t="str">
        <x:v>United Kingdom</x:v>
      </x:c>
    </x:row>
    <x:row r="672">
      <x:c r="A672" t="str">
        <x:v>570426</x:v>
      </x:c>
      <x:c r="B672" t="str">
        <x:v>sale</x:v>
      </x:c>
      <x:c r="C672" t="n">
        <x:v>24</x:v>
      </x:c>
      <x:c r="D672" s="5" t="n">
        <x:v>397.98</x:v>
      </x:c>
      <x:c r="E672" t="str">
        <x:v>United Kingdom</x:v>
      </x:c>
    </x:row>
    <x:row r="673">
      <x:c r="A673" t="str">
        <x:v>570427</x:v>
      </x:c>
      <x:c r="B673" t="str">
        <x:v>sale</x:v>
      </x:c>
      <x:c r="C673" t="n">
        <x:v>13</x:v>
      </x:c>
      <x:c r="D673" s="5" t="n">
        <x:v>212.28</x:v>
      </x:c>
      <x:c r="E673" t="str">
        <x:v>United Kingdom</x:v>
      </x:c>
    </x:row>
    <x:row r="674">
      <x:c r="A674" t="str">
        <x:v>570428</x:v>
      </x:c>
      <x:c r="B674" t="str">
        <x:v>sale</x:v>
      </x:c>
      <x:c r="C674" t="n">
        <x:v>56</x:v>
      </x:c>
      <x:c r="D674" s="5" t="n">
        <x:v>437.23</x:v>
      </x:c>
      <x:c r="E674" t="str">
        <x:v>United Kingdom</x:v>
      </x:c>
    </x:row>
    <x:row r="675">
      <x:c r="A675" t="str">
        <x:v>570429</x:v>
      </x:c>
      <x:c r="B675" t="str">
        <x:v>sale</x:v>
      </x:c>
      <x:c r="C675" t="n">
        <x:v>4</x:v>
      </x:c>
      <x:c r="D675" s="5" t="n">
        <x:v>801.08</x:v>
      </x:c>
      <x:c r="E675" t="str">
        <x:v>United Kingdom</x:v>
      </x:c>
    </x:row>
    <x:row r="676">
      <x:c r="A676" t="str">
        <x:v>570430</x:v>
      </x:c>
      <x:c r="B676" t="str">
        <x:v>sale</x:v>
      </x:c>
      <x:c r="C676" t="n">
        <x:v>12</x:v>
      </x:c>
      <x:c r="D676" s="5" t="n">
        <x:v>181.09</x:v>
      </x:c>
      <x:c r="E676" t="str">
        <x:v>United Kingdom</x:v>
      </x:c>
    </x:row>
    <x:row r="677">
      <x:c r="A677" t="str">
        <x:v>570440</x:v>
      </x:c>
      <x:c r="B677" t="str">
        <x:v>exception</x:v>
      </x:c>
      <x:c r="C677" t="n">
        <x:v>1</x:v>
      </x:c>
      <x:c r="D677" s="5" t="n">
        <x:v>0</x:v>
      </x:c>
      <x:c r="E677" t="str">
        <x:v>United Kingdom</x:v>
      </x:c>
    </x:row>
    <x:row r="678">
      <x:c r="A678" t="str">
        <x:v>570441</x:v>
      </x:c>
      <x:c r="B678" t="str">
        <x:v>sale</x:v>
      </x:c>
      <x:c r="C678" t="n">
        <x:v>1</x:v>
      </x:c>
      <x:c r="D678" s="5" t="n">
        <x:v>102</x:v>
      </x:c>
      <x:c r="E678" t="str">
        <x:v>United Kingdom</x:v>
      </x:c>
    </x:row>
    <x:row r="679">
      <x:c r="A679" t="str">
        <x:v>570442</x:v>
      </x:c>
      <x:c r="B679" t="str">
        <x:v>sale</x:v>
      </x:c>
      <x:c r="C679" t="n">
        <x:v>83</x:v>
      </x:c>
      <x:c r="D679" s="5" t="n">
        <x:v>318.04</x:v>
      </x:c>
      <x:c r="E679" t="str">
        <x:v>United Kingdom</x:v>
      </x:c>
    </x:row>
    <x:row r="680">
      <x:c r="A680" t="str">
        <x:v>570443</x:v>
      </x:c>
      <x:c r="B680" t="str">
        <x:v>sale</x:v>
      </x:c>
      <x:c r="C680" t="n">
        <x:v>20</x:v>
      </x:c>
      <x:c r="D680" s="5" t="n">
        <x:v>1263.97</x:v>
      </x:c>
      <x:c r="E680" t="str">
        <x:v>United Kingdom</x:v>
      </x:c>
    </x:row>
    <x:row r="681">
      <x:c r="A681" t="str">
        <x:v>570444</x:v>
      </x:c>
      <x:c r="B681" t="str">
        <x:v>sale</x:v>
      </x:c>
      <x:c r="C681" t="n">
        <x:v>27</x:v>
      </x:c>
      <x:c r="D681" s="5" t="n">
        <x:v>158.44</x:v>
      </x:c>
      <x:c r="E681" t="str">
        <x:v>United Kingdom</x:v>
      </x:c>
    </x:row>
    <x:row r="682">
      <x:c r="A682" t="str">
        <x:v>570445</x:v>
      </x:c>
      <x:c r="B682" t="str">
        <x:v>sale</x:v>
      </x:c>
      <x:c r="C682" t="n">
        <x:v>6</x:v>
      </x:c>
      <x:c r="D682" s="5" t="n">
        <x:v>12.12</x:v>
      </x:c>
      <x:c r="E682" t="str">
        <x:v>United Kingdom</x:v>
      </x:c>
    </x:row>
    <x:row r="683">
      <x:c r="A683" t="str">
        <x:v>570446</x:v>
      </x:c>
      <x:c r="B683" t="str">
        <x:v>sale</x:v>
      </x:c>
      <x:c r="C683" t="n">
        <x:v>17</x:v>
      </x:c>
      <x:c r="D683" s="5" t="n">
        <x:v>332.68</x:v>
      </x:c>
      <x:c r="E683" t="str">
        <x:v>Belgium</x:v>
      </x:c>
    </x:row>
    <x:row r="684">
      <x:c r="A684" t="str">
        <x:v>570448</x:v>
      </x:c>
      <x:c r="B684" t="str">
        <x:v>sale</x:v>
      </x:c>
      <x:c r="C684" t="n">
        <x:v>66</x:v>
      </x:c>
      <x:c r="D684" s="5" t="n">
        <x:v>943.69</x:v>
      </x:c>
      <x:c r="E684" t="str">
        <x:v>United Kingdom</x:v>
      </x:c>
    </x:row>
    <x:row r="685">
      <x:c r="A685" t="str">
        <x:v>570449</x:v>
      </x:c>
      <x:c r="B685" t="str">
        <x:v>sale</x:v>
      </x:c>
      <x:c r="C685" t="n">
        <x:v>9</x:v>
      </x:c>
      <x:c r="D685" s="5" t="n">
        <x:v>291.4</x:v>
      </x:c>
      <x:c r="E685" t="str">
        <x:v>United Kingdom</x:v>
      </x:c>
    </x:row>
    <x:row r="686">
      <x:c r="A686" t="str">
        <x:v>570451</x:v>
      </x:c>
      <x:c r="B686" t="str">
        <x:v>exception</x:v>
      </x:c>
      <x:c r="C686" t="n">
        <x:v>1</x:v>
      </x:c>
      <x:c r="D686" s="5" t="n">
        <x:v>0</x:v>
      </x:c>
      <x:c r="E686" t="str">
        <x:v>United Kingdom</x:v>
      </x:c>
    </x:row>
    <x:row r="687">
      <x:c r="A687" t="str">
        <x:v>570452</x:v>
      </x:c>
      <x:c r="B687" t="str">
        <x:v>sale</x:v>
      </x:c>
      <x:c r="C687" t="n">
        <x:v>15</x:v>
      </x:c>
      <x:c r="D687" s="5" t="n">
        <x:v>282.58</x:v>
      </x:c>
      <x:c r="E687" t="str">
        <x:v>Germany</x:v>
      </x:c>
    </x:row>
    <x:row r="688">
      <x:c r="A688" t="str">
        <x:v>570455</x:v>
      </x:c>
      <x:c r="B688" t="str">
        <x:v>sale</x:v>
      </x:c>
      <x:c r="C688" t="n">
        <x:v>99</x:v>
      </x:c>
      <x:c r="D688" s="5" t="n">
        <x:v>261.62</x:v>
      </x:c>
      <x:c r="E688" t="str">
        <x:v>United Kingdom</x:v>
      </x:c>
    </x:row>
    <x:row r="689">
      <x:c r="A689" t="str">
        <x:v>570457</x:v>
      </x:c>
      <x:c r="B689" t="str">
        <x:v>sale</x:v>
      </x:c>
      <x:c r="C689" t="n">
        <x:v>4</x:v>
      </x:c>
      <x:c r="D689" s="5" t="n">
        <x:v>20.6</x:v>
      </x:c>
      <x:c r="E689" t="str">
        <x:v>United Kingdom</x:v>
      </x:c>
    </x:row>
    <x:row r="690">
      <x:c r="A690" t="str">
        <x:v>570458</x:v>
      </x:c>
      <x:c r="B690" t="str">
        <x:v>sale</x:v>
      </x:c>
      <x:c r="C690" t="n">
        <x:v>138</x:v>
      </x:c>
      <x:c r="D690" s="5" t="n">
        <x:v>1210.28</x:v>
      </x:c>
      <x:c r="E690" t="str">
        <x:v>United Kingdom</x:v>
      </x:c>
    </x:row>
    <x:row r="691">
      <x:c r="A691" t="str">
        <x:v>570459</x:v>
      </x:c>
      <x:c r="B691" t="str">
        <x:v>sale</x:v>
      </x:c>
      <x:c r="C691" t="n">
        <x:v>50</x:v>
      </x:c>
      <x:c r="D691" s="5" t="n">
        <x:v>869.98</x:v>
      </x:c>
      <x:c r="E691" t="str">
        <x:v>United Kingdom</x:v>
      </x:c>
    </x:row>
    <x:row r="692">
      <x:c r="A692" t="str">
        <x:v>570461</x:v>
      </x:c>
      <x:c r="B692" t="str">
        <x:v>sale</x:v>
      </x:c>
      <x:c r="C692" t="n">
        <x:v>1</x:v>
      </x:c>
      <x:c r="D692" s="5" t="n">
        <x:v>141.6</x:v>
      </x:c>
      <x:c r="E692" t="str">
        <x:v>United Kingdom</x:v>
      </x:c>
    </x:row>
    <x:row r="693">
      <x:c r="A693" t="str">
        <x:v>570462</x:v>
      </x:c>
      <x:c r="B693" t="str">
        <x:v>sale</x:v>
      </x:c>
      <x:c r="C693" t="n">
        <x:v>2</x:v>
      </x:c>
      <x:c r="D693" s="5" t="n">
        <x:v>17</x:v>
      </x:c>
      <x:c r="E693" t="str">
        <x:v>United Kingdom</x:v>
      </x:c>
    </x:row>
    <x:row r="694">
      <x:c r="A694" t="str">
        <x:v>570465</x:v>
      </x:c>
      <x:c r="B694" t="str">
        <x:v>sale</x:v>
      </x:c>
      <x:c r="C694" t="n">
        <x:v>238</x:v>
      </x:c>
      <x:c r="D694" s="5" t="n">
        <x:v>1786.18</x:v>
      </x:c>
      <x:c r="E694" t="str">
        <x:v>United Kingdom</x:v>
      </x:c>
    </x:row>
    <x:row r="695">
      <x:c r="A695" t="str">
        <x:v>570466</x:v>
      </x:c>
      <x:c r="B695" t="str">
        <x:v>sale</x:v>
      </x:c>
      <x:c r="C695" t="n">
        <x:v>83</x:v>
      </x:c>
      <x:c r="D695" s="5" t="n">
        <x:v>434.55</x:v>
      </x:c>
      <x:c r="E695" t="str">
        <x:v>United Kingdom</x:v>
      </x:c>
    </x:row>
    <x:row r="696">
      <x:c r="A696" t="str">
        <x:v>570467</x:v>
      </x:c>
      <x:c r="B696" t="str">
        <x:v>sale</x:v>
      </x:c>
      <x:c r="C696" t="n">
        <x:v>101</x:v>
      </x:c>
      <x:c r="D696" s="5" t="n">
        <x:v>1579.51</x:v>
      </x:c>
      <x:c r="E696" t="str">
        <x:v>USA</x:v>
      </x:c>
    </x:row>
    <x:row r="697">
      <x:c r="A697" t="str">
        <x:v>570470</x:v>
      </x:c>
      <x:c r="B697" t="str">
        <x:v>sale</x:v>
      </x:c>
      <x:c r="C697" t="n">
        <x:v>2</x:v>
      </x:c>
      <x:c r="D697" s="5" t="n">
        <x:v>7.34</x:v>
      </x:c>
      <x:c r="E697" t="str">
        <x:v>United Kingdom</x:v>
      </x:c>
    </x:row>
    <x:row r="698">
      <x:c r="A698" t="str">
        <x:v>570472</x:v>
      </x:c>
      <x:c r="B698" t="str">
        <x:v>sale</x:v>
      </x:c>
      <x:c r="C698" t="n">
        <x:v>4</x:v>
      </x:c>
      <x:c r="D698" s="5" t="n">
        <x:v>14.1</x:v>
      </x:c>
      <x:c r="E698" t="str">
        <x:v>United Kingdom</x:v>
      </x:c>
    </x:row>
    <x:row r="699">
      <x:c r="A699" t="str">
        <x:v>570473</x:v>
      </x:c>
      <x:c r="B699" t="str">
        <x:v>sale</x:v>
      </x:c>
      <x:c r="C699" t="n">
        <x:v>11</x:v>
      </x:c>
      <x:c r="D699" s="5" t="n">
        <x:v>34.15</x:v>
      </x:c>
      <x:c r="E699" t="str">
        <x:v>United Kingdom</x:v>
      </x:c>
    </x:row>
    <x:row r="700">
      <x:c r="A700" t="str">
        <x:v>570474</x:v>
      </x:c>
      <x:c r="B700" t="str">
        <x:v>sale</x:v>
      </x:c>
      <x:c r="C700" t="n">
        <x:v>1</x:v>
      </x:c>
      <x:c r="D700" s="5" t="n">
        <x:v>18.75</x:v>
      </x:c>
      <x:c r="E700" t="str">
        <x:v>United Kingdom</x:v>
      </x:c>
    </x:row>
    <x:row r="701">
      <x:c r="A701" t="str">
        <x:v>570475</x:v>
      </x:c>
      <x:c r="B701" t="str">
        <x:v>sale</x:v>
      </x:c>
      <x:c r="C701" t="n">
        <x:v>18</x:v>
      </x:c>
      <x:c r="D701" s="5" t="n">
        <x:v>64.56</x:v>
      </x:c>
      <x:c r="E701" t="str">
        <x:v>United Kingdom</x:v>
      </x:c>
    </x:row>
    <x:row r="702">
      <x:c r="A702" t="str">
        <x:v>570479</x:v>
      </x:c>
      <x:c r="B702" t="str">
        <x:v>sale</x:v>
      </x:c>
      <x:c r="C702" t="n">
        <x:v>72</x:v>
      </x:c>
      <x:c r="D702" s="5" t="n">
        <x:v>561.1</x:v>
      </x:c>
      <x:c r="E702" t="str">
        <x:v>United Kingdom</x:v>
      </x:c>
    </x:row>
    <x:row r="703">
      <x:c r="A703" t="str">
        <x:v>570481</x:v>
      </x:c>
      <x:c r="B703" t="str">
        <x:v>sale</x:v>
      </x:c>
      <x:c r="C703" t="n">
        <x:v>1</x:v>
      </x:c>
      <x:c r="D703" s="5" t="n">
        <x:v>16.5</x:v>
      </x:c>
      <x:c r="E703" t="str">
        <x:v>United Kingdom</x:v>
      </x:c>
    </x:row>
    <x:row r="704">
      <x:c r="A704" t="str">
        <x:v>570482</x:v>
      </x:c>
      <x:c r="B704" t="str">
        <x:v>sale</x:v>
      </x:c>
      <x:c r="C704" t="n">
        <x:v>76</x:v>
      </x:c>
      <x:c r="D704" s="5" t="n">
        <x:v>300.39</x:v>
      </x:c>
      <x:c r="E704" t="str">
        <x:v>United Kingdom</x:v>
      </x:c>
    </x:row>
    <x:row r="705">
      <x:c r="A705" t="str">
        <x:v>570485</x:v>
      </x:c>
      <x:c r="B705" t="str">
        <x:v>sale</x:v>
      </x:c>
      <x:c r="C705" t="n">
        <x:v>1</x:v>
      </x:c>
      <x:c r="D705" s="5" t="n">
        <x:v>17.4</x:v>
      </x:c>
      <x:c r="E705" t="str">
        <x:v>EIRE</x:v>
      </x:c>
    </x:row>
    <x:row r="706">
      <x:c r="A706" t="str">
        <x:v>570488</x:v>
      </x:c>
      <x:c r="B706" t="str">
        <x:v>sale</x:v>
      </x:c>
      <x:c r="C706" t="n">
        <x:v>353</x:v>
      </x:c>
      <x:c r="D706" s="5" t="n">
        <x:v>3380.86</x:v>
      </x:c>
      <x:c r="E706" t="str">
        <x:v>United Kingdom</x:v>
      </x:c>
    </x:row>
    <x:row r="707">
      <x:c r="A707" t="str">
        <x:v>570489</x:v>
      </x:c>
      <x:c r="B707" t="str">
        <x:v>sale</x:v>
      </x:c>
      <x:c r="C707" t="n">
        <x:v>1</x:v>
      </x:c>
      <x:c r="D707" s="5" t="n">
        <x:v>23.4</x:v>
      </x:c>
      <x:c r="E707" t="str">
        <x:v>United Kingdom</x:v>
      </x:c>
    </x:row>
    <x:row r="708">
      <x:c r="A708" t="str">
        <x:v>570491</x:v>
      </x:c>
      <x:c r="B708" t="str">
        <x:v>sale</x:v>
      </x:c>
      <x:c r="C708" t="n">
        <x:v>32</x:v>
      </x:c>
      <x:c r="D708" s="5" t="n">
        <x:v>310.54</x:v>
      </x:c>
      <x:c r="E708" t="str">
        <x:v>United Kingdom</x:v>
      </x:c>
    </x:row>
    <x:row r="709">
      <x:c r="A709" t="str">
        <x:v>570492</x:v>
      </x:c>
      <x:c r="B709" t="str">
        <x:v>sale</x:v>
      </x:c>
      <x:c r="C709" t="n">
        <x:v>30</x:v>
      </x:c>
      <x:c r="D709" s="5" t="n">
        <x:v>530.35</x:v>
      </x:c>
      <x:c r="E709" t="str">
        <x:v>United Kingdom</x:v>
      </x:c>
    </x:row>
    <x:row r="710">
      <x:c r="A710" t="str">
        <x:v>570493</x:v>
      </x:c>
      <x:c r="B710" t="str">
        <x:v>sale</x:v>
      </x:c>
      <x:c r="C710" t="n">
        <x:v>1</x:v>
      </x:c>
      <x:c r="D710" s="5" t="n">
        <x:v>70.8</x:v>
      </x:c>
      <x:c r="E710" t="str">
        <x:v>United Kingdom</x:v>
      </x:c>
    </x:row>
    <x:row r="711">
      <x:c r="A711" t="str">
        <x:v>570494</x:v>
      </x:c>
      <x:c r="B711" t="str">
        <x:v>sale</x:v>
      </x:c>
      <x:c r="C711" t="n">
        <x:v>12</x:v>
      </x:c>
      <x:c r="D711" s="5" t="n">
        <x:v>757.8</x:v>
      </x:c>
      <x:c r="E711" t="str">
        <x:v>United Kingdom</x:v>
      </x:c>
    </x:row>
    <x:row r="712">
      <x:c r="A712" t="str">
        <x:v>570495</x:v>
      </x:c>
      <x:c r="B712" t="str">
        <x:v>sale</x:v>
      </x:c>
      <x:c r="C712" t="n">
        <x:v>4</x:v>
      </x:c>
      <x:c r="D712" s="5" t="n">
        <x:v>102.96</x:v>
      </x:c>
      <x:c r="E712" t="str">
        <x:v>United Kingdom</x:v>
      </x:c>
    </x:row>
    <x:row r="713">
      <x:c r="A713" t="str">
        <x:v>570496</x:v>
      </x:c>
      <x:c r="B713" t="str">
        <x:v>sale</x:v>
      </x:c>
      <x:c r="C713" t="n">
        <x:v>12</x:v>
      </x:c>
      <x:c r="D713" s="5" t="n">
        <x:v>459.06</x:v>
      </x:c>
      <x:c r="E713" t="str">
        <x:v>United Kingdom</x:v>
      </x:c>
    </x:row>
    <x:row r="714">
      <x:c r="A714" t="str">
        <x:v>570497</x:v>
      </x:c>
      <x:c r="B714" t="str">
        <x:v>sale</x:v>
      </x:c>
      <x:c r="C714" t="n">
        <x:v>2</x:v>
      </x:c>
      <x:c r="D714" s="5" t="n">
        <x:v>3.33</x:v>
      </x:c>
      <x:c r="E714" t="str">
        <x:v>United Kingdom</x:v>
      </x:c>
    </x:row>
    <x:row r="715">
      <x:c r="A715" t="str">
        <x:v>570498</x:v>
      </x:c>
      <x:c r="B715" t="str">
        <x:v>sale</x:v>
      </x:c>
      <x:c r="C715" t="n">
        <x:v>22</x:v>
      </x:c>
      <x:c r="D715" s="5" t="n">
        <x:v>406.74</x:v>
      </x:c>
      <x:c r="E715" t="str">
        <x:v>United Kingdom</x:v>
      </x:c>
    </x:row>
    <x:row r="716">
      <x:c r="A716" t="str">
        <x:v>570499</x:v>
      </x:c>
      <x:c r="B716" t="str">
        <x:v>sale</x:v>
      </x:c>
      <x:c r="C716" t="n">
        <x:v>55</x:v>
      </x:c>
      <x:c r="D716" s="5" t="n">
        <x:v>892.47</x:v>
      </x:c>
      <x:c r="E716" t="str">
        <x:v>Portugal</x:v>
      </x:c>
    </x:row>
    <x:row r="717">
      <x:c r="A717" t="str">
        <x:v>570500</x:v>
      </x:c>
      <x:c r="B717" t="str">
        <x:v>sale</x:v>
      </x:c>
      <x:c r="C717" t="n">
        <x:v>24</x:v>
      </x:c>
      <x:c r="D717" s="5" t="n">
        <x:v>277.72</x:v>
      </x:c>
      <x:c r="E717" t="str">
        <x:v>United Kingdom</x:v>
      </x:c>
    </x:row>
    <x:row r="718">
      <x:c r="A718" t="str">
        <x:v>570501</x:v>
      </x:c>
      <x:c r="B718" t="str">
        <x:v>sale</x:v>
      </x:c>
      <x:c r="C718" t="n">
        <x:v>31</x:v>
      </x:c>
      <x:c r="D718" s="5" t="n">
        <x:v>650.6</x:v>
      </x:c>
      <x:c r="E718" t="str">
        <x:v>United Kingdom</x:v>
      </x:c>
    </x:row>
    <x:row r="719">
      <x:c r="A719" t="str">
        <x:v>570502</x:v>
      </x:c>
      <x:c r="B719" t="str">
        <x:v>sale</x:v>
      </x:c>
      <x:c r="C719" t="n">
        <x:v>5</x:v>
      </x:c>
      <x:c r="D719" s="5" t="n">
        <x:v>83.75</x:v>
      </x:c>
      <x:c r="E719" t="str">
        <x:v>United Kingdom</x:v>
      </x:c>
    </x:row>
    <x:row r="720">
      <x:c r="A720" t="str">
        <x:v>570503</x:v>
      </x:c>
      <x:c r="B720" t="str">
        <x:v>sale</x:v>
      </x:c>
      <x:c r="C720" t="n">
        <x:v>12</x:v>
      </x:c>
      <x:c r="D720" s="5" t="n">
        <x:v>48.46</x:v>
      </x:c>
      <x:c r="E720" t="str">
        <x:v>United Kingdom</x:v>
      </x:c>
    </x:row>
    <x:row r="721">
      <x:c r="A721" t="str">
        <x:v>570504</x:v>
      </x:c>
      <x:c r="B721" t="str">
        <x:v>sale</x:v>
      </x:c>
      <x:c r="C721" t="n">
        <x:v>5</x:v>
      </x:c>
      <x:c r="D721" s="5" t="n">
        <x:v>125.85</x:v>
      </x:c>
      <x:c r="E721" t="str">
        <x:v>United Kingdom</x:v>
      </x:c>
    </x:row>
    <x:row r="722">
      <x:c r="A722" t="str">
        <x:v>570505</x:v>
      </x:c>
      <x:c r="B722" t="str">
        <x:v>sale</x:v>
      </x:c>
      <x:c r="C722" t="n">
        <x:v>15</x:v>
      </x:c>
      <x:c r="D722" s="5" t="n">
        <x:v>379.79</x:v>
      </x:c>
      <x:c r="E722" t="str">
        <x:v>United Kingdom</x:v>
      </x:c>
    </x:row>
    <x:row r="723">
      <x:c r="A723" t="str">
        <x:v>570506</x:v>
      </x:c>
      <x:c r="B723" t="str">
        <x:v>sale</x:v>
      </x:c>
      <x:c r="C723" t="n">
        <x:v>5</x:v>
      </x:c>
      <x:c r="D723" s="5" t="n">
        <x:v>68.16</x:v>
      </x:c>
      <x:c r="E723" t="str">
        <x:v>United Kingdom</x:v>
      </x:c>
    </x:row>
    <x:row r="724">
      <x:c r="A724" t="str">
        <x:v>570507</x:v>
      </x:c>
      <x:c r="B724" t="str">
        <x:v>sale</x:v>
      </x:c>
      <x:c r="C724" t="n">
        <x:v>16</x:v>
      </x:c>
      <x:c r="D724" s="5" t="n">
        <x:v>264.96</x:v>
      </x:c>
      <x:c r="E724" t="str">
        <x:v>United Kingdom</x:v>
      </x:c>
    </x:row>
    <x:row r="725">
      <x:c r="A725" t="str">
        <x:v>570509</x:v>
      </x:c>
      <x:c r="B725" t="str">
        <x:v>sale</x:v>
      </x:c>
      <x:c r="C725" t="n">
        <x:v>23</x:v>
      </x:c>
      <x:c r="D725" s="5" t="n">
        <x:v>416.69</x:v>
      </x:c>
      <x:c r="E725" t="str">
        <x:v>United Kingdom</x:v>
      </x:c>
    </x:row>
    <x:row r="726">
      <x:c r="A726" t="str">
        <x:v>570510</x:v>
      </x:c>
      <x:c r="B726" t="str">
        <x:v>sale</x:v>
      </x:c>
      <x:c r="C726" t="n">
        <x:v>1</x:v>
      </x:c>
      <x:c r="D726" s="5" t="n">
        <x:v>33</x:v>
      </x:c>
      <x:c r="E726" t="str">
        <x:v>United Kingdom</x:v>
      </x:c>
    </x:row>
    <x:row r="727">
      <x:c r="A727" t="str">
        <x:v>570511</x:v>
      </x:c>
      <x:c r="B727" t="str">
        <x:v>sale</x:v>
      </x:c>
      <x:c r="C727" t="n">
        <x:v>6</x:v>
      </x:c>
      <x:c r="D727" s="5" t="n">
        <x:v>186.8</x:v>
      </x:c>
      <x:c r="E727" t="str">
        <x:v>United Kingdom</x:v>
      </x:c>
    </x:row>
    <x:row r="728">
      <x:c r="A728" t="str">
        <x:v>570512</x:v>
      </x:c>
      <x:c r="B728" t="str">
        <x:v>sale</x:v>
      </x:c>
      <x:c r="C728" t="n">
        <x:v>6</x:v>
      </x:c>
      <x:c r="D728" s="5" t="n">
        <x:v>424.8</x:v>
      </x:c>
      <x:c r="E728" t="str">
        <x:v>United Kingdom</x:v>
      </x:c>
    </x:row>
    <x:row r="729">
      <x:c r="A729" t="str">
        <x:v>570513</x:v>
      </x:c>
      <x:c r="B729" t="str">
        <x:v>sale</x:v>
      </x:c>
      <x:c r="C729" t="n">
        <x:v>17</x:v>
      </x:c>
      <x:c r="D729" s="5" t="n">
        <x:v>950.44</x:v>
      </x:c>
      <x:c r="E729" t="str">
        <x:v>United Kingdom</x:v>
      </x:c>
    </x:row>
    <x:row r="730">
      <x:c r="A730" t="str">
        <x:v>570514</x:v>
      </x:c>
      <x:c r="B730" t="str">
        <x:v>sale</x:v>
      </x:c>
      <x:c r="C730" t="n">
        <x:v>37</x:v>
      </x:c>
      <x:c r="D730" s="5" t="n">
        <x:v>1018.51</x:v>
      </x:c>
      <x:c r="E730" t="str">
        <x:v>United Kingdom</x:v>
      </x:c>
    </x:row>
    <x:row r="731">
      <x:c r="A731" t="str">
        <x:v>570516</x:v>
      </x:c>
      <x:c r="B731" t="str">
        <x:v>sale</x:v>
      </x:c>
      <x:c r="C731" t="n">
        <x:v>20</x:v>
      </x:c>
      <x:c r="D731" s="5" t="n">
        <x:v>233.1</x:v>
      </x:c>
      <x:c r="E731" t="str">
        <x:v>United Kingdom</x:v>
      </x:c>
    </x:row>
    <x:row r="732">
      <x:c r="A732" t="str">
        <x:v>570517</x:v>
      </x:c>
      <x:c r="B732" t="str">
        <x:v>sale</x:v>
      </x:c>
      <x:c r="C732" t="n">
        <x:v>22</x:v>
      </x:c>
      <x:c r="D732" s="5" t="n">
        <x:v>371.66</x:v>
      </x:c>
      <x:c r="E732" t="str">
        <x:v>United Kingdom</x:v>
      </x:c>
    </x:row>
    <x:row r="733">
      <x:c r="A733" t="str">
        <x:v>570518</x:v>
      </x:c>
      <x:c r="B733" t="str">
        <x:v>exception</x:v>
      </x:c>
      <x:c r="C733" t="n">
        <x:v>1</x:v>
      </x:c>
      <x:c r="D733" s="5" t="n">
        <x:v>0</x:v>
      </x:c>
      <x:c r="E733" t="str">
        <x:v>United Kingdom</x:v>
      </x:c>
    </x:row>
    <x:row r="734">
      <x:c r="A734" t="str">
        <x:v>570519</x:v>
      </x:c>
      <x:c r="B734" t="str">
        <x:v>exception</x:v>
      </x:c>
      <x:c r="C734" t="n">
        <x:v>1</x:v>
      </x:c>
      <x:c r="D734" s="5" t="n">
        <x:v>0</x:v>
      </x:c>
      <x:c r="E734" t="str">
        <x:v>United Kingdom</x:v>
      </x:c>
    </x:row>
    <x:row r="735">
      <x:c r="A735" t="str">
        <x:v>570520</x:v>
      </x:c>
      <x:c r="B735" t="str">
        <x:v>exception</x:v>
      </x:c>
      <x:c r="C735" t="n">
        <x:v>1</x:v>
      </x:c>
      <x:c r="D735" s="5" t="n">
        <x:v>0</x:v>
      </x:c>
      <x:c r="E735" t="str">
        <x:v>United Kingdom</x:v>
      </x:c>
    </x:row>
    <x:row r="736">
      <x:c r="A736" t="str">
        <x:v>570521</x:v>
      </x:c>
      <x:c r="B736" t="str">
        <x:v>sale</x:v>
      </x:c>
      <x:c r="C736" t="n">
        <x:v>62</x:v>
      </x:c>
      <x:c r="D736" s="5" t="n">
        <x:v>1527.96</x:v>
      </x:c>
      <x:c r="E736" t="str">
        <x:v>Switzerland</x:v>
      </x:c>
    </x:row>
    <x:row r="737">
      <x:c r="A737" t="str">
        <x:v>570522</x:v>
      </x:c>
      <x:c r="B737" t="str">
        <x:v>sale</x:v>
      </x:c>
      <x:c r="C737" t="n">
        <x:v>7</x:v>
      </x:c>
      <x:c r="D737" s="5" t="n">
        <x:v>2076</x:v>
      </x:c>
      <x:c r="E737" t="str">
        <x:v>United Kingdom</x:v>
      </x:c>
    </x:row>
    <x:row r="738">
      <x:c r="A738" t="str">
        <x:v>570554</x:v>
      </x:c>
      <x:c r="B738" t="str">
        <x:v>sale</x:v>
      </x:c>
      <x:c r="C738" t="n">
        <x:v>1</x:v>
      </x:c>
      <x:c r="D738" s="5" t="n">
        <x:v>0.38</x:v>
      </x:c>
      <x:c r="E738" t="str">
        <x:v>United Kingdom</x:v>
      </x:c>
    </x:row>
    <x:row r="739">
      <x:c r="A739" t="str">
        <x:v>570555</x:v>
      </x:c>
      <x:c r="B739" t="str">
        <x:v>sale</x:v>
      </x:c>
      <x:c r="C739" t="n">
        <x:v>31</x:v>
      </x:c>
      <x:c r="D739" s="5" t="n">
        <x:v>547.25</x:v>
      </x:c>
      <x:c r="E739" t="str">
        <x:v>United Kingdom</x:v>
      </x:c>
    </x:row>
    <x:row r="740">
      <x:c r="A740" t="str">
        <x:v>570557</x:v>
      </x:c>
      <x:c r="B740" t="str">
        <x:v>sale</x:v>
      </x:c>
      <x:c r="C740" t="n">
        <x:v>8</x:v>
      </x:c>
      <x:c r="D740" s="5" t="n">
        <x:v>7810.56</x:v>
      </x:c>
      <x:c r="E740" t="str">
        <x:v>United Kingdom</x:v>
      </x:c>
    </x:row>
    <x:row r="741">
      <x:c r="A741" t="str">
        <x:v>570590</x:v>
      </x:c>
      <x:c r="B741" t="str">
        <x:v>sale</x:v>
      </x:c>
      <x:c r="C741" t="n">
        <x:v>15</x:v>
      </x:c>
      <x:c r="D741" s="5" t="n">
        <x:v>300.02</x:v>
      </x:c>
      <x:c r="E741" t="str">
        <x:v>United Kingdom</x:v>
      </x:c>
    </x:row>
    <x:row r="742">
      <x:c r="A742" t="str">
        <x:v>570591</x:v>
      </x:c>
      <x:c r="B742" t="str">
        <x:v>sale</x:v>
      </x:c>
      <x:c r="C742" t="n">
        <x:v>14</x:v>
      </x:c>
      <x:c r="D742" s="5" t="n">
        <x:v>302.65</x:v>
      </x:c>
      <x:c r="E742" t="str">
        <x:v>United Kingdom</x:v>
      </x:c>
    </x:row>
    <x:row r="743">
      <x:c r="A743" t="str">
        <x:v>570592</x:v>
      </x:c>
      <x:c r="B743" t="str">
        <x:v>sale</x:v>
      </x:c>
      <x:c r="C743" t="n">
        <x:v>73</x:v>
      </x:c>
      <x:c r="D743" s="5" t="n">
        <x:v>2299.61</x:v>
      </x:c>
      <x:c r="E743" t="str">
        <x:v>United Kingdom</x:v>
      </x:c>
    </x:row>
    <x:row r="744">
      <x:c r="A744" t="str">
        <x:v>570593</x:v>
      </x:c>
      <x:c r="B744" t="str">
        <x:v>sale</x:v>
      </x:c>
      <x:c r="C744" t="n">
        <x:v>24</x:v>
      </x:c>
      <x:c r="D744" s="5" t="n">
        <x:v>326.66</x:v>
      </x:c>
      <x:c r="E744" t="str">
        <x:v>United Kingdom</x:v>
      </x:c>
    </x:row>
    <x:row r="745">
      <x:c r="A745" t="str">
        <x:v>570594</x:v>
      </x:c>
      <x:c r="B745" t="str">
        <x:v>sale</x:v>
      </x:c>
      <x:c r="C745" t="n">
        <x:v>33</x:v>
      </x:c>
      <x:c r="D745" s="5" t="n">
        <x:v>516.24</x:v>
      </x:c>
      <x:c r="E745" t="str">
        <x:v>United Kingdom</x:v>
      </x:c>
    </x:row>
    <x:row r="746">
      <x:c r="A746" t="str">
        <x:v>570595</x:v>
      </x:c>
      <x:c r="B746" t="str">
        <x:v>exception</x:v>
      </x:c>
      <x:c r="C746" t="n">
        <x:v>1</x:v>
      </x:c>
      <x:c r="D746" s="5" t="n">
        <x:v>0</x:v>
      </x:c>
      <x:c r="E746" t="str">
        <x:v>United Kingdom</x:v>
      </x:c>
    </x:row>
    <x:row r="747">
      <x:c r="A747" t="str">
        <x:v>570596</x:v>
      </x:c>
      <x:c r="B747" t="str">
        <x:v>exception</x:v>
      </x:c>
      <x:c r="C747" t="n">
        <x:v>1</x:v>
      </x:c>
      <x:c r="D747" s="5" t="n">
        <x:v>0</x:v>
      </x:c>
      <x:c r="E747" t="str">
        <x:v>United Kingdom</x:v>
      </x:c>
    </x:row>
    <x:row r="748">
      <x:c r="A748" t="str">
        <x:v>570597</x:v>
      </x:c>
      <x:c r="B748" t="str">
        <x:v>sale</x:v>
      </x:c>
      <x:c r="C748" t="n">
        <x:v>42</x:v>
      </x:c>
      <x:c r="D748" s="5" t="n">
        <x:v>737.7</x:v>
      </x:c>
      <x:c r="E748" t="str">
        <x:v>United Kingdom</x:v>
      </x:c>
    </x:row>
    <x:row r="749">
      <x:c r="A749" t="str">
        <x:v>570598</x:v>
      </x:c>
      <x:c r="B749" t="str">
        <x:v>sale</x:v>
      </x:c>
      <x:c r="C749" t="n">
        <x:v>90</x:v>
      </x:c>
      <x:c r="D749" s="5" t="n">
        <x:v>2016.31</x:v>
      </x:c>
      <x:c r="E749" t="str">
        <x:v>United Kingdom</x:v>
      </x:c>
    </x:row>
    <x:row r="750">
      <x:c r="A750" t="str">
        <x:v>570599</x:v>
      </x:c>
      <x:c r="B750" t="str">
        <x:v>exception</x:v>
      </x:c>
      <x:c r="C750" t="n">
        <x:v>1</x:v>
      </x:c>
      <x:c r="D750" s="5" t="n">
        <x:v>0</x:v>
      </x:c>
      <x:c r="E750" t="str">
        <x:v>United Kingdom</x:v>
      </x:c>
    </x:row>
    <x:row r="751">
      <x:c r="A751" t="str">
        <x:v>570600</x:v>
      </x:c>
      <x:c r="B751" t="str">
        <x:v>sale</x:v>
      </x:c>
      <x:c r="C751" t="n">
        <x:v>12</x:v>
      </x:c>
      <x:c r="D751" s="5" t="n">
        <x:v>304.26</x:v>
      </x:c>
      <x:c r="E751" t="str">
        <x:v>United Kingdom</x:v>
      </x:c>
    </x:row>
    <x:row r="752">
      <x:c r="A752" t="str">
        <x:v>570601</x:v>
      </x:c>
      <x:c r="B752" t="str">
        <x:v>sale</x:v>
      </x:c>
      <x:c r="C752" t="n">
        <x:v>4</x:v>
      </x:c>
      <x:c r="D752" s="5" t="n">
        <x:v>81.44</x:v>
      </x:c>
      <x:c r="E752" t="str">
        <x:v>United Kingdom</x:v>
      </x:c>
    </x:row>
    <x:row r="753">
      <x:c r="A753" t="str">
        <x:v>570602</x:v>
      </x:c>
      <x:c r="B753" t="str">
        <x:v>sale</x:v>
      </x:c>
      <x:c r="C753" t="n">
        <x:v>7</x:v>
      </x:c>
      <x:c r="D753" s="5" t="n">
        <x:v>199.47</x:v>
      </x:c>
      <x:c r="E753" t="str">
        <x:v>United Kingdom</x:v>
      </x:c>
    </x:row>
    <x:row r="754">
      <x:c r="A754" t="str">
        <x:v>570632</x:v>
      </x:c>
      <x:c r="B754" t="str">
        <x:v>sale</x:v>
      </x:c>
      <x:c r="C754" t="n">
        <x:v>9</x:v>
      </x:c>
      <x:c r="D754" s="5" t="n">
        <x:v>160.4</x:v>
      </x:c>
      <x:c r="E754" t="str">
        <x:v>United Kingdom</x:v>
      </x:c>
    </x:row>
    <x:row r="755">
      <x:c r="A755" t="str">
        <x:v>570634</x:v>
      </x:c>
      <x:c r="B755" t="str">
        <x:v>sale</x:v>
      </x:c>
      <x:c r="C755" t="n">
        <x:v>12</x:v>
      </x:c>
      <x:c r="D755" s="5" t="n">
        <x:v>148.45</x:v>
      </x:c>
      <x:c r="E755" t="str">
        <x:v>United Kingdom</x:v>
      </x:c>
    </x:row>
    <x:row r="756">
      <x:c r="A756" t="str">
        <x:v>570637</x:v>
      </x:c>
      <x:c r="B756" t="str">
        <x:v>sale</x:v>
      </x:c>
      <x:c r="C756" t="n">
        <x:v>20</x:v>
      </x:c>
      <x:c r="D756" s="5" t="n">
        <x:v>440.63</x:v>
      </x:c>
      <x:c r="E756" t="str">
        <x:v>Germany</x:v>
      </x:c>
    </x:row>
    <x:row r="757">
      <x:c r="A757" t="str">
        <x:v>570638</x:v>
      </x:c>
      <x:c r="B757" t="str">
        <x:v>sale</x:v>
      </x:c>
      <x:c r="C757" t="n">
        <x:v>22</x:v>
      </x:c>
      <x:c r="D757" s="5" t="n">
        <x:v>250.9</x:v>
      </x:c>
      <x:c r="E757" t="str">
        <x:v>United Kingdom</x:v>
      </x:c>
    </x:row>
    <x:row r="758">
      <x:c r="A758" t="str">
        <x:v>570640</x:v>
      </x:c>
      <x:c r="B758" t="str">
        <x:v>sale</x:v>
      </x:c>
      <x:c r="C758" t="n">
        <x:v>30</x:v>
      </x:c>
      <x:c r="D758" s="5" t="n">
        <x:v>522.36</x:v>
      </x:c>
      <x:c r="E758" t="str">
        <x:v>Germany</x:v>
      </x:c>
    </x:row>
    <x:row r="759">
      <x:c r="A759" t="str">
        <x:v>570642</x:v>
      </x:c>
      <x:c r="B759" t="str">
        <x:v>sale</x:v>
      </x:c>
      <x:c r="C759" t="n">
        <x:v>7</x:v>
      </x:c>
      <x:c r="D759" s="5" t="n">
        <x:v>73.66</x:v>
      </x:c>
      <x:c r="E759" t="str">
        <x:v>United Kingdom</x:v>
      </x:c>
    </x:row>
    <x:row r="760">
      <x:c r="A760" t="str">
        <x:v>570645</x:v>
      </x:c>
      <x:c r="B760" t="str">
        <x:v>exception</x:v>
      </x:c>
      <x:c r="C760" t="n">
        <x:v>1</x:v>
      </x:c>
      <x:c r="D760" s="5" t="n">
        <x:v>0</x:v>
      </x:c>
      <x:c r="E760" t="str">
        <x:v>United Kingdom</x:v>
      </x:c>
    </x:row>
    <x:row r="761">
      <x:c r="A761" t="str">
        <x:v>570646</x:v>
      </x:c>
      <x:c r="B761" t="str">
        <x:v>sale</x:v>
      </x:c>
      <x:c r="C761" t="n">
        <x:v>25</x:v>
      </x:c>
      <x:c r="D761" s="5" t="n">
        <x:v>397.12</x:v>
      </x:c>
      <x:c r="E761" t="str">
        <x:v>United Kingdom</x:v>
      </x:c>
    </x:row>
    <x:row r="762">
      <x:c r="A762" t="str">
        <x:v>570648</x:v>
      </x:c>
      <x:c r="B762" t="str">
        <x:v>sale</x:v>
      </x:c>
      <x:c r="C762" t="n">
        <x:v>8</x:v>
      </x:c>
      <x:c r="D762" s="5" t="n">
        <x:v>221.69</x:v>
      </x:c>
      <x:c r="E762" t="str">
        <x:v>United Kingdom</x:v>
      </x:c>
    </x:row>
    <x:row r="763">
      <x:c r="A763" t="str">
        <x:v>570649</x:v>
      </x:c>
      <x:c r="B763" t="str">
        <x:v>sale</x:v>
      </x:c>
      <x:c r="C763" t="n">
        <x:v>17</x:v>
      </x:c>
      <x:c r="D763" s="5" t="n">
        <x:v>308.86</x:v>
      </x:c>
      <x:c r="E763" t="str">
        <x:v>United Kingdom</x:v>
      </x:c>
    </x:row>
    <x:row r="764">
      <x:c r="A764" t="str">
        <x:v>570650</x:v>
      </x:c>
      <x:c r="B764" t="str">
        <x:v>sale</x:v>
      </x:c>
      <x:c r="C764" t="n">
        <x:v>57</x:v>
      </x:c>
      <x:c r="D764" s="5" t="n">
        <x:v>277.75</x:v>
      </x:c>
      <x:c r="E764" t="str">
        <x:v>United Kingdom</x:v>
      </x:c>
    </x:row>
    <x:row r="765">
      <x:c r="A765" t="str">
        <x:v>570651</x:v>
      </x:c>
      <x:c r="B765" t="str">
        <x:v>sale</x:v>
      </x:c>
      <x:c r="C765" t="n">
        <x:v>5</x:v>
      </x:c>
      <x:c r="D765" s="5" t="n">
        <x:v>321.35</x:v>
      </x:c>
      <x:c r="E765" t="str">
        <x:v>EIRE</x:v>
      </x:c>
    </x:row>
    <x:row r="766">
      <x:c r="A766" t="str">
        <x:v>570652</x:v>
      </x:c>
      <x:c r="B766" t="str">
        <x:v>sale</x:v>
      </x:c>
      <x:c r="C766" t="n">
        <x:v>41</x:v>
      </x:c>
      <x:c r="D766" s="5" t="n">
        <x:v>1032.7</x:v>
      </x:c>
      <x:c r="E766" t="str">
        <x:v>United Kingdom</x:v>
      </x:c>
    </x:row>
    <x:row r="767">
      <x:c r="A767" t="str">
        <x:v>570653</x:v>
      </x:c>
      <x:c r="B767" t="str">
        <x:v>sale</x:v>
      </x:c>
      <x:c r="C767" t="n">
        <x:v>29</x:v>
      </x:c>
      <x:c r="D767" s="5" t="n">
        <x:v>172.91</x:v>
      </x:c>
      <x:c r="E767" t="str">
        <x:v>United Kingdom</x:v>
      </x:c>
    </x:row>
    <x:row r="768">
      <x:c r="A768" t="str">
        <x:v>570656</x:v>
      </x:c>
      <x:c r="B768" t="str">
        <x:v>sale</x:v>
      </x:c>
      <x:c r="C768" t="n">
        <x:v>22</x:v>
      </x:c>
      <x:c r="D768" s="5" t="n">
        <x:v>996.84</x:v>
      </x:c>
      <x:c r="E768" t="str">
        <x:v>United Kingdom</x:v>
      </x:c>
    </x:row>
    <x:row r="769">
      <x:c r="A769" t="str">
        <x:v>570657</x:v>
      </x:c>
      <x:c r="B769" t="str">
        <x:v>sale</x:v>
      </x:c>
      <x:c r="C769" t="n">
        <x:v>20</x:v>
      </x:c>
      <x:c r="D769" s="5" t="n">
        <x:v>485.8</x:v>
      </x:c>
      <x:c r="E769" t="str">
        <x:v>EIRE</x:v>
      </x:c>
    </x:row>
    <x:row r="770">
      <x:c r="A770" t="str">
        <x:v>570659</x:v>
      </x:c>
      <x:c r="B770" t="str">
        <x:v>sale</x:v>
      </x:c>
      <x:c r="C770" t="n">
        <x:v>3</x:v>
      </x:c>
      <x:c r="D770" s="5" t="n">
        <x:v>219.6</x:v>
      </x:c>
      <x:c r="E770" t="str">
        <x:v>United Kingdom</x:v>
      </x:c>
    </x:row>
    <x:row r="771">
      <x:c r="A771" t="str">
        <x:v>570660</x:v>
      </x:c>
      <x:c r="B771" t="str">
        <x:v>sale</x:v>
      </x:c>
      <x:c r="C771" t="n">
        <x:v>21</x:v>
      </x:c>
      <x:c r="D771" s="5" t="n">
        <x:v>3930.94</x:v>
      </x:c>
      <x:c r="E771" t="str">
        <x:v>United Kingdom</x:v>
      </x:c>
    </x:row>
    <x:row r="772">
      <x:c r="A772" t="str">
        <x:v>570661</x:v>
      </x:c>
      <x:c r="B772" t="str">
        <x:v>sale</x:v>
      </x:c>
      <x:c r="C772" t="n">
        <x:v>10</x:v>
      </x:c>
      <x:c r="D772" s="5" t="n">
        <x:v>210.14</x:v>
      </x:c>
      <x:c r="E772" t="str">
        <x:v>United Kingdom</x:v>
      </x:c>
    </x:row>
    <x:row r="773">
      <x:c r="A773" t="str">
        <x:v>570662</x:v>
      </x:c>
      <x:c r="B773" t="str">
        <x:v>sale</x:v>
      </x:c>
      <x:c r="C773" t="n">
        <x:v>1</x:v>
      </x:c>
      <x:c r="D773" s="5" t="n">
        <x:v>75.6</x:v>
      </x:c>
      <x:c r="E773" t="str">
        <x:v>United Kingdom</x:v>
      </x:c>
    </x:row>
    <x:row r="774">
      <x:c r="A774" t="str">
        <x:v>570663</x:v>
      </x:c>
      <x:c r="B774" t="str">
        <x:v>sale</x:v>
      </x:c>
      <x:c r="C774" t="n">
        <x:v>7</x:v>
      </x:c>
      <x:c r="D774" s="5" t="n">
        <x:v>304.29</x:v>
      </x:c>
      <x:c r="E774" t="str">
        <x:v>United Kingdom</x:v>
      </x:c>
    </x:row>
    <x:row r="775">
      <x:c r="A775" t="str">
        <x:v>570664</x:v>
      </x:c>
      <x:c r="B775" t="str">
        <x:v>sale</x:v>
      </x:c>
      <x:c r="C775" t="n">
        <x:v>25</x:v>
      </x:c>
      <x:c r="D775" s="5" t="n">
        <x:v>139.63</x:v>
      </x:c>
      <x:c r="E775" t="str">
        <x:v>United Kingdom</x:v>
      </x:c>
    </x:row>
    <x:row r="776">
      <x:c r="A776" t="str">
        <x:v>570665</x:v>
      </x:c>
      <x:c r="B776" t="str">
        <x:v>sale</x:v>
      </x:c>
      <x:c r="C776" t="n">
        <x:v>4</x:v>
      </x:c>
      <x:c r="D776" s="5" t="n">
        <x:v>17.1</x:v>
      </x:c>
      <x:c r="E776" t="str">
        <x:v>United Kingdom</x:v>
      </x:c>
    </x:row>
    <x:row r="777">
      <x:c r="A777" t="str">
        <x:v>570666</x:v>
      </x:c>
      <x:c r="B777" t="str">
        <x:v>sale</x:v>
      </x:c>
      <x:c r="C777" t="n">
        <x:v>12</x:v>
      </x:c>
      <x:c r="D777" s="5" t="n">
        <x:v>171.66</x:v>
      </x:c>
      <x:c r="E777" t="str">
        <x:v>Denmark</x:v>
      </x:c>
    </x:row>
    <x:row r="778">
      <x:c r="A778" t="str">
        <x:v>570667</x:v>
      </x:c>
      <x:c r="B778" t="str">
        <x:v>sale</x:v>
      </x:c>
      <x:c r="C778" t="n">
        <x:v>15</x:v>
      </x:c>
      <x:c r="D778" s="5" t="n">
        <x:v>355.8</x:v>
      </x:c>
      <x:c r="E778" t="str">
        <x:v>Belgium</x:v>
      </x:c>
    </x:row>
    <x:row r="779">
      <x:c r="A779" t="str">
        <x:v>570668</x:v>
      </x:c>
      <x:c r="B779" t="str">
        <x:v>sale</x:v>
      </x:c>
      <x:c r="C779" t="n">
        <x:v>17</x:v>
      </x:c>
      <x:c r="D779" s="5" t="n">
        <x:v>163.15</x:v>
      </x:c>
      <x:c r="E779" t="str">
        <x:v>United Kingdom</x:v>
      </x:c>
    </x:row>
    <x:row r="780">
      <x:c r="A780" t="str">
        <x:v>570669</x:v>
      </x:c>
      <x:c r="B780" t="str">
        <x:v>sale</x:v>
      </x:c>
      <x:c r="C780" t="n">
        <x:v>18</x:v>
      </x:c>
      <x:c r="D780" s="5" t="n">
        <x:v>454.33</x:v>
      </x:c>
      <x:c r="E780" t="str">
        <x:v>United Kingdom</x:v>
      </x:c>
    </x:row>
    <x:row r="781">
      <x:c r="A781" t="str">
        <x:v>570670</x:v>
      </x:c>
      <x:c r="B781" t="str">
        <x:v>sale</x:v>
      </x:c>
      <x:c r="C781" t="n">
        <x:v>12</x:v>
      </x:c>
      <x:c r="D781" s="5" t="n">
        <x:v>210.25</x:v>
      </x:c>
      <x:c r="E781" t="str">
        <x:v>United Kingdom</x:v>
      </x:c>
    </x:row>
    <x:row r="782">
      <x:c r="A782" t="str">
        <x:v>570671</x:v>
      </x:c>
      <x:c r="B782" t="str">
        <x:v>sale</x:v>
      </x:c>
      <x:c r="C782" t="n">
        <x:v>3</x:v>
      </x:c>
      <x:c r="D782" s="5" t="n">
        <x:v>73.2</x:v>
      </x:c>
      <x:c r="E782" t="str">
        <x:v>United Kingdom</x:v>
      </x:c>
    </x:row>
    <x:row r="783">
      <x:c r="A783" t="str">
        <x:v>570672</x:v>
      </x:c>
      <x:c r="B783" t="str">
        <x:v>sale</x:v>
      </x:c>
      <x:c r="C783" t="n">
        <x:v>259</x:v>
      </x:c>
      <x:c r="D783" s="5" t="n">
        <x:v>4279.71</x:v>
      </x:c>
      <x:c r="E783" t="str">
        <x:v>France</x:v>
      </x:c>
    </x:row>
    <x:row r="784">
      <x:c r="A784" t="str">
        <x:v>570673</x:v>
      </x:c>
      <x:c r="B784" t="str">
        <x:v>sale</x:v>
      </x:c>
      <x:c r="C784" t="n">
        <x:v>5</x:v>
      </x:c>
      <x:c r="D784" s="5" t="n">
        <x:v>103.4</x:v>
      </x:c>
      <x:c r="E784" t="str">
        <x:v>United Kingdom</x:v>
      </x:c>
    </x:row>
    <x:row r="785">
      <x:c r="A785" t="str">
        <x:v>570674</x:v>
      </x:c>
      <x:c r="B785" t="str">
        <x:v>sale</x:v>
      </x:c>
      <x:c r="C785" t="n">
        <x:v>60</x:v>
      </x:c>
      <x:c r="D785" s="5" t="n">
        <x:v>768.64</x:v>
      </x:c>
      <x:c r="E785" t="str">
        <x:v>EIRE</x:v>
      </x:c>
    </x:row>
    <x:row r="786">
      <x:c r="A786" t="str">
        <x:v>570675</x:v>
      </x:c>
      <x:c r="B786" t="str">
        <x:v>sale</x:v>
      </x:c>
      <x:c r="C786" t="n">
        <x:v>9</x:v>
      </x:c>
      <x:c r="D786" s="5" t="n">
        <x:v>172.25</x:v>
      </x:c>
      <x:c r="E786" t="str">
        <x:v>United Kingdom</x:v>
      </x:c>
    </x:row>
    <x:row r="787">
      <x:c r="A787" t="str">
        <x:v>570676</x:v>
      </x:c>
      <x:c r="B787" t="str">
        <x:v>sale</x:v>
      </x:c>
      <x:c r="C787" t="n">
        <x:v>14</x:v>
      </x:c>
      <x:c r="D787" s="5" t="n">
        <x:v>306.07</x:v>
      </x:c>
      <x:c r="E787" t="str">
        <x:v>United Kingdom</x:v>
      </x:c>
    </x:row>
    <x:row r="788">
      <x:c r="A788" t="str">
        <x:v>570677</x:v>
      </x:c>
      <x:c r="B788" t="str">
        <x:v>sale</x:v>
      </x:c>
      <x:c r="C788" t="n">
        <x:v>50</x:v>
      </x:c>
      <x:c r="D788" s="5" t="n">
        <x:v>500.33</x:v>
      </x:c>
      <x:c r="E788" t="str">
        <x:v>United Kingdom</x:v>
      </x:c>
    </x:row>
    <x:row r="789">
      <x:c r="A789" t="str">
        <x:v>570678</x:v>
      </x:c>
      <x:c r="B789" t="str">
        <x:v>sale</x:v>
      </x:c>
      <x:c r="C789" t="n">
        <x:v>3</x:v>
      </x:c>
      <x:c r="D789" s="5" t="n">
        <x:v>300.95</x:v>
      </x:c>
      <x:c r="E789" t="str">
        <x:v>United Kingdom</x:v>
      </x:c>
    </x:row>
    <x:row r="790">
      <x:c r="A790" t="str">
        <x:v>570679</x:v>
      </x:c>
      <x:c r="B790" t="str">
        <x:v>sale</x:v>
      </x:c>
      <x:c r="C790" t="n">
        <x:v>19</x:v>
      </x:c>
      <x:c r="D790" s="5" t="n">
        <x:v>376.9</x:v>
      </x:c>
      <x:c r="E790" t="str">
        <x:v>United Kingdom</x:v>
      </x:c>
    </x:row>
    <x:row r="791">
      <x:c r="A791" t="str">
        <x:v>570680</x:v>
      </x:c>
      <x:c r="B791" t="str">
        <x:v>sale</x:v>
      </x:c>
      <x:c r="C791" t="n">
        <x:v>68</x:v>
      </x:c>
      <x:c r="D791" s="5" t="n">
        <x:v>899.07</x:v>
      </x:c>
      <x:c r="E791" t="str">
        <x:v>United Kingdom</x:v>
      </x:c>
    </x:row>
    <x:row r="792">
      <x:c r="A792" t="str">
        <x:v>570681</x:v>
      </x:c>
      <x:c r="B792" t="str">
        <x:v>sale</x:v>
      </x:c>
      <x:c r="C792" t="n">
        <x:v>1</x:v>
      </x:c>
      <x:c r="D792" s="5" t="n">
        <x:v>6</x:v>
      </x:c>
      <x:c r="E792" t="str">
        <x:v>Norway</x:v>
      </x:c>
    </x:row>
    <x:row r="793">
      <x:c r="A793" t="str">
        <x:v>570682</x:v>
      </x:c>
      <x:c r="B793" t="str">
        <x:v>sale</x:v>
      </x:c>
      <x:c r="C793" t="n">
        <x:v>16</x:v>
      </x:c>
      <x:c r="D793" s="5" t="n">
        <x:v>303.37</x:v>
      </x:c>
      <x:c r="E793" t="str">
        <x:v>United Kingdom</x:v>
      </x:c>
    </x:row>
    <x:row r="794">
      <x:c r="A794" t="str">
        <x:v>570685</x:v>
      </x:c>
      <x:c r="B794" t="str">
        <x:v>sale</x:v>
      </x:c>
      <x:c r="C794" t="n">
        <x:v>36</x:v>
      </x:c>
      <x:c r="D794" s="5" t="n">
        <x:v>382.35</x:v>
      </x:c>
      <x:c r="E794" t="str">
        <x:v>United Kingdom</x:v>
      </x:c>
    </x:row>
    <x:row r="795">
      <x:c r="A795" t="str">
        <x:v>570688</x:v>
      </x:c>
      <x:c r="B795" t="str">
        <x:v>sale</x:v>
      </x:c>
      <x:c r="C795" t="n">
        <x:v>293</x:v>
      </x:c>
      <x:c r="D795" s="5" t="n">
        <x:v>2326.73</x:v>
      </x:c>
      <x:c r="E795" t="str">
        <x:v>United Kingdom</x:v>
      </x:c>
    </x:row>
    <x:row r="796">
      <x:c r="A796" t="str">
        <x:v>570690</x:v>
      </x:c>
      <x:c r="B796" t="str">
        <x:v>sale</x:v>
      </x:c>
      <x:c r="C796" t="n">
        <x:v>244</x:v>
      </x:c>
      <x:c r="D796" s="5" t="n">
        <x:v>1506.5</x:v>
      </x:c>
      <x:c r="E796" t="str">
        <x:v>United Kingdom</x:v>
      </x:c>
    </x:row>
    <x:row r="797">
      <x:c r="A797" t="str">
        <x:v>570691</x:v>
      </x:c>
      <x:c r="B797" t="str">
        <x:v>exception</x:v>
      </x:c>
      <x:c r="C797" t="n">
        <x:v>1</x:v>
      </x:c>
      <x:c r="D797" s="5" t="n">
        <x:v>0</x:v>
      </x:c>
      <x:c r="E797" t="str">
        <x:v>United Kingdom</x:v>
      </x:c>
    </x:row>
    <x:row r="798">
      <x:c r="A798" t="str">
        <x:v>570693</x:v>
      </x:c>
      <x:c r="B798" t="str">
        <x:v>sale</x:v>
      </x:c>
      <x:c r="C798" t="n">
        <x:v>58</x:v>
      </x:c>
      <x:c r="D798" s="5" t="n">
        <x:v>399.25</x:v>
      </x:c>
      <x:c r="E798" t="str">
        <x:v>United Kingdom</x:v>
      </x:c>
    </x:row>
    <x:row r="799">
      <x:c r="A799" t="str">
        <x:v>570694</x:v>
      </x:c>
      <x:c r="B799" t="str">
        <x:v>sale</x:v>
      </x:c>
      <x:c r="C799" t="n">
        <x:v>7</x:v>
      </x:c>
      <x:c r="D799" s="5" t="n">
        <x:v>214.3</x:v>
      </x:c>
      <x:c r="E799" t="str">
        <x:v>EIRE</x:v>
      </x:c>
    </x:row>
    <x:row r="800">
      <x:c r="A800" t="str">
        <x:v>570695</x:v>
      </x:c>
      <x:c r="B800" t="str">
        <x:v>sale</x:v>
      </x:c>
      <x:c r="C800" t="n">
        <x:v>13</x:v>
      </x:c>
      <x:c r="D800" s="5" t="n">
        <x:v>168.08</x:v>
      </x:c>
      <x:c r="E800" t="str">
        <x:v>United Kingdom</x:v>
      </x:c>
    </x:row>
    <x:row r="801">
      <x:c r="A801" t="str">
        <x:v>570696</x:v>
      </x:c>
      <x:c r="B801" t="str">
        <x:v>sale</x:v>
      </x:c>
      <x:c r="C801" t="n">
        <x:v>10</x:v>
      </x:c>
      <x:c r="D801" s="5" t="n">
        <x:v>113.82</x:v>
      </x:c>
      <x:c r="E801" t="str">
        <x:v>United Kingdom</x:v>
      </x:c>
    </x:row>
    <x:row r="802">
      <x:c r="A802" t="str">
        <x:v>570697</x:v>
      </x:c>
      <x:c r="B802" t="str">
        <x:v>sale</x:v>
      </x:c>
      <x:c r="C802" t="n">
        <x:v>9</x:v>
      </x:c>
      <x:c r="D802" s="5" t="n">
        <x:v>140.37</x:v>
      </x:c>
      <x:c r="E802" t="str">
        <x:v>United Kingdom</x:v>
      </x:c>
    </x:row>
    <x:row r="803">
      <x:c r="A803" t="str">
        <x:v>570698</x:v>
      </x:c>
      <x:c r="B803" t="str">
        <x:v>sale</x:v>
      </x:c>
      <x:c r="C803" t="n">
        <x:v>9</x:v>
      </x:c>
      <x:c r="D803" s="5" t="n">
        <x:v>237</x:v>
      </x:c>
      <x:c r="E803" t="str">
        <x:v>United Kingdom</x:v>
      </x:c>
    </x:row>
    <x:row r="804">
      <x:c r="A804" t="str">
        <x:v>570699</x:v>
      </x:c>
      <x:c r="B804" t="str">
        <x:v>sale</x:v>
      </x:c>
      <x:c r="C804" t="n">
        <x:v>12</x:v>
      </x:c>
      <x:c r="D804" s="5" t="n">
        <x:v>211</x:v>
      </x:c>
      <x:c r="E804" t="str">
        <x:v>United Kingdom</x:v>
      </x:c>
    </x:row>
    <x:row r="805">
      <x:c r="A805" t="str">
        <x:v>570700</x:v>
      </x:c>
      <x:c r="B805" t="str">
        <x:v>sale</x:v>
      </x:c>
      <x:c r="C805" t="n">
        <x:v>12</x:v>
      </x:c>
      <x:c r="D805" s="5" t="n">
        <x:v>419.85</x:v>
      </x:c>
      <x:c r="E805" t="str">
        <x:v>EIRE</x:v>
      </x:c>
    </x:row>
    <x:row r="806">
      <x:c r="A806" t="str">
        <x:v>570701</x:v>
      </x:c>
      <x:c r="B806" t="str">
        <x:v>sale</x:v>
      </x:c>
      <x:c r="C806" t="n">
        <x:v>37</x:v>
      </x:c>
      <x:c r="D806" s="5" t="n">
        <x:v>2159.3</x:v>
      </x:c>
      <x:c r="E806" t="str">
        <x:v>United Kingdom</x:v>
      </x:c>
    </x:row>
    <x:row r="807">
      <x:c r="A807" t="str">
        <x:v>570702</x:v>
      </x:c>
      <x:c r="B807" t="str">
        <x:v>sale</x:v>
      </x:c>
      <x:c r="C807" t="n">
        <x:v>1</x:v>
      </x:c>
      <x:c r="D807" s="5" t="n">
        <x:v>88.8</x:v>
      </x:c>
      <x:c r="E807" t="str">
        <x:v>United Kingdom</x:v>
      </x:c>
    </x:row>
    <x:row r="808">
      <x:c r="A808" t="str">
        <x:v>570703</x:v>
      </x:c>
      <x:c r="B808" t="str">
        <x:v>sale</x:v>
      </x:c>
      <x:c r="C808" t="n">
        <x:v>49</x:v>
      </x:c>
      <x:c r="D808" s="5" t="n">
        <x:v>803.24</x:v>
      </x:c>
      <x:c r="E808" t="str">
        <x:v>EIRE</x:v>
      </x:c>
    </x:row>
    <x:row r="809">
      <x:c r="A809" t="str">
        <x:v>570705</x:v>
      </x:c>
      <x:c r="B809" t="str">
        <x:v>sale</x:v>
      </x:c>
      <x:c r="C809" t="n">
        <x:v>1</x:v>
      </x:c>
      <x:c r="D809" s="5" t="n">
        <x:v>6.48</x:v>
      </x:c>
      <x:c r="E809" t="str">
        <x:v>United Kingdom</x:v>
      </x:c>
    </x:row>
    <x:row r="810">
      <x:c r="A810" t="str">
        <x:v>570706</x:v>
      </x:c>
      <x:c r="B810" t="str">
        <x:v>sale</x:v>
      </x:c>
      <x:c r="C810" t="n">
        <x:v>1</x:v>
      </x:c>
      <x:c r="D810" s="5" t="n">
        <x:v>25.5</x:v>
      </x:c>
      <x:c r="E810" t="str">
        <x:v>EIRE</x:v>
      </x:c>
    </x:row>
    <x:row r="811">
      <x:c r="A811" t="str">
        <x:v>570707</x:v>
      </x:c>
      <x:c r="B811" t="str">
        <x:v>sale</x:v>
      </x:c>
      <x:c r="C811" t="n">
        <x:v>3</x:v>
      </x:c>
      <x:c r="D811" s="5" t="n">
        <x:v>146</x:v>
      </x:c>
      <x:c r="E811" t="str">
        <x:v>United Kingdom</x:v>
      </x:c>
    </x:row>
    <x:row r="812">
      <x:c r="A812" t="str">
        <x:v>570709</x:v>
      </x:c>
      <x:c r="B812" t="str">
        <x:v>exception</x:v>
      </x:c>
      <x:c r="C812" t="n">
        <x:v>1</x:v>
      </x:c>
      <x:c r="D812" s="5" t="n">
        <x:v>0</x:v>
      </x:c>
      <x:c r="E812" t="str">
        <x:v>United Kingdom</x:v>
      </x:c>
    </x:row>
    <x:row r="813">
      <x:c r="A813" t="str">
        <x:v>570710</x:v>
      </x:c>
      <x:c r="B813" t="str">
        <x:v>exception</x:v>
      </x:c>
      <x:c r="C813" t="n">
        <x:v>1</x:v>
      </x:c>
      <x:c r="D813" s="5" t="n">
        <x:v>0</x:v>
      </x:c>
      <x:c r="E813" t="str">
        <x:v>United Kingdom</x:v>
      </x:c>
    </x:row>
    <x:row r="814">
      <x:c r="A814" t="str">
        <x:v>570711</x:v>
      </x:c>
      <x:c r="B814" t="str">
        <x:v>exception</x:v>
      </x:c>
      <x:c r="C814" t="n">
        <x:v>1</x:v>
      </x:c>
      <x:c r="D814" s="5" t="n">
        <x:v>0</x:v>
      </x:c>
      <x:c r="E814" t="str">
        <x:v>United Kingdom</x:v>
      </x:c>
    </x:row>
    <x:row r="815">
      <x:c r="A815" t="str">
        <x:v>570712</x:v>
      </x:c>
      <x:c r="B815" t="str">
        <x:v>exception</x:v>
      </x:c>
      <x:c r="C815" t="n">
        <x:v>1</x:v>
      </x:c>
      <x:c r="D815" s="5" t="n">
        <x:v>0</x:v>
      </x:c>
      <x:c r="E815" t="str">
        <x:v>United Kingdom</x:v>
      </x:c>
    </x:row>
    <x:row r="816">
      <x:c r="A816" t="str">
        <x:v>570713</x:v>
      </x:c>
      <x:c r="B816" t="str">
        <x:v>sale</x:v>
      </x:c>
      <x:c r="C816" t="n">
        <x:v>19</x:v>
      </x:c>
      <x:c r="D816" s="5" t="n">
        <x:v>398.05</x:v>
      </x:c>
      <x:c r="E816" t="str">
        <x:v>United Kingdom</x:v>
      </x:c>
    </x:row>
    <x:row r="817">
      <x:c r="A817" t="str">
        <x:v>570714</x:v>
      </x:c>
      <x:c r="B817" t="str">
        <x:v>sale</x:v>
      </x:c>
      <x:c r="C817" t="n">
        <x:v>21</x:v>
      </x:c>
      <x:c r="D817" s="5" t="n">
        <x:v>676.37</x:v>
      </x:c>
      <x:c r="E817" t="str">
        <x:v>Switzerland</x:v>
      </x:c>
    </x:row>
    <x:row r="818">
      <x:c r="A818" t="str">
        <x:v>570715</x:v>
      </x:c>
      <x:c r="B818" t="str">
        <x:v>sale</x:v>
      </x:c>
      <x:c r="C818" t="n">
        <x:v>38</x:v>
      </x:c>
      <x:c r="D818" s="5" t="n">
        <x:v>1001.32</x:v>
      </x:c>
      <x:c r="E818" t="str">
        <x:v>United Kingdom</x:v>
      </x:c>
    </x:row>
    <x:row r="819">
      <x:c r="A819" t="str">
        <x:v>570716</x:v>
      </x:c>
      <x:c r="B819" t="str">
        <x:v>sale</x:v>
      </x:c>
      <x:c r="C819" t="n">
        <x:v>1</x:v>
      </x:c>
      <x:c r="D819" s="5" t="n">
        <x:v>24.9</x:v>
      </x:c>
      <x:c r="E819" t="str">
        <x:v>United Kingdom</x:v>
      </x:c>
    </x:row>
    <x:row r="820">
      <x:c r="A820" t="str">
        <x:v>570717</x:v>
      </x:c>
      <x:c r="B820" t="str">
        <x:v>sale</x:v>
      </x:c>
      <x:c r="C820" t="n">
        <x:v>9</x:v>
      </x:c>
      <x:c r="D820" s="5" t="n">
        <x:v>357</x:v>
      </x:c>
      <x:c r="E820" t="str">
        <x:v>United Kingdom</x:v>
      </x:c>
    </x:row>
    <x:row r="821">
      <x:c r="A821" t="str">
        <x:v>570718</x:v>
      </x:c>
      <x:c r="B821" t="str">
        <x:v>sale</x:v>
      </x:c>
      <x:c r="C821" t="n">
        <x:v>25</x:v>
      </x:c>
      <x:c r="D821" s="5" t="n">
        <x:v>381.06</x:v>
      </x:c>
      <x:c r="E821" t="str">
        <x:v>Germany</x:v>
      </x:c>
    </x:row>
    <x:row r="822">
      <x:c r="A822" t="str">
        <x:v>570719</x:v>
      </x:c>
      <x:c r="B822" t="str">
        <x:v>sale</x:v>
      </x:c>
      <x:c r="C822" t="n">
        <x:v>28</x:v>
      </x:c>
      <x:c r="D822" s="5" t="n">
        <x:v>193.55</x:v>
      </x:c>
      <x:c r="E822" t="str">
        <x:v>United Kingdom</x:v>
      </x:c>
    </x:row>
    <x:row r="823">
      <x:c r="A823" t="str">
        <x:v>570720</x:v>
      </x:c>
      <x:c r="B823" t="str">
        <x:v>sale</x:v>
      </x:c>
      <x:c r="C823" t="n">
        <x:v>19</x:v>
      </x:c>
      <x:c r="D823" s="5" t="n">
        <x:v>638.45</x:v>
      </x:c>
      <x:c r="E823" t="str">
        <x:v>United Kingdom</x:v>
      </x:c>
    </x:row>
    <x:row r="824">
      <x:c r="A824" t="str">
        <x:v>570721</x:v>
      </x:c>
      <x:c r="B824" t="str">
        <x:v>sale</x:v>
      </x:c>
      <x:c r="C824" t="n">
        <x:v>33</x:v>
      </x:c>
      <x:c r="D824" s="5" t="n">
        <x:v>581.69</x:v>
      </x:c>
      <x:c r="E824" t="str">
        <x:v>United Kingdom</x:v>
      </x:c>
    </x:row>
    <x:row r="825">
      <x:c r="A825" t="str">
        <x:v>570722</x:v>
      </x:c>
      <x:c r="B825" t="str">
        <x:v>sale</x:v>
      </x:c>
      <x:c r="C825" t="n">
        <x:v>2</x:v>
      </x:c>
      <x:c r="D825" s="5" t="n">
        <x:v>96.12</x:v>
      </x:c>
      <x:c r="E825" t="str">
        <x:v>United Kingdom</x:v>
      </x:c>
    </x:row>
    <x:row r="826">
      <x:c r="A826" t="str">
        <x:v>570723</x:v>
      </x:c>
      <x:c r="B826" t="str">
        <x:v>sale</x:v>
      </x:c>
      <x:c r="C826" t="n">
        <x:v>1</x:v>
      </x:c>
      <x:c r="D826" s="5" t="n">
        <x:v>120</x:v>
      </x:c>
      <x:c r="E826" t="str">
        <x:v>United Kingdom</x:v>
      </x:c>
    </x:row>
    <x:row r="827">
      <x:c r="A827" t="str">
        <x:v>570724</x:v>
      </x:c>
      <x:c r="B827" t="str">
        <x:v>sale</x:v>
      </x:c>
      <x:c r="C827" t="n">
        <x:v>12</x:v>
      </x:c>
      <x:c r="D827" s="5" t="n">
        <x:v>153.12</x:v>
      </x:c>
      <x:c r="E827" t="str">
        <x:v>France</x:v>
      </x:c>
    </x:row>
    <x:row r="828">
      <x:c r="A828" t="str">
        <x:v>570725</x:v>
      </x:c>
      <x:c r="B828" t="str">
        <x:v>sale</x:v>
      </x:c>
      <x:c r="C828" t="n">
        <x:v>1</x:v>
      </x:c>
      <x:c r="D828" s="5" t="n">
        <x:v>4.5</x:v>
      </x:c>
      <x:c r="E828" t="str">
        <x:v>Norway</x:v>
      </x:c>
    </x:row>
    <x:row r="829">
      <x:c r="A829" t="str">
        <x:v>570726</x:v>
      </x:c>
      <x:c r="B829" t="str">
        <x:v>sale</x:v>
      </x:c>
      <x:c r="C829" t="n">
        <x:v>10</x:v>
      </x:c>
      <x:c r="D829" s="5" t="n">
        <x:v>168.55</x:v>
      </x:c>
      <x:c r="E829" t="str">
        <x:v>United Kingdom</x:v>
      </x:c>
    </x:row>
    <x:row r="830">
      <x:c r="A830" t="str">
        <x:v>570731</x:v>
      </x:c>
      <x:c r="B830" t="str">
        <x:v>sale</x:v>
      </x:c>
      <x:c r="C830" t="n">
        <x:v>1</x:v>
      </x:c>
      <x:c r="D830" s="5" t="n">
        <x:v>15</x:v>
      </x:c>
      <x:c r="E830" t="str">
        <x:v>United Kingdom</x:v>
      </x:c>
    </x:row>
    <x:row r="831">
      <x:c r="A831" t="str">
        <x:v>570733</x:v>
      </x:c>
      <x:c r="B831" t="str">
        <x:v>sale</x:v>
      </x:c>
      <x:c r="C831" t="n">
        <x:v>18</x:v>
      </x:c>
      <x:c r="D831" s="5" t="n">
        <x:v>249.74</x:v>
      </x:c>
      <x:c r="E831" t="str">
        <x:v>United Kingdom</x:v>
      </x:c>
    </x:row>
    <x:row r="832">
      <x:c r="A832" t="str">
        <x:v>570754</x:v>
      </x:c>
      <x:c r="B832" t="str">
        <x:v>sale</x:v>
      </x:c>
      <x:c r="C832" t="n">
        <x:v>15</x:v>
      </x:c>
      <x:c r="D832" s="5" t="n">
        <x:v>215.23</x:v>
      </x:c>
      <x:c r="E832" t="str">
        <x:v>Germany</x:v>
      </x:c>
    </x:row>
    <x:row r="833">
      <x:c r="A833" t="str">
        <x:v>570761</x:v>
      </x:c>
      <x:c r="B833" t="str">
        <x:v>sale</x:v>
      </x:c>
      <x:c r="C833" t="n">
        <x:v>11</x:v>
      </x:c>
      <x:c r="D833" s="5" t="n">
        <x:v>65.3</x:v>
      </x:c>
      <x:c r="E833" t="str">
        <x:v>United Kingdom</x:v>
      </x:c>
    </x:row>
    <x:row r="834">
      <x:c r="A834" t="str">
        <x:v>570769</x:v>
      </x:c>
      <x:c r="B834" t="str">
        <x:v>sale</x:v>
      </x:c>
      <x:c r="C834" t="n">
        <x:v>3</x:v>
      </x:c>
      <x:c r="D834" s="5" t="n">
        <x:v>334.8</x:v>
      </x:c>
      <x:c r="E834" t="str">
        <x:v>Finland</x:v>
      </x:c>
    </x:row>
    <x:row r="835">
      <x:c r="A835" t="str">
        <x:v>570776</x:v>
      </x:c>
      <x:c r="B835" t="str">
        <x:v>sale</x:v>
      </x:c>
      <x:c r="C835" t="n">
        <x:v>29</x:v>
      </x:c>
      <x:c r="D835" s="5" t="n">
        <x:v>626.92</x:v>
      </x:c>
      <x:c r="E835" t="str">
        <x:v>United Kingdom</x:v>
      </x:c>
    </x:row>
    <x:row r="836">
      <x:c r="A836" t="str">
        <x:v>570784</x:v>
      </x:c>
      <x:c r="B836" t="str">
        <x:v>sale</x:v>
      </x:c>
      <x:c r="C836" t="n">
        <x:v>5</x:v>
      </x:c>
      <x:c r="D836" s="5" t="n">
        <x:v>103.5</x:v>
      </x:c>
      <x:c r="E836" t="str">
        <x:v>Germany</x:v>
      </x:c>
    </x:row>
    <x:row r="837">
      <x:c r="A837" t="str">
        <x:v>570790</x:v>
      </x:c>
      <x:c r="B837" t="str">
        <x:v>sale</x:v>
      </x:c>
      <x:c r="C837" t="n">
        <x:v>10</x:v>
      </x:c>
      <x:c r="D837" s="5" t="n">
        <x:v>147.41</x:v>
      </x:c>
      <x:c r="E837" t="str">
        <x:v>United Kingdom</x:v>
      </x:c>
    </x:row>
    <x:row r="838">
      <x:c r="A838" t="str">
        <x:v>570791</x:v>
      </x:c>
      <x:c r="B838" t="str">
        <x:v>sale</x:v>
      </x:c>
      <x:c r="C838" t="n">
        <x:v>38</x:v>
      </x:c>
      <x:c r="D838" s="5" t="n">
        <x:v>245.19</x:v>
      </x:c>
      <x:c r="E838" t="str">
        <x:v>United Kingdom</x:v>
      </x:c>
    </x:row>
    <x:row r="839">
      <x:c r="A839" t="str">
        <x:v>570792</x:v>
      </x:c>
      <x:c r="B839" t="str">
        <x:v>sale</x:v>
      </x:c>
      <x:c r="C839" t="n">
        <x:v>17</x:v>
      </x:c>
      <x:c r="D839" s="5" t="n">
        <x:v>533.12</x:v>
      </x:c>
      <x:c r="E839" t="str">
        <x:v>Germany</x:v>
      </x:c>
    </x:row>
    <x:row r="840">
      <x:c r="A840" t="str">
        <x:v>570793</x:v>
      </x:c>
      <x:c r="B840" t="str">
        <x:v>sale</x:v>
      </x:c>
      <x:c r="C840" t="n">
        <x:v>17</x:v>
      </x:c>
      <x:c r="D840" s="5" t="n">
        <x:v>879.01</x:v>
      </x:c>
      <x:c r="E840" t="str">
        <x:v>Norway</x:v>
      </x:c>
    </x:row>
    <x:row r="841">
      <x:c r="A841" t="str">
        <x:v>570794</x:v>
      </x:c>
      <x:c r="B841" t="str">
        <x:v>sale</x:v>
      </x:c>
      <x:c r="C841" t="n">
        <x:v>4</x:v>
      </x:c>
      <x:c r="D841" s="5" t="n">
        <x:v>158.4</x:v>
      </x:c>
      <x:c r="E841" t="str">
        <x:v>United Kingdom</x:v>
      </x:c>
    </x:row>
    <x:row r="842">
      <x:c r="A842" t="str">
        <x:v>570795</x:v>
      </x:c>
      <x:c r="B842" t="str">
        <x:v>sale</x:v>
      </x:c>
      <x:c r="C842" t="n">
        <x:v>4</x:v>
      </x:c>
      <x:c r="D842" s="5" t="n">
        <x:v>149.52</x:v>
      </x:c>
      <x:c r="E842" t="str">
        <x:v>United Kingdom</x:v>
      </x:c>
    </x:row>
    <x:row r="843">
      <x:c r="A843" t="str">
        <x:v>570796</x:v>
      </x:c>
      <x:c r="B843" t="str">
        <x:v>sale</x:v>
      </x:c>
      <x:c r="C843" t="n">
        <x:v>41</x:v>
      </x:c>
      <x:c r="D843" s="5" t="n">
        <x:v>110.03</x:v>
      </x:c>
      <x:c r="E843" t="str">
        <x:v>United Kingdom</x:v>
      </x:c>
    </x:row>
    <x:row r="844">
      <x:c r="A844" t="str">
        <x:v>570797</x:v>
      </x:c>
      <x:c r="B844" t="str">
        <x:v>sale</x:v>
      </x:c>
      <x:c r="C844" t="n">
        <x:v>29</x:v>
      </x:c>
      <x:c r="D844" s="5" t="n">
        <x:v>1229.42</x:v>
      </x:c>
      <x:c r="E844" t="str">
        <x:v>United Kingdom</x:v>
      </x:c>
    </x:row>
    <x:row r="845">
      <x:c r="A845" t="str">
        <x:v>570798</x:v>
      </x:c>
      <x:c r="B845" t="str">
        <x:v>sale</x:v>
      </x:c>
      <x:c r="C845" t="n">
        <x:v>2</x:v>
      </x:c>
      <x:c r="D845" s="5" t="n">
        <x:v>112.32</x:v>
      </x:c>
      <x:c r="E845" t="str">
        <x:v>France</x:v>
      </x:c>
    </x:row>
    <x:row r="846">
      <x:c r="A846" t="str">
        <x:v>570799</x:v>
      </x:c>
      <x:c r="B846" t="str">
        <x:v>sale</x:v>
      </x:c>
      <x:c r="C846" t="n">
        <x:v>11</x:v>
      </x:c>
      <x:c r="D846" s="5" t="n">
        <x:v>214.6</x:v>
      </x:c>
      <x:c r="E846" t="str">
        <x:v>United Kingdom</x:v>
      </x:c>
    </x:row>
    <x:row r="847">
      <x:c r="A847" t="str">
        <x:v>570806</x:v>
      </x:c>
      <x:c r="B847" t="str">
        <x:v>sale</x:v>
      </x:c>
      <x:c r="C847" t="n">
        <x:v>42</x:v>
      </x:c>
      <x:c r="D847" s="5" t="n">
        <x:v>901.07</x:v>
      </x:c>
      <x:c r="E847" t="str">
        <x:v>United Kingdom</x:v>
      </x:c>
    </x:row>
    <x:row r="848">
      <x:c r="A848" t="str">
        <x:v>570807</x:v>
      </x:c>
      <x:c r="B848" t="str">
        <x:v>sale</x:v>
      </x:c>
      <x:c r="C848" t="n">
        <x:v>22</x:v>
      </x:c>
      <x:c r="D848" s="5" t="n">
        <x:v>397.29</x:v>
      </x:c>
      <x:c r="E848" t="str">
        <x:v>United Kingdom</x:v>
      </x:c>
    </x:row>
    <x:row r="849">
      <x:c r="A849" t="str">
        <x:v>570818</x:v>
      </x:c>
      <x:c r="B849" t="str">
        <x:v>sale</x:v>
      </x:c>
      <x:c r="C849" t="n">
        <x:v>133</x:v>
      </x:c>
      <x:c r="D849" s="5" t="n">
        <x:v>568.66</x:v>
      </x:c>
      <x:c r="E849" t="str">
        <x:v>United Kingdom</x:v>
      </x:c>
    </x:row>
    <x:row r="850">
      <x:c r="A850" t="str">
        <x:v>570821</x:v>
      </x:c>
      <x:c r="B850" t="str">
        <x:v>sale</x:v>
      </x:c>
      <x:c r="C850" t="n">
        <x:v>9</x:v>
      </x:c>
      <x:c r="D850" s="5" t="n">
        <x:v>324.96</x:v>
      </x:c>
      <x:c r="E850" t="str">
        <x:v>United Kingdom</x:v>
      </x:c>
    </x:row>
    <x:row r="851">
      <x:c r="A851" t="str">
        <x:v>570822</x:v>
      </x:c>
      <x:c r="B851" t="str">
        <x:v>exception</x:v>
      </x:c>
      <x:c r="C851" t="n">
        <x:v>1</x:v>
      </x:c>
      <x:c r="D851" s="5" t="n">
        <x:v>0</x:v>
      </x:c>
      <x:c r="E851" t="str">
        <x:v>United Kingdom</x:v>
      </x:c>
    </x:row>
    <x:row r="852">
      <x:c r="A852" t="str">
        <x:v>570823</x:v>
      </x:c>
      <x:c r="B852" t="str">
        <x:v>sale</x:v>
      </x:c>
      <x:c r="C852" t="n">
        <x:v>9</x:v>
      </x:c>
      <x:c r="D852" s="5" t="n">
        <x:v>303.1</x:v>
      </x:c>
      <x:c r="E852" t="str">
        <x:v>France</x:v>
      </x:c>
    </x:row>
    <x:row r="853">
      <x:c r="A853" t="str">
        <x:v>570824</x:v>
      </x:c>
      <x:c r="B853" t="str">
        <x:v>sale</x:v>
      </x:c>
      <x:c r="C853" t="n">
        <x:v>12</x:v>
      </x:c>
      <x:c r="D853" s="5" t="n">
        <x:v>307.06</x:v>
      </x:c>
      <x:c r="E853" t="str">
        <x:v>United Kingdom</x:v>
      </x:c>
    </x:row>
    <x:row r="854">
      <x:c r="A854" t="str">
        <x:v>570825</x:v>
      </x:c>
      <x:c r="B854" t="str">
        <x:v>sale</x:v>
      </x:c>
      <x:c r="C854" t="n">
        <x:v>7</x:v>
      </x:c>
      <x:c r="D854" s="5" t="n">
        <x:v>323.74</x:v>
      </x:c>
      <x:c r="E854" t="str">
        <x:v>United Kingdom</x:v>
      </x:c>
    </x:row>
    <x:row r="855">
      <x:c r="A855" t="str">
        <x:v>570826</x:v>
      </x:c>
      <x:c r="B855" t="str">
        <x:v>sale</x:v>
      </x:c>
      <x:c r="C855" t="n">
        <x:v>34</x:v>
      </x:c>
      <x:c r="D855" s="5" t="n">
        <x:v>223.92</x:v>
      </x:c>
      <x:c r="E855" t="str">
        <x:v>United Kingdom</x:v>
      </x:c>
    </x:row>
    <x:row r="856">
      <x:c r="A856" t="str">
        <x:v>570827</x:v>
      </x:c>
      <x:c r="B856" t="str">
        <x:v>sale</x:v>
      </x:c>
      <x:c r="C856" t="n">
        <x:v>45</x:v>
      </x:c>
      <x:c r="D856" s="5" t="n">
        <x:v>350.65</x:v>
      </x:c>
      <x:c r="E856" t="str">
        <x:v>United Kingdom</x:v>
      </x:c>
    </x:row>
    <x:row r="857">
      <x:c r="A857" t="str">
        <x:v>570829</x:v>
      </x:c>
      <x:c r="B857" t="str">
        <x:v>sale</x:v>
      </x:c>
      <x:c r="C857" t="n">
        <x:v>21</x:v>
      </x:c>
      <x:c r="D857" s="5" t="n">
        <x:v>336.4</x:v>
      </x:c>
      <x:c r="E857" t="str">
        <x:v>United Kingdom</x:v>
      </x:c>
    </x:row>
    <x:row r="858">
      <x:c r="A858" t="str">
        <x:v>570830</x:v>
      </x:c>
      <x:c r="B858" t="str">
        <x:v>sale</x:v>
      </x:c>
      <x:c r="C858" t="n">
        <x:v>35</x:v>
      </x:c>
      <x:c r="D858" s="5" t="n">
        <x:v>648.27</x:v>
      </x:c>
      <x:c r="E858" t="str">
        <x:v>United Kingdom</x:v>
      </x:c>
    </x:row>
    <x:row r="859">
      <x:c r="A859" t="str">
        <x:v>570832</x:v>
      </x:c>
      <x:c r="B859" t="str">
        <x:v>sale</x:v>
      </x:c>
      <x:c r="C859" t="n">
        <x:v>3</x:v>
      </x:c>
      <x:c r="D859" s="5" t="n">
        <x:v>90.15</x:v>
      </x:c>
      <x:c r="E859" t="str">
        <x:v>United Kingdom</x:v>
      </x:c>
    </x:row>
    <x:row r="860">
      <x:c r="A860" t="str">
        <x:v>570833</x:v>
      </x:c>
      <x:c r="B860" t="str">
        <x:v>sale</x:v>
      </x:c>
      <x:c r="C860" t="n">
        <x:v>14</x:v>
      </x:c>
      <x:c r="D860" s="5" t="n">
        <x:v>343.94</x:v>
      </x:c>
      <x:c r="E860" t="str">
        <x:v>United Kingdom</x:v>
      </x:c>
    </x:row>
    <x:row r="861">
      <x:c r="A861" t="str">
        <x:v>570834</x:v>
      </x:c>
      <x:c r="B861" t="str">
        <x:v>sale</x:v>
      </x:c>
      <x:c r="C861" t="n">
        <x:v>7</x:v>
      </x:c>
      <x:c r="D861" s="5" t="n">
        <x:v>118.22</x:v>
      </x:c>
      <x:c r="E861" t="str">
        <x:v>United Kingdom</x:v>
      </x:c>
    </x:row>
    <x:row r="862">
      <x:c r="A862" t="str">
        <x:v>570836</x:v>
      </x:c>
      <x:c r="B862" t="str">
        <x:v>sale</x:v>
      </x:c>
      <x:c r="C862" t="n">
        <x:v>23</x:v>
      </x:c>
      <x:c r="D862" s="5" t="n">
        <x:v>449.15</x:v>
      </x:c>
      <x:c r="E862" t="str">
        <x:v>United Kingdom</x:v>
      </x:c>
    </x:row>
    <x:row r="863">
      <x:c r="A863" t="str">
        <x:v>570837</x:v>
      </x:c>
      <x:c r="B863" t="str">
        <x:v>sale</x:v>
      </x:c>
      <x:c r="C863" t="n">
        <x:v>21</x:v>
      </x:c>
      <x:c r="D863" s="5" t="n">
        <x:v>313.86</x:v>
      </x:c>
      <x:c r="E863" t="str">
        <x:v>United Kingdom</x:v>
      </x:c>
    </x:row>
    <x:row r="864">
      <x:c r="A864" t="str">
        <x:v>570838</x:v>
      </x:c>
      <x:c r="B864" t="str">
        <x:v>sale</x:v>
      </x:c>
      <x:c r="C864" t="n">
        <x:v>5</x:v>
      </x:c>
      <x:c r="D864" s="5" t="n">
        <x:v>20.53</x:v>
      </x:c>
      <x:c r="E864" t="str">
        <x:v>United Kingdom</x:v>
      </x:c>
    </x:row>
    <x:row r="865">
      <x:c r="A865" t="str">
        <x:v>570839</x:v>
      </x:c>
      <x:c r="B865" t="str">
        <x:v>sale</x:v>
      </x:c>
      <x:c r="C865" t="n">
        <x:v>39</x:v>
      </x:c>
      <x:c r="D865" s="5" t="n">
        <x:v>749.67</x:v>
      </x:c>
      <x:c r="E865" t="str">
        <x:v>EIRE</x:v>
      </x:c>
    </x:row>
    <x:row r="866">
      <x:c r="A866" t="str">
        <x:v>570840</x:v>
      </x:c>
      <x:c r="B866" t="str">
        <x:v>sale</x:v>
      </x:c>
      <x:c r="C866" t="n">
        <x:v>7</x:v>
      </x:c>
      <x:c r="D866" s="5" t="n">
        <x:v>100.58</x:v>
      </x:c>
      <x:c r="E866" t="str">
        <x:v>United Kingdom</x:v>
      </x:c>
    </x:row>
    <x:row r="867">
      <x:c r="A867" t="str">
        <x:v>570841</x:v>
      </x:c>
      <x:c r="B867" t="str">
        <x:v>sale</x:v>
      </x:c>
      <x:c r="C867" t="n">
        <x:v>23</x:v>
      </x:c>
      <x:c r="D867" s="5" t="n">
        <x:v>477.55</x:v>
      </x:c>
      <x:c r="E867" t="str">
        <x:v>France</x:v>
      </x:c>
    </x:row>
    <x:row r="868">
      <x:c r="A868" t="str">
        <x:v>570842</x:v>
      </x:c>
      <x:c r="B868" t="str">
        <x:v>sale</x:v>
      </x:c>
      <x:c r="C868" t="n">
        <x:v>21</x:v>
      </x:c>
      <x:c r="D868" s="5" t="n">
        <x:v>309.24</x:v>
      </x:c>
      <x:c r="E868" t="str">
        <x:v>United Kingdom</x:v>
      </x:c>
    </x:row>
    <x:row r="869">
      <x:c r="A869" t="str">
        <x:v>570843</x:v>
      </x:c>
      <x:c r="B869" t="str">
        <x:v>sale</x:v>
      </x:c>
      <x:c r="C869" t="n">
        <x:v>17</x:v>
      </x:c>
      <x:c r="D869" s="5" t="n">
        <x:v>236.31</x:v>
      </x:c>
      <x:c r="E869" t="str">
        <x:v>United Kingdom</x:v>
      </x:c>
    </x:row>
    <x:row r="870">
      <x:c r="A870" t="str">
        <x:v>570844</x:v>
      </x:c>
      <x:c r="B870" t="str">
        <x:v>sale</x:v>
      </x:c>
      <x:c r="C870" t="n">
        <x:v>1</x:v>
      </x:c>
      <x:c r="D870" s="5" t="n">
        <x:v>102</x:v>
      </x:c>
      <x:c r="E870" t="str">
        <x:v>United Kingdom</x:v>
      </x:c>
    </x:row>
    <x:row r="871">
      <x:c r="A871" t="str">
        <x:v>570846</x:v>
      </x:c>
      <x:c r="B871" t="str">
        <x:v>sale</x:v>
      </x:c>
      <x:c r="C871" t="n">
        <x:v>5</x:v>
      </x:c>
      <x:c r="D871" s="5" t="n">
        <x:v>12.97</x:v>
      </x:c>
      <x:c r="E871" t="str">
        <x:v>United Kingdom</x:v>
      </x:c>
    </x:row>
    <x:row r="872">
      <x:c r="A872" t="str">
        <x:v>570847</x:v>
      </x:c>
      <x:c r="B872" t="str">
        <x:v>sale</x:v>
      </x:c>
      <x:c r="C872" t="n">
        <x:v>6</x:v>
      </x:c>
      <x:c r="D872" s="5" t="n">
        <x:v>87.39</x:v>
      </x:c>
      <x:c r="E872" t="str">
        <x:v>United Kingdom</x:v>
      </x:c>
    </x:row>
    <x:row r="873">
      <x:c r="A873" t="str">
        <x:v>570848</x:v>
      </x:c>
      <x:c r="B873" t="str">
        <x:v>sale</x:v>
      </x:c>
      <x:c r="C873" t="n">
        <x:v>1</x:v>
      </x:c>
      <x:c r="D873" s="5" t="n">
        <x:v>102</x:v>
      </x:c>
      <x:c r="E873" t="str">
        <x:v>United Kingdom</x:v>
      </x:c>
    </x:row>
    <x:row r="874">
      <x:c r="A874" t="str">
        <x:v>570849</x:v>
      </x:c>
      <x:c r="B874" t="str">
        <x:v>sale</x:v>
      </x:c>
      <x:c r="C874" t="n">
        <x:v>2</x:v>
      </x:c>
      <x:c r="D874" s="5" t="n">
        <x:v>204</x:v>
      </x:c>
      <x:c r="E874" t="str">
        <x:v>United Kingdom</x:v>
      </x:c>
    </x:row>
    <x:row r="875">
      <x:c r="A875" t="str">
        <x:v>570851</x:v>
      </x:c>
      <x:c r="B875" t="str">
        <x:v>sale</x:v>
      </x:c>
      <x:c r="C875" t="n">
        <x:v>6</x:v>
      </x:c>
      <x:c r="D875" s="5" t="n">
        <x:v>314.2</x:v>
      </x:c>
      <x:c r="E875" t="str">
        <x:v>France</x:v>
      </x:c>
    </x:row>
    <x:row r="876">
      <x:c r="A876" t="str">
        <x:v>570852</x:v>
      </x:c>
      <x:c r="B876" t="str">
        <x:v>sale</x:v>
      </x:c>
      <x:c r="C876" t="n">
        <x:v>12</x:v>
      </x:c>
      <x:c r="D876" s="5" t="n">
        <x:v>333.6</x:v>
      </x:c>
      <x:c r="E876" t="str">
        <x:v>United Kingdom</x:v>
      </x:c>
    </x:row>
    <x:row r="877">
      <x:c r="A877" t="str">
        <x:v>570855</x:v>
      </x:c>
      <x:c r="B877" t="str">
        <x:v>sale</x:v>
      </x:c>
      <x:c r="C877" t="n">
        <x:v>48</x:v>
      </x:c>
      <x:c r="D877" s="5" t="n">
        <x:v>670.63</x:v>
      </x:c>
      <x:c r="E877" t="str">
        <x:v>United Kingdom</x:v>
      </x:c>
    </x:row>
    <x:row r="878">
      <x:c r="A878" t="str">
        <x:v>570856</x:v>
      </x:c>
      <x:c r="B878" t="str">
        <x:v>sale</x:v>
      </x:c>
      <x:c r="C878" t="n">
        <x:v>41</x:v>
      </x:c>
      <x:c r="D878" s="5" t="n">
        <x:v>674.68</x:v>
      </x:c>
      <x:c r="E878" t="str">
        <x:v>United Kingdom</x:v>
      </x:c>
    </x:row>
    <x:row r="879">
      <x:c r="A879" t="str">
        <x:v>570857</x:v>
      </x:c>
      <x:c r="B879" t="str">
        <x:v>sale</x:v>
      </x:c>
      <x:c r="C879" t="n">
        <x:v>18</x:v>
      </x:c>
      <x:c r="D879" s="5" t="n">
        <x:v>167.47</x:v>
      </x:c>
      <x:c r="E879" t="str">
        <x:v>United Kingdom</x:v>
      </x:c>
    </x:row>
    <x:row r="880">
      <x:c r="A880" t="str">
        <x:v>570858</x:v>
      </x:c>
      <x:c r="B880" t="str">
        <x:v>sale</x:v>
      </x:c>
      <x:c r="C880" t="n">
        <x:v>5</x:v>
      </x:c>
      <x:c r="D880" s="5" t="n">
        <x:v>16.25</x:v>
      </x:c>
      <x:c r="E880" t="str">
        <x:v>United Kingdom</x:v>
      </x:c>
    </x:row>
    <x:row r="881">
      <x:c r="A881" t="str">
        <x:v>570859</x:v>
      </x:c>
      <x:c r="B881" t="str">
        <x:v>sale</x:v>
      </x:c>
      <x:c r="C881" t="n">
        <x:v>8</x:v>
      </x:c>
      <x:c r="D881" s="5" t="n">
        <x:v>110.38</x:v>
      </x:c>
      <x:c r="E881" t="str">
        <x:v>United Kingdom</x:v>
      </x:c>
    </x:row>
    <x:row r="882">
      <x:c r="A882" t="str">
        <x:v>570860</x:v>
      </x:c>
      <x:c r="B882" t="str">
        <x:v>exception</x:v>
      </x:c>
      <x:c r="C882" t="n">
        <x:v>1</x:v>
      </x:c>
      <x:c r="D882" s="5" t="n">
        <x:v>0</x:v>
      </x:c>
      <x:c r="E882" t="str">
        <x:v>United Kingdom</x:v>
      </x:c>
    </x:row>
    <x:row r="883">
      <x:c r="A883" t="str">
        <x:v>570861</x:v>
      </x:c>
      <x:c r="B883" t="str">
        <x:v>sale</x:v>
      </x:c>
      <x:c r="C883" t="n">
        <x:v>20</x:v>
      </x:c>
      <x:c r="D883" s="5" t="n">
        <x:v>310.44</x:v>
      </x:c>
      <x:c r="E883" t="str">
        <x:v>United Kingdom</x:v>
      </x:c>
    </x:row>
    <x:row r="884">
      <x:c r="A884" t="str">
        <x:v>570862</x:v>
      </x:c>
      <x:c r="B884" t="str">
        <x:v>sale</x:v>
      </x:c>
      <x:c r="C884" t="n">
        <x:v>28</x:v>
      </x:c>
      <x:c r="D884" s="5" t="n">
        <x:v>467.36</x:v>
      </x:c>
      <x:c r="E884" t="str">
        <x:v>United Kingdom</x:v>
      </x:c>
    </x:row>
    <x:row r="885">
      <x:c r="A885" t="str">
        <x:v>570863</x:v>
      </x:c>
      <x:c r="B885" t="str">
        <x:v>sale</x:v>
      </x:c>
      <x:c r="C885" t="n">
        <x:v>14</x:v>
      </x:c>
      <x:c r="D885" s="5" t="n">
        <x:v>416.6</x:v>
      </x:c>
      <x:c r="E885" t="str">
        <x:v>United Kingdom</x:v>
      </x:c>
    </x:row>
    <x:row r="886">
      <x:c r="A886" t="str">
        <x:v>570864</x:v>
      </x:c>
      <x:c r="B886" t="str">
        <x:v>sale</x:v>
      </x:c>
      <x:c r="C886" t="n">
        <x:v>12</x:v>
      </x:c>
      <x:c r="D886" s="5" t="n">
        <x:v>294.22</x:v>
      </x:c>
      <x:c r="E886" t="str">
        <x:v>United Kingdom</x:v>
      </x:c>
    </x:row>
    <x:row r="887">
      <x:c r="A887" t="str">
        <x:v>570865</x:v>
      </x:c>
      <x:c r="B887" t="str">
        <x:v>sale</x:v>
      </x:c>
      <x:c r="C887" t="n">
        <x:v>4</x:v>
      </x:c>
      <x:c r="D887" s="5" t="n">
        <x:v>46.8</x:v>
      </x:c>
      <x:c r="E887" t="str">
        <x:v>United Kingdom</x:v>
      </x:c>
    </x:row>
    <x:row r="888">
      <x:c r="A888" t="str">
        <x:v>570866</x:v>
      </x:c>
      <x:c r="B888" t="str">
        <x:v>sale</x:v>
      </x:c>
      <x:c r="C888" t="n">
        <x:v>9</x:v>
      </x:c>
      <x:c r="D888" s="5" t="n">
        <x:v>263.61</x:v>
      </x:c>
      <x:c r="E888" t="str">
        <x:v>United Kingdom</x:v>
      </x:c>
    </x:row>
    <x:row r="889">
      <x:c r="A889" t="str">
        <x:v>570868</x:v>
      </x:c>
      <x:c r="B889" t="str">
        <x:v>exception</x:v>
      </x:c>
      <x:c r="C889" t="n">
        <x:v>1</x:v>
      </x:c>
      <x:c r="D889" s="5" t="n">
        <x:v>0</x:v>
      </x:c>
      <x:c r="E889" t="str">
        <x:v>United Kingdom</x:v>
      </x:c>
    </x:row>
    <x:row r="890">
      <x:c r="A890" t="str">
        <x:v>570869</x:v>
      </x:c>
      <x:c r="B890" t="str">
        <x:v>exception</x:v>
      </x:c>
      <x:c r="C890" t="n">
        <x:v>1</x:v>
      </x:c>
      <x:c r="D890" s="5" t="n">
        <x:v>0</x:v>
      </x:c>
      <x:c r="E890" t="str">
        <x:v>United Kingdom</x:v>
      </x:c>
    </x:row>
    <x:row r="891">
      <x:c r="A891" t="str">
        <x:v>570871</x:v>
      </x:c>
      <x:c r="B891" t="str">
        <x:v>sale</x:v>
      </x:c>
      <x:c r="C891" t="n">
        <x:v>283</x:v>
      </x:c>
      <x:c r="D891" s="5" t="n">
        <x:v>2110.05</x:v>
      </x:c>
      <x:c r="E891" t="str">
        <x:v>United Kingdom</x:v>
      </x:c>
    </x:row>
    <x:row r="892">
      <x:c r="A892" t="str">
        <x:v>570872</x:v>
      </x:c>
      <x:c r="B892" t="str">
        <x:v>sale</x:v>
      </x:c>
      <x:c r="C892" t="n">
        <x:v>262</x:v>
      </x:c>
      <x:c r="D892" s="5" t="n">
        <x:v>1901.92</x:v>
      </x:c>
      <x:c r="E892" t="str">
        <x:v>United Kingdom</x:v>
      </x:c>
    </x:row>
    <x:row r="893">
      <x:c r="A893" t="str">
        <x:v>570873</x:v>
      </x:c>
      <x:c r="B893" t="str">
        <x:v>exception</x:v>
      </x:c>
      <x:c r="C893" t="n">
        <x:v>1</x:v>
      </x:c>
      <x:c r="D893" s="5" t="n">
        <x:v>0</x:v>
      </x:c>
      <x:c r="E893" t="str">
        <x:v>United Kingdom</x:v>
      </x:c>
    </x:row>
    <x:row r="894">
      <x:c r="A894" t="str">
        <x:v>570874</x:v>
      </x:c>
      <x:c r="B894" t="str">
        <x:v>exception</x:v>
      </x:c>
      <x:c r="C894" t="n">
        <x:v>1</x:v>
      </x:c>
      <x:c r="D894" s="5" t="n">
        <x:v>0</x:v>
      </x:c>
      <x:c r="E894" t="str">
        <x:v>United Kingdom</x:v>
      </x:c>
    </x:row>
    <x:row r="895">
      <x:c r="A895" t="str">
        <x:v>570875</x:v>
      </x:c>
      <x:c r="B895" t="str">
        <x:v>sale</x:v>
      </x:c>
      <x:c r="C895" t="n">
        <x:v>33</x:v>
      </x:c>
      <x:c r="D895" s="5" t="n">
        <x:v>620.13</x:v>
      </x:c>
      <x:c r="E895" t="str">
        <x:v>Finland</x:v>
      </x:c>
    </x:row>
    <x:row r="896">
      <x:c r="A896" t="str">
        <x:v>570876</x:v>
      </x:c>
      <x:c r="B896" t="str">
        <x:v>sale</x:v>
      </x:c>
      <x:c r="C896" t="n">
        <x:v>21</x:v>
      </x:c>
      <x:c r="D896" s="5" t="n">
        <x:v>120.33</x:v>
      </x:c>
      <x:c r="E896" t="str">
        <x:v>United Kingdom</x:v>
      </x:c>
    </x:row>
    <x:row r="897">
      <x:c r="A897" t="str">
        <x:v>570877</x:v>
      </x:c>
      <x:c r="B897" t="str">
        <x:v>sale</x:v>
      </x:c>
      <x:c r="C897" t="n">
        <x:v>6</x:v>
      </x:c>
      <x:c r="D897" s="5" t="n">
        <x:v>249.6</x:v>
      </x:c>
      <x:c r="E897" t="str">
        <x:v>United Kingdom</x:v>
      </x:c>
    </x:row>
    <x:row r="898">
      <x:c r="A898" t="str">
        <x:v>570878</x:v>
      </x:c>
      <x:c r="B898" t="str">
        <x:v>sale</x:v>
      </x:c>
      <x:c r="C898" t="n">
        <x:v>2</x:v>
      </x:c>
      <x:c r="D898" s="5" t="n">
        <x:v>82.5</x:v>
      </x:c>
      <x:c r="E898" t="str">
        <x:v>United Kingdom</x:v>
      </x:c>
    </x:row>
    <x:row r="899">
      <x:c r="A899" t="str">
        <x:v>570879</x:v>
      </x:c>
      <x:c r="B899" t="str">
        <x:v>sale</x:v>
      </x:c>
      <x:c r="C899" t="n">
        <x:v>12</x:v>
      </x:c>
      <x:c r="D899" s="5" t="n">
        <x:v>331.72</x:v>
      </x:c>
      <x:c r="E899" t="str">
        <x:v>France</x:v>
      </x:c>
    </x:row>
    <x:row r="900">
      <x:c r="A900" t="str">
        <x:v>570880</x:v>
      </x:c>
      <x:c r="B900" t="str">
        <x:v>sale</x:v>
      </x:c>
      <x:c r="C900" t="n">
        <x:v>20</x:v>
      </x:c>
      <x:c r="D900" s="5" t="n">
        <x:v>359.6</x:v>
      </x:c>
      <x:c r="E900" t="str">
        <x:v>United Kingdom</x:v>
      </x:c>
    </x:row>
    <x:row r="901">
      <x:c r="A901" t="str">
        <x:v>570881</x:v>
      </x:c>
      <x:c r="B901" t="str">
        <x:v>sale</x:v>
      </x:c>
      <x:c r="C901" t="n">
        <x:v>13</x:v>
      </x:c>
      <x:c r="D901" s="5" t="n">
        <x:v>247.25</x:v>
      </x:c>
      <x:c r="E901" t="str">
        <x:v>Germany</x:v>
      </x:c>
    </x:row>
    <x:row r="902">
      <x:c r="A902" t="str">
        <x:v>570882</x:v>
      </x:c>
      <x:c r="B902" t="str">
        <x:v>sale</x:v>
      </x:c>
      <x:c r="C902" t="n">
        <x:v>7</x:v>
      </x:c>
      <x:c r="D902" s="5" t="n">
        <x:v>127.34</x:v>
      </x:c>
      <x:c r="E902" t="str">
        <x:v>United Kingdom</x:v>
      </x:c>
    </x:row>
    <x:row r="903">
      <x:c r="A903" t="str">
        <x:v>570883</x:v>
      </x:c>
      <x:c r="B903" t="str">
        <x:v>sale</x:v>
      </x:c>
      <x:c r="C903" t="n">
        <x:v>26</x:v>
      </x:c>
      <x:c r="D903" s="5" t="n">
        <x:v>464.07</x:v>
      </x:c>
      <x:c r="E903" t="str">
        <x:v>United Kingdom</x:v>
      </x:c>
    </x:row>
    <x:row r="904">
      <x:c r="A904" t="str">
        <x:v>570884</x:v>
      </x:c>
      <x:c r="B904" t="str">
        <x:v>sale</x:v>
      </x:c>
      <x:c r="C904" t="n">
        <x:v>18</x:v>
      </x:c>
      <x:c r="D904" s="5" t="n">
        <x:v>273.78</x:v>
      </x:c>
      <x:c r="E904" t="str">
        <x:v>United Kingdom</x:v>
      </x:c>
    </x:row>
    <x:row r="905">
      <x:c r="A905" t="str">
        <x:v>570885</x:v>
      </x:c>
      <x:c r="B905" t="str">
        <x:v>sale</x:v>
      </x:c>
      <x:c r="C905" t="n">
        <x:v>18</x:v>
      </x:c>
      <x:c r="D905" s="5" t="n">
        <x:v>355.78</x:v>
      </x:c>
      <x:c r="E905" t="str">
        <x:v>United Kingdom</x:v>
      </x:c>
    </x:row>
    <x:row r="906">
      <x:c r="A906" t="str">
        <x:v>570886</x:v>
      </x:c>
      <x:c r="B906" t="str">
        <x:v>sale</x:v>
      </x:c>
      <x:c r="C906" t="n">
        <x:v>22</x:v>
      </x:c>
      <x:c r="D906" s="5" t="n">
        <x:v>3953.35</x:v>
      </x:c>
      <x:c r="E906" t="str">
        <x:v>United Kingdom</x:v>
      </x:c>
    </x:row>
    <x:row r="907">
      <x:c r="A907" t="str">
        <x:v>570887</x:v>
      </x:c>
      <x:c r="B907" t="str">
        <x:v>sale</x:v>
      </x:c>
      <x:c r="C907" t="n">
        <x:v>36</x:v>
      </x:c>
      <x:c r="D907" s="5" t="n">
        <x:v>527.1</x:v>
      </x:c>
      <x:c r="E907" t="str">
        <x:v>United Kingdom</x:v>
      </x:c>
    </x:row>
    <x:row r="908">
      <x:c r="A908" t="str">
        <x:v>570888</x:v>
      </x:c>
      <x:c r="B908" t="str">
        <x:v>sale</x:v>
      </x:c>
      <x:c r="C908" t="n">
        <x:v>53</x:v>
      </x:c>
      <x:c r="D908" s="5" t="n">
        <x:v>898.14</x:v>
      </x:c>
      <x:c r="E908" t="str">
        <x:v>United Kingdom</x:v>
      </x:c>
    </x:row>
    <x:row r="909">
      <x:c r="A909" t="str">
        <x:v>570896</x:v>
      </x:c>
      <x:c r="B909" t="str">
        <x:v>sale</x:v>
      </x:c>
      <x:c r="C909" t="n">
        <x:v>5</x:v>
      </x:c>
      <x:c r="D909" s="5" t="n">
        <x:v>102.95</x:v>
      </x:c>
      <x:c r="E909" t="str">
        <x:v>United Kingdom</x:v>
      </x:c>
    </x:row>
    <x:row r="910">
      <x:c r="A910" t="str">
        <x:v>570906</x:v>
      </x:c>
      <x:c r="B910" t="str">
        <x:v>sale</x:v>
      </x:c>
      <x:c r="C910" t="n">
        <x:v>10</x:v>
      </x:c>
      <x:c r="D910" s="5" t="n">
        <x:v>355.56</x:v>
      </x:c>
      <x:c r="E910" t="str">
        <x:v>United Kingdom</x:v>
      </x:c>
    </x:row>
    <x:row r="911">
      <x:c r="A911" t="str">
        <x:v>570910</x:v>
      </x:c>
      <x:c r="B911" t="str">
        <x:v>sale</x:v>
      </x:c>
      <x:c r="C911" t="n">
        <x:v>18</x:v>
      </x:c>
      <x:c r="D911" s="5" t="n">
        <x:v>442.64</x:v>
      </x:c>
      <x:c r="E911" t="str">
        <x:v>United Kingdom</x:v>
      </x:c>
    </x:row>
    <x:row r="912">
      <x:c r="A912" t="str">
        <x:v>570919</x:v>
      </x:c>
      <x:c r="B912" t="str">
        <x:v>sale</x:v>
      </x:c>
      <x:c r="C912" t="n">
        <x:v>14</x:v>
      </x:c>
      <x:c r="D912" s="5" t="n">
        <x:v>318.06</x:v>
      </x:c>
      <x:c r="E912" t="str">
        <x:v>Italy</x:v>
      </x:c>
    </x:row>
    <x:row r="913">
      <x:c r="A913" t="str">
        <x:v>570961</x:v>
      </x:c>
      <x:c r="B913" t="str">
        <x:v>sale</x:v>
      </x:c>
      <x:c r="C913" t="n">
        <x:v>3</x:v>
      </x:c>
      <x:c r="D913" s="5" t="n">
        <x:v>300.48</x:v>
      </x:c>
      <x:c r="E913" t="str">
        <x:v>United Kingdom</x:v>
      </x:c>
    </x:row>
    <x:row r="914">
      <x:c r="A914" t="str">
        <x:v>570964</x:v>
      </x:c>
      <x:c r="B914" t="str">
        <x:v>sale</x:v>
      </x:c>
      <x:c r="C914" t="n">
        <x:v>61</x:v>
      </x:c>
      <x:c r="D914" s="5" t="n">
        <x:v>1319.01</x:v>
      </x:c>
      <x:c r="E914" t="str">
        <x:v>Portugal</x:v>
      </x:c>
    </x:row>
    <x:row r="915">
      <x:c r="A915" t="str">
        <x:v>570973</x:v>
      </x:c>
      <x:c r="B915" t="str">
        <x:v>sale</x:v>
      </x:c>
      <x:c r="C915" t="n">
        <x:v>5</x:v>
      </x:c>
      <x:c r="D915" s="5" t="n">
        <x:v>149.7</x:v>
      </x:c>
      <x:c r="E915" t="str">
        <x:v>United Kingdom</x:v>
      </x:c>
    </x:row>
    <x:row r="916">
      <x:c r="A916" t="str">
        <x:v>570983</x:v>
      </x:c>
      <x:c r="B916" t="str">
        <x:v>sale</x:v>
      </x:c>
      <x:c r="C916" t="n">
        <x:v>31</x:v>
      </x:c>
      <x:c r="D916" s="5" t="n">
        <x:v>314.15</x:v>
      </x:c>
      <x:c r="E916" t="str">
        <x:v>United Kingdom</x:v>
      </x:c>
    </x:row>
    <x:row r="917">
      <x:c r="A917" t="str">
        <x:v>570984</x:v>
      </x:c>
      <x:c r="B917" t="str">
        <x:v>sale</x:v>
      </x:c>
      <x:c r="C917" t="n">
        <x:v>9</x:v>
      </x:c>
      <x:c r="D917" s="5" t="n">
        <x:v>187.83</x:v>
      </x:c>
      <x:c r="E917" t="str">
        <x:v>United Kingdom</x:v>
      </x:c>
    </x:row>
    <x:row r="918">
      <x:c r="A918" t="str">
        <x:v>571006</x:v>
      </x:c>
      <x:c r="B918" t="str">
        <x:v>sale</x:v>
      </x:c>
      <x:c r="C918" t="n">
        <x:v>23</x:v>
      </x:c>
      <x:c r="D918" s="5" t="n">
        <x:v>387.7</x:v>
      </x:c>
      <x:c r="E918" t="str">
        <x:v>United Kingdom</x:v>
      </x:c>
    </x:row>
    <x:row r="919">
      <x:c r="A919" t="str">
        <x:v>571007</x:v>
      </x:c>
      <x:c r="B919" t="str">
        <x:v>sale</x:v>
      </x:c>
      <x:c r="C919" t="n">
        <x:v>10</x:v>
      </x:c>
      <x:c r="D919" s="5" t="n">
        <x:v>166.6</x:v>
      </x:c>
      <x:c r="E919" t="str">
        <x:v>United Kingdom</x:v>
      </x:c>
    </x:row>
    <x:row r="920">
      <x:c r="A920" t="str">
        <x:v>571008</x:v>
      </x:c>
      <x:c r="B920" t="str">
        <x:v>sale</x:v>
      </x:c>
      <x:c r="C920" t="n">
        <x:v>1</x:v>
      </x:c>
      <x:c r="D920" s="5" t="n">
        <x:v>35.4</x:v>
      </x:c>
      <x:c r="E920" t="str">
        <x:v>United Kingdom</x:v>
      </x:c>
    </x:row>
    <x:row r="921">
      <x:c r="A921" t="str">
        <x:v>571010</x:v>
      </x:c>
      <x:c r="B921" t="str">
        <x:v>exception</x:v>
      </x:c>
      <x:c r="C921" t="n">
        <x:v>1</x:v>
      </x:c>
      <x:c r="D921" s="5" t="n">
        <x:v>0</x:v>
      </x:c>
      <x:c r="E921" t="str">
        <x:v>United Kingdom</x:v>
      </x:c>
    </x:row>
    <x:row r="922">
      <x:c r="A922" t="str">
        <x:v>571011</x:v>
      </x:c>
      <x:c r="B922" t="str">
        <x:v>exception</x:v>
      </x:c>
      <x:c r="C922" t="n">
        <x:v>1</x:v>
      </x:c>
      <x:c r="D922" s="5" t="n">
        <x:v>0</x:v>
      </x:c>
      <x:c r="E922" t="str">
        <x:v>United Kingdom</x:v>
      </x:c>
    </x:row>
    <x:row r="923">
      <x:c r="A923" t="str">
        <x:v>571012</x:v>
      </x:c>
      <x:c r="B923" t="str">
        <x:v>exception</x:v>
      </x:c>
      <x:c r="C923" t="n">
        <x:v>1</x:v>
      </x:c>
      <x:c r="D923" s="5" t="n">
        <x:v>0</x:v>
      </x:c>
      <x:c r="E923" t="str">
        <x:v>United Kingdom</x:v>
      </x:c>
    </x:row>
    <x:row r="924">
      <x:c r="A924" t="str">
        <x:v>571013</x:v>
      </x:c>
      <x:c r="B924" t="str">
        <x:v>exception</x:v>
      </x:c>
      <x:c r="C924" t="n">
        <x:v>1</x:v>
      </x:c>
      <x:c r="D924" s="5" t="n">
        <x:v>0</x:v>
      </x:c>
      <x:c r="E924" t="str">
        <x:v>United Kingdom</x:v>
      </x:c>
    </x:row>
    <x:row r="925">
      <x:c r="A925" t="str">
        <x:v>571016</x:v>
      </x:c>
      <x:c r="B925" t="str">
        <x:v>exception</x:v>
      </x:c>
      <x:c r="C925" t="n">
        <x:v>1</x:v>
      </x:c>
      <x:c r="D925" s="5" t="n">
        <x:v>0</x:v>
      </x:c>
      <x:c r="E925" t="str">
        <x:v>United Kingdom</x:v>
      </x:c>
    </x:row>
    <x:row r="926">
      <x:c r="A926" t="str">
        <x:v>571017</x:v>
      </x:c>
      <x:c r="B926" t="str">
        <x:v>sale</x:v>
      </x:c>
      <x:c r="C926" t="n">
        <x:v>13</x:v>
      </x:c>
      <x:c r="D926" s="5" t="n">
        <x:v>411.78</x:v>
      </x:c>
      <x:c r="E926" t="str">
        <x:v>United Kingdom</x:v>
      </x:c>
    </x:row>
    <x:row r="927">
      <x:c r="A927" t="str">
        <x:v>571024</x:v>
      </x:c>
      <x:c r="B927" t="str">
        <x:v>exception</x:v>
      </x:c>
      <x:c r="C927" t="n">
        <x:v>1</x:v>
      </x:c>
      <x:c r="D927" s="5" t="n">
        <x:v>0</x:v>
      </x:c>
      <x:c r="E927" t="str">
        <x:v>United Kingdom</x:v>
      </x:c>
    </x:row>
    <x:row r="928">
      <x:c r="A928" t="str">
        <x:v>571027</x:v>
      </x:c>
      <x:c r="B928" t="str">
        <x:v>exception</x:v>
      </x:c>
      <x:c r="C928" t="n">
        <x:v>1</x:v>
      </x:c>
      <x:c r="D928" s="5" t="n">
        <x:v>0</x:v>
      </x:c>
      <x:c r="E928" t="str">
        <x:v>United Kingdom</x:v>
      </x:c>
    </x:row>
    <x:row r="929">
      <x:c r="A929" t="str">
        <x:v>571028</x:v>
      </x:c>
      <x:c r="B929" t="str">
        <x:v>sale</x:v>
      </x:c>
      <x:c r="C929" t="n">
        <x:v>41</x:v>
      </x:c>
      <x:c r="D929" s="5" t="n">
        <x:v>113.62</x:v>
      </x:c>
      <x:c r="E929" t="str">
        <x:v>United Kingdom</x:v>
      </x:c>
    </x:row>
    <x:row r="930">
      <x:c r="A930" t="str">
        <x:v>571030</x:v>
      </x:c>
      <x:c r="B930" t="str">
        <x:v>sale</x:v>
      </x:c>
      <x:c r="C930" t="n">
        <x:v>51</x:v>
      </x:c>
      <x:c r="D930" s="5" t="n">
        <x:v>1491.59</x:v>
      </x:c>
      <x:c r="E930" t="str">
        <x:v>Belgium</x:v>
      </x:c>
    </x:row>
    <x:row r="931">
      <x:c r="A931" t="str">
        <x:v>571031</x:v>
      </x:c>
      <x:c r="B931" t="str">
        <x:v>sale</x:v>
      </x:c>
      <x:c r="C931" t="n">
        <x:v>31</x:v>
      </x:c>
      <x:c r="D931" s="5" t="n">
        <x:v>166.48</x:v>
      </x:c>
      <x:c r="E931" t="str">
        <x:v>United Kingdom</x:v>
      </x:c>
    </x:row>
    <x:row r="932">
      <x:c r="A932" t="str">
        <x:v>571032</x:v>
      </x:c>
      <x:c r="B932" t="str">
        <x:v>sale</x:v>
      </x:c>
      <x:c r="C932" t="n">
        <x:v>32</x:v>
      </x:c>
      <x:c r="D932" s="5" t="n">
        <x:v>111.29</x:v>
      </x:c>
      <x:c r="E932" t="str">
        <x:v>United Kingdom</x:v>
      </x:c>
    </x:row>
    <x:row r="933">
      <x:c r="A933" t="str">
        <x:v>571033</x:v>
      </x:c>
      <x:c r="B933" t="str">
        <x:v>sale</x:v>
      </x:c>
      <x:c r="C933" t="n">
        <x:v>36</x:v>
      </x:c>
      <x:c r="D933" s="5" t="n">
        <x:v>1259.46</x:v>
      </x:c>
      <x:c r="E933" t="str">
        <x:v>United Kingdom</x:v>
      </x:c>
    </x:row>
    <x:row r="934">
      <x:c r="A934" t="str">
        <x:v>571034</x:v>
      </x:c>
      <x:c r="B934" t="str">
        <x:v>sale</x:v>
      </x:c>
      <x:c r="C934" t="n">
        <x:v>105</x:v>
      </x:c>
      <x:c r="D934" s="5" t="n">
        <x:v>2876.85</x:v>
      </x:c>
      <x:c r="E934" t="str">
        <x:v>Cyprus</x:v>
      </x:c>
    </x:row>
    <x:row r="935">
      <x:c r="A935" t="str">
        <x:v>571035</x:v>
      </x:c>
      <x:c r="B935" t="str">
        <x:v>exception</x:v>
      </x:c>
      <x:c r="C935" t="n">
        <x:v>1</x:v>
      </x:c>
      <x:c r="D935" s="5" t="n">
        <x:v>0</x:v>
      </x:c>
      <x:c r="E935" t="str">
        <x:v>RSA</x:v>
      </x:c>
    </x:row>
    <x:row r="936">
      <x:c r="A936" t="str">
        <x:v>571035</x:v>
      </x:c>
      <x:c r="B936" t="str">
        <x:v>sale</x:v>
      </x:c>
      <x:c r="C936" t="n">
        <x:v>57</x:v>
      </x:c>
      <x:c r="D936" s="5" t="n">
        <x:v>1002.31</x:v>
      </x:c>
      <x:c r="E936" t="str">
        <x:v>RSA</x:v>
      </x:c>
    </x:row>
    <x:row r="937">
      <x:c r="A937" t="str">
        <x:v>571036</x:v>
      </x:c>
      <x:c r="B937" t="str">
        <x:v>sale</x:v>
      </x:c>
      <x:c r="C937" t="n">
        <x:v>34</x:v>
      </x:c>
      <x:c r="D937" s="5" t="n">
        <x:v>988.03</x:v>
      </x:c>
      <x:c r="E937" t="str">
        <x:v>United Kingdom</x:v>
      </x:c>
    </x:row>
    <x:row r="938">
      <x:c r="A938" t="str">
        <x:v>571037</x:v>
      </x:c>
      <x:c r="B938" t="str">
        <x:v>exception</x:v>
      </x:c>
      <x:c r="C938" t="n">
        <x:v>1</x:v>
      </x:c>
      <x:c r="D938" s="5" t="n">
        <x:v>0</x:v>
      </x:c>
      <x:c r="E938" t="str">
        <x:v>United Kingdom</x:v>
      </x:c>
    </x:row>
    <x:row r="939">
      <x:c r="A939" t="str">
        <x:v>571038</x:v>
      </x:c>
      <x:c r="B939" t="str">
        <x:v>sale</x:v>
      </x:c>
      <x:c r="C939" t="n">
        <x:v>32</x:v>
      </x:c>
      <x:c r="D939" s="5" t="n">
        <x:v>192.35</x:v>
      </x:c>
      <x:c r="E939" t="str">
        <x:v>United Kingdom</x:v>
      </x:c>
    </x:row>
    <x:row r="940">
      <x:c r="A940" t="str">
        <x:v>571039</x:v>
      </x:c>
      <x:c r="B940" t="str">
        <x:v>sale</x:v>
      </x:c>
      <x:c r="C940" t="n">
        <x:v>138</x:v>
      </x:c>
      <x:c r="D940" s="5" t="n">
        <x:v>579.22</x:v>
      </x:c>
      <x:c r="E940" t="str">
        <x:v>United Kingdom</x:v>
      </x:c>
    </x:row>
    <x:row r="941">
      <x:c r="A941" t="str">
        <x:v>571040</x:v>
      </x:c>
      <x:c r="B941" t="str">
        <x:v>sale</x:v>
      </x:c>
      <x:c r="C941" t="n">
        <x:v>36</x:v>
      </x:c>
      <x:c r="D941" s="5" t="n">
        <x:v>422.98</x:v>
      </x:c>
      <x:c r="E941" t="str">
        <x:v>United Kingdom</x:v>
      </x:c>
    </x:row>
    <x:row r="942">
      <x:c r="A942" t="str">
        <x:v>571041</x:v>
      </x:c>
      <x:c r="B942" t="str">
        <x:v>sale</x:v>
      </x:c>
      <x:c r="C942" t="n">
        <x:v>15</x:v>
      </x:c>
      <x:c r="D942" s="5" t="n">
        <x:v>131.48</x:v>
      </x:c>
      <x:c r="E942" t="str">
        <x:v>United Kingdom</x:v>
      </x:c>
    </x:row>
    <x:row r="943">
      <x:c r="A943" t="str">
        <x:v>571042</x:v>
      </x:c>
      <x:c r="B943" t="str">
        <x:v>exception</x:v>
      </x:c>
      <x:c r="C943" t="n">
        <x:v>1</x:v>
      </x:c>
      <x:c r="D943" s="5" t="n">
        <x:v>0</x:v>
      </x:c>
      <x:c r="E943" t="str">
        <x:v>United Kingdom</x:v>
      </x:c>
    </x:row>
    <x:row r="944">
      <x:c r="A944" t="str">
        <x:v>571043</x:v>
      </x:c>
      <x:c r="B944" t="str">
        <x:v>sale</x:v>
      </x:c>
      <x:c r="C944" t="n">
        <x:v>1</x:v>
      </x:c>
      <x:c r="D944" s="5" t="n">
        <x:v>10.2</x:v>
      </x:c>
      <x:c r="E944" t="str">
        <x:v>United Kingdom</x:v>
      </x:c>
    </x:row>
    <x:row r="945">
      <x:c r="A945" t="str">
        <x:v>571044</x:v>
      </x:c>
      <x:c r="B945" t="str">
        <x:v>sale</x:v>
      </x:c>
      <x:c r="C945" t="n">
        <x:v>12</x:v>
      </x:c>
      <x:c r="D945" s="5" t="n">
        <x:v>357.93</x:v>
      </x:c>
      <x:c r="E945" t="str">
        <x:v>United Kingdom</x:v>
      </x:c>
    </x:row>
    <x:row r="946">
      <x:c r="A946" t="str">
        <x:v>571046</x:v>
      </x:c>
      <x:c r="B946" t="str">
        <x:v>sale</x:v>
      </x:c>
      <x:c r="C946" t="n">
        <x:v>112</x:v>
      </x:c>
      <x:c r="D946" s="5" t="n">
        <x:v>474.05</x:v>
      </x:c>
      <x:c r="E946" t="str">
        <x:v>United Kingdom</x:v>
      </x:c>
    </x:row>
    <x:row r="947">
      <x:c r="A947" t="str">
        <x:v>571047</x:v>
      </x:c>
      <x:c r="B947" t="str">
        <x:v>sale</x:v>
      </x:c>
      <x:c r="C947" t="n">
        <x:v>20</x:v>
      </x:c>
      <x:c r="D947" s="5" t="n">
        <x:v>388.72</x:v>
      </x:c>
      <x:c r="E947" t="str">
        <x:v>United Kingdom</x:v>
      </x:c>
    </x:row>
    <x:row r="948">
      <x:c r="A948" t="str">
        <x:v>571048</x:v>
      </x:c>
      <x:c r="B948" t="str">
        <x:v>sale</x:v>
      </x:c>
      <x:c r="C948" t="n">
        <x:v>4</x:v>
      </x:c>
      <x:c r="D948" s="5" t="n">
        <x:v>43.8</x:v>
      </x:c>
      <x:c r="E948" t="str">
        <x:v>United Kingdom</x:v>
      </x:c>
    </x:row>
    <x:row r="949">
      <x:c r="A949" t="str">
        <x:v>571049</x:v>
      </x:c>
      <x:c r="B949" t="str">
        <x:v>sale</x:v>
      </x:c>
      <x:c r="C949" t="n">
        <x:v>21</x:v>
      </x:c>
      <x:c r="D949" s="5" t="n">
        <x:v>341.78</x:v>
      </x:c>
      <x:c r="E949" t="str">
        <x:v>United Kingdom</x:v>
      </x:c>
    </x:row>
    <x:row r="950">
      <x:c r="A950" t="str">
        <x:v>571050</x:v>
      </x:c>
      <x:c r="B950" t="str">
        <x:v>sale</x:v>
      </x:c>
      <x:c r="C950" t="n">
        <x:v>1</x:v>
      </x:c>
      <x:c r="D950" s="5" t="n">
        <x:v>15.6</x:v>
      </x:c>
      <x:c r="E950" t="str">
        <x:v>United Kingdom</x:v>
      </x:c>
    </x:row>
    <x:row r="951">
      <x:c r="A951" t="str">
        <x:v>571052</x:v>
      </x:c>
      <x:c r="B951" t="str">
        <x:v>sale</x:v>
      </x:c>
      <x:c r="C951" t="n">
        <x:v>3</x:v>
      </x:c>
      <x:c r="D951" s="5" t="n">
        <x:v>3.29</x:v>
      </x:c>
      <x:c r="E951" t="str">
        <x:v>United Kingdom</x:v>
      </x:c>
    </x:row>
    <x:row r="952">
      <x:c r="A952" t="str">
        <x:v>571053</x:v>
      </x:c>
      <x:c r="B952" t="str">
        <x:v>sale</x:v>
      </x:c>
      <x:c r="C952" t="n">
        <x:v>31</x:v>
      </x:c>
      <x:c r="D952" s="5" t="n">
        <x:v>640.5</x:v>
      </x:c>
      <x:c r="E952" t="str">
        <x:v>Finland</x:v>
      </x:c>
    </x:row>
    <x:row r="953">
      <x:c r="A953" t="str">
        <x:v>571054</x:v>
      </x:c>
      <x:c r="B953" t="str">
        <x:v>sale</x:v>
      </x:c>
      <x:c r="C953" t="n">
        <x:v>131</x:v>
      </x:c>
      <x:c r="D953" s="5" t="n">
        <x:v>369.78</x:v>
      </x:c>
      <x:c r="E953" t="str">
        <x:v>United Kingdom</x:v>
      </x:c>
    </x:row>
    <x:row r="954">
      <x:c r="A954" t="str">
        <x:v>571055</x:v>
      </x:c>
      <x:c r="B954" t="str">
        <x:v>sale</x:v>
      </x:c>
      <x:c r="C954" t="n">
        <x:v>11</x:v>
      </x:c>
      <x:c r="D954" s="5" t="n">
        <x:v>279.94</x:v>
      </x:c>
      <x:c r="E954" t="str">
        <x:v>United Kingdom</x:v>
      </x:c>
    </x:row>
    <x:row r="955">
      <x:c r="A955" t="str">
        <x:v>571056</x:v>
      </x:c>
      <x:c r="B955" t="str">
        <x:v>sale</x:v>
      </x:c>
      <x:c r="C955" t="n">
        <x:v>29</x:v>
      </x:c>
      <x:c r="D955" s="5" t="n">
        <x:v>434.41</x:v>
      </x:c>
      <x:c r="E955" t="str">
        <x:v>United Kingdom</x:v>
      </x:c>
    </x:row>
    <x:row r="956">
      <x:c r="A956" t="str">
        <x:v>571057</x:v>
      </x:c>
      <x:c r="B956" t="str">
        <x:v>sale</x:v>
      </x:c>
      <x:c r="C956" t="n">
        <x:v>1</x:v>
      </x:c>
      <x:c r="D956" s="5" t="n">
        <x:v>27</x:v>
      </x:c>
      <x:c r="E956" t="str">
        <x:v>United Kingdom</x:v>
      </x:c>
    </x:row>
    <x:row r="957">
      <x:c r="A957" t="str">
        <x:v>571058</x:v>
      </x:c>
      <x:c r="B957" t="str">
        <x:v>sale</x:v>
      </x:c>
      <x:c r="C957" t="n">
        <x:v>23</x:v>
      </x:c>
      <x:c r="D957" s="5" t="n">
        <x:v>1090.14</x:v>
      </x:c>
      <x:c r="E957" t="str">
        <x:v>United Kingdom</x:v>
      </x:c>
    </x:row>
    <x:row r="958">
      <x:c r="A958" t="str">
        <x:v>571060</x:v>
      </x:c>
      <x:c r="B958" t="str">
        <x:v>sale</x:v>
      </x:c>
      <x:c r="C958" t="n">
        <x:v>1</x:v>
      </x:c>
      <x:c r="D958" s="5" t="n">
        <x:v>2.49</x:v>
      </x:c>
      <x:c r="E958" t="str">
        <x:v>United Kingdom</x:v>
      </x:c>
    </x:row>
    <x:row r="959">
      <x:c r="A959" t="str">
        <x:v>571061</x:v>
      </x:c>
      <x:c r="B959" t="str">
        <x:v>sale</x:v>
      </x:c>
      <x:c r="C959" t="n">
        <x:v>152</x:v>
      </x:c>
      <x:c r="D959" s="5" t="n">
        <x:v>3049</x:v>
      </x:c>
      <x:c r="E959" t="str">
        <x:v>United Kingdom</x:v>
      </x:c>
    </x:row>
    <x:row r="960">
      <x:c r="A960" t="str">
        <x:v>571062</x:v>
      </x:c>
      <x:c r="B960" t="str">
        <x:v>sale</x:v>
      </x:c>
      <x:c r="C960" t="n">
        <x:v>26</x:v>
      </x:c>
      <x:c r="D960" s="5" t="n">
        <x:v>171.59</x:v>
      </x:c>
      <x:c r="E960" t="str">
        <x:v>United Kingdom</x:v>
      </x:c>
    </x:row>
    <x:row r="961">
      <x:c r="A961" t="str">
        <x:v>571063</x:v>
      </x:c>
      <x:c r="B961" t="str">
        <x:v>sale</x:v>
      </x:c>
      <x:c r="C961" t="n">
        <x:v>6</x:v>
      </x:c>
      <x:c r="D961" s="5" t="n">
        <x:v>300.85</x:v>
      </x:c>
      <x:c r="E961" t="str">
        <x:v>United Kingdom</x:v>
      </x:c>
    </x:row>
    <x:row r="962">
      <x:c r="A962" t="str">
        <x:v>571064</x:v>
      </x:c>
      <x:c r="B962" t="str">
        <x:v>sale</x:v>
      </x:c>
      <x:c r="C962" t="n">
        <x:v>21</x:v>
      </x:c>
      <x:c r="D962" s="5" t="n">
        <x:v>84.4</x:v>
      </x:c>
      <x:c r="E962" t="str">
        <x:v>United Kingdom</x:v>
      </x:c>
    </x:row>
    <x:row r="963">
      <x:c r="A963" t="str">
        <x:v>571065</x:v>
      </x:c>
      <x:c r="B963" t="str">
        <x:v>sale</x:v>
      </x:c>
      <x:c r="C963" t="n">
        <x:v>79</x:v>
      </x:c>
      <x:c r="D963" s="5" t="n">
        <x:v>1881.86</x:v>
      </x:c>
      <x:c r="E963" t="str">
        <x:v>Germany</x:v>
      </x:c>
    </x:row>
    <x:row r="964">
      <x:c r="A964" t="str">
        <x:v>571067</x:v>
      </x:c>
      <x:c r="B964" t="str">
        <x:v>sale</x:v>
      </x:c>
      <x:c r="C964" t="n">
        <x:v>16</x:v>
      </x:c>
      <x:c r="D964" s="5" t="n">
        <x:v>243.84</x:v>
      </x:c>
      <x:c r="E964" t="str">
        <x:v>United Kingdom</x:v>
      </x:c>
    </x:row>
    <x:row r="965">
      <x:c r="A965" t="str">
        <x:v>571069</x:v>
      </x:c>
      <x:c r="B965" t="str">
        <x:v>sale</x:v>
      </x:c>
      <x:c r="C965" t="n">
        <x:v>20</x:v>
      </x:c>
      <x:c r="D965" s="5" t="n">
        <x:v>188.94</x:v>
      </x:c>
      <x:c r="E965" t="str">
        <x:v>United Kingdom</x:v>
      </x:c>
    </x:row>
    <x:row r="966">
      <x:c r="A966" t="str">
        <x:v>571080</x:v>
      </x:c>
      <x:c r="B966" t="str">
        <x:v>sale</x:v>
      </x:c>
      <x:c r="C966" t="n">
        <x:v>14</x:v>
      </x:c>
      <x:c r="D966" s="5" t="n">
        <x:v>250.49</x:v>
      </x:c>
      <x:c r="E966" t="str">
        <x:v>United Kingdom</x:v>
      </x:c>
    </x:row>
    <x:row r="967">
      <x:c r="A967" t="str">
        <x:v>571081</x:v>
      </x:c>
      <x:c r="B967" t="str">
        <x:v>sale</x:v>
      </x:c>
      <x:c r="C967" t="n">
        <x:v>27</x:v>
      </x:c>
      <x:c r="D967" s="5" t="n">
        <x:v>208.43</x:v>
      </x:c>
      <x:c r="E967" t="str">
        <x:v>United Kingdom</x:v>
      </x:c>
    </x:row>
    <x:row r="968">
      <x:c r="A968" t="str">
        <x:v>571082</x:v>
      </x:c>
      <x:c r="B968" t="str">
        <x:v>sale</x:v>
      </x:c>
      <x:c r="C968" t="n">
        <x:v>190</x:v>
      </x:c>
      <x:c r="D968" s="5" t="n">
        <x:v>1354.71</x:v>
      </x:c>
      <x:c r="E968" t="str">
        <x:v>United Kingdom</x:v>
      </x:c>
    </x:row>
    <x:row r="969">
      <x:c r="A969" t="str">
        <x:v>571090</x:v>
      </x:c>
      <x:c r="B969" t="str">
        <x:v>sale</x:v>
      </x:c>
      <x:c r="C969" t="n">
        <x:v>5</x:v>
      </x:c>
      <x:c r="D969" s="5" t="n">
        <x:v>79.5</x:v>
      </x:c>
      <x:c r="E969" t="str">
        <x:v>United Kingdom</x:v>
      </x:c>
    </x:row>
    <x:row r="970">
      <x:c r="A970" t="str">
        <x:v>571098</x:v>
      </x:c>
      <x:c r="B970" t="str">
        <x:v>sale</x:v>
      </x:c>
      <x:c r="C970" t="n">
        <x:v>55</x:v>
      </x:c>
      <x:c r="D970" s="5" t="n">
        <x:v>437.43</x:v>
      </x:c>
      <x:c r="E970" t="str">
        <x:v>United Kingdom</x:v>
      </x:c>
    </x:row>
    <x:row r="971">
      <x:c r="A971" t="str">
        <x:v>571099</x:v>
      </x:c>
      <x:c r="B971" t="str">
        <x:v>sale</x:v>
      </x:c>
      <x:c r="C971" t="n">
        <x:v>4</x:v>
      </x:c>
      <x:c r="D971" s="5" t="n">
        <x:v>143.28</x:v>
      </x:c>
      <x:c r="E971" t="str">
        <x:v>United Kingdom</x:v>
      </x:c>
    </x:row>
    <x:row r="972">
      <x:c r="A972" t="str">
        <x:v>571100</x:v>
      </x:c>
      <x:c r="B972" t="str">
        <x:v>sale</x:v>
      </x:c>
      <x:c r="C972" t="n">
        <x:v>4</x:v>
      </x:c>
      <x:c r="D972" s="5" t="n">
        <x:v>106.92</x:v>
      </x:c>
      <x:c r="E972" t="str">
        <x:v>United Kingdom</x:v>
      </x:c>
    </x:row>
    <x:row r="973">
      <x:c r="A973" t="str">
        <x:v>571101</x:v>
      </x:c>
      <x:c r="B973" t="str">
        <x:v>sale</x:v>
      </x:c>
      <x:c r="C973" t="n">
        <x:v>27</x:v>
      </x:c>
      <x:c r="D973" s="5" t="n">
        <x:v>709.63</x:v>
      </x:c>
      <x:c r="E973" t="str">
        <x:v>United Kingdom</x:v>
      </x:c>
    </x:row>
    <x:row r="974">
      <x:c r="A974" t="str">
        <x:v>571102</x:v>
      </x:c>
      <x:c r="B974" t="str">
        <x:v>sale</x:v>
      </x:c>
      <x:c r="C974" t="n">
        <x:v>1</x:v>
      </x:c>
      <x:c r="D974" s="5" t="n">
        <x:v>31.8</x:v>
      </x:c>
      <x:c r="E974" t="str">
        <x:v>United Kingdom</x:v>
      </x:c>
    </x:row>
    <x:row r="975">
      <x:c r="A975" t="str">
        <x:v>571103</x:v>
      </x:c>
      <x:c r="B975" t="str">
        <x:v>sale</x:v>
      </x:c>
      <x:c r="C975" t="n">
        <x:v>20</x:v>
      </x:c>
      <x:c r="D975" s="5" t="n">
        <x:v>319.51</x:v>
      </x:c>
      <x:c r="E975" t="str">
        <x:v>United Kingdom</x:v>
      </x:c>
    </x:row>
    <x:row r="976">
      <x:c r="A976" t="str">
        <x:v>571104</x:v>
      </x:c>
      <x:c r="B976" t="str">
        <x:v>sale</x:v>
      </x:c>
      <x:c r="C976" t="n">
        <x:v>21</x:v>
      </x:c>
      <x:c r="D976" s="5" t="n">
        <x:v>313.86</x:v>
      </x:c>
      <x:c r="E976" t="str">
        <x:v>United Kingdom</x:v>
      </x:c>
    </x:row>
    <x:row r="977">
      <x:c r="A977" t="str">
        <x:v>571105</x:v>
      </x:c>
      <x:c r="B977" t="str">
        <x:v>sale</x:v>
      </x:c>
      <x:c r="C977" t="n">
        <x:v>100</x:v>
      </x:c>
      <x:c r="D977" s="5" t="n">
        <x:v>390.07</x:v>
      </x:c>
      <x:c r="E977" t="str">
        <x:v>United Kingdom</x:v>
      </x:c>
    </x:row>
    <x:row r="978">
      <x:c r="A978" t="str">
        <x:v>571106</x:v>
      </x:c>
      <x:c r="B978" t="str">
        <x:v>sale</x:v>
      </x:c>
      <x:c r="C978" t="n">
        <x:v>16</x:v>
      </x:c>
      <x:c r="D978" s="5" t="n">
        <x:v>209.4</x:v>
      </x:c>
      <x:c r="E978" t="str">
        <x:v>United Kingdom</x:v>
      </x:c>
    </x:row>
    <x:row r="979">
      <x:c r="A979" t="str">
        <x:v>571107</x:v>
      </x:c>
      <x:c r="B979" t="str">
        <x:v>sale</x:v>
      </x:c>
      <x:c r="C979" t="n">
        <x:v>11</x:v>
      </x:c>
      <x:c r="D979" s="5" t="n">
        <x:v>216.17</x:v>
      </x:c>
      <x:c r="E979" t="str">
        <x:v>United Kingdom</x:v>
      </x:c>
    </x:row>
    <x:row r="980">
      <x:c r="A980" t="str">
        <x:v>571108</x:v>
      </x:c>
      <x:c r="B980" t="str">
        <x:v>sale</x:v>
      </x:c>
      <x:c r="C980" t="n">
        <x:v>5</x:v>
      </x:c>
      <x:c r="D980" s="5" t="n">
        <x:v>126.2</x:v>
      </x:c>
      <x:c r="E980" t="str">
        <x:v>United Kingdom</x:v>
      </x:c>
    </x:row>
    <x:row r="981">
      <x:c r="A981" t="str">
        <x:v>571109</x:v>
      </x:c>
      <x:c r="B981" t="str">
        <x:v>sale</x:v>
      </x:c>
      <x:c r="C981" t="n">
        <x:v>1</x:v>
      </x:c>
      <x:c r="D981" s="5" t="n">
        <x:v>6.5</x:v>
      </x:c>
      <x:c r="E981" t="str">
        <x:v>United Kingdom</x:v>
      </x:c>
    </x:row>
    <x:row r="982">
      <x:c r="A982" t="str">
        <x:v>571111</x:v>
      </x:c>
      <x:c r="B982" t="str">
        <x:v>sale</x:v>
      </x:c>
      <x:c r="C982" t="n">
        <x:v>1</x:v>
      </x:c>
      <x:c r="D982" s="5" t="n">
        <x:v>15</x:v>
      </x:c>
      <x:c r="E982" t="str">
        <x:v>United Kingdom</x:v>
      </x:c>
    </x:row>
    <x:row r="983">
      <x:c r="A983" t="str">
        <x:v>571112</x:v>
      </x:c>
      <x:c r="B983" t="str">
        <x:v>exception</x:v>
      </x:c>
      <x:c r="C983" t="n">
        <x:v>1</x:v>
      </x:c>
      <x:c r="D983" s="5" t="n">
        <x:v>0</x:v>
      </x:c>
      <x:c r="E983" t="str">
        <x:v>United Kingdom</x:v>
      </x:c>
    </x:row>
    <x:row r="984">
      <x:c r="A984" t="str">
        <x:v>571113</x:v>
      </x:c>
      <x:c r="B984" t="str">
        <x:v>exception</x:v>
      </x:c>
      <x:c r="C984" t="n">
        <x:v>1</x:v>
      </x:c>
      <x:c r="D984" s="5" t="n">
        <x:v>0</x:v>
      </x:c>
      <x:c r="E984" t="str">
        <x:v>United Kingdom</x:v>
      </x:c>
    </x:row>
    <x:row r="985">
      <x:c r="A985" t="str">
        <x:v>571114</x:v>
      </x:c>
      <x:c r="B985" t="str">
        <x:v>exception</x:v>
      </x:c>
      <x:c r="C985" t="n">
        <x:v>1</x:v>
      </x:c>
      <x:c r="D985" s="5" t="n">
        <x:v>0</x:v>
      </x:c>
      <x:c r="E985" t="str">
        <x:v>United Kingdom</x:v>
      </x:c>
    </x:row>
    <x:row r="986">
      <x:c r="A986" t="str">
        <x:v>571115</x:v>
      </x:c>
      <x:c r="B986" t="str">
        <x:v>exception</x:v>
      </x:c>
      <x:c r="C986" t="n">
        <x:v>1</x:v>
      </x:c>
      <x:c r="D986" s="5" t="n">
        <x:v>0</x:v>
      </x:c>
      <x:c r="E986" t="str">
        <x:v>United Kingdom</x:v>
      </x:c>
    </x:row>
    <x:row r="987">
      <x:c r="A987" t="str">
        <x:v>571116</x:v>
      </x:c>
      <x:c r="B987" t="str">
        <x:v>exception</x:v>
      </x:c>
      <x:c r="C987" t="n">
        <x:v>1</x:v>
      </x:c>
      <x:c r="D987" s="5" t="n">
        <x:v>0</x:v>
      </x:c>
      <x:c r="E987" t="str">
        <x:v>United Kingdom</x:v>
      </x:c>
    </x:row>
    <x:row r="988">
      <x:c r="A988" t="str">
        <x:v>571117</x:v>
      </x:c>
      <x:c r="B988" t="str">
        <x:v>sale</x:v>
      </x:c>
      <x:c r="C988" t="n">
        <x:v>30</x:v>
      </x:c>
      <x:c r="D988" s="5" t="n">
        <x:v>429.42</x:v>
      </x:c>
      <x:c r="E988" t="str">
        <x:v>United Kingdom</x:v>
      </x:c>
    </x:row>
    <x:row r="989">
      <x:c r="A989" t="str">
        <x:v>571118</x:v>
      </x:c>
      <x:c r="B989" t="str">
        <x:v>sale</x:v>
      </x:c>
      <x:c r="C989" t="n">
        <x:v>4</x:v>
      </x:c>
      <x:c r="D989" s="5" t="n">
        <x:v>66.3</x:v>
      </x:c>
      <x:c r="E989" t="str">
        <x:v>United Kingdom</x:v>
      </x:c>
    </x:row>
    <x:row r="990">
      <x:c r="A990" t="str">
        <x:v>571119</x:v>
      </x:c>
      <x:c r="B990" t="str">
        <x:v>sale</x:v>
      </x:c>
      <x:c r="C990" t="n">
        <x:v>74</x:v>
      </x:c>
      <x:c r="D990" s="5" t="n">
        <x:v>2733.65</x:v>
      </x:c>
      <x:c r="E990" t="str">
        <x:v>United Kingdom</x:v>
      </x:c>
    </x:row>
    <x:row r="991">
      <x:c r="A991" t="str">
        <x:v>571120</x:v>
      </x:c>
      <x:c r="B991" t="str">
        <x:v>sale</x:v>
      </x:c>
      <x:c r="C991" t="n">
        <x:v>15</x:v>
      </x:c>
      <x:c r="D991" s="5" t="n">
        <x:v>400.15</x:v>
      </x:c>
      <x:c r="E991" t="str">
        <x:v>United Kingdom</x:v>
      </x:c>
    </x:row>
    <x:row r="992">
      <x:c r="A992" t="str">
        <x:v>571121</x:v>
      </x:c>
      <x:c r="B992" t="str">
        <x:v>sale</x:v>
      </x:c>
      <x:c r="C992" t="n">
        <x:v>10</x:v>
      </x:c>
      <x:c r="D992" s="5" t="n">
        <x:v>359.51</x:v>
      </x:c>
      <x:c r="E992" t="str">
        <x:v>United Kingdom</x:v>
      </x:c>
    </x:row>
    <x:row r="993">
      <x:c r="A993" t="str">
        <x:v>571122</x:v>
      </x:c>
      <x:c r="B993" t="str">
        <x:v>sale</x:v>
      </x:c>
      <x:c r="C993" t="n">
        <x:v>2</x:v>
      </x:c>
      <x:c r="D993" s="5" t="n">
        <x:v>38.4</x:v>
      </x:c>
      <x:c r="E993" t="str">
        <x:v>United Kingdom</x:v>
      </x:c>
    </x:row>
    <x:row r="994">
      <x:c r="A994" t="str">
        <x:v>571123</x:v>
      </x:c>
      <x:c r="B994" t="str">
        <x:v>sale</x:v>
      </x:c>
      <x:c r="C994" t="n">
        <x:v>50</x:v>
      </x:c>
      <x:c r="D994" s="5" t="n">
        <x:v>1003.27</x:v>
      </x:c>
      <x:c r="E994" t="str">
        <x:v>United Kingdom</x:v>
      </x:c>
    </x:row>
    <x:row r="995">
      <x:c r="A995" t="str">
        <x:v>571124</x:v>
      </x:c>
      <x:c r="B995" t="str">
        <x:v>exception</x:v>
      </x:c>
      <x:c r="C995" t="n">
        <x:v>1</x:v>
      </x:c>
      <x:c r="D995" s="5" t="n">
        <x:v>0</x:v>
      </x:c>
      <x:c r="E995" t="str">
        <x:v>United Kingdom</x:v>
      </x:c>
    </x:row>
    <x:row r="996">
      <x:c r="A996" t="str">
        <x:v>571125</x:v>
      </x:c>
      <x:c r="B996" t="str">
        <x:v>sale</x:v>
      </x:c>
      <x:c r="C996" t="n">
        <x:v>12</x:v>
      </x:c>
      <x:c r="D996" s="5" t="n">
        <x:v>313.48</x:v>
      </x:c>
      <x:c r="E996" t="str">
        <x:v>United Kingdom</x:v>
      </x:c>
    </x:row>
    <x:row r="997">
      <x:c r="A997" t="str">
        <x:v>571126</x:v>
      </x:c>
      <x:c r="B997" t="str">
        <x:v>exception</x:v>
      </x:c>
      <x:c r="C997" t="n">
        <x:v>1</x:v>
      </x:c>
      <x:c r="D997" s="5" t="n">
        <x:v>0</x:v>
      </x:c>
      <x:c r="E997" t="str">
        <x:v>United Kingdom</x:v>
      </x:c>
    </x:row>
    <x:row r="998">
      <x:c r="A998" t="str">
        <x:v>571128</x:v>
      </x:c>
      <x:c r="B998" t="str">
        <x:v>exception</x:v>
      </x:c>
      <x:c r="C998" t="n">
        <x:v>1</x:v>
      </x:c>
      <x:c r="D998" s="5" t="n">
        <x:v>0</x:v>
      </x:c>
      <x:c r="E998" t="str">
        <x:v>United Kingdom</x:v>
      </x:c>
    </x:row>
    <x:row r="999">
      <x:c r="A999" t="str">
        <x:v>571129</x:v>
      </x:c>
      <x:c r="B999" t="str">
        <x:v>sale</x:v>
      </x:c>
      <x:c r="C999" t="n">
        <x:v>19</x:v>
      </x:c>
      <x:c r="D999" s="5" t="n">
        <x:v>406.84</x:v>
      </x:c>
      <x:c r="E999" t="str">
        <x:v>EIRE</x:v>
      </x:c>
    </x:row>
    <x:row r="1000">
      <x:c r="A1000" t="str">
        <x:v>571130</x:v>
      </x:c>
      <x:c r="B1000" t="str">
        <x:v>exception</x:v>
      </x:c>
      <x:c r="C1000" t="n">
        <x:v>1</x:v>
      </x:c>
      <x:c r="D1000" s="5" t="n">
        <x:v>0</x:v>
      </x:c>
      <x:c r="E1000" t="str">
        <x:v>United Kingdom</x:v>
      </x:c>
    </x:row>
    <x:row r="1001">
      <x:c r="A1001" t="str">
        <x:v>571131</x:v>
      </x:c>
      <x:c r="B1001" t="str">
        <x:v>exception</x:v>
      </x:c>
      <x:c r="C1001" t="n">
        <x:v>1</x:v>
      </x:c>
      <x:c r="D1001" s="5" t="n">
        <x:v>0</x:v>
      </x:c>
      <x:c r="E1001" t="str">
        <x:v>United Kingdom</x:v>
      </x:c>
    </x:row>
    <x:row r="1002">
      <x:c r="A1002" t="str">
        <x:v>571142</x:v>
      </x:c>
      <x:c r="B1002" t="str">
        <x:v>sale</x:v>
      </x:c>
      <x:c r="C1002" t="n">
        <x:v>20</x:v>
      </x:c>
      <x:c r="D1002" s="5" t="n">
        <x:v>729.6</x:v>
      </x:c>
      <x:c r="E1002" t="str">
        <x:v>United Kingdom</x:v>
      </x:c>
    </x:row>
    <x:row r="1003">
      <x:c r="A1003" t="str">
        <x:v>571158</x:v>
      </x:c>
      <x:c r="B1003" t="str">
        <x:v>sale</x:v>
      </x:c>
      <x:c r="C1003" t="n">
        <x:v>24</x:v>
      </x:c>
      <x:c r="D1003" s="5" t="n">
        <x:v>115.27</x:v>
      </x:c>
      <x:c r="E1003" t="str">
        <x:v>United Kingdom</x:v>
      </x:c>
    </x:row>
    <x:row r="1004">
      <x:c r="A1004" t="str">
        <x:v>571169</x:v>
      </x:c>
      <x:c r="B1004" t="str">
        <x:v>sale</x:v>
      </x:c>
      <x:c r="C1004" t="n">
        <x:v>6</x:v>
      </x:c>
      <x:c r="D1004" s="5" t="n">
        <x:v>119.9</x:v>
      </x:c>
      <x:c r="E1004" t="str">
        <x:v>United Kingdom</x:v>
      </x:c>
    </x:row>
    <x:row r="1005">
      <x:c r="A1005" t="str">
        <x:v>571178</x:v>
      </x:c>
      <x:c r="B1005" t="str">
        <x:v>sale</x:v>
      </x:c>
      <x:c r="C1005" t="n">
        <x:v>14</x:v>
      </x:c>
      <x:c r="D1005" s="5" t="n">
        <x:v>161</x:v>
      </x:c>
      <x:c r="E1005" t="str">
        <x:v>United Kingdom</x:v>
      </x:c>
    </x:row>
    <x:row r="1006">
      <x:c r="A1006" t="str">
        <x:v>571179</x:v>
      </x:c>
      <x:c r="B1006" t="str">
        <x:v>sale</x:v>
      </x:c>
      <x:c r="C1006" t="n">
        <x:v>1</x:v>
      </x:c>
      <x:c r="D1006" s="5" t="n">
        <x:v>40</x:v>
      </x:c>
      <x:c r="E1006" t="str">
        <x:v>United Kingdom</x:v>
      </x:c>
    </x:row>
    <x:row r="1007">
      <x:c r="A1007" t="str">
        <x:v>571180</x:v>
      </x:c>
      <x:c r="B1007" t="str">
        <x:v>sale</x:v>
      </x:c>
      <x:c r="C1007" t="n">
        <x:v>34</x:v>
      </x:c>
      <x:c r="D1007" s="5" t="n">
        <x:v>1135.89</x:v>
      </x:c>
      <x:c r="E1007" t="str">
        <x:v>United Kingdom</x:v>
      </x:c>
    </x:row>
    <x:row r="1008">
      <x:c r="A1008" t="str">
        <x:v>571181</x:v>
      </x:c>
      <x:c r="B1008" t="str">
        <x:v>sale</x:v>
      </x:c>
      <x:c r="C1008" t="n">
        <x:v>1</x:v>
      </x:c>
      <x:c r="D1008" s="5" t="n">
        <x:v>70.8</x:v>
      </x:c>
      <x:c r="E1008" t="str">
        <x:v>United Kingdom</x:v>
      </x:c>
    </x:row>
    <x:row r="1009">
      <x:c r="A1009" t="str">
        <x:v>571182</x:v>
      </x:c>
      <x:c r="B1009" t="str">
        <x:v>sale</x:v>
      </x:c>
      <x:c r="C1009" t="n">
        <x:v>1</x:v>
      </x:c>
      <x:c r="D1009" s="5" t="n">
        <x:v>15.6</x:v>
      </x:c>
      <x:c r="E1009" t="str">
        <x:v>United Kingdom</x:v>
      </x:c>
    </x:row>
    <x:row r="1010">
      <x:c r="A1010" t="str">
        <x:v>571183</x:v>
      </x:c>
      <x:c r="B1010" t="str">
        <x:v>sale</x:v>
      </x:c>
      <x:c r="C1010" t="n">
        <x:v>87</x:v>
      </x:c>
      <x:c r="D1010" s="5" t="n">
        <x:v>600.11</x:v>
      </x:c>
      <x:c r="E1010" t="str">
        <x:v>United Kingdom</x:v>
      </x:c>
    </x:row>
    <x:row r="1011">
      <x:c r="A1011" t="str">
        <x:v>571184</x:v>
      </x:c>
      <x:c r="B1011" t="str">
        <x:v>sale</x:v>
      </x:c>
      <x:c r="C1011" t="n">
        <x:v>24</x:v>
      </x:c>
      <x:c r="D1011" s="5" t="n">
        <x:v>826.83</x:v>
      </x:c>
      <x:c r="E1011" t="str">
        <x:v>United Kingdom</x:v>
      </x:c>
    </x:row>
    <x:row r="1012">
      <x:c r="A1012" t="str">
        <x:v>571185</x:v>
      </x:c>
      <x:c r="B1012" t="str">
        <x:v>sale</x:v>
      </x:c>
      <x:c r="C1012" t="n">
        <x:v>31</x:v>
      </x:c>
      <x:c r="D1012" s="5" t="n">
        <x:v>550.58</x:v>
      </x:c>
      <x:c r="E1012" t="str">
        <x:v>United Kingdom</x:v>
      </x:c>
    </x:row>
    <x:row r="1013">
      <x:c r="A1013" t="str">
        <x:v>571187</x:v>
      </x:c>
      <x:c r="B1013" t="str">
        <x:v>sale</x:v>
      </x:c>
      <x:c r="C1013" t="n">
        <x:v>23</x:v>
      </x:c>
      <x:c r="D1013" s="5" t="n">
        <x:v>450.86</x:v>
      </x:c>
      <x:c r="E1013" t="str">
        <x:v>Belgium</x:v>
      </x:c>
    </x:row>
    <x:row r="1014">
      <x:c r="A1014" t="str">
        <x:v>571188</x:v>
      </x:c>
      <x:c r="B1014" t="str">
        <x:v>sale</x:v>
      </x:c>
      <x:c r="C1014" t="n">
        <x:v>34</x:v>
      </x:c>
      <x:c r="D1014" s="5" t="n">
        <x:v>642.01</x:v>
      </x:c>
      <x:c r="E1014" t="str">
        <x:v>Portugal</x:v>
      </x:c>
    </x:row>
    <x:row r="1015">
      <x:c r="A1015" t="str">
        <x:v>571189</x:v>
      </x:c>
      <x:c r="B1015" t="str">
        <x:v>sale</x:v>
      </x:c>
      <x:c r="C1015" t="n">
        <x:v>39</x:v>
      </x:c>
      <x:c r="D1015" s="5" t="n">
        <x:v>556.7</x:v>
      </x:c>
      <x:c r="E1015" t="str">
        <x:v>United Kingdom</x:v>
      </x:c>
    </x:row>
    <x:row r="1016">
      <x:c r="A1016" t="str">
        <x:v>571190</x:v>
      </x:c>
      <x:c r="B1016" t="str">
        <x:v>sale</x:v>
      </x:c>
      <x:c r="C1016" t="n">
        <x:v>32</x:v>
      </x:c>
      <x:c r="D1016" s="5" t="n">
        <x:v>130.01</x:v>
      </x:c>
      <x:c r="E1016" t="str">
        <x:v>United Kingdom</x:v>
      </x:c>
    </x:row>
    <x:row r="1017">
      <x:c r="A1017" t="str">
        <x:v>571191</x:v>
      </x:c>
      <x:c r="B1017" t="str">
        <x:v>sale</x:v>
      </x:c>
      <x:c r="C1017" t="n">
        <x:v>1</x:v>
      </x:c>
      <x:c r="D1017" s="5" t="n">
        <x:v>15</x:v>
      </x:c>
      <x:c r="E1017" t="str">
        <x:v>Sweden</x:v>
      </x:c>
    </x:row>
    <x:row r="1018">
      <x:c r="A1018" t="str">
        <x:v>571192</x:v>
      </x:c>
      <x:c r="B1018" t="str">
        <x:v>sale</x:v>
      </x:c>
      <x:c r="C1018" t="n">
        <x:v>18</x:v>
      </x:c>
      <x:c r="D1018" s="5" t="n">
        <x:v>308.6</x:v>
      </x:c>
      <x:c r="E1018" t="str">
        <x:v>United Kingdom</x:v>
      </x:c>
    </x:row>
    <x:row r="1019">
      <x:c r="A1019" t="str">
        <x:v>571193</x:v>
      </x:c>
      <x:c r="B1019" t="str">
        <x:v>sale</x:v>
      </x:c>
      <x:c r="C1019" t="n">
        <x:v>14</x:v>
      </x:c>
      <x:c r="D1019" s="5" t="n">
        <x:v>394.16</x:v>
      </x:c>
      <x:c r="E1019" t="str">
        <x:v>United Kingdom</x:v>
      </x:c>
    </x:row>
    <x:row r="1020">
      <x:c r="A1020" t="str">
        <x:v>571197</x:v>
      </x:c>
      <x:c r="B1020" t="str">
        <x:v>sale</x:v>
      </x:c>
      <x:c r="C1020" t="n">
        <x:v>31</x:v>
      </x:c>
      <x:c r="D1020" s="5" t="n">
        <x:v>262.2</x:v>
      </x:c>
      <x:c r="E1020" t="str">
        <x:v>United Kingdom</x:v>
      </x:c>
    </x:row>
    <x:row r="1021">
      <x:c r="A1021" t="str">
        <x:v>571198</x:v>
      </x:c>
      <x:c r="B1021" t="str">
        <x:v>exception</x:v>
      </x:c>
      <x:c r="C1021" t="n">
        <x:v>1</x:v>
      </x:c>
      <x:c r="D1021" s="5" t="n">
        <x:v>0</x:v>
      </x:c>
      <x:c r="E1021" t="str">
        <x:v>United Kingdom</x:v>
      </x:c>
    </x:row>
    <x:row r="1022">
      <x:c r="A1022" t="str">
        <x:v>571199</x:v>
      </x:c>
      <x:c r="B1022" t="str">
        <x:v>sale</x:v>
      </x:c>
      <x:c r="C1022" t="n">
        <x:v>1</x:v>
      </x:c>
      <x:c r="D1022" s="5" t="n">
        <x:v>108</x:v>
      </x:c>
      <x:c r="E1022" t="str">
        <x:v>United Kingdom</x:v>
      </x:c>
    </x:row>
    <x:row r="1023">
      <x:c r="A1023" t="str">
        <x:v>571200</x:v>
      </x:c>
      <x:c r="B1023" t="str">
        <x:v>sale</x:v>
      </x:c>
      <x:c r="C1023" t="n">
        <x:v>12</x:v>
      </x:c>
      <x:c r="D1023" s="5" t="n">
        <x:v>294.78</x:v>
      </x:c>
      <x:c r="E1023" t="str">
        <x:v>United Kingdom</x:v>
      </x:c>
    </x:row>
    <x:row r="1024">
      <x:c r="A1024" t="str">
        <x:v>571201</x:v>
      </x:c>
      <x:c r="B1024" t="str">
        <x:v>sale</x:v>
      </x:c>
      <x:c r="C1024" t="n">
        <x:v>20</x:v>
      </x:c>
      <x:c r="D1024" s="5" t="n">
        <x:v>649.92</x:v>
      </x:c>
      <x:c r="E1024" t="str">
        <x:v>Channel Islands</x:v>
      </x:c>
    </x:row>
    <x:row r="1025">
      <x:c r="A1025" t="str">
        <x:v>571202</x:v>
      </x:c>
      <x:c r="B1025" t="str">
        <x:v>sale</x:v>
      </x:c>
      <x:c r="C1025" t="n">
        <x:v>1</x:v>
      </x:c>
      <x:c r="D1025" s="5" t="n">
        <x:v>212.4</x:v>
      </x:c>
      <x:c r="E1025" t="str">
        <x:v>Channel Islands</x:v>
      </x:c>
    </x:row>
    <x:row r="1026">
      <x:c r="A1026" t="str">
        <x:v>571203</x:v>
      </x:c>
      <x:c r="B1026" t="str">
        <x:v>sale</x:v>
      </x:c>
      <x:c r="C1026" t="n">
        <x:v>25</x:v>
      </x:c>
      <x:c r="D1026" s="5" t="n">
        <x:v>1157.08</x:v>
      </x:c>
      <x:c r="E1026" t="str">
        <x:v>United Kingdom</x:v>
      </x:c>
    </x:row>
    <x:row r="1027">
      <x:c r="A1027" t="str">
        <x:v>571204</x:v>
      </x:c>
      <x:c r="B1027" t="str">
        <x:v>sale</x:v>
      </x:c>
      <x:c r="C1027" t="n">
        <x:v>1</x:v>
      </x:c>
      <x:c r="D1027" s="5" t="n">
        <x:v>59.7</x:v>
      </x:c>
      <x:c r="E1027" t="str">
        <x:v>United Kingdom</x:v>
      </x:c>
    </x:row>
    <x:row r="1028">
      <x:c r="A1028" t="str">
        <x:v>571205</x:v>
      </x:c>
      <x:c r="B1028" t="str">
        <x:v>sale</x:v>
      </x:c>
      <x:c r="C1028" t="n">
        <x:v>40</x:v>
      </x:c>
      <x:c r="D1028" s="5" t="n">
        <x:v>678.17</x:v>
      </x:c>
      <x:c r="E1028" t="str">
        <x:v>United Kingdom</x:v>
      </x:c>
    </x:row>
    <x:row r="1029">
      <x:c r="A1029" t="str">
        <x:v>571212</x:v>
      </x:c>
      <x:c r="B1029" t="str">
        <x:v>sale</x:v>
      </x:c>
      <x:c r="C1029" t="n">
        <x:v>76</x:v>
      </x:c>
      <x:c r="D1029" s="5" t="n">
        <x:v>603.44</x:v>
      </x:c>
      <x:c r="E1029" t="str">
        <x:v>United Kingdom</x:v>
      </x:c>
    </x:row>
    <x:row r="1030">
      <x:c r="A1030" t="str">
        <x:v>571213</x:v>
      </x:c>
      <x:c r="B1030" t="str">
        <x:v>sale</x:v>
      </x:c>
      <x:c r="C1030" t="n">
        <x:v>19</x:v>
      </x:c>
      <x:c r="D1030" s="5" t="n">
        <x:v>306.03</x:v>
      </x:c>
      <x:c r="E1030" t="str">
        <x:v>United Kingdom</x:v>
      </x:c>
    </x:row>
    <x:row r="1031">
      <x:c r="A1031" t="str">
        <x:v>571214</x:v>
      </x:c>
      <x:c r="B1031" t="str">
        <x:v>sale</x:v>
      </x:c>
      <x:c r="C1031" t="n">
        <x:v>54</x:v>
      </x:c>
      <x:c r="D1031" s="5" t="n">
        <x:v>879.8</x:v>
      </x:c>
      <x:c r="E1031" t="str">
        <x:v>United Kingdom</x:v>
      </x:c>
    </x:row>
    <x:row r="1032">
      <x:c r="A1032" t="str">
        <x:v>571215</x:v>
      </x:c>
      <x:c r="B1032" t="str">
        <x:v>sale</x:v>
      </x:c>
      <x:c r="C1032" t="n">
        <x:v>20</x:v>
      </x:c>
      <x:c r="D1032" s="5" t="n">
        <x:v>653.5</x:v>
      </x:c>
      <x:c r="E1032" t="str">
        <x:v>Germany</x:v>
      </x:c>
    </x:row>
    <x:row r="1033">
      <x:c r="A1033" t="str">
        <x:v>571216</x:v>
      </x:c>
      <x:c r="B1033" t="str">
        <x:v>sale</x:v>
      </x:c>
      <x:c r="C1033" t="n">
        <x:v>57</x:v>
      </x:c>
      <x:c r="D1033" s="5" t="n">
        <x:v>214.98</x:v>
      </x:c>
      <x:c r="E1033" t="str">
        <x:v>United Kingdom</x:v>
      </x:c>
    </x:row>
    <x:row r="1034">
      <x:c r="A1034" t="str">
        <x:v>571217</x:v>
      </x:c>
      <x:c r="B1034" t="str">
        <x:v>sale</x:v>
      </x:c>
      <x:c r="C1034" t="n">
        <x:v>27</x:v>
      </x:c>
      <x:c r="D1034" s="5" t="n">
        <x:v>470.55</x:v>
      </x:c>
      <x:c r="E1034" t="str">
        <x:v>United Kingdom</x:v>
      </x:c>
    </x:row>
    <x:row r="1035">
      <x:c r="A1035" t="str">
        <x:v>571218</x:v>
      </x:c>
      <x:c r="B1035" t="str">
        <x:v>sale</x:v>
      </x:c>
      <x:c r="C1035" t="n">
        <x:v>2</x:v>
      </x:c>
      <x:c r="D1035" s="5" t="n">
        <x:v>18.72</x:v>
      </x:c>
      <x:c r="E1035" t="str">
        <x:v>United Kingdom</x:v>
      </x:c>
    </x:row>
    <x:row r="1036">
      <x:c r="A1036" t="str">
        <x:v>571219</x:v>
      </x:c>
      <x:c r="B1036" t="str">
        <x:v>sale</x:v>
      </x:c>
      <x:c r="C1036" t="n">
        <x:v>50</x:v>
      </x:c>
      <x:c r="D1036" s="5" t="n">
        <x:v>781.14</x:v>
      </x:c>
      <x:c r="E1036" t="str">
        <x:v>United Kingdom</x:v>
      </x:c>
    </x:row>
    <x:row r="1037">
      <x:c r="A1037" t="str">
        <x:v>571221</x:v>
      </x:c>
      <x:c r="B1037" t="str">
        <x:v>sale</x:v>
      </x:c>
      <x:c r="C1037" t="n">
        <x:v>35</x:v>
      </x:c>
      <x:c r="D1037" s="5" t="n">
        <x:v>333.89</x:v>
      </x:c>
      <x:c r="E1037" t="str">
        <x:v>United Kingdom</x:v>
      </x:c>
    </x:row>
    <x:row r="1038">
      <x:c r="A1038" t="str">
        <x:v>571222</x:v>
      </x:c>
      <x:c r="B1038" t="str">
        <x:v>sale</x:v>
      </x:c>
      <x:c r="C1038" t="n">
        <x:v>2</x:v>
      </x:c>
      <x:c r="D1038" s="5" t="n">
        <x:v>14.25</x:v>
      </x:c>
      <x:c r="E1038" t="str">
        <x:v>United Kingdom</x:v>
      </x:c>
    </x:row>
    <x:row r="1039">
      <x:c r="A1039" t="str">
        <x:v>571223</x:v>
      </x:c>
      <x:c r="B1039" t="str">
        <x:v>sale</x:v>
      </x:c>
      <x:c r="C1039" t="n">
        <x:v>1</x:v>
      </x:c>
      <x:c r="D1039" s="5" t="n">
        <x:v>599.5</x:v>
      </x:c>
      <x:c r="E1039" t="str">
        <x:v>Germany</x:v>
      </x:c>
    </x:row>
    <x:row r="1040">
      <x:c r="A1040" t="str">
        <x:v>571224</x:v>
      </x:c>
      <x:c r="B1040" t="str">
        <x:v>sale</x:v>
      </x:c>
      <x:c r="C1040" t="n">
        <x:v>25</x:v>
      </x:c>
      <x:c r="D1040" s="5" t="n">
        <x:v>459.53</x:v>
      </x:c>
      <x:c r="E1040" t="str">
        <x:v>United Kingdom</x:v>
      </x:c>
    </x:row>
    <x:row r="1041">
      <x:c r="A1041" t="str">
        <x:v>571225</x:v>
      </x:c>
      <x:c r="B1041" t="str">
        <x:v>sale</x:v>
      </x:c>
      <x:c r="C1041" t="n">
        <x:v>7</x:v>
      </x:c>
      <x:c r="D1041" s="5" t="n">
        <x:v>179.86</x:v>
      </x:c>
      <x:c r="E1041" t="str">
        <x:v>United Kingdom</x:v>
      </x:c>
    </x:row>
    <x:row r="1042">
      <x:c r="A1042" t="str">
        <x:v>571226</x:v>
      </x:c>
      <x:c r="B1042" t="str">
        <x:v>sale</x:v>
      </x:c>
      <x:c r="C1042" t="n">
        <x:v>4</x:v>
      </x:c>
      <x:c r="D1042" s="5" t="n">
        <x:v>81.57</x:v>
      </x:c>
      <x:c r="E1042" t="str">
        <x:v>United Kingdom</x:v>
      </x:c>
    </x:row>
    <x:row r="1043">
      <x:c r="A1043" t="str">
        <x:v>571227</x:v>
      </x:c>
      <x:c r="B1043" t="str">
        <x:v>sale</x:v>
      </x:c>
      <x:c r="C1043" t="n">
        <x:v>32</x:v>
      </x:c>
      <x:c r="D1043" s="5" t="n">
        <x:v>1288.78</x:v>
      </x:c>
      <x:c r="E1043" t="str">
        <x:v>Germany</x:v>
      </x:c>
    </x:row>
    <x:row r="1044">
      <x:c r="A1044" t="str">
        <x:v>571228</x:v>
      </x:c>
      <x:c r="B1044" t="str">
        <x:v>sale</x:v>
      </x:c>
      <x:c r="C1044" t="n">
        <x:v>3</x:v>
      </x:c>
      <x:c r="D1044" s="5" t="n">
        <x:v>106.2</x:v>
      </x:c>
      <x:c r="E1044" t="str">
        <x:v>United Kingdom</x:v>
      </x:c>
    </x:row>
    <x:row r="1045">
      <x:c r="A1045" t="str">
        <x:v>571229</x:v>
      </x:c>
      <x:c r="B1045" t="str">
        <x:v>sale</x:v>
      </x:c>
      <x:c r="C1045" t="n">
        <x:v>39</x:v>
      </x:c>
      <x:c r="D1045" s="5" t="n">
        <x:v>189.86</x:v>
      </x:c>
      <x:c r="E1045" t="str">
        <x:v>United Kingdom</x:v>
      </x:c>
    </x:row>
    <x:row r="1046">
      <x:c r="A1046" t="str">
        <x:v>571230</x:v>
      </x:c>
      <x:c r="B1046" t="str">
        <x:v>sale</x:v>
      </x:c>
      <x:c r="C1046" t="n">
        <x:v>17</x:v>
      </x:c>
      <x:c r="D1046" s="5" t="n">
        <x:v>301.54</x:v>
      </x:c>
      <x:c r="E1046" t="str">
        <x:v>United Kingdom</x:v>
      </x:c>
    </x:row>
    <x:row r="1047">
      <x:c r="A1047" t="str">
        <x:v>571231</x:v>
      </x:c>
      <x:c r="B1047" t="str">
        <x:v>sale</x:v>
      </x:c>
      <x:c r="C1047" t="n">
        <x:v>26</x:v>
      </x:c>
      <x:c r="D1047" s="5" t="n">
        <x:v>992</x:v>
      </x:c>
      <x:c r="E1047" t="str">
        <x:v>United Kingdom</x:v>
      </x:c>
    </x:row>
    <x:row r="1048">
      <x:c r="A1048" t="str">
        <x:v>571232</x:v>
      </x:c>
      <x:c r="B1048" t="str">
        <x:v>sale</x:v>
      </x:c>
      <x:c r="C1048" t="n">
        <x:v>1</x:v>
      </x:c>
      <x:c r="D1048" s="5" t="n">
        <x:v>20.8</x:v>
      </x:c>
      <x:c r="E1048" t="str">
        <x:v>United Kingdom</x:v>
      </x:c>
    </x:row>
    <x:row r="1049">
      <x:c r="A1049" t="str">
        <x:v>571234</x:v>
      </x:c>
      <x:c r="B1049" t="str">
        <x:v>sale</x:v>
      </x:c>
      <x:c r="C1049" t="n">
        <x:v>2</x:v>
      </x:c>
      <x:c r="D1049" s="5" t="n">
        <x:v>47.04</x:v>
      </x:c>
      <x:c r="E1049" t="str">
        <x:v>United Kingdom</x:v>
      </x:c>
    </x:row>
    <x:row r="1050">
      <x:c r="A1050" t="str">
        <x:v>571235</x:v>
      </x:c>
      <x:c r="B1050" t="str">
        <x:v>sale</x:v>
      </x:c>
      <x:c r="C1050" t="n">
        <x:v>16</x:v>
      </x:c>
      <x:c r="D1050" s="5" t="n">
        <x:v>423.42</x:v>
      </x:c>
      <x:c r="E1050" t="str">
        <x:v>United Kingdom</x:v>
      </x:c>
    </x:row>
    <x:row r="1051">
      <x:c r="A1051" t="str">
        <x:v>571236</x:v>
      </x:c>
      <x:c r="B1051" t="str">
        <x:v>sale</x:v>
      </x:c>
      <x:c r="C1051" t="n">
        <x:v>1</x:v>
      </x:c>
      <x:c r="D1051" s="5" t="n">
        <x:v>30.6</x:v>
      </x:c>
      <x:c r="E1051" t="str">
        <x:v>United Kingdom</x:v>
      </x:c>
    </x:row>
    <x:row r="1052">
      <x:c r="A1052" t="str">
        <x:v>571237</x:v>
      </x:c>
      <x:c r="B1052" t="str">
        <x:v>sale</x:v>
      </x:c>
      <x:c r="C1052" t="n">
        <x:v>1</x:v>
      </x:c>
      <x:c r="D1052" s="5" t="n">
        <x:v>25.2</x:v>
      </x:c>
      <x:c r="E1052" t="str">
        <x:v>United Kingdom</x:v>
      </x:c>
    </x:row>
    <x:row r="1053">
      <x:c r="A1053" t="str">
        <x:v>571238</x:v>
      </x:c>
      <x:c r="B1053" t="str">
        <x:v>sale</x:v>
      </x:c>
      <x:c r="C1053" t="n">
        <x:v>12</x:v>
      </x:c>
      <x:c r="D1053" s="5" t="n">
        <x:v>250.52</x:v>
      </x:c>
      <x:c r="E1053" t="str">
        <x:v>United Kingdom</x:v>
      </x:c>
    </x:row>
    <x:row r="1054">
      <x:c r="A1054" t="str">
        <x:v>571239</x:v>
      </x:c>
      <x:c r="B1054" t="str">
        <x:v>sale</x:v>
      </x:c>
      <x:c r="C1054" t="n">
        <x:v>32</x:v>
      </x:c>
      <x:c r="D1054" s="5" t="n">
        <x:v>999.26</x:v>
      </x:c>
      <x:c r="E1054" t="str">
        <x:v>Singapore</x:v>
      </x:c>
    </x:row>
    <x:row r="1055">
      <x:c r="A1055" t="str">
        <x:v>571240</x:v>
      </x:c>
      <x:c r="B1055" t="str">
        <x:v>sale</x:v>
      </x:c>
      <x:c r="C1055" t="n">
        <x:v>28</x:v>
      </x:c>
      <x:c r="D1055" s="5" t="n">
        <x:v>513.6</x:v>
      </x:c>
      <x:c r="E1055" t="str">
        <x:v>France</x:v>
      </x:c>
    </x:row>
    <x:row r="1056">
      <x:c r="A1056" t="str">
        <x:v>571241</x:v>
      </x:c>
      <x:c r="B1056" t="str">
        <x:v>sale</x:v>
      </x:c>
      <x:c r="C1056" t="n">
        <x:v>50</x:v>
      </x:c>
      <x:c r="D1056" s="5" t="n">
        <x:v>145.21</x:v>
      </x:c>
      <x:c r="E1056" t="str">
        <x:v>United Kingdom</x:v>
      </x:c>
    </x:row>
    <x:row r="1057">
      <x:c r="A1057" t="str">
        <x:v>571242</x:v>
      </x:c>
      <x:c r="B1057" t="str">
        <x:v>sale</x:v>
      </x:c>
      <x:c r="C1057" t="n">
        <x:v>17</x:v>
      </x:c>
      <x:c r="D1057" s="5" t="n">
        <x:v>1835.6</x:v>
      </x:c>
      <x:c r="E1057" t="str">
        <x:v>United Kingdom</x:v>
      </x:c>
    </x:row>
    <x:row r="1058">
      <x:c r="A1058" t="str">
        <x:v>571243</x:v>
      </x:c>
      <x:c r="B1058" t="str">
        <x:v>sale</x:v>
      </x:c>
      <x:c r="C1058" t="n">
        <x:v>68</x:v>
      </x:c>
      <x:c r="D1058" s="5" t="n">
        <x:v>1091.29</x:v>
      </x:c>
      <x:c r="E1058" t="str">
        <x:v>United Kingdom</x:v>
      </x:c>
    </x:row>
    <x:row r="1059">
      <x:c r="A1059" t="str">
        <x:v>571244</x:v>
      </x:c>
      <x:c r="B1059" t="str">
        <x:v>sale</x:v>
      </x:c>
      <x:c r="C1059" t="n">
        <x:v>31</x:v>
      </x:c>
      <x:c r="D1059" s="5" t="n">
        <x:v>231.17</x:v>
      </x:c>
      <x:c r="E1059" t="str">
        <x:v>United Kingdom</x:v>
      </x:c>
    </x:row>
    <x:row r="1060">
      <x:c r="A1060" t="str">
        <x:v>571245</x:v>
      </x:c>
      <x:c r="B1060" t="str">
        <x:v>sale</x:v>
      </x:c>
      <x:c r="C1060" t="n">
        <x:v>6</x:v>
      </x:c>
      <x:c r="D1060" s="5" t="n">
        <x:v>350.22</x:v>
      </x:c>
      <x:c r="E1060" t="str">
        <x:v>United Kingdom</x:v>
      </x:c>
    </x:row>
    <x:row r="1061">
      <x:c r="A1061" t="str">
        <x:v>571246</x:v>
      </x:c>
      <x:c r="B1061" t="str">
        <x:v>sale</x:v>
      </x:c>
      <x:c r="C1061" t="n">
        <x:v>11</x:v>
      </x:c>
      <x:c r="D1061" s="5" t="n">
        <x:v>142.04</x:v>
      </x:c>
      <x:c r="E1061" t="str">
        <x:v>United Kingdom</x:v>
      </x:c>
    </x:row>
    <x:row r="1062">
      <x:c r="A1062" t="str">
        <x:v>571247</x:v>
      </x:c>
      <x:c r="B1062" t="str">
        <x:v>sale</x:v>
      </x:c>
      <x:c r="C1062" t="n">
        <x:v>37</x:v>
      </x:c>
      <x:c r="D1062" s="5" t="n">
        <x:v>878.46</x:v>
      </x:c>
      <x:c r="E1062" t="str">
        <x:v>United Kingdom</x:v>
      </x:c>
    </x:row>
    <x:row r="1063">
      <x:c r="A1063" t="str">
        <x:v>571248</x:v>
      </x:c>
      <x:c r="B1063" t="str">
        <x:v>sale</x:v>
      </x:c>
      <x:c r="C1063" t="n">
        <x:v>3</x:v>
      </x:c>
      <x:c r="D1063" s="5" t="n">
        <x:v>55.85</x:v>
      </x:c>
      <x:c r="E1063" t="str">
        <x:v>United Kingdom</x:v>
      </x:c>
    </x:row>
    <x:row r="1064">
      <x:c r="A1064" t="str">
        <x:v>571249</x:v>
      </x:c>
      <x:c r="B1064" t="str">
        <x:v>exception</x:v>
      </x:c>
      <x:c r="C1064" t="n">
        <x:v>1</x:v>
      </x:c>
      <x:c r="D1064" s="5" t="n">
        <x:v>0</x:v>
      </x:c>
      <x:c r="E1064" t="str">
        <x:v>United Kingdom</x:v>
      </x:c>
    </x:row>
    <x:row r="1065">
      <x:c r="A1065" t="str">
        <x:v>571250</x:v>
      </x:c>
      <x:c r="B1065" t="str">
        <x:v>sale</x:v>
      </x:c>
      <x:c r="C1065" t="n">
        <x:v>1</x:v>
      </x:c>
      <x:c r="D1065" s="5" t="n">
        <x:v>91.8</x:v>
      </x:c>
      <x:c r="E1065" t="str">
        <x:v>United Kingdom</x:v>
      </x:c>
    </x:row>
    <x:row r="1066">
      <x:c r="A1066" t="str">
        <x:v>571254</x:v>
      </x:c>
      <x:c r="B1066" t="str">
        <x:v>exception</x:v>
      </x:c>
      <x:c r="C1066" t="n">
        <x:v>1</x:v>
      </x:c>
      <x:c r="D1066" s="5" t="n">
        <x:v>0</x:v>
      </x:c>
      <x:c r="E1066" t="str">
        <x:v>United Kingdom</x:v>
      </x:c>
    </x:row>
    <x:row r="1067">
      <x:c r="A1067" t="str">
        <x:v>571255</x:v>
      </x:c>
      <x:c r="B1067" t="str">
        <x:v>sale</x:v>
      </x:c>
      <x:c r="C1067" t="n">
        <x:v>15</x:v>
      </x:c>
      <x:c r="D1067" s="5" t="n">
        <x:v>3528.34</x:v>
      </x:c>
      <x:c r="E1067" t="str">
        <x:v>Spain</x:v>
      </x:c>
    </x:row>
    <x:row r="1068">
      <x:c r="A1068" t="str">
        <x:v>571256</x:v>
      </x:c>
      <x:c r="B1068" t="str">
        <x:v>sale</x:v>
      </x:c>
      <x:c r="C1068" t="n">
        <x:v>1</x:v>
      </x:c>
      <x:c r="D1068" s="5" t="n">
        <x:v>2.89</x:v>
      </x:c>
      <x:c r="E1068" t="str">
        <x:v>United Kingdom</x:v>
      </x:c>
    </x:row>
    <x:row r="1069">
      <x:c r="A1069" t="str">
        <x:v>571257</x:v>
      </x:c>
      <x:c r="B1069" t="str">
        <x:v>sale</x:v>
      </x:c>
      <x:c r="C1069" t="n">
        <x:v>211</x:v>
      </x:c>
      <x:c r="D1069" s="5" t="n">
        <x:v>1472.17</x:v>
      </x:c>
      <x:c r="E1069" t="str">
        <x:v>United Kingdom</x:v>
      </x:c>
    </x:row>
    <x:row r="1070">
      <x:c r="A1070" t="str">
        <x:v>571258</x:v>
      </x:c>
      <x:c r="B1070" t="str">
        <x:v>sale</x:v>
      </x:c>
      <x:c r="C1070" t="n">
        <x:v>14</x:v>
      </x:c>
      <x:c r="D1070" s="5" t="n">
        <x:v>130.25</x:v>
      </x:c>
      <x:c r="E1070" t="str">
        <x:v>United Kingdom</x:v>
      </x:c>
    </x:row>
    <x:row r="1071">
      <x:c r="A1071" t="str">
        <x:v>571259</x:v>
      </x:c>
      <x:c r="B1071" t="str">
        <x:v>sale</x:v>
      </x:c>
      <x:c r="C1071" t="n">
        <x:v>1</x:v>
      </x:c>
      <x:c r="D1071" s="5" t="n">
        <x:v>306</x:v>
      </x:c>
      <x:c r="E1071" t="str">
        <x:v>United Kingdom</x:v>
      </x:c>
    </x:row>
    <x:row r="1072">
      <x:c r="A1072" t="str">
        <x:v>571260</x:v>
      </x:c>
      <x:c r="B1072" t="str">
        <x:v>sale</x:v>
      </x:c>
      <x:c r="C1072" t="n">
        <x:v>8</x:v>
      </x:c>
      <x:c r="D1072" s="5" t="n">
        <x:v>127.2</x:v>
      </x:c>
      <x:c r="E1072" t="str">
        <x:v>United Kingdom</x:v>
      </x:c>
    </x:row>
    <x:row r="1073">
      <x:c r="A1073" t="str">
        <x:v>571261</x:v>
      </x:c>
      <x:c r="B1073" t="str">
        <x:v>sale</x:v>
      </x:c>
      <x:c r="C1073" t="n">
        <x:v>1</x:v>
      </x:c>
      <x:c r="D1073" s="5" t="n">
        <x:v>306</x:v>
      </x:c>
      <x:c r="E1073" t="str">
        <x:v>United Kingdom</x:v>
      </x:c>
    </x:row>
    <x:row r="1074">
      <x:c r="A1074" t="str">
        <x:v>571263</x:v>
      </x:c>
      <x:c r="B1074" t="str">
        <x:v>sale</x:v>
      </x:c>
      <x:c r="C1074" t="n">
        <x:v>15</x:v>
      </x:c>
      <x:c r="D1074" s="5" t="n">
        <x:v>214.41</x:v>
      </x:c>
      <x:c r="E1074" t="str">
        <x:v>United Kingdom</x:v>
      </x:c>
    </x:row>
    <x:row r="1075">
      <x:c r="A1075" t="str">
        <x:v>571265</x:v>
      </x:c>
      <x:c r="B1075" t="str">
        <x:v>sale</x:v>
      </x:c>
      <x:c r="C1075" t="n">
        <x:v>63</x:v>
      </x:c>
      <x:c r="D1075" s="5" t="n">
        <x:v>197.41</x:v>
      </x:c>
      <x:c r="E1075" t="str">
        <x:v>United Kingdom</x:v>
      </x:c>
    </x:row>
    <x:row r="1076">
      <x:c r="A1076" t="str">
        <x:v>571266</x:v>
      </x:c>
      <x:c r="B1076" t="str">
        <x:v>sale</x:v>
      </x:c>
      <x:c r="C1076" t="n">
        <x:v>31</x:v>
      </x:c>
      <x:c r="D1076" s="5" t="n">
        <x:v>437.86</x:v>
      </x:c>
      <x:c r="E1076" t="str">
        <x:v>United Kingdom</x:v>
      </x:c>
    </x:row>
    <x:row r="1077">
      <x:c r="A1077" t="str">
        <x:v>571267</x:v>
      </x:c>
      <x:c r="B1077" t="str">
        <x:v>sale</x:v>
      </x:c>
      <x:c r="C1077" t="n">
        <x:v>8</x:v>
      </x:c>
      <x:c r="D1077" s="5" t="n">
        <x:v>146.7</x:v>
      </x:c>
      <x:c r="E1077" t="str">
        <x:v>United Kingdom</x:v>
      </x:c>
    </x:row>
    <x:row r="1078">
      <x:c r="A1078" t="str">
        <x:v>571268</x:v>
      </x:c>
      <x:c r="B1078" t="str">
        <x:v>sale</x:v>
      </x:c>
      <x:c r="C1078" t="n">
        <x:v>17</x:v>
      </x:c>
      <x:c r="D1078" s="5" t="n">
        <x:v>269.96</x:v>
      </x:c>
      <x:c r="E1078" t="str">
        <x:v>United Kingdom</x:v>
      </x:c>
    </x:row>
    <x:row r="1079">
      <x:c r="A1079" t="str">
        <x:v>571269</x:v>
      </x:c>
      <x:c r="B1079" t="str">
        <x:v>sale</x:v>
      </x:c>
      <x:c r="C1079" t="n">
        <x:v>17</x:v>
      </x:c>
      <x:c r="D1079" s="5" t="n">
        <x:v>214.95</x:v>
      </x:c>
      <x:c r="E1079" t="str">
        <x:v>United Kingdom</x:v>
      </x:c>
    </x:row>
    <x:row r="1080">
      <x:c r="A1080" t="str">
        <x:v>571270</x:v>
      </x:c>
      <x:c r="B1080" t="str">
        <x:v>sale</x:v>
      </x:c>
      <x:c r="C1080" t="n">
        <x:v>80</x:v>
      </x:c>
      <x:c r="D1080" s="5" t="n">
        <x:v>552.27</x:v>
      </x:c>
      <x:c r="E1080" t="str">
        <x:v>United Kingdom</x:v>
      </x:c>
    </x:row>
    <x:row r="1081">
      <x:c r="A1081" t="str">
        <x:v>571271</x:v>
      </x:c>
      <x:c r="B1081" t="str">
        <x:v>sale</x:v>
      </x:c>
      <x:c r="C1081" t="n">
        <x:v>30</x:v>
      </x:c>
      <x:c r="D1081" s="5" t="n">
        <x:v>146.02</x:v>
      </x:c>
      <x:c r="E1081" t="str">
        <x:v>United Kingdom</x:v>
      </x:c>
    </x:row>
    <x:row r="1082">
      <x:c r="A1082" t="str">
        <x:v>571272</x:v>
      </x:c>
      <x:c r="B1082" t="str">
        <x:v>sale</x:v>
      </x:c>
      <x:c r="C1082" t="n">
        <x:v>36</x:v>
      </x:c>
      <x:c r="D1082" s="5" t="n">
        <x:v>1281.53</x:v>
      </x:c>
      <x:c r="E1082" t="str">
        <x:v>United Kingdom</x:v>
      </x:c>
    </x:row>
    <x:row r="1083">
      <x:c r="A1083" t="str">
        <x:v>571273</x:v>
      </x:c>
      <x:c r="B1083" t="str">
        <x:v>sale</x:v>
      </x:c>
      <x:c r="C1083" t="n">
        <x:v>26</x:v>
      </x:c>
      <x:c r="D1083" s="5" t="n">
        <x:v>476.91</x:v>
      </x:c>
      <x:c r="E1083" t="str">
        <x:v>United Kingdom</x:v>
      </x:c>
    </x:row>
    <x:row r="1084">
      <x:c r="A1084" t="str">
        <x:v>571274</x:v>
      </x:c>
      <x:c r="B1084" t="str">
        <x:v>sale</x:v>
      </x:c>
      <x:c r="C1084" t="n">
        <x:v>52</x:v>
      </x:c>
      <x:c r="D1084" s="5" t="n">
        <x:v>809.98</x:v>
      </x:c>
      <x:c r="E1084" t="str">
        <x:v>United Kingdom</x:v>
      </x:c>
    </x:row>
    <x:row r="1085">
      <x:c r="A1085" t="str">
        <x:v>571275</x:v>
      </x:c>
      <x:c r="B1085" t="str">
        <x:v>sale</x:v>
      </x:c>
      <x:c r="C1085" t="n">
        <x:v>35</x:v>
      </x:c>
      <x:c r="D1085" s="5" t="n">
        <x:v>427.07</x:v>
      </x:c>
      <x:c r="E1085" t="str">
        <x:v>United Kingdom</x:v>
      </x:c>
    </x:row>
    <x:row r="1086">
      <x:c r="A1086" t="str">
        <x:v>571276</x:v>
      </x:c>
      <x:c r="B1086" t="str">
        <x:v>sale</x:v>
      </x:c>
      <x:c r="C1086" t="n">
        <x:v>50</x:v>
      </x:c>
      <x:c r="D1086" s="5" t="n">
        <x:v>360.41</x:v>
      </x:c>
      <x:c r="E1086" t="str">
        <x:v>United Kingdom</x:v>
      </x:c>
    </x:row>
    <x:row r="1087">
      <x:c r="A1087" t="str">
        <x:v>571277</x:v>
      </x:c>
      <x:c r="B1087" t="str">
        <x:v>sale</x:v>
      </x:c>
      <x:c r="C1087" t="n">
        <x:v>10</x:v>
      </x:c>
      <x:c r="D1087" s="5" t="n">
        <x:v>140.95</x:v>
      </x:c>
      <x:c r="E1087" t="str">
        <x:v>United Kingdom</x:v>
      </x:c>
    </x:row>
    <x:row r="1088">
      <x:c r="A1088" t="str">
        <x:v>571278</x:v>
      </x:c>
      <x:c r="B1088" t="str">
        <x:v>sale</x:v>
      </x:c>
      <x:c r="C1088" t="n">
        <x:v>8</x:v>
      </x:c>
      <x:c r="D1088" s="5" t="n">
        <x:v>114.88</x:v>
      </x:c>
      <x:c r="E1088" t="str">
        <x:v>United Kingdom</x:v>
      </x:c>
    </x:row>
    <x:row r="1089">
      <x:c r="A1089" t="str">
        <x:v>571279</x:v>
      </x:c>
      <x:c r="B1089" t="str">
        <x:v>sale</x:v>
      </x:c>
      <x:c r="C1089" t="n">
        <x:v>33</x:v>
      </x:c>
      <x:c r="D1089" s="5" t="n">
        <x:v>359.42</x:v>
      </x:c>
      <x:c r="E1089" t="str">
        <x:v>United Kingdom</x:v>
      </x:c>
    </x:row>
    <x:row r="1090">
      <x:c r="A1090" t="str">
        <x:v>571280</x:v>
      </x:c>
      <x:c r="B1090" t="str">
        <x:v>sale</x:v>
      </x:c>
      <x:c r="C1090" t="n">
        <x:v>65</x:v>
      </x:c>
      <x:c r="D1090" s="5" t="n">
        <x:v>442.88</x:v>
      </x:c>
      <x:c r="E1090" t="str">
        <x:v>United Kingdom</x:v>
      </x:c>
    </x:row>
    <x:row r="1091">
      <x:c r="A1091" t="str">
        <x:v>571281</x:v>
      </x:c>
      <x:c r="B1091" t="str">
        <x:v>sale</x:v>
      </x:c>
      <x:c r="C1091" t="n">
        <x:v>96</x:v>
      </x:c>
      <x:c r="D1091" s="5" t="n">
        <x:v>8132.31</x:v>
      </x:c>
      <x:c r="E1091" t="str">
        <x:v>United Kingdom</x:v>
      </x:c>
    </x:row>
    <x:row r="1092">
      <x:c r="A1092" t="str">
        <x:v>571282</x:v>
      </x:c>
      <x:c r="B1092" t="str">
        <x:v>sale</x:v>
      </x:c>
      <x:c r="C1092" t="n">
        <x:v>50</x:v>
      </x:c>
      <x:c r="D1092" s="5" t="n">
        <x:v>157.39</x:v>
      </x:c>
      <x:c r="E1092" t="str">
        <x:v>United Kingdom</x:v>
      </x:c>
    </x:row>
    <x:row r="1093">
      <x:c r="A1093" t="str">
        <x:v>571283</x:v>
      </x:c>
      <x:c r="B1093" t="str">
        <x:v>sale</x:v>
      </x:c>
      <x:c r="C1093" t="n">
        <x:v>79</x:v>
      </x:c>
      <x:c r="D1093" s="5" t="n">
        <x:v>610.89</x:v>
      </x:c>
      <x:c r="E1093" t="str">
        <x:v>United Kingdom</x:v>
      </x:c>
    </x:row>
    <x:row r="1094">
      <x:c r="A1094" t="str">
        <x:v>571284</x:v>
      </x:c>
      <x:c r="B1094" t="str">
        <x:v>sale</x:v>
      </x:c>
      <x:c r="C1094" t="n">
        <x:v>47</x:v>
      </x:c>
      <x:c r="D1094" s="5" t="n">
        <x:v>405.02</x:v>
      </x:c>
      <x:c r="E1094" t="str">
        <x:v>United Kingdom</x:v>
      </x:c>
    </x:row>
    <x:row r="1095">
      <x:c r="A1095" t="str">
        <x:v>571286</x:v>
      </x:c>
      <x:c r="B1095" t="str">
        <x:v>sale</x:v>
      </x:c>
      <x:c r="C1095" t="n">
        <x:v>79</x:v>
      </x:c>
      <x:c r="D1095" s="5" t="n">
        <x:v>490.2</x:v>
      </x:c>
      <x:c r="E1095" t="str">
        <x:v>United Kingdom</x:v>
      </x:c>
    </x:row>
    <x:row r="1096">
      <x:c r="A1096" t="str">
        <x:v>571288</x:v>
      </x:c>
      <x:c r="B1096" t="str">
        <x:v>sale</x:v>
      </x:c>
      <x:c r="C1096" t="n">
        <x:v>34</x:v>
      </x:c>
      <x:c r="D1096" s="5" t="n">
        <x:v>362.06</x:v>
      </x:c>
      <x:c r="E1096" t="str">
        <x:v>United Kingdom</x:v>
      </x:c>
    </x:row>
    <x:row r="1097">
      <x:c r="A1097" t="str">
        <x:v>571289</x:v>
      </x:c>
      <x:c r="B1097" t="str">
        <x:v>sale</x:v>
      </x:c>
      <x:c r="C1097" t="n">
        <x:v>75</x:v>
      </x:c>
      <x:c r="D1097" s="5" t="n">
        <x:v>2242.69</x:v>
      </x:c>
      <x:c r="E1097" t="str">
        <x:v>United Kingdom</x:v>
      </x:c>
    </x:row>
    <x:row r="1098">
      <x:c r="A1098" t="str">
        <x:v>571290</x:v>
      </x:c>
      <x:c r="B1098" t="str">
        <x:v>sale</x:v>
      </x:c>
      <x:c r="C1098" t="n">
        <x:v>26</x:v>
      </x:c>
      <x:c r="D1098" s="5" t="n">
        <x:v>739.37</x:v>
      </x:c>
      <x:c r="E1098" t="str">
        <x:v>United Kingdom</x:v>
      </x:c>
    </x:row>
    <x:row r="1099">
      <x:c r="A1099" t="str">
        <x:v>571291</x:v>
      </x:c>
      <x:c r="B1099" t="str">
        <x:v>sale</x:v>
      </x:c>
      <x:c r="C1099" t="n">
        <x:v>37</x:v>
      </x:c>
      <x:c r="D1099" s="5" t="n">
        <x:v>237.43</x:v>
      </x:c>
      <x:c r="E1099" t="str">
        <x:v>United Kingdom</x:v>
      </x:c>
    </x:row>
    <x:row r="1100">
      <x:c r="A1100" t="str">
        <x:v>571292</x:v>
      </x:c>
      <x:c r="B1100" t="str">
        <x:v>sale</x:v>
      </x:c>
      <x:c r="C1100" t="n">
        <x:v>41</x:v>
      </x:c>
      <x:c r="D1100" s="5" t="n">
        <x:v>273.99</x:v>
      </x:c>
      <x:c r="E1100" t="str">
        <x:v>United Kingdom</x:v>
      </x:c>
    </x:row>
    <x:row r="1101">
      <x:c r="A1101" t="str">
        <x:v>571293</x:v>
      </x:c>
      <x:c r="B1101" t="str">
        <x:v>sale</x:v>
      </x:c>
      <x:c r="C1101" t="n">
        <x:v>19</x:v>
      </x:c>
      <x:c r="D1101" s="5" t="n">
        <x:v>189.65</x:v>
      </x:c>
      <x:c r="E1101" t="str">
        <x:v>United Kingdom</x:v>
      </x:c>
    </x:row>
    <x:row r="1102">
      <x:c r="A1102" t="str">
        <x:v>571294</x:v>
      </x:c>
      <x:c r="B1102" t="str">
        <x:v>sale</x:v>
      </x:c>
      <x:c r="C1102" t="n">
        <x:v>35</x:v>
      </x:c>
      <x:c r="D1102" s="5" t="n">
        <x:v>369.27</x:v>
      </x:c>
      <x:c r="E1102" t="str">
        <x:v>United Kingdom</x:v>
      </x:c>
    </x:row>
    <x:row r="1103">
      <x:c r="A1103" t="str">
        <x:v>571295</x:v>
      </x:c>
      <x:c r="B1103" t="str">
        <x:v>sale</x:v>
      </x:c>
      <x:c r="C1103" t="n">
        <x:v>13</x:v>
      </x:c>
      <x:c r="D1103" s="5" t="n">
        <x:v>303.43</x:v>
      </x:c>
      <x:c r="E1103" t="str">
        <x:v>United Kingdom</x:v>
      </x:c>
    </x:row>
    <x:row r="1104">
      <x:c r="A1104" t="str">
        <x:v>571296</x:v>
      </x:c>
      <x:c r="B1104" t="str">
        <x:v>sale</x:v>
      </x:c>
      <x:c r="C1104" t="n">
        <x:v>29</x:v>
      </x:c>
      <x:c r="D1104" s="5" t="n">
        <x:v>151.7</x:v>
      </x:c>
      <x:c r="E1104" t="str">
        <x:v>United Kingdom</x:v>
      </x:c>
    </x:row>
    <x:row r="1105">
      <x:c r="A1105" t="str">
        <x:v>571297</x:v>
      </x:c>
      <x:c r="B1105" t="str">
        <x:v>sale</x:v>
      </x:c>
      <x:c r="C1105" t="n">
        <x:v>1</x:v>
      </x:c>
      <x:c r="D1105" s="5" t="n">
        <x:v>12.75</x:v>
      </x:c>
      <x:c r="E1105" t="str">
        <x:v>United Kingdom</x:v>
      </x:c>
    </x:row>
    <x:row r="1106">
      <x:c r="A1106" t="str">
        <x:v>571298</x:v>
      </x:c>
      <x:c r="B1106" t="str">
        <x:v>sale</x:v>
      </x:c>
      <x:c r="C1106" t="n">
        <x:v>6</x:v>
      </x:c>
      <x:c r="D1106" s="5" t="n">
        <x:v>2327</x:v>
      </x:c>
      <x:c r="E1106" t="str">
        <x:v>United Kingdom</x:v>
      </x:c>
    </x:row>
    <x:row r="1107">
      <x:c r="A1107" t="str">
        <x:v>571299</x:v>
      </x:c>
      <x:c r="B1107" t="str">
        <x:v>sale</x:v>
      </x:c>
      <x:c r="C1107" t="n">
        <x:v>2</x:v>
      </x:c>
      <x:c r="D1107" s="5" t="n">
        <x:v>358</x:v>
      </x:c>
      <x:c r="E1107" t="str">
        <x:v>United Kingdom</x:v>
      </x:c>
    </x:row>
    <x:row r="1108">
      <x:c r="A1108" t="str">
        <x:v>571300</x:v>
      </x:c>
      <x:c r="B1108" t="str">
        <x:v>sale</x:v>
      </x:c>
      <x:c r="C1108" t="n">
        <x:v>12</x:v>
      </x:c>
      <x:c r="D1108" s="5" t="n">
        <x:v>214.45</x:v>
      </x:c>
      <x:c r="E1108" t="str">
        <x:v>United Kingdom</x:v>
      </x:c>
    </x:row>
    <x:row r="1109">
      <x:c r="A1109" t="str">
        <x:v>571301</x:v>
      </x:c>
      <x:c r="B1109" t="str">
        <x:v>sale</x:v>
      </x:c>
      <x:c r="C1109" t="n">
        <x:v>4</x:v>
      </x:c>
      <x:c r="D1109" s="5" t="n">
        <x:v>303.3</x:v>
      </x:c>
      <x:c r="E1109" t="str">
        <x:v>United Kingdom</x:v>
      </x:c>
    </x:row>
    <x:row r="1110">
      <x:c r="A1110" t="str">
        <x:v>571302</x:v>
      </x:c>
      <x:c r="B1110" t="str">
        <x:v>sale</x:v>
      </x:c>
      <x:c r="C1110" t="n">
        <x:v>2</x:v>
      </x:c>
      <x:c r="D1110" s="5" t="n">
        <x:v>482.4</x:v>
      </x:c>
      <x:c r="E1110" t="str">
        <x:v>United Kingdom</x:v>
      </x:c>
    </x:row>
    <x:row r="1111">
      <x:c r="A1111" t="str">
        <x:v>571303</x:v>
      </x:c>
      <x:c r="B1111" t="str">
        <x:v>sale</x:v>
      </x:c>
      <x:c r="C1111" t="n">
        <x:v>23</x:v>
      </x:c>
      <x:c r="D1111" s="5" t="n">
        <x:v>361.99</x:v>
      </x:c>
      <x:c r="E1111" t="str">
        <x:v>United Kingdom</x:v>
      </x:c>
    </x:row>
    <x:row r="1112">
      <x:c r="A1112" t="str">
        <x:v>571304</x:v>
      </x:c>
      <x:c r="B1112" t="str">
        <x:v>sale</x:v>
      </x:c>
      <x:c r="C1112" t="n">
        <x:v>29</x:v>
      </x:c>
      <x:c r="D1112" s="5" t="n">
        <x:v>519.28</x:v>
      </x:c>
      <x:c r="E1112" t="str">
        <x:v>Germany</x:v>
      </x:c>
    </x:row>
    <x:row r="1113">
      <x:c r="A1113" t="str">
        <x:v>571305</x:v>
      </x:c>
      <x:c r="B1113" t="str">
        <x:v>sale</x:v>
      </x:c>
      <x:c r="C1113" t="n">
        <x:v>134</x:v>
      </x:c>
      <x:c r="D1113" s="5" t="n">
        <x:v>2729.23</x:v>
      </x:c>
      <x:c r="E1113" t="str">
        <x:v>United Kingdom</x:v>
      </x:c>
    </x:row>
    <x:row r="1114">
      <x:c r="A1114" t="str">
        <x:v>571306</x:v>
      </x:c>
      <x:c r="B1114" t="str">
        <x:v>sale</x:v>
      </x:c>
      <x:c r="C1114" t="n">
        <x:v>17</x:v>
      </x:c>
      <x:c r="D1114" s="5" t="n">
        <x:v>720.56</x:v>
      </x:c>
      <x:c r="E1114" t="str">
        <x:v>United Kingdom</x:v>
      </x:c>
    </x:row>
    <x:row r="1115">
      <x:c r="A1115" t="str">
        <x:v>571307</x:v>
      </x:c>
      <x:c r="B1115" t="str">
        <x:v>sale</x:v>
      </x:c>
      <x:c r="C1115" t="n">
        <x:v>28</x:v>
      </x:c>
      <x:c r="D1115" s="5" t="n">
        <x:v>428.68</x:v>
      </x:c>
      <x:c r="E1115" t="str">
        <x:v>United Kingdom</x:v>
      </x:c>
    </x:row>
    <x:row r="1116">
      <x:c r="A1116" t="str">
        <x:v>571308</x:v>
      </x:c>
      <x:c r="B1116" t="str">
        <x:v>sale</x:v>
      </x:c>
      <x:c r="C1116" t="n">
        <x:v>36</x:v>
      </x:c>
      <x:c r="D1116" s="5" t="n">
        <x:v>723.38</x:v>
      </x:c>
      <x:c r="E1116" t="str">
        <x:v>Germany</x:v>
      </x:c>
    </x:row>
    <x:row r="1117">
      <x:c r="A1117" t="str">
        <x:v>571309</x:v>
      </x:c>
      <x:c r="B1117" t="str">
        <x:v>sale</x:v>
      </x:c>
      <x:c r="C1117" t="n">
        <x:v>13</x:v>
      </x:c>
      <x:c r="D1117" s="5" t="n">
        <x:v>5.93</x:v>
      </x:c>
      <x:c r="E1117" t="str">
        <x:v>United Kingdom</x:v>
      </x:c>
    </x:row>
    <x:row r="1118">
      <x:c r="A1118" t="str">
        <x:v>571310</x:v>
      </x:c>
      <x:c r="B1118" t="str">
        <x:v>sale</x:v>
      </x:c>
      <x:c r="C1118" t="n">
        <x:v>25</x:v>
      </x:c>
      <x:c r="D1118" s="5" t="n">
        <x:v>371.73</x:v>
      </x:c>
      <x:c r="E1118" t="str">
        <x:v>United Kingdom</x:v>
      </x:c>
    </x:row>
    <x:row r="1119">
      <x:c r="A1119" t="str">
        <x:v>571311</x:v>
      </x:c>
      <x:c r="B1119" t="str">
        <x:v>sale</x:v>
      </x:c>
      <x:c r="C1119" t="n">
        <x:v>2</x:v>
      </x:c>
      <x:c r="D1119" s="5" t="n">
        <x:v>151.5</x:v>
      </x:c>
      <x:c r="E1119" t="str">
        <x:v>United Kingdom</x:v>
      </x:c>
    </x:row>
    <x:row r="1120">
      <x:c r="A1120" t="str">
        <x:v>571312</x:v>
      </x:c>
      <x:c r="B1120" t="str">
        <x:v>sale</x:v>
      </x:c>
      <x:c r="C1120" t="n">
        <x:v>36</x:v>
      </x:c>
      <x:c r="D1120" s="5" t="n">
        <x:v>572.23</x:v>
      </x:c>
      <x:c r="E1120" t="str">
        <x:v>Germany</x:v>
      </x:c>
    </x:row>
    <x:row r="1121">
      <x:c r="A1121" t="str">
        <x:v>571313</x:v>
      </x:c>
      <x:c r="B1121" t="str">
        <x:v>sale</x:v>
      </x:c>
      <x:c r="C1121" t="n">
        <x:v>5</x:v>
      </x:c>
      <x:c r="D1121" s="5" t="n">
        <x:v>728.24</x:v>
      </x:c>
      <x:c r="E1121" t="str">
        <x:v>EIRE</x:v>
      </x:c>
    </x:row>
    <x:row r="1122">
      <x:c r="A1122" t="str">
        <x:v>571314</x:v>
      </x:c>
      <x:c r="B1122" t="str">
        <x:v>sale</x:v>
      </x:c>
      <x:c r="C1122" t="n">
        <x:v>9</x:v>
      </x:c>
      <x:c r="D1122" s="5" t="n">
        <x:v>894.64</x:v>
      </x:c>
      <x:c r="E1122" t="str">
        <x:v>EIRE</x:v>
      </x:c>
    </x:row>
    <x:row r="1123">
      <x:c r="A1123" t="str">
        <x:v>571315</x:v>
      </x:c>
      <x:c r="B1123" t="str">
        <x:v>sale</x:v>
      </x:c>
      <x:c r="C1123" t="n">
        <x:v>5</x:v>
      </x:c>
      <x:c r="D1123" s="5" t="n">
        <x:v>119.62</x:v>
      </x:c>
      <x:c r="E1123" t="str">
        <x:v>United Kingdom</x:v>
      </x:c>
    </x:row>
    <x:row r="1124">
      <x:c r="A1124" t="str">
        <x:v>571317</x:v>
      </x:c>
      <x:c r="B1124" t="str">
        <x:v>sale</x:v>
      </x:c>
      <x:c r="C1124" t="n">
        <x:v>43</x:v>
      </x:c>
      <x:c r="D1124" s="5" t="n">
        <x:v>358.68</x:v>
      </x:c>
      <x:c r="E1124" t="str">
        <x:v>United Kingdom</x:v>
      </x:c>
    </x:row>
    <x:row r="1125">
      <x:c r="A1125" t="str">
        <x:v>571318</x:v>
      </x:c>
      <x:c r="B1125" t="str">
        <x:v>sale</x:v>
      </x:c>
      <x:c r="C1125" t="n">
        <x:v>30</x:v>
      </x:c>
      <x:c r="D1125" s="5" t="n">
        <x:v>5296.96</x:v>
      </x:c>
      <x:c r="E1125" t="str">
        <x:v>Sweden</x:v>
      </x:c>
    </x:row>
    <x:row r="1126">
      <x:c r="A1126" t="str">
        <x:v>571322</x:v>
      </x:c>
      <x:c r="B1126" t="str">
        <x:v>sale</x:v>
      </x:c>
      <x:c r="C1126" t="n">
        <x:v>19</x:v>
      </x:c>
      <x:c r="D1126" s="5" t="n">
        <x:v>451.6</x:v>
      </x:c>
      <x:c r="E1126" t="str">
        <x:v>United Kingdom</x:v>
      </x:c>
    </x:row>
    <x:row r="1127">
      <x:c r="A1127" t="str">
        <x:v>571323</x:v>
      </x:c>
      <x:c r="B1127" t="str">
        <x:v>sale</x:v>
      </x:c>
      <x:c r="C1127" t="n">
        <x:v>18</x:v>
      </x:c>
      <x:c r="D1127" s="5" t="n">
        <x:v>383.55</x:v>
      </x:c>
      <x:c r="E1127" t="str">
        <x:v>United Kingdom</x:v>
      </x:c>
    </x:row>
    <x:row r="1128">
      <x:c r="A1128" t="str">
        <x:v>571324</x:v>
      </x:c>
      <x:c r="B1128" t="str">
        <x:v>sale</x:v>
      </x:c>
      <x:c r="C1128" t="n">
        <x:v>1</x:v>
      </x:c>
      <x:c r="D1128" s="5" t="n">
        <x:v>283.02</x:v>
      </x:c>
      <x:c r="E1128" t="str">
        <x:v>Portugal</x:v>
      </x:c>
    </x:row>
    <x:row r="1129">
      <x:c r="A1129" t="str">
        <x:v>571326</x:v>
      </x:c>
      <x:c r="B1129" t="str">
        <x:v>sale</x:v>
      </x:c>
      <x:c r="C1129" t="n">
        <x:v>1</x:v>
      </x:c>
      <x:c r="D1129" s="5" t="n">
        <x:v>339.02</x:v>
      </x:c>
      <x:c r="E1129" t="str">
        <x:v>Portugal</x:v>
      </x:c>
    </x:row>
    <x:row r="1130">
      <x:c r="A1130" t="str">
        <x:v>571328</x:v>
      </x:c>
      <x:c r="B1130" t="str">
        <x:v>sale</x:v>
      </x:c>
      <x:c r="C1130" t="n">
        <x:v>99</x:v>
      </x:c>
      <x:c r="D1130" s="5" t="n">
        <x:v>1697.98</x:v>
      </x:c>
      <x:c r="E1130" t="str">
        <x:v>Germany</x:v>
      </x:c>
    </x:row>
    <x:row r="1131">
      <x:c r="A1131" t="str">
        <x:v>571352</x:v>
      </x:c>
      <x:c r="B1131" t="str">
        <x:v>sale</x:v>
      </x:c>
      <x:c r="C1131" t="n">
        <x:v>7</x:v>
      </x:c>
      <x:c r="D1131" s="5" t="n">
        <x:v>165.05</x:v>
      </x:c>
      <x:c r="E1131" t="str">
        <x:v>United Kingdom</x:v>
      </x:c>
    </x:row>
    <x:row r="1132">
      <x:c r="A1132" t="str">
        <x:v>571360</x:v>
      </x:c>
      <x:c r="B1132" t="str">
        <x:v>sale</x:v>
      </x:c>
      <x:c r="C1132" t="n">
        <x:v>19</x:v>
      </x:c>
      <x:c r="D1132" s="5" t="n">
        <x:v>1077.74</x:v>
      </x:c>
      <x:c r="E1132" t="str">
        <x:v>United Kingdom</x:v>
      </x:c>
    </x:row>
    <x:row r="1133">
      <x:c r="A1133" t="str">
        <x:v>571372</x:v>
      </x:c>
      <x:c r="B1133" t="str">
        <x:v>sale</x:v>
      </x:c>
      <x:c r="C1133" t="n">
        <x:v>40</x:v>
      </x:c>
      <x:c r="D1133" s="5" t="n">
        <x:v>342.63</x:v>
      </x:c>
      <x:c r="E1133" t="str">
        <x:v>United Kingdom</x:v>
      </x:c>
    </x:row>
    <x:row r="1134">
      <x:c r="A1134" t="str">
        <x:v>571377</x:v>
      </x:c>
      <x:c r="B1134" t="str">
        <x:v>sale</x:v>
      </x:c>
      <x:c r="C1134" t="n">
        <x:v>15</x:v>
      </x:c>
      <x:c r="D1134" s="5" t="n">
        <x:v>292</x:v>
      </x:c>
      <x:c r="E1134" t="str">
        <x:v>EIRE</x:v>
      </x:c>
    </x:row>
    <x:row r="1135">
      <x:c r="A1135" t="str">
        <x:v>571404</x:v>
      </x:c>
      <x:c r="B1135" t="str">
        <x:v>sale</x:v>
      </x:c>
      <x:c r="C1135" t="n">
        <x:v>30</x:v>
      </x:c>
      <x:c r="D1135" s="5" t="n">
        <x:v>546.81</x:v>
      </x:c>
      <x:c r="E1135" t="str">
        <x:v>United Kingdom</x:v>
      </x:c>
    </x:row>
    <x:row r="1136">
      <x:c r="A1136" t="str">
        <x:v>571405</x:v>
      </x:c>
      <x:c r="B1136" t="str">
        <x:v>sale</x:v>
      </x:c>
      <x:c r="C1136" t="n">
        <x:v>2</x:v>
      </x:c>
      <x:c r="D1136" s="5" t="n">
        <x:v>45</x:v>
      </x:c>
      <x:c r="E1136" t="str">
        <x:v>United Kingdom</x:v>
      </x:c>
    </x:row>
    <x:row r="1137">
      <x:c r="A1137" t="str">
        <x:v>571406</x:v>
      </x:c>
      <x:c r="B1137" t="str">
        <x:v>sale</x:v>
      </x:c>
      <x:c r="C1137" t="n">
        <x:v>22</x:v>
      </x:c>
      <x:c r="D1137" s="5" t="n">
        <x:v>357.68</x:v>
      </x:c>
      <x:c r="E1137" t="str">
        <x:v>United Kingdom</x:v>
      </x:c>
    </x:row>
    <x:row r="1138">
      <x:c r="A1138" t="str">
        <x:v>571407</x:v>
      </x:c>
      <x:c r="B1138" t="str">
        <x:v>sale</x:v>
      </x:c>
      <x:c r="C1138" t="n">
        <x:v>5</x:v>
      </x:c>
      <x:c r="D1138" s="5" t="n">
        <x:v>330.63</x:v>
      </x:c>
      <x:c r="E1138" t="str">
        <x:v>United Kingdom</x:v>
      </x:c>
    </x:row>
    <x:row r="1139">
      <x:c r="A1139" t="str">
        <x:v>571408</x:v>
      </x:c>
      <x:c r="B1139" t="str">
        <x:v>sale</x:v>
      </x:c>
      <x:c r="C1139" t="n">
        <x:v>74</x:v>
      </x:c>
      <x:c r="D1139" s="5" t="n">
        <x:v>231.98</x:v>
      </x:c>
      <x:c r="E1139" t="str">
        <x:v>United Kingdom</x:v>
      </x:c>
    </x:row>
    <x:row r="1140">
      <x:c r="A1140" t="str">
        <x:v>571409</x:v>
      </x:c>
      <x:c r="B1140" t="str">
        <x:v>sale</x:v>
      </x:c>
      <x:c r="C1140" t="n">
        <x:v>55</x:v>
      </x:c>
      <x:c r="D1140" s="5" t="n">
        <x:v>964.22</x:v>
      </x:c>
      <x:c r="E1140" t="str">
        <x:v>EIRE</x:v>
      </x:c>
    </x:row>
    <x:row r="1141">
      <x:c r="A1141" t="str">
        <x:v>571410</x:v>
      </x:c>
      <x:c r="B1141" t="str">
        <x:v>sale</x:v>
      </x:c>
      <x:c r="C1141" t="n">
        <x:v>8</x:v>
      </x:c>
      <x:c r="D1141" s="5" t="n">
        <x:v>151.15</x:v>
      </x:c>
      <x:c r="E1141" t="str">
        <x:v>United Kingdom</x:v>
      </x:c>
    </x:row>
    <x:row r="1142">
      <x:c r="A1142" t="str">
        <x:v>571411</x:v>
      </x:c>
      <x:c r="B1142" t="str">
        <x:v>sale</x:v>
      </x:c>
      <x:c r="C1142" t="n">
        <x:v>27</x:v>
      </x:c>
      <x:c r="D1142" s="5" t="n">
        <x:v>469.55</x:v>
      </x:c>
      <x:c r="E1142" t="str">
        <x:v>United Kingdom</x:v>
      </x:c>
    </x:row>
    <x:row r="1143">
      <x:c r="A1143" t="str">
        <x:v>571412</x:v>
      </x:c>
      <x:c r="B1143" t="str">
        <x:v>sale</x:v>
      </x:c>
      <x:c r="C1143" t="n">
        <x:v>10</x:v>
      </x:c>
      <x:c r="D1143" s="5" t="n">
        <x:v>160.42</x:v>
      </x:c>
      <x:c r="E1143" t="str">
        <x:v>United Kingdom</x:v>
      </x:c>
    </x:row>
    <x:row r="1144">
      <x:c r="A1144" t="str">
        <x:v>571413</x:v>
      </x:c>
      <x:c r="B1144" t="str">
        <x:v>sale</x:v>
      </x:c>
      <x:c r="C1144" t="n">
        <x:v>20</x:v>
      </x:c>
      <x:c r="D1144" s="5" t="n">
        <x:v>351.13</x:v>
      </x:c>
      <x:c r="E1144" t="str">
        <x:v>United Kingdom</x:v>
      </x:c>
    </x:row>
    <x:row r="1145">
      <x:c r="A1145" t="str">
        <x:v>571418</x:v>
      </x:c>
      <x:c r="B1145" t="str">
        <x:v>sale</x:v>
      </x:c>
      <x:c r="C1145" t="n">
        <x:v>35</x:v>
      </x:c>
      <x:c r="D1145" s="5" t="n">
        <x:v>151.83</x:v>
      </x:c>
      <x:c r="E1145" t="str">
        <x:v>United Kingdom</x:v>
      </x:c>
    </x:row>
    <x:row r="1146">
      <x:c r="A1146" t="str">
        <x:v>571425</x:v>
      </x:c>
      <x:c r="B1146" t="str">
        <x:v>sale</x:v>
      </x:c>
      <x:c r="C1146" t="n">
        <x:v>39</x:v>
      </x:c>
      <x:c r="D1146" s="5" t="n">
        <x:v>690.34</x:v>
      </x:c>
      <x:c r="E1146" t="str">
        <x:v>EIRE</x:v>
      </x:c>
    </x:row>
    <x:row r="1147">
      <x:c r="A1147" t="str">
        <x:v>571426</x:v>
      </x:c>
      <x:c r="B1147" t="str">
        <x:v>sale</x:v>
      </x:c>
      <x:c r="C1147" t="n">
        <x:v>13</x:v>
      </x:c>
      <x:c r="D1147" s="5" t="n">
        <x:v>188.55</x:v>
      </x:c>
      <x:c r="E1147" t="str">
        <x:v>United Kingdom</x:v>
      </x:c>
    </x:row>
    <x:row r="1148">
      <x:c r="A1148" t="str">
        <x:v>571427</x:v>
      </x:c>
      <x:c r="B1148" t="str">
        <x:v>sale</x:v>
      </x:c>
      <x:c r="C1148" t="n">
        <x:v>13</x:v>
      </x:c>
      <x:c r="D1148" s="5" t="n">
        <x:v>384.08</x:v>
      </x:c>
      <x:c r="E1148" t="str">
        <x:v>United Kingdom</x:v>
      </x:c>
    </x:row>
    <x:row r="1149">
      <x:c r="A1149" t="str">
        <x:v>571428</x:v>
      </x:c>
      <x:c r="B1149" t="str">
        <x:v>sale</x:v>
      </x:c>
      <x:c r="C1149" t="n">
        <x:v>9</x:v>
      </x:c>
      <x:c r="D1149" s="5" t="n">
        <x:v>223.36</x:v>
      </x:c>
      <x:c r="E1149" t="str">
        <x:v>United Kingdom</x:v>
      </x:c>
    </x:row>
    <x:row r="1150">
      <x:c r="A1150" t="str">
        <x:v>571429</x:v>
      </x:c>
      <x:c r="B1150" t="str">
        <x:v>sale</x:v>
      </x:c>
      <x:c r="C1150" t="n">
        <x:v>36</x:v>
      </x:c>
      <x:c r="D1150" s="5" t="n">
        <x:v>173.97</x:v>
      </x:c>
      <x:c r="E1150" t="str">
        <x:v>United Kingdom</x:v>
      </x:c>
    </x:row>
    <x:row r="1151">
      <x:c r="A1151" t="str">
        <x:v>571430</x:v>
      </x:c>
      <x:c r="B1151" t="str">
        <x:v>sale</x:v>
      </x:c>
      <x:c r="C1151" t="n">
        <x:v>5</x:v>
      </x:c>
      <x:c r="D1151" s="5" t="n">
        <x:v>331.9</x:v>
      </x:c>
      <x:c r="E1151" t="str">
        <x:v>United Kingdom</x:v>
      </x:c>
    </x:row>
    <x:row r="1152">
      <x:c r="A1152" t="str">
        <x:v>571431</x:v>
      </x:c>
      <x:c r="B1152" t="str">
        <x:v>sale</x:v>
      </x:c>
      <x:c r="C1152" t="n">
        <x:v>2</x:v>
      </x:c>
      <x:c r="D1152" s="5" t="n">
        <x:v>791</x:v>
      </x:c>
      <x:c r="E1152" t="str">
        <x:v>United Kingdom</x:v>
      </x:c>
    </x:row>
    <x:row r="1153">
      <x:c r="A1153" t="str">
        <x:v>571432</x:v>
      </x:c>
      <x:c r="B1153" t="str">
        <x:v>sale</x:v>
      </x:c>
      <x:c r="C1153" t="n">
        <x:v>1</x:v>
      </x:c>
      <x:c r="D1153" s="5" t="n">
        <x:v>417.6</x:v>
      </x:c>
      <x:c r="E1153" t="str">
        <x:v>United Kingdom</x:v>
      </x:c>
    </x:row>
    <x:row r="1154">
      <x:c r="A1154" t="str">
        <x:v>571433</x:v>
      </x:c>
      <x:c r="B1154" t="str">
        <x:v>sale</x:v>
      </x:c>
      <x:c r="C1154" t="n">
        <x:v>88</x:v>
      </x:c>
      <x:c r="D1154" s="5" t="n">
        <x:v>1583.24</x:v>
      </x:c>
      <x:c r="E1154" t="str">
        <x:v>United Kingdom</x:v>
      </x:c>
    </x:row>
    <x:row r="1155">
      <x:c r="A1155" t="str">
        <x:v>571434</x:v>
      </x:c>
      <x:c r="B1155" t="str">
        <x:v>sale</x:v>
      </x:c>
      <x:c r="C1155" t="n">
        <x:v>12</x:v>
      </x:c>
      <x:c r="D1155" s="5" t="n">
        <x:v>110.53</x:v>
      </x:c>
      <x:c r="E1155" t="str">
        <x:v>United Kingdom</x:v>
      </x:c>
    </x:row>
    <x:row r="1156">
      <x:c r="A1156" t="str">
        <x:v>571435</x:v>
      </x:c>
      <x:c r="B1156" t="str">
        <x:v>sale</x:v>
      </x:c>
      <x:c r="C1156" t="n">
        <x:v>24</x:v>
      </x:c>
      <x:c r="D1156" s="5" t="n">
        <x:v>546.23</x:v>
      </x:c>
      <x:c r="E1156" t="str">
        <x:v>United Kingdom</x:v>
      </x:c>
    </x:row>
    <x:row r="1157">
      <x:c r="A1157" t="str">
        <x:v>571436</x:v>
      </x:c>
      <x:c r="B1157" t="str">
        <x:v>sale</x:v>
      </x:c>
      <x:c r="C1157" t="n">
        <x:v>5</x:v>
      </x:c>
      <x:c r="D1157" s="5" t="n">
        <x:v>127.5</x:v>
      </x:c>
      <x:c r="E1157" t="str">
        <x:v>United Kingdom</x:v>
      </x:c>
    </x:row>
    <x:row r="1158">
      <x:c r="A1158" t="str">
        <x:v>571437</x:v>
      </x:c>
      <x:c r="B1158" t="str">
        <x:v>sale</x:v>
      </x:c>
      <x:c r="C1158" t="n">
        <x:v>3</x:v>
      </x:c>
      <x:c r="D1158" s="5" t="n">
        <x:v>14.56</x:v>
      </x:c>
      <x:c r="E1158" t="str">
        <x:v>United Kingdom</x:v>
      </x:c>
    </x:row>
    <x:row r="1159">
      <x:c r="A1159" t="str">
        <x:v>571438</x:v>
      </x:c>
      <x:c r="B1159" t="str">
        <x:v>sale</x:v>
      </x:c>
      <x:c r="C1159" t="n">
        <x:v>42</x:v>
      </x:c>
      <x:c r="D1159" s="5" t="n">
        <x:v>893.59</x:v>
      </x:c>
      <x:c r="E1159" t="str">
        <x:v>United Kingdom</x:v>
      </x:c>
    </x:row>
    <x:row r="1160">
      <x:c r="A1160" t="str">
        <x:v>571439</x:v>
      </x:c>
      <x:c r="B1160" t="str">
        <x:v>sale</x:v>
      </x:c>
      <x:c r="C1160" t="n">
        <x:v>7</x:v>
      </x:c>
      <x:c r="D1160" s="5" t="n">
        <x:v>204.24</x:v>
      </x:c>
      <x:c r="E1160" t="str">
        <x:v>United Kingdom</x:v>
      </x:c>
    </x:row>
    <x:row r="1161">
      <x:c r="A1161" t="str">
        <x:v>571441</x:v>
      </x:c>
      <x:c r="B1161" t="str">
        <x:v>sale</x:v>
      </x:c>
      <x:c r="C1161" t="n">
        <x:v>364</x:v>
      </x:c>
      <x:c r="D1161" s="5" t="n">
        <x:v>4050.61</x:v>
      </x:c>
      <x:c r="E1161" t="str">
        <x:v>United Kingdom</x:v>
      </x:c>
    </x:row>
    <x:row r="1162">
      <x:c r="A1162" t="str">
        <x:v>571442</x:v>
      </x:c>
      <x:c r="B1162" t="str">
        <x:v>sale</x:v>
      </x:c>
      <x:c r="C1162" t="n">
        <x:v>89</x:v>
      </x:c>
      <x:c r="D1162" s="5" t="n">
        <x:v>1283.96</x:v>
      </x:c>
      <x:c r="E1162" t="str">
        <x:v>United Kingdom</x:v>
      </x:c>
    </x:row>
    <x:row r="1163">
      <x:c r="A1163" t="str">
        <x:v>571443</x:v>
      </x:c>
      <x:c r="B1163" t="str">
        <x:v>sale</x:v>
      </x:c>
      <x:c r="C1163" t="n">
        <x:v>13</x:v>
      </x:c>
      <x:c r="D1163" s="5" t="n">
        <x:v>131.94</x:v>
      </x:c>
      <x:c r="E1163" t="str">
        <x:v>United Kingdom</x:v>
      </x:c>
    </x:row>
    <x:row r="1164">
      <x:c r="A1164" t="str">
        <x:v>571444</x:v>
      </x:c>
      <x:c r="B1164" t="str">
        <x:v>sale</x:v>
      </x:c>
      <x:c r="C1164" t="n">
        <x:v>26</x:v>
      </x:c>
      <x:c r="D1164" s="5" t="n">
        <x:v>469.43</x:v>
      </x:c>
      <x:c r="E1164" t="str">
        <x:v>United Kingdom</x:v>
      </x:c>
    </x:row>
    <x:row r="1165">
      <x:c r="A1165" t="str">
        <x:v>571445</x:v>
      </x:c>
      <x:c r="B1165" t="str">
        <x:v>sale</x:v>
      </x:c>
      <x:c r="C1165" t="n">
        <x:v>22</x:v>
      </x:c>
      <x:c r="D1165" s="5" t="n">
        <x:v>358.99</x:v>
      </x:c>
      <x:c r="E1165" t="str">
        <x:v>Belgium</x:v>
      </x:c>
    </x:row>
    <x:row r="1166">
      <x:c r="A1166" t="str">
        <x:v>571446</x:v>
      </x:c>
      <x:c r="B1166" t="str">
        <x:v>sale</x:v>
      </x:c>
      <x:c r="C1166" t="n">
        <x:v>16</x:v>
      </x:c>
      <x:c r="D1166" s="5" t="n">
        <x:v>1761.24</x:v>
      </x:c>
      <x:c r="E1166" t="str">
        <x:v>EIRE</x:v>
      </x:c>
    </x:row>
    <x:row r="1167">
      <x:c r="A1167" t="str">
        <x:v>571447</x:v>
      </x:c>
      <x:c r="B1167" t="str">
        <x:v>sale</x:v>
      </x:c>
      <x:c r="C1167" t="n">
        <x:v>1</x:v>
      </x:c>
      <x:c r="D1167" s="5" t="n">
        <x:v>118.44</x:v>
      </x:c>
      <x:c r="E1167" t="str">
        <x:v>EIRE</x:v>
      </x:c>
    </x:row>
    <x:row r="1168">
      <x:c r="A1168" t="str">
        <x:v>571456</x:v>
      </x:c>
      <x:c r="B1168" t="str">
        <x:v>sale</x:v>
      </x:c>
      <x:c r="C1168" t="n">
        <x:v>53</x:v>
      </x:c>
      <x:c r="D1168" s="5" t="n">
        <x:v>493.05</x:v>
      </x:c>
      <x:c r="E1168" t="str">
        <x:v>United Kingdom</x:v>
      </x:c>
    </x:row>
    <x:row r="1169">
      <x:c r="A1169" t="str">
        <x:v>571457</x:v>
      </x:c>
      <x:c r="B1169" t="str">
        <x:v>sale</x:v>
      </x:c>
      <x:c r="C1169" t="n">
        <x:v>7</x:v>
      </x:c>
      <x:c r="D1169" s="5" t="n">
        <x:v>105.22</x:v>
      </x:c>
      <x:c r="E1169" t="str">
        <x:v>United Kingdom</x:v>
      </x:c>
    </x:row>
    <x:row r="1170">
      <x:c r="A1170" t="str">
        <x:v>571458</x:v>
      </x:c>
      <x:c r="B1170" t="str">
        <x:v>exception</x:v>
      </x:c>
      <x:c r="C1170" t="n">
        <x:v>1</x:v>
      </x:c>
      <x:c r="D1170" s="5" t="n">
        <x:v>0</x:v>
      </x:c>
      <x:c r="E1170" t="str">
        <x:v>United Kingdom</x:v>
      </x:c>
    </x:row>
    <x:row r="1171">
      <x:c r="A1171" t="str">
        <x:v>571459</x:v>
      </x:c>
      <x:c r="B1171" t="str">
        <x:v>exception</x:v>
      </x:c>
      <x:c r="C1171" t="n">
        <x:v>1</x:v>
      </x:c>
      <x:c r="D1171" s="5" t="n">
        <x:v>0</x:v>
      </x:c>
      <x:c r="E1171" t="str">
        <x:v>United Kingdom</x:v>
      </x:c>
    </x:row>
    <x:row r="1172">
      <x:c r="A1172" t="str">
        <x:v>571460</x:v>
      </x:c>
      <x:c r="B1172" t="str">
        <x:v>exception</x:v>
      </x:c>
      <x:c r="C1172" t="n">
        <x:v>1</x:v>
      </x:c>
      <x:c r="D1172" s="5" t="n">
        <x:v>0</x:v>
      </x:c>
      <x:c r="E1172" t="str">
        <x:v>United Kingdom</x:v>
      </x:c>
    </x:row>
    <x:row r="1173">
      <x:c r="A1173" t="str">
        <x:v>571461</x:v>
      </x:c>
      <x:c r="B1173" t="str">
        <x:v>sale</x:v>
      </x:c>
      <x:c r="C1173" t="n">
        <x:v>53</x:v>
      </x:c>
      <x:c r="D1173" s="5" t="n">
        <x:v>161.94</x:v>
      </x:c>
      <x:c r="E1173" t="str">
        <x:v>United Kingdom</x:v>
      </x:c>
    </x:row>
    <x:row r="1174">
      <x:c r="A1174" t="str">
        <x:v>571462</x:v>
      </x:c>
      <x:c r="B1174" t="str">
        <x:v>sale</x:v>
      </x:c>
      <x:c r="C1174" t="n">
        <x:v>5</x:v>
      </x:c>
      <x:c r="D1174" s="5" t="n">
        <x:v>109.36</x:v>
      </x:c>
      <x:c r="E1174" t="str">
        <x:v>United Kingdom</x:v>
      </x:c>
    </x:row>
    <x:row r="1175">
      <x:c r="A1175" t="str">
        <x:v>571463</x:v>
      </x:c>
      <x:c r="B1175" t="str">
        <x:v>sale</x:v>
      </x:c>
      <x:c r="C1175" t="n">
        <x:v>22</x:v>
      </x:c>
      <x:c r="D1175" s="5" t="n">
        <x:v>491.28</x:v>
      </x:c>
      <x:c r="E1175" t="str">
        <x:v>United Kingdom</x:v>
      </x:c>
    </x:row>
    <x:row r="1176">
      <x:c r="A1176" t="str">
        <x:v>571464</x:v>
      </x:c>
      <x:c r="B1176" t="str">
        <x:v>sale</x:v>
      </x:c>
      <x:c r="C1176" t="n">
        <x:v>11</x:v>
      </x:c>
      <x:c r="D1176" s="5" t="n">
        <x:v>144.65</x:v>
      </x:c>
      <x:c r="E1176" t="str">
        <x:v>United Kingdom</x:v>
      </x:c>
    </x:row>
    <x:row r="1177">
      <x:c r="A1177" t="str">
        <x:v>571465</x:v>
      </x:c>
      <x:c r="B1177" t="str">
        <x:v>sale</x:v>
      </x:c>
      <x:c r="C1177" t="n">
        <x:v>40</x:v>
      </x:c>
      <x:c r="D1177" s="5" t="n">
        <x:v>197.13</x:v>
      </x:c>
      <x:c r="E1177" t="str">
        <x:v>United Kingdom</x:v>
      </x:c>
    </x:row>
    <x:row r="1178">
      <x:c r="A1178" t="str">
        <x:v>571474</x:v>
      </x:c>
      <x:c r="B1178" t="str">
        <x:v>sale</x:v>
      </x:c>
      <x:c r="C1178" t="n">
        <x:v>11</x:v>
      </x:c>
      <x:c r="D1178" s="5" t="n">
        <x:v>303.36</x:v>
      </x:c>
      <x:c r="E1178" t="str">
        <x:v>United Kingdom</x:v>
      </x:c>
    </x:row>
    <x:row r="1179">
      <x:c r="A1179" t="str">
        <x:v>571475</x:v>
      </x:c>
      <x:c r="B1179" t="str">
        <x:v>sale</x:v>
      </x:c>
      <x:c r="C1179" t="n">
        <x:v>89</x:v>
      </x:c>
      <x:c r="D1179" s="5" t="n">
        <x:v>344.38</x:v>
      </x:c>
      <x:c r="E1179" t="str">
        <x:v>United Kingdom</x:v>
      </x:c>
    </x:row>
    <x:row r="1180">
      <x:c r="A1180" t="str">
        <x:v>571476</x:v>
      </x:c>
      <x:c r="B1180" t="str">
        <x:v>sale</x:v>
      </x:c>
      <x:c r="C1180" t="n">
        <x:v>33</x:v>
      </x:c>
      <x:c r="D1180" s="5" t="n">
        <x:v>230.12</x:v>
      </x:c>
      <x:c r="E1180" t="str">
        <x:v>United Kingdom</x:v>
      </x:c>
    </x:row>
    <x:row r="1181">
      <x:c r="A1181" t="str">
        <x:v>571477</x:v>
      </x:c>
      <x:c r="B1181" t="str">
        <x:v>sale</x:v>
      </x:c>
      <x:c r="C1181" t="n">
        <x:v>25</x:v>
      </x:c>
      <x:c r="D1181" s="5" t="n">
        <x:v>543.41</x:v>
      </x:c>
      <x:c r="E1181" t="str">
        <x:v>Portugal</x:v>
      </x:c>
    </x:row>
    <x:row r="1182">
      <x:c r="A1182" t="str">
        <x:v>571486</x:v>
      </x:c>
      <x:c r="B1182" t="str">
        <x:v>sale</x:v>
      </x:c>
      <x:c r="C1182" t="n">
        <x:v>27</x:v>
      </x:c>
      <x:c r="D1182" s="5" t="n">
        <x:v>365.51</x:v>
      </x:c>
      <x:c r="E1182" t="str">
        <x:v>United Kingdom</x:v>
      </x:c>
    </x:row>
    <x:row r="1183">
      <x:c r="A1183" t="str">
        <x:v>571496</x:v>
      </x:c>
      <x:c r="B1183" t="str">
        <x:v>sale</x:v>
      </x:c>
      <x:c r="C1183" t="n">
        <x:v>16</x:v>
      </x:c>
      <x:c r="D1183" s="5" t="n">
        <x:v>305.36</x:v>
      </x:c>
      <x:c r="E1183" t="str">
        <x:v>United Kingdom</x:v>
      </x:c>
    </x:row>
    <x:row r="1184">
      <x:c r="A1184" t="str">
        <x:v>571497</x:v>
      </x:c>
      <x:c r="B1184" t="str">
        <x:v>sale</x:v>
      </x:c>
      <x:c r="C1184" t="n">
        <x:v>17</x:v>
      </x:c>
      <x:c r="D1184" s="5" t="n">
        <x:v>540.4</x:v>
      </x:c>
      <x:c r="E1184" t="str">
        <x:v>United Kingdom</x:v>
      </x:c>
    </x:row>
    <x:row r="1185">
      <x:c r="A1185" t="str">
        <x:v>571498</x:v>
      </x:c>
      <x:c r="B1185" t="str">
        <x:v>sale</x:v>
      </x:c>
      <x:c r="C1185" t="n">
        <x:v>85</x:v>
      </x:c>
      <x:c r="D1185" s="5" t="n">
        <x:v>413.99</x:v>
      </x:c>
      <x:c r="E1185" t="str">
        <x:v>United Kingdom</x:v>
      </x:c>
    </x:row>
    <x:row r="1186">
      <x:c r="A1186" t="str">
        <x:v>571500</x:v>
      </x:c>
      <x:c r="B1186" t="str">
        <x:v>sale</x:v>
      </x:c>
      <x:c r="C1186" t="n">
        <x:v>51</x:v>
      </x:c>
      <x:c r="D1186" s="5" t="n">
        <x:v>169.7</x:v>
      </x:c>
      <x:c r="E1186" t="str">
        <x:v>United Kingdom</x:v>
      </x:c>
    </x:row>
    <x:row r="1187">
      <x:c r="A1187" t="str">
        <x:v>571502</x:v>
      </x:c>
      <x:c r="B1187" t="str">
        <x:v>sale</x:v>
      </x:c>
      <x:c r="C1187" t="n">
        <x:v>65</x:v>
      </x:c>
      <x:c r="D1187" s="5" t="n">
        <x:v>1232.95</x:v>
      </x:c>
      <x:c r="E1187" t="str">
        <x:v>United Kingdom</x:v>
      </x:c>
    </x:row>
    <x:row r="1188">
      <x:c r="A1188" t="str">
        <x:v>571504</x:v>
      </x:c>
      <x:c r="B1188" t="str">
        <x:v>sale</x:v>
      </x:c>
      <x:c r="C1188" t="n">
        <x:v>6</x:v>
      </x:c>
      <x:c r="D1188" s="5" t="n">
        <x:v>301.08</x:v>
      </x:c>
      <x:c r="E1188" t="str">
        <x:v>United Kingdom</x:v>
      </x:c>
    </x:row>
    <x:row r="1189">
      <x:c r="A1189" t="str">
        <x:v>571505</x:v>
      </x:c>
      <x:c r="B1189" t="str">
        <x:v>sale</x:v>
      </x:c>
      <x:c r="C1189" t="n">
        <x:v>31</x:v>
      </x:c>
      <x:c r="D1189" s="5" t="n">
        <x:v>954.9</x:v>
      </x:c>
      <x:c r="E1189" t="str">
        <x:v>United Kingdom</x:v>
      </x:c>
    </x:row>
    <x:row r="1190">
      <x:c r="A1190" t="str">
        <x:v>571506</x:v>
      </x:c>
      <x:c r="B1190" t="str">
        <x:v>sale</x:v>
      </x:c>
      <x:c r="C1190" t="n">
        <x:v>8</x:v>
      </x:c>
      <x:c r="D1190" s="5" t="n">
        <x:v>126.25</x:v>
      </x:c>
      <x:c r="E1190" t="str">
        <x:v>United Kingdom</x:v>
      </x:c>
    </x:row>
    <x:row r="1191">
      <x:c r="A1191" t="str">
        <x:v>571508</x:v>
      </x:c>
      <x:c r="B1191" t="str">
        <x:v>sale</x:v>
      </x:c>
      <x:c r="C1191" t="n">
        <x:v>332</x:v>
      </x:c>
      <x:c r="D1191" s="5" t="n">
        <x:v>2144.38</x:v>
      </x:c>
      <x:c r="E1191" t="str">
        <x:v>United Kingdom</x:v>
      </x:c>
    </x:row>
    <x:row r="1192">
      <x:c r="A1192" t="str">
        <x:v>571509</x:v>
      </x:c>
      <x:c r="B1192" t="str">
        <x:v>sale</x:v>
      </x:c>
      <x:c r="C1192" t="n">
        <x:v>23</x:v>
      </x:c>
      <x:c r="D1192" s="5" t="n">
        <x:v>204.7</x:v>
      </x:c>
      <x:c r="E1192" t="str">
        <x:v>United Kingdom</x:v>
      </x:c>
    </x:row>
    <x:row r="1193">
      <x:c r="A1193" t="str">
        <x:v>571510</x:v>
      </x:c>
      <x:c r="B1193" t="str">
        <x:v>sale</x:v>
      </x:c>
      <x:c r="C1193" t="n">
        <x:v>6</x:v>
      </x:c>
      <x:c r="D1193" s="5" t="n">
        <x:v>131.18</x:v>
      </x:c>
      <x:c r="E1193" t="str">
        <x:v>United Kingdom</x:v>
      </x:c>
    </x:row>
    <x:row r="1194">
      <x:c r="A1194" t="str">
        <x:v>571511</x:v>
      </x:c>
      <x:c r="B1194" t="str">
        <x:v>sale</x:v>
      </x:c>
      <x:c r="C1194" t="n">
        <x:v>14</x:v>
      </x:c>
      <x:c r="D1194" s="5" t="n">
        <x:v>240.68</x:v>
      </x:c>
      <x:c r="E1194" t="str">
        <x:v>United Kingdom</x:v>
      </x:c>
    </x:row>
    <x:row r="1195">
      <x:c r="A1195" t="str">
        <x:v>571544</x:v>
      </x:c>
      <x:c r="B1195" t="str">
        <x:v>sale</x:v>
      </x:c>
      <x:c r="C1195" t="n">
        <x:v>55</x:v>
      </x:c>
      <x:c r="D1195" s="5" t="n">
        <x:v>225.6</x:v>
      </x:c>
      <x:c r="E1195" t="str">
        <x:v>United Kingdom</x:v>
      </x:c>
    </x:row>
    <x:row r="1196">
      <x:c r="A1196" t="str">
        <x:v>571545</x:v>
      </x:c>
      <x:c r="B1196" t="str">
        <x:v>sale</x:v>
      </x:c>
      <x:c r="C1196" t="n">
        <x:v>8</x:v>
      </x:c>
      <x:c r="D1196" s="5" t="n">
        <x:v>13.65</x:v>
      </x:c>
      <x:c r="E1196" t="str">
        <x:v>United Kingdom</x:v>
      </x:c>
    </x:row>
    <x:row r="1197">
      <x:c r="A1197" t="str">
        <x:v>571546</x:v>
      </x:c>
      <x:c r="B1197" t="str">
        <x:v>sale</x:v>
      </x:c>
      <x:c r="C1197" t="n">
        <x:v>10</x:v>
      </x:c>
      <x:c r="D1197" s="5" t="n">
        <x:v>251.88</x:v>
      </x:c>
      <x:c r="E1197" t="str">
        <x:v>United Kingdom</x:v>
      </x:c>
    </x:row>
    <x:row r="1198">
      <x:c r="A1198" t="str">
        <x:v>571547</x:v>
      </x:c>
      <x:c r="B1198" t="str">
        <x:v>sale</x:v>
      </x:c>
      <x:c r="C1198" t="n">
        <x:v>4</x:v>
      </x:c>
      <x:c r="D1198" s="5" t="n">
        <x:v>348.91</x:v>
      </x:c>
      <x:c r="E1198" t="str">
        <x:v>United Kingdom</x:v>
      </x:c>
    </x:row>
    <x:row r="1199">
      <x:c r="A1199" t="str">
        <x:v>571548</x:v>
      </x:c>
      <x:c r="B1199" t="str">
        <x:v>sale</x:v>
      </x:c>
      <x:c r="C1199" t="n">
        <x:v>29</x:v>
      </x:c>
      <x:c r="D1199" s="5" t="n">
        <x:v>880.58</x:v>
      </x:c>
      <x:c r="E1199" t="str">
        <x:v>United Kingdom</x:v>
      </x:c>
    </x:row>
    <x:row r="1200">
      <x:c r="A1200" t="str">
        <x:v>571549</x:v>
      </x:c>
      <x:c r="B1200" t="str">
        <x:v>sale</x:v>
      </x:c>
      <x:c r="C1200" t="n">
        <x:v>16</x:v>
      </x:c>
      <x:c r="D1200" s="5" t="n">
        <x:v>369.74</x:v>
      </x:c>
      <x:c r="E1200" t="str">
        <x:v>United Kingdom</x:v>
      </x:c>
    </x:row>
    <x:row r="1201">
      <x:c r="A1201" t="str">
        <x:v>571550</x:v>
      </x:c>
      <x:c r="B1201" t="str">
        <x:v>sale</x:v>
      </x:c>
      <x:c r="C1201" t="n">
        <x:v>2</x:v>
      </x:c>
      <x:c r="D1201" s="5" t="n">
        <x:v>176.04</x:v>
      </x:c>
      <x:c r="E1201" t="str">
        <x:v>United Kingdom</x:v>
      </x:c>
    </x:row>
    <x:row r="1202">
      <x:c r="A1202" t="str">
        <x:v>571551</x:v>
      </x:c>
      <x:c r="B1202" t="str">
        <x:v>sale</x:v>
      </x:c>
      <x:c r="C1202" t="n">
        <x:v>15</x:v>
      </x:c>
      <x:c r="D1202" s="5" t="n">
        <x:v>223.36</x:v>
      </x:c>
      <x:c r="E1202" t="str">
        <x:v>United Kingdom</x:v>
      </x:c>
    </x:row>
    <x:row r="1203">
      <x:c r="A1203" t="str">
        <x:v>571552</x:v>
      </x:c>
      <x:c r="B1203" t="str">
        <x:v>sale</x:v>
      </x:c>
      <x:c r="C1203" t="n">
        <x:v>14</x:v>
      </x:c>
      <x:c r="D1203" s="5" t="n">
        <x:v>281.42</x:v>
      </x:c>
      <x:c r="E1203" t="str">
        <x:v>United Kingdom</x:v>
      </x:c>
    </x:row>
    <x:row r="1204">
      <x:c r="A1204" t="str">
        <x:v>571553</x:v>
      </x:c>
      <x:c r="B1204" t="str">
        <x:v>sale</x:v>
      </x:c>
      <x:c r="C1204" t="n">
        <x:v>1</x:v>
      </x:c>
      <x:c r="D1204" s="5" t="n">
        <x:v>534.24</x:v>
      </x:c>
      <x:c r="E1204" t="str">
        <x:v>United Kingdom</x:v>
      </x:c>
    </x:row>
    <x:row r="1205">
      <x:c r="A1205" t="str">
        <x:v>571554</x:v>
      </x:c>
      <x:c r="B1205" t="str">
        <x:v>sale</x:v>
      </x:c>
      <x:c r="C1205" t="n">
        <x:v>65</x:v>
      </x:c>
      <x:c r="D1205" s="5" t="n">
        <x:v>2884.29</x:v>
      </x:c>
      <x:c r="E1205" t="str">
        <x:v>United Kingdom</x:v>
      </x:c>
    </x:row>
    <x:row r="1206">
      <x:c r="A1206" t="str">
        <x:v>571555</x:v>
      </x:c>
      <x:c r="B1206" t="str">
        <x:v>sale</x:v>
      </x:c>
      <x:c r="C1206" t="n">
        <x:v>10</x:v>
      </x:c>
      <x:c r="D1206" s="5" t="n">
        <x:v>183.9</x:v>
      </x:c>
      <x:c r="E1206" t="str">
        <x:v>United Kingdom</x:v>
      </x:c>
    </x:row>
    <x:row r="1207">
      <x:c r="A1207" t="str">
        <x:v>571556</x:v>
      </x:c>
      <x:c r="B1207" t="str">
        <x:v>sale</x:v>
      </x:c>
      <x:c r="C1207" t="n">
        <x:v>31</x:v>
      </x:c>
      <x:c r="D1207" s="5" t="n">
        <x:v>521.62</x:v>
      </x:c>
      <x:c r="E1207" t="str">
        <x:v>Germany</x:v>
      </x:c>
    </x:row>
    <x:row r="1208">
      <x:c r="A1208" t="str">
        <x:v>571557</x:v>
      </x:c>
      <x:c r="B1208" t="str">
        <x:v>sale</x:v>
      </x:c>
      <x:c r="C1208" t="n">
        <x:v>12</x:v>
      </x:c>
      <x:c r="D1208" s="5" t="n">
        <x:v>352.7</x:v>
      </x:c>
      <x:c r="E1208" t="str">
        <x:v>United Kingdom</x:v>
      </x:c>
    </x:row>
    <x:row r="1209">
      <x:c r="A1209" t="str">
        <x:v>571558</x:v>
      </x:c>
      <x:c r="B1209" t="str">
        <x:v>sale</x:v>
      </x:c>
      <x:c r="C1209" t="n">
        <x:v>11</x:v>
      </x:c>
      <x:c r="D1209" s="5" t="n">
        <x:v>346.08</x:v>
      </x:c>
      <x:c r="E1209" t="str">
        <x:v>United Kingdom</x:v>
      </x:c>
    </x:row>
    <x:row r="1210">
      <x:c r="A1210" t="str">
        <x:v>571559</x:v>
      </x:c>
      <x:c r="B1210" t="str">
        <x:v>sale</x:v>
      </x:c>
      <x:c r="C1210" t="n">
        <x:v>28</x:v>
      </x:c>
      <x:c r="D1210" s="5" t="n">
        <x:v>808.15</x:v>
      </x:c>
      <x:c r="E1210" t="str">
        <x:v>EIRE</x:v>
      </x:c>
    </x:row>
    <x:row r="1211">
      <x:c r="A1211" t="str">
        <x:v>571560</x:v>
      </x:c>
      <x:c r="B1211" t="str">
        <x:v>sale</x:v>
      </x:c>
      <x:c r="C1211" t="n">
        <x:v>20</x:v>
      </x:c>
      <x:c r="D1211" s="5" t="n">
        <x:v>400.92</x:v>
      </x:c>
      <x:c r="E1211" t="str">
        <x:v>United Kingdom</x:v>
      </x:c>
    </x:row>
    <x:row r="1212">
      <x:c r="A1212" t="str">
        <x:v>571561</x:v>
      </x:c>
      <x:c r="B1212" t="str">
        <x:v>sale</x:v>
      </x:c>
      <x:c r="C1212" t="n">
        <x:v>20</x:v>
      </x:c>
      <x:c r="D1212" s="5" t="n">
        <x:v>917.34</x:v>
      </x:c>
      <x:c r="E1212" t="str">
        <x:v>United Kingdom</x:v>
      </x:c>
    </x:row>
    <x:row r="1213">
      <x:c r="A1213" t="str">
        <x:v>571562</x:v>
      </x:c>
      <x:c r="B1213" t="str">
        <x:v>sale</x:v>
      </x:c>
      <x:c r="C1213" t="n">
        <x:v>23</x:v>
      </x:c>
      <x:c r="D1213" s="5" t="n">
        <x:v>704.02</x:v>
      </x:c>
      <x:c r="E1213" t="str">
        <x:v>EIRE</x:v>
      </x:c>
    </x:row>
    <x:row r="1214">
      <x:c r="A1214" t="str">
        <x:v>571563</x:v>
      </x:c>
      <x:c r="B1214" t="str">
        <x:v>sale</x:v>
      </x:c>
      <x:c r="C1214" t="n">
        <x:v>20</x:v>
      </x:c>
      <x:c r="D1214" s="5" t="n">
        <x:v>359.3</x:v>
      </x:c>
      <x:c r="E1214" t="str">
        <x:v>United Kingdom</x:v>
      </x:c>
    </x:row>
    <x:row r="1215">
      <x:c r="A1215" t="str">
        <x:v>571564</x:v>
      </x:c>
      <x:c r="B1215" t="str">
        <x:v>sale</x:v>
      </x:c>
      <x:c r="C1215" t="n">
        <x:v>24</x:v>
      </x:c>
      <x:c r="D1215" s="5" t="n">
        <x:v>417.29</x:v>
      </x:c>
      <x:c r="E1215" t="str">
        <x:v>United Kingdom</x:v>
      </x:c>
    </x:row>
    <x:row r="1216">
      <x:c r="A1216" t="str">
        <x:v>571565</x:v>
      </x:c>
      <x:c r="B1216" t="str">
        <x:v>sale</x:v>
      </x:c>
      <x:c r="C1216" t="n">
        <x:v>9</x:v>
      </x:c>
      <x:c r="D1216" s="5" t="n">
        <x:v>163.1</x:v>
      </x:c>
      <x:c r="E1216" t="str">
        <x:v>Germany</x:v>
      </x:c>
    </x:row>
    <x:row r="1217">
      <x:c r="A1217" t="str">
        <x:v>571566</x:v>
      </x:c>
      <x:c r="B1217" t="str">
        <x:v>sale</x:v>
      </x:c>
      <x:c r="C1217" t="n">
        <x:v>26</x:v>
      </x:c>
      <x:c r="D1217" s="5" t="n">
        <x:v>396.97</x:v>
      </x:c>
      <x:c r="E1217" t="str">
        <x:v>United Kingdom</x:v>
      </x:c>
    </x:row>
    <x:row r="1218">
      <x:c r="A1218" t="str">
        <x:v>571594</x:v>
      </x:c>
      <x:c r="B1218" t="str">
        <x:v>sale</x:v>
      </x:c>
      <x:c r="C1218" t="n">
        <x:v>1</x:v>
      </x:c>
      <x:c r="D1218" s="5" t="n">
        <x:v>708</x:v>
      </x:c>
      <x:c r="E1218" t="str">
        <x:v>United Kingdom</x:v>
      </x:c>
    </x:row>
    <x:row r="1219">
      <x:c r="A1219" t="str">
        <x:v>571595</x:v>
      </x:c>
      <x:c r="B1219" t="str">
        <x:v>sale</x:v>
      </x:c>
      <x:c r="C1219" t="n">
        <x:v>5</x:v>
      </x:c>
      <x:c r="D1219" s="5" t="n">
        <x:v>701</x:v>
      </x:c>
      <x:c r="E1219" t="str">
        <x:v>United Kingdom</x:v>
      </x:c>
    </x:row>
    <x:row r="1220">
      <x:c r="A1220" t="str">
        <x:v>571601</x:v>
      </x:c>
      <x:c r="B1220" t="str">
        <x:v>sale</x:v>
      </x:c>
      <x:c r="C1220" t="n">
        <x:v>28</x:v>
      </x:c>
      <x:c r="D1220" s="5" t="n">
        <x:v>325.53</x:v>
      </x:c>
      <x:c r="E1220" t="str">
        <x:v>United Kingdom</x:v>
      </x:c>
    </x:row>
    <x:row r="1221">
      <x:c r="A1221" t="str">
        <x:v>571610</x:v>
      </x:c>
      <x:c r="B1221" t="str">
        <x:v>sale</x:v>
      </x:c>
      <x:c r="C1221" t="n">
        <x:v>1</x:v>
      </x:c>
      <x:c r="D1221" s="5" t="n">
        <x:v>500</x:v>
      </x:c>
      <x:c r="E1221" t="str">
        <x:v>United Kingdom</x:v>
      </x:c>
    </x:row>
    <x:row r="1222">
      <x:c r="A1222" t="str">
        <x:v>571622</x:v>
      </x:c>
      <x:c r="B1222" t="str">
        <x:v>sale</x:v>
      </x:c>
      <x:c r="C1222" t="n">
        <x:v>4</x:v>
      </x:c>
      <x:c r="D1222" s="5" t="n">
        <x:v>76.34</x:v>
      </x:c>
      <x:c r="E1222" t="str">
        <x:v>United Kingdom</x:v>
      </x:c>
    </x:row>
    <x:row r="1223">
      <x:c r="A1223" t="str">
        <x:v>571628</x:v>
      </x:c>
      <x:c r="B1223" t="str">
        <x:v>sale</x:v>
      </x:c>
      <x:c r="C1223" t="n">
        <x:v>9</x:v>
      </x:c>
      <x:c r="D1223" s="5" t="n">
        <x:v>131.4</x:v>
      </x:c>
      <x:c r="E1223" t="str">
        <x:v>United Kingdom</x:v>
      </x:c>
    </x:row>
    <x:row r="1224">
      <x:c r="A1224" t="str">
        <x:v>571629</x:v>
      </x:c>
      <x:c r="B1224" t="str">
        <x:v>sale</x:v>
      </x:c>
      <x:c r="C1224" t="n">
        <x:v>39</x:v>
      </x:c>
      <x:c r="D1224" s="5" t="n">
        <x:v>756.11</x:v>
      </x:c>
      <x:c r="E1224" t="str">
        <x:v>United Kingdom</x:v>
      </x:c>
    </x:row>
    <x:row r="1225">
      <x:c r="A1225" t="str">
        <x:v>571633</x:v>
      </x:c>
      <x:c r="B1225" t="str">
        <x:v>exception</x:v>
      </x:c>
      <x:c r="C1225" t="n">
        <x:v>1</x:v>
      </x:c>
      <x:c r="D1225" s="5" t="n">
        <x:v>0</x:v>
      </x:c>
      <x:c r="E1225" t="str">
        <x:v>United Kingdom</x:v>
      </x:c>
    </x:row>
    <x:row r="1226">
      <x:c r="A1226" t="str">
        <x:v>571636</x:v>
      </x:c>
      <x:c r="B1226" t="str">
        <x:v>sale</x:v>
      </x:c>
      <x:c r="C1226" t="n">
        <x:v>8</x:v>
      </x:c>
      <x:c r="D1226" s="5" t="n">
        <x:v>176.6</x:v>
      </x:c>
      <x:c r="E1226" t="str">
        <x:v>United Kingdom</x:v>
      </x:c>
    </x:row>
    <x:row r="1227">
      <x:c r="A1227" t="str">
        <x:v>571638</x:v>
      </x:c>
      <x:c r="B1227" t="str">
        <x:v>sale</x:v>
      </x:c>
      <x:c r="C1227" t="n">
        <x:v>10</x:v>
      </x:c>
      <x:c r="D1227" s="5" t="n">
        <x:v>208.75</x:v>
      </x:c>
      <x:c r="E1227" t="str">
        <x:v>United Kingdom</x:v>
      </x:c>
    </x:row>
    <x:row r="1228">
      <x:c r="A1228" t="str">
        <x:v>571640</x:v>
      </x:c>
      <x:c r="B1228" t="str">
        <x:v>sale</x:v>
      </x:c>
      <x:c r="C1228" t="n">
        <x:v>21</x:v>
      </x:c>
      <x:c r="D1228" s="5" t="n">
        <x:v>1283.27</x:v>
      </x:c>
      <x:c r="E1228" t="str">
        <x:v>United Kingdom</x:v>
      </x:c>
    </x:row>
    <x:row r="1229">
      <x:c r="A1229" t="str">
        <x:v>571641</x:v>
      </x:c>
      <x:c r="B1229" t="str">
        <x:v>sale</x:v>
      </x:c>
      <x:c r="C1229" t="n">
        <x:v>14</x:v>
      </x:c>
      <x:c r="D1229" s="5" t="n">
        <x:v>205.06</x:v>
      </x:c>
      <x:c r="E1229" t="str">
        <x:v>United Kingdom</x:v>
      </x:c>
    </x:row>
    <x:row r="1230">
      <x:c r="A1230" t="str">
        <x:v>571642</x:v>
      </x:c>
      <x:c r="B1230" t="str">
        <x:v>sale</x:v>
      </x:c>
      <x:c r="C1230" t="n">
        <x:v>4</x:v>
      </x:c>
      <x:c r="D1230" s="5" t="n">
        <x:v>17.65</x:v>
      </x:c>
      <x:c r="E1230" t="str">
        <x:v>United Kingdom</x:v>
      </x:c>
    </x:row>
    <x:row r="1231">
      <x:c r="A1231" t="str">
        <x:v>571652</x:v>
      </x:c>
      <x:c r="B1231" t="str">
        <x:v>sale</x:v>
      </x:c>
      <x:c r="C1231" t="n">
        <x:v>27</x:v>
      </x:c>
      <x:c r="D1231" s="5" t="n">
        <x:v>423.42</x:v>
      </x:c>
      <x:c r="E1231" t="str">
        <x:v>Hong Kong</x:v>
      </x:c>
    </x:row>
    <x:row r="1232">
      <x:c r="A1232" t="str">
        <x:v>571653</x:v>
      </x:c>
      <x:c r="B1232" t="str">
        <x:v>sale</x:v>
      </x:c>
      <x:c r="C1232" t="n">
        <x:v>202</x:v>
      </x:c>
      <x:c r="D1232" s="5" t="n">
        <x:v>5355.68</x:v>
      </x:c>
      <x:c r="E1232" t="str">
        <x:v>United Kingdom</x:v>
      </x:c>
    </x:row>
    <x:row r="1233">
      <x:c r="A1233" t="str">
        <x:v>571654</x:v>
      </x:c>
      <x:c r="B1233" t="str">
        <x:v>sale</x:v>
      </x:c>
      <x:c r="C1233" t="n">
        <x:v>45</x:v>
      </x:c>
      <x:c r="D1233" s="5" t="n">
        <x:v>137.53</x:v>
      </x:c>
      <x:c r="E1233" t="str">
        <x:v>United Kingdom</x:v>
      </x:c>
    </x:row>
    <x:row r="1234">
      <x:c r="A1234" t="str">
        <x:v>571655</x:v>
      </x:c>
      <x:c r="B1234" t="str">
        <x:v>sale</x:v>
      </x:c>
      <x:c r="C1234" t="n">
        <x:v>10</x:v>
      </x:c>
      <x:c r="D1234" s="5" t="n">
        <x:v>283.33</x:v>
      </x:c>
      <x:c r="E1234" t="str">
        <x:v>United Kingdom</x:v>
      </x:c>
    </x:row>
    <x:row r="1235">
      <x:c r="A1235" t="str">
        <x:v>571656</x:v>
      </x:c>
      <x:c r="B1235" t="str">
        <x:v>sale</x:v>
      </x:c>
      <x:c r="C1235" t="n">
        <x:v>35</x:v>
      </x:c>
      <x:c r="D1235" s="5" t="n">
        <x:v>354.36</x:v>
      </x:c>
      <x:c r="E1235" t="str">
        <x:v>United Kingdom</x:v>
      </x:c>
    </x:row>
    <x:row r="1236">
      <x:c r="A1236" t="str">
        <x:v>571657</x:v>
      </x:c>
      <x:c r="B1236" t="str">
        <x:v>sale</x:v>
      </x:c>
      <x:c r="C1236" t="n">
        <x:v>15</x:v>
      </x:c>
      <x:c r="D1236" s="5" t="n">
        <x:v>205.57</x:v>
      </x:c>
      <x:c r="E1236" t="str">
        <x:v>United Kingdom</x:v>
      </x:c>
    </x:row>
    <x:row r="1237">
      <x:c r="A1237" t="str">
        <x:v>571658</x:v>
      </x:c>
      <x:c r="B1237" t="str">
        <x:v>sale</x:v>
      </x:c>
      <x:c r="C1237" t="n">
        <x:v>22</x:v>
      </x:c>
      <x:c r="D1237" s="5" t="n">
        <x:v>630.55</x:v>
      </x:c>
      <x:c r="E1237" t="str">
        <x:v>Germany</x:v>
      </x:c>
    </x:row>
    <x:row r="1238">
      <x:c r="A1238" t="str">
        <x:v>571660</x:v>
      </x:c>
      <x:c r="B1238" t="str">
        <x:v>sale</x:v>
      </x:c>
      <x:c r="C1238" t="n">
        <x:v>38</x:v>
      </x:c>
      <x:c r="D1238" s="5" t="n">
        <x:v>539.18</x:v>
      </x:c>
      <x:c r="E1238" t="str">
        <x:v>United Kingdom</x:v>
      </x:c>
    </x:row>
    <x:row r="1239">
      <x:c r="A1239" t="str">
        <x:v>571662</x:v>
      </x:c>
      <x:c r="B1239" t="str">
        <x:v>sale</x:v>
      </x:c>
      <x:c r="C1239" t="n">
        <x:v>6</x:v>
      </x:c>
      <x:c r="D1239" s="5" t="n">
        <x:v>125.79</x:v>
      </x:c>
      <x:c r="E1239" t="str">
        <x:v>United Kingdom</x:v>
      </x:c>
    </x:row>
    <x:row r="1240">
      <x:c r="A1240" t="str">
        <x:v>571663</x:v>
      </x:c>
      <x:c r="B1240" t="str">
        <x:v>sale</x:v>
      </x:c>
      <x:c r="C1240" t="n">
        <x:v>2</x:v>
      </x:c>
      <x:c r="D1240" s="5" t="n">
        <x:v>298</x:v>
      </x:c>
      <x:c r="E1240" t="str">
        <x:v>United Kingdom</x:v>
      </x:c>
    </x:row>
    <x:row r="1241">
      <x:c r="A1241" t="str">
        <x:v>571664</x:v>
      </x:c>
      <x:c r="B1241" t="str">
        <x:v>sale</x:v>
      </x:c>
      <x:c r="C1241" t="n">
        <x:v>2</x:v>
      </x:c>
      <x:c r="D1241" s="5" t="n">
        <x:v>302.4</x:v>
      </x:c>
      <x:c r="E1241" t="str">
        <x:v>United Kingdom</x:v>
      </x:c>
    </x:row>
    <x:row r="1242">
      <x:c r="A1242" t="str">
        <x:v>571665</x:v>
      </x:c>
      <x:c r="B1242" t="str">
        <x:v>sale</x:v>
      </x:c>
      <x:c r="C1242" t="n">
        <x:v>41</x:v>
      </x:c>
      <x:c r="D1242" s="5" t="n">
        <x:v>1019.47</x:v>
      </x:c>
      <x:c r="E1242" t="str">
        <x:v>Spain</x:v>
      </x:c>
    </x:row>
    <x:row r="1243">
      <x:c r="A1243" t="str">
        <x:v>571666</x:v>
      </x:c>
      <x:c r="B1243" t="str">
        <x:v>sale</x:v>
      </x:c>
      <x:c r="C1243" t="n">
        <x:v>8</x:v>
      </x:c>
      <x:c r="D1243" s="5" t="n">
        <x:v>722.76</x:v>
      </x:c>
      <x:c r="E1243" t="str">
        <x:v>United Kingdom</x:v>
      </x:c>
    </x:row>
    <x:row r="1244">
      <x:c r="A1244" t="str">
        <x:v>571667</x:v>
      </x:c>
      <x:c r="B1244" t="str">
        <x:v>sale</x:v>
      </x:c>
      <x:c r="C1244" t="n">
        <x:v>52</x:v>
      </x:c>
      <x:c r="D1244" s="5" t="n">
        <x:v>351.83</x:v>
      </x:c>
      <x:c r="E1244" t="str">
        <x:v>United Kingdom</x:v>
      </x:c>
    </x:row>
    <x:row r="1245">
      <x:c r="A1245" t="str">
        <x:v>571668</x:v>
      </x:c>
      <x:c r="B1245" t="str">
        <x:v>sale</x:v>
      </x:c>
      <x:c r="C1245" t="n">
        <x:v>17</x:v>
      </x:c>
      <x:c r="D1245" s="5" t="n">
        <x:v>376.78</x:v>
      </x:c>
      <x:c r="E1245" t="str">
        <x:v>United Kingdom</x:v>
      </x:c>
    </x:row>
    <x:row r="1246">
      <x:c r="A1246" t="str">
        <x:v>571669</x:v>
      </x:c>
      <x:c r="B1246" t="str">
        <x:v>sale</x:v>
      </x:c>
      <x:c r="C1246" t="n">
        <x:v>61</x:v>
      </x:c>
      <x:c r="D1246" s="5" t="n">
        <x:v>650.76</x:v>
      </x:c>
      <x:c r="E1246" t="str">
        <x:v>United Kingdom</x:v>
      </x:c>
    </x:row>
    <x:row r="1247">
      <x:c r="A1247" t="str">
        <x:v>571670</x:v>
      </x:c>
      <x:c r="B1247" t="str">
        <x:v>sale</x:v>
      </x:c>
      <x:c r="C1247" t="n">
        <x:v>65</x:v>
      </x:c>
      <x:c r="D1247" s="5" t="n">
        <x:v>1193.32</x:v>
      </x:c>
      <x:c r="E1247" t="str">
        <x:v>Italy</x:v>
      </x:c>
    </x:row>
    <x:row r="1248">
      <x:c r="A1248" t="str">
        <x:v>571671</x:v>
      </x:c>
      <x:c r="B1248" t="str">
        <x:v>sale</x:v>
      </x:c>
      <x:c r="C1248" t="n">
        <x:v>119</x:v>
      </x:c>
      <x:c r="D1248" s="5" t="n">
        <x:v>1181.52</x:v>
      </x:c>
      <x:c r="E1248" t="str">
        <x:v>United Kingdom</x:v>
      </x:c>
    </x:row>
    <x:row r="1249">
      <x:c r="A1249" t="str">
        <x:v>571672</x:v>
      </x:c>
      <x:c r="B1249" t="str">
        <x:v>sale</x:v>
      </x:c>
      <x:c r="C1249" t="n">
        <x:v>14</x:v>
      </x:c>
      <x:c r="D1249" s="5" t="n">
        <x:v>322.1</x:v>
      </x:c>
      <x:c r="E1249" t="str">
        <x:v>United Kingdom</x:v>
      </x:c>
    </x:row>
    <x:row r="1250">
      <x:c r="A1250" t="str">
        <x:v>571673</x:v>
      </x:c>
      <x:c r="B1250" t="str">
        <x:v>sale</x:v>
      </x:c>
      <x:c r="C1250" t="n">
        <x:v>11</x:v>
      </x:c>
      <x:c r="D1250" s="5" t="n">
        <x:v>199.96</x:v>
      </x:c>
      <x:c r="E1250" t="str">
        <x:v>United Kingdom</x:v>
      </x:c>
    </x:row>
    <x:row r="1251">
      <x:c r="A1251" t="str">
        <x:v>571674</x:v>
      </x:c>
      <x:c r="B1251" t="str">
        <x:v>exception</x:v>
      </x:c>
      <x:c r="C1251" t="n">
        <x:v>1</x:v>
      </x:c>
      <x:c r="D1251" s="5" t="n">
        <x:v>0</x:v>
      </x:c>
      <x:c r="E1251" t="str">
        <x:v>United Kingdom</x:v>
      </x:c>
    </x:row>
    <x:row r="1252">
      <x:c r="A1252" t="str">
        <x:v>571675</x:v>
      </x:c>
      <x:c r="B1252" t="str">
        <x:v>sale</x:v>
      </x:c>
      <x:c r="C1252" t="n">
        <x:v>9</x:v>
      </x:c>
      <x:c r="D1252" s="5" t="n">
        <x:v>305.76</x:v>
      </x:c>
      <x:c r="E1252" t="str">
        <x:v>United Kingdom</x:v>
      </x:c>
    </x:row>
    <x:row r="1253">
      <x:c r="A1253" t="str">
        <x:v>571676</x:v>
      </x:c>
      <x:c r="B1253" t="str">
        <x:v>sale</x:v>
      </x:c>
      <x:c r="C1253" t="n">
        <x:v>91</x:v>
      </x:c>
      <x:c r="D1253" s="5" t="n">
        <x:v>268.77</x:v>
      </x:c>
      <x:c r="E1253" t="str">
        <x:v>United Kingdom</x:v>
      </x:c>
    </x:row>
    <x:row r="1254">
      <x:c r="A1254" t="str">
        <x:v>571677</x:v>
      </x:c>
      <x:c r="B1254" t="str">
        <x:v>sale</x:v>
      </x:c>
      <x:c r="C1254" t="n">
        <x:v>8</x:v>
      </x:c>
      <x:c r="D1254" s="5" t="n">
        <x:v>125.65</x:v>
      </x:c>
      <x:c r="E1254" t="str">
        <x:v>United Kingdom</x:v>
      </x:c>
    </x:row>
    <x:row r="1255">
      <x:c r="A1255" t="str">
        <x:v>571679</x:v>
      </x:c>
      <x:c r="B1255" t="str">
        <x:v>sale</x:v>
      </x:c>
      <x:c r="C1255" t="n">
        <x:v>48</x:v>
      </x:c>
      <x:c r="D1255" s="5" t="n">
        <x:v>178.97</x:v>
      </x:c>
      <x:c r="E1255" t="str">
        <x:v>United Kingdom</x:v>
      </x:c>
    </x:row>
    <x:row r="1256">
      <x:c r="A1256" t="str">
        <x:v>571681</x:v>
      </x:c>
      <x:c r="B1256" t="str">
        <x:v>sale</x:v>
      </x:c>
      <x:c r="C1256" t="n">
        <x:v>20</x:v>
      </x:c>
      <x:c r="D1256" s="5" t="n">
        <x:v>344.35</x:v>
      </x:c>
      <x:c r="E1256" t="str">
        <x:v>United Kingdom</x:v>
      </x:c>
    </x:row>
    <x:row r="1257">
      <x:c r="A1257" t="str">
        <x:v>571682</x:v>
      </x:c>
      <x:c r="B1257" t="str">
        <x:v>sale</x:v>
      </x:c>
      <x:c r="C1257" t="n">
        <x:v>125</x:v>
      </x:c>
      <x:c r="D1257" s="5" t="n">
        <x:v>551.68</x:v>
      </x:c>
      <x:c r="E1257" t="str">
        <x:v>United Kingdom</x:v>
      </x:c>
    </x:row>
    <x:row r="1258">
      <x:c r="A1258" t="str">
        <x:v>571683</x:v>
      </x:c>
      <x:c r="B1258" t="str">
        <x:v>sale</x:v>
      </x:c>
      <x:c r="C1258" t="n">
        <x:v>12</x:v>
      </x:c>
      <x:c r="D1258" s="5" t="n">
        <x:v>301.4</x:v>
      </x:c>
      <x:c r="E1258" t="str">
        <x:v>United Kingdom</x:v>
      </x:c>
    </x:row>
    <x:row r="1259">
      <x:c r="A1259" t="str">
        <x:v>571684</x:v>
      </x:c>
      <x:c r="B1259" t="str">
        <x:v>sale</x:v>
      </x:c>
      <x:c r="C1259" t="n">
        <x:v>45</x:v>
      </x:c>
      <x:c r="D1259" s="5" t="n">
        <x:v>262.17</x:v>
      </x:c>
      <x:c r="E1259" t="str">
        <x:v>United Kingdom</x:v>
      </x:c>
    </x:row>
    <x:row r="1260">
      <x:c r="A1260" t="str">
        <x:v>571685</x:v>
      </x:c>
      <x:c r="B1260" t="str">
        <x:v>sale</x:v>
      </x:c>
      <x:c r="C1260" t="n">
        <x:v>5</x:v>
      </x:c>
      <x:c r="D1260" s="5" t="n">
        <x:v>521.2</x:v>
      </x:c>
      <x:c r="E1260" t="str">
        <x:v>United Kingdom</x:v>
      </x:c>
    </x:row>
    <x:row r="1261">
      <x:c r="A1261" t="str">
        <x:v>571686</x:v>
      </x:c>
      <x:c r="B1261" t="str">
        <x:v>exception</x:v>
      </x:c>
      <x:c r="C1261" t="n">
        <x:v>1</x:v>
      </x:c>
      <x:c r="D1261" s="5" t="n">
        <x:v>0</x:v>
      </x:c>
      <x:c r="E1261" t="str">
        <x:v>United Kingdom</x:v>
      </x:c>
    </x:row>
    <x:row r="1262">
      <x:c r="A1262" t="str">
        <x:v>571687</x:v>
      </x:c>
      <x:c r="B1262" t="str">
        <x:v>exception</x:v>
      </x:c>
      <x:c r="C1262" t="n">
        <x:v>1</x:v>
      </x:c>
      <x:c r="D1262" s="5" t="n">
        <x:v>0</x:v>
      </x:c>
      <x:c r="E1262" t="str">
        <x:v>United Kingdom</x:v>
      </x:c>
    </x:row>
    <x:row r="1263">
      <x:c r="A1263" t="str">
        <x:v>571688</x:v>
      </x:c>
      <x:c r="B1263" t="str">
        <x:v>exception</x:v>
      </x:c>
      <x:c r="C1263" t="n">
        <x:v>1</x:v>
      </x:c>
      <x:c r="D1263" s="5" t="n">
        <x:v>0</x:v>
      </x:c>
      <x:c r="E1263" t="str">
        <x:v>United Kingdom</x:v>
      </x:c>
    </x:row>
    <x:row r="1264">
      <x:c r="A1264" t="str">
        <x:v>571689</x:v>
      </x:c>
      <x:c r="B1264" t="str">
        <x:v>exception</x:v>
      </x:c>
      <x:c r="C1264" t="n">
        <x:v>1</x:v>
      </x:c>
      <x:c r="D1264" s="5" t="n">
        <x:v>0</x:v>
      </x:c>
      <x:c r="E1264" t="str">
        <x:v>United Kingdom</x:v>
      </x:c>
    </x:row>
    <x:row r="1265">
      <x:c r="A1265" t="str">
        <x:v>571690</x:v>
      </x:c>
      <x:c r="B1265" t="str">
        <x:v>sale</x:v>
      </x:c>
      <x:c r="C1265" t="n">
        <x:v>21</x:v>
      </x:c>
      <x:c r="D1265" s="5" t="n">
        <x:v>329.97</x:v>
      </x:c>
      <x:c r="E1265" t="str">
        <x:v>United Kingdom</x:v>
      </x:c>
    </x:row>
    <x:row r="1266">
      <x:c r="A1266" t="str">
        <x:v>571691</x:v>
      </x:c>
      <x:c r="B1266" t="str">
        <x:v>sale</x:v>
      </x:c>
      <x:c r="C1266" t="n">
        <x:v>11</x:v>
      </x:c>
      <x:c r="D1266" s="5" t="n">
        <x:v>184.64</x:v>
      </x:c>
      <x:c r="E1266" t="str">
        <x:v>United Kingdom</x:v>
      </x:c>
    </x:row>
    <x:row r="1267">
      <x:c r="A1267" t="str">
        <x:v>571692</x:v>
      </x:c>
      <x:c r="B1267" t="str">
        <x:v>sale</x:v>
      </x:c>
      <x:c r="C1267" t="n">
        <x:v>2</x:v>
      </x:c>
      <x:c r="D1267" s="5" t="n">
        <x:v>27.29</x:v>
      </x:c>
      <x:c r="E1267" t="str">
        <x:v>United Kingdom</x:v>
      </x:c>
    </x:row>
    <x:row r="1268">
      <x:c r="A1268" t="str">
        <x:v>571693</x:v>
      </x:c>
      <x:c r="B1268" t="str">
        <x:v>sale</x:v>
      </x:c>
      <x:c r="C1268" t="n">
        <x:v>16</x:v>
      </x:c>
      <x:c r="D1268" s="5" t="n">
        <x:v>330.24</x:v>
      </x:c>
      <x:c r="E1268" t="str">
        <x:v>United Kingdom</x:v>
      </x:c>
    </x:row>
    <x:row r="1269">
      <x:c r="A1269" t="str">
        <x:v>571694</x:v>
      </x:c>
      <x:c r="B1269" t="str">
        <x:v>sale</x:v>
      </x:c>
      <x:c r="C1269" t="n">
        <x:v>11</x:v>
      </x:c>
      <x:c r="D1269" s="5" t="n">
        <x:v>284.68</x:v>
      </x:c>
      <x:c r="E1269" t="str">
        <x:v>United Kingdom</x:v>
      </x:c>
    </x:row>
    <x:row r="1270">
      <x:c r="A1270" t="str">
        <x:v>571696</x:v>
      </x:c>
      <x:c r="B1270" t="str">
        <x:v>sale</x:v>
      </x:c>
      <x:c r="C1270" t="n">
        <x:v>17</x:v>
      </x:c>
      <x:c r="D1270" s="5" t="n">
        <x:v>216.39</x:v>
      </x:c>
      <x:c r="E1270" t="str">
        <x:v>United Kingdom</x:v>
      </x:c>
    </x:row>
    <x:row r="1271">
      <x:c r="A1271" t="str">
        <x:v>571697</x:v>
      </x:c>
      <x:c r="B1271" t="str">
        <x:v>sale</x:v>
      </x:c>
      <x:c r="C1271" t="n">
        <x:v>29</x:v>
      </x:c>
      <x:c r="D1271" s="5" t="n">
        <x:v>448.92</x:v>
      </x:c>
      <x:c r="E1271" t="str">
        <x:v>Netherlands</x:v>
      </x:c>
    </x:row>
    <x:row r="1272">
      <x:c r="A1272" t="str">
        <x:v>571698</x:v>
      </x:c>
      <x:c r="B1272" t="str">
        <x:v>sale</x:v>
      </x:c>
      <x:c r="C1272" t="n">
        <x:v>7</x:v>
      </x:c>
      <x:c r="D1272" s="5" t="n">
        <x:v>424.36</x:v>
      </x:c>
      <x:c r="E1272" t="str">
        <x:v>United Kingdom</x:v>
      </x:c>
    </x:row>
    <x:row r="1273">
      <x:c r="A1273" t="str">
        <x:v>571700</x:v>
      </x:c>
      <x:c r="B1273" t="str">
        <x:v>sale</x:v>
      </x:c>
      <x:c r="C1273" t="n">
        <x:v>1</x:v>
      </x:c>
      <x:c r="D1273" s="5" t="n">
        <x:v>5.95</x:v>
      </x:c>
      <x:c r="E1273" t="str">
        <x:v>United Kingdom</x:v>
      </x:c>
    </x:row>
    <x:row r="1274">
      <x:c r="A1274" t="str">
        <x:v>571701</x:v>
      </x:c>
      <x:c r="B1274" t="str">
        <x:v>sale</x:v>
      </x:c>
      <x:c r="C1274" t="n">
        <x:v>55</x:v>
      </x:c>
      <x:c r="D1274" s="5" t="n">
        <x:v>948.16</x:v>
      </x:c>
      <x:c r="E1274" t="str">
        <x:v>United Kingdom</x:v>
      </x:c>
    </x:row>
    <x:row r="1275">
      <x:c r="A1275" t="str">
        <x:v>571702</x:v>
      </x:c>
      <x:c r="B1275" t="str">
        <x:v>sale</x:v>
      </x:c>
      <x:c r="C1275" t="n">
        <x:v>2</x:v>
      </x:c>
      <x:c r="D1275" s="5" t="n">
        <x:v>47.1</x:v>
      </x:c>
      <x:c r="E1275" t="str">
        <x:v>United Kingdom</x:v>
      </x:c>
    </x:row>
    <x:row r="1276">
      <x:c r="A1276" t="str">
        <x:v>571703</x:v>
      </x:c>
      <x:c r="B1276" t="str">
        <x:v>sale</x:v>
      </x:c>
      <x:c r="C1276" t="n">
        <x:v>1</x:v>
      </x:c>
      <x:c r="D1276" s="5" t="n">
        <x:v>2.08</x:v>
      </x:c>
      <x:c r="E1276" t="str">
        <x:v>United Kingdom</x:v>
      </x:c>
    </x:row>
    <x:row r="1277">
      <x:c r="A1277" t="str">
        <x:v>571704</x:v>
      </x:c>
      <x:c r="B1277" t="str">
        <x:v>exception</x:v>
      </x:c>
      <x:c r="C1277" t="n">
        <x:v>1</x:v>
      </x:c>
      <x:c r="D1277" s="5" t="n">
        <x:v>0</x:v>
      </x:c>
      <x:c r="E1277" t="str">
        <x:v>United Kingdom</x:v>
      </x:c>
    </x:row>
    <x:row r="1278">
      <x:c r="A1278" t="str">
        <x:v>571705</x:v>
      </x:c>
      <x:c r="B1278" t="str">
        <x:v>sale</x:v>
      </x:c>
      <x:c r="C1278" t="n">
        <x:v>54</x:v>
      </x:c>
      <x:c r="D1278" s="5" t="n">
        <x:v>1043.78</x:v>
      </x:c>
      <x:c r="E1278" t="str">
        <x:v>Austria</x:v>
      </x:c>
    </x:row>
    <x:row r="1279">
      <x:c r="A1279" t="str">
        <x:v>571706</x:v>
      </x:c>
      <x:c r="B1279" t="str">
        <x:v>sale</x:v>
      </x:c>
      <x:c r="C1279" t="n">
        <x:v>8</x:v>
      </x:c>
      <x:c r="D1279" s="5" t="n">
        <x:v>206.6</x:v>
      </x:c>
      <x:c r="E1279" t="str">
        <x:v>United Kingdom</x:v>
      </x:c>
    </x:row>
    <x:row r="1280">
      <x:c r="A1280" t="str">
        <x:v>571708</x:v>
      </x:c>
      <x:c r="B1280" t="str">
        <x:v>sale</x:v>
      </x:c>
      <x:c r="C1280" t="n">
        <x:v>12</x:v>
      </x:c>
      <x:c r="D1280" s="5" t="n">
        <x:v>269.76</x:v>
      </x:c>
      <x:c r="E1280" t="str">
        <x:v>United Kingdom</x:v>
      </x:c>
    </x:row>
    <x:row r="1281">
      <x:c r="A1281" t="str">
        <x:v>571709</x:v>
      </x:c>
      <x:c r="B1281" t="str">
        <x:v>sale</x:v>
      </x:c>
      <x:c r="C1281" t="n">
        <x:v>19</x:v>
      </x:c>
      <x:c r="D1281" s="5" t="n">
        <x:v>308.74</x:v>
      </x:c>
      <x:c r="E1281" t="str">
        <x:v>United Kingdom</x:v>
      </x:c>
    </x:row>
    <x:row r="1282">
      <x:c r="A1282" t="str">
        <x:v>571710</x:v>
      </x:c>
      <x:c r="B1282" t="str">
        <x:v>sale</x:v>
      </x:c>
      <x:c r="C1282" t="n">
        <x:v>27</x:v>
      </x:c>
      <x:c r="D1282" s="5" t="n">
        <x:v>513.88</x:v>
      </x:c>
      <x:c r="E1282" t="str">
        <x:v>United Kingdom</x:v>
      </x:c>
    </x:row>
    <x:row r="1283">
      <x:c r="A1283" t="str">
        <x:v>571712</x:v>
      </x:c>
      <x:c r="B1283" t="str">
        <x:v>sale</x:v>
      </x:c>
      <x:c r="C1283" t="n">
        <x:v>66</x:v>
      </x:c>
      <x:c r="D1283" s="5" t="n">
        <x:v>611.98</x:v>
      </x:c>
      <x:c r="E1283" t="str">
        <x:v>United Kingdom</x:v>
      </x:c>
    </x:row>
    <x:row r="1284">
      <x:c r="A1284" t="str">
        <x:v>571713</x:v>
      </x:c>
      <x:c r="B1284" t="str">
        <x:v>sale</x:v>
      </x:c>
      <x:c r="C1284" t="n">
        <x:v>264</x:v>
      </x:c>
      <x:c r="D1284" s="5" t="n">
        <x:v>1809.65</x:v>
      </x:c>
      <x:c r="E1284" t="str">
        <x:v>United Kingdom</x:v>
      </x:c>
    </x:row>
    <x:row r="1285">
      <x:c r="A1285" t="str">
        <x:v>571714</x:v>
      </x:c>
      <x:c r="B1285" t="str">
        <x:v>sale</x:v>
      </x:c>
      <x:c r="C1285" t="n">
        <x:v>164</x:v>
      </x:c>
      <x:c r="D1285" s="5" t="n">
        <x:v>992.49</x:v>
      </x:c>
      <x:c r="E1285" t="str">
        <x:v>United Kingdom</x:v>
      </x:c>
    </x:row>
    <x:row r="1286">
      <x:c r="A1286" t="str">
        <x:v>571715</x:v>
      </x:c>
      <x:c r="B1286" t="str">
        <x:v>sale</x:v>
      </x:c>
      <x:c r="C1286" t="n">
        <x:v>43</x:v>
      </x:c>
      <x:c r="D1286" s="5" t="n">
        <x:v>317</x:v>
      </x:c>
      <x:c r="E1286" t="str">
        <x:v>United Kingdom</x:v>
      </x:c>
    </x:row>
    <x:row r="1287">
      <x:c r="A1287" t="str">
        <x:v>571716</x:v>
      </x:c>
      <x:c r="B1287" t="str">
        <x:v>sale</x:v>
      </x:c>
      <x:c r="C1287" t="n">
        <x:v>288</x:v>
      </x:c>
      <x:c r="D1287" s="5" t="n">
        <x:v>1911.88</x:v>
      </x:c>
      <x:c r="E1287" t="str">
        <x:v>United Kingdom</x:v>
      </x:c>
    </x:row>
    <x:row r="1288">
      <x:c r="A1288" t="str">
        <x:v>571717</x:v>
      </x:c>
      <x:c r="B1288" t="str">
        <x:v>sale</x:v>
      </x:c>
      <x:c r="C1288" t="n">
        <x:v>56</x:v>
      </x:c>
      <x:c r="D1288" s="5" t="n">
        <x:v>202.68</x:v>
      </x:c>
      <x:c r="E1288" t="str">
        <x:v>United Kingdom</x:v>
      </x:c>
    </x:row>
    <x:row r="1289">
      <x:c r="A1289" t="str">
        <x:v>571718</x:v>
      </x:c>
      <x:c r="B1289" t="str">
        <x:v>exception</x:v>
      </x:c>
      <x:c r="C1289" t="n">
        <x:v>1</x:v>
      </x:c>
      <x:c r="D1289" s="5" t="n">
        <x:v>0</x:v>
      </x:c>
      <x:c r="E1289" t="str">
        <x:v>United Kingdom</x:v>
      </x:c>
    </x:row>
    <x:row r="1290">
      <x:c r="A1290" t="str">
        <x:v>571719</x:v>
      </x:c>
      <x:c r="B1290" t="str">
        <x:v>exception</x:v>
      </x:c>
      <x:c r="C1290" t="n">
        <x:v>1</x:v>
      </x:c>
      <x:c r="D1290" s="5" t="n">
        <x:v>0</x:v>
      </x:c>
      <x:c r="E1290" t="str">
        <x:v>United Kingdom</x:v>
      </x:c>
    </x:row>
    <x:row r="1291">
      <x:c r="A1291" t="str">
        <x:v>571720</x:v>
      </x:c>
      <x:c r="B1291" t="str">
        <x:v>exception</x:v>
      </x:c>
      <x:c r="C1291" t="n">
        <x:v>1</x:v>
      </x:c>
      <x:c r="D1291" s="5" t="n">
        <x:v>0</x:v>
      </x:c>
      <x:c r="E1291" t="str">
        <x:v>United Kingdom</x:v>
      </x:c>
    </x:row>
    <x:row r="1292">
      <x:c r="A1292" t="str">
        <x:v>571721</x:v>
      </x:c>
      <x:c r="B1292" t="str">
        <x:v>exception</x:v>
      </x:c>
      <x:c r="C1292" t="n">
        <x:v>1</x:v>
      </x:c>
      <x:c r="D1292" s="5" t="n">
        <x:v>0</x:v>
      </x:c>
      <x:c r="E1292" t="str">
        <x:v>United Kingdom</x:v>
      </x:c>
    </x:row>
    <x:row r="1293">
      <x:c r="A1293" t="str">
        <x:v>571722</x:v>
      </x:c>
      <x:c r="B1293" t="str">
        <x:v>exception</x:v>
      </x:c>
      <x:c r="C1293" t="n">
        <x:v>1</x:v>
      </x:c>
      <x:c r="D1293" s="5" t="n">
        <x:v>0</x:v>
      </x:c>
      <x:c r="E1293" t="str">
        <x:v>United Kingdom</x:v>
      </x:c>
    </x:row>
    <x:row r="1294">
      <x:c r="A1294" t="str">
        <x:v>571723</x:v>
      </x:c>
      <x:c r="B1294" t="str">
        <x:v>exception</x:v>
      </x:c>
      <x:c r="C1294" t="n">
        <x:v>1</x:v>
      </x:c>
      <x:c r="D1294" s="5" t="n">
        <x:v>0</x:v>
      </x:c>
      <x:c r="E1294" t="str">
        <x:v>United Kingdom</x:v>
      </x:c>
    </x:row>
    <x:row r="1295">
      <x:c r="A1295" t="str">
        <x:v>571724</x:v>
      </x:c>
      <x:c r="B1295" t="str">
        <x:v>sale</x:v>
      </x:c>
      <x:c r="C1295" t="n">
        <x:v>36</x:v>
      </x:c>
      <x:c r="D1295" s="5" t="n">
        <x:v>532.74</x:v>
      </x:c>
      <x:c r="E1295" t="str">
        <x:v>Germany</x:v>
      </x:c>
    </x:row>
    <x:row r="1296">
      <x:c r="A1296" t="str">
        <x:v>571725</x:v>
      </x:c>
      <x:c r="B1296" t="str">
        <x:v>sale</x:v>
      </x:c>
      <x:c r="C1296" t="n">
        <x:v>8</x:v>
      </x:c>
      <x:c r="D1296" s="5" t="n">
        <x:v>127.37</x:v>
      </x:c>
      <x:c r="E1296" t="str">
        <x:v>United Kingdom</x:v>
      </x:c>
    </x:row>
    <x:row r="1297">
      <x:c r="A1297" t="str">
        <x:v>571726</x:v>
      </x:c>
      <x:c r="B1297" t="str">
        <x:v>sale</x:v>
      </x:c>
      <x:c r="C1297" t="n">
        <x:v>27</x:v>
      </x:c>
      <x:c r="D1297" s="5" t="n">
        <x:v>927.4</x:v>
      </x:c>
      <x:c r="E1297" t="str">
        <x:v>United Kingdom</x:v>
      </x:c>
    </x:row>
    <x:row r="1298">
      <x:c r="A1298" t="str">
        <x:v>571728</x:v>
      </x:c>
      <x:c r="B1298" t="str">
        <x:v>sale</x:v>
      </x:c>
      <x:c r="C1298" t="n">
        <x:v>16</x:v>
      </x:c>
      <x:c r="D1298" s="5" t="n">
        <x:v>307.78</x:v>
      </x:c>
      <x:c r="E1298" t="str">
        <x:v>United Kingdom</x:v>
      </x:c>
    </x:row>
    <x:row r="1299">
      <x:c r="A1299" t="str">
        <x:v>571729</x:v>
      </x:c>
      <x:c r="B1299" t="str">
        <x:v>sale</x:v>
      </x:c>
      <x:c r="C1299" t="n">
        <x:v>5</x:v>
      </x:c>
      <x:c r="D1299" s="5" t="n">
        <x:v>617.04</x:v>
      </x:c>
      <x:c r="E1299" t="str">
        <x:v>Germany</x:v>
      </x:c>
    </x:row>
    <x:row r="1300">
      <x:c r="A1300" t="str">
        <x:v>571730</x:v>
      </x:c>
      <x:c r="B1300" t="str">
        <x:v>sale</x:v>
      </x:c>
      <x:c r="C1300" t="n">
        <x:v>7</x:v>
      </x:c>
      <x:c r="D1300" s="5" t="n">
        <x:v>111.09</x:v>
      </x:c>
      <x:c r="E1300" t="str">
        <x:v>United Kingdom</x:v>
      </x:c>
    </x:row>
    <x:row r="1301">
      <x:c r="A1301" t="str">
        <x:v>571731</x:v>
      </x:c>
      <x:c r="B1301" t="str">
        <x:v>exception</x:v>
      </x:c>
      <x:c r="C1301" t="n">
        <x:v>1</x:v>
      </x:c>
      <x:c r="D1301" s="5" t="n">
        <x:v>0</x:v>
      </x:c>
      <x:c r="E1301" t="str">
        <x:v>United Kingdom</x:v>
      </x:c>
    </x:row>
    <x:row r="1302">
      <x:c r="A1302" t="str">
        <x:v>571732</x:v>
      </x:c>
      <x:c r="B1302" t="str">
        <x:v>sale</x:v>
      </x:c>
      <x:c r="C1302" t="n">
        <x:v>13</x:v>
      </x:c>
      <x:c r="D1302" s="5" t="n">
        <x:v>239.24</x:v>
      </x:c>
      <x:c r="E1302" t="str">
        <x:v>United Kingdom</x:v>
      </x:c>
    </x:row>
    <x:row r="1303">
      <x:c r="A1303" t="str">
        <x:v>571733</x:v>
      </x:c>
      <x:c r="B1303" t="str">
        <x:v>sale</x:v>
      </x:c>
      <x:c r="C1303" t="n">
        <x:v>14</x:v>
      </x:c>
      <x:c r="D1303" s="5" t="n">
        <x:v>312.89</x:v>
      </x:c>
      <x:c r="E1303" t="str">
        <x:v>United Kingdom</x:v>
      </x:c>
    </x:row>
    <x:row r="1304">
      <x:c r="A1304" t="str">
        <x:v>571734</x:v>
      </x:c>
      <x:c r="B1304" t="str">
        <x:v>sale</x:v>
      </x:c>
      <x:c r="C1304" t="n">
        <x:v>9</x:v>
      </x:c>
      <x:c r="D1304" s="5" t="n">
        <x:v>124.88</x:v>
      </x:c>
      <x:c r="E1304" t="str">
        <x:v>United Kingdom</x:v>
      </x:c>
    </x:row>
    <x:row r="1305">
      <x:c r="A1305" t="str">
        <x:v>571735</x:v>
      </x:c>
      <x:c r="B1305" t="str">
        <x:v>sale</x:v>
      </x:c>
      <x:c r="C1305" t="n">
        <x:v>14</x:v>
      </x:c>
      <x:c r="D1305" s="5" t="n">
        <x:v>785.07</x:v>
      </x:c>
      <x:c r="E1305" t="str">
        <x:v>United Kingdom</x:v>
      </x:c>
    </x:row>
    <x:row r="1306">
      <x:c r="A1306" t="str">
        <x:v>571736</x:v>
      </x:c>
      <x:c r="B1306" t="str">
        <x:v>sale</x:v>
      </x:c>
      <x:c r="C1306" t="n">
        <x:v>2</x:v>
      </x:c>
      <x:c r="D1306" s="5" t="n">
        <x:v>28.2</x:v>
      </x:c>
      <x:c r="E1306" t="str">
        <x:v>United Kingdom</x:v>
      </x:c>
    </x:row>
    <x:row r="1307">
      <x:c r="A1307" t="str">
        <x:v>571737</x:v>
      </x:c>
      <x:c r="B1307" t="str">
        <x:v>sale</x:v>
      </x:c>
      <x:c r="C1307" t="n">
        <x:v>35</x:v>
      </x:c>
      <x:c r="D1307" s="5" t="n">
        <x:v>764.74</x:v>
      </x:c>
      <x:c r="E1307" t="str">
        <x:v>United Kingdom</x:v>
      </x:c>
    </x:row>
    <x:row r="1308">
      <x:c r="A1308" t="str">
        <x:v>571738</x:v>
      </x:c>
      <x:c r="B1308" t="str">
        <x:v>sale</x:v>
      </x:c>
      <x:c r="C1308" t="n">
        <x:v>2</x:v>
      </x:c>
      <x:c r="D1308" s="5" t="n">
        <x:v>311.76</x:v>
      </x:c>
      <x:c r="E1308" t="str">
        <x:v>United Kingdom</x:v>
      </x:c>
    </x:row>
    <x:row r="1309">
      <x:c r="A1309" t="str">
        <x:v>571739</x:v>
      </x:c>
      <x:c r="B1309" t="str">
        <x:v>sale</x:v>
      </x:c>
      <x:c r="C1309" t="n">
        <x:v>1</x:v>
      </x:c>
      <x:c r="D1309" s="5" t="n">
        <x:v>3</x:v>
      </x:c>
      <x:c r="E1309" t="str">
        <x:v>Germany</x:v>
      </x:c>
    </x:row>
    <x:row r="1310">
      <x:c r="A1310" t="str">
        <x:v>571740</x:v>
      </x:c>
      <x:c r="B1310" t="str">
        <x:v>sale</x:v>
      </x:c>
      <x:c r="C1310" t="n">
        <x:v>15</x:v>
      </x:c>
      <x:c r="D1310" s="5" t="n">
        <x:v>337.04</x:v>
      </x:c>
      <x:c r="E1310" t="str">
        <x:v>United Kingdom</x:v>
      </x:c>
    </x:row>
    <x:row r="1311">
      <x:c r="A1311" t="str">
        <x:v>571741</x:v>
      </x:c>
      <x:c r="B1311" t="str">
        <x:v>sale</x:v>
      </x:c>
      <x:c r="C1311" t="n">
        <x:v>6</x:v>
      </x:c>
      <x:c r="D1311" s="5" t="n">
        <x:v>112.46</x:v>
      </x:c>
      <x:c r="E1311" t="str">
        <x:v>United Kingdom</x:v>
      </x:c>
    </x:row>
    <x:row r="1312">
      <x:c r="A1312" t="str">
        <x:v>571742</x:v>
      </x:c>
      <x:c r="B1312" t="str">
        <x:v>sale</x:v>
      </x:c>
      <x:c r="C1312" t="n">
        <x:v>3</x:v>
      </x:c>
      <x:c r="D1312" s="5" t="n">
        <x:v>47.62</x:v>
      </x:c>
      <x:c r="E1312" t="str">
        <x:v>United Kingdom</x:v>
      </x:c>
    </x:row>
    <x:row r="1313">
      <x:c r="A1313" t="str">
        <x:v>571743</x:v>
      </x:c>
      <x:c r="B1313" t="str">
        <x:v>sale</x:v>
      </x:c>
      <x:c r="C1313" t="n">
        <x:v>30</x:v>
      </x:c>
      <x:c r="D1313" s="5" t="n">
        <x:v>110.8</x:v>
      </x:c>
      <x:c r="E1313" t="str">
        <x:v>United Kingdom</x:v>
      </x:c>
    </x:row>
    <x:row r="1314">
      <x:c r="A1314" t="str">
        <x:v>571744</x:v>
      </x:c>
      <x:c r="B1314" t="str">
        <x:v>sale</x:v>
      </x:c>
      <x:c r="C1314" t="n">
        <x:v>2</x:v>
      </x:c>
      <x:c r="D1314" s="5" t="n">
        <x:v>169.2</x:v>
      </x:c>
      <x:c r="E1314" t="str">
        <x:v>United Kingdom</x:v>
      </x:c>
    </x:row>
    <x:row r="1315">
      <x:c r="A1315" t="str">
        <x:v>571745</x:v>
      </x:c>
      <x:c r="B1315" t="str">
        <x:v>sale</x:v>
      </x:c>
      <x:c r="C1315" t="n">
        <x:v>58</x:v>
      </x:c>
      <x:c r="D1315" s="5" t="n">
        <x:v>1588.75</x:v>
      </x:c>
      <x:c r="E1315" t="str">
        <x:v>EIRE</x:v>
      </x:c>
    </x:row>
    <x:row r="1316">
      <x:c r="A1316" t="str">
        <x:v>571746</x:v>
      </x:c>
      <x:c r="B1316" t="str">
        <x:v>sale</x:v>
      </x:c>
      <x:c r="C1316" t="n">
        <x:v>44</x:v>
      </x:c>
      <x:c r="D1316" s="5" t="n">
        <x:v>768.85</x:v>
      </x:c>
      <x:c r="E1316" t="str">
        <x:v>United Kingdom</x:v>
      </x:c>
    </x:row>
    <x:row r="1317">
      <x:c r="A1317" t="str">
        <x:v>571747</x:v>
      </x:c>
      <x:c r="B1317" t="str">
        <x:v>sale</x:v>
      </x:c>
      <x:c r="C1317" t="n">
        <x:v>63</x:v>
      </x:c>
      <x:c r="D1317" s="5" t="n">
        <x:v>944.37</x:v>
      </x:c>
      <x:c r="E1317" t="str">
        <x:v>United Kingdom</x:v>
      </x:c>
    </x:row>
    <x:row r="1318">
      <x:c r="A1318" t="str">
        <x:v>571748</x:v>
      </x:c>
      <x:c r="B1318" t="str">
        <x:v>sale</x:v>
      </x:c>
      <x:c r="C1318" t="n">
        <x:v>18</x:v>
      </x:c>
      <x:c r="D1318" s="5" t="n">
        <x:v>212.72</x:v>
      </x:c>
      <x:c r="E1318" t="str">
        <x:v>United Kingdom</x:v>
      </x:c>
    </x:row>
    <x:row r="1319">
      <x:c r="A1319" t="str">
        <x:v>571749</x:v>
      </x:c>
      <x:c r="B1319" t="str">
        <x:v>sale</x:v>
      </x:c>
      <x:c r="C1319" t="n">
        <x:v>2</x:v>
      </x:c>
      <x:c r="D1319" s="5" t="n">
        <x:v>65.8</x:v>
      </x:c>
      <x:c r="E1319" t="str">
        <x:v>United Kingdom</x:v>
      </x:c>
    </x:row>
    <x:row r="1320">
      <x:c r="A1320" t="str">
        <x:v>571751</x:v>
      </x:c>
      <x:c r="B1320" t="str">
        <x:v>sale</x:v>
      </x:c>
      <x:c r="C1320" t="n">
        <x:v>2</x:v>
      </x:c>
      <x:c r="D1320" s="5" t="n">
        <x:v>6068.06</x:v>
      </x:c>
      <x:c r="E1320" t="str">
        <x:v>Singapore</x:v>
      </x:c>
    </x:row>
    <x:row r="1321">
      <x:c r="A1321" t="str">
        <x:v>571779</x:v>
      </x:c>
      <x:c r="B1321" t="str">
        <x:v>sale</x:v>
      </x:c>
      <x:c r="C1321" t="n">
        <x:v>37</x:v>
      </x:c>
      <x:c r="D1321" s="5" t="n">
        <x:v>318.3</x:v>
      </x:c>
      <x:c r="E1321" t="str">
        <x:v>United Kingdom</x:v>
      </x:c>
    </x:row>
    <x:row r="1322">
      <x:c r="A1322" t="str">
        <x:v>571793</x:v>
      </x:c>
      <x:c r="B1322" t="str">
        <x:v>sale</x:v>
      </x:c>
      <x:c r="C1322" t="n">
        <x:v>7</x:v>
      </x:c>
      <x:c r="D1322" s="5" t="n">
        <x:v>204.07</x:v>
      </x:c>
      <x:c r="E1322" t="str">
        <x:v>United Kingdom</x:v>
      </x:c>
    </x:row>
    <x:row r="1323">
      <x:c r="A1323" t="str">
        <x:v>571797</x:v>
      </x:c>
      <x:c r="B1323" t="str">
        <x:v>sale</x:v>
      </x:c>
      <x:c r="C1323" t="n">
        <x:v>161</x:v>
      </x:c>
      <x:c r="D1323" s="5" t="n">
        <x:v>3071.57</x:v>
      </x:c>
      <x:c r="E1323" t="str">
        <x:v>United Kingdom</x:v>
      </x:c>
    </x:row>
    <x:row r="1324">
      <x:c r="A1324" t="str">
        <x:v>571809</x:v>
      </x:c>
      <x:c r="B1324" t="str">
        <x:v>sale</x:v>
      </x:c>
      <x:c r="C1324" t="n">
        <x:v>21</x:v>
      </x:c>
      <x:c r="D1324" s="5" t="n">
        <x:v>127.4</x:v>
      </x:c>
      <x:c r="E1324" t="str">
        <x:v>United Kingdom</x:v>
      </x:c>
    </x:row>
    <x:row r="1325">
      <x:c r="A1325" t="str">
        <x:v>571824</x:v>
      </x:c>
      <x:c r="B1325" t="str">
        <x:v>sale</x:v>
      </x:c>
      <x:c r="C1325" t="n">
        <x:v>80</x:v>
      </x:c>
      <x:c r="D1325" s="5" t="n">
        <x:v>1376.43</x:v>
      </x:c>
      <x:c r="E1325" t="str">
        <x:v>Germany</x:v>
      </x:c>
    </x:row>
    <x:row r="1326">
      <x:c r="A1326" t="str">
        <x:v>571828</x:v>
      </x:c>
      <x:c r="B1326" t="str">
        <x:v>sale</x:v>
      </x:c>
      <x:c r="C1326" t="n">
        <x:v>75</x:v>
      </x:c>
      <x:c r="D1326" s="5" t="n">
        <x:v>1103.36</x:v>
      </x:c>
      <x:c r="E1326" t="str">
        <x:v>United Kingdom</x:v>
      </x:c>
    </x:row>
    <x:row r="1327">
      <x:c r="A1327" t="str">
        <x:v>571829</x:v>
      </x:c>
      <x:c r="B1327" t="str">
        <x:v>sale</x:v>
      </x:c>
      <x:c r="C1327" t="n">
        <x:v>23</x:v>
      </x:c>
      <x:c r="D1327" s="5" t="n">
        <x:v>1177.64</x:v>
      </x:c>
      <x:c r="E1327" t="str">
        <x:v>United Kingdom</x:v>
      </x:c>
    </x:row>
    <x:row r="1328">
      <x:c r="A1328" t="str">
        <x:v>571830</x:v>
      </x:c>
      <x:c r="B1328" t="str">
        <x:v>sale</x:v>
      </x:c>
      <x:c r="C1328" t="n">
        <x:v>1</x:v>
      </x:c>
      <x:c r="D1328" s="5" t="n">
        <x:v>50.4</x:v>
      </x:c>
      <x:c r="E1328" t="str">
        <x:v>United Kingdom</x:v>
      </x:c>
    </x:row>
    <x:row r="1329">
      <x:c r="A1329" t="str">
        <x:v>571831</x:v>
      </x:c>
      <x:c r="B1329" t="str">
        <x:v>sale</x:v>
      </x:c>
      <x:c r="C1329" t="n">
        <x:v>13</x:v>
      </x:c>
      <x:c r="D1329" s="5" t="n">
        <x:v>343.94</x:v>
      </x:c>
      <x:c r="E1329" t="str">
        <x:v>United Kingdom</x:v>
      </x:c>
    </x:row>
    <x:row r="1330">
      <x:c r="A1330" t="str">
        <x:v>571836</x:v>
      </x:c>
      <x:c r="B1330" t="str">
        <x:v>sale</x:v>
      </x:c>
      <x:c r="C1330" t="n">
        <x:v>5</x:v>
      </x:c>
      <x:c r="D1330" s="5" t="n">
        <x:v>38.45</x:v>
      </x:c>
      <x:c r="E1330" t="str">
        <x:v>United Kingdom</x:v>
      </x:c>
    </x:row>
    <x:row r="1331">
      <x:c r="A1331" t="str">
        <x:v>571837</x:v>
      </x:c>
      <x:c r="B1331" t="str">
        <x:v>sale</x:v>
      </x:c>
      <x:c r="C1331" t="n">
        <x:v>75</x:v>
      </x:c>
      <x:c r="D1331" s="5" t="n">
        <x:v>223.26</x:v>
      </x:c>
      <x:c r="E1331" t="str">
        <x:v>United Kingdom</x:v>
      </x:c>
    </x:row>
    <x:row r="1332">
      <x:c r="A1332" t="str">
        <x:v>571839</x:v>
      </x:c>
      <x:c r="B1332" t="str">
        <x:v>sale</x:v>
      </x:c>
      <x:c r="C1332" t="n">
        <x:v>8</x:v>
      </x:c>
      <x:c r="D1332" s="5" t="n">
        <x:v>241.29</x:v>
      </x:c>
      <x:c r="E1332" t="str">
        <x:v>United Kingdom</x:v>
      </x:c>
    </x:row>
    <x:row r="1333">
      <x:c r="A1333" t="str">
        <x:v>571840</x:v>
      </x:c>
      <x:c r="B1333" t="str">
        <x:v>sale</x:v>
      </x:c>
      <x:c r="C1333" t="n">
        <x:v>21</x:v>
      </x:c>
      <x:c r="D1333" s="5" t="n">
        <x:v>552.4</x:v>
      </x:c>
      <x:c r="E1333" t="str">
        <x:v>United Kingdom</x:v>
      </x:c>
    </x:row>
    <x:row r="1334">
      <x:c r="A1334" t="str">
        <x:v>571841</x:v>
      </x:c>
      <x:c r="B1334" t="str">
        <x:v>sale</x:v>
      </x:c>
      <x:c r="C1334" t="n">
        <x:v>59</x:v>
      </x:c>
      <x:c r="D1334" s="5" t="n">
        <x:v>384.42</x:v>
      </x:c>
      <x:c r="E1334" t="str">
        <x:v>United Kingdom</x:v>
      </x:c>
    </x:row>
    <x:row r="1335">
      <x:c r="A1335" t="str">
        <x:v>571842</x:v>
      </x:c>
      <x:c r="B1335" t="str">
        <x:v>sale</x:v>
      </x:c>
      <x:c r="C1335" t="n">
        <x:v>4</x:v>
      </x:c>
      <x:c r="D1335" s="5" t="n">
        <x:v>684.2</x:v>
      </x:c>
      <x:c r="E1335" t="str">
        <x:v>United Kingdom</x:v>
      </x:c>
    </x:row>
    <x:row r="1336">
      <x:c r="A1336" t="str">
        <x:v>571843</x:v>
      </x:c>
      <x:c r="B1336" t="str">
        <x:v>sale</x:v>
      </x:c>
      <x:c r="C1336" t="n">
        <x:v>3</x:v>
      </x:c>
      <x:c r="D1336" s="5" t="n">
        <x:v>449.28</x:v>
      </x:c>
      <x:c r="E1336" t="str">
        <x:v>United Kingdom</x:v>
      </x:c>
    </x:row>
    <x:row r="1337">
      <x:c r="A1337" t="str">
        <x:v>571844</x:v>
      </x:c>
      <x:c r="B1337" t="str">
        <x:v>sale</x:v>
      </x:c>
      <x:c r="C1337" t="n">
        <x:v>15</x:v>
      </x:c>
      <x:c r="D1337" s="5" t="n">
        <x:v>669.15</x:v>
      </x:c>
      <x:c r="E1337" t="str">
        <x:v>United Kingdom</x:v>
      </x:c>
    </x:row>
    <x:row r="1338">
      <x:c r="A1338" t="str">
        <x:v>571845</x:v>
      </x:c>
      <x:c r="B1338" t="str">
        <x:v>sale</x:v>
      </x:c>
      <x:c r="C1338" t="n">
        <x:v>42</x:v>
      </x:c>
      <x:c r="D1338" s="5" t="n">
        <x:v>304.72</x:v>
      </x:c>
      <x:c r="E1338" t="str">
        <x:v>United Kingdom</x:v>
      </x:c>
    </x:row>
    <x:row r="1339">
      <x:c r="A1339" t="str">
        <x:v>571846</x:v>
      </x:c>
      <x:c r="B1339" t="str">
        <x:v>sale</x:v>
      </x:c>
      <x:c r="C1339" t="n">
        <x:v>94</x:v>
      </x:c>
      <x:c r="D1339" s="5" t="n">
        <x:v>535.75</x:v>
      </x:c>
      <x:c r="E1339" t="str">
        <x:v>United Kingdom</x:v>
      </x:c>
    </x:row>
    <x:row r="1340">
      <x:c r="A1340" t="str">
        <x:v>571847</x:v>
      </x:c>
      <x:c r="B1340" t="str">
        <x:v>sale</x:v>
      </x:c>
      <x:c r="C1340" t="n">
        <x:v>29</x:v>
      </x:c>
      <x:c r="D1340" s="5" t="n">
        <x:v>494.91</x:v>
      </x:c>
      <x:c r="E1340" t="str">
        <x:v>United Kingdom</x:v>
      </x:c>
    </x:row>
    <x:row r="1341">
      <x:c r="A1341" t="str">
        <x:v>571848</x:v>
      </x:c>
      <x:c r="B1341" t="str">
        <x:v>sale</x:v>
      </x:c>
      <x:c r="C1341" t="n">
        <x:v>19</x:v>
      </x:c>
      <x:c r="D1341" s="5" t="n">
        <x:v>283.89</x:v>
      </x:c>
      <x:c r="E1341" t="str">
        <x:v>United Kingdom</x:v>
      </x:c>
    </x:row>
    <x:row r="1342">
      <x:c r="A1342" t="str">
        <x:v>571849</x:v>
      </x:c>
      <x:c r="B1342" t="str">
        <x:v>sale</x:v>
      </x:c>
      <x:c r="C1342" t="n">
        <x:v>10</x:v>
      </x:c>
      <x:c r="D1342" s="5" t="n">
        <x:v>191.12</x:v>
      </x:c>
      <x:c r="E1342" t="str">
        <x:v>United Kingdom</x:v>
      </x:c>
    </x:row>
    <x:row r="1343">
      <x:c r="A1343" t="str">
        <x:v>571850</x:v>
      </x:c>
      <x:c r="B1343" t="str">
        <x:v>sale</x:v>
      </x:c>
      <x:c r="C1343" t="n">
        <x:v>59</x:v>
      </x:c>
      <x:c r="D1343" s="5" t="n">
        <x:v>498.04</x:v>
      </x:c>
      <x:c r="E1343" t="str">
        <x:v>United Kingdom</x:v>
      </x:c>
    </x:row>
    <x:row r="1344">
      <x:c r="A1344" t="str">
        <x:v>571851</x:v>
      </x:c>
      <x:c r="B1344" t="str">
        <x:v>sale</x:v>
      </x:c>
      <x:c r="C1344" t="n">
        <x:v>12</x:v>
      </x:c>
      <x:c r="D1344" s="5" t="n">
        <x:v>348.32</x:v>
      </x:c>
      <x:c r="E1344" t="str">
        <x:v>Spain</x:v>
      </x:c>
    </x:row>
    <x:row r="1345">
      <x:c r="A1345" t="str">
        <x:v>571852</x:v>
      </x:c>
      <x:c r="B1345" t="str">
        <x:v>sale</x:v>
      </x:c>
      <x:c r="C1345" t="n">
        <x:v>6</x:v>
      </x:c>
      <x:c r="D1345" s="5" t="n">
        <x:v>109.92</x:v>
      </x:c>
      <x:c r="E1345" t="str">
        <x:v>United Kingdom</x:v>
      </x:c>
    </x:row>
    <x:row r="1346">
      <x:c r="A1346" t="str">
        <x:v>571853</x:v>
      </x:c>
      <x:c r="B1346" t="str">
        <x:v>sale</x:v>
      </x:c>
      <x:c r="C1346" t="n">
        <x:v>7</x:v>
      </x:c>
      <x:c r="D1346" s="5" t="n">
        <x:v>390.38</x:v>
      </x:c>
      <x:c r="E1346" t="str">
        <x:v>United Kingdom</x:v>
      </x:c>
    </x:row>
    <x:row r="1347">
      <x:c r="A1347" t="str">
        <x:v>571857</x:v>
      </x:c>
      <x:c r="B1347" t="str">
        <x:v>sale</x:v>
      </x:c>
      <x:c r="C1347" t="n">
        <x:v>23</x:v>
      </x:c>
      <x:c r="D1347" s="5" t="n">
        <x:v>447.61</x:v>
      </x:c>
      <x:c r="E1347" t="str">
        <x:v>United Kingdom</x:v>
      </x:c>
    </x:row>
    <x:row r="1348">
      <x:c r="A1348" t="str">
        <x:v>571863</x:v>
      </x:c>
      <x:c r="B1348" t="str">
        <x:v>sale</x:v>
      </x:c>
      <x:c r="C1348" t="n">
        <x:v>1</x:v>
      </x:c>
      <x:c r="D1348" s="5" t="n">
        <x:v>19.9</x:v>
      </x:c>
      <x:c r="E1348" t="str">
        <x:v>United Kingdom</x:v>
      </x:c>
    </x:row>
    <x:row r="1349">
      <x:c r="A1349" t="str">
        <x:v>571864</x:v>
      </x:c>
      <x:c r="B1349" t="str">
        <x:v>sale</x:v>
      </x:c>
      <x:c r="C1349" t="n">
        <x:v>16</x:v>
      </x:c>
      <x:c r="D1349" s="5" t="n">
        <x:v>2503.74</x:v>
      </x:c>
      <x:c r="E1349" t="str">
        <x:v>France</x:v>
      </x:c>
    </x:row>
    <x:row r="1350">
      <x:c r="A1350" t="str">
        <x:v>571883</x:v>
      </x:c>
      <x:c r="B1350" t="str">
        <x:v>sale</x:v>
      </x:c>
      <x:c r="C1350" t="n">
        <x:v>158</x:v>
      </x:c>
      <x:c r="D1350" s="5" t="n">
        <x:v>615.07</x:v>
      </x:c>
      <x:c r="E1350" t="str">
        <x:v>United Kingdom</x:v>
      </x:c>
    </x:row>
    <x:row r="1351">
      <x:c r="A1351" t="str">
        <x:v>571890</x:v>
      </x:c>
      <x:c r="B1351" t="str">
        <x:v>sale</x:v>
      </x:c>
      <x:c r="C1351" t="n">
        <x:v>22</x:v>
      </x:c>
      <x:c r="D1351" s="5" t="n">
        <x:v>341.7</x:v>
      </x:c>
      <x:c r="E1351" t="str">
        <x:v>United Kingdom</x:v>
      </x:c>
    </x:row>
    <x:row r="1352">
      <x:c r="A1352" t="str">
        <x:v>571891</x:v>
      </x:c>
      <x:c r="B1352" t="str">
        <x:v>sale</x:v>
      </x:c>
      <x:c r="C1352" t="n">
        <x:v>3</x:v>
      </x:c>
      <x:c r="D1352" s="5" t="n">
        <x:v>7.85</x:v>
      </x:c>
      <x:c r="E1352" t="str">
        <x:v>United Kingdom</x:v>
      </x:c>
    </x:row>
    <x:row r="1353">
      <x:c r="A1353" t="str">
        <x:v>571892</x:v>
      </x:c>
      <x:c r="B1353" t="str">
        <x:v>sale</x:v>
      </x:c>
      <x:c r="C1353" t="n">
        <x:v>15</x:v>
      </x:c>
      <x:c r="D1353" s="5" t="n">
        <x:v>431.2</x:v>
      </x:c>
      <x:c r="E1353" t="str">
        <x:v>United Kingdom</x:v>
      </x:c>
    </x:row>
    <x:row r="1354">
      <x:c r="A1354" t="str">
        <x:v>571894</x:v>
      </x:c>
      <x:c r="B1354" t="str">
        <x:v>sale</x:v>
      </x:c>
      <x:c r="C1354" t="n">
        <x:v>2</x:v>
      </x:c>
      <x:c r="D1354" s="5" t="n">
        <x:v>5.5</x:v>
      </x:c>
      <x:c r="E1354" t="str">
        <x:v>United Kingdom</x:v>
      </x:c>
    </x:row>
    <x:row r="1355">
      <x:c r="A1355" t="str">
        <x:v>571895</x:v>
      </x:c>
      <x:c r="B1355" t="str">
        <x:v>sale</x:v>
      </x:c>
      <x:c r="C1355" t="n">
        <x:v>13</x:v>
      </x:c>
      <x:c r="D1355" s="5" t="n">
        <x:v>298.4</x:v>
      </x:c>
      <x:c r="E1355" t="str">
        <x:v>United Kingdom</x:v>
      </x:c>
    </x:row>
    <x:row r="1356">
      <x:c r="A1356" t="str">
        <x:v>571898</x:v>
      </x:c>
      <x:c r="B1356" t="str">
        <x:v>sale</x:v>
      </x:c>
      <x:c r="C1356" t="n">
        <x:v>6</x:v>
      </x:c>
      <x:c r="D1356" s="5" t="n">
        <x:v>85.8</x:v>
      </x:c>
      <x:c r="E1356" t="str">
        <x:v>United Kingdom</x:v>
      </x:c>
    </x:row>
    <x:row r="1357">
      <x:c r="A1357" t="str">
        <x:v>571899</x:v>
      </x:c>
      <x:c r="B1357" t="str">
        <x:v>sale</x:v>
      </x:c>
      <x:c r="C1357" t="n">
        <x:v>31</x:v>
      </x:c>
      <x:c r="D1357" s="5" t="n">
        <x:v>127.1</x:v>
      </x:c>
      <x:c r="E1357" t="str">
        <x:v>United Kingdom</x:v>
      </x:c>
    </x:row>
    <x:row r="1358">
      <x:c r="A1358" t="str">
        <x:v>571900</x:v>
      </x:c>
      <x:c r="B1358" t="str">
        <x:v>sale</x:v>
      </x:c>
      <x:c r="C1358" t="n">
        <x:v>1</x:v>
      </x:c>
      <x:c r="D1358" s="5" t="n">
        <x:v>15</x:v>
      </x:c>
      <x:c r="E1358" t="str">
        <x:v>United Kingdom</x:v>
      </x:c>
    </x:row>
    <x:row r="1359">
      <x:c r="A1359" t="str">
        <x:v>571901</x:v>
      </x:c>
      <x:c r="B1359" t="str">
        <x:v>sale</x:v>
      </x:c>
      <x:c r="C1359" t="n">
        <x:v>2</x:v>
      </x:c>
      <x:c r="D1359" s="5" t="n">
        <x:v>149.75</x:v>
      </x:c>
      <x:c r="E1359" t="str">
        <x:v>Portugal</x:v>
      </x:c>
    </x:row>
    <x:row r="1360">
      <x:c r="A1360" t="str">
        <x:v>571903</x:v>
      </x:c>
      <x:c r="B1360" t="str">
        <x:v>sale</x:v>
      </x:c>
      <x:c r="C1360" t="n">
        <x:v>9</x:v>
      </x:c>
      <x:c r="D1360" s="5" t="n">
        <x:v>155.15</x:v>
      </x:c>
      <x:c r="E1360" t="str">
        <x:v>United Kingdom</x:v>
      </x:c>
    </x:row>
    <x:row r="1361">
      <x:c r="A1361" t="str">
        <x:v>571904</x:v>
      </x:c>
      <x:c r="B1361" t="str">
        <x:v>sale</x:v>
      </x:c>
      <x:c r="C1361" t="n">
        <x:v>6</x:v>
      </x:c>
      <x:c r="D1361" s="5" t="n">
        <x:v>89.4</x:v>
      </x:c>
      <x:c r="E1361" t="str">
        <x:v>Germany</x:v>
      </x:c>
    </x:row>
    <x:row r="1362">
      <x:c r="A1362" t="str">
        <x:v>571905</x:v>
      </x:c>
      <x:c r="B1362" t="str">
        <x:v>sale</x:v>
      </x:c>
      <x:c r="C1362" t="n">
        <x:v>28</x:v>
      </x:c>
      <x:c r="D1362" s="5" t="n">
        <x:v>739.28</x:v>
      </x:c>
      <x:c r="E1362" t="str">
        <x:v>Cyprus</x:v>
      </x:c>
    </x:row>
    <x:row r="1363">
      <x:c r="A1363" t="str">
        <x:v>571906</x:v>
      </x:c>
      <x:c r="B1363" t="str">
        <x:v>sale</x:v>
      </x:c>
      <x:c r="C1363" t="n">
        <x:v>1</x:v>
      </x:c>
      <x:c r="D1363" s="5" t="n">
        <x:v>14.85</x:v>
      </x:c>
      <x:c r="E1363" t="str">
        <x:v>United Kingdom</x:v>
      </x:c>
    </x:row>
    <x:row r="1364">
      <x:c r="A1364" t="str">
        <x:v>571908</x:v>
      </x:c>
      <x:c r="B1364" t="str">
        <x:v>sale</x:v>
      </x:c>
      <x:c r="C1364" t="n">
        <x:v>8</x:v>
      </x:c>
      <x:c r="D1364" s="5" t="n">
        <x:v>415.82</x:v>
      </x:c>
      <x:c r="E1364" t="str">
        <x:v>United Kingdom</x:v>
      </x:c>
    </x:row>
    <x:row r="1365">
      <x:c r="A1365" t="str">
        <x:v>571909</x:v>
      </x:c>
      <x:c r="B1365" t="str">
        <x:v>sale</x:v>
      </x:c>
      <x:c r="C1365" t="n">
        <x:v>144</x:v>
      </x:c>
      <x:c r="D1365" s="5" t="n">
        <x:v>502.09</x:v>
      </x:c>
      <x:c r="E1365" t="str">
        <x:v>United Kingdom</x:v>
      </x:c>
    </x:row>
    <x:row r="1366">
      <x:c r="A1366" t="str">
        <x:v>571910</x:v>
      </x:c>
      <x:c r="B1366" t="str">
        <x:v>sale</x:v>
      </x:c>
      <x:c r="C1366" t="n">
        <x:v>1</x:v>
      </x:c>
      <x:c r="D1366" s="5" t="n">
        <x:v>3.75</x:v>
      </x:c>
      <x:c r="E1366" t="str">
        <x:v>United Kingdom</x:v>
      </x:c>
    </x:row>
    <x:row r="1367">
      <x:c r="A1367" t="str">
        <x:v>571911</x:v>
      </x:c>
      <x:c r="B1367" t="str">
        <x:v>sale</x:v>
      </x:c>
      <x:c r="C1367" t="n">
        <x:v>5</x:v>
      </x:c>
      <x:c r="D1367" s="5" t="n">
        <x:v>103.8</x:v>
      </x:c>
      <x:c r="E1367" t="str">
        <x:v>United Kingdom</x:v>
      </x:c>
    </x:row>
    <x:row r="1368">
      <x:c r="A1368" t="str">
        <x:v>571912</x:v>
      </x:c>
      <x:c r="B1368" t="str">
        <x:v>sale</x:v>
      </x:c>
      <x:c r="C1368" t="n">
        <x:v>25</x:v>
      </x:c>
      <x:c r="D1368" s="5" t="n">
        <x:v>581.41</x:v>
      </x:c>
      <x:c r="E1368" t="str">
        <x:v>United Kingdom</x:v>
      </x:c>
    </x:row>
    <x:row r="1369">
      <x:c r="A1369" t="str">
        <x:v>571913</x:v>
      </x:c>
      <x:c r="B1369" t="str">
        <x:v>sale</x:v>
      </x:c>
      <x:c r="C1369" t="n">
        <x:v>70</x:v>
      </x:c>
      <x:c r="D1369" s="5" t="n">
        <x:v>1258.37</x:v>
      </x:c>
      <x:c r="E1369" t="str">
        <x:v>United Kingdom</x:v>
      </x:c>
    </x:row>
    <x:row r="1370">
      <x:c r="A1370" t="str">
        <x:v>571914</x:v>
      </x:c>
      <x:c r="B1370" t="str">
        <x:v>sale</x:v>
      </x:c>
      <x:c r="C1370" t="n">
        <x:v>16</x:v>
      </x:c>
      <x:c r="D1370" s="5" t="n">
        <x:v>330.24</x:v>
      </x:c>
      <x:c r="E1370" t="str">
        <x:v>United Kingdom</x:v>
      </x:c>
    </x:row>
    <x:row r="1371">
      <x:c r="A1371" t="str">
        <x:v>571915</x:v>
      </x:c>
      <x:c r="B1371" t="str">
        <x:v>exception</x:v>
      </x:c>
      <x:c r="C1371" t="n">
        <x:v>1</x:v>
      </x:c>
      <x:c r="D1371" s="5" t="n">
        <x:v>0</x:v>
      </x:c>
      <x:c r="E1371" t="str">
        <x:v>United Kingdom</x:v>
      </x:c>
    </x:row>
    <x:row r="1372">
      <x:c r="A1372" t="str">
        <x:v>571916</x:v>
      </x:c>
      <x:c r="B1372" t="str">
        <x:v>sale</x:v>
      </x:c>
      <x:c r="C1372" t="n">
        <x:v>1</x:v>
      </x:c>
      <x:c r="D1372" s="5" t="n">
        <x:v>15.6</x:v>
      </x:c>
      <x:c r="E1372" t="str">
        <x:v>United Kingdom</x:v>
      </x:c>
    </x:row>
    <x:row r="1373">
      <x:c r="A1373" t="str">
        <x:v>571917</x:v>
      </x:c>
      <x:c r="B1373" t="str">
        <x:v>sale</x:v>
      </x:c>
      <x:c r="C1373" t="n">
        <x:v>6</x:v>
      </x:c>
      <x:c r="D1373" s="5" t="n">
        <x:v>318.8</x:v>
      </x:c>
      <x:c r="E1373" t="str">
        <x:v>United Kingdom</x:v>
      </x:c>
    </x:row>
    <x:row r="1374">
      <x:c r="A1374" t="str">
        <x:v>571918</x:v>
      </x:c>
      <x:c r="B1374" t="str">
        <x:v>sale</x:v>
      </x:c>
      <x:c r="C1374" t="n">
        <x:v>24</x:v>
      </x:c>
      <x:c r="D1374" s="5" t="n">
        <x:v>156.24</x:v>
      </x:c>
      <x:c r="E1374" t="str">
        <x:v>United Kingdom</x:v>
      </x:c>
    </x:row>
    <x:row r="1375">
      <x:c r="A1375" t="str">
        <x:v>571920</x:v>
      </x:c>
      <x:c r="B1375" t="str">
        <x:v>sale</x:v>
      </x:c>
      <x:c r="C1375" t="n">
        <x:v>13</x:v>
      </x:c>
      <x:c r="D1375" s="5" t="n">
        <x:v>157.7</x:v>
      </x:c>
      <x:c r="E1375" t="str">
        <x:v>United Kingdom</x:v>
      </x:c>
    </x:row>
    <x:row r="1376">
      <x:c r="A1376" t="str">
        <x:v>571923</x:v>
      </x:c>
      <x:c r="B1376" t="str">
        <x:v>sale</x:v>
      </x:c>
      <x:c r="C1376" t="n">
        <x:v>19</x:v>
      </x:c>
      <x:c r="D1376" s="5" t="n">
        <x:v>289.22</x:v>
      </x:c>
      <x:c r="E1376" t="str">
        <x:v>France</x:v>
      </x:c>
    </x:row>
    <x:row r="1377">
      <x:c r="A1377" t="str">
        <x:v>571926</x:v>
      </x:c>
      <x:c r="B1377" t="str">
        <x:v>sale</x:v>
      </x:c>
      <x:c r="C1377" t="n">
        <x:v>17</x:v>
      </x:c>
      <x:c r="D1377" s="5" t="n">
        <x:v>450.37</x:v>
      </x:c>
      <x:c r="E1377" t="str">
        <x:v>United Kingdom</x:v>
      </x:c>
    </x:row>
    <x:row r="1378">
      <x:c r="A1378" t="str">
        <x:v>571929</x:v>
      </x:c>
      <x:c r="B1378" t="str">
        <x:v>sale</x:v>
      </x:c>
      <x:c r="C1378" t="n">
        <x:v>2</x:v>
      </x:c>
      <x:c r="D1378" s="5" t="n">
        <x:v>4.53</x:v>
      </x:c>
      <x:c r="E1378" t="str">
        <x:v>United Kingdom</x:v>
      </x:c>
    </x:row>
    <x:row r="1379">
      <x:c r="A1379" t="str">
        <x:v>571930</x:v>
      </x:c>
      <x:c r="B1379" t="str">
        <x:v>sale</x:v>
      </x:c>
      <x:c r="C1379" t="n">
        <x:v>2</x:v>
      </x:c>
      <x:c r="D1379" s="5" t="n">
        <x:v>24.9</x:v>
      </x:c>
      <x:c r="E1379" t="str">
        <x:v>United Kingdom</x:v>
      </x:c>
    </x:row>
    <x:row r="1380">
      <x:c r="A1380" t="str">
        <x:v>571931</x:v>
      </x:c>
      <x:c r="B1380" t="str">
        <x:v>sale</x:v>
      </x:c>
      <x:c r="C1380" t="n">
        <x:v>261</x:v>
      </x:c>
      <x:c r="D1380" s="5" t="n">
        <x:v>2120.09</x:v>
      </x:c>
      <x:c r="E1380" t="str">
        <x:v>United Kingdom</x:v>
      </x:c>
    </x:row>
    <x:row r="1381">
      <x:c r="A1381" t="str">
        <x:v>571932</x:v>
      </x:c>
      <x:c r="B1381" t="str">
        <x:v>sale</x:v>
      </x:c>
      <x:c r="C1381" t="n">
        <x:v>1</x:v>
      </x:c>
      <x:c r="D1381" s="5" t="n">
        <x:v>1.65</x:v>
      </x:c>
      <x:c r="E1381" t="str">
        <x:v>United Kingdom</x:v>
      </x:c>
    </x:row>
    <x:row r="1382">
      <x:c r="A1382" t="str">
        <x:v>571933</x:v>
      </x:c>
      <x:c r="B1382" t="str">
        <x:v>sale</x:v>
      </x:c>
      <x:c r="C1382" t="n">
        <x:v>1</x:v>
      </x:c>
      <x:c r="D1382" s="5" t="n">
        <x:v>76.32</x:v>
      </x:c>
      <x:c r="E1382" t="str">
        <x:v>United Kingdom</x:v>
      </x:c>
    </x:row>
    <x:row r="1383">
      <x:c r="A1383" t="str">
        <x:v>571934</x:v>
      </x:c>
      <x:c r="B1383" t="str">
        <x:v>sale</x:v>
      </x:c>
      <x:c r="C1383" t="n">
        <x:v>23</x:v>
      </x:c>
      <x:c r="D1383" s="5" t="n">
        <x:v>324.39</x:v>
      </x:c>
      <x:c r="E1383" t="str">
        <x:v>United Kingdom</x:v>
      </x:c>
    </x:row>
    <x:row r="1384">
      <x:c r="A1384" t="str">
        <x:v>571935</x:v>
      </x:c>
      <x:c r="B1384" t="str">
        <x:v>sale</x:v>
      </x:c>
      <x:c r="C1384" t="n">
        <x:v>5</x:v>
      </x:c>
      <x:c r="D1384" s="5" t="n">
        <x:v>103.85</x:v>
      </x:c>
      <x:c r="E1384" t="str">
        <x:v>United Kingdom</x:v>
      </x:c>
    </x:row>
    <x:row r="1385">
      <x:c r="A1385" t="str">
        <x:v>571936</x:v>
      </x:c>
      <x:c r="B1385" t="str">
        <x:v>sale</x:v>
      </x:c>
      <x:c r="C1385" t="n">
        <x:v>24</x:v>
      </x:c>
      <x:c r="D1385" s="5" t="n">
        <x:v>599.42</x:v>
      </x:c>
      <x:c r="E1385" t="str">
        <x:v>United Kingdom</x:v>
      </x:c>
    </x:row>
    <x:row r="1386">
      <x:c r="A1386" t="str">
        <x:v>571937</x:v>
      </x:c>
      <x:c r="B1386" t="str">
        <x:v>sale</x:v>
      </x:c>
      <x:c r="C1386" t="n">
        <x:v>84</x:v>
      </x:c>
      <x:c r="D1386" s="5" t="n">
        <x:v>2856.14</x:v>
      </x:c>
      <x:c r="E1386" t="str">
        <x:v>EIRE</x:v>
      </x:c>
    </x:row>
    <x:row r="1387">
      <x:c r="A1387" t="str">
        <x:v>571938</x:v>
      </x:c>
      <x:c r="B1387" t="str">
        <x:v>sale</x:v>
      </x:c>
      <x:c r="C1387" t="n">
        <x:v>6</x:v>
      </x:c>
      <x:c r="D1387" s="5" t="n">
        <x:v>170.4</x:v>
      </x:c>
      <x:c r="E1387" t="str">
        <x:v>United Kingdom</x:v>
      </x:c>
    </x:row>
    <x:row r="1388">
      <x:c r="A1388" t="str">
        <x:v>571939</x:v>
      </x:c>
      <x:c r="B1388" t="str">
        <x:v>sale</x:v>
      </x:c>
      <x:c r="C1388" t="n">
        <x:v>18</x:v>
      </x:c>
      <x:c r="D1388" s="5" t="n">
        <x:v>1035.45</x:v>
      </x:c>
      <x:c r="E1388" t="str">
        <x:v>United Kingdom</x:v>
      </x:c>
    </x:row>
    <x:row r="1389">
      <x:c r="A1389" t="str">
        <x:v>571940</x:v>
      </x:c>
      <x:c r="B1389" t="str">
        <x:v>sale</x:v>
      </x:c>
      <x:c r="C1389" t="n">
        <x:v>38</x:v>
      </x:c>
      <x:c r="D1389" s="5" t="n">
        <x:v>603.76</x:v>
      </x:c>
      <x:c r="E1389" t="str">
        <x:v>United Kingdom</x:v>
      </x:c>
    </x:row>
    <x:row r="1390">
      <x:c r="A1390" t="str">
        <x:v>571941</x:v>
      </x:c>
      <x:c r="B1390" t="str">
        <x:v>sale</x:v>
      </x:c>
      <x:c r="C1390" t="n">
        <x:v>7</x:v>
      </x:c>
      <x:c r="D1390" s="5" t="n">
        <x:v>219.7</x:v>
      </x:c>
      <x:c r="E1390" t="str">
        <x:v>United Kingdom</x:v>
      </x:c>
    </x:row>
    <x:row r="1391">
      <x:c r="A1391" t="str">
        <x:v>571942</x:v>
      </x:c>
      <x:c r="B1391" t="str">
        <x:v>sale</x:v>
      </x:c>
      <x:c r="C1391" t="n">
        <x:v>21</x:v>
      </x:c>
      <x:c r="D1391" s="5" t="n">
        <x:v>327.93</x:v>
      </x:c>
      <x:c r="E1391" t="str">
        <x:v>United Kingdom</x:v>
      </x:c>
    </x:row>
    <x:row r="1392">
      <x:c r="A1392" t="str">
        <x:v>571943</x:v>
      </x:c>
      <x:c r="B1392" t="str">
        <x:v>sale</x:v>
      </x:c>
      <x:c r="C1392" t="n">
        <x:v>16</x:v>
      </x:c>
      <x:c r="D1392" s="5" t="n">
        <x:v>443.6</x:v>
      </x:c>
      <x:c r="E1392" t="str">
        <x:v>United Kingdom</x:v>
      </x:c>
    </x:row>
    <x:row r="1393">
      <x:c r="A1393" t="str">
        <x:v>571944</x:v>
      </x:c>
      <x:c r="B1393" t="str">
        <x:v>sale</x:v>
      </x:c>
      <x:c r="C1393" t="n">
        <x:v>21</x:v>
      </x:c>
      <x:c r="D1393" s="5" t="n">
        <x:v>297.85</x:v>
      </x:c>
      <x:c r="E1393" t="str">
        <x:v>United Kingdom</x:v>
      </x:c>
    </x:row>
    <x:row r="1394">
      <x:c r="A1394" t="str">
        <x:v>571945</x:v>
      </x:c>
      <x:c r="B1394" t="str">
        <x:v>sale</x:v>
      </x:c>
      <x:c r="C1394" t="n">
        <x:v>16</x:v>
      </x:c>
      <x:c r="D1394" s="5" t="n">
        <x:v>1393.06</x:v>
      </x:c>
      <x:c r="E1394" t="str">
        <x:v>United Kingdom</x:v>
      </x:c>
    </x:row>
    <x:row r="1395">
      <x:c r="A1395" t="str">
        <x:v>571965</x:v>
      </x:c>
      <x:c r="B1395" t="str">
        <x:v>sale</x:v>
      </x:c>
      <x:c r="C1395" t="n">
        <x:v>51</x:v>
      </x:c>
      <x:c r="D1395" s="5" t="n">
        <x:v>286.28</x:v>
      </x:c>
      <x:c r="E1395" t="str">
        <x:v>United Kingdom</x:v>
      </x:c>
    </x:row>
    <x:row r="1396">
      <x:c r="A1396" t="str">
        <x:v>571987</x:v>
      </x:c>
      <x:c r="B1396" t="str">
        <x:v>sale</x:v>
      </x:c>
      <x:c r="C1396" t="n">
        <x:v>19</x:v>
      </x:c>
      <x:c r="D1396" s="5" t="n">
        <x:v>314.49</x:v>
      </x:c>
      <x:c r="E1396" t="str">
        <x:v>United Kingdom</x:v>
      </x:c>
    </x:row>
    <x:row r="1397">
      <x:c r="A1397" t="str">
        <x:v>572021</x:v>
      </x:c>
      <x:c r="B1397" t="str">
        <x:v>sale</x:v>
      </x:c>
      <x:c r="C1397" t="n">
        <x:v>17</x:v>
      </x:c>
      <x:c r="D1397" s="5" t="n">
        <x:v>386.43</x:v>
      </x:c>
      <x:c r="E1397" t="str">
        <x:v>United Kingdom</x:v>
      </x:c>
    </x:row>
    <x:row r="1398">
      <x:c r="A1398" t="str">
        <x:v>572023</x:v>
      </x:c>
      <x:c r="B1398" t="str">
        <x:v>sale</x:v>
      </x:c>
      <x:c r="C1398" t="n">
        <x:v>56</x:v>
      </x:c>
      <x:c r="D1398" s="5" t="n">
        <x:v>556.85</x:v>
      </x:c>
      <x:c r="E1398" t="str">
        <x:v>United Kingdom</x:v>
      </x:c>
    </x:row>
    <x:row r="1399">
      <x:c r="A1399" t="str">
        <x:v>572024</x:v>
      </x:c>
      <x:c r="B1399" t="str">
        <x:v>sale</x:v>
      </x:c>
      <x:c r="C1399" t="n">
        <x:v>16</x:v>
      </x:c>
      <x:c r="D1399" s="5" t="n">
        <x:v>376.9</x:v>
      </x:c>
      <x:c r="E1399" t="str">
        <x:v>United Kingdom</x:v>
      </x:c>
    </x:row>
    <x:row r="1400">
      <x:c r="A1400" t="str">
        <x:v>572025</x:v>
      </x:c>
      <x:c r="B1400" t="str">
        <x:v>sale</x:v>
      </x:c>
      <x:c r="C1400" t="n">
        <x:v>22</x:v>
      </x:c>
      <x:c r="D1400" s="5" t="n">
        <x:v>333.01</x:v>
      </x:c>
      <x:c r="E1400" t="str">
        <x:v>United Kingdom</x:v>
      </x:c>
    </x:row>
    <x:row r="1401">
      <x:c r="A1401" t="str">
        <x:v>572026</x:v>
      </x:c>
      <x:c r="B1401" t="str">
        <x:v>sale</x:v>
      </x:c>
      <x:c r="C1401" t="n">
        <x:v>16</x:v>
      </x:c>
      <x:c r="D1401" s="5" t="n">
        <x:v>430.5</x:v>
      </x:c>
      <x:c r="E1401" t="str">
        <x:v>United Kingdom</x:v>
      </x:c>
    </x:row>
    <x:row r="1402">
      <x:c r="A1402" t="str">
        <x:v>572028</x:v>
      </x:c>
      <x:c r="B1402" t="str">
        <x:v>sale</x:v>
      </x:c>
      <x:c r="C1402" t="n">
        <x:v>52</x:v>
      </x:c>
      <x:c r="D1402" s="5" t="n">
        <x:v>1073.37</x:v>
      </x:c>
      <x:c r="E1402" t="str">
        <x:v>United Kingdom</x:v>
      </x:c>
    </x:row>
    <x:row r="1403">
      <x:c r="A1403" t="str">
        <x:v>572030</x:v>
      </x:c>
      <x:c r="B1403" t="str">
        <x:v>sale</x:v>
      </x:c>
      <x:c r="C1403" t="n">
        <x:v>44</x:v>
      </x:c>
      <x:c r="D1403" s="5" t="n">
        <x:v>749.1</x:v>
      </x:c>
      <x:c r="E1403" t="str">
        <x:v>United Kingdom</x:v>
      </x:c>
    </x:row>
    <x:row r="1404">
      <x:c r="A1404" t="str">
        <x:v>572031</x:v>
      </x:c>
      <x:c r="B1404" t="str">
        <x:v>sale</x:v>
      </x:c>
      <x:c r="C1404" t="n">
        <x:v>3</x:v>
      </x:c>
      <x:c r="D1404" s="5" t="n">
        <x:v>294.72</x:v>
      </x:c>
      <x:c r="E1404" t="str">
        <x:v>United Kingdom</x:v>
      </x:c>
    </x:row>
    <x:row r="1405">
      <x:c r="A1405" t="str">
        <x:v>572032</x:v>
      </x:c>
      <x:c r="B1405" t="str">
        <x:v>sale</x:v>
      </x:c>
      <x:c r="C1405" t="n">
        <x:v>4</x:v>
      </x:c>
      <x:c r="D1405" s="5" t="n">
        <x:v>55.42</x:v>
      </x:c>
      <x:c r="E1405" t="str">
        <x:v>United Kingdom</x:v>
      </x:c>
    </x:row>
    <x:row r="1406">
      <x:c r="A1406" t="str">
        <x:v>572033</x:v>
      </x:c>
      <x:c r="B1406" t="str">
        <x:v>sale</x:v>
      </x:c>
      <x:c r="C1406" t="n">
        <x:v>15</x:v>
      </x:c>
      <x:c r="D1406" s="5" t="n">
        <x:v>247.94</x:v>
      </x:c>
      <x:c r="E1406" t="str">
        <x:v>United Kingdom</x:v>
      </x:c>
    </x:row>
    <x:row r="1407">
      <x:c r="A1407" t="str">
        <x:v>572034</x:v>
      </x:c>
      <x:c r="B1407" t="str">
        <x:v>sale</x:v>
      </x:c>
      <x:c r="C1407" t="n">
        <x:v>2</x:v>
      </x:c>
      <x:c r="D1407" s="5" t="n">
        <x:v>23.5</x:v>
      </x:c>
      <x:c r="E1407" t="str">
        <x:v>United Kingdom</x:v>
      </x:c>
    </x:row>
    <x:row r="1408">
      <x:c r="A1408" t="str">
        <x:v>572035</x:v>
      </x:c>
      <x:c r="B1408" t="str">
        <x:v>sale</x:v>
      </x:c>
      <x:c r="C1408" t="n">
        <x:v>125</x:v>
      </x:c>
      <x:c r="D1408" s="5" t="n">
        <x:v>20277.92</x:v>
      </x:c>
      <x:c r="E1408" t="str">
        <x:v>Netherlands</x:v>
      </x:c>
    </x:row>
    <x:row r="1409">
      <x:c r="A1409" t="str">
        <x:v>572036</x:v>
      </x:c>
      <x:c r="B1409" t="str">
        <x:v>sale</x:v>
      </x:c>
      <x:c r="C1409" t="n">
        <x:v>2</x:v>
      </x:c>
      <x:c r="D1409" s="5" t="n">
        <x:v>62.4</x:v>
      </x:c>
      <x:c r="E1409" t="str">
        <x:v>United Kingdom</x:v>
      </x:c>
    </x:row>
    <x:row r="1410">
      <x:c r="A1410" t="str">
        <x:v>572037</x:v>
      </x:c>
      <x:c r="B1410" t="str">
        <x:v>sale</x:v>
      </x:c>
      <x:c r="C1410" t="n">
        <x:v>76</x:v>
      </x:c>
      <x:c r="D1410" s="5" t="n">
        <x:v>877.71</x:v>
      </x:c>
      <x:c r="E1410" t="str">
        <x:v>United Kingdom</x:v>
      </x:c>
    </x:row>
    <x:row r="1411">
      <x:c r="A1411" t="str">
        <x:v>572045</x:v>
      </x:c>
      <x:c r="B1411" t="str">
        <x:v>sale</x:v>
      </x:c>
      <x:c r="C1411" t="n">
        <x:v>26</x:v>
      </x:c>
      <x:c r="D1411" s="5" t="n">
        <x:v>181.95</x:v>
      </x:c>
      <x:c r="E1411" t="str">
        <x:v>United Kingdom</x:v>
      </x:c>
    </x:row>
    <x:row r="1412">
      <x:c r="A1412" t="str">
        <x:v>572047</x:v>
      </x:c>
      <x:c r="B1412" t="str">
        <x:v>sale</x:v>
      </x:c>
      <x:c r="C1412" t="n">
        <x:v>54</x:v>
      </x:c>
      <x:c r="D1412" s="5" t="n">
        <x:v>339.1</x:v>
      </x:c>
      <x:c r="E1412" t="str">
        <x:v>United Kingdom</x:v>
      </x:c>
    </x:row>
    <x:row r="1413">
      <x:c r="A1413" t="str">
        <x:v>572048</x:v>
      </x:c>
      <x:c r="B1413" t="str">
        <x:v>sale</x:v>
      </x:c>
      <x:c r="C1413" t="n">
        <x:v>4</x:v>
      </x:c>
      <x:c r="D1413" s="5" t="n">
        <x:v>441.2</x:v>
      </x:c>
      <x:c r="E1413" t="str">
        <x:v>United Kingdom</x:v>
      </x:c>
    </x:row>
    <x:row r="1414">
      <x:c r="A1414" t="str">
        <x:v>572049</x:v>
      </x:c>
      <x:c r="B1414" t="str">
        <x:v>sale</x:v>
      </x:c>
      <x:c r="C1414" t="n">
        <x:v>20</x:v>
      </x:c>
      <x:c r="D1414" s="5" t="n">
        <x:v>414.21</x:v>
      </x:c>
      <x:c r="E1414" t="str">
        <x:v>United Kingdom</x:v>
      </x:c>
    </x:row>
    <x:row r="1415">
      <x:c r="A1415" t="str">
        <x:v>572050</x:v>
      </x:c>
      <x:c r="B1415" t="str">
        <x:v>sale</x:v>
      </x:c>
      <x:c r="C1415" t="n">
        <x:v>30</x:v>
      </x:c>
      <x:c r="D1415" s="5" t="n">
        <x:v>224.37</x:v>
      </x:c>
      <x:c r="E1415" t="str">
        <x:v>United Kingdom</x:v>
      </x:c>
    </x:row>
    <x:row r="1416">
      <x:c r="A1416" t="str">
        <x:v>572051</x:v>
      </x:c>
      <x:c r="B1416" t="str">
        <x:v>sale</x:v>
      </x:c>
      <x:c r="C1416" t="n">
        <x:v>20</x:v>
      </x:c>
      <x:c r="D1416" s="5" t="n">
        <x:v>4311.48</x:v>
      </x:c>
      <x:c r="E1416" t="str">
        <x:v>Netherlands</x:v>
      </x:c>
    </x:row>
    <x:row r="1417">
      <x:c r="A1417" t="str">
        <x:v>572052</x:v>
      </x:c>
      <x:c r="B1417" t="str">
        <x:v>sale</x:v>
      </x:c>
      <x:c r="C1417" t="n">
        <x:v>1</x:v>
      </x:c>
      <x:c r="D1417" s="5" t="n">
        <x:v>1244.16</x:v>
      </x:c>
      <x:c r="E1417" t="str">
        <x:v>Netherlands</x:v>
      </x:c>
    </x:row>
    <x:row r="1418">
      <x:c r="A1418" t="str">
        <x:v>572053</x:v>
      </x:c>
      <x:c r="B1418" t="str">
        <x:v>sale</x:v>
      </x:c>
      <x:c r="C1418" t="n">
        <x:v>4</x:v>
      </x:c>
      <x:c r="D1418" s="5" t="n">
        <x:v>83.2</x:v>
      </x:c>
      <x:c r="E1418" t="str">
        <x:v>United Kingdom</x:v>
      </x:c>
    </x:row>
    <x:row r="1419">
      <x:c r="A1419" t="str">
        <x:v>572054</x:v>
      </x:c>
      <x:c r="B1419" t="str">
        <x:v>sale</x:v>
      </x:c>
      <x:c r="C1419" t="n">
        <x:v>11</x:v>
      </x:c>
      <x:c r="D1419" s="5" t="n">
        <x:v>291.96</x:v>
      </x:c>
      <x:c r="E1419" t="str">
        <x:v>Germany</x:v>
      </x:c>
    </x:row>
    <x:row r="1420">
      <x:c r="A1420" t="str">
        <x:v>572055</x:v>
      </x:c>
      <x:c r="B1420" t="str">
        <x:v>sale</x:v>
      </x:c>
      <x:c r="C1420" t="n">
        <x:v>40</x:v>
      </x:c>
      <x:c r="D1420" s="5" t="n">
        <x:v>252.14</x:v>
      </x:c>
      <x:c r="E1420" t="str">
        <x:v>United Kingdom</x:v>
      </x:c>
    </x:row>
    <x:row r="1421">
      <x:c r="A1421" t="str">
        <x:v>572056</x:v>
      </x:c>
      <x:c r="B1421" t="str">
        <x:v>sale</x:v>
      </x:c>
      <x:c r="C1421" t="n">
        <x:v>1</x:v>
      </x:c>
      <x:c r="D1421" s="5" t="n">
        <x:v>35</x:v>
      </x:c>
      <x:c r="E1421" t="str">
        <x:v>United Kingdom</x:v>
      </x:c>
    </x:row>
    <x:row r="1422">
      <x:c r="A1422" t="str">
        <x:v>572057</x:v>
      </x:c>
      <x:c r="B1422" t="str">
        <x:v>sale</x:v>
      </x:c>
      <x:c r="C1422" t="n">
        <x:v>6</x:v>
      </x:c>
      <x:c r="D1422" s="5" t="n">
        <x:v>74.53</x:v>
      </x:c>
      <x:c r="E1422" t="str">
        <x:v>United Kingdom</x:v>
      </x:c>
    </x:row>
    <x:row r="1423">
      <x:c r="A1423" t="str">
        <x:v>572058</x:v>
      </x:c>
      <x:c r="B1423" t="str">
        <x:v>sale</x:v>
      </x:c>
      <x:c r="C1423" t="n">
        <x:v>95</x:v>
      </x:c>
      <x:c r="D1423" s="5" t="n">
        <x:v>456.77</x:v>
      </x:c>
      <x:c r="E1423" t="str">
        <x:v>United Kingdom</x:v>
      </x:c>
    </x:row>
    <x:row r="1424">
      <x:c r="A1424" t="str">
        <x:v>572060</x:v>
      </x:c>
      <x:c r="B1424" t="str">
        <x:v>sale</x:v>
      </x:c>
      <x:c r="C1424" t="n">
        <x:v>5</x:v>
      </x:c>
      <x:c r="D1424" s="5" t="n">
        <x:v>85.68</x:v>
      </x:c>
      <x:c r="E1424" t="str">
        <x:v>Germany</x:v>
      </x:c>
    </x:row>
    <x:row r="1425">
      <x:c r="A1425" t="str">
        <x:v>572061</x:v>
      </x:c>
      <x:c r="B1425" t="str">
        <x:v>sale</x:v>
      </x:c>
      <x:c r="C1425" t="n">
        <x:v>45</x:v>
      </x:c>
      <x:c r="D1425" s="5" t="n">
        <x:v>740.41</x:v>
      </x:c>
      <x:c r="E1425" t="str">
        <x:v>Germany</x:v>
      </x:c>
    </x:row>
    <x:row r="1426">
      <x:c r="A1426" t="str">
        <x:v>572062</x:v>
      </x:c>
      <x:c r="B1426" t="str">
        <x:v>sale</x:v>
      </x:c>
      <x:c r="C1426" t="n">
        <x:v>15</x:v>
      </x:c>
      <x:c r="D1426" s="5" t="n">
        <x:v>331.95</x:v>
      </x:c>
      <x:c r="E1426" t="str">
        <x:v>United Kingdom</x:v>
      </x:c>
    </x:row>
    <x:row r="1427">
      <x:c r="A1427" t="str">
        <x:v>572063</x:v>
      </x:c>
      <x:c r="B1427" t="str">
        <x:v>sale</x:v>
      </x:c>
      <x:c r="C1427" t="n">
        <x:v>32</x:v>
      </x:c>
      <x:c r="D1427" s="5" t="n">
        <x:v>112.24</x:v>
      </x:c>
      <x:c r="E1427" t="str">
        <x:v>United Kingdom</x:v>
      </x:c>
    </x:row>
    <x:row r="1428">
      <x:c r="A1428" t="str">
        <x:v>572064</x:v>
      </x:c>
      <x:c r="B1428" t="str">
        <x:v>sale</x:v>
      </x:c>
      <x:c r="C1428" t="n">
        <x:v>1</x:v>
      </x:c>
      <x:c r="D1428" s="5" t="n">
        <x:v>39.9</x:v>
      </x:c>
      <x:c r="E1428" t="str">
        <x:v>United Kingdom</x:v>
      </x:c>
    </x:row>
    <x:row r="1429">
      <x:c r="A1429" t="str">
        <x:v>572065</x:v>
      </x:c>
      <x:c r="B1429" t="str">
        <x:v>sale</x:v>
      </x:c>
      <x:c r="C1429" t="n">
        <x:v>54</x:v>
      </x:c>
      <x:c r="D1429" s="5" t="n">
        <x:v>290.81</x:v>
      </x:c>
      <x:c r="E1429" t="str">
        <x:v>Spain</x:v>
      </x:c>
    </x:row>
    <x:row r="1430">
      <x:c r="A1430" t="str">
        <x:v>572066</x:v>
      </x:c>
      <x:c r="B1430" t="str">
        <x:v>sale</x:v>
      </x:c>
      <x:c r="C1430" t="n">
        <x:v>100</x:v>
      </x:c>
      <x:c r="D1430" s="5" t="n">
        <x:v>3091.98</x:v>
      </x:c>
      <x:c r="E1430" t="str">
        <x:v>United Kingdom</x:v>
      </x:c>
    </x:row>
    <x:row r="1431">
      <x:c r="A1431" t="str">
        <x:v>572067</x:v>
      </x:c>
      <x:c r="B1431" t="str">
        <x:v>sale</x:v>
      </x:c>
      <x:c r="C1431" t="n">
        <x:v>7</x:v>
      </x:c>
      <x:c r="D1431" s="5" t="n">
        <x:v>139.8</x:v>
      </x:c>
      <x:c r="E1431" t="str">
        <x:v>United Kingdom</x:v>
      </x:c>
    </x:row>
    <x:row r="1432">
      <x:c r="A1432" t="str">
        <x:v>572068</x:v>
      </x:c>
      <x:c r="B1432" t="str">
        <x:v>sale</x:v>
      </x:c>
      <x:c r="C1432" t="n">
        <x:v>21</x:v>
      </x:c>
      <x:c r="D1432" s="5" t="n">
        <x:v>303.7</x:v>
      </x:c>
      <x:c r="E1432" t="str">
        <x:v>United Kingdom</x:v>
      </x:c>
    </x:row>
    <x:row r="1433">
      <x:c r="A1433" t="str">
        <x:v>572069</x:v>
      </x:c>
      <x:c r="B1433" t="str">
        <x:v>sale</x:v>
      </x:c>
      <x:c r="C1433" t="n">
        <x:v>43</x:v>
      </x:c>
      <x:c r="D1433" s="5" t="n">
        <x:v>765.21</x:v>
      </x:c>
      <x:c r="E1433" t="str">
        <x:v>EIRE</x:v>
      </x:c>
    </x:row>
    <x:row r="1434">
      <x:c r="A1434" t="str">
        <x:v>572070</x:v>
      </x:c>
      <x:c r="B1434" t="str">
        <x:v>sale</x:v>
      </x:c>
      <x:c r="C1434" t="n">
        <x:v>2</x:v>
      </x:c>
      <x:c r="D1434" s="5" t="n">
        <x:v>111.96</x:v>
      </x:c>
      <x:c r="E1434" t="str">
        <x:v>United Kingdom</x:v>
      </x:c>
    </x:row>
    <x:row r="1435">
      <x:c r="A1435" t="str">
        <x:v>572071</x:v>
      </x:c>
      <x:c r="B1435" t="str">
        <x:v>sale</x:v>
      </x:c>
      <x:c r="C1435" t="n">
        <x:v>1</x:v>
      </x:c>
      <x:c r="D1435" s="5" t="n">
        <x:v>56.16</x:v>
      </x:c>
      <x:c r="E1435" t="str">
        <x:v>United Kingdom</x:v>
      </x:c>
    </x:row>
    <x:row r="1436">
      <x:c r="A1436" t="str">
        <x:v>572072</x:v>
      </x:c>
      <x:c r="B1436" t="str">
        <x:v>sale</x:v>
      </x:c>
      <x:c r="C1436" t="n">
        <x:v>1</x:v>
      </x:c>
      <x:c r="D1436" s="5" t="n">
        <x:v>1.36</x:v>
      </x:c>
      <x:c r="E1436" t="str">
        <x:v>United Kingdom</x:v>
      </x:c>
    </x:row>
    <x:row r="1437">
      <x:c r="A1437" t="str">
        <x:v>572073</x:v>
      </x:c>
      <x:c r="B1437" t="str">
        <x:v>sale</x:v>
      </x:c>
      <x:c r="C1437" t="n">
        <x:v>39</x:v>
      </x:c>
      <x:c r="D1437" s="5" t="n">
        <x:v>178.32</x:v>
      </x:c>
      <x:c r="E1437" t="str">
        <x:v>United Kingdom</x:v>
      </x:c>
    </x:row>
    <x:row r="1438">
      <x:c r="A1438" t="str">
        <x:v>572074</x:v>
      </x:c>
      <x:c r="B1438" t="str">
        <x:v>sale</x:v>
      </x:c>
      <x:c r="C1438" t="n">
        <x:v>52</x:v>
      </x:c>
      <x:c r="D1438" s="5" t="n">
        <x:v>399.4</x:v>
      </x:c>
      <x:c r="E1438" t="str">
        <x:v>United Kingdom</x:v>
      </x:c>
    </x:row>
    <x:row r="1439">
      <x:c r="A1439" t="str">
        <x:v>572075</x:v>
      </x:c>
      <x:c r="B1439" t="str">
        <x:v>sale</x:v>
      </x:c>
      <x:c r="C1439" t="n">
        <x:v>11</x:v>
      </x:c>
      <x:c r="D1439" s="5" t="n">
        <x:v>214.32</x:v>
      </x:c>
      <x:c r="E1439" t="str">
        <x:v>United Kingdom</x:v>
      </x:c>
    </x:row>
    <x:row r="1440">
      <x:c r="A1440" t="str">
        <x:v>572076</x:v>
      </x:c>
      <x:c r="B1440" t="str">
        <x:v>sale</x:v>
      </x:c>
      <x:c r="C1440" t="n">
        <x:v>38</x:v>
      </x:c>
      <x:c r="D1440" s="5" t="n">
        <x:v>578.94</x:v>
      </x:c>
      <x:c r="E1440" t="str">
        <x:v>United Kingdom</x:v>
      </x:c>
    </x:row>
    <x:row r="1441">
      <x:c r="A1441" t="str">
        <x:v>572077</x:v>
      </x:c>
      <x:c r="B1441" t="str">
        <x:v>sale</x:v>
      </x:c>
      <x:c r="C1441" t="n">
        <x:v>7</x:v>
      </x:c>
      <x:c r="D1441" s="5" t="n">
        <x:v>251.8</x:v>
      </x:c>
      <x:c r="E1441" t="str">
        <x:v>United Kingdom</x:v>
      </x:c>
    </x:row>
    <x:row r="1442">
      <x:c r="A1442" t="str">
        <x:v>572078</x:v>
      </x:c>
      <x:c r="B1442" t="str">
        <x:v>sale</x:v>
      </x:c>
      <x:c r="C1442" t="n">
        <x:v>1</x:v>
      </x:c>
      <x:c r="D1442" s="5" t="n">
        <x:v>16.5</x:v>
      </x:c>
      <x:c r="E1442" t="str">
        <x:v>United Kingdom</x:v>
      </x:c>
    </x:row>
    <x:row r="1443">
      <x:c r="A1443" t="str">
        <x:v>572079</x:v>
      </x:c>
      <x:c r="B1443" t="str">
        <x:v>sale</x:v>
      </x:c>
      <x:c r="C1443" t="n">
        <x:v>14</x:v>
      </x:c>
      <x:c r="D1443" s="5" t="n">
        <x:v>321.92</x:v>
      </x:c>
      <x:c r="E1443" t="str">
        <x:v>United Kingdom</x:v>
      </x:c>
    </x:row>
    <x:row r="1444">
      <x:c r="A1444" t="str">
        <x:v>572080</x:v>
      </x:c>
      <x:c r="B1444" t="str">
        <x:v>sale</x:v>
      </x:c>
      <x:c r="C1444" t="n">
        <x:v>1</x:v>
      </x:c>
      <x:c r="D1444" s="5" t="n">
        <x:v>25.2</x:v>
      </x:c>
      <x:c r="E1444" t="str">
        <x:v>United Kingdom</x:v>
      </x:c>
    </x:row>
    <x:row r="1445">
      <x:c r="A1445" t="str">
        <x:v>572081</x:v>
      </x:c>
      <x:c r="B1445" t="str">
        <x:v>sale</x:v>
      </x:c>
      <x:c r="C1445" t="n">
        <x:v>13</x:v>
      </x:c>
      <x:c r="D1445" s="5" t="n">
        <x:v>203.96</x:v>
      </x:c>
      <x:c r="E1445" t="str">
        <x:v>United Kingdom</x:v>
      </x:c>
    </x:row>
    <x:row r="1446">
      <x:c r="A1446" t="str">
        <x:v>572082</x:v>
      </x:c>
      <x:c r="B1446" t="str">
        <x:v>sale</x:v>
      </x:c>
      <x:c r="C1446" t="n">
        <x:v>69</x:v>
      </x:c>
      <x:c r="D1446" s="5" t="n">
        <x:v>2000.33</x:v>
      </x:c>
      <x:c r="E1446" t="str">
        <x:v>United Kingdom</x:v>
      </x:c>
    </x:row>
    <x:row r="1447">
      <x:c r="A1447" t="str">
        <x:v>572085</x:v>
      </x:c>
      <x:c r="B1447" t="str">
        <x:v>sale</x:v>
      </x:c>
      <x:c r="C1447" t="n">
        <x:v>1</x:v>
      </x:c>
      <x:c r="D1447" s="5" t="n">
        <x:v>41.6</x:v>
      </x:c>
      <x:c r="E1447" t="str">
        <x:v>United Kingdom</x:v>
      </x:c>
    </x:row>
    <x:row r="1448">
      <x:c r="A1448" t="str">
        <x:v>572086</x:v>
      </x:c>
      <x:c r="B1448" t="str">
        <x:v>sale</x:v>
      </x:c>
      <x:c r="C1448" t="n">
        <x:v>17</x:v>
      </x:c>
      <x:c r="D1448" s="5" t="n">
        <x:v>311.16</x:v>
      </x:c>
      <x:c r="E1448" t="str">
        <x:v>United Kingdom</x:v>
      </x:c>
    </x:row>
    <x:row r="1449">
      <x:c r="A1449" t="str">
        <x:v>572087</x:v>
      </x:c>
      <x:c r="B1449" t="str">
        <x:v>sale</x:v>
      </x:c>
      <x:c r="C1449" t="n">
        <x:v>39</x:v>
      </x:c>
      <x:c r="D1449" s="5" t="n">
        <x:v>1056.9</x:v>
      </x:c>
      <x:c r="E1449" t="str">
        <x:v>France</x:v>
      </x:c>
    </x:row>
    <x:row r="1450">
      <x:c r="A1450" t="str">
        <x:v>572088</x:v>
      </x:c>
      <x:c r="B1450" t="str">
        <x:v>sale</x:v>
      </x:c>
      <x:c r="C1450" t="n">
        <x:v>29</x:v>
      </x:c>
      <x:c r="D1450" s="5" t="n">
        <x:v>157.05</x:v>
      </x:c>
      <x:c r="E1450" t="str">
        <x:v>United Kingdom</x:v>
      </x:c>
    </x:row>
    <x:row r="1451">
      <x:c r="A1451" t="str">
        <x:v>572089</x:v>
      </x:c>
      <x:c r="B1451" t="str">
        <x:v>sale</x:v>
      </x:c>
      <x:c r="C1451" t="n">
        <x:v>4</x:v>
      </x:c>
      <x:c r="D1451" s="5" t="n">
        <x:v>84.36</x:v>
      </x:c>
      <x:c r="E1451" t="str">
        <x:v>United Kingdom</x:v>
      </x:c>
    </x:row>
    <x:row r="1452">
      <x:c r="A1452" t="str">
        <x:v>572090</x:v>
      </x:c>
      <x:c r="B1452" t="str">
        <x:v>sale</x:v>
      </x:c>
      <x:c r="C1452" t="n">
        <x:v>23</x:v>
      </x:c>
      <x:c r="D1452" s="5" t="n">
        <x:v>262.63</x:v>
      </x:c>
      <x:c r="E1452" t="str">
        <x:v>United Kingdom</x:v>
      </x:c>
    </x:row>
    <x:row r="1453">
      <x:c r="A1453" t="str">
        <x:v>572091</x:v>
      </x:c>
      <x:c r="B1453" t="str">
        <x:v>sale</x:v>
      </x:c>
      <x:c r="C1453" t="n">
        <x:v>10</x:v>
      </x:c>
      <x:c r="D1453" s="5" t="n">
        <x:v>650.67</x:v>
      </x:c>
      <x:c r="E1453" t="str">
        <x:v>United Kingdom</x:v>
      </x:c>
    </x:row>
    <x:row r="1454">
      <x:c r="A1454" t="str">
        <x:v>572092</x:v>
      </x:c>
      <x:c r="B1454" t="str">
        <x:v>sale</x:v>
      </x:c>
      <x:c r="C1454" t="n">
        <x:v>40</x:v>
      </x:c>
      <x:c r="D1454" s="5" t="n">
        <x:v>259.35</x:v>
      </x:c>
      <x:c r="E1454" t="str">
        <x:v>United Kingdom</x:v>
      </x:c>
    </x:row>
    <x:row r="1455">
      <x:c r="A1455" t="str">
        <x:v>572093</x:v>
      </x:c>
      <x:c r="B1455" t="str">
        <x:v>sale</x:v>
      </x:c>
      <x:c r="C1455" t="n">
        <x:v>10</x:v>
      </x:c>
      <x:c r="D1455" s="5" t="n">
        <x:v>162.57</x:v>
      </x:c>
      <x:c r="E1455" t="str">
        <x:v>United Kingdom</x:v>
      </x:c>
    </x:row>
    <x:row r="1456">
      <x:c r="A1456" t="str">
        <x:v>572094</x:v>
      </x:c>
      <x:c r="B1456" t="str">
        <x:v>sale</x:v>
      </x:c>
      <x:c r="C1456" t="n">
        <x:v>9</x:v>
      </x:c>
      <x:c r="D1456" s="5" t="n">
        <x:v>207.32</x:v>
      </x:c>
      <x:c r="E1456" t="str">
        <x:v>United Kingdom</x:v>
      </x:c>
    </x:row>
    <x:row r="1457">
      <x:c r="A1457" t="str">
        <x:v>572095</x:v>
      </x:c>
      <x:c r="B1457" t="str">
        <x:v>sale</x:v>
      </x:c>
      <x:c r="C1457" t="n">
        <x:v>27</x:v>
      </x:c>
      <x:c r="D1457" s="5" t="n">
        <x:v>119.25</x:v>
      </x:c>
      <x:c r="E1457" t="str">
        <x:v>United Kingdom</x:v>
      </x:c>
    </x:row>
    <x:row r="1458">
      <x:c r="A1458" t="str">
        <x:v>572096</x:v>
      </x:c>
      <x:c r="B1458" t="str">
        <x:v>sale</x:v>
      </x:c>
      <x:c r="C1458" t="n">
        <x:v>49</x:v>
      </x:c>
      <x:c r="D1458" s="5" t="n">
        <x:v>244.55</x:v>
      </x:c>
      <x:c r="E1458" t="str">
        <x:v>United Kingdom</x:v>
      </x:c>
    </x:row>
    <x:row r="1459">
      <x:c r="A1459" t="str">
        <x:v>572097</x:v>
      </x:c>
      <x:c r="B1459" t="str">
        <x:v>sale</x:v>
      </x:c>
      <x:c r="C1459" t="n">
        <x:v>7</x:v>
      </x:c>
      <x:c r="D1459" s="5" t="n">
        <x:v>42.28</x:v>
      </x:c>
      <x:c r="E1459" t="str">
        <x:v>United Kingdom</x:v>
      </x:c>
    </x:row>
    <x:row r="1460">
      <x:c r="A1460" t="str">
        <x:v>572098</x:v>
      </x:c>
      <x:c r="B1460" t="str">
        <x:v>sale</x:v>
      </x:c>
      <x:c r="C1460" t="n">
        <x:v>33</x:v>
      </x:c>
      <x:c r="D1460" s="5" t="n">
        <x:v>526.3</x:v>
      </x:c>
      <x:c r="E1460" t="str">
        <x:v>United Kingdom</x:v>
      </x:c>
    </x:row>
    <x:row r="1461">
      <x:c r="A1461" t="str">
        <x:v>572099</x:v>
      </x:c>
      <x:c r="B1461" t="str">
        <x:v>sale</x:v>
      </x:c>
      <x:c r="C1461" t="n">
        <x:v>2</x:v>
      </x:c>
      <x:c r="D1461" s="5" t="n">
        <x:v>15.2</x:v>
      </x:c>
      <x:c r="E1461" t="str">
        <x:v>United Kingdom</x:v>
      </x:c>
    </x:row>
    <x:row r="1462">
      <x:c r="A1462" t="str">
        <x:v>572100</x:v>
      </x:c>
      <x:c r="B1462" t="str">
        <x:v>sale</x:v>
      </x:c>
      <x:c r="C1462" t="n">
        <x:v>2</x:v>
      </x:c>
      <x:c r="D1462" s="5" t="n">
        <x:v>143.4</x:v>
      </x:c>
      <x:c r="E1462" t="str">
        <x:v>United Kingdom</x:v>
      </x:c>
    </x:row>
    <x:row r="1463">
      <x:c r="A1463" t="str">
        <x:v>572101</x:v>
      </x:c>
      <x:c r="B1463" t="str">
        <x:v>sale</x:v>
      </x:c>
      <x:c r="C1463" t="n">
        <x:v>8</x:v>
      </x:c>
      <x:c r="D1463" s="5" t="n">
        <x:v>302.58</x:v>
      </x:c>
      <x:c r="E1463" t="str">
        <x:v>United Kingdom</x:v>
      </x:c>
    </x:row>
    <x:row r="1464">
      <x:c r="A1464" t="str">
        <x:v>572103</x:v>
      </x:c>
      <x:c r="B1464" t="str">
        <x:v>sale</x:v>
      </x:c>
      <x:c r="C1464" t="n">
        <x:v>223</x:v>
      </x:c>
      <x:c r="D1464" s="5" t="n">
        <x:v>937.31</x:v>
      </x:c>
      <x:c r="E1464" t="str">
        <x:v>United Kingdom</x:v>
      </x:c>
    </x:row>
    <x:row r="1465">
      <x:c r="A1465" t="str">
        <x:v>572104</x:v>
      </x:c>
      <x:c r="B1465" t="str">
        <x:v>sale</x:v>
      </x:c>
      <x:c r="C1465" t="n">
        <x:v>8</x:v>
      </x:c>
      <x:c r="D1465" s="5" t="n">
        <x:v>234.25</x:v>
      </x:c>
      <x:c r="E1465" t="str">
        <x:v>United Kingdom</x:v>
      </x:c>
    </x:row>
    <x:row r="1466">
      <x:c r="A1466" t="str">
        <x:v>572105</x:v>
      </x:c>
      <x:c r="B1466" t="str">
        <x:v>sale</x:v>
      </x:c>
      <x:c r="C1466" t="n">
        <x:v>1</x:v>
      </x:c>
      <x:c r="D1466" s="5" t="n">
        <x:v>306</x:v>
      </x:c>
      <x:c r="E1466" t="str">
        <x:v>United Kingdom</x:v>
      </x:c>
    </x:row>
    <x:row r="1467">
      <x:c r="A1467" t="str">
        <x:v>572106</x:v>
      </x:c>
      <x:c r="B1467" t="str">
        <x:v>sale</x:v>
      </x:c>
      <x:c r="C1467" t="n">
        <x:v>14</x:v>
      </x:c>
      <x:c r="D1467" s="5" t="n">
        <x:v>200.83</x:v>
      </x:c>
      <x:c r="E1467" t="str">
        <x:v>United Kingdom</x:v>
      </x:c>
    </x:row>
    <x:row r="1468">
      <x:c r="A1468" t="str">
        <x:v>572107</x:v>
      </x:c>
      <x:c r="B1468" t="str">
        <x:v>sale</x:v>
      </x:c>
      <x:c r="C1468" t="n">
        <x:v>10</x:v>
      </x:c>
      <x:c r="D1468" s="5" t="n">
        <x:v>137.37</x:v>
      </x:c>
      <x:c r="E1468" t="str">
        <x:v>United Kingdom</x:v>
      </x:c>
    </x:row>
    <x:row r="1469">
      <x:c r="A1469" t="str">
        <x:v>572108</x:v>
      </x:c>
      <x:c r="B1469" t="str">
        <x:v>sale</x:v>
      </x:c>
      <x:c r="C1469" t="n">
        <x:v>14</x:v>
      </x:c>
      <x:c r="D1469" s="5" t="n">
        <x:v>521.53</x:v>
      </x:c>
      <x:c r="E1469" t="str">
        <x:v>United Kingdom</x:v>
      </x:c>
    </x:row>
    <x:row r="1470">
      <x:c r="A1470" t="str">
        <x:v>572121</x:v>
      </x:c>
      <x:c r="B1470" t="str">
        <x:v>sale</x:v>
      </x:c>
      <x:c r="C1470" t="n">
        <x:v>48</x:v>
      </x:c>
      <x:c r="D1470" s="5" t="n">
        <x:v>788.11</x:v>
      </x:c>
      <x:c r="E1470" t="str">
        <x:v>United Kingdom</x:v>
      </x:c>
    </x:row>
    <x:row r="1471">
      <x:c r="A1471" t="str">
        <x:v>572122</x:v>
      </x:c>
      <x:c r="B1471" t="str">
        <x:v>sale</x:v>
      </x:c>
      <x:c r="C1471" t="n">
        <x:v>6</x:v>
      </x:c>
      <x:c r="D1471" s="5" t="n">
        <x:v>222.4</x:v>
      </x:c>
      <x:c r="E1471" t="str">
        <x:v>United Kingdom</x:v>
      </x:c>
    </x:row>
    <x:row r="1472">
      <x:c r="A1472" t="str">
        <x:v>572123</x:v>
      </x:c>
      <x:c r="B1472" t="str">
        <x:v>sale</x:v>
      </x:c>
      <x:c r="C1472" t="n">
        <x:v>16</x:v>
      </x:c>
      <x:c r="D1472" s="5" t="n">
        <x:v>2314.48</x:v>
      </x:c>
      <x:c r="E1472" t="str">
        <x:v>Netherlands</x:v>
      </x:c>
    </x:row>
    <x:row r="1473">
      <x:c r="A1473" t="str">
        <x:v>572124</x:v>
      </x:c>
      <x:c r="B1473" t="str">
        <x:v>sale</x:v>
      </x:c>
      <x:c r="C1473" t="n">
        <x:v>9</x:v>
      </x:c>
      <x:c r="D1473" s="5" t="n">
        <x:v>773.94</x:v>
      </x:c>
      <x:c r="E1473" t="str">
        <x:v>EIRE</x:v>
      </x:c>
    </x:row>
    <x:row r="1474">
      <x:c r="A1474" t="str">
        <x:v>572125</x:v>
      </x:c>
      <x:c r="B1474" t="str">
        <x:v>sale</x:v>
      </x:c>
      <x:c r="C1474" t="n">
        <x:v>10</x:v>
      </x:c>
      <x:c r="D1474" s="5" t="n">
        <x:v>284.98</x:v>
      </x:c>
      <x:c r="E1474" t="str">
        <x:v>United Kingdom</x:v>
      </x:c>
    </x:row>
    <x:row r="1475">
      <x:c r="A1475" t="str">
        <x:v>572126</x:v>
      </x:c>
      <x:c r="B1475" t="str">
        <x:v>sale</x:v>
      </x:c>
      <x:c r="C1475" t="n">
        <x:v>10</x:v>
      </x:c>
      <x:c r="D1475" s="5" t="n">
        <x:v>167.62</x:v>
      </x:c>
      <x:c r="E1475" t="str">
        <x:v>United Kingdom</x:v>
      </x:c>
    </x:row>
    <x:row r="1476">
      <x:c r="A1476" t="str">
        <x:v>572127</x:v>
      </x:c>
      <x:c r="B1476" t="str">
        <x:v>sale</x:v>
      </x:c>
      <x:c r="C1476" t="n">
        <x:v>44</x:v>
      </x:c>
      <x:c r="D1476" s="5" t="n">
        <x:v>906.09</x:v>
      </x:c>
      <x:c r="E1476" t="str">
        <x:v>EIRE</x:v>
      </x:c>
    </x:row>
    <x:row r="1477">
      <x:c r="A1477" t="str">
        <x:v>572128</x:v>
      </x:c>
      <x:c r="B1477" t="str">
        <x:v>sale</x:v>
      </x:c>
      <x:c r="C1477" t="n">
        <x:v>13</x:v>
      </x:c>
      <x:c r="D1477" s="5" t="n">
        <x:v>526</x:v>
      </x:c>
      <x:c r="E1477" t="str">
        <x:v>United Kingdom</x:v>
      </x:c>
    </x:row>
    <x:row r="1478">
      <x:c r="A1478" t="str">
        <x:v>572129</x:v>
      </x:c>
      <x:c r="B1478" t="str">
        <x:v>sale</x:v>
      </x:c>
      <x:c r="C1478" t="n">
        <x:v>23</x:v>
      </x:c>
      <x:c r="D1478" s="5" t="n">
        <x:v>547.34</x:v>
      </x:c>
      <x:c r="E1478" t="str">
        <x:v>United Kingdom</x:v>
      </x:c>
    </x:row>
    <x:row r="1479">
      <x:c r="A1479" t="str">
        <x:v>572130</x:v>
      </x:c>
      <x:c r="B1479" t="str">
        <x:v>sale</x:v>
      </x:c>
      <x:c r="C1479" t="n">
        <x:v>11</x:v>
      </x:c>
      <x:c r="D1479" s="5" t="n">
        <x:v>107.46</x:v>
      </x:c>
      <x:c r="E1479" t="str">
        <x:v>United Kingdom</x:v>
      </x:c>
    </x:row>
    <x:row r="1480">
      <x:c r="A1480" t="str">
        <x:v>572131</x:v>
      </x:c>
      <x:c r="B1480" t="str">
        <x:v>sale</x:v>
      </x:c>
      <x:c r="C1480" t="n">
        <x:v>13</x:v>
      </x:c>
      <x:c r="D1480" s="5" t="n">
        <x:v>206.66</x:v>
      </x:c>
      <x:c r="E1480" t="str">
        <x:v>United Kingdom</x:v>
      </x:c>
    </x:row>
    <x:row r="1481">
      <x:c r="A1481" t="str">
        <x:v>572132</x:v>
      </x:c>
      <x:c r="B1481" t="str">
        <x:v>sale</x:v>
      </x:c>
      <x:c r="C1481" t="n">
        <x:v>9</x:v>
      </x:c>
      <x:c r="D1481" s="5" t="n">
        <x:v>114.86</x:v>
      </x:c>
      <x:c r="E1481" t="str">
        <x:v>United Kingdom</x:v>
      </x:c>
    </x:row>
    <x:row r="1482">
      <x:c r="A1482" t="str">
        <x:v>572133</x:v>
      </x:c>
      <x:c r="B1482" t="str">
        <x:v>sale</x:v>
      </x:c>
      <x:c r="C1482" t="n">
        <x:v>13</x:v>
      </x:c>
      <x:c r="D1482" s="5" t="n">
        <x:v>300.76</x:v>
      </x:c>
      <x:c r="E1482" t="str">
        <x:v>Belgium</x:v>
      </x:c>
    </x:row>
    <x:row r="1483">
      <x:c r="A1483" t="str">
        <x:v>572134</x:v>
      </x:c>
      <x:c r="B1483" t="str">
        <x:v>sale</x:v>
      </x:c>
      <x:c r="C1483" t="n">
        <x:v>11</x:v>
      </x:c>
      <x:c r="D1483" s="5" t="n">
        <x:v>1096.65</x:v>
      </x:c>
      <x:c r="E1483" t="str">
        <x:v>Germany</x:v>
      </x:c>
    </x:row>
    <x:row r="1484">
      <x:c r="A1484" t="str">
        <x:v>572139</x:v>
      </x:c>
      <x:c r="B1484" t="str">
        <x:v>sale</x:v>
      </x:c>
      <x:c r="C1484" t="n">
        <x:v>2</x:v>
      </x:c>
      <x:c r="D1484" s="5" t="n">
        <x:v>54.6</x:v>
      </x:c>
      <x:c r="E1484" t="str">
        <x:v>United Kingdom</x:v>
      </x:c>
    </x:row>
    <x:row r="1485">
      <x:c r="A1485" t="str">
        <x:v>572182</x:v>
      </x:c>
      <x:c r="B1485" t="str">
        <x:v>sale</x:v>
      </x:c>
      <x:c r="C1485" t="n">
        <x:v>31</x:v>
      </x:c>
      <x:c r="D1485" s="5" t="n">
        <x:v>425.38</x:v>
      </x:c>
      <x:c r="E1485" t="str">
        <x:v>United Kingdom</x:v>
      </x:c>
    </x:row>
    <x:row r="1486">
      <x:c r="A1486" t="str">
        <x:v>572183</x:v>
      </x:c>
      <x:c r="B1486" t="str">
        <x:v>sale</x:v>
      </x:c>
      <x:c r="C1486" t="n">
        <x:v>33</x:v>
      </x:c>
      <x:c r="D1486" s="5" t="n">
        <x:v>800.69</x:v>
      </x:c>
      <x:c r="E1486" t="str">
        <x:v>United Kingdom</x:v>
      </x:c>
    </x:row>
    <x:row r="1487">
      <x:c r="A1487" t="str">
        <x:v>572184</x:v>
      </x:c>
      <x:c r="B1487" t="str">
        <x:v>sale</x:v>
      </x:c>
      <x:c r="C1487" t="n">
        <x:v>5</x:v>
      </x:c>
      <x:c r="D1487" s="5" t="n">
        <x:v>427.7</x:v>
      </x:c>
      <x:c r="E1487" t="str">
        <x:v>Denmark</x:v>
      </x:c>
    </x:row>
    <x:row r="1488">
      <x:c r="A1488" t="str">
        <x:v>572185</x:v>
      </x:c>
      <x:c r="B1488" t="str">
        <x:v>sale</x:v>
      </x:c>
      <x:c r="C1488" t="n">
        <x:v>60</x:v>
      </x:c>
      <x:c r="D1488" s="5" t="n">
        <x:v>2801.92</x:v>
      </x:c>
      <x:c r="E1488" t="str">
        <x:v>United Kingdom</x:v>
      </x:c>
    </x:row>
    <x:row r="1489">
      <x:c r="A1489" t="str">
        <x:v>572186</x:v>
      </x:c>
      <x:c r="B1489" t="str">
        <x:v>sale</x:v>
      </x:c>
      <x:c r="C1489" t="n">
        <x:v>49</x:v>
      </x:c>
      <x:c r="D1489" s="5" t="n">
        <x:v>1414.99</x:v>
      </x:c>
      <x:c r="E1489" t="str">
        <x:v>United Kingdom</x:v>
      </x:c>
    </x:row>
    <x:row r="1490">
      <x:c r="A1490" t="str">
        <x:v>572188</x:v>
      </x:c>
      <x:c r="B1490" t="str">
        <x:v>sale</x:v>
      </x:c>
      <x:c r="C1490" t="n">
        <x:v>6</x:v>
      </x:c>
      <x:c r="D1490" s="5" t="n">
        <x:v>463.8</x:v>
      </x:c>
      <x:c r="E1490" t="str">
        <x:v>United Kingdom</x:v>
      </x:c>
    </x:row>
    <x:row r="1491">
      <x:c r="A1491" t="str">
        <x:v>572189</x:v>
      </x:c>
      <x:c r="B1491" t="str">
        <x:v>sale</x:v>
      </x:c>
      <x:c r="C1491" t="n">
        <x:v>3</x:v>
      </x:c>
      <x:c r="D1491" s="5" t="n">
        <x:v>240.55</x:v>
      </x:c>
      <x:c r="E1491" t="str">
        <x:v>United Kingdom</x:v>
      </x:c>
    </x:row>
    <x:row r="1492">
      <x:c r="A1492" t="str">
        <x:v>572190</x:v>
      </x:c>
      <x:c r="B1492" t="str">
        <x:v>sale</x:v>
      </x:c>
      <x:c r="C1492" t="n">
        <x:v>4</x:v>
      </x:c>
      <x:c r="D1492" s="5" t="n">
        <x:v>7.46</x:v>
      </x:c>
      <x:c r="E1492" t="str">
        <x:v>United Kingdom</x:v>
      </x:c>
    </x:row>
    <x:row r="1493">
      <x:c r="A1493" t="str">
        <x:v>572191</x:v>
      </x:c>
      <x:c r="B1493" t="str">
        <x:v>sale</x:v>
      </x:c>
      <x:c r="C1493" t="n">
        <x:v>7</x:v>
      </x:c>
      <x:c r="D1493" s="5" t="n">
        <x:v>112.18</x:v>
      </x:c>
      <x:c r="E1493" t="str">
        <x:v>United Kingdom</x:v>
      </x:c>
    </x:row>
    <x:row r="1494">
      <x:c r="A1494" t="str">
        <x:v>572192</x:v>
      </x:c>
      <x:c r="B1494" t="str">
        <x:v>sale</x:v>
      </x:c>
      <x:c r="C1494" t="n">
        <x:v>73</x:v>
      </x:c>
      <x:c r="D1494" s="5" t="n">
        <x:v>312.79</x:v>
      </x:c>
      <x:c r="E1494" t="str">
        <x:v>United Kingdom</x:v>
      </x:c>
    </x:row>
    <x:row r="1495">
      <x:c r="A1495" t="str">
        <x:v>572193</x:v>
      </x:c>
      <x:c r="B1495" t="str">
        <x:v>sale</x:v>
      </x:c>
      <x:c r="C1495" t="n">
        <x:v>11</x:v>
      </x:c>
      <x:c r="D1495" s="5" t="n">
        <x:v>3648.6</x:v>
      </x:c>
      <x:c r="E1495" t="str">
        <x:v>United Kingdom</x:v>
      </x:c>
    </x:row>
    <x:row r="1496">
      <x:c r="A1496" t="str">
        <x:v>572194</x:v>
      </x:c>
      <x:c r="B1496" t="str">
        <x:v>sale</x:v>
      </x:c>
      <x:c r="C1496" t="n">
        <x:v>61</x:v>
      </x:c>
      <x:c r="D1496" s="5" t="n">
        <x:v>155.37</x:v>
      </x:c>
      <x:c r="E1496" t="str">
        <x:v>United Kingdom</x:v>
      </x:c>
    </x:row>
    <x:row r="1497">
      <x:c r="A1497" t="str">
        <x:v>572195</x:v>
      </x:c>
      <x:c r="B1497" t="str">
        <x:v>sale</x:v>
      </x:c>
      <x:c r="C1497" t="n">
        <x:v>13</x:v>
      </x:c>
      <x:c r="D1497" s="5" t="n">
        <x:v>211.78</x:v>
      </x:c>
      <x:c r="E1497" t="str">
        <x:v>United Kingdom</x:v>
      </x:c>
    </x:row>
    <x:row r="1498">
      <x:c r="A1498" t="str">
        <x:v>572196</x:v>
      </x:c>
      <x:c r="B1498" t="str">
        <x:v>sale</x:v>
      </x:c>
      <x:c r="C1498" t="n">
        <x:v>16</x:v>
      </x:c>
      <x:c r="D1498" s="5" t="n">
        <x:v>7398.54</x:v>
      </x:c>
      <x:c r="E1498" t="str">
        <x:v>United Kingdom</x:v>
      </x:c>
    </x:row>
    <x:row r="1499">
      <x:c r="A1499" t="str">
        <x:v>572197</x:v>
      </x:c>
      <x:c r="B1499" t="str">
        <x:v>sale</x:v>
      </x:c>
      <x:c r="C1499" t="n">
        <x:v>2</x:v>
      </x:c>
      <x:c r="D1499" s="5" t="n">
        <x:v>89.28</x:v>
      </x:c>
      <x:c r="E1499" t="str">
        <x:v>United Kingdom</x:v>
      </x:c>
    </x:row>
    <x:row r="1500">
      <x:c r="A1500" t="str">
        <x:v>572203</x:v>
      </x:c>
      <x:c r="B1500" t="str">
        <x:v>sale</x:v>
      </x:c>
      <x:c r="C1500" t="n">
        <x:v>23</x:v>
      </x:c>
      <x:c r="D1500" s="5" t="n">
        <x:v>307.32</x:v>
      </x:c>
      <x:c r="E1500" t="str">
        <x:v>United Kingdom</x:v>
      </x:c>
    </x:row>
    <x:row r="1501">
      <x:c r="A1501" t="str">
        <x:v>572209</x:v>
      </x:c>
      <x:c r="B1501" t="str">
        <x:v>sale</x:v>
      </x:c>
      <x:c r="C1501" t="n">
        <x:v>7</x:v>
      </x:c>
      <x:c r="D1501" s="5" t="n">
        <x:v>22206</x:v>
      </x:c>
      <x:c r="E1501" t="str">
        <x:v>United Kingdom</x:v>
      </x:c>
    </x:row>
    <x:row r="1502">
      <x:c r="A1502" t="str">
        <x:v>572210</x:v>
      </x:c>
      <x:c r="B1502" t="str">
        <x:v>sale</x:v>
      </x:c>
      <x:c r="C1502" t="n">
        <x:v>6</x:v>
      </x:c>
      <x:c r="D1502" s="5" t="n">
        <x:v>124.8</x:v>
      </x:c>
      <x:c r="E1502" t="str">
        <x:v>United Kingdom</x:v>
      </x:c>
    </x:row>
    <x:row r="1503">
      <x:c r="A1503" t="str">
        <x:v>572211</x:v>
      </x:c>
      <x:c r="B1503" t="str">
        <x:v>sale</x:v>
      </x:c>
      <x:c r="C1503" t="n">
        <x:v>12</x:v>
      </x:c>
      <x:c r="D1503" s="5" t="n">
        <x:v>196.68</x:v>
      </x:c>
      <x:c r="E1503" t="str">
        <x:v>United Kingdom</x:v>
      </x:c>
    </x:row>
    <x:row r="1504">
      <x:c r="A1504" t="str">
        <x:v>572212</x:v>
      </x:c>
      <x:c r="B1504" t="str">
        <x:v>sale</x:v>
      </x:c>
      <x:c r="C1504" t="n">
        <x:v>22</x:v>
      </x:c>
      <x:c r="D1504" s="5" t="n">
        <x:v>1014.64</x:v>
      </x:c>
      <x:c r="E1504" t="str">
        <x:v>United Kingdom</x:v>
      </x:c>
    </x:row>
    <x:row r="1505">
      <x:c r="A1505" t="str">
        <x:v>572213</x:v>
      </x:c>
      <x:c r="B1505" t="str">
        <x:v>sale</x:v>
      </x:c>
      <x:c r="C1505" t="n">
        <x:v>26</x:v>
      </x:c>
      <x:c r="D1505" s="5" t="n">
        <x:v>402.58</x:v>
      </x:c>
      <x:c r="E1505" t="str">
        <x:v>United Kingdom</x:v>
      </x:c>
    </x:row>
    <x:row r="1506">
      <x:c r="A1506" t="str">
        <x:v>572214</x:v>
      </x:c>
      <x:c r="B1506" t="str">
        <x:v>sale</x:v>
      </x:c>
      <x:c r="C1506" t="n">
        <x:v>2</x:v>
      </x:c>
      <x:c r="D1506" s="5" t="n">
        <x:v>37.8</x:v>
      </x:c>
      <x:c r="E1506" t="str">
        <x:v>United Kingdom</x:v>
      </x:c>
    </x:row>
    <x:row r="1507">
      <x:c r="A1507" t="str">
        <x:v>572215</x:v>
      </x:c>
      <x:c r="B1507" t="str">
        <x:v>sale</x:v>
      </x:c>
      <x:c r="C1507" t="n">
        <x:v>24</x:v>
      </x:c>
      <x:c r="D1507" s="5" t="n">
        <x:v>731.69</x:v>
      </x:c>
      <x:c r="E1507" t="str">
        <x:v>USA</x:v>
      </x:c>
    </x:row>
    <x:row r="1508">
      <x:c r="A1508" t="str">
        <x:v>572216</x:v>
      </x:c>
      <x:c r="B1508" t="str">
        <x:v>sale</x:v>
      </x:c>
      <x:c r="C1508" t="n">
        <x:v>81</x:v>
      </x:c>
      <x:c r="D1508" s="5" t="n">
        <x:v>300.77</x:v>
      </x:c>
      <x:c r="E1508" t="str">
        <x:v>United Kingdom</x:v>
      </x:c>
    </x:row>
    <x:row r="1509">
      <x:c r="A1509" t="str">
        <x:v>572217</x:v>
      </x:c>
      <x:c r="B1509" t="str">
        <x:v>sale</x:v>
      </x:c>
      <x:c r="C1509" t="n">
        <x:v>16</x:v>
      </x:c>
      <x:c r="D1509" s="5" t="n">
        <x:v>97.25</x:v>
      </x:c>
      <x:c r="E1509" t="str">
        <x:v>United Kingdom</x:v>
      </x:c>
    </x:row>
    <x:row r="1510">
      <x:c r="A1510" t="str">
        <x:v>572218</x:v>
      </x:c>
      <x:c r="B1510" t="str">
        <x:v>sale</x:v>
      </x:c>
      <x:c r="C1510" t="n">
        <x:v>23</x:v>
      </x:c>
      <x:c r="D1510" s="5" t="n">
        <x:v>401.55</x:v>
      </x:c>
      <x:c r="E1510" t="str">
        <x:v>United Kingdom</x:v>
      </x:c>
    </x:row>
    <x:row r="1511">
      <x:c r="A1511" t="str">
        <x:v>572219</x:v>
      </x:c>
      <x:c r="B1511" t="str">
        <x:v>sale</x:v>
      </x:c>
      <x:c r="C1511" t="n">
        <x:v>76</x:v>
      </x:c>
      <x:c r="D1511" s="5" t="n">
        <x:v>452.46</x:v>
      </x:c>
      <x:c r="E1511" t="str">
        <x:v>United Kingdom</x:v>
      </x:c>
    </x:row>
    <x:row r="1512">
      <x:c r="A1512" t="str">
        <x:v>572220</x:v>
      </x:c>
      <x:c r="B1512" t="str">
        <x:v>sale</x:v>
      </x:c>
      <x:c r="C1512" t="n">
        <x:v>15</x:v>
      </x:c>
      <x:c r="D1512" s="5" t="n">
        <x:v>155.11</x:v>
      </x:c>
      <x:c r="E1512" t="str">
        <x:v>United Kingdom</x:v>
      </x:c>
    </x:row>
    <x:row r="1513">
      <x:c r="A1513" t="str">
        <x:v>572221</x:v>
      </x:c>
      <x:c r="B1513" t="str">
        <x:v>sale</x:v>
      </x:c>
      <x:c r="C1513" t="n">
        <x:v>12</x:v>
      </x:c>
      <x:c r="D1513" s="5" t="n">
        <x:v>229.41</x:v>
      </x:c>
      <x:c r="E1513" t="str">
        <x:v>United Kingdom</x:v>
      </x:c>
    </x:row>
    <x:row r="1514">
      <x:c r="A1514" t="str">
        <x:v>572222</x:v>
      </x:c>
      <x:c r="B1514" t="str">
        <x:v>sale</x:v>
      </x:c>
      <x:c r="C1514" t="n">
        <x:v>1</x:v>
      </x:c>
      <x:c r="D1514" s="5" t="n">
        <x:v>192</x:v>
      </x:c>
      <x:c r="E1514" t="str">
        <x:v>United Kingdom</x:v>
      </x:c>
    </x:row>
    <x:row r="1515">
      <x:c r="A1515" t="str">
        <x:v>572224</x:v>
      </x:c>
      <x:c r="B1515" t="str">
        <x:v>sale</x:v>
      </x:c>
      <x:c r="C1515" t="n">
        <x:v>44</x:v>
      </x:c>
      <x:c r="D1515" s="5" t="n">
        <x:v>1256.69</x:v>
      </x:c>
      <x:c r="E1515" t="str">
        <x:v>United Kingdom</x:v>
      </x:c>
    </x:row>
    <x:row r="1516">
      <x:c r="A1516" t="str">
        <x:v>572225</x:v>
      </x:c>
      <x:c r="B1516" t="str">
        <x:v>sale</x:v>
      </x:c>
      <x:c r="C1516" t="n">
        <x:v>44</x:v>
      </x:c>
      <x:c r="D1516" s="5" t="n">
        <x:v>868.02</x:v>
      </x:c>
      <x:c r="E1516" t="str">
        <x:v>United Kingdom</x:v>
      </x:c>
    </x:row>
    <x:row r="1517">
      <x:c r="A1517" t="str">
        <x:v>572227</x:v>
      </x:c>
      <x:c r="B1517" t="str">
        <x:v>sale</x:v>
      </x:c>
      <x:c r="C1517" t="n">
        <x:v>75</x:v>
      </x:c>
      <x:c r="D1517" s="5" t="n">
        <x:v>768.19</x:v>
      </x:c>
      <x:c r="E1517" t="str">
        <x:v>United Kingdom</x:v>
      </x:c>
    </x:row>
    <x:row r="1518">
      <x:c r="A1518" t="str">
        <x:v>572229</x:v>
      </x:c>
      <x:c r="B1518" t="str">
        <x:v>sale</x:v>
      </x:c>
      <x:c r="C1518" t="n">
        <x:v>49</x:v>
      </x:c>
      <x:c r="D1518" s="5" t="n">
        <x:v>1161.36</x:v>
      </x:c>
      <x:c r="E1518" t="str">
        <x:v>United Kingdom</x:v>
      </x:c>
    </x:row>
    <x:row r="1519">
      <x:c r="A1519" t="str">
        <x:v>572230</x:v>
      </x:c>
      <x:c r="B1519" t="str">
        <x:v>sale</x:v>
      </x:c>
      <x:c r="C1519" t="n">
        <x:v>9</x:v>
      </x:c>
      <x:c r="D1519" s="5" t="n">
        <x:v>154.88</x:v>
      </x:c>
      <x:c r="E1519" t="str">
        <x:v>United Kingdom</x:v>
      </x:c>
    </x:row>
    <x:row r="1520">
      <x:c r="A1520" t="str">
        <x:v>572231</x:v>
      </x:c>
      <x:c r="B1520" t="str">
        <x:v>sale</x:v>
      </x:c>
      <x:c r="C1520" t="n">
        <x:v>28</x:v>
      </x:c>
      <x:c r="D1520" s="5" t="n">
        <x:v>413.59</x:v>
      </x:c>
      <x:c r="E1520" t="str">
        <x:v>United Kingdom</x:v>
      </x:c>
    </x:row>
    <x:row r="1521">
      <x:c r="A1521" t="str">
        <x:v>572232</x:v>
      </x:c>
      <x:c r="B1521" t="str">
        <x:v>sale</x:v>
      </x:c>
      <x:c r="C1521" t="n">
        <x:v>12</x:v>
      </x:c>
      <x:c r="D1521" s="5" t="n">
        <x:v>303.58</x:v>
      </x:c>
      <x:c r="E1521" t="str">
        <x:v>United Kingdom</x:v>
      </x:c>
    </x:row>
    <x:row r="1522">
      <x:c r="A1522" t="str">
        <x:v>572233</x:v>
      </x:c>
      <x:c r="B1522" t="str">
        <x:v>sale</x:v>
      </x:c>
      <x:c r="C1522" t="n">
        <x:v>8</x:v>
      </x:c>
      <x:c r="D1522" s="5" t="n">
        <x:v>930.12</x:v>
      </x:c>
      <x:c r="E1522" t="str">
        <x:v>Netherlands</x:v>
      </x:c>
    </x:row>
    <x:row r="1523">
      <x:c r="A1523" t="str">
        <x:v>572234</x:v>
      </x:c>
      <x:c r="B1523" t="str">
        <x:v>sale</x:v>
      </x:c>
      <x:c r="C1523" t="n">
        <x:v>3</x:v>
      </x:c>
      <x:c r="D1523" s="5" t="n">
        <x:v>65.75</x:v>
      </x:c>
      <x:c r="E1523" t="str">
        <x:v>United Kingdom</x:v>
      </x:c>
    </x:row>
    <x:row r="1524">
      <x:c r="A1524" t="str">
        <x:v>572235</x:v>
      </x:c>
      <x:c r="B1524" t="str">
        <x:v>sale</x:v>
      </x:c>
      <x:c r="C1524" t="n">
        <x:v>3</x:v>
      </x:c>
      <x:c r="D1524" s="5" t="n">
        <x:v>82.5</x:v>
      </x:c>
      <x:c r="E1524" t="str">
        <x:v>United Kingdom</x:v>
      </x:c>
    </x:row>
    <x:row r="1525">
      <x:c r="A1525" t="str">
        <x:v>572236</x:v>
      </x:c>
      <x:c r="B1525" t="str">
        <x:v>sale</x:v>
      </x:c>
      <x:c r="C1525" t="n">
        <x:v>13</x:v>
      </x:c>
      <x:c r="D1525" s="5" t="n">
        <x:v>81.02</x:v>
      </x:c>
      <x:c r="E1525" t="str">
        <x:v>Netherlands</x:v>
      </x:c>
    </x:row>
    <x:row r="1526">
      <x:c r="A1526" t="str">
        <x:v>572237</x:v>
      </x:c>
      <x:c r="B1526" t="str">
        <x:v>sale</x:v>
      </x:c>
      <x:c r="C1526" t="n">
        <x:v>18</x:v>
      </x:c>
      <x:c r="D1526" s="5" t="n">
        <x:v>310.22</x:v>
      </x:c>
      <x:c r="E1526" t="str">
        <x:v>United Kingdom</x:v>
      </x:c>
    </x:row>
    <x:row r="1527">
      <x:c r="A1527" t="str">
        <x:v>572238</x:v>
      </x:c>
      <x:c r="B1527" t="str">
        <x:v>sale</x:v>
      </x:c>
      <x:c r="C1527" t="n">
        <x:v>22</x:v>
      </x:c>
      <x:c r="D1527" s="5" t="n">
        <x:v>319.98</x:v>
      </x:c>
      <x:c r="E1527" t="str">
        <x:v>United Kingdom</x:v>
      </x:c>
    </x:row>
    <x:row r="1528">
      <x:c r="A1528" t="str">
        <x:v>572239</x:v>
      </x:c>
      <x:c r="B1528" t="str">
        <x:v>exception</x:v>
      </x:c>
      <x:c r="C1528" t="n">
        <x:v>1</x:v>
      </x:c>
      <x:c r="D1528" s="5" t="n">
        <x:v>0</x:v>
      </x:c>
      <x:c r="E1528" t="str">
        <x:v>United Kingdom</x:v>
      </x:c>
    </x:row>
    <x:row r="1529">
      <x:c r="A1529" t="str">
        <x:v>572240</x:v>
      </x:c>
      <x:c r="B1529" t="str">
        <x:v>sale</x:v>
      </x:c>
      <x:c r="C1529" t="n">
        <x:v>42</x:v>
      </x:c>
      <x:c r="D1529" s="5" t="n">
        <x:v>1097.24</x:v>
      </x:c>
      <x:c r="E1529" t="str">
        <x:v>United Kingdom</x:v>
      </x:c>
    </x:row>
    <x:row r="1530">
      <x:c r="A1530" t="str">
        <x:v>572241</x:v>
      </x:c>
      <x:c r="B1530" t="str">
        <x:v>sale</x:v>
      </x:c>
      <x:c r="C1530" t="n">
        <x:v>10</x:v>
      </x:c>
      <x:c r="D1530" s="5" t="n">
        <x:v>250.4</x:v>
      </x:c>
      <x:c r="E1530" t="str">
        <x:v>Germany</x:v>
      </x:c>
    </x:row>
    <x:row r="1531">
      <x:c r="A1531" t="str">
        <x:v>572242</x:v>
      </x:c>
      <x:c r="B1531" t="str">
        <x:v>sale</x:v>
      </x:c>
      <x:c r="C1531" t="n">
        <x:v>33</x:v>
      </x:c>
      <x:c r="D1531" s="5" t="n">
        <x:v>657.23</x:v>
      </x:c>
      <x:c r="E1531" t="str">
        <x:v>United Kingdom</x:v>
      </x:c>
    </x:row>
    <x:row r="1532">
      <x:c r="A1532" t="str">
        <x:v>572243</x:v>
      </x:c>
      <x:c r="B1532" t="str">
        <x:v>sale</x:v>
      </x:c>
      <x:c r="C1532" t="n">
        <x:v>12</x:v>
      </x:c>
      <x:c r="D1532" s="5" t="n">
        <x:v>224.28</x:v>
      </x:c>
      <x:c r="E1532" t="str">
        <x:v>United Kingdom</x:v>
      </x:c>
    </x:row>
    <x:row r="1533">
      <x:c r="A1533" t="str">
        <x:v>572244</x:v>
      </x:c>
      <x:c r="B1533" t="str">
        <x:v>sale</x:v>
      </x:c>
      <x:c r="C1533" t="n">
        <x:v>15</x:v>
      </x:c>
      <x:c r="D1533" s="5" t="n">
        <x:v>503.62</x:v>
      </x:c>
      <x:c r="E1533" t="str">
        <x:v>United Kingdom</x:v>
      </x:c>
    </x:row>
    <x:row r="1534">
      <x:c r="A1534" t="str">
        <x:v>572272</x:v>
      </x:c>
      <x:c r="B1534" t="str">
        <x:v>sale</x:v>
      </x:c>
      <x:c r="C1534" t="n">
        <x:v>13</x:v>
      </x:c>
      <x:c r="D1534" s="5" t="n">
        <x:v>132.54</x:v>
      </x:c>
      <x:c r="E1534" t="str">
        <x:v>United Kingdom</x:v>
      </x:c>
    </x:row>
    <x:row r="1535">
      <x:c r="A1535" t="str">
        <x:v>572274</x:v>
      </x:c>
      <x:c r="B1535" t="str">
        <x:v>sale</x:v>
      </x:c>
      <x:c r="C1535" t="n">
        <x:v>23</x:v>
      </x:c>
      <x:c r="D1535" s="5" t="n">
        <x:v>660.5</x:v>
      </x:c>
      <x:c r="E1535" t="str">
        <x:v>United Kingdom</x:v>
      </x:c>
    </x:row>
    <x:row r="1536">
      <x:c r="A1536" t="str">
        <x:v>572277</x:v>
      </x:c>
      <x:c r="B1536" t="str">
        <x:v>sale</x:v>
      </x:c>
      <x:c r="C1536" t="n">
        <x:v>11</x:v>
      </x:c>
      <x:c r="D1536" s="5" t="n">
        <x:v>191.6</x:v>
      </x:c>
      <x:c r="E1536" t="str">
        <x:v>United Kingdom</x:v>
      </x:c>
    </x:row>
    <x:row r="1537">
      <x:c r="A1537" t="str">
        <x:v>572278</x:v>
      </x:c>
      <x:c r="B1537" t="str">
        <x:v>sale</x:v>
      </x:c>
      <x:c r="C1537" t="n">
        <x:v>17</x:v>
      </x:c>
      <x:c r="D1537" s="5" t="n">
        <x:v>211.1</x:v>
      </x:c>
      <x:c r="E1537" t="str">
        <x:v>United Kingdom</x:v>
      </x:c>
    </x:row>
    <x:row r="1538">
      <x:c r="A1538" t="str">
        <x:v>572279</x:v>
      </x:c>
      <x:c r="B1538" t="str">
        <x:v>sale</x:v>
      </x:c>
      <x:c r="C1538" t="n">
        <x:v>19</x:v>
      </x:c>
      <x:c r="D1538" s="5" t="n">
        <x:v>176.7</x:v>
      </x:c>
      <x:c r="E1538" t="str">
        <x:v>United Kingdom</x:v>
      </x:c>
    </x:row>
    <x:row r="1539">
      <x:c r="A1539" t="str">
        <x:v>572280</x:v>
      </x:c>
      <x:c r="B1539" t="str">
        <x:v>sale</x:v>
      </x:c>
      <x:c r="C1539" t="n">
        <x:v>62</x:v>
      </x:c>
      <x:c r="D1539" s="5" t="n">
        <x:v>216.75</x:v>
      </x:c>
      <x:c r="E1539" t="str">
        <x:v>United Kingdom</x:v>
      </x:c>
    </x:row>
    <x:row r="1540">
      <x:c r="A1540" t="str">
        <x:v>572281</x:v>
      </x:c>
      <x:c r="B1540" t="str">
        <x:v>sale</x:v>
      </x:c>
      <x:c r="C1540" t="n">
        <x:v>29</x:v>
      </x:c>
      <x:c r="D1540" s="5" t="n">
        <x:v>419.33</x:v>
      </x:c>
      <x:c r="E1540" t="str">
        <x:v>United Kingdom</x:v>
      </x:c>
    </x:row>
    <x:row r="1541">
      <x:c r="A1541" t="str">
        <x:v>572282</x:v>
      </x:c>
      <x:c r="B1541" t="str">
        <x:v>sale</x:v>
      </x:c>
      <x:c r="C1541" t="n">
        <x:v>31</x:v>
      </x:c>
      <x:c r="D1541" s="5" t="n">
        <x:v>147.86</x:v>
      </x:c>
      <x:c r="E1541" t="str">
        <x:v>United Kingdom</x:v>
      </x:c>
    </x:row>
    <x:row r="1542">
      <x:c r="A1542" t="str">
        <x:v>572283</x:v>
      </x:c>
      <x:c r="B1542" t="str">
        <x:v>sale</x:v>
      </x:c>
      <x:c r="C1542" t="n">
        <x:v>77</x:v>
      </x:c>
      <x:c r="D1542" s="5" t="n">
        <x:v>490.52</x:v>
      </x:c>
      <x:c r="E1542" t="str">
        <x:v>United Kingdom</x:v>
      </x:c>
    </x:row>
    <x:row r="1543">
      <x:c r="A1543" t="str">
        <x:v>572284</x:v>
      </x:c>
      <x:c r="B1543" t="str">
        <x:v>sale</x:v>
      </x:c>
      <x:c r="C1543" t="n">
        <x:v>50</x:v>
      </x:c>
      <x:c r="D1543" s="5" t="n">
        <x:v>280.2</x:v>
      </x:c>
      <x:c r="E1543" t="str">
        <x:v>United Kingdom</x:v>
      </x:c>
    </x:row>
    <x:row r="1544">
      <x:c r="A1544" t="str">
        <x:v>572285</x:v>
      </x:c>
      <x:c r="B1544" t="str">
        <x:v>sale</x:v>
      </x:c>
      <x:c r="C1544" t="n">
        <x:v>20</x:v>
      </x:c>
      <x:c r="D1544" s="5" t="n">
        <x:v>119.73</x:v>
      </x:c>
      <x:c r="E1544" t="str">
        <x:v>United Kingdom</x:v>
      </x:c>
    </x:row>
    <x:row r="1545">
      <x:c r="A1545" t="str">
        <x:v>572286</x:v>
      </x:c>
      <x:c r="B1545" t="str">
        <x:v>sale</x:v>
      </x:c>
      <x:c r="C1545" t="n">
        <x:v>19</x:v>
      </x:c>
      <x:c r="D1545" s="5" t="n">
        <x:v>196.93</x:v>
      </x:c>
      <x:c r="E1545" t="str">
        <x:v>United Kingdom</x:v>
      </x:c>
    </x:row>
    <x:row r="1546">
      <x:c r="A1546" t="str">
        <x:v>572287</x:v>
      </x:c>
      <x:c r="B1546" t="str">
        <x:v>sale</x:v>
      </x:c>
      <x:c r="C1546" t="n">
        <x:v>39</x:v>
      </x:c>
      <x:c r="D1546" s="5" t="n">
        <x:v>288.37</x:v>
      </x:c>
      <x:c r="E1546" t="str">
        <x:v>United Kingdom</x:v>
      </x:c>
    </x:row>
    <x:row r="1547">
      <x:c r="A1547" t="str">
        <x:v>572288</x:v>
      </x:c>
      <x:c r="B1547" t="str">
        <x:v>sale</x:v>
      </x:c>
      <x:c r="C1547" t="n">
        <x:v>21</x:v>
      </x:c>
      <x:c r="D1547" s="5" t="n">
        <x:v>204.07</x:v>
      </x:c>
      <x:c r="E1547" t="str">
        <x:v>United Kingdom</x:v>
      </x:c>
    </x:row>
    <x:row r="1548">
      <x:c r="A1548" t="str">
        <x:v>572289</x:v>
      </x:c>
      <x:c r="B1548" t="str">
        <x:v>sale</x:v>
      </x:c>
      <x:c r="C1548" t="n">
        <x:v>21</x:v>
      </x:c>
      <x:c r="D1548" s="5" t="n">
        <x:v>111.5</x:v>
      </x:c>
      <x:c r="E1548" t="str">
        <x:v>United Kingdom</x:v>
      </x:c>
    </x:row>
    <x:row r="1549">
      <x:c r="A1549" t="str">
        <x:v>572290</x:v>
      </x:c>
      <x:c r="B1549" t="str">
        <x:v>sale</x:v>
      </x:c>
      <x:c r="C1549" t="n">
        <x:v>35</x:v>
      </x:c>
      <x:c r="D1549" s="5" t="n">
        <x:v>391.86</x:v>
      </x:c>
      <x:c r="E1549" t="str">
        <x:v>United Kingdom</x:v>
      </x:c>
    </x:row>
    <x:row r="1550">
      <x:c r="A1550" t="str">
        <x:v>572291</x:v>
      </x:c>
      <x:c r="B1550" t="str">
        <x:v>sale</x:v>
      </x:c>
      <x:c r="C1550" t="n">
        <x:v>50</x:v>
      </x:c>
      <x:c r="D1550" s="5" t="n">
        <x:v>300.28</x:v>
      </x:c>
      <x:c r="E1550" t="str">
        <x:v>United Kingdom</x:v>
      </x:c>
    </x:row>
    <x:row r="1551">
      <x:c r="A1551" t="str">
        <x:v>572292</x:v>
      </x:c>
      <x:c r="B1551" t="str">
        <x:v>sale</x:v>
      </x:c>
      <x:c r="C1551" t="n">
        <x:v>32</x:v>
      </x:c>
      <x:c r="D1551" s="5" t="n">
        <x:v>211.88</x:v>
      </x:c>
      <x:c r="E1551" t="str">
        <x:v>United Kingdom</x:v>
      </x:c>
    </x:row>
    <x:row r="1552">
      <x:c r="A1552" t="str">
        <x:v>572293</x:v>
      </x:c>
      <x:c r="B1552" t="str">
        <x:v>sale</x:v>
      </x:c>
      <x:c r="C1552" t="n">
        <x:v>1</x:v>
      </x:c>
      <x:c r="D1552" s="5" t="n">
        <x:v>50</x:v>
      </x:c>
      <x:c r="E1552" t="str">
        <x:v>United Kingdom</x:v>
      </x:c>
    </x:row>
    <x:row r="1553">
      <x:c r="A1553" t="str">
        <x:v>572294</x:v>
      </x:c>
      <x:c r="B1553" t="str">
        <x:v>sale</x:v>
      </x:c>
      <x:c r="C1553" t="n">
        <x:v>83</x:v>
      </x:c>
      <x:c r="D1553" s="5" t="n">
        <x:v>941.67</x:v>
      </x:c>
      <x:c r="E1553" t="str">
        <x:v>United Kingdom</x:v>
      </x:c>
    </x:row>
    <x:row r="1554">
      <x:c r="A1554" t="str">
        <x:v>572295</x:v>
      </x:c>
      <x:c r="B1554" t="str">
        <x:v>sale</x:v>
      </x:c>
      <x:c r="C1554" t="n">
        <x:v>129</x:v>
      </x:c>
      <x:c r="D1554" s="5" t="n">
        <x:v>583.12</x:v>
      </x:c>
      <x:c r="E1554" t="str">
        <x:v>United Kingdom</x:v>
      </x:c>
    </x:row>
    <x:row r="1555">
      <x:c r="A1555" t="str">
        <x:v>572296</x:v>
      </x:c>
      <x:c r="B1555" t="str">
        <x:v>sale</x:v>
      </x:c>
      <x:c r="C1555" t="n">
        <x:v>40</x:v>
      </x:c>
      <x:c r="D1555" s="5" t="n">
        <x:v>180.17</x:v>
      </x:c>
      <x:c r="E1555" t="str">
        <x:v>United Kingdom</x:v>
      </x:c>
    </x:row>
    <x:row r="1556">
      <x:c r="A1556" t="str">
        <x:v>572297</x:v>
      </x:c>
      <x:c r="B1556" t="str">
        <x:v>sale</x:v>
      </x:c>
      <x:c r="C1556" t="n">
        <x:v>8</x:v>
      </x:c>
      <x:c r="D1556" s="5" t="n">
        <x:v>161.81</x:v>
      </x:c>
      <x:c r="E1556" t="str">
        <x:v>United Kingdom</x:v>
      </x:c>
    </x:row>
    <x:row r="1557">
      <x:c r="A1557" t="str">
        <x:v>572298</x:v>
      </x:c>
      <x:c r="B1557" t="str">
        <x:v>sale</x:v>
      </x:c>
      <x:c r="C1557" t="n">
        <x:v>12</x:v>
      </x:c>
      <x:c r="D1557" s="5" t="n">
        <x:v>167.95</x:v>
      </x:c>
      <x:c r="E1557" t="str">
        <x:v>United Kingdom</x:v>
      </x:c>
    </x:row>
    <x:row r="1558">
      <x:c r="A1558" t="str">
        <x:v>572300</x:v>
      </x:c>
      <x:c r="B1558" t="str">
        <x:v>sale</x:v>
      </x:c>
      <x:c r="C1558" t="n">
        <x:v>23</x:v>
      </x:c>
      <x:c r="D1558" s="5" t="n">
        <x:v>139.97</x:v>
      </x:c>
      <x:c r="E1558" t="str">
        <x:v>United Kingdom</x:v>
      </x:c>
    </x:row>
    <x:row r="1559">
      <x:c r="A1559" t="str">
        <x:v>572301</x:v>
      </x:c>
      <x:c r="B1559" t="str">
        <x:v>sale</x:v>
      </x:c>
      <x:c r="C1559" t="n">
        <x:v>34</x:v>
      </x:c>
      <x:c r="D1559" s="5" t="n">
        <x:v>111.81</x:v>
      </x:c>
      <x:c r="E1559" t="str">
        <x:v>United Kingdom</x:v>
      </x:c>
    </x:row>
    <x:row r="1560">
      <x:c r="A1560" t="str">
        <x:v>572302</x:v>
      </x:c>
      <x:c r="B1560" t="str">
        <x:v>sale</x:v>
      </x:c>
      <x:c r="C1560" t="n">
        <x:v>85</x:v>
      </x:c>
      <x:c r="D1560" s="5" t="n">
        <x:v>371.03</x:v>
      </x:c>
      <x:c r="E1560" t="str">
        <x:v>United Kingdom</x:v>
      </x:c>
    </x:row>
    <x:row r="1561">
      <x:c r="A1561" t="str">
        <x:v>572303</x:v>
      </x:c>
      <x:c r="B1561" t="str">
        <x:v>sale</x:v>
      </x:c>
      <x:c r="C1561" t="n">
        <x:v>18</x:v>
      </x:c>
      <x:c r="D1561" s="5" t="n">
        <x:v>314.6</x:v>
      </x:c>
      <x:c r="E1561" t="str">
        <x:v>United Kingdom</x:v>
      </x:c>
    </x:row>
    <x:row r="1562">
      <x:c r="A1562" t="str">
        <x:v>572304</x:v>
      </x:c>
      <x:c r="B1562" t="str">
        <x:v>sale</x:v>
      </x:c>
      <x:c r="C1562" t="n">
        <x:v>23</x:v>
      </x:c>
      <x:c r="D1562" s="5" t="n">
        <x:v>445.92</x:v>
      </x:c>
      <x:c r="E1562" t="str">
        <x:v>United Kingdom</x:v>
      </x:c>
    </x:row>
    <x:row r="1563">
      <x:c r="A1563" t="str">
        <x:v>572305</x:v>
      </x:c>
      <x:c r="B1563" t="str">
        <x:v>sale</x:v>
      </x:c>
      <x:c r="C1563" t="n">
        <x:v>9</x:v>
      </x:c>
      <x:c r="D1563" s="5" t="n">
        <x:v>46.75</x:v>
      </x:c>
      <x:c r="E1563" t="str">
        <x:v>United Kingdom</x:v>
      </x:c>
    </x:row>
    <x:row r="1564">
      <x:c r="A1564" t="str">
        <x:v>572306</x:v>
      </x:c>
      <x:c r="B1564" t="str">
        <x:v>sale</x:v>
      </x:c>
      <x:c r="C1564" t="n">
        <x:v>105</x:v>
      </x:c>
      <x:c r="D1564" s="5" t="n">
        <x:v>511.05</x:v>
      </x:c>
      <x:c r="E1564" t="str">
        <x:v>United Kingdom</x:v>
      </x:c>
    </x:row>
    <x:row r="1565">
      <x:c r="A1565" t="str">
        <x:v>572307</x:v>
      </x:c>
      <x:c r="B1565" t="str">
        <x:v>sale</x:v>
      </x:c>
      <x:c r="C1565" t="n">
        <x:v>61</x:v>
      </x:c>
      <x:c r="D1565" s="5" t="n">
        <x:v>1205.81</x:v>
      </x:c>
      <x:c r="E1565" t="str">
        <x:v>United Kingdom</x:v>
      </x:c>
    </x:row>
    <x:row r="1566">
      <x:c r="A1566" t="str">
        <x:v>572308</x:v>
      </x:c>
      <x:c r="B1566" t="str">
        <x:v>sale</x:v>
      </x:c>
      <x:c r="C1566" t="n">
        <x:v>21</x:v>
      </x:c>
      <x:c r="D1566" s="5" t="n">
        <x:v>54.51</x:v>
      </x:c>
      <x:c r="E1566" t="str">
        <x:v>United Kingdom</x:v>
      </x:c>
    </x:row>
    <x:row r="1567">
      <x:c r="A1567" t="str">
        <x:v>572309</x:v>
      </x:c>
      <x:c r="B1567" t="str">
        <x:v>sale</x:v>
      </x:c>
      <x:c r="C1567" t="n">
        <x:v>150</x:v>
      </x:c>
      <x:c r="D1567" s="5" t="n">
        <x:v>718.78</x:v>
      </x:c>
      <x:c r="E1567" t="str">
        <x:v>United Kingdom</x:v>
      </x:c>
    </x:row>
    <x:row r="1568">
      <x:c r="A1568" t="str">
        <x:v>572310</x:v>
      </x:c>
      <x:c r="B1568" t="str">
        <x:v>sale</x:v>
      </x:c>
      <x:c r="C1568" t="n">
        <x:v>5</x:v>
      </x:c>
      <x:c r="D1568" s="5" t="n">
        <x:v>20.08</x:v>
      </x:c>
      <x:c r="E1568" t="str">
        <x:v>United Kingdom</x:v>
      </x:c>
    </x:row>
    <x:row r="1569">
      <x:c r="A1569" t="str">
        <x:v>572311</x:v>
      </x:c>
      <x:c r="B1569" t="str">
        <x:v>sale</x:v>
      </x:c>
      <x:c r="C1569" t="n">
        <x:v>28</x:v>
      </x:c>
      <x:c r="D1569" s="5" t="n">
        <x:v>290.44</x:v>
      </x:c>
      <x:c r="E1569" t="str">
        <x:v>United Kingdom</x:v>
      </x:c>
    </x:row>
    <x:row r="1570">
      <x:c r="A1570" t="str">
        <x:v>572312</x:v>
      </x:c>
      <x:c r="B1570" t="str">
        <x:v>sale</x:v>
      </x:c>
      <x:c r="C1570" t="n">
        <x:v>51</x:v>
      </x:c>
      <x:c r="D1570" s="5" t="n">
        <x:v>353.23</x:v>
      </x:c>
      <x:c r="E1570" t="str">
        <x:v>United Kingdom</x:v>
      </x:c>
    </x:row>
    <x:row r="1571">
      <x:c r="A1571" t="str">
        <x:v>572313</x:v>
      </x:c>
      <x:c r="B1571" t="str">
        <x:v>sale</x:v>
      </x:c>
      <x:c r="C1571" t="n">
        <x:v>15</x:v>
      </x:c>
      <x:c r="D1571" s="5" t="n">
        <x:v>129</x:v>
      </x:c>
      <x:c r="E1571" t="str">
        <x:v>United Kingdom</x:v>
      </x:c>
    </x:row>
    <x:row r="1572">
      <x:c r="A1572" t="str">
        <x:v>572314</x:v>
      </x:c>
      <x:c r="B1572" t="str">
        <x:v>sale</x:v>
      </x:c>
      <x:c r="C1572" t="n">
        <x:v>30</x:v>
      </x:c>
      <x:c r="D1572" s="5" t="n">
        <x:v>248.61</x:v>
      </x:c>
      <x:c r="E1572" t="str">
        <x:v>United Kingdom</x:v>
      </x:c>
    </x:row>
    <x:row r="1573">
      <x:c r="A1573" t="str">
        <x:v>572315</x:v>
      </x:c>
      <x:c r="B1573" t="str">
        <x:v>sale</x:v>
      </x:c>
      <x:c r="C1573" t="n">
        <x:v>11</x:v>
      </x:c>
      <x:c r="D1573" s="5" t="n">
        <x:v>130.55</x:v>
      </x:c>
      <x:c r="E1573" t="str">
        <x:v>United Kingdom</x:v>
      </x:c>
    </x:row>
    <x:row r="1574">
      <x:c r="A1574" t="str">
        <x:v>572316</x:v>
      </x:c>
      <x:c r="B1574" t="str">
        <x:v>sale</x:v>
      </x:c>
      <x:c r="C1574" t="n">
        <x:v>24</x:v>
      </x:c>
      <x:c r="D1574" s="5" t="n">
        <x:v>110.21</x:v>
      </x:c>
      <x:c r="E1574" t="str">
        <x:v>United Kingdom</x:v>
      </x:c>
    </x:row>
    <x:row r="1575">
      <x:c r="A1575" t="str">
        <x:v>572317</x:v>
      </x:c>
      <x:c r="B1575" t="str">
        <x:v>sale</x:v>
      </x:c>
      <x:c r="C1575" t="n">
        <x:v>84</x:v>
      </x:c>
      <x:c r="D1575" s="5" t="n">
        <x:v>604.83</x:v>
      </x:c>
      <x:c r="E1575" t="str">
        <x:v>United Kingdom</x:v>
      </x:c>
    </x:row>
    <x:row r="1576">
      <x:c r="A1576" t="str">
        <x:v>572318</x:v>
      </x:c>
      <x:c r="B1576" t="str">
        <x:v>sale</x:v>
      </x:c>
      <x:c r="C1576" t="n">
        <x:v>107</x:v>
      </x:c>
      <x:c r="D1576" s="5" t="n">
        <x:v>370.27</x:v>
      </x:c>
      <x:c r="E1576" t="str">
        <x:v>United Kingdom</x:v>
      </x:c>
    </x:row>
    <x:row r="1577">
      <x:c r="A1577" t="str">
        <x:v>572319</x:v>
      </x:c>
      <x:c r="B1577" t="str">
        <x:v>sale</x:v>
      </x:c>
      <x:c r="C1577" t="n">
        <x:v>34</x:v>
      </x:c>
      <x:c r="D1577" s="5" t="n">
        <x:v>118.31</x:v>
      </x:c>
      <x:c r="E1577" t="str">
        <x:v>United Kingdom</x:v>
      </x:c>
    </x:row>
    <x:row r="1578">
      <x:c r="A1578" t="str">
        <x:v>572320</x:v>
      </x:c>
      <x:c r="B1578" t="str">
        <x:v>sale</x:v>
      </x:c>
      <x:c r="C1578" t="n">
        <x:v>5</x:v>
      </x:c>
      <x:c r="D1578" s="5" t="n">
        <x:v>178.22</x:v>
      </x:c>
      <x:c r="E1578" t="str">
        <x:v>United Kingdom</x:v>
      </x:c>
    </x:row>
    <x:row r="1579">
      <x:c r="A1579" t="str">
        <x:v>572321</x:v>
      </x:c>
      <x:c r="B1579" t="str">
        <x:v>sale</x:v>
      </x:c>
      <x:c r="C1579" t="n">
        <x:v>24</x:v>
      </x:c>
      <x:c r="D1579" s="5" t="n">
        <x:v>388.58</x:v>
      </x:c>
      <x:c r="E1579" t="str">
        <x:v>United Kingdom</x:v>
      </x:c>
    </x:row>
    <x:row r="1580">
      <x:c r="A1580" t="str">
        <x:v>572322</x:v>
      </x:c>
      <x:c r="B1580" t="str">
        <x:v>sale</x:v>
      </x:c>
      <x:c r="C1580" t="n">
        <x:v>8</x:v>
      </x:c>
      <x:c r="D1580" s="5" t="n">
        <x:v>143.8</x:v>
      </x:c>
      <x:c r="E1580" t="str">
        <x:v>United Kingdom</x:v>
      </x:c>
    </x:row>
    <x:row r="1581">
      <x:c r="A1581" t="str">
        <x:v>572323</x:v>
      </x:c>
      <x:c r="B1581" t="str">
        <x:v>sale</x:v>
      </x:c>
      <x:c r="C1581" t="n">
        <x:v>29</x:v>
      </x:c>
      <x:c r="D1581" s="5" t="n">
        <x:v>564.4</x:v>
      </x:c>
      <x:c r="E1581" t="str">
        <x:v>United Kingdom</x:v>
      </x:c>
    </x:row>
    <x:row r="1582">
      <x:c r="A1582" t="str">
        <x:v>572324</x:v>
      </x:c>
      <x:c r="B1582" t="str">
        <x:v>sale</x:v>
      </x:c>
      <x:c r="C1582" t="n">
        <x:v>9</x:v>
      </x:c>
      <x:c r="D1582" s="5" t="n">
        <x:v>2949.28</x:v>
      </x:c>
      <x:c r="E1582" t="str">
        <x:v>United Kingdom</x:v>
      </x:c>
    </x:row>
    <x:row r="1583">
      <x:c r="A1583" t="str">
        <x:v>572325</x:v>
      </x:c>
      <x:c r="B1583" t="str">
        <x:v>sale</x:v>
      </x:c>
      <x:c r="C1583" t="n">
        <x:v>1</x:v>
      </x:c>
      <x:c r="D1583" s="5" t="n">
        <x:v>1044</x:v>
      </x:c>
      <x:c r="E1583" t="str">
        <x:v>United Kingdom</x:v>
      </x:c>
    </x:row>
    <x:row r="1584">
      <x:c r="A1584" t="str">
        <x:v>572326</x:v>
      </x:c>
      <x:c r="B1584" t="str">
        <x:v>sale</x:v>
      </x:c>
      <x:c r="C1584" t="n">
        <x:v>18</x:v>
      </x:c>
      <x:c r="D1584" s="5" t="n">
        <x:v>2199.12</x:v>
      </x:c>
      <x:c r="E1584" t="str">
        <x:v>United Kingdom</x:v>
      </x:c>
    </x:row>
    <x:row r="1585">
      <x:c r="A1585" t="str">
        <x:v>572327</x:v>
      </x:c>
      <x:c r="B1585" t="str">
        <x:v>sale</x:v>
      </x:c>
      <x:c r="C1585" t="n">
        <x:v>12</x:v>
      </x:c>
      <x:c r="D1585" s="5" t="n">
        <x:v>255.9</x:v>
      </x:c>
      <x:c r="E1585" t="str">
        <x:v>United Kingdom</x:v>
      </x:c>
    </x:row>
    <x:row r="1586">
      <x:c r="A1586" t="str">
        <x:v>572328</x:v>
      </x:c>
      <x:c r="B1586" t="str">
        <x:v>sale</x:v>
      </x:c>
      <x:c r="C1586" t="n">
        <x:v>3</x:v>
      </x:c>
      <x:c r="D1586" s="5" t="n">
        <x:v>180</x:v>
      </x:c>
      <x:c r="E1586" t="str">
        <x:v>United Kingdom</x:v>
      </x:c>
    </x:row>
    <x:row r="1587">
      <x:c r="A1587" t="str">
        <x:v>572329</x:v>
      </x:c>
      <x:c r="B1587" t="str">
        <x:v>sale</x:v>
      </x:c>
      <x:c r="C1587" t="n">
        <x:v>24</x:v>
      </x:c>
      <x:c r="D1587" s="5" t="n">
        <x:v>621.08</x:v>
      </x:c>
      <x:c r="E1587" t="str">
        <x:v>United Kingdom</x:v>
      </x:c>
    </x:row>
    <x:row r="1588">
      <x:c r="A1588" t="str">
        <x:v>572330</x:v>
      </x:c>
      <x:c r="B1588" t="str">
        <x:v>sale</x:v>
      </x:c>
      <x:c r="C1588" t="n">
        <x:v>73</x:v>
      </x:c>
      <x:c r="D1588" s="5" t="n">
        <x:v>244.45</x:v>
      </x:c>
      <x:c r="E1588" t="str">
        <x:v>United Kingdom</x:v>
      </x:c>
    </x:row>
    <x:row r="1589">
      <x:c r="A1589" t="str">
        <x:v>572331</x:v>
      </x:c>
      <x:c r="B1589" t="str">
        <x:v>sale</x:v>
      </x:c>
      <x:c r="C1589" t="n">
        <x:v>39</x:v>
      </x:c>
      <x:c r="D1589" s="5" t="n">
        <x:v>731.5</x:v>
      </x:c>
      <x:c r="E1589" t="str">
        <x:v>United Kingdom</x:v>
      </x:c>
    </x:row>
    <x:row r="1590">
      <x:c r="A1590" t="str">
        <x:v>572332</x:v>
      </x:c>
      <x:c r="B1590" t="str">
        <x:v>sale</x:v>
      </x:c>
      <x:c r="C1590" t="n">
        <x:v>1</x:v>
      </x:c>
      <x:c r="D1590" s="5" t="n">
        <x:v>72</x:v>
      </x:c>
      <x:c r="E1590" t="str">
        <x:v>United Kingdom</x:v>
      </x:c>
    </x:row>
    <x:row r="1591">
      <x:c r="A1591" t="str">
        <x:v>572333</x:v>
      </x:c>
      <x:c r="B1591" t="str">
        <x:v>sale</x:v>
      </x:c>
      <x:c r="C1591" t="n">
        <x:v>15</x:v>
      </x:c>
      <x:c r="D1591" s="5" t="n">
        <x:v>219.33</x:v>
      </x:c>
      <x:c r="E1591" t="str">
        <x:v>United Kingdom</x:v>
      </x:c>
    </x:row>
    <x:row r="1592">
      <x:c r="A1592" t="str">
        <x:v>572335</x:v>
      </x:c>
      <x:c r="B1592" t="str">
        <x:v>sale</x:v>
      </x:c>
      <x:c r="C1592" t="n">
        <x:v>20</x:v>
      </x:c>
      <x:c r="D1592" s="5" t="n">
        <x:v>399.5</x:v>
      </x:c>
      <x:c r="E1592" t="str">
        <x:v>United Kingdom</x:v>
      </x:c>
    </x:row>
    <x:row r="1593">
      <x:c r="A1593" t="str">
        <x:v>572336</x:v>
      </x:c>
      <x:c r="B1593" t="str">
        <x:v>sale</x:v>
      </x:c>
      <x:c r="C1593" t="n">
        <x:v>23</x:v>
      </x:c>
      <x:c r="D1593" s="5" t="n">
        <x:v>616.8</x:v>
      </x:c>
      <x:c r="E1593" t="str">
        <x:v>United Kingdom</x:v>
      </x:c>
    </x:row>
    <x:row r="1594">
      <x:c r="A1594" t="str">
        <x:v>572337</x:v>
      </x:c>
      <x:c r="B1594" t="str">
        <x:v>sale</x:v>
      </x:c>
      <x:c r="C1594" t="n">
        <x:v>11</x:v>
      </x:c>
      <x:c r="D1594" s="5" t="n">
        <x:v>1434</x:v>
      </x:c>
      <x:c r="E1594" t="str">
        <x:v>United Kingdom</x:v>
      </x:c>
    </x:row>
    <x:row r="1595">
      <x:c r="A1595" t="str">
        <x:v>572338</x:v>
      </x:c>
      <x:c r="B1595" t="str">
        <x:v>sale</x:v>
      </x:c>
      <x:c r="C1595" t="n">
        <x:v>6</x:v>
      </x:c>
      <x:c r="D1595" s="5" t="n">
        <x:v>300.4</x:v>
      </x:c>
      <x:c r="E1595" t="str">
        <x:v>United Kingdom</x:v>
      </x:c>
    </x:row>
    <x:row r="1596">
      <x:c r="A1596" t="str">
        <x:v>572339</x:v>
      </x:c>
      <x:c r="B1596" t="str">
        <x:v>sale</x:v>
      </x:c>
      <x:c r="C1596" t="n">
        <x:v>7</x:v>
      </x:c>
      <x:c r="D1596" s="5" t="n">
        <x:v>765.12</x:v>
      </x:c>
      <x:c r="E1596" t="str">
        <x:v>United Kingdom</x:v>
      </x:c>
    </x:row>
    <x:row r="1597">
      <x:c r="A1597" t="str">
        <x:v>572340</x:v>
      </x:c>
      <x:c r="B1597" t="str">
        <x:v>sale</x:v>
      </x:c>
      <x:c r="C1597" t="n">
        <x:v>5</x:v>
      </x:c>
      <x:c r="D1597" s="5" t="n">
        <x:v>967.68</x:v>
      </x:c>
      <x:c r="E1597" t="str">
        <x:v>United Kingdom</x:v>
      </x:c>
    </x:row>
    <x:row r="1598">
      <x:c r="A1598" t="str">
        <x:v>572341</x:v>
      </x:c>
      <x:c r="B1598" t="str">
        <x:v>exception</x:v>
      </x:c>
      <x:c r="C1598" t="n">
        <x:v>1</x:v>
      </x:c>
      <x:c r="D1598" s="5" t="n">
        <x:v>0</x:v>
      </x:c>
      <x:c r="E1598" t="str">
        <x:v>United Kingdom</x:v>
      </x:c>
    </x:row>
    <x:row r="1599">
      <x:c r="A1599" t="str">
        <x:v>572342</x:v>
      </x:c>
      <x:c r="B1599" t="str">
        <x:v>sale</x:v>
      </x:c>
      <x:c r="C1599" t="n">
        <x:v>4</x:v>
      </x:c>
      <x:c r="D1599" s="5" t="n">
        <x:v>1048</x:v>
      </x:c>
      <x:c r="E1599" t="str">
        <x:v>United Kingdom</x:v>
      </x:c>
    </x:row>
    <x:row r="1600">
      <x:c r="A1600" t="str">
        <x:v>572344</x:v>
      </x:c>
      <x:c r="B1600" t="str">
        <x:v>sale</x:v>
      </x:c>
      <x:c r="C1600" t="n">
        <x:v>7</x:v>
      </x:c>
      <x:c r="D1600" s="5" t="n">
        <x:v>1116</x:v>
      </x:c>
      <x:c r="E1600" t="str">
        <x:v>United Kingdom</x:v>
      </x:c>
    </x:row>
    <x:row r="1601">
      <x:c r="A1601" t="str">
        <x:v>572345</x:v>
      </x:c>
      <x:c r="B1601" t="str">
        <x:v>exception</x:v>
      </x:c>
      <x:c r="C1601" t="n">
        <x:v>1</x:v>
      </x:c>
      <x:c r="D1601" s="5" t="n">
        <x:v>0</x:v>
      </x:c>
      <x:c r="E1601" t="str">
        <x:v>United Kingdom</x:v>
      </x:c>
    </x:row>
    <x:row r="1602">
      <x:c r="A1602" t="str">
        <x:v>572348</x:v>
      </x:c>
      <x:c r="B1602" t="str">
        <x:v>sale</x:v>
      </x:c>
      <x:c r="C1602" t="n">
        <x:v>7</x:v>
      </x:c>
      <x:c r="D1602" s="5" t="n">
        <x:v>360</x:v>
      </x:c>
      <x:c r="E1602" t="str">
        <x:v>United Kingdom</x:v>
      </x:c>
    </x:row>
    <x:row r="1603">
      <x:c r="A1603" t="str">
        <x:v>572350</x:v>
      </x:c>
      <x:c r="B1603" t="str">
        <x:v>sale</x:v>
      </x:c>
      <x:c r="C1603" t="n">
        <x:v>13</x:v>
      </x:c>
      <x:c r="D1603" s="5" t="n">
        <x:v>47.4</x:v>
      </x:c>
      <x:c r="E1603" t="str">
        <x:v>United Kingdom</x:v>
      </x:c>
    </x:row>
    <x:row r="1604">
      <x:c r="A1604" t="str">
        <x:v>572351</x:v>
      </x:c>
      <x:c r="B1604" t="str">
        <x:v>sale</x:v>
      </x:c>
      <x:c r="C1604" t="n">
        <x:v>1</x:v>
      </x:c>
      <x:c r="D1604" s="5" t="n">
        <x:v>6.36</x:v>
      </x:c>
      <x:c r="E1604" t="str">
        <x:v>United Kingdom</x:v>
      </x:c>
    </x:row>
    <x:row r="1605">
      <x:c r="A1605" t="str">
        <x:v>572352</x:v>
      </x:c>
      <x:c r="B1605" t="str">
        <x:v>sale</x:v>
      </x:c>
      <x:c r="C1605" t="n">
        <x:v>7</x:v>
      </x:c>
      <x:c r="D1605" s="5" t="n">
        <x:v>130.65</x:v>
      </x:c>
      <x:c r="E1605" t="str">
        <x:v>United Kingdom</x:v>
      </x:c>
    </x:row>
    <x:row r="1606">
      <x:c r="A1606" t="str">
        <x:v>572353</x:v>
      </x:c>
      <x:c r="B1606" t="str">
        <x:v>sale</x:v>
      </x:c>
      <x:c r="C1606" t="n">
        <x:v>16</x:v>
      </x:c>
      <x:c r="D1606" s="5" t="n">
        <x:v>381</x:v>
      </x:c>
      <x:c r="E1606" t="str">
        <x:v>United Kingdom</x:v>
      </x:c>
    </x:row>
    <x:row r="1607">
      <x:c r="A1607" t="str">
        <x:v>572354</x:v>
      </x:c>
      <x:c r="B1607" t="str">
        <x:v>sale</x:v>
      </x:c>
      <x:c r="C1607" t="n">
        <x:v>3</x:v>
      </x:c>
      <x:c r="D1607" s="5" t="n">
        <x:v>53.9</x:v>
      </x:c>
      <x:c r="E1607" t="str">
        <x:v>United Kingdom</x:v>
      </x:c>
    </x:row>
    <x:row r="1608">
      <x:c r="A1608" t="str">
        <x:v>572380</x:v>
      </x:c>
      <x:c r="B1608" t="str">
        <x:v>sale</x:v>
      </x:c>
      <x:c r="C1608" t="n">
        <x:v>29</x:v>
      </x:c>
      <x:c r="D1608" s="5" t="n">
        <x:v>416.7</x:v>
      </x:c>
      <x:c r="E1608" t="str">
        <x:v>United Kingdom</x:v>
      </x:c>
    </x:row>
    <x:row r="1609">
      <x:c r="A1609" t="str">
        <x:v>572392</x:v>
      </x:c>
      <x:c r="B1609" t="str">
        <x:v>sale</x:v>
      </x:c>
      <x:c r="C1609" t="n">
        <x:v>6</x:v>
      </x:c>
      <x:c r="D1609" s="5" t="n">
        <x:v>278.3</x:v>
      </x:c>
      <x:c r="E1609" t="str">
        <x:v>United Kingdom</x:v>
      </x:c>
    </x:row>
    <x:row r="1610">
      <x:c r="A1610" t="str">
        <x:v>572399</x:v>
      </x:c>
      <x:c r="B1610" t="str">
        <x:v>sale</x:v>
      </x:c>
      <x:c r="C1610" t="n">
        <x:v>16</x:v>
      </x:c>
      <x:c r="D1610" s="5" t="n">
        <x:v>321.5</x:v>
      </x:c>
      <x:c r="E1610" t="str">
        <x:v>United Kingdom</x:v>
      </x:c>
    </x:row>
    <x:row r="1611">
      <x:c r="A1611" t="str">
        <x:v>572423</x:v>
      </x:c>
      <x:c r="B1611" t="str">
        <x:v>sale</x:v>
      </x:c>
      <x:c r="C1611" t="n">
        <x:v>1</x:v>
      </x:c>
      <x:c r="D1611" s="5" t="n">
        <x:v>464.9</x:v>
      </x:c>
      <x:c r="E1611" t="str">
        <x:v>United Kingdom</x:v>
      </x:c>
    </x:row>
    <x:row r="1612">
      <x:c r="A1612" t="str">
        <x:v>572442</x:v>
      </x:c>
      <x:c r="B1612" t="str">
        <x:v>sale</x:v>
      </x:c>
      <x:c r="C1612" t="n">
        <x:v>24</x:v>
      </x:c>
      <x:c r="D1612" s="5" t="n">
        <x:v>401.3</x:v>
      </x:c>
      <x:c r="E1612" t="str">
        <x:v>Spain</x:v>
      </x:c>
    </x:row>
    <x:row r="1613">
      <x:c r="A1613" t="str">
        <x:v>572443</x:v>
      </x:c>
      <x:c r="B1613" t="str">
        <x:v>sale</x:v>
      </x:c>
      <x:c r="C1613" t="n">
        <x:v>3</x:v>
      </x:c>
      <x:c r="D1613" s="5" t="n">
        <x:v>891</x:v>
      </x:c>
      <x:c r="E1613" t="str">
        <x:v>United Kingdom</x:v>
      </x:c>
    </x:row>
    <x:row r="1614">
      <x:c r="A1614" t="str">
        <x:v>572447</x:v>
      </x:c>
      <x:c r="B1614" t="str">
        <x:v>sale</x:v>
      </x:c>
      <x:c r="C1614" t="n">
        <x:v>24</x:v>
      </x:c>
      <x:c r="D1614" s="5" t="n">
        <x:v>402.75</x:v>
      </x:c>
      <x:c r="E1614" t="str">
        <x:v>United Kingdom</x:v>
      </x:c>
    </x:row>
    <x:row r="1615">
      <x:c r="A1615" t="str">
        <x:v>572451</x:v>
      </x:c>
      <x:c r="B1615" t="str">
        <x:v>sale</x:v>
      </x:c>
      <x:c r="C1615" t="n">
        <x:v>31</x:v>
      </x:c>
      <x:c r="D1615" s="5" t="n">
        <x:v>792.76</x:v>
      </x:c>
      <x:c r="E1615" t="str">
        <x:v>United Kingdom</x:v>
      </x:c>
    </x:row>
    <x:row r="1616">
      <x:c r="A1616" t="str">
        <x:v>572452</x:v>
      </x:c>
      <x:c r="B1616" t="str">
        <x:v>sale</x:v>
      </x:c>
      <x:c r="C1616" t="n">
        <x:v>19</x:v>
      </x:c>
      <x:c r="D1616" s="5" t="n">
        <x:v>354.98</x:v>
      </x:c>
      <x:c r="E1616" t="str">
        <x:v>United Kingdom</x:v>
      </x:c>
    </x:row>
    <x:row r="1617">
      <x:c r="A1617" t="str">
        <x:v>572453</x:v>
      </x:c>
      <x:c r="B1617" t="str">
        <x:v>sale</x:v>
      </x:c>
      <x:c r="C1617" t="n">
        <x:v>9</x:v>
      </x:c>
      <x:c r="D1617" s="5" t="n">
        <x:v>180.33</x:v>
      </x:c>
      <x:c r="E1617" t="str">
        <x:v>United Kingdom</x:v>
      </x:c>
    </x:row>
    <x:row r="1618">
      <x:c r="A1618" t="str">
        <x:v>572454</x:v>
      </x:c>
      <x:c r="B1618" t="str">
        <x:v>sale</x:v>
      </x:c>
      <x:c r="C1618" t="n">
        <x:v>10</x:v>
      </x:c>
      <x:c r="D1618" s="5" t="n">
        <x:v>156.1</x:v>
      </x:c>
      <x:c r="E1618" t="str">
        <x:v>United Kingdom</x:v>
      </x:c>
    </x:row>
    <x:row r="1619">
      <x:c r="A1619" t="str">
        <x:v>572457</x:v>
      </x:c>
      <x:c r="B1619" t="str">
        <x:v>sale</x:v>
      </x:c>
      <x:c r="C1619" t="n">
        <x:v>24</x:v>
      </x:c>
      <x:c r="D1619" s="5" t="n">
        <x:v>722.4</x:v>
      </x:c>
      <x:c r="E1619" t="str">
        <x:v>Italy</x:v>
      </x:c>
    </x:row>
    <x:row r="1620">
      <x:c r="A1620" t="str">
        <x:v>572458</x:v>
      </x:c>
      <x:c r="B1620" t="str">
        <x:v>sale</x:v>
      </x:c>
      <x:c r="C1620" t="n">
        <x:v>26</x:v>
      </x:c>
      <x:c r="D1620" s="5" t="n">
        <x:v>498.74</x:v>
      </x:c>
      <x:c r="E1620" t="str">
        <x:v>United Kingdom</x:v>
      </x:c>
    </x:row>
    <x:row r="1621">
      <x:c r="A1621" t="str">
        <x:v>572459</x:v>
      </x:c>
      <x:c r="B1621" t="str">
        <x:v>sale</x:v>
      </x:c>
      <x:c r="C1621" t="n">
        <x:v>16</x:v>
      </x:c>
      <x:c r="D1621" s="5" t="n">
        <x:v>646.02</x:v>
      </x:c>
      <x:c r="E1621" t="str">
        <x:v>EIRE</x:v>
      </x:c>
    </x:row>
    <x:row r="1622">
      <x:c r="A1622" t="str">
        <x:v>572460</x:v>
      </x:c>
      <x:c r="B1622" t="str">
        <x:v>sale</x:v>
      </x:c>
      <x:c r="C1622" t="n">
        <x:v>18</x:v>
      </x:c>
      <x:c r="D1622" s="5" t="n">
        <x:v>430.8</x:v>
      </x:c>
      <x:c r="E1622" t="str">
        <x:v>United Kingdom</x:v>
      </x:c>
    </x:row>
    <x:row r="1623">
      <x:c r="A1623" t="str">
        <x:v>572461</x:v>
      </x:c>
      <x:c r="B1623" t="str">
        <x:v>sale</x:v>
      </x:c>
      <x:c r="C1623" t="n">
        <x:v>32</x:v>
      </x:c>
      <x:c r="D1623" s="5" t="n">
        <x:v>160.57</x:v>
      </x:c>
      <x:c r="E1623" t="str">
        <x:v>United Kingdom</x:v>
      </x:c>
    </x:row>
    <x:row r="1624">
      <x:c r="A1624" t="str">
        <x:v>572462</x:v>
      </x:c>
      <x:c r="B1624" t="str">
        <x:v>sale</x:v>
      </x:c>
      <x:c r="C1624" t="n">
        <x:v>6</x:v>
      </x:c>
      <x:c r="D1624" s="5" t="n">
        <x:v>422.58</x:v>
      </x:c>
      <x:c r="E1624" t="str">
        <x:v>United Kingdom</x:v>
      </x:c>
    </x:row>
    <x:row r="1625">
      <x:c r="A1625" t="str">
        <x:v>572464</x:v>
      </x:c>
      <x:c r="B1625" t="str">
        <x:v>sale</x:v>
      </x:c>
      <x:c r="C1625" t="n">
        <x:v>23</x:v>
      </x:c>
      <x:c r="D1625" s="5" t="n">
        <x:v>111.9</x:v>
      </x:c>
      <x:c r="E1625" t="str">
        <x:v>United Kingdom</x:v>
      </x:c>
    </x:row>
    <x:row r="1626">
      <x:c r="A1626" t="str">
        <x:v>572465</x:v>
      </x:c>
      <x:c r="B1626" t="str">
        <x:v>sale</x:v>
      </x:c>
      <x:c r="C1626" t="n">
        <x:v>29</x:v>
      </x:c>
      <x:c r="D1626" s="5" t="n">
        <x:v>547.66</x:v>
      </x:c>
      <x:c r="E1626" t="str">
        <x:v>United Kingdom</x:v>
      </x:c>
    </x:row>
    <x:row r="1627">
      <x:c r="A1627" t="str">
        <x:v>572466</x:v>
      </x:c>
      <x:c r="B1627" t="str">
        <x:v>sale</x:v>
      </x:c>
      <x:c r="C1627" t="n">
        <x:v>5</x:v>
      </x:c>
      <x:c r="D1627" s="5" t="n">
        <x:v>112.52</x:v>
      </x:c>
      <x:c r="E1627" t="str">
        <x:v>United Kingdom</x:v>
      </x:c>
    </x:row>
    <x:row r="1628">
      <x:c r="A1628" t="str">
        <x:v>572468</x:v>
      </x:c>
      <x:c r="B1628" t="str">
        <x:v>exception</x:v>
      </x:c>
      <x:c r="C1628" t="n">
        <x:v>1</x:v>
      </x:c>
      <x:c r="D1628" s="5" t="n">
        <x:v>0</x:v>
      </x:c>
      <x:c r="E1628" t="str">
        <x:v>United Kingdom</x:v>
      </x:c>
    </x:row>
    <x:row r="1629">
      <x:c r="A1629" t="str">
        <x:v>572472</x:v>
      </x:c>
      <x:c r="B1629" t="str">
        <x:v>sale</x:v>
      </x:c>
      <x:c r="C1629" t="n">
        <x:v>26</x:v>
      </x:c>
      <x:c r="D1629" s="5" t="n">
        <x:v>415.82</x:v>
      </x:c>
      <x:c r="E1629" t="str">
        <x:v>United Kingdom</x:v>
      </x:c>
    </x:row>
    <x:row r="1630">
      <x:c r="A1630" t="str">
        <x:v>572474</x:v>
      </x:c>
      <x:c r="B1630" t="str">
        <x:v>sale</x:v>
      </x:c>
      <x:c r="C1630" t="n">
        <x:v>15</x:v>
      </x:c>
      <x:c r="D1630" s="5" t="n">
        <x:v>248.99</x:v>
      </x:c>
      <x:c r="E1630" t="str">
        <x:v>United Kingdom</x:v>
      </x:c>
    </x:row>
    <x:row r="1631">
      <x:c r="A1631" t="str">
        <x:v>572475</x:v>
      </x:c>
      <x:c r="B1631" t="str">
        <x:v>sale</x:v>
      </x:c>
      <x:c r="C1631" t="n">
        <x:v>89</x:v>
      </x:c>
      <x:c r="D1631" s="5" t="n">
        <x:v>364.14</x:v>
      </x:c>
      <x:c r="E1631" t="str">
        <x:v>United Kingdom</x:v>
      </x:c>
    </x:row>
    <x:row r="1632">
      <x:c r="A1632" t="str">
        <x:v>572476</x:v>
      </x:c>
      <x:c r="B1632" t="str">
        <x:v>exception</x:v>
      </x:c>
      <x:c r="C1632" t="n">
        <x:v>1</x:v>
      </x:c>
      <x:c r="D1632" s="5" t="n">
        <x:v>0</x:v>
      </x:c>
      <x:c r="E1632" t="str">
        <x:v>United Kingdom</x:v>
      </x:c>
    </x:row>
    <x:row r="1633">
      <x:c r="A1633" t="str">
        <x:v>572477</x:v>
      </x:c>
      <x:c r="B1633" t="str">
        <x:v>exception</x:v>
      </x:c>
      <x:c r="C1633" t="n">
        <x:v>1</x:v>
      </x:c>
      <x:c r="D1633" s="5" t="n">
        <x:v>0</x:v>
      </x:c>
      <x:c r="E1633" t="str">
        <x:v>United Kingdom</x:v>
      </x:c>
    </x:row>
    <x:row r="1634">
      <x:c r="A1634" t="str">
        <x:v>572480</x:v>
      </x:c>
      <x:c r="B1634" t="str">
        <x:v>exception</x:v>
      </x:c>
      <x:c r="C1634" t="n">
        <x:v>1</x:v>
      </x:c>
      <x:c r="D1634" s="5" t="n">
        <x:v>0</x:v>
      </x:c>
      <x:c r="E1634" t="str">
        <x:v>United Kingdom</x:v>
      </x:c>
    </x:row>
    <x:row r="1635">
      <x:c r="A1635" t="str">
        <x:v>572483</x:v>
      </x:c>
      <x:c r="B1635" t="str">
        <x:v>sale</x:v>
      </x:c>
      <x:c r="C1635" t="n">
        <x:v>14</x:v>
      </x:c>
      <x:c r="D1635" s="5" t="n">
        <x:v>113.27</x:v>
      </x:c>
      <x:c r="E1635" t="str">
        <x:v>United Kingdom</x:v>
      </x:c>
    </x:row>
    <x:row r="1636">
      <x:c r="A1636" t="str">
        <x:v>572484</x:v>
      </x:c>
      <x:c r="B1636" t="str">
        <x:v>sale</x:v>
      </x:c>
      <x:c r="C1636" t="n">
        <x:v>41</x:v>
      </x:c>
      <x:c r="D1636" s="5" t="n">
        <x:v>283.76</x:v>
      </x:c>
      <x:c r="E1636" t="str">
        <x:v>United Kingdom</x:v>
      </x:c>
    </x:row>
    <x:row r="1637">
      <x:c r="A1637" t="str">
        <x:v>572487</x:v>
      </x:c>
      <x:c r="B1637" t="str">
        <x:v>sale</x:v>
      </x:c>
      <x:c r="C1637" t="n">
        <x:v>5</x:v>
      </x:c>
      <x:c r="D1637" s="5" t="n">
        <x:v>56.75</x:v>
      </x:c>
      <x:c r="E1637" t="str">
        <x:v>United Kingdom</x:v>
      </x:c>
    </x:row>
    <x:row r="1638">
      <x:c r="A1638" t="str">
        <x:v>572490</x:v>
      </x:c>
      <x:c r="B1638" t="str">
        <x:v>sale</x:v>
      </x:c>
      <x:c r="C1638" t="n">
        <x:v>26</x:v>
      </x:c>
      <x:c r="D1638" s="5" t="n">
        <x:v>180.27</x:v>
      </x:c>
      <x:c r="E1638" t="str">
        <x:v>United Kingdom</x:v>
      </x:c>
    </x:row>
    <x:row r="1639">
      <x:c r="A1639" t="str">
        <x:v>572499</x:v>
      </x:c>
      <x:c r="B1639" t="str">
        <x:v>sale</x:v>
      </x:c>
      <x:c r="C1639" t="n">
        <x:v>97</x:v>
      </x:c>
      <x:c r="D1639" s="5" t="n">
        <x:v>1687.46</x:v>
      </x:c>
      <x:c r="E1639" t="str">
        <x:v>United Kingdom</x:v>
      </x:c>
    </x:row>
    <x:row r="1640">
      <x:c r="A1640" t="str">
        <x:v>572504</x:v>
      </x:c>
      <x:c r="B1640" t="str">
        <x:v>sale</x:v>
      </x:c>
      <x:c r="C1640" t="n">
        <x:v>4</x:v>
      </x:c>
      <x:c r="D1640" s="5" t="n">
        <x:v>83.9</x:v>
      </x:c>
      <x:c r="E1640" t="str">
        <x:v>United Kingdom</x:v>
      </x:c>
    </x:row>
    <x:row r="1641">
      <x:c r="A1641" t="str">
        <x:v>572509</x:v>
      </x:c>
      <x:c r="B1641" t="str">
        <x:v>sale</x:v>
      </x:c>
      <x:c r="C1641" t="n">
        <x:v>18</x:v>
      </x:c>
      <x:c r="D1641" s="5" t="n">
        <x:v>406.54</x:v>
      </x:c>
      <x:c r="E1641" t="str">
        <x:v>United Kingdom</x:v>
      </x:c>
    </x:row>
    <x:row r="1642">
      <x:c r="A1642" t="str">
        <x:v>572510</x:v>
      </x:c>
      <x:c r="B1642" t="str">
        <x:v>exception</x:v>
      </x:c>
      <x:c r="C1642" t="n">
        <x:v>1</x:v>
      </x:c>
      <x:c r="D1642" s="5" t="n">
        <x:v>0</x:v>
      </x:c>
      <x:c r="E1642" t="str">
        <x:v>United Kingdom</x:v>
      </x:c>
    </x:row>
    <x:row r="1643">
      <x:c r="A1643" t="str">
        <x:v>572511</x:v>
      </x:c>
      <x:c r="B1643" t="str">
        <x:v>sale</x:v>
      </x:c>
      <x:c r="C1643" t="n">
        <x:v>20</x:v>
      </x:c>
      <x:c r="D1643" s="5" t="n">
        <x:v>454.2</x:v>
      </x:c>
      <x:c r="E1643" t="str">
        <x:v>United Kingdom</x:v>
      </x:c>
    </x:row>
    <x:row r="1644">
      <x:c r="A1644" t="str">
        <x:v>572512</x:v>
      </x:c>
      <x:c r="B1644" t="str">
        <x:v>sale</x:v>
      </x:c>
      <x:c r="C1644" t="n">
        <x:v>8</x:v>
      </x:c>
      <x:c r="D1644" s="5" t="n">
        <x:v>262.7</x:v>
      </x:c>
      <x:c r="E1644" t="str">
        <x:v>United Kingdom</x:v>
      </x:c>
    </x:row>
    <x:row r="1645">
      <x:c r="A1645" t="str">
        <x:v>572513</x:v>
      </x:c>
      <x:c r="B1645" t="str">
        <x:v>sale</x:v>
      </x:c>
      <x:c r="C1645" t="n">
        <x:v>126</x:v>
      </x:c>
      <x:c r="D1645" s="5" t="n">
        <x:v>504.67</x:v>
      </x:c>
      <x:c r="E1645" t="str">
        <x:v>United Kingdom</x:v>
      </x:c>
    </x:row>
    <x:row r="1646">
      <x:c r="A1646" t="str">
        <x:v>572514</x:v>
      </x:c>
      <x:c r="B1646" t="str">
        <x:v>exception</x:v>
      </x:c>
      <x:c r="C1646" t="n">
        <x:v>1</x:v>
      </x:c>
      <x:c r="D1646" s="5" t="n">
        <x:v>0</x:v>
      </x:c>
      <x:c r="E1646" t="str">
        <x:v>United Kingdom</x:v>
      </x:c>
    </x:row>
    <x:row r="1647">
      <x:c r="A1647" t="str">
        <x:v>572515</x:v>
      </x:c>
      <x:c r="B1647" t="str">
        <x:v>sale</x:v>
      </x:c>
      <x:c r="C1647" t="n">
        <x:v>5</x:v>
      </x:c>
      <x:c r="D1647" s="5" t="n">
        <x:v>16.92</x:v>
      </x:c>
      <x:c r="E1647" t="str">
        <x:v>United Kingdom</x:v>
      </x:c>
    </x:row>
    <x:row r="1648">
      <x:c r="A1648" t="str">
        <x:v>572516</x:v>
      </x:c>
      <x:c r="B1648" t="str">
        <x:v>exception</x:v>
      </x:c>
      <x:c r="C1648" t="n">
        <x:v>1</x:v>
      </x:c>
      <x:c r="D1648" s="5" t="n">
        <x:v>0</x:v>
      </x:c>
      <x:c r="E1648" t="str">
        <x:v>United Kingdom</x:v>
      </x:c>
    </x:row>
    <x:row r="1649">
      <x:c r="A1649" t="str">
        <x:v>572517</x:v>
      </x:c>
      <x:c r="B1649" t="str">
        <x:v>sale</x:v>
      </x:c>
      <x:c r="C1649" t="n">
        <x:v>65</x:v>
      </x:c>
      <x:c r="D1649" s="5" t="n">
        <x:v>313.4</x:v>
      </x:c>
      <x:c r="E1649" t="str">
        <x:v>United Kingdom</x:v>
      </x:c>
    </x:row>
    <x:row r="1650">
      <x:c r="A1650" t="str">
        <x:v>572518</x:v>
      </x:c>
      <x:c r="B1650" t="str">
        <x:v>sale</x:v>
      </x:c>
      <x:c r="C1650" t="n">
        <x:v>1</x:v>
      </x:c>
      <x:c r="D1650" s="5" t="n">
        <x:v>237.6</x:v>
      </x:c>
      <x:c r="E1650" t="str">
        <x:v>United Kingdom</x:v>
      </x:c>
    </x:row>
    <x:row r="1651">
      <x:c r="A1651" t="str">
        <x:v>572519</x:v>
      </x:c>
      <x:c r="B1651" t="str">
        <x:v>sale</x:v>
      </x:c>
      <x:c r="C1651" t="n">
        <x:v>8</x:v>
      </x:c>
      <x:c r="D1651" s="5" t="n">
        <x:v>216.29</x:v>
      </x:c>
      <x:c r="E1651" t="str">
        <x:v>United Kingdom</x:v>
      </x:c>
    </x:row>
    <x:row r="1652">
      <x:c r="A1652" t="str">
        <x:v>572520</x:v>
      </x:c>
      <x:c r="B1652" t="str">
        <x:v>sale</x:v>
      </x:c>
      <x:c r="C1652" t="n">
        <x:v>29</x:v>
      </x:c>
      <x:c r="D1652" s="5" t="n">
        <x:v>666.84</x:v>
      </x:c>
      <x:c r="E1652" t="str">
        <x:v>United Kingdom</x:v>
      </x:c>
    </x:row>
    <x:row r="1653">
      <x:c r="A1653" t="str">
        <x:v>572521</x:v>
      </x:c>
      <x:c r="B1653" t="str">
        <x:v>sale</x:v>
      </x:c>
      <x:c r="C1653" t="n">
        <x:v>11</x:v>
      </x:c>
      <x:c r="D1653" s="5" t="n">
        <x:v>130.74</x:v>
      </x:c>
      <x:c r="E1653" t="str">
        <x:v>United Kingdom</x:v>
      </x:c>
    </x:row>
    <x:row r="1654">
      <x:c r="A1654" t="str">
        <x:v>572527</x:v>
      </x:c>
      <x:c r="B1654" t="str">
        <x:v>exception</x:v>
      </x:c>
      <x:c r="C1654" t="n">
        <x:v>1</x:v>
      </x:c>
      <x:c r="D1654" s="5" t="n">
        <x:v>0</x:v>
      </x:c>
      <x:c r="E1654" t="str">
        <x:v>United Kingdom</x:v>
      </x:c>
    </x:row>
    <x:row r="1655">
      <x:c r="A1655" t="str">
        <x:v>572528</x:v>
      </x:c>
      <x:c r="B1655" t="str">
        <x:v>sale</x:v>
      </x:c>
      <x:c r="C1655" t="n">
        <x:v>72</x:v>
      </x:c>
      <x:c r="D1655" s="5" t="n">
        <x:v>492.84</x:v>
      </x:c>
      <x:c r="E1655" t="str">
        <x:v>United Kingdom</x:v>
      </x:c>
    </x:row>
    <x:row r="1656">
      <x:c r="A1656" t="str">
        <x:v>572533</x:v>
      </x:c>
      <x:c r="B1656" t="str">
        <x:v>exception</x:v>
      </x:c>
      <x:c r="C1656" t="n">
        <x:v>1</x:v>
      </x:c>
      <x:c r="D1656" s="5" t="n">
        <x:v>0</x:v>
      </x:c>
      <x:c r="E1656" t="str">
        <x:v>United Kingdom</x:v>
      </x:c>
    </x:row>
    <x:row r="1657">
      <x:c r="A1657" t="str">
        <x:v>572534</x:v>
      </x:c>
      <x:c r="B1657" t="str">
        <x:v>exception</x:v>
      </x:c>
      <x:c r="C1657" t="n">
        <x:v>1</x:v>
      </x:c>
      <x:c r="D1657" s="5" t="n">
        <x:v>0</x:v>
      </x:c>
      <x:c r="E1657" t="str">
        <x:v>United Kingdom</x:v>
      </x:c>
    </x:row>
    <x:row r="1658">
      <x:c r="A1658" t="str">
        <x:v>572536</x:v>
      </x:c>
      <x:c r="B1658" t="str">
        <x:v>exception</x:v>
      </x:c>
      <x:c r="C1658" t="n">
        <x:v>1</x:v>
      </x:c>
      <x:c r="D1658" s="5" t="n">
        <x:v>0</x:v>
      </x:c>
      <x:c r="E1658" t="str">
        <x:v>United Kingdom</x:v>
      </x:c>
    </x:row>
    <x:row r="1659">
      <x:c r="A1659" t="str">
        <x:v>572537</x:v>
      </x:c>
      <x:c r="B1659" t="str">
        <x:v>exception</x:v>
      </x:c>
      <x:c r="C1659" t="n">
        <x:v>1</x:v>
      </x:c>
      <x:c r="D1659" s="5" t="n">
        <x:v>0</x:v>
      </x:c>
      <x:c r="E1659" t="str">
        <x:v>United Kingdom</x:v>
      </x:c>
    </x:row>
    <x:row r="1660">
      <x:c r="A1660" t="str">
        <x:v>572539</x:v>
      </x:c>
      <x:c r="B1660" t="str">
        <x:v>exception</x:v>
      </x:c>
      <x:c r="C1660" t="n">
        <x:v>1</x:v>
      </x:c>
      <x:c r="D1660" s="5" t="n">
        <x:v>0</x:v>
      </x:c>
      <x:c r="E1660" t="str">
        <x:v>United Kingdom</x:v>
      </x:c>
    </x:row>
    <x:row r="1661">
      <x:c r="A1661" t="str">
        <x:v>572540</x:v>
      </x:c>
      <x:c r="B1661" t="str">
        <x:v>sale</x:v>
      </x:c>
      <x:c r="C1661" t="n">
        <x:v>168</x:v>
      </x:c>
      <x:c r="D1661" s="5" t="n">
        <x:v>2900.83</x:v>
      </x:c>
      <x:c r="E1661" t="str">
        <x:v>United Kingdom</x:v>
      </x:c>
    </x:row>
    <x:row r="1662">
      <x:c r="A1662" t="str">
        <x:v>572541</x:v>
      </x:c>
      <x:c r="B1662" t="str">
        <x:v>sale</x:v>
      </x:c>
      <x:c r="C1662" t="n">
        <x:v>16</x:v>
      </x:c>
      <x:c r="D1662" s="5" t="n">
        <x:v>138.01</x:v>
      </x:c>
      <x:c r="E1662" t="str">
        <x:v>United Kingdom</x:v>
      </x:c>
    </x:row>
    <x:row r="1663">
      <x:c r="A1663" t="str">
        <x:v>572542</x:v>
      </x:c>
      <x:c r="B1663" t="str">
        <x:v>sale</x:v>
      </x:c>
      <x:c r="C1663" t="n">
        <x:v>34</x:v>
      </x:c>
      <x:c r="D1663" s="5" t="n">
        <x:v>698.39</x:v>
      </x:c>
      <x:c r="E1663" t="str">
        <x:v>United Kingdom</x:v>
      </x:c>
    </x:row>
    <x:row r="1664">
      <x:c r="A1664" t="str">
        <x:v>572543</x:v>
      </x:c>
      <x:c r="B1664" t="str">
        <x:v>exception</x:v>
      </x:c>
      <x:c r="C1664" t="n">
        <x:v>1</x:v>
      </x:c>
      <x:c r="D1664" s="5" t="n">
        <x:v>0</x:v>
      </x:c>
      <x:c r="E1664" t="str">
        <x:v>United Kingdom</x:v>
      </x:c>
    </x:row>
    <x:row r="1665">
      <x:c r="A1665" t="str">
        <x:v>572544</x:v>
      </x:c>
      <x:c r="B1665" t="str">
        <x:v>sale</x:v>
      </x:c>
      <x:c r="C1665" t="n">
        <x:v>36</x:v>
      </x:c>
      <x:c r="D1665" s="5" t="n">
        <x:v>219.12</x:v>
      </x:c>
      <x:c r="E1665" t="str">
        <x:v>United Kingdom</x:v>
      </x:c>
    </x:row>
    <x:row r="1666">
      <x:c r="A1666" t="str">
        <x:v>572545</x:v>
      </x:c>
      <x:c r="B1666" t="str">
        <x:v>sale</x:v>
      </x:c>
      <x:c r="C1666" t="n">
        <x:v>4</x:v>
      </x:c>
      <x:c r="D1666" s="5" t="n">
        <x:v>1896.72</x:v>
      </x:c>
      <x:c r="E1666" t="str">
        <x:v>United Kingdom</x:v>
      </x:c>
    </x:row>
    <x:row r="1667">
      <x:c r="A1667" t="str">
        <x:v>572547</x:v>
      </x:c>
      <x:c r="B1667" t="str">
        <x:v>exception</x:v>
      </x:c>
      <x:c r="C1667" t="n">
        <x:v>1</x:v>
      </x:c>
      <x:c r="D1667" s="5" t="n">
        <x:v>0</x:v>
      </x:c>
      <x:c r="E1667" t="str">
        <x:v>United Kingdom</x:v>
      </x:c>
    </x:row>
    <x:row r="1668">
      <x:c r="A1668" t="str">
        <x:v>572548</x:v>
      </x:c>
      <x:c r="B1668" t="str">
        <x:v>exception</x:v>
      </x:c>
      <x:c r="C1668" t="n">
        <x:v>1</x:v>
      </x:c>
      <x:c r="D1668" s="5" t="n">
        <x:v>0</x:v>
      </x:c>
      <x:c r="E1668" t="str">
        <x:v>United Kingdom</x:v>
      </x:c>
    </x:row>
    <x:row r="1669">
      <x:c r="A1669" t="str">
        <x:v>572549</x:v>
      </x:c>
      <x:c r="B1669" t="str">
        <x:v>sale</x:v>
      </x:c>
      <x:c r="C1669" t="n">
        <x:v>241</x:v>
      </x:c>
      <x:c r="D1669" s="5" t="n">
        <x:v>1892.05</x:v>
      </x:c>
      <x:c r="E1669" t="str">
        <x:v>United Kingdom</x:v>
      </x:c>
    </x:row>
    <x:row r="1670">
      <x:c r="A1670" t="str">
        <x:v>572550</x:v>
      </x:c>
      <x:c r="B1670" t="str">
        <x:v>sale</x:v>
      </x:c>
      <x:c r="C1670" t="n">
        <x:v>287</x:v>
      </x:c>
      <x:c r="D1670" s="5" t="n">
        <x:v>2324.63</x:v>
      </x:c>
      <x:c r="E1670" t="str">
        <x:v>United Kingdom</x:v>
      </x:c>
    </x:row>
    <x:row r="1671">
      <x:c r="A1671" t="str">
        <x:v>572552</x:v>
      </x:c>
      <x:c r="B1671" t="str">
        <x:v>sale</x:v>
      </x:c>
      <x:c r="C1671" t="n">
        <x:v>352</x:v>
      </x:c>
      <x:c r="D1671" s="5" t="n">
        <x:v>3472.42</x:v>
      </x:c>
      <x:c r="E1671" t="str">
        <x:v>United Kingdom</x:v>
      </x:c>
    </x:row>
    <x:row r="1672">
      <x:c r="A1672" t="str">
        <x:v>572553</x:v>
      </x:c>
      <x:c r="B1672" t="str">
        <x:v>sale</x:v>
      </x:c>
      <x:c r="C1672" t="n">
        <x:v>280</x:v>
      </x:c>
      <x:c r="D1672" s="5" t="n">
        <x:v>2303.2</x:v>
      </x:c>
      <x:c r="E1672" t="str">
        <x:v>United Kingdom</x:v>
      </x:c>
    </x:row>
    <x:row r="1673">
      <x:c r="A1673" t="str">
        <x:v>572555</x:v>
      </x:c>
      <x:c r="B1673" t="str">
        <x:v>sale</x:v>
      </x:c>
      <x:c r="C1673" t="n">
        <x:v>1</x:v>
      </x:c>
      <x:c r="D1673" s="5" t="n">
        <x:v>38.16</x:v>
      </x:c>
      <x:c r="E1673" t="str">
        <x:v>United Kingdom</x:v>
      </x:c>
    </x:row>
    <x:row r="1674">
      <x:c r="A1674" t="str">
        <x:v>572557</x:v>
      </x:c>
      <x:c r="B1674" t="str">
        <x:v>exception</x:v>
      </x:c>
      <x:c r="C1674" t="n">
        <x:v>1</x:v>
      </x:c>
      <x:c r="D1674" s="5" t="n">
        <x:v>0</x:v>
      </x:c>
      <x:c r="E1674" t="str">
        <x:v>United Kingdom</x:v>
      </x:c>
    </x:row>
    <x:row r="1675">
      <x:c r="A1675" t="str">
        <x:v>572558</x:v>
      </x:c>
      <x:c r="B1675" t="str">
        <x:v>sale</x:v>
      </x:c>
      <x:c r="C1675" t="n">
        <x:v>47</x:v>
      </x:c>
      <x:c r="D1675" s="5" t="n">
        <x:v>642.77</x:v>
      </x:c>
      <x:c r="E1675" t="str">
        <x:v>United Kingdom</x:v>
      </x:c>
    </x:row>
    <x:row r="1676">
      <x:c r="A1676" t="str">
        <x:v>572559</x:v>
      </x:c>
      <x:c r="B1676" t="str">
        <x:v>sale</x:v>
      </x:c>
      <x:c r="C1676" t="n">
        <x:v>23</x:v>
      </x:c>
      <x:c r="D1676" s="5" t="n">
        <x:v>448.88</x:v>
      </x:c>
      <x:c r="E1676" t="str">
        <x:v>Germany</x:v>
      </x:c>
    </x:row>
    <x:row r="1677">
      <x:c r="A1677" t="str">
        <x:v>572560</x:v>
      </x:c>
      <x:c r="B1677" t="str">
        <x:v>sale</x:v>
      </x:c>
      <x:c r="C1677" t="n">
        <x:v>11</x:v>
      </x:c>
      <x:c r="D1677" s="5" t="n">
        <x:v>648.28</x:v>
      </x:c>
      <x:c r="E1677" t="str">
        <x:v>Germany</x:v>
      </x:c>
    </x:row>
    <x:row r="1678">
      <x:c r="A1678" t="str">
        <x:v>572561</x:v>
      </x:c>
      <x:c r="B1678" t="str">
        <x:v>sale</x:v>
      </x:c>
      <x:c r="C1678" t="n">
        <x:v>25</x:v>
      </x:c>
      <x:c r="D1678" s="5" t="n">
        <x:v>456.84</x:v>
      </x:c>
      <x:c r="E1678" t="str">
        <x:v>United Kingdom</x:v>
      </x:c>
    </x:row>
    <x:row r="1679">
      <x:c r="A1679" t="str">
        <x:v>572562</x:v>
      </x:c>
      <x:c r="B1679" t="str">
        <x:v>sale</x:v>
      </x:c>
      <x:c r="C1679" t="n">
        <x:v>27</x:v>
      </x:c>
      <x:c r="D1679" s="5" t="n">
        <x:v>443.23</x:v>
      </x:c>
      <x:c r="E1679" t="str">
        <x:v>United Kingdom</x:v>
      </x:c>
    </x:row>
    <x:row r="1680">
      <x:c r="A1680" t="str">
        <x:v>572563</x:v>
      </x:c>
      <x:c r="B1680" t="str">
        <x:v>sale</x:v>
      </x:c>
      <x:c r="C1680" t="n">
        <x:v>19</x:v>
      </x:c>
      <x:c r="D1680" s="5" t="n">
        <x:v>334</x:v>
      </x:c>
      <x:c r="E1680" t="str">
        <x:v>United Kingdom</x:v>
      </x:c>
    </x:row>
    <x:row r="1681">
      <x:c r="A1681" t="str">
        <x:v>572564</x:v>
      </x:c>
      <x:c r="B1681" t="str">
        <x:v>exception</x:v>
      </x:c>
      <x:c r="C1681" t="n">
        <x:v>1</x:v>
      </x:c>
      <x:c r="D1681" s="5" t="n">
        <x:v>0</x:v>
      </x:c>
      <x:c r="E1681" t="str">
        <x:v>United Kingdom</x:v>
      </x:c>
    </x:row>
    <x:row r="1682">
      <x:c r="A1682" t="str">
        <x:v>572565</x:v>
      </x:c>
      <x:c r="B1682" t="str">
        <x:v>sale</x:v>
      </x:c>
      <x:c r="C1682" t="n">
        <x:v>21</x:v>
      </x:c>
      <x:c r="D1682" s="5" t="n">
        <x:v>573.45</x:v>
      </x:c>
      <x:c r="E1682" t="str">
        <x:v>United Kingdom</x:v>
      </x:c>
    </x:row>
    <x:row r="1683">
      <x:c r="A1683" t="str">
        <x:v>572566</x:v>
      </x:c>
      <x:c r="B1683" t="str">
        <x:v>sale</x:v>
      </x:c>
      <x:c r="C1683" t="n">
        <x:v>22</x:v>
      </x:c>
      <x:c r="D1683" s="5" t="n">
        <x:v>306.17</x:v>
      </x:c>
      <x:c r="E1683" t="str">
        <x:v>United Kingdom</x:v>
      </x:c>
    </x:row>
    <x:row r="1684">
      <x:c r="A1684" t="str">
        <x:v>572567</x:v>
      </x:c>
      <x:c r="B1684" t="str">
        <x:v>sale</x:v>
      </x:c>
      <x:c r="C1684" t="n">
        <x:v>85</x:v>
      </x:c>
      <x:c r="D1684" s="5" t="n">
        <x:v>1635.66</x:v>
      </x:c>
      <x:c r="E1684" t="str">
        <x:v>Switzerland</x:v>
      </x:c>
    </x:row>
    <x:row r="1685">
      <x:c r="A1685" t="str">
        <x:v>572568</x:v>
      </x:c>
      <x:c r="B1685" t="str">
        <x:v>sale</x:v>
      </x:c>
      <x:c r="C1685" t="n">
        <x:v>15</x:v>
      </x:c>
      <x:c r="D1685" s="5" t="n">
        <x:v>733.94</x:v>
      </x:c>
      <x:c r="E1685" t="str">
        <x:v>United Kingdom</x:v>
      </x:c>
    </x:row>
    <x:row r="1686">
      <x:c r="A1686" t="str">
        <x:v>572569</x:v>
      </x:c>
      <x:c r="B1686" t="str">
        <x:v>sale</x:v>
      </x:c>
      <x:c r="C1686" t="n">
        <x:v>31</x:v>
      </x:c>
      <x:c r="D1686" s="5" t="n">
        <x:v>200.55</x:v>
      </x:c>
      <x:c r="E1686" t="str">
        <x:v>United Kingdom</x:v>
      </x:c>
    </x:row>
    <x:row r="1687">
      <x:c r="A1687" t="str">
        <x:v>572612</x:v>
      </x:c>
      <x:c r="B1687" t="str">
        <x:v>sale</x:v>
      </x:c>
      <x:c r="C1687" t="n">
        <x:v>11</x:v>
      </x:c>
      <x:c r="D1687" s="5" t="n">
        <x:v>231.4</x:v>
      </x:c>
      <x:c r="E1687" t="str">
        <x:v>United Kingdom</x:v>
      </x:c>
    </x:row>
    <x:row r="1688">
      <x:c r="A1688" t="str">
        <x:v>572613</x:v>
      </x:c>
      <x:c r="B1688" t="str">
        <x:v>sale</x:v>
      </x:c>
      <x:c r="C1688" t="n">
        <x:v>20</x:v>
      </x:c>
      <x:c r="D1688" s="5" t="n">
        <x:v>393.54</x:v>
      </x:c>
      <x:c r="E1688" t="str">
        <x:v>United Kingdom</x:v>
      </x:c>
    </x:row>
    <x:row r="1689">
      <x:c r="A1689" t="str">
        <x:v>572614</x:v>
      </x:c>
      <x:c r="B1689" t="str">
        <x:v>exception</x:v>
      </x:c>
      <x:c r="C1689" t="n">
        <x:v>1</x:v>
      </x:c>
      <x:c r="D1689" s="5" t="n">
        <x:v>0</x:v>
      </x:c>
      <x:c r="E1689" t="str">
        <x:v>United Kingdom</x:v>
      </x:c>
    </x:row>
    <x:row r="1690">
      <x:c r="A1690" t="str">
        <x:v>572615</x:v>
      </x:c>
      <x:c r="B1690" t="str">
        <x:v>exception</x:v>
      </x:c>
      <x:c r="C1690" t="n">
        <x:v>1</x:v>
      </x:c>
      <x:c r="D1690" s="5" t="n">
        <x:v>0</x:v>
      </x:c>
      <x:c r="E1690" t="str">
        <x:v>United Kingdom</x:v>
      </x:c>
    </x:row>
    <x:row r="1691">
      <x:c r="A1691" t="str">
        <x:v>572616</x:v>
      </x:c>
      <x:c r="B1691" t="str">
        <x:v>sale</x:v>
      </x:c>
      <x:c r="C1691" t="n">
        <x:v>3</x:v>
      </x:c>
      <x:c r="D1691" s="5" t="n">
        <x:v>80.46</x:v>
      </x:c>
      <x:c r="E1691" t="str">
        <x:v>United Kingdom</x:v>
      </x:c>
    </x:row>
    <x:row r="1692">
      <x:c r="A1692" t="str">
        <x:v>572617</x:v>
      </x:c>
      <x:c r="B1692" t="str">
        <x:v>sale</x:v>
      </x:c>
      <x:c r="C1692" t="n">
        <x:v>29</x:v>
      </x:c>
      <x:c r="D1692" s="5" t="n">
        <x:v>604.25</x:v>
      </x:c>
      <x:c r="E1692" t="str">
        <x:v>United Kingdom</x:v>
      </x:c>
    </x:row>
    <x:row r="1693">
      <x:c r="A1693" t="str">
        <x:v>572650</x:v>
      </x:c>
      <x:c r="B1693" t="str">
        <x:v>sale</x:v>
      </x:c>
      <x:c r="C1693" t="n">
        <x:v>39</x:v>
      </x:c>
      <x:c r="D1693" s="5" t="n">
        <x:v>305.06</x:v>
      </x:c>
      <x:c r="E1693" t="str">
        <x:v>United Kingdom</x:v>
      </x:c>
    </x:row>
    <x:row r="1694">
      <x:c r="A1694" t="str">
        <x:v>572651</x:v>
      </x:c>
      <x:c r="B1694" t="str">
        <x:v>sale</x:v>
      </x:c>
      <x:c r="C1694" t="n">
        <x:v>37</x:v>
      </x:c>
      <x:c r="D1694" s="5" t="n">
        <x:v>734.85</x:v>
      </x:c>
      <x:c r="E1694" t="str">
        <x:v>United Kingdom</x:v>
      </x:c>
    </x:row>
    <x:row r="1695">
      <x:c r="A1695" t="str">
        <x:v>572652</x:v>
      </x:c>
      <x:c r="B1695" t="str">
        <x:v>sale</x:v>
      </x:c>
      <x:c r="C1695" t="n">
        <x:v>66</x:v>
      </x:c>
      <x:c r="D1695" s="5" t="n">
        <x:v>1062.43</x:v>
      </x:c>
      <x:c r="E1695" t="str">
        <x:v>United Kingdom</x:v>
      </x:c>
    </x:row>
    <x:row r="1696">
      <x:c r="A1696" t="str">
        <x:v>572653</x:v>
      </x:c>
      <x:c r="B1696" t="str">
        <x:v>sale</x:v>
      </x:c>
      <x:c r="C1696" t="n">
        <x:v>105</x:v>
      </x:c>
      <x:c r="D1696" s="5" t="n">
        <x:v>563.74</x:v>
      </x:c>
      <x:c r="E1696" t="str">
        <x:v>United Kingdom</x:v>
      </x:c>
    </x:row>
    <x:row r="1697">
      <x:c r="A1697" t="str">
        <x:v>572654</x:v>
      </x:c>
      <x:c r="B1697" t="str">
        <x:v>sale</x:v>
      </x:c>
      <x:c r="C1697" t="n">
        <x:v>2</x:v>
      </x:c>
      <x:c r="D1697" s="5" t="n">
        <x:v>45.48</x:v>
      </x:c>
      <x:c r="E1697" t="str">
        <x:v>United Kingdom</x:v>
      </x:c>
    </x:row>
    <x:row r="1698">
      <x:c r="A1698" t="str">
        <x:v>572655</x:v>
      </x:c>
      <x:c r="B1698" t="str">
        <x:v>sale</x:v>
      </x:c>
      <x:c r="C1698" t="n">
        <x:v>27</x:v>
      </x:c>
      <x:c r="D1698" s="5" t="n">
        <x:v>656.63</x:v>
      </x:c>
      <x:c r="E1698" t="str">
        <x:v>United Kingdom</x:v>
      </x:c>
    </x:row>
    <x:row r="1699">
      <x:c r="A1699" t="str">
        <x:v>572656</x:v>
      </x:c>
      <x:c r="B1699" t="str">
        <x:v>sale</x:v>
      </x:c>
      <x:c r="C1699" t="n">
        <x:v>1</x:v>
      </x:c>
      <x:c r="D1699" s="5" t="n">
        <x:v>432</x:v>
      </x:c>
      <x:c r="E1699" t="str">
        <x:v>United Kingdom</x:v>
      </x:c>
    </x:row>
    <x:row r="1700">
      <x:c r="A1700" t="str">
        <x:v>572657</x:v>
      </x:c>
      <x:c r="B1700" t="str">
        <x:v>sale</x:v>
      </x:c>
      <x:c r="C1700" t="n">
        <x:v>12</x:v>
      </x:c>
      <x:c r="D1700" s="5" t="n">
        <x:v>381.1</x:v>
      </x:c>
      <x:c r="E1700" t="str">
        <x:v>United Kingdom</x:v>
      </x:c>
    </x:row>
    <x:row r="1701">
      <x:c r="A1701" t="str">
        <x:v>572658</x:v>
      </x:c>
      <x:c r="B1701" t="str">
        <x:v>sale</x:v>
      </x:c>
      <x:c r="C1701" t="n">
        <x:v>19</x:v>
      </x:c>
      <x:c r="D1701" s="5" t="n">
        <x:v>307.19</x:v>
      </x:c>
      <x:c r="E1701" t="str">
        <x:v>United Kingdom</x:v>
      </x:c>
    </x:row>
    <x:row r="1702">
      <x:c r="A1702" t="str">
        <x:v>572660</x:v>
      </x:c>
      <x:c r="B1702" t="str">
        <x:v>sale</x:v>
      </x:c>
      <x:c r="C1702" t="n">
        <x:v>21</x:v>
      </x:c>
      <x:c r="D1702" s="5" t="n">
        <x:v>232.71</x:v>
      </x:c>
      <x:c r="E1702" t="str">
        <x:v>United Kingdom</x:v>
      </x:c>
    </x:row>
    <x:row r="1703">
      <x:c r="A1703" t="str">
        <x:v>572661</x:v>
      </x:c>
      <x:c r="B1703" t="str">
        <x:v>sale</x:v>
      </x:c>
      <x:c r="C1703" t="n">
        <x:v>13</x:v>
      </x:c>
      <x:c r="D1703" s="5" t="n">
        <x:v>760.74</x:v>
      </x:c>
      <x:c r="E1703" t="str">
        <x:v>United Kingdom</x:v>
      </x:c>
    </x:row>
    <x:row r="1704">
      <x:c r="A1704" t="str">
        <x:v>572662</x:v>
      </x:c>
      <x:c r="B1704" t="str">
        <x:v>sale</x:v>
      </x:c>
      <x:c r="C1704" t="n">
        <x:v>76</x:v>
      </x:c>
      <x:c r="D1704" s="5" t="n">
        <x:v>622.69</x:v>
      </x:c>
      <x:c r="E1704" t="str">
        <x:v>United Kingdom</x:v>
      </x:c>
    </x:row>
    <x:row r="1705">
      <x:c r="A1705" t="str">
        <x:v>572663</x:v>
      </x:c>
      <x:c r="B1705" t="str">
        <x:v>sale</x:v>
      </x:c>
      <x:c r="C1705" t="n">
        <x:v>14</x:v>
      </x:c>
      <x:c r="D1705" s="5" t="n">
        <x:v>60.44</x:v>
      </x:c>
      <x:c r="E1705" t="str">
        <x:v>United Kingdom</x:v>
      </x:c>
    </x:row>
    <x:row r="1706">
      <x:c r="A1706" t="str">
        <x:v>572664</x:v>
      </x:c>
      <x:c r="B1706" t="str">
        <x:v>sale</x:v>
      </x:c>
      <x:c r="C1706" t="n">
        <x:v>13</x:v>
      </x:c>
      <x:c r="D1706" s="5" t="n">
        <x:v>306.3</x:v>
      </x:c>
      <x:c r="E1706" t="str">
        <x:v>United Kingdom</x:v>
      </x:c>
    </x:row>
    <x:row r="1707">
      <x:c r="A1707" t="str">
        <x:v>572665</x:v>
      </x:c>
      <x:c r="B1707" t="str">
        <x:v>sale</x:v>
      </x:c>
      <x:c r="C1707" t="n">
        <x:v>1</x:v>
      </x:c>
      <x:c r="D1707" s="5" t="n">
        <x:v>4.48</x:v>
      </x:c>
      <x:c r="E1707" t="str">
        <x:v>United Kingdom</x:v>
      </x:c>
    </x:row>
    <x:row r="1708">
      <x:c r="A1708" t="str">
        <x:v>572666</x:v>
      </x:c>
      <x:c r="B1708" t="str">
        <x:v>sale</x:v>
      </x:c>
      <x:c r="C1708" t="n">
        <x:v>9</x:v>
      </x:c>
      <x:c r="D1708" s="5" t="n">
        <x:v>166.92</x:v>
      </x:c>
      <x:c r="E1708" t="str">
        <x:v>United Kingdom</x:v>
      </x:c>
    </x:row>
    <x:row r="1709">
      <x:c r="A1709" t="str">
        <x:v>572667</x:v>
      </x:c>
      <x:c r="B1709" t="str">
        <x:v>sale</x:v>
      </x:c>
      <x:c r="C1709" t="n">
        <x:v>18</x:v>
      </x:c>
      <x:c r="D1709" s="5" t="n">
        <x:v>280.04</x:v>
      </x:c>
      <x:c r="E1709" t="str">
        <x:v>United Kingdom</x:v>
      </x:c>
    </x:row>
    <x:row r="1710">
      <x:c r="A1710" t="str">
        <x:v>572668</x:v>
      </x:c>
      <x:c r="B1710" t="str">
        <x:v>sale</x:v>
      </x:c>
      <x:c r="C1710" t="n">
        <x:v>47</x:v>
      </x:c>
      <x:c r="D1710" s="5" t="n">
        <x:v>189.4</x:v>
      </x:c>
      <x:c r="E1710" t="str">
        <x:v>United Kingdom</x:v>
      </x:c>
    </x:row>
    <x:row r="1711">
      <x:c r="A1711" t="str">
        <x:v>572669</x:v>
      </x:c>
      <x:c r="B1711" t="str">
        <x:v>sale</x:v>
      </x:c>
      <x:c r="C1711" t="n">
        <x:v>130</x:v>
      </x:c>
      <x:c r="D1711" s="5" t="n">
        <x:v>479.4</x:v>
      </x:c>
      <x:c r="E1711" t="str">
        <x:v>United Kingdom</x:v>
      </x:c>
    </x:row>
    <x:row r="1712">
      <x:c r="A1712" t="str">
        <x:v>572670</x:v>
      </x:c>
      <x:c r="B1712" t="str">
        <x:v>sale</x:v>
      </x:c>
      <x:c r="C1712" t="n">
        <x:v>2</x:v>
      </x:c>
      <x:c r="D1712" s="5" t="n">
        <x:v>594.36</x:v>
      </x:c>
      <x:c r="E1712" t="str">
        <x:v>United Kingdom</x:v>
      </x:c>
    </x:row>
    <x:row r="1713">
      <x:c r="A1713" t="str">
        <x:v>572671</x:v>
      </x:c>
      <x:c r="B1713" t="str">
        <x:v>sale</x:v>
      </x:c>
      <x:c r="C1713" t="n">
        <x:v>12</x:v>
      </x:c>
      <x:c r="D1713" s="5" t="n">
        <x:v>909.26</x:v>
      </x:c>
      <x:c r="E1713" t="str">
        <x:v>United Kingdom</x:v>
      </x:c>
    </x:row>
    <x:row r="1714">
      <x:c r="A1714" t="str">
        <x:v>572672</x:v>
      </x:c>
      <x:c r="B1714" t="str">
        <x:v>sale</x:v>
      </x:c>
      <x:c r="C1714" t="n">
        <x:v>10</x:v>
      </x:c>
      <x:c r="D1714" s="5" t="n">
        <x:v>597.68</x:v>
      </x:c>
      <x:c r="E1714" t="str">
        <x:v>United Kingdom</x:v>
      </x:c>
    </x:row>
    <x:row r="1715">
      <x:c r="A1715" t="str">
        <x:v>572673</x:v>
      </x:c>
      <x:c r="B1715" t="str">
        <x:v>sale</x:v>
      </x:c>
      <x:c r="C1715" t="n">
        <x:v>19</x:v>
      </x:c>
      <x:c r="D1715" s="5" t="n">
        <x:v>293.77</x:v>
      </x:c>
      <x:c r="E1715" t="str">
        <x:v>United Kingdom</x:v>
      </x:c>
    </x:row>
    <x:row r="1716">
      <x:c r="A1716" t="str">
        <x:v>572674</x:v>
      </x:c>
      <x:c r="B1716" t="str">
        <x:v>sale</x:v>
      </x:c>
      <x:c r="C1716" t="n">
        <x:v>12</x:v>
      </x:c>
      <x:c r="D1716" s="5" t="n">
        <x:v>129.77</x:v>
      </x:c>
      <x:c r="E1716" t="str">
        <x:v>United Kingdom</x:v>
      </x:c>
    </x:row>
    <x:row r="1717">
      <x:c r="A1717" t="str">
        <x:v>572675</x:v>
      </x:c>
      <x:c r="B1717" t="str">
        <x:v>sale</x:v>
      </x:c>
      <x:c r="C1717" t="n">
        <x:v>29</x:v>
      </x:c>
      <x:c r="D1717" s="5" t="n">
        <x:v>110.82</x:v>
      </x:c>
      <x:c r="E1717" t="str">
        <x:v>United Kingdom</x:v>
      </x:c>
    </x:row>
    <x:row r="1718">
      <x:c r="A1718" t="str">
        <x:v>572676</x:v>
      </x:c>
      <x:c r="B1718" t="str">
        <x:v>sale</x:v>
      </x:c>
      <x:c r="C1718" t="n">
        <x:v>46</x:v>
      </x:c>
      <x:c r="D1718" s="5" t="n">
        <x:v>1462.45</x:v>
      </x:c>
      <x:c r="E1718" t="str">
        <x:v>United Kingdom</x:v>
      </x:c>
    </x:row>
    <x:row r="1719">
      <x:c r="A1719" t="str">
        <x:v>572677</x:v>
      </x:c>
      <x:c r="B1719" t="str">
        <x:v>sale</x:v>
      </x:c>
      <x:c r="C1719" t="n">
        <x:v>44</x:v>
      </x:c>
      <x:c r="D1719" s="5" t="n">
        <x:v>182.02</x:v>
      </x:c>
      <x:c r="E1719" t="str">
        <x:v>United Kingdom</x:v>
      </x:c>
    </x:row>
    <x:row r="1720">
      <x:c r="A1720" t="str">
        <x:v>572678</x:v>
      </x:c>
      <x:c r="B1720" t="str">
        <x:v>sale</x:v>
      </x:c>
      <x:c r="C1720" t="n">
        <x:v>11</x:v>
      </x:c>
      <x:c r="D1720" s="5" t="n">
        <x:v>121.18</x:v>
      </x:c>
      <x:c r="E1720" t="str">
        <x:v>United Kingdom</x:v>
      </x:c>
    </x:row>
    <x:row r="1721">
      <x:c r="A1721" t="str">
        <x:v>572679</x:v>
      </x:c>
      <x:c r="B1721" t="str">
        <x:v>sale</x:v>
      </x:c>
      <x:c r="C1721" t="n">
        <x:v>1</x:v>
      </x:c>
      <x:c r="D1721" s="5" t="n">
        <x:v>39.6</x:v>
      </x:c>
      <x:c r="E1721" t="str">
        <x:v>United Kingdom</x:v>
      </x:c>
    </x:row>
    <x:row r="1722">
      <x:c r="A1722" t="str">
        <x:v>572680</x:v>
      </x:c>
      <x:c r="B1722" t="str">
        <x:v>sale</x:v>
      </x:c>
      <x:c r="C1722" t="n">
        <x:v>39</x:v>
      </x:c>
      <x:c r="D1722" s="5" t="n">
        <x:v>307.21</x:v>
      </x:c>
      <x:c r="E1722" t="str">
        <x:v>Portugal</x:v>
      </x:c>
    </x:row>
    <x:row r="1723">
      <x:c r="A1723" t="str">
        <x:v>572681</x:v>
      </x:c>
      <x:c r="B1723" t="str">
        <x:v>sale</x:v>
      </x:c>
      <x:c r="C1723" t="n">
        <x:v>33</x:v>
      </x:c>
      <x:c r="D1723" s="5" t="n">
        <x:v>551.89</x:v>
      </x:c>
      <x:c r="E1723" t="str">
        <x:v>United Kingdom</x:v>
      </x:c>
    </x:row>
    <x:row r="1724">
      <x:c r="A1724" t="str">
        <x:v>572682</x:v>
      </x:c>
      <x:c r="B1724" t="str">
        <x:v>sale</x:v>
      </x:c>
      <x:c r="C1724" t="n">
        <x:v>6</x:v>
      </x:c>
      <x:c r="D1724" s="5" t="n">
        <x:v>134.28</x:v>
      </x:c>
      <x:c r="E1724" t="str">
        <x:v>United Kingdom</x:v>
      </x:c>
    </x:row>
    <x:row r="1725">
      <x:c r="A1725" t="str">
        <x:v>572683</x:v>
      </x:c>
      <x:c r="B1725" t="str">
        <x:v>sale</x:v>
      </x:c>
      <x:c r="C1725" t="n">
        <x:v>7</x:v>
      </x:c>
      <x:c r="D1725" s="5" t="n">
        <x:v>401.4</x:v>
      </x:c>
      <x:c r="E1725" t="str">
        <x:v>United Kingdom</x:v>
      </x:c>
    </x:row>
    <x:row r="1726">
      <x:c r="A1726" t="str">
        <x:v>572684</x:v>
      </x:c>
      <x:c r="B1726" t="str">
        <x:v>exception</x:v>
      </x:c>
      <x:c r="C1726" t="n">
        <x:v>1</x:v>
      </x:c>
      <x:c r="D1726" s="5" t="n">
        <x:v>0</x:v>
      </x:c>
      <x:c r="E1726" t="str">
        <x:v>United Kingdom</x:v>
      </x:c>
    </x:row>
    <x:row r="1727">
      <x:c r="A1727" t="str">
        <x:v>572685</x:v>
      </x:c>
      <x:c r="B1727" t="str">
        <x:v>exception</x:v>
      </x:c>
      <x:c r="C1727" t="n">
        <x:v>1</x:v>
      </x:c>
      <x:c r="D1727" s="5" t="n">
        <x:v>0</x:v>
      </x:c>
      <x:c r="E1727" t="str">
        <x:v>United Kingdom</x:v>
      </x:c>
    </x:row>
    <x:row r="1728">
      <x:c r="A1728" t="str">
        <x:v>572686</x:v>
      </x:c>
      <x:c r="B1728" t="str">
        <x:v>exception</x:v>
      </x:c>
      <x:c r="C1728" t="n">
        <x:v>1</x:v>
      </x:c>
      <x:c r="D1728" s="5" t="n">
        <x:v>0</x:v>
      </x:c>
      <x:c r="E1728" t="str">
        <x:v>United Kingdom</x:v>
      </x:c>
    </x:row>
    <x:row r="1729">
      <x:c r="A1729" t="str">
        <x:v>572687</x:v>
      </x:c>
      <x:c r="B1729" t="str">
        <x:v>exception</x:v>
      </x:c>
      <x:c r="C1729" t="n">
        <x:v>1</x:v>
      </x:c>
      <x:c r="D1729" s="5" t="n">
        <x:v>0</x:v>
      </x:c>
      <x:c r="E1729" t="str">
        <x:v>United Kingdom</x:v>
      </x:c>
    </x:row>
    <x:row r="1730">
      <x:c r="A1730" t="str">
        <x:v>572688</x:v>
      </x:c>
      <x:c r="B1730" t="str">
        <x:v>sale</x:v>
      </x:c>
      <x:c r="C1730" t="n">
        <x:v>24</x:v>
      </x:c>
      <x:c r="D1730" s="5" t="n">
        <x:v>355.94</x:v>
      </x:c>
      <x:c r="E1730" t="str">
        <x:v>United Kingdom</x:v>
      </x:c>
    </x:row>
    <x:row r="1731">
      <x:c r="A1731" t="str">
        <x:v>572689</x:v>
      </x:c>
      <x:c r="B1731" t="str">
        <x:v>exception</x:v>
      </x:c>
      <x:c r="C1731" t="n">
        <x:v>1</x:v>
      </x:c>
      <x:c r="D1731" s="5" t="n">
        <x:v>0</x:v>
      </x:c>
      <x:c r="E1731" t="str">
        <x:v>United Kingdom</x:v>
      </x:c>
    </x:row>
    <x:row r="1732">
      <x:c r="A1732" t="str">
        <x:v>572690</x:v>
      </x:c>
      <x:c r="B1732" t="str">
        <x:v>exception</x:v>
      </x:c>
      <x:c r="C1732" t="n">
        <x:v>1</x:v>
      </x:c>
      <x:c r="D1732" s="5" t="n">
        <x:v>0</x:v>
      </x:c>
      <x:c r="E1732" t="str">
        <x:v>United Kingdom</x:v>
      </x:c>
    </x:row>
    <x:row r="1733">
      <x:c r="A1733" t="str">
        <x:v>572691</x:v>
      </x:c>
      <x:c r="B1733" t="str">
        <x:v>exception</x:v>
      </x:c>
      <x:c r="C1733" t="n">
        <x:v>1</x:v>
      </x:c>
      <x:c r="D1733" s="5" t="n">
        <x:v>0</x:v>
      </x:c>
      <x:c r="E1733" t="str">
        <x:v>United Kingdom</x:v>
      </x:c>
    </x:row>
    <x:row r="1734">
      <x:c r="A1734" t="str">
        <x:v>572692</x:v>
      </x:c>
      <x:c r="B1734" t="str">
        <x:v>exception</x:v>
      </x:c>
      <x:c r="C1734" t="n">
        <x:v>1</x:v>
      </x:c>
      <x:c r="D1734" s="5" t="n">
        <x:v>0</x:v>
      </x:c>
      <x:c r="E1734" t="str">
        <x:v>United Kingdom</x:v>
      </x:c>
    </x:row>
    <x:row r="1735">
      <x:c r="A1735" t="str">
        <x:v>572693</x:v>
      </x:c>
      <x:c r="B1735" t="str">
        <x:v>exception</x:v>
      </x:c>
      <x:c r="C1735" t="n">
        <x:v>1</x:v>
      </x:c>
      <x:c r="D1735" s="5" t="n">
        <x:v>0</x:v>
      </x:c>
      <x:c r="E1735" t="str">
        <x:v>United Kingdom</x:v>
      </x:c>
    </x:row>
    <x:row r="1736">
      <x:c r="A1736" t="str">
        <x:v>572694</x:v>
      </x:c>
      <x:c r="B1736" t="str">
        <x:v>exception</x:v>
      </x:c>
      <x:c r="C1736" t="n">
        <x:v>1</x:v>
      </x:c>
      <x:c r="D1736" s="5" t="n">
        <x:v>0</x:v>
      </x:c>
      <x:c r="E1736" t="str">
        <x:v>United Kingdom</x:v>
      </x:c>
    </x:row>
    <x:row r="1737">
      <x:c r="A1737" t="str">
        <x:v>572695</x:v>
      </x:c>
      <x:c r="B1737" t="str">
        <x:v>sale</x:v>
      </x:c>
      <x:c r="C1737" t="n">
        <x:v>24</x:v>
      </x:c>
      <x:c r="D1737" s="5" t="n">
        <x:v>435.09</x:v>
      </x:c>
      <x:c r="E1737" t="str">
        <x:v>Italy</x:v>
      </x:c>
    </x:row>
    <x:row r="1738">
      <x:c r="A1738" t="str">
        <x:v>572696</x:v>
      </x:c>
      <x:c r="B1738" t="str">
        <x:v>sale</x:v>
      </x:c>
      <x:c r="C1738" t="n">
        <x:v>4</x:v>
      </x:c>
      <x:c r="D1738" s="5" t="n">
        <x:v>3640</x:v>
      </x:c>
      <x:c r="E1738" t="str">
        <x:v>United Kingdom</x:v>
      </x:c>
    </x:row>
    <x:row r="1739">
      <x:c r="A1739" t="str">
        <x:v>572697</x:v>
      </x:c>
      <x:c r="B1739" t="str">
        <x:v>exception</x:v>
      </x:c>
      <x:c r="C1739" t="n">
        <x:v>1</x:v>
      </x:c>
      <x:c r="D1739" s="5" t="n">
        <x:v>0</x:v>
      </x:c>
      <x:c r="E1739" t="str">
        <x:v>United Kingdom</x:v>
      </x:c>
    </x:row>
    <x:row r="1740">
      <x:c r="A1740" t="str">
        <x:v>572698</x:v>
      </x:c>
      <x:c r="B1740" t="str">
        <x:v>exception</x:v>
      </x:c>
      <x:c r="C1740" t="n">
        <x:v>1</x:v>
      </x:c>
      <x:c r="D1740" s="5" t="n">
        <x:v>0</x:v>
      </x:c>
      <x:c r="E1740" t="str">
        <x:v>United Kingdom</x:v>
      </x:c>
    </x:row>
    <x:row r="1741">
      <x:c r="A1741" t="str">
        <x:v>572699</x:v>
      </x:c>
      <x:c r="B1741" t="str">
        <x:v>exception</x:v>
      </x:c>
      <x:c r="C1741" t="n">
        <x:v>1</x:v>
      </x:c>
      <x:c r="D1741" s="5" t="n">
        <x:v>0</x:v>
      </x:c>
      <x:c r="E1741" t="str">
        <x:v>United Kingdom</x:v>
      </x:c>
    </x:row>
    <x:row r="1742">
      <x:c r="A1742" t="str">
        <x:v>572700</x:v>
      </x:c>
      <x:c r="B1742" t="str">
        <x:v>exception</x:v>
      </x:c>
      <x:c r="C1742" t="n">
        <x:v>1</x:v>
      </x:c>
      <x:c r="D1742" s="5" t="n">
        <x:v>0</x:v>
      </x:c>
      <x:c r="E1742" t="str">
        <x:v>United Kingdom</x:v>
      </x:c>
    </x:row>
    <x:row r="1743">
      <x:c r="A1743" t="str">
        <x:v>572701</x:v>
      </x:c>
      <x:c r="B1743" t="str">
        <x:v>exception</x:v>
      </x:c>
      <x:c r="C1743" t="n">
        <x:v>1</x:v>
      </x:c>
      <x:c r="D1743" s="5" t="n">
        <x:v>0</x:v>
      </x:c>
      <x:c r="E1743" t="str">
        <x:v>United Kingdom</x:v>
      </x:c>
    </x:row>
    <x:row r="1744">
      <x:c r="A1744" t="str">
        <x:v>572702</x:v>
      </x:c>
      <x:c r="B1744" t="str">
        <x:v>exception</x:v>
      </x:c>
      <x:c r="C1744" t="n">
        <x:v>1</x:v>
      </x:c>
      <x:c r="D1744" s="5" t="n">
        <x:v>0</x:v>
      </x:c>
      <x:c r="E1744" t="str">
        <x:v>United Kingdom</x:v>
      </x:c>
    </x:row>
    <x:row r="1745">
      <x:c r="A1745" t="str">
        <x:v>572703</x:v>
      </x:c>
      <x:c r="B1745" t="str">
        <x:v>sale</x:v>
      </x:c>
      <x:c r="C1745" t="n">
        <x:v>154</x:v>
      </x:c>
      <x:c r="D1745" s="5" t="n">
        <x:v>643.55</x:v>
      </x:c>
      <x:c r="E1745" t="str">
        <x:v>United Kingdom</x:v>
      </x:c>
    </x:row>
    <x:row r="1746">
      <x:c r="A1746" t="str">
        <x:v>572704</x:v>
      </x:c>
      <x:c r="B1746" t="str">
        <x:v>sale</x:v>
      </x:c>
      <x:c r="C1746" t="n">
        <x:v>65</x:v>
      </x:c>
      <x:c r="D1746" s="5" t="n">
        <x:v>2394.1</x:v>
      </x:c>
      <x:c r="E1746" t="str">
        <x:v>United Kingdom</x:v>
      </x:c>
    </x:row>
    <x:row r="1747">
      <x:c r="A1747" t="str">
        <x:v>572716</x:v>
      </x:c>
      <x:c r="B1747" t="str">
        <x:v>exception</x:v>
      </x:c>
      <x:c r="C1747" t="n">
        <x:v>1</x:v>
      </x:c>
      <x:c r="D1747" s="5" t="n">
        <x:v>0</x:v>
      </x:c>
      <x:c r="E1747" t="str">
        <x:v>United Kingdom</x:v>
      </x:c>
    </x:row>
    <x:row r="1748">
      <x:c r="A1748" t="str">
        <x:v>572718</x:v>
      </x:c>
      <x:c r="B1748" t="str">
        <x:v>sale</x:v>
      </x:c>
      <x:c r="C1748" t="n">
        <x:v>12</x:v>
      </x:c>
      <x:c r="D1748" s="5" t="n">
        <x:v>184.87</x:v>
      </x:c>
      <x:c r="E1748" t="str">
        <x:v>United Kingdom</x:v>
      </x:c>
    </x:row>
    <x:row r="1749">
      <x:c r="A1749" t="str">
        <x:v>572719</x:v>
      </x:c>
      <x:c r="B1749" t="str">
        <x:v>sale</x:v>
      </x:c>
      <x:c r="C1749" t="n">
        <x:v>44</x:v>
      </x:c>
      <x:c r="D1749" s="5" t="n">
        <x:v>855.17</x:v>
      </x:c>
      <x:c r="E1749" t="str">
        <x:v>United Kingdom</x:v>
      </x:c>
    </x:row>
    <x:row r="1750">
      <x:c r="A1750" t="str">
        <x:v>572720</x:v>
      </x:c>
      <x:c r="B1750" t="str">
        <x:v>sale</x:v>
      </x:c>
      <x:c r="C1750" t="n">
        <x:v>14</x:v>
      </x:c>
      <x:c r="D1750" s="5" t="n">
        <x:v>158.99</x:v>
      </x:c>
      <x:c r="E1750" t="str">
        <x:v>United Kingdom</x:v>
      </x:c>
    </x:row>
    <x:row r="1751">
      <x:c r="A1751" t="str">
        <x:v>572721</x:v>
      </x:c>
      <x:c r="B1751" t="str">
        <x:v>sale</x:v>
      </x:c>
      <x:c r="C1751" t="n">
        <x:v>31</x:v>
      </x:c>
      <x:c r="D1751" s="5" t="n">
        <x:v>479.03</x:v>
      </x:c>
      <x:c r="E1751" t="str">
        <x:v>United Kingdom</x:v>
      </x:c>
    </x:row>
    <x:row r="1752">
      <x:c r="A1752" t="str">
        <x:v>572723</x:v>
      </x:c>
      <x:c r="B1752" t="str">
        <x:v>exception</x:v>
      </x:c>
      <x:c r="C1752" t="n">
        <x:v>1</x:v>
      </x:c>
      <x:c r="D1752" s="5" t="n">
        <x:v>0</x:v>
      </x:c>
      <x:c r="E1752" t="str">
        <x:v>United Kingdom</x:v>
      </x:c>
    </x:row>
    <x:row r="1753">
      <x:c r="A1753" t="str">
        <x:v>572724</x:v>
      </x:c>
      <x:c r="B1753" t="str">
        <x:v>exception</x:v>
      </x:c>
      <x:c r="C1753" t="n">
        <x:v>1</x:v>
      </x:c>
      <x:c r="D1753" s="5" t="n">
        <x:v>0</x:v>
      </x:c>
      <x:c r="E1753" t="str">
        <x:v>United Kingdom</x:v>
      </x:c>
    </x:row>
    <x:row r="1754">
      <x:c r="A1754" t="str">
        <x:v>572725</x:v>
      </x:c>
      <x:c r="B1754" t="str">
        <x:v>exception</x:v>
      </x:c>
      <x:c r="C1754" t="n">
        <x:v>1</x:v>
      </x:c>
      <x:c r="D1754" s="5" t="n">
        <x:v>0</x:v>
      </x:c>
      <x:c r="E1754" t="str">
        <x:v>United Kingdom</x:v>
      </x:c>
    </x:row>
    <x:row r="1755">
      <x:c r="A1755" t="str">
        <x:v>572726</x:v>
      </x:c>
      <x:c r="B1755" t="str">
        <x:v>sale</x:v>
      </x:c>
      <x:c r="C1755" t="n">
        <x:v>68</x:v>
      </x:c>
      <x:c r="D1755" s="5" t="n">
        <x:v>664.85</x:v>
      </x:c>
      <x:c r="E1755" t="str">
        <x:v>United Kingdom</x:v>
      </x:c>
    </x:row>
    <x:row r="1756">
      <x:c r="A1756" t="str">
        <x:v>572731</x:v>
      </x:c>
      <x:c r="B1756" t="str">
        <x:v>exception</x:v>
      </x:c>
      <x:c r="C1756" t="n">
        <x:v>1</x:v>
      </x:c>
      <x:c r="D1756" s="5" t="n">
        <x:v>0</x:v>
      </x:c>
      <x:c r="E1756" t="str">
        <x:v>United Kingdom</x:v>
      </x:c>
    </x:row>
    <x:row r="1757">
      <x:c r="A1757" t="str">
        <x:v>572732</x:v>
      </x:c>
      <x:c r="B1757" t="str">
        <x:v>sale</x:v>
      </x:c>
      <x:c r="C1757" t="n">
        <x:v>53</x:v>
      </x:c>
      <x:c r="D1757" s="5" t="n">
        <x:v>964.99</x:v>
      </x:c>
      <x:c r="E1757" t="str">
        <x:v>United Kingdom</x:v>
      </x:c>
    </x:row>
    <x:row r="1758">
      <x:c r="A1758" t="str">
        <x:v>572733</x:v>
      </x:c>
      <x:c r="B1758" t="str">
        <x:v>sale</x:v>
      </x:c>
      <x:c r="C1758" t="n">
        <x:v>5</x:v>
      </x:c>
      <x:c r="D1758" s="5" t="n">
        <x:v>480.8</x:v>
      </x:c>
      <x:c r="E1758" t="str">
        <x:v>United Kingdom</x:v>
      </x:c>
    </x:row>
    <x:row r="1759">
      <x:c r="A1759" t="str">
        <x:v>572734</x:v>
      </x:c>
      <x:c r="B1759" t="str">
        <x:v>sale</x:v>
      </x:c>
      <x:c r="C1759" t="n">
        <x:v>15</x:v>
      </x:c>
      <x:c r="D1759" s="5" t="n">
        <x:v>1632.63</x:v>
      </x:c>
      <x:c r="E1759" t="str">
        <x:v>United Kingdom</x:v>
      </x:c>
    </x:row>
    <x:row r="1760">
      <x:c r="A1760" t="str">
        <x:v>572735</x:v>
      </x:c>
      <x:c r="B1760" t="str">
        <x:v>sale</x:v>
      </x:c>
      <x:c r="C1760" t="n">
        <x:v>39</x:v>
      </x:c>
      <x:c r="D1760" s="5" t="n">
        <x:v>789.49</x:v>
      </x:c>
      <x:c r="E1760" t="str">
        <x:v>United Kingdom</x:v>
      </x:c>
    </x:row>
    <x:row r="1761">
      <x:c r="A1761" t="str">
        <x:v>572737</x:v>
      </x:c>
      <x:c r="B1761" t="str">
        <x:v>sale</x:v>
      </x:c>
      <x:c r="C1761" t="n">
        <x:v>13</x:v>
      </x:c>
      <x:c r="D1761" s="5" t="n">
        <x:v>298.26</x:v>
      </x:c>
      <x:c r="E1761" t="str">
        <x:v>United Kingdom</x:v>
      </x:c>
    </x:row>
    <x:row r="1762">
      <x:c r="A1762" t="str">
        <x:v>572738</x:v>
      </x:c>
      <x:c r="B1762" t="str">
        <x:v>sale</x:v>
      </x:c>
      <x:c r="C1762" t="n">
        <x:v>6</x:v>
      </x:c>
      <x:c r="D1762" s="5" t="n">
        <x:v>82.56</x:v>
      </x:c>
      <x:c r="E1762" t="str">
        <x:v>United Kingdom</x:v>
      </x:c>
    </x:row>
    <x:row r="1763">
      <x:c r="A1763" t="str">
        <x:v>572739</x:v>
      </x:c>
      <x:c r="B1763" t="str">
        <x:v>exception</x:v>
      </x:c>
      <x:c r="C1763" t="n">
        <x:v>1</x:v>
      </x:c>
      <x:c r="D1763" s="5" t="n">
        <x:v>0</x:v>
      </x:c>
      <x:c r="E1763" t="str">
        <x:v>United Kingdom</x:v>
      </x:c>
    </x:row>
    <x:row r="1764">
      <x:c r="A1764" t="str">
        <x:v>572740</x:v>
      </x:c>
      <x:c r="B1764" t="str">
        <x:v>exception</x:v>
      </x:c>
      <x:c r="C1764" t="n">
        <x:v>1</x:v>
      </x:c>
      <x:c r="D1764" s="5" t="n">
        <x:v>0</x:v>
      </x:c>
      <x:c r="E1764" t="str">
        <x:v>United Kingdom</x:v>
      </x:c>
    </x:row>
    <x:row r="1765">
      <x:c r="A1765" t="str">
        <x:v>572741</x:v>
      </x:c>
      <x:c r="B1765" t="str">
        <x:v>sale</x:v>
      </x:c>
      <x:c r="C1765" t="n">
        <x:v>48</x:v>
      </x:c>
      <x:c r="D1765" s="5" t="n">
        <x:v>797.2</x:v>
      </x:c>
      <x:c r="E1765" t="str">
        <x:v>United Kingdom</x:v>
      </x:c>
    </x:row>
    <x:row r="1766">
      <x:c r="A1766" t="str">
        <x:v>572742</x:v>
      </x:c>
      <x:c r="B1766" t="str">
        <x:v>sale</x:v>
      </x:c>
      <x:c r="C1766" t="n">
        <x:v>15</x:v>
      </x:c>
      <x:c r="D1766" s="5" t="n">
        <x:v>245.56</x:v>
      </x:c>
      <x:c r="E1766" t="str">
        <x:v>United Kingdom</x:v>
      </x:c>
    </x:row>
    <x:row r="1767">
      <x:c r="A1767" t="str">
        <x:v>572743</x:v>
      </x:c>
      <x:c r="B1767" t="str">
        <x:v>sale</x:v>
      </x:c>
      <x:c r="C1767" t="n">
        <x:v>41</x:v>
      </x:c>
      <x:c r="D1767" s="5" t="n">
        <x:v>613.98</x:v>
      </x:c>
      <x:c r="E1767" t="str">
        <x:v>United Kingdom</x:v>
      </x:c>
    </x:row>
    <x:row r="1768">
      <x:c r="A1768" t="str">
        <x:v>572744</x:v>
      </x:c>
      <x:c r="B1768" t="str">
        <x:v>sale</x:v>
      </x:c>
      <x:c r="C1768" t="n">
        <x:v>23</x:v>
      </x:c>
      <x:c r="D1768" s="5" t="n">
        <x:v>260.79</x:v>
      </x:c>
      <x:c r="E1768" t="str">
        <x:v>United Kingdom</x:v>
      </x:c>
    </x:row>
    <x:row r="1769">
      <x:c r="A1769" t="str">
        <x:v>572745</x:v>
      </x:c>
      <x:c r="B1769" t="str">
        <x:v>sale</x:v>
      </x:c>
      <x:c r="C1769" t="n">
        <x:v>1</x:v>
      </x:c>
      <x:c r="D1769" s="5" t="n">
        <x:v>29.75</x:v>
      </x:c>
      <x:c r="E1769" t="str">
        <x:v>United Kingdom</x:v>
      </x:c>
    </x:row>
    <x:row r="1770">
      <x:c r="A1770" t="str">
        <x:v>572746</x:v>
      </x:c>
      <x:c r="B1770" t="str">
        <x:v>sale</x:v>
      </x:c>
      <x:c r="C1770" t="n">
        <x:v>50</x:v>
      </x:c>
      <x:c r="D1770" s="5" t="n">
        <x:v>203.44</x:v>
      </x:c>
      <x:c r="E1770" t="str">
        <x:v>United Kingdom</x:v>
      </x:c>
    </x:row>
    <x:row r="1771">
      <x:c r="A1771" t="str">
        <x:v>572748</x:v>
      </x:c>
      <x:c r="B1771" t="str">
        <x:v>exception</x:v>
      </x:c>
      <x:c r="C1771" t="n">
        <x:v>1</x:v>
      </x:c>
      <x:c r="D1771" s="5" t="n">
        <x:v>0</x:v>
      </x:c>
      <x:c r="E1771" t="str">
        <x:v>United Kingdom</x:v>
      </x:c>
    </x:row>
    <x:row r="1772">
      <x:c r="A1772" t="str">
        <x:v>572749</x:v>
      </x:c>
      <x:c r="B1772" t="str">
        <x:v>exception</x:v>
      </x:c>
      <x:c r="C1772" t="n">
        <x:v>1</x:v>
      </x:c>
      <x:c r="D1772" s="5" t="n">
        <x:v>0</x:v>
      </x:c>
      <x:c r="E1772" t="str">
        <x:v>United Kingdom</x:v>
      </x:c>
    </x:row>
    <x:row r="1773">
      <x:c r="A1773" t="str">
        <x:v>572751</x:v>
      </x:c>
      <x:c r="B1773" t="str">
        <x:v>sale</x:v>
      </x:c>
      <x:c r="C1773" t="n">
        <x:v>27</x:v>
      </x:c>
      <x:c r="D1773" s="5" t="n">
        <x:v>391</x:v>
      </x:c>
      <x:c r="E1773" t="str">
        <x:v>United Kingdom</x:v>
      </x:c>
    </x:row>
    <x:row r="1774">
      <x:c r="A1774" t="str">
        <x:v>572752</x:v>
      </x:c>
      <x:c r="B1774" t="str">
        <x:v>sale</x:v>
      </x:c>
      <x:c r="C1774" t="n">
        <x:v>13</x:v>
      </x:c>
      <x:c r="D1774" s="5" t="n">
        <x:v>206.62</x:v>
      </x:c>
      <x:c r="E1774" t="str">
        <x:v>United Kingdom</x:v>
      </x:c>
    </x:row>
    <x:row r="1775">
      <x:c r="A1775" t="str">
        <x:v>572753</x:v>
      </x:c>
      <x:c r="B1775" t="str">
        <x:v>sale</x:v>
      </x:c>
      <x:c r="C1775" t="n">
        <x:v>22</x:v>
      </x:c>
      <x:c r="D1775" s="5" t="n">
        <x:v>292.25</x:v>
      </x:c>
      <x:c r="E1775" t="str">
        <x:v>United Kingdom</x:v>
      </x:c>
    </x:row>
    <x:row r="1776">
      <x:c r="A1776" t="str">
        <x:v>572755</x:v>
      </x:c>
      <x:c r="B1776" t="str">
        <x:v>sale</x:v>
      </x:c>
      <x:c r="C1776" t="n">
        <x:v>57</x:v>
      </x:c>
      <x:c r="D1776" s="5" t="n">
        <x:v>320.12</x:v>
      </x:c>
      <x:c r="E1776" t="str">
        <x:v>United Kingdom</x:v>
      </x:c>
    </x:row>
    <x:row r="1777">
      <x:c r="A1777" t="str">
        <x:v>572756</x:v>
      </x:c>
      <x:c r="B1777" t="str">
        <x:v>sale</x:v>
      </x:c>
      <x:c r="C1777" t="n">
        <x:v>7</x:v>
      </x:c>
      <x:c r="D1777" s="5" t="n">
        <x:v>360</x:v>
      </x:c>
      <x:c r="E1777" t="str">
        <x:v>United Kingdom</x:v>
      </x:c>
    </x:row>
    <x:row r="1778">
      <x:c r="A1778" t="str">
        <x:v>572757</x:v>
      </x:c>
      <x:c r="B1778" t="str">
        <x:v>sale</x:v>
      </x:c>
      <x:c r="C1778" t="n">
        <x:v>2</x:v>
      </x:c>
      <x:c r="D1778" s="5" t="n">
        <x:v>25</x:v>
      </x:c>
      <x:c r="E1778" t="str">
        <x:v>United Kingdom</x:v>
      </x:c>
    </x:row>
    <x:row r="1779">
      <x:c r="A1779" t="str">
        <x:v>572758</x:v>
      </x:c>
      <x:c r="B1779" t="str">
        <x:v>sale</x:v>
      </x:c>
      <x:c r="C1779" t="n">
        <x:v>263</x:v>
      </x:c>
      <x:c r="D1779" s="5" t="n">
        <x:v>2347.9</x:v>
      </x:c>
      <x:c r="E1779" t="str">
        <x:v>United Kingdom</x:v>
      </x:c>
    </x:row>
    <x:row r="1780">
      <x:c r="A1780" t="str">
        <x:v>572759</x:v>
      </x:c>
      <x:c r="B1780" t="str">
        <x:v>exception</x:v>
      </x:c>
      <x:c r="C1780" t="n">
        <x:v>1</x:v>
      </x:c>
      <x:c r="D1780" s="5" t="n">
        <x:v>0</x:v>
      </x:c>
      <x:c r="E1780" t="str">
        <x:v>United Kingdom</x:v>
      </x:c>
    </x:row>
    <x:row r="1781">
      <x:c r="A1781" t="str">
        <x:v>572760</x:v>
      </x:c>
      <x:c r="B1781" t="str">
        <x:v>sale</x:v>
      </x:c>
      <x:c r="C1781" t="n">
        <x:v>5</x:v>
      </x:c>
      <x:c r="D1781" s="5" t="n">
        <x:v>142.68</x:v>
      </x:c>
      <x:c r="E1781" t="str">
        <x:v>United Kingdom</x:v>
      </x:c>
    </x:row>
    <x:row r="1782">
      <x:c r="A1782" t="str">
        <x:v>572762</x:v>
      </x:c>
      <x:c r="B1782" t="str">
        <x:v>sale</x:v>
      </x:c>
      <x:c r="C1782" t="n">
        <x:v>20</x:v>
      </x:c>
      <x:c r="D1782" s="5" t="n">
        <x:v>324.02</x:v>
      </x:c>
      <x:c r="E1782" t="str">
        <x:v>United Kingdom</x:v>
      </x:c>
    </x:row>
    <x:row r="1783">
      <x:c r="A1783" t="str">
        <x:v>572763</x:v>
      </x:c>
      <x:c r="B1783" t="str">
        <x:v>sale</x:v>
      </x:c>
      <x:c r="C1783" t="n">
        <x:v>15</x:v>
      </x:c>
      <x:c r="D1783" s="5" t="n">
        <x:v>229.64</x:v>
      </x:c>
      <x:c r="E1783" t="str">
        <x:v>Japan</x:v>
      </x:c>
    </x:row>
    <x:row r="1784">
      <x:c r="A1784" t="str">
        <x:v>572764</x:v>
      </x:c>
      <x:c r="B1784" t="str">
        <x:v>sale</x:v>
      </x:c>
      <x:c r="C1784" t="n">
        <x:v>8</x:v>
      </x:c>
      <x:c r="D1784" s="5" t="n">
        <x:v>303.85</x:v>
      </x:c>
      <x:c r="E1784" t="str">
        <x:v>United Kingdom</x:v>
      </x:c>
    </x:row>
    <x:row r="1785">
      <x:c r="A1785" t="str">
        <x:v>572765</x:v>
      </x:c>
      <x:c r="B1785" t="str">
        <x:v>sale</x:v>
      </x:c>
      <x:c r="C1785" t="n">
        <x:v>3</x:v>
      </x:c>
      <x:c r="D1785" s="5" t="n">
        <x:v>2251.2</x:v>
      </x:c>
      <x:c r="E1785" t="str">
        <x:v>United Kingdom</x:v>
      </x:c>
    </x:row>
    <x:row r="1786">
      <x:c r="A1786" t="str">
        <x:v>572766</x:v>
      </x:c>
      <x:c r="B1786" t="str">
        <x:v>sale</x:v>
      </x:c>
      <x:c r="C1786" t="n">
        <x:v>11</x:v>
      </x:c>
      <x:c r="D1786" s="5" t="n">
        <x:v>1603.06</x:v>
      </x:c>
      <x:c r="E1786" t="str">
        <x:v>United Kingdom</x:v>
      </x:c>
    </x:row>
    <x:row r="1787">
      <x:c r="A1787" t="str">
        <x:v>572767</x:v>
      </x:c>
      <x:c r="B1787" t="str">
        <x:v>sale</x:v>
      </x:c>
      <x:c r="C1787" t="n">
        <x:v>22</x:v>
      </x:c>
      <x:c r="D1787" s="5" t="n">
        <x:v>702.86</x:v>
      </x:c>
      <x:c r="E1787" t="str">
        <x:v>United Kingdom</x:v>
      </x:c>
    </x:row>
    <x:row r="1788">
      <x:c r="A1788" t="str">
        <x:v>572768</x:v>
      </x:c>
      <x:c r="B1788" t="str">
        <x:v>sale</x:v>
      </x:c>
      <x:c r="C1788" t="n">
        <x:v>3</x:v>
      </x:c>
      <x:c r="D1788" s="5" t="n">
        <x:v>177.64</x:v>
      </x:c>
      <x:c r="E1788" t="str">
        <x:v>United Kingdom</x:v>
      </x:c>
    </x:row>
    <x:row r="1789">
      <x:c r="A1789" t="str">
        <x:v>572769</x:v>
      </x:c>
      <x:c r="B1789" t="str">
        <x:v>sale</x:v>
      </x:c>
      <x:c r="C1789" t="n">
        <x:v>11</x:v>
      </x:c>
      <x:c r="D1789" s="5" t="n">
        <x:v>959.7</x:v>
      </x:c>
      <x:c r="E1789" t="str">
        <x:v>United Kingdom</x:v>
      </x:c>
    </x:row>
    <x:row r="1790">
      <x:c r="A1790" t="str">
        <x:v>572770</x:v>
      </x:c>
      <x:c r="B1790" t="str">
        <x:v>sale</x:v>
      </x:c>
      <x:c r="C1790" t="n">
        <x:v>1</x:v>
      </x:c>
      <x:c r="D1790" s="5" t="n">
        <x:v>360</x:v>
      </x:c>
      <x:c r="E1790" t="str">
        <x:v>Switzerland</x:v>
      </x:c>
    </x:row>
    <x:row r="1791">
      <x:c r="A1791" t="str">
        <x:v>572771</x:v>
      </x:c>
      <x:c r="B1791" t="str">
        <x:v>sale</x:v>
      </x:c>
      <x:c r="C1791" t="n">
        <x:v>15</x:v>
      </x:c>
      <x:c r="D1791" s="5" t="n">
        <x:v>262.57</x:v>
      </x:c>
      <x:c r="E1791" t="str">
        <x:v>United Kingdom</x:v>
      </x:c>
    </x:row>
    <x:row r="1792">
      <x:c r="A1792" t="str">
        <x:v>572772</x:v>
      </x:c>
      <x:c r="B1792" t="str">
        <x:v>sale</x:v>
      </x:c>
      <x:c r="C1792" t="n">
        <x:v>16</x:v>
      </x:c>
      <x:c r="D1792" s="5" t="n">
        <x:v>1820.89</x:v>
      </x:c>
      <x:c r="E1792" t="str">
        <x:v>United Kingdom</x:v>
      </x:c>
    </x:row>
    <x:row r="1793">
      <x:c r="A1793" t="str">
        <x:v>572773</x:v>
      </x:c>
      <x:c r="B1793" t="str">
        <x:v>sale</x:v>
      </x:c>
      <x:c r="C1793" t="n">
        <x:v>4</x:v>
      </x:c>
      <x:c r="D1793" s="5" t="n">
        <x:v>78.72</x:v>
      </x:c>
      <x:c r="E1793" t="str">
        <x:v>United Kingdom</x:v>
      </x:c>
    </x:row>
    <x:row r="1794">
      <x:c r="A1794" t="str">
        <x:v>572774</x:v>
      </x:c>
      <x:c r="B1794" t="str">
        <x:v>sale</x:v>
      </x:c>
      <x:c r="C1794" t="n">
        <x:v>1</x:v>
      </x:c>
      <x:c r="D1794" s="5" t="n">
        <x:v>3.25</x:v>
      </x:c>
      <x:c r="E1794" t="str">
        <x:v>United Kingdom</x:v>
      </x:c>
    </x:row>
    <x:row r="1795">
      <x:c r="A1795" t="str">
        <x:v>572775</x:v>
      </x:c>
      <x:c r="B1795" t="str">
        <x:v>sale</x:v>
      </x:c>
      <x:c r="C1795" t="n">
        <x:v>19</x:v>
      </x:c>
      <x:c r="D1795" s="5" t="n">
        <x:v>344.22</x:v>
      </x:c>
      <x:c r="E1795" t="str">
        <x:v>United Kingdom</x:v>
      </x:c>
    </x:row>
    <x:row r="1796">
      <x:c r="A1796" t="str">
        <x:v>572792</x:v>
      </x:c>
      <x:c r="B1796" t="str">
        <x:v>sale</x:v>
      </x:c>
      <x:c r="C1796" t="n">
        <x:v>1</x:v>
      </x:c>
      <x:c r="D1796" s="5" t="n">
        <x:v>8.67</x:v>
      </x:c>
      <x:c r="E1796" t="str">
        <x:v>United Kingdom</x:v>
      </x:c>
    </x:row>
    <x:row r="1797">
      <x:c r="A1797" t="str">
        <x:v>572810</x:v>
      </x:c>
      <x:c r="B1797" t="str">
        <x:v>sale</x:v>
      </x:c>
      <x:c r="C1797" t="n">
        <x:v>27</x:v>
      </x:c>
      <x:c r="D1797" s="5" t="n">
        <x:v>446.73</x:v>
      </x:c>
      <x:c r="E1797" t="str">
        <x:v>United Kingdom</x:v>
      </x:c>
    </x:row>
    <x:row r="1798">
      <x:c r="A1798" t="str">
        <x:v>572811</x:v>
      </x:c>
      <x:c r="B1798" t="str">
        <x:v>sale</x:v>
      </x:c>
      <x:c r="C1798" t="n">
        <x:v>21</x:v>
      </x:c>
      <x:c r="D1798" s="5" t="n">
        <x:v>326.24</x:v>
      </x:c>
      <x:c r="E1798" t="str">
        <x:v>United Kingdom</x:v>
      </x:c>
    </x:row>
    <x:row r="1799">
      <x:c r="A1799" t="str">
        <x:v>572812</x:v>
      </x:c>
      <x:c r="B1799" t="str">
        <x:v>sale</x:v>
      </x:c>
      <x:c r="C1799" t="n">
        <x:v>9</x:v>
      </x:c>
      <x:c r="D1799" s="5" t="n">
        <x:v>146.65</x:v>
      </x:c>
      <x:c r="E1799" t="str">
        <x:v>United Kingdom</x:v>
      </x:c>
    </x:row>
    <x:row r="1800">
      <x:c r="A1800" t="str">
        <x:v>572830</x:v>
      </x:c>
      <x:c r="B1800" t="str">
        <x:v>sale</x:v>
      </x:c>
      <x:c r="C1800" t="n">
        <x:v>26</x:v>
      </x:c>
      <x:c r="D1800" s="5" t="n">
        <x:v>166.67</x:v>
      </x:c>
      <x:c r="E1800" t="str">
        <x:v>United Kingdom</x:v>
      </x:c>
    </x:row>
    <x:row r="1801">
      <x:c r="A1801" t="str">
        <x:v>572832</x:v>
      </x:c>
      <x:c r="B1801" t="str">
        <x:v>sale</x:v>
      </x:c>
      <x:c r="C1801" t="n">
        <x:v>1</x:v>
      </x:c>
      <x:c r="D1801" s="5" t="n">
        <x:v>1</x:v>
      </x:c>
      <x:c r="E1801" t="str">
        <x:v>United Kingdom</x:v>
      </x:c>
    </x:row>
    <x:row r="1802">
      <x:c r="A1802" t="str">
        <x:v>572833</x:v>
      </x:c>
      <x:c r="B1802" t="str">
        <x:v>sale</x:v>
      </x:c>
      <x:c r="C1802" t="n">
        <x:v>8</x:v>
      </x:c>
      <x:c r="D1802" s="5" t="n">
        <x:v>30.82</x:v>
      </x:c>
      <x:c r="E1802" t="str">
        <x:v>United Kingdom</x:v>
      </x:c>
    </x:row>
    <x:row r="1803">
      <x:c r="A1803" t="str">
        <x:v>572834</x:v>
      </x:c>
      <x:c r="B1803" t="str">
        <x:v>sale</x:v>
      </x:c>
      <x:c r="C1803" t="n">
        <x:v>13</x:v>
      </x:c>
      <x:c r="D1803" s="5" t="n">
        <x:v>64.32</x:v>
      </x:c>
      <x:c r="E1803" t="str">
        <x:v>United Kingdom</x:v>
      </x:c>
    </x:row>
    <x:row r="1804">
      <x:c r="A1804" t="str">
        <x:v>572835</x:v>
      </x:c>
      <x:c r="B1804" t="str">
        <x:v>sale</x:v>
      </x:c>
      <x:c r="C1804" t="n">
        <x:v>6</x:v>
      </x:c>
      <x:c r="D1804" s="5" t="n">
        <x:v>615.4</x:v>
      </x:c>
      <x:c r="E1804" t="str">
        <x:v>United Kingdom</x:v>
      </x:c>
    </x:row>
    <x:row r="1805">
      <x:c r="A1805" t="str">
        <x:v>572836</x:v>
      </x:c>
      <x:c r="B1805" t="str">
        <x:v>sale</x:v>
      </x:c>
      <x:c r="C1805" t="n">
        <x:v>16</x:v>
      </x:c>
      <x:c r="D1805" s="5" t="n">
        <x:v>194.21</x:v>
      </x:c>
      <x:c r="E1805" t="str">
        <x:v>United Kingdom</x:v>
      </x:c>
    </x:row>
    <x:row r="1806">
      <x:c r="A1806" t="str">
        <x:v>572837</x:v>
      </x:c>
      <x:c r="B1806" t="str">
        <x:v>sale</x:v>
      </x:c>
      <x:c r="C1806" t="n">
        <x:v>26</x:v>
      </x:c>
      <x:c r="D1806" s="5" t="n">
        <x:v>409.78</x:v>
      </x:c>
      <x:c r="E1806" t="str">
        <x:v>United Kingdom</x:v>
      </x:c>
    </x:row>
    <x:row r="1807">
      <x:c r="A1807" t="str">
        <x:v>572838</x:v>
      </x:c>
      <x:c r="B1807" t="str">
        <x:v>sale</x:v>
      </x:c>
      <x:c r="C1807" t="n">
        <x:v>7</x:v>
      </x:c>
      <x:c r="D1807" s="5" t="n">
        <x:v>72.13</x:v>
      </x:c>
      <x:c r="E1807" t="str">
        <x:v>United Kingdom</x:v>
      </x:c>
    </x:row>
    <x:row r="1808">
      <x:c r="A1808" t="str">
        <x:v>572843</x:v>
      </x:c>
      <x:c r="B1808" t="str">
        <x:v>sale</x:v>
      </x:c>
      <x:c r="C1808" t="n">
        <x:v>33</x:v>
      </x:c>
      <x:c r="D1808" s="5" t="n">
        <x:v>930.98</x:v>
      </x:c>
      <x:c r="E1808" t="str">
        <x:v>United Kingdom</x:v>
      </x:c>
    </x:row>
    <x:row r="1809">
      <x:c r="A1809" t="str">
        <x:v>572845</x:v>
      </x:c>
      <x:c r="B1809" t="str">
        <x:v>sale</x:v>
      </x:c>
      <x:c r="C1809" t="n">
        <x:v>1</x:v>
      </x:c>
      <x:c r="D1809" s="5" t="n">
        <x:v>864</x:v>
      </x:c>
      <x:c r="E1809" t="str">
        <x:v>United Kingdom</x:v>
      </x:c>
    </x:row>
    <x:row r="1810">
      <x:c r="A1810" t="str">
        <x:v>572846</x:v>
      </x:c>
      <x:c r="B1810" t="str">
        <x:v>sale</x:v>
      </x:c>
      <x:c r="C1810" t="n">
        <x:v>26</x:v>
      </x:c>
      <x:c r="D1810" s="5" t="n">
        <x:v>340.79</x:v>
      </x:c>
      <x:c r="E1810" t="str">
        <x:v>United Kingdom</x:v>
      </x:c>
    </x:row>
    <x:row r="1811">
      <x:c r="A1811" t="str">
        <x:v>572847</x:v>
      </x:c>
      <x:c r="B1811" t="str">
        <x:v>sale</x:v>
      </x:c>
      <x:c r="C1811" t="n">
        <x:v>29</x:v>
      </x:c>
      <x:c r="D1811" s="5" t="n">
        <x:v>115.15</x:v>
      </x:c>
      <x:c r="E1811" t="str">
        <x:v>United Kingdom</x:v>
      </x:c>
    </x:row>
    <x:row r="1812">
      <x:c r="A1812" t="str">
        <x:v>572848</x:v>
      </x:c>
      <x:c r="B1812" t="str">
        <x:v>sale</x:v>
      </x:c>
      <x:c r="C1812" t="n">
        <x:v>15</x:v>
      </x:c>
      <x:c r="D1812" s="5" t="n">
        <x:v>226.83</x:v>
      </x:c>
      <x:c r="E1812" t="str">
        <x:v>United Kingdom</x:v>
      </x:c>
    </x:row>
    <x:row r="1813">
      <x:c r="A1813" t="str">
        <x:v>572849</x:v>
      </x:c>
      <x:c r="B1813" t="str">
        <x:v>sale</x:v>
      </x:c>
      <x:c r="C1813" t="n">
        <x:v>1</x:v>
      </x:c>
      <x:c r="D1813" s="5" t="n">
        <x:v>33.05</x:v>
      </x:c>
      <x:c r="E1813" t="str">
        <x:v>United Kingdom</x:v>
      </x:c>
    </x:row>
    <x:row r="1814">
      <x:c r="A1814" t="str">
        <x:v>572851</x:v>
      </x:c>
      <x:c r="B1814" t="str">
        <x:v>sale</x:v>
      </x:c>
      <x:c r="C1814" t="n">
        <x:v>2</x:v>
      </x:c>
      <x:c r="D1814" s="5" t="n">
        <x:v>476.1</x:v>
      </x:c>
      <x:c r="E1814" t="str">
        <x:v>United Kingdom</x:v>
      </x:c>
    </x:row>
    <x:row r="1815">
      <x:c r="A1815" t="str">
        <x:v>572852</x:v>
      </x:c>
      <x:c r="B1815" t="str">
        <x:v>sale</x:v>
      </x:c>
      <x:c r="C1815" t="n">
        <x:v>3</x:v>
      </x:c>
      <x:c r="D1815" s="5" t="n">
        <x:v>65.52</x:v>
      </x:c>
      <x:c r="E1815" t="str">
        <x:v>United Kingdom</x:v>
      </x:c>
    </x:row>
    <x:row r="1816">
      <x:c r="A1816" t="str">
        <x:v>572853</x:v>
      </x:c>
      <x:c r="B1816" t="str">
        <x:v>sale</x:v>
      </x:c>
      <x:c r="C1816" t="n">
        <x:v>29</x:v>
      </x:c>
      <x:c r="D1816" s="5" t="n">
        <x:v>522.91</x:v>
      </x:c>
      <x:c r="E1816" t="str">
        <x:v>United Kingdom</x:v>
      </x:c>
    </x:row>
    <x:row r="1817">
      <x:c r="A1817" t="str">
        <x:v>572854</x:v>
      </x:c>
      <x:c r="B1817" t="str">
        <x:v>sale</x:v>
      </x:c>
      <x:c r="C1817" t="n">
        <x:v>14</x:v>
      </x:c>
      <x:c r="D1817" s="5" t="n">
        <x:v>367.74</x:v>
      </x:c>
      <x:c r="E1817" t="str">
        <x:v>United Kingdom</x:v>
      </x:c>
    </x:row>
    <x:row r="1818">
      <x:c r="A1818" t="str">
        <x:v>572856</x:v>
      </x:c>
      <x:c r="B1818" t="str">
        <x:v>sale</x:v>
      </x:c>
      <x:c r="C1818" t="n">
        <x:v>15</x:v>
      </x:c>
      <x:c r="D1818" s="5" t="n">
        <x:v>106.14</x:v>
      </x:c>
      <x:c r="E1818" t="str">
        <x:v>United Kingdom</x:v>
      </x:c>
    </x:row>
    <x:row r="1819">
      <x:c r="A1819" t="str">
        <x:v>572857</x:v>
      </x:c>
      <x:c r="B1819" t="str">
        <x:v>sale</x:v>
      </x:c>
      <x:c r="C1819" t="n">
        <x:v>1</x:v>
      </x:c>
      <x:c r="D1819" s="5" t="n">
        <x:v>128.88</x:v>
      </x:c>
      <x:c r="E1819" t="str">
        <x:v>United Kingdom</x:v>
      </x:c>
    </x:row>
    <x:row r="1820">
      <x:c r="A1820" t="str">
        <x:v>572858</x:v>
      </x:c>
      <x:c r="B1820" t="str">
        <x:v>sale</x:v>
      </x:c>
      <x:c r="C1820" t="n">
        <x:v>31</x:v>
      </x:c>
      <x:c r="D1820" s="5" t="n">
        <x:v>136.63</x:v>
      </x:c>
      <x:c r="E1820" t="str">
        <x:v>United Kingdom</x:v>
      </x:c>
    </x:row>
    <x:row r="1821">
      <x:c r="A1821" t="str">
        <x:v>572859</x:v>
      </x:c>
      <x:c r="B1821" t="str">
        <x:v>sale</x:v>
      </x:c>
      <x:c r="C1821" t="n">
        <x:v>51</x:v>
      </x:c>
      <x:c r="D1821" s="5" t="n">
        <x:v>306.91</x:v>
      </x:c>
      <x:c r="E1821" t="str">
        <x:v>United Kingdom</x:v>
      </x:c>
    </x:row>
    <x:row r="1822">
      <x:c r="A1822" t="str">
        <x:v>572860</x:v>
      </x:c>
      <x:c r="B1822" t="str">
        <x:v>sale</x:v>
      </x:c>
      <x:c r="C1822" t="n">
        <x:v>20</x:v>
      </x:c>
      <x:c r="D1822" s="5" t="n">
        <x:v>308.6</x:v>
      </x:c>
      <x:c r="E1822" t="str">
        <x:v>United Kingdom</x:v>
      </x:c>
    </x:row>
    <x:row r="1823">
      <x:c r="A1823" t="str">
        <x:v>572861</x:v>
      </x:c>
      <x:c r="B1823" t="str">
        <x:v>sale</x:v>
      </x:c>
      <x:c r="C1823" t="n">
        <x:v>36</x:v>
      </x:c>
      <x:c r="D1823" s="5" t="n">
        <x:v>421.1</x:v>
      </x:c>
      <x:c r="E1823" t="str">
        <x:v>United Kingdom</x:v>
      </x:c>
    </x:row>
    <x:row r="1824">
      <x:c r="A1824" t="str">
        <x:v>572862</x:v>
      </x:c>
      <x:c r="B1824" t="str">
        <x:v>sale</x:v>
      </x:c>
      <x:c r="C1824" t="n">
        <x:v>31</x:v>
      </x:c>
      <x:c r="D1824" s="5" t="n">
        <x:v>114.74</x:v>
      </x:c>
      <x:c r="E1824" t="str">
        <x:v>United Kingdom</x:v>
      </x:c>
    </x:row>
    <x:row r="1825">
      <x:c r="A1825" t="str">
        <x:v>572863</x:v>
      </x:c>
      <x:c r="B1825" t="str">
        <x:v>sale</x:v>
      </x:c>
      <x:c r="C1825" t="n">
        <x:v>16</x:v>
      </x:c>
      <x:c r="D1825" s="5" t="n">
        <x:v>219.66</x:v>
      </x:c>
      <x:c r="E1825" t="str">
        <x:v>United Kingdom</x:v>
      </x:c>
    </x:row>
    <x:row r="1826">
      <x:c r="A1826" t="str">
        <x:v>572865</x:v>
      </x:c>
      <x:c r="B1826" t="str">
        <x:v>sale</x:v>
      </x:c>
      <x:c r="C1826" t="n">
        <x:v>44</x:v>
      </x:c>
      <x:c r="D1826" s="5" t="n">
        <x:v>185.11</x:v>
      </x:c>
      <x:c r="E1826" t="str">
        <x:v>United Kingdom</x:v>
      </x:c>
    </x:row>
    <x:row r="1827">
      <x:c r="A1827" t="str">
        <x:v>572866</x:v>
      </x:c>
      <x:c r="B1827" t="str">
        <x:v>sale</x:v>
      </x:c>
      <x:c r="C1827" t="n">
        <x:v>32</x:v>
      </x:c>
      <x:c r="D1827" s="5" t="n">
        <x:v>184.01</x:v>
      </x:c>
      <x:c r="E1827" t="str">
        <x:v>United Kingdom</x:v>
      </x:c>
    </x:row>
    <x:row r="1828">
      <x:c r="A1828" t="str">
        <x:v>572867</x:v>
      </x:c>
      <x:c r="B1828" t="str">
        <x:v>sale</x:v>
      </x:c>
      <x:c r="C1828" t="n">
        <x:v>50</x:v>
      </x:c>
      <x:c r="D1828" s="5" t="n">
        <x:v>221.97</x:v>
      </x:c>
      <x:c r="E1828" t="str">
        <x:v>United Kingdom</x:v>
      </x:c>
    </x:row>
    <x:row r="1829">
      <x:c r="A1829" t="str">
        <x:v>572868</x:v>
      </x:c>
      <x:c r="B1829" t="str">
        <x:v>sale</x:v>
      </x:c>
      <x:c r="C1829" t="n">
        <x:v>12</x:v>
      </x:c>
      <x:c r="D1829" s="5" t="n">
        <x:v>124.34</x:v>
      </x:c>
      <x:c r="E1829" t="str">
        <x:v>United Kingdom</x:v>
      </x:c>
    </x:row>
    <x:row r="1830">
      <x:c r="A1830" t="str">
        <x:v>572869</x:v>
      </x:c>
      <x:c r="B1830" t="str">
        <x:v>sale</x:v>
      </x:c>
      <x:c r="C1830" t="n">
        <x:v>1</x:v>
      </x:c>
      <x:c r="D1830" s="5" t="n">
        <x:v>1718.4</x:v>
      </x:c>
      <x:c r="E1830" t="str">
        <x:v>Japan</x:v>
      </x:c>
    </x:row>
    <x:row r="1831">
      <x:c r="A1831" t="str">
        <x:v>572870</x:v>
      </x:c>
      <x:c r="B1831" t="str">
        <x:v>sale</x:v>
      </x:c>
      <x:c r="C1831" t="n">
        <x:v>5</x:v>
      </x:c>
      <x:c r="D1831" s="5" t="n">
        <x:v>309.76</x:v>
      </x:c>
      <x:c r="E1831" t="str">
        <x:v>United Kingdom</x:v>
      </x:c>
    </x:row>
    <x:row r="1832">
      <x:c r="A1832" t="str">
        <x:v>572871</x:v>
      </x:c>
      <x:c r="B1832" t="str">
        <x:v>sale</x:v>
      </x:c>
      <x:c r="C1832" t="n">
        <x:v>7</x:v>
      </x:c>
      <x:c r="D1832" s="5" t="n">
        <x:v>327.98</x:v>
      </x:c>
      <x:c r="E1832" t="str">
        <x:v>United Kingdom</x:v>
      </x:c>
    </x:row>
    <x:row r="1833">
      <x:c r="A1833" t="str">
        <x:v>572872</x:v>
      </x:c>
      <x:c r="B1833" t="str">
        <x:v>sale</x:v>
      </x:c>
      <x:c r="C1833" t="n">
        <x:v>36</x:v>
      </x:c>
      <x:c r="D1833" s="5" t="n">
        <x:v>267.13</x:v>
      </x:c>
      <x:c r="E1833" t="str">
        <x:v>United Kingdom</x:v>
      </x:c>
    </x:row>
    <x:row r="1834">
      <x:c r="A1834" t="str">
        <x:v>572873</x:v>
      </x:c>
      <x:c r="B1834" t="str">
        <x:v>sale</x:v>
      </x:c>
      <x:c r="C1834" t="n">
        <x:v>22</x:v>
      </x:c>
      <x:c r="D1834" s="5" t="n">
        <x:v>343.76</x:v>
      </x:c>
      <x:c r="E1834" t="str">
        <x:v>United Kingdom</x:v>
      </x:c>
    </x:row>
    <x:row r="1835">
      <x:c r="A1835" t="str">
        <x:v>572874</x:v>
      </x:c>
      <x:c r="B1835" t="str">
        <x:v>sale</x:v>
      </x:c>
      <x:c r="C1835" t="n">
        <x:v>9</x:v>
      </x:c>
      <x:c r="D1835" s="5" t="n">
        <x:v>397.02</x:v>
      </x:c>
      <x:c r="E1835" t="str">
        <x:v>United Kingdom</x:v>
      </x:c>
    </x:row>
    <x:row r="1836">
      <x:c r="A1836" t="str">
        <x:v>572875</x:v>
      </x:c>
      <x:c r="B1836" t="str">
        <x:v>sale</x:v>
      </x:c>
      <x:c r="C1836" t="n">
        <x:v>1</x:v>
      </x:c>
      <x:c r="D1836" s="5" t="n">
        <x:v>20.04</x:v>
      </x:c>
      <x:c r="E1836" t="str">
        <x:v>United Kingdom</x:v>
      </x:c>
    </x:row>
    <x:row r="1837">
      <x:c r="A1837" t="str">
        <x:v>572876</x:v>
      </x:c>
      <x:c r="B1837" t="str">
        <x:v>sale</x:v>
      </x:c>
      <x:c r="C1837" t="n">
        <x:v>6</x:v>
      </x:c>
      <x:c r="D1837" s="5" t="n">
        <x:v>109.17</x:v>
      </x:c>
      <x:c r="E1837" t="str">
        <x:v>United Kingdom</x:v>
      </x:c>
    </x:row>
    <x:row r="1838">
      <x:c r="A1838" t="str">
        <x:v>572877</x:v>
      </x:c>
      <x:c r="B1838" t="str">
        <x:v>sale</x:v>
      </x:c>
      <x:c r="C1838" t="n">
        <x:v>3</x:v>
      </x:c>
      <x:c r="D1838" s="5" t="n">
        <x:v>244.38</x:v>
      </x:c>
      <x:c r="E1838" t="str">
        <x:v>United Kingdom</x:v>
      </x:c>
    </x:row>
    <x:row r="1839">
      <x:c r="A1839" t="str">
        <x:v>572878</x:v>
      </x:c>
      <x:c r="B1839" t="str">
        <x:v>sale</x:v>
      </x:c>
      <x:c r="C1839" t="n">
        <x:v>3</x:v>
      </x:c>
      <x:c r="D1839" s="5" t="n">
        <x:v>431.6</x:v>
      </x:c>
      <x:c r="E1839" t="str">
        <x:v>United Kingdom</x:v>
      </x:c>
    </x:row>
    <x:row r="1840">
      <x:c r="A1840" t="str">
        <x:v>572879</x:v>
      </x:c>
      <x:c r="B1840" t="str">
        <x:v>sale</x:v>
      </x:c>
      <x:c r="C1840" t="n">
        <x:v>1</x:v>
      </x:c>
      <x:c r="D1840" s="5" t="n">
        <x:v>118.44</x:v>
      </x:c>
      <x:c r="E1840" t="str">
        <x:v>United Kingdom</x:v>
      </x:c>
    </x:row>
    <x:row r="1841">
      <x:c r="A1841" t="str">
        <x:v>572880</x:v>
      </x:c>
      <x:c r="B1841" t="str">
        <x:v>sale</x:v>
      </x:c>
      <x:c r="C1841" t="n">
        <x:v>54</x:v>
      </x:c>
      <x:c r="D1841" s="5" t="n">
        <x:v>210.35</x:v>
      </x:c>
      <x:c r="E1841" t="str">
        <x:v>United Kingdom</x:v>
      </x:c>
    </x:row>
    <x:row r="1842">
      <x:c r="A1842" t="str">
        <x:v>572881</x:v>
      </x:c>
      <x:c r="B1842" t="str">
        <x:v>sale</x:v>
      </x:c>
      <x:c r="C1842" t="n">
        <x:v>7</x:v>
      </x:c>
      <x:c r="D1842" s="5" t="n">
        <x:v>907</x:v>
      </x:c>
      <x:c r="E1842" t="str">
        <x:v>United Kingdom</x:v>
      </x:c>
    </x:row>
    <x:row r="1843">
      <x:c r="A1843" t="str">
        <x:v>572882</x:v>
      </x:c>
      <x:c r="B1843" t="str">
        <x:v>sale</x:v>
      </x:c>
      <x:c r="C1843" t="n">
        <x:v>34</x:v>
      </x:c>
      <x:c r="D1843" s="5" t="n">
        <x:v>492.5</x:v>
      </x:c>
      <x:c r="E1843" t="str">
        <x:v>United Kingdom</x:v>
      </x:c>
    </x:row>
    <x:row r="1844">
      <x:c r="A1844" t="str">
        <x:v>572883</x:v>
      </x:c>
      <x:c r="B1844" t="str">
        <x:v>sale</x:v>
      </x:c>
      <x:c r="C1844" t="n">
        <x:v>3</x:v>
      </x:c>
      <x:c r="D1844" s="5" t="n">
        <x:v>23.5</x:v>
      </x:c>
      <x:c r="E1844" t="str">
        <x:v>United Kingdom</x:v>
      </x:c>
    </x:row>
    <x:row r="1845">
      <x:c r="A1845" t="str">
        <x:v>572884</x:v>
      </x:c>
      <x:c r="B1845" t="str">
        <x:v>sale</x:v>
      </x:c>
      <x:c r="C1845" t="n">
        <x:v>17</x:v>
      </x:c>
      <x:c r="D1845" s="5" t="n">
        <x:v>309.9</x:v>
      </x:c>
      <x:c r="E1845" t="str">
        <x:v>United Kingdom</x:v>
      </x:c>
    </x:row>
    <x:row r="1846">
      <x:c r="A1846" t="str">
        <x:v>572885</x:v>
      </x:c>
      <x:c r="B1846" t="str">
        <x:v>sale</x:v>
      </x:c>
      <x:c r="C1846" t="n">
        <x:v>32</x:v>
      </x:c>
      <x:c r="D1846" s="5" t="n">
        <x:v>423.81</x:v>
      </x:c>
      <x:c r="E1846" t="str">
        <x:v>United Kingdom</x:v>
      </x:c>
    </x:row>
    <x:row r="1847">
      <x:c r="A1847" t="str">
        <x:v>572886</x:v>
      </x:c>
      <x:c r="B1847" t="str">
        <x:v>sale</x:v>
      </x:c>
      <x:c r="C1847" t="n">
        <x:v>22</x:v>
      </x:c>
      <x:c r="D1847" s="5" t="n">
        <x:v>449.45</x:v>
      </x:c>
      <x:c r="E1847" t="str">
        <x:v>Spain</x:v>
      </x:c>
    </x:row>
    <x:row r="1848">
      <x:c r="A1848" t="str">
        <x:v>572887</x:v>
      </x:c>
      <x:c r="B1848" t="str">
        <x:v>sale</x:v>
      </x:c>
      <x:c r="C1848" t="n">
        <x:v>33</x:v>
      </x:c>
      <x:c r="D1848" s="5" t="n">
        <x:v>786.95</x:v>
      </x:c>
      <x:c r="E1848" t="str">
        <x:v>Belgium</x:v>
      </x:c>
    </x:row>
    <x:row r="1849">
      <x:c r="A1849" t="str">
        <x:v>572888</x:v>
      </x:c>
      <x:c r="B1849" t="str">
        <x:v>sale</x:v>
      </x:c>
      <x:c r="C1849" t="n">
        <x:v>3</x:v>
      </x:c>
      <x:c r="D1849" s="5" t="n">
        <x:v>605.52</x:v>
      </x:c>
      <x:c r="E1849" t="str">
        <x:v>United Kingdom</x:v>
      </x:c>
    </x:row>
    <x:row r="1850">
      <x:c r="A1850" t="str">
        <x:v>572889</x:v>
      </x:c>
      <x:c r="B1850" t="str">
        <x:v>sale</x:v>
      </x:c>
      <x:c r="C1850" t="n">
        <x:v>29</x:v>
      </x:c>
      <x:c r="D1850" s="5" t="n">
        <x:v>185.35</x:v>
      </x:c>
      <x:c r="E1850" t="str">
        <x:v>United Kingdom</x:v>
      </x:c>
    </x:row>
    <x:row r="1851">
      <x:c r="A1851" t="str">
        <x:v>572890</x:v>
      </x:c>
      <x:c r="B1851" t="str">
        <x:v>exception</x:v>
      </x:c>
      <x:c r="C1851" t="n">
        <x:v>1</x:v>
      </x:c>
      <x:c r="D1851" s="5" t="n">
        <x:v>0</x:v>
      </x:c>
      <x:c r="E1851" t="str">
        <x:v>United Kingdom</x:v>
      </x:c>
    </x:row>
    <x:row r="1852">
      <x:c r="A1852" t="str">
        <x:v>572891</x:v>
      </x:c>
      <x:c r="B1852" t="str">
        <x:v>exception</x:v>
      </x:c>
      <x:c r="C1852" t="n">
        <x:v>1</x:v>
      </x:c>
      <x:c r="D1852" s="5" t="n">
        <x:v>0</x:v>
      </x:c>
      <x:c r="E1852" t="str">
        <x:v>United Kingdom</x:v>
      </x:c>
    </x:row>
    <x:row r="1853">
      <x:c r="A1853" t="str">
        <x:v>572892</x:v>
      </x:c>
      <x:c r="B1853" t="str">
        <x:v>sale</x:v>
      </x:c>
      <x:c r="C1853" t="n">
        <x:v>5</x:v>
      </x:c>
      <x:c r="D1853" s="5" t="n">
        <x:v>326.04</x:v>
      </x:c>
      <x:c r="E1853" t="str">
        <x:v>United Kingdom</x:v>
      </x:c>
    </x:row>
    <x:row r="1854">
      <x:c r="A1854" t="str">
        <x:v>572893</x:v>
      </x:c>
      <x:c r="B1854" t="str">
        <x:v>exception</x:v>
      </x:c>
      <x:c r="C1854" t="n">
        <x:v>1</x:v>
      </x:c>
      <x:c r="D1854" s="5" t="n">
        <x:v>0</x:v>
      </x:c>
      <x:c r="E1854" t="str">
        <x:v>United Kingdom</x:v>
      </x:c>
    </x:row>
    <x:row r="1855">
      <x:c r="A1855" t="str">
        <x:v>572893</x:v>
      </x:c>
      <x:c r="B1855" t="str">
        <x:v>sale</x:v>
      </x:c>
      <x:c r="C1855" t="n">
        <x:v>7</x:v>
      </x:c>
      <x:c r="D1855" s="5" t="n">
        <x:v>95.78</x:v>
      </x:c>
      <x:c r="E1855" t="str">
        <x:v>United Kingdom</x:v>
      </x:c>
    </x:row>
    <x:row r="1856">
      <x:c r="A1856" t="str">
        <x:v>572894</x:v>
      </x:c>
      <x:c r="B1856" t="str">
        <x:v>sale</x:v>
      </x:c>
      <x:c r="C1856" t="n">
        <x:v>3</x:v>
      </x:c>
      <x:c r="D1856" s="5" t="n">
        <x:v>52</x:v>
      </x:c>
      <x:c r="E1856" t="str">
        <x:v>Germany</x:v>
      </x:c>
    </x:row>
    <x:row r="1857">
      <x:c r="A1857" t="str">
        <x:v>572895</x:v>
      </x:c>
      <x:c r="B1857" t="str">
        <x:v>sale</x:v>
      </x:c>
      <x:c r="C1857" t="n">
        <x:v>4</x:v>
      </x:c>
      <x:c r="D1857" s="5" t="n">
        <x:v>67.74</x:v>
      </x:c>
      <x:c r="E1857" t="str">
        <x:v>Germany</x:v>
      </x:c>
    </x:row>
    <x:row r="1858">
      <x:c r="A1858" t="str">
        <x:v>572896</x:v>
      </x:c>
      <x:c r="B1858" t="str">
        <x:v>sale</x:v>
      </x:c>
      <x:c r="C1858" t="n">
        <x:v>39</x:v>
      </x:c>
      <x:c r="D1858" s="5" t="n">
        <x:v>915.64</x:v>
      </x:c>
      <x:c r="E1858" t="str">
        <x:v>Switzerland</x:v>
      </x:c>
    </x:row>
    <x:row r="1859">
      <x:c r="A1859" t="str">
        <x:v>572897</x:v>
      </x:c>
      <x:c r="B1859" t="str">
        <x:v>sale</x:v>
      </x:c>
      <x:c r="C1859" t="n">
        <x:v>174</x:v>
      </x:c>
      <x:c r="D1859" s="5" t="n">
        <x:v>3567.56</x:v>
      </x:c>
      <x:c r="E1859" t="str">
        <x:v>United Kingdom</x:v>
      </x:c>
    </x:row>
    <x:row r="1860">
      <x:c r="A1860" t="str">
        <x:v>572898</x:v>
      </x:c>
      <x:c r="B1860" t="str">
        <x:v>exception</x:v>
      </x:c>
      <x:c r="C1860" t="n">
        <x:v>1</x:v>
      </x:c>
      <x:c r="D1860" s="5" t="n">
        <x:v>0</x:v>
      </x:c>
      <x:c r="E1860" t="str">
        <x:v>United Kingdom</x:v>
      </x:c>
    </x:row>
    <x:row r="1861">
      <x:c r="A1861" t="str">
        <x:v>572899</x:v>
      </x:c>
      <x:c r="B1861" t="str">
        <x:v>sale</x:v>
      </x:c>
      <x:c r="C1861" t="n">
        <x:v>14</x:v>
      </x:c>
      <x:c r="D1861" s="5" t="n">
        <x:v>558.6</x:v>
      </x:c>
      <x:c r="E1861" t="str">
        <x:v>United Kingdom</x:v>
      </x:c>
    </x:row>
    <x:row r="1862">
      <x:c r="A1862" t="str">
        <x:v>572900</x:v>
      </x:c>
      <x:c r="B1862" t="str">
        <x:v>sale</x:v>
      </x:c>
      <x:c r="C1862" t="n">
        <x:v>3</x:v>
      </x:c>
      <x:c r="D1862" s="5" t="n">
        <x:v>124.2</x:v>
      </x:c>
      <x:c r="E1862" t="str">
        <x:v>United Kingdom</x:v>
      </x:c>
    </x:row>
    <x:row r="1863">
      <x:c r="A1863" t="str">
        <x:v>572901</x:v>
      </x:c>
      <x:c r="B1863" t="str">
        <x:v>sale</x:v>
      </x:c>
      <x:c r="C1863" t="n">
        <x:v>19</x:v>
      </x:c>
      <x:c r="D1863" s="5" t="n">
        <x:v>132.67</x:v>
      </x:c>
      <x:c r="E1863" t="str">
        <x:v>United Kingdom</x:v>
      </x:c>
    </x:row>
    <x:row r="1864">
      <x:c r="A1864" t="str">
        <x:v>572902</x:v>
      </x:c>
      <x:c r="B1864" t="str">
        <x:v>sale</x:v>
      </x:c>
      <x:c r="C1864" t="n">
        <x:v>5</x:v>
      </x:c>
      <x:c r="D1864" s="5" t="n">
        <x:v>679.56</x:v>
      </x:c>
      <x:c r="E1864" t="str">
        <x:v>United Kingdom</x:v>
      </x:c>
    </x:row>
    <x:row r="1865">
      <x:c r="A1865" t="str">
        <x:v>572903</x:v>
      </x:c>
      <x:c r="B1865" t="str">
        <x:v>sale</x:v>
      </x:c>
      <x:c r="C1865" t="n">
        <x:v>34</x:v>
      </x:c>
      <x:c r="D1865" s="5" t="n">
        <x:v>135.55</x:v>
      </x:c>
      <x:c r="E1865" t="str">
        <x:v>United Kingdom</x:v>
      </x:c>
    </x:row>
    <x:row r="1866">
      <x:c r="A1866" t="str">
        <x:v>572904</x:v>
      </x:c>
      <x:c r="B1866" t="str">
        <x:v>sale</x:v>
      </x:c>
      <x:c r="C1866" t="n">
        <x:v>7</x:v>
      </x:c>
      <x:c r="D1866" s="5" t="n">
        <x:v>311.06</x:v>
      </x:c>
      <x:c r="E1866" t="str">
        <x:v>United Kingdom</x:v>
      </x:c>
    </x:row>
    <x:row r="1867">
      <x:c r="A1867" t="str">
        <x:v>572905</x:v>
      </x:c>
      <x:c r="B1867" t="str">
        <x:v>sale</x:v>
      </x:c>
      <x:c r="C1867" t="n">
        <x:v>21</x:v>
      </x:c>
      <x:c r="D1867" s="5" t="n">
        <x:v>154.99</x:v>
      </x:c>
      <x:c r="E1867" t="str">
        <x:v>United Kingdom</x:v>
      </x:c>
    </x:row>
    <x:row r="1868">
      <x:c r="A1868" t="str">
        <x:v>572906</x:v>
      </x:c>
      <x:c r="B1868" t="str">
        <x:v>sale</x:v>
      </x:c>
      <x:c r="C1868" t="n">
        <x:v>6</x:v>
      </x:c>
      <x:c r="D1868" s="5" t="n">
        <x:v>150.8</x:v>
      </x:c>
      <x:c r="E1868" t="str">
        <x:v>United Kingdom</x:v>
      </x:c>
    </x:row>
    <x:row r="1869">
      <x:c r="A1869" t="str">
        <x:v>572907</x:v>
      </x:c>
      <x:c r="B1869" t="str">
        <x:v>sale</x:v>
      </x:c>
      <x:c r="C1869" t="n">
        <x:v>15</x:v>
      </x:c>
      <x:c r="D1869" s="5" t="n">
        <x:v>217.75</x:v>
      </x:c>
      <x:c r="E1869" t="str">
        <x:v>United Kingdom</x:v>
      </x:c>
    </x:row>
    <x:row r="1870">
      <x:c r="A1870" t="str">
        <x:v>572908</x:v>
      </x:c>
      <x:c r="B1870" t="str">
        <x:v>sale</x:v>
      </x:c>
      <x:c r="C1870" t="n">
        <x:v>15</x:v>
      </x:c>
      <x:c r="D1870" s="5" t="n">
        <x:v>278.58</x:v>
      </x:c>
      <x:c r="E1870" t="str">
        <x:v>United Kingdom</x:v>
      </x:c>
    </x:row>
    <x:row r="1871">
      <x:c r="A1871" t="str">
        <x:v>572909</x:v>
      </x:c>
      <x:c r="B1871" t="str">
        <x:v>sale</x:v>
      </x:c>
      <x:c r="C1871" t="n">
        <x:v>28</x:v>
      </x:c>
      <x:c r="D1871" s="5" t="n">
        <x:v>316.78</x:v>
      </x:c>
      <x:c r="E1871" t="str">
        <x:v>United Kingdom</x:v>
      </x:c>
    </x:row>
    <x:row r="1872">
      <x:c r="A1872" t="str">
        <x:v>572910</x:v>
      </x:c>
      <x:c r="B1872" t="str">
        <x:v>sale</x:v>
      </x:c>
      <x:c r="C1872" t="n">
        <x:v>29</x:v>
      </x:c>
      <x:c r="D1872" s="5" t="n">
        <x:v>390.74</x:v>
      </x:c>
      <x:c r="E1872" t="str">
        <x:v>United Kingdom</x:v>
      </x:c>
    </x:row>
    <x:row r="1873">
      <x:c r="A1873" t="str">
        <x:v>572911</x:v>
      </x:c>
      <x:c r="B1873" t="str">
        <x:v>sale</x:v>
      </x:c>
      <x:c r="C1873" t="n">
        <x:v>38</x:v>
      </x:c>
      <x:c r="D1873" s="5" t="n">
        <x:v>575.41</x:v>
      </x:c>
      <x:c r="E1873" t="str">
        <x:v>United Kingdom</x:v>
      </x:c>
    </x:row>
    <x:row r="1874">
      <x:c r="A1874" t="str">
        <x:v>572912</x:v>
      </x:c>
      <x:c r="B1874" t="str">
        <x:v>sale</x:v>
      </x:c>
      <x:c r="C1874" t="n">
        <x:v>18</x:v>
      </x:c>
      <x:c r="D1874" s="5" t="n">
        <x:v>129.61</x:v>
      </x:c>
      <x:c r="E1874" t="str">
        <x:v>United Kingdom</x:v>
      </x:c>
    </x:row>
    <x:row r="1875">
      <x:c r="A1875" t="str">
        <x:v>572913</x:v>
      </x:c>
      <x:c r="B1875" t="str">
        <x:v>sale</x:v>
      </x:c>
      <x:c r="C1875" t="n">
        <x:v>178</x:v>
      </x:c>
      <x:c r="D1875" s="5" t="n">
        <x:v>863.89</x:v>
      </x:c>
      <x:c r="E1875" t="str">
        <x:v>United Kingdom</x:v>
      </x:c>
    </x:row>
    <x:row r="1876">
      <x:c r="A1876" t="str">
        <x:v>572914</x:v>
      </x:c>
      <x:c r="B1876" t="str">
        <x:v>sale</x:v>
      </x:c>
      <x:c r="C1876" t="n">
        <x:v>5</x:v>
      </x:c>
      <x:c r="D1876" s="5" t="n">
        <x:v>127.68</x:v>
      </x:c>
      <x:c r="E1876" t="str">
        <x:v>United Kingdom</x:v>
      </x:c>
    </x:row>
    <x:row r="1877">
      <x:c r="A1877" t="str">
        <x:v>572918</x:v>
      </x:c>
      <x:c r="B1877" t="str">
        <x:v>sale</x:v>
      </x:c>
      <x:c r="C1877" t="n">
        <x:v>29</x:v>
      </x:c>
      <x:c r="D1877" s="5" t="n">
        <x:v>237.12</x:v>
      </x:c>
      <x:c r="E1877" t="str">
        <x:v>United Kingdom</x:v>
      </x:c>
    </x:row>
    <x:row r="1878">
      <x:c r="A1878" t="str">
        <x:v>572919</x:v>
      </x:c>
      <x:c r="B1878" t="str">
        <x:v>exception</x:v>
      </x:c>
      <x:c r="C1878" t="n">
        <x:v>1</x:v>
      </x:c>
      <x:c r="D1878" s="5" t="n">
        <x:v>0</x:v>
      </x:c>
      <x:c r="E1878" t="str">
        <x:v>United Kingdom</x:v>
      </x:c>
    </x:row>
    <x:row r="1879">
      <x:c r="A1879" t="str">
        <x:v>572920</x:v>
      </x:c>
      <x:c r="B1879" t="str">
        <x:v>exception</x:v>
      </x:c>
      <x:c r="C1879" t="n">
        <x:v>1</x:v>
      </x:c>
      <x:c r="D1879" s="5" t="n">
        <x:v>0</x:v>
      </x:c>
      <x:c r="E1879" t="str">
        <x:v>United Kingdom</x:v>
      </x:c>
    </x:row>
    <x:row r="1880">
      <x:c r="A1880" t="str">
        <x:v>572921</x:v>
      </x:c>
      <x:c r="B1880" t="str">
        <x:v>sale</x:v>
      </x:c>
      <x:c r="C1880" t="n">
        <x:v>61</x:v>
      </x:c>
      <x:c r="D1880" s="5" t="n">
        <x:v>421.59</x:v>
      </x:c>
      <x:c r="E1880" t="str">
        <x:v>United Kingdom</x:v>
      </x:c>
    </x:row>
    <x:row r="1881">
      <x:c r="A1881" t="str">
        <x:v>572922</x:v>
      </x:c>
      <x:c r="B1881" t="str">
        <x:v>sale</x:v>
      </x:c>
      <x:c r="C1881" t="n">
        <x:v>16</x:v>
      </x:c>
      <x:c r="D1881" s="5" t="n">
        <x:v>98</x:v>
      </x:c>
      <x:c r="E1881" t="str">
        <x:v>United Kingdom</x:v>
      </x:c>
    </x:row>
    <x:row r="1882">
      <x:c r="A1882" t="str">
        <x:v>572923</x:v>
      </x:c>
      <x:c r="B1882" t="str">
        <x:v>sale</x:v>
      </x:c>
      <x:c r="C1882" t="n">
        <x:v>40</x:v>
      </x:c>
      <x:c r="D1882" s="5" t="n">
        <x:v>644.24</x:v>
      </x:c>
      <x:c r="E1882" t="str">
        <x:v>United Kingdom</x:v>
      </x:c>
    </x:row>
    <x:row r="1883">
      <x:c r="A1883" t="str">
        <x:v>572924</x:v>
      </x:c>
      <x:c r="B1883" t="str">
        <x:v>sale</x:v>
      </x:c>
      <x:c r="C1883" t="n">
        <x:v>8</x:v>
      </x:c>
      <x:c r="D1883" s="5" t="n">
        <x:v>437.5</x:v>
      </x:c>
      <x:c r="E1883" t="str">
        <x:v>United Kingdom</x:v>
      </x:c>
    </x:row>
    <x:row r="1884">
      <x:c r="A1884" t="str">
        <x:v>572925</x:v>
      </x:c>
      <x:c r="B1884" t="str">
        <x:v>sale</x:v>
      </x:c>
      <x:c r="C1884" t="n">
        <x:v>14</x:v>
      </x:c>
      <x:c r="D1884" s="5" t="n">
        <x:v>228.22</x:v>
      </x:c>
      <x:c r="E1884" t="str">
        <x:v>France</x:v>
      </x:c>
    </x:row>
    <x:row r="1885">
      <x:c r="A1885" t="str">
        <x:v>572926</x:v>
      </x:c>
      <x:c r="B1885" t="str">
        <x:v>sale</x:v>
      </x:c>
      <x:c r="C1885" t="n">
        <x:v>11</x:v>
      </x:c>
      <x:c r="D1885" s="5" t="n">
        <x:v>306.45</x:v>
      </x:c>
      <x:c r="E1885" t="str">
        <x:v>United Kingdom</x:v>
      </x:c>
    </x:row>
    <x:row r="1886">
      <x:c r="A1886" t="str">
        <x:v>572928</x:v>
      </x:c>
      <x:c r="B1886" t="str">
        <x:v>sale</x:v>
      </x:c>
      <x:c r="C1886" t="n">
        <x:v>6</x:v>
      </x:c>
      <x:c r="D1886" s="5" t="n">
        <x:v>118.2</x:v>
      </x:c>
      <x:c r="E1886" t="str">
        <x:v>United Kingdom</x:v>
      </x:c>
    </x:row>
    <x:row r="1887">
      <x:c r="A1887" t="str">
        <x:v>572929</x:v>
      </x:c>
      <x:c r="B1887" t="str">
        <x:v>sale</x:v>
      </x:c>
      <x:c r="C1887" t="n">
        <x:v>2</x:v>
      </x:c>
      <x:c r="D1887" s="5" t="n">
        <x:v>13.2</x:v>
      </x:c>
      <x:c r="E1887" t="str">
        <x:v>United Kingdom</x:v>
      </x:c>
    </x:row>
    <x:row r="1888">
      <x:c r="A1888" t="str">
        <x:v>572930</x:v>
      </x:c>
      <x:c r="B1888" t="str">
        <x:v>sale</x:v>
      </x:c>
      <x:c r="C1888" t="n">
        <x:v>12</x:v>
      </x:c>
      <x:c r="D1888" s="5" t="n">
        <x:v>371.87</x:v>
      </x:c>
      <x:c r="E1888" t="str">
        <x:v>United Kingdom</x:v>
      </x:c>
    </x:row>
    <x:row r="1889">
      <x:c r="A1889" t="str">
        <x:v>572931</x:v>
      </x:c>
      <x:c r="B1889" t="str">
        <x:v>sale</x:v>
      </x:c>
      <x:c r="C1889" t="n">
        <x:v>5</x:v>
      </x:c>
      <x:c r="D1889" s="5" t="n">
        <x:v>109.25</x:v>
      </x:c>
      <x:c r="E1889" t="str">
        <x:v>United Kingdom</x:v>
      </x:c>
    </x:row>
    <x:row r="1890">
      <x:c r="A1890" t="str">
        <x:v>572932</x:v>
      </x:c>
      <x:c r="B1890" t="str">
        <x:v>sale</x:v>
      </x:c>
      <x:c r="C1890" t="n">
        <x:v>21</x:v>
      </x:c>
      <x:c r="D1890" s="5" t="n">
        <x:v>389.45</x:v>
      </x:c>
      <x:c r="E1890" t="str">
        <x:v>United Kingdom</x:v>
      </x:c>
    </x:row>
    <x:row r="1891">
      <x:c r="A1891" t="str">
        <x:v>572933</x:v>
      </x:c>
      <x:c r="B1891" t="str">
        <x:v>sale</x:v>
      </x:c>
      <x:c r="C1891" t="n">
        <x:v>26</x:v>
      </x:c>
      <x:c r="D1891" s="5" t="n">
        <x:v>495.86</x:v>
      </x:c>
      <x:c r="E1891" t="str">
        <x:v>United Kingdom</x:v>
      </x:c>
    </x:row>
    <x:row r="1892">
      <x:c r="A1892" t="str">
        <x:v>572934</x:v>
      </x:c>
      <x:c r="B1892" t="str">
        <x:v>sale</x:v>
      </x:c>
      <x:c r="C1892" t="n">
        <x:v>1</x:v>
      </x:c>
      <x:c r="D1892" s="5" t="n">
        <x:v>160</x:v>
      </x:c>
      <x:c r="E1892" t="str">
        <x:v>Italy</x:v>
      </x:c>
    </x:row>
    <x:row r="1893">
      <x:c r="A1893" t="str">
        <x:v>572935</x:v>
      </x:c>
      <x:c r="B1893" t="str">
        <x:v>sale</x:v>
      </x:c>
      <x:c r="C1893" t="n">
        <x:v>26</x:v>
      </x:c>
      <x:c r="D1893" s="5" t="n">
        <x:v>467.5</x:v>
      </x:c>
      <x:c r="E1893" t="str">
        <x:v>United Kingdom</x:v>
      </x:c>
    </x:row>
    <x:row r="1894">
      <x:c r="A1894" t="str">
        <x:v>572946</x:v>
      </x:c>
      <x:c r="B1894" t="str">
        <x:v>sale</x:v>
      </x:c>
      <x:c r="C1894" t="n">
        <x:v>27</x:v>
      </x:c>
      <x:c r="D1894" s="5" t="n">
        <x:v>500.21</x:v>
      </x:c>
      <x:c r="E1894" t="str">
        <x:v>United Kingdom</x:v>
      </x:c>
    </x:row>
    <x:row r="1895">
      <x:c r="A1895" t="str">
        <x:v>572960</x:v>
      </x:c>
      <x:c r="B1895" t="str">
        <x:v>sale</x:v>
      </x:c>
      <x:c r="C1895" t="n">
        <x:v>11</x:v>
      </x:c>
      <x:c r="D1895" s="5" t="n">
        <x:v>220.49</x:v>
      </x:c>
      <x:c r="E1895" t="str">
        <x:v>United Kingdom</x:v>
      </x:c>
    </x:row>
    <x:row r="1896">
      <x:c r="A1896" t="str">
        <x:v>572964</x:v>
      </x:c>
      <x:c r="B1896" t="str">
        <x:v>sale</x:v>
      </x:c>
      <x:c r="C1896" t="n">
        <x:v>35</x:v>
      </x:c>
      <x:c r="D1896" s="5" t="n">
        <x:v>701.79</x:v>
      </x:c>
      <x:c r="E1896" t="str">
        <x:v>Finland</x:v>
      </x:c>
    </x:row>
    <x:row r="1897">
      <x:c r="A1897" t="str">
        <x:v>572969</x:v>
      </x:c>
      <x:c r="B1897" t="str">
        <x:v>sale</x:v>
      </x:c>
      <x:c r="C1897" t="n">
        <x:v>39</x:v>
      </x:c>
      <x:c r="D1897" s="5" t="n">
        <x:v>603.82</x:v>
      </x:c>
      <x:c r="E1897" t="str">
        <x:v>United Kingdom</x:v>
      </x:c>
    </x:row>
    <x:row r="1898">
      <x:c r="A1898" t="str">
        <x:v>572986</x:v>
      </x:c>
      <x:c r="B1898" t="str">
        <x:v>sale</x:v>
      </x:c>
      <x:c r="C1898" t="n">
        <x:v>23</x:v>
      </x:c>
      <x:c r="D1898" s="5" t="n">
        <x:v>490.19</x:v>
      </x:c>
      <x:c r="E1898" t="str">
        <x:v>France</x:v>
      </x:c>
    </x:row>
    <x:row r="1899">
      <x:c r="A1899" t="str">
        <x:v>572990</x:v>
      </x:c>
      <x:c r="B1899" t="str">
        <x:v>sale</x:v>
      </x:c>
      <x:c r="C1899" t="n">
        <x:v>14</x:v>
      </x:c>
      <x:c r="D1899" s="5" t="n">
        <x:v>335.86</x:v>
      </x:c>
      <x:c r="E1899" t="str">
        <x:v>United Kingdom</x:v>
      </x:c>
    </x:row>
    <x:row r="1900">
      <x:c r="A1900" t="str">
        <x:v>572992</x:v>
      </x:c>
      <x:c r="B1900" t="str">
        <x:v>sale</x:v>
      </x:c>
      <x:c r="C1900" t="n">
        <x:v>2</x:v>
      </x:c>
      <x:c r="D1900" s="5" t="n">
        <x:v>121.92</x:v>
      </x:c>
      <x:c r="E1900" t="str">
        <x:v>France</x:v>
      </x:c>
    </x:row>
    <x:row r="1901">
      <x:c r="A1901" t="str">
        <x:v>572994</x:v>
      </x:c>
      <x:c r="B1901" t="str">
        <x:v>sale</x:v>
      </x:c>
      <x:c r="C1901" t="n">
        <x:v>15</x:v>
      </x:c>
      <x:c r="D1901" s="5" t="n">
        <x:v>239.41</x:v>
      </x:c>
      <x:c r="E1901" t="str">
        <x:v>United Kingdom</x:v>
      </x:c>
    </x:row>
    <x:row r="1902">
      <x:c r="A1902" t="str">
        <x:v>572996</x:v>
      </x:c>
      <x:c r="B1902" t="str">
        <x:v>exception</x:v>
      </x:c>
      <x:c r="C1902" t="n">
        <x:v>1</x:v>
      </x:c>
      <x:c r="D1902" s="5" t="n">
        <x:v>0</x:v>
      </x:c>
      <x:c r="E1902" t="str">
        <x:v>United Kingdom</x:v>
      </x:c>
    </x:row>
    <x:row r="1903">
      <x:c r="A1903" t="str">
        <x:v>572997</x:v>
      </x:c>
      <x:c r="B1903" t="str">
        <x:v>sale</x:v>
      </x:c>
      <x:c r="C1903" t="n">
        <x:v>26</x:v>
      </x:c>
      <x:c r="D1903" s="5" t="n">
        <x:v>379.45</x:v>
      </x:c>
      <x:c r="E1903" t="str">
        <x:v>United Kingdom</x:v>
      </x:c>
    </x:row>
    <x:row r="1904">
      <x:c r="A1904" t="str">
        <x:v>572998</x:v>
      </x:c>
      <x:c r="B1904" t="str">
        <x:v>sale</x:v>
      </x:c>
      <x:c r="C1904" t="n">
        <x:v>1</x:v>
      </x:c>
      <x:c r="D1904" s="5" t="n">
        <x:v>53.64</x:v>
      </x:c>
      <x:c r="E1904" t="str">
        <x:v>United Kingdom</x:v>
      </x:c>
    </x:row>
    <x:row r="1905">
      <x:c r="A1905" t="str">
        <x:v>572999</x:v>
      </x:c>
      <x:c r="B1905" t="str">
        <x:v>sale</x:v>
      </x:c>
      <x:c r="C1905" t="n">
        <x:v>4</x:v>
      </x:c>
      <x:c r="D1905" s="5" t="n">
        <x:v>95.23</x:v>
      </x:c>
      <x:c r="E1905" t="str">
        <x:v>United Kingdom</x:v>
      </x:c>
    </x:row>
    <x:row r="1906">
      <x:c r="A1906" t="str">
        <x:v>573000</x:v>
      </x:c>
      <x:c r="B1906" t="str">
        <x:v>sale</x:v>
      </x:c>
      <x:c r="C1906" t="n">
        <x:v>5</x:v>
      </x:c>
      <x:c r="D1906" s="5" t="n">
        <x:v>389.64</x:v>
      </x:c>
      <x:c r="E1906" t="str">
        <x:v>United Kingdom</x:v>
      </x:c>
    </x:row>
    <x:row r="1907">
      <x:c r="A1907" t="str">
        <x:v>573001</x:v>
      </x:c>
      <x:c r="B1907" t="str">
        <x:v>sale</x:v>
      </x:c>
      <x:c r="C1907" t="n">
        <x:v>18</x:v>
      </x:c>
      <x:c r="D1907" s="5" t="n">
        <x:v>122.62</x:v>
      </x:c>
      <x:c r="E1907" t="str">
        <x:v>United Kingdom</x:v>
      </x:c>
    </x:row>
    <x:row r="1908">
      <x:c r="A1908" t="str">
        <x:v>573002</x:v>
      </x:c>
      <x:c r="B1908" t="str">
        <x:v>sale</x:v>
      </x:c>
      <x:c r="C1908" t="n">
        <x:v>25</x:v>
      </x:c>
      <x:c r="D1908" s="5" t="n">
        <x:v>4534.22</x:v>
      </x:c>
      <x:c r="E1908" t="str">
        <x:v>Netherlands</x:v>
      </x:c>
    </x:row>
    <x:row r="1909">
      <x:c r="A1909" t="str">
        <x:v>573003</x:v>
      </x:c>
      <x:c r="B1909" t="str">
        <x:v>sale</x:v>
      </x:c>
      <x:c r="C1909" t="n">
        <x:v>1</x:v>
      </x:c>
      <x:c r="D1909" s="5" t="n">
        <x:v>4992</x:v>
      </x:c>
      <x:c r="E1909" t="str">
        <x:v>Netherlands</x:v>
      </x:c>
    </x:row>
    <x:row r="1910">
      <x:c r="A1910" t="str">
        <x:v>573004</x:v>
      </x:c>
      <x:c r="B1910" t="str">
        <x:v>sale</x:v>
      </x:c>
      <x:c r="C1910" t="n">
        <x:v>2</x:v>
      </x:c>
      <x:c r="D1910" s="5" t="n">
        <x:v>469</x:v>
      </x:c>
      <x:c r="E1910" t="str">
        <x:v>Netherlands</x:v>
      </x:c>
    </x:row>
    <x:row r="1911">
      <x:c r="A1911" t="str">
        <x:v>573005</x:v>
      </x:c>
      <x:c r="B1911" t="str">
        <x:v>sale</x:v>
      </x:c>
      <x:c r="C1911" t="n">
        <x:v>1</x:v>
      </x:c>
      <x:c r="D1911" s="5" t="n">
        <x:v>180</x:v>
      </x:c>
      <x:c r="E1911" t="str">
        <x:v>United Kingdom</x:v>
      </x:c>
    </x:row>
    <x:row r="1912">
      <x:c r="A1912" t="str">
        <x:v>573006</x:v>
      </x:c>
      <x:c r="B1912" t="str">
        <x:v>sale</x:v>
      </x:c>
      <x:c r="C1912" t="n">
        <x:v>6</x:v>
      </x:c>
      <x:c r="D1912" s="5" t="n">
        <x:v>265.84</x:v>
      </x:c>
      <x:c r="E1912" t="str">
        <x:v>United Kingdom</x:v>
      </x:c>
    </x:row>
    <x:row r="1913">
      <x:c r="A1913" t="str">
        <x:v>573007</x:v>
      </x:c>
      <x:c r="B1913" t="str">
        <x:v>sale</x:v>
      </x:c>
      <x:c r="C1913" t="n">
        <x:v>20</x:v>
      </x:c>
      <x:c r="D1913" s="5" t="n">
        <x:v>388.76</x:v>
      </x:c>
      <x:c r="E1913" t="str">
        <x:v>United Kingdom</x:v>
      </x:c>
    </x:row>
    <x:row r="1914">
      <x:c r="A1914" t="str">
        <x:v>573008</x:v>
      </x:c>
      <x:c r="B1914" t="str">
        <x:v>sale</x:v>
      </x:c>
      <x:c r="C1914" t="n">
        <x:v>12</x:v>
      </x:c>
      <x:c r="D1914" s="5" t="n">
        <x:v>1146.96</x:v>
      </x:c>
      <x:c r="E1914" t="str">
        <x:v>United Kingdom</x:v>
      </x:c>
    </x:row>
    <x:row r="1915">
      <x:c r="A1915" t="str">
        <x:v>573019</x:v>
      </x:c>
      <x:c r="B1915" t="str">
        <x:v>sale</x:v>
      </x:c>
      <x:c r="C1915" t="n">
        <x:v>18</x:v>
      </x:c>
      <x:c r="D1915" s="5" t="n">
        <x:v>312.34</x:v>
      </x:c>
      <x:c r="E1915" t="str">
        <x:v>United Kingdom</x:v>
      </x:c>
    </x:row>
    <x:row r="1916">
      <x:c r="A1916" t="str">
        <x:v>573020</x:v>
      </x:c>
      <x:c r="B1916" t="str">
        <x:v>sale</x:v>
      </x:c>
      <x:c r="C1916" t="n">
        <x:v>55</x:v>
      </x:c>
      <x:c r="D1916" s="5" t="n">
        <x:v>923.17</x:v>
      </x:c>
      <x:c r="E1916" t="str">
        <x:v>United Kingdom</x:v>
      </x:c>
    </x:row>
    <x:row r="1917">
      <x:c r="A1917" t="str">
        <x:v>573022</x:v>
      </x:c>
      <x:c r="B1917" t="str">
        <x:v>sale</x:v>
      </x:c>
      <x:c r="C1917" t="n">
        <x:v>11</x:v>
      </x:c>
      <x:c r="D1917" s="5" t="n">
        <x:v>245.3</x:v>
      </x:c>
      <x:c r="E1917" t="str">
        <x:v>United Kingdom</x:v>
      </x:c>
    </x:row>
    <x:row r="1918">
      <x:c r="A1918" t="str">
        <x:v>573023</x:v>
      </x:c>
      <x:c r="B1918" t="str">
        <x:v>sale</x:v>
      </x:c>
      <x:c r="C1918" t="n">
        <x:v>22</x:v>
      </x:c>
      <x:c r="D1918" s="5" t="n">
        <x:v>490.55</x:v>
      </x:c>
      <x:c r="E1918" t="str">
        <x:v>United Kingdom</x:v>
      </x:c>
    </x:row>
    <x:row r="1919">
      <x:c r="A1919" t="str">
        <x:v>573025</x:v>
      </x:c>
      <x:c r="B1919" t="str">
        <x:v>sale</x:v>
      </x:c>
      <x:c r="C1919" t="n">
        <x:v>3</x:v>
      </x:c>
      <x:c r="D1919" s="5" t="n">
        <x:v>8.7</x:v>
      </x:c>
      <x:c r="E1919" t="str">
        <x:v>United Kingdom</x:v>
      </x:c>
    </x:row>
    <x:row r="1920">
      <x:c r="A1920" t="str">
        <x:v>573026</x:v>
      </x:c>
      <x:c r="B1920" t="str">
        <x:v>sale</x:v>
      </x:c>
      <x:c r="C1920" t="n">
        <x:v>35</x:v>
      </x:c>
      <x:c r="D1920" s="5" t="n">
        <x:v>356.91</x:v>
      </x:c>
      <x:c r="E1920" t="str">
        <x:v>United Kingdom</x:v>
      </x:c>
    </x:row>
    <x:row r="1921">
      <x:c r="A1921" t="str">
        <x:v>573027</x:v>
      </x:c>
      <x:c r="B1921" t="str">
        <x:v>sale</x:v>
      </x:c>
      <x:c r="C1921" t="n">
        <x:v>14</x:v>
      </x:c>
      <x:c r="D1921" s="5" t="n">
        <x:v>533.18</x:v>
      </x:c>
      <x:c r="E1921" t="str">
        <x:v>United Kingdom</x:v>
      </x:c>
    </x:row>
    <x:row r="1922">
      <x:c r="A1922" t="str">
        <x:v>573028</x:v>
      </x:c>
      <x:c r="B1922" t="str">
        <x:v>sale</x:v>
      </x:c>
      <x:c r="C1922" t="n">
        <x:v>12</x:v>
      </x:c>
      <x:c r="D1922" s="5" t="n">
        <x:v>193.44</x:v>
      </x:c>
      <x:c r="E1922" t="str">
        <x:v>United Kingdom</x:v>
      </x:c>
    </x:row>
    <x:row r="1923">
      <x:c r="A1923" t="str">
        <x:v>573029</x:v>
      </x:c>
      <x:c r="B1923" t="str">
        <x:v>sale</x:v>
      </x:c>
      <x:c r="C1923" t="n">
        <x:v>105</x:v>
      </x:c>
      <x:c r="D1923" s="5" t="n">
        <x:v>616.36</x:v>
      </x:c>
      <x:c r="E1923" t="str">
        <x:v>United Kingdom</x:v>
      </x:c>
    </x:row>
    <x:row r="1924">
      <x:c r="A1924" t="str">
        <x:v>573032</x:v>
      </x:c>
      <x:c r="B1924" t="str">
        <x:v>sale</x:v>
      </x:c>
      <x:c r="C1924" t="n">
        <x:v>17</x:v>
      </x:c>
      <x:c r="D1924" s="5" t="n">
        <x:v>130.67</x:v>
      </x:c>
      <x:c r="E1924" t="str">
        <x:v>United Kingdom</x:v>
      </x:c>
    </x:row>
    <x:row r="1925">
      <x:c r="A1925" t="str">
        <x:v>573033</x:v>
      </x:c>
      <x:c r="B1925" t="str">
        <x:v>sale</x:v>
      </x:c>
      <x:c r="C1925" t="n">
        <x:v>16</x:v>
      </x:c>
      <x:c r="D1925" s="5" t="n">
        <x:v>217.27</x:v>
      </x:c>
      <x:c r="E1925" t="str">
        <x:v>United Kingdom</x:v>
      </x:c>
    </x:row>
    <x:row r="1926">
      <x:c r="A1926" t="str">
        <x:v>573035</x:v>
      </x:c>
      <x:c r="B1926" t="str">
        <x:v>sale</x:v>
      </x:c>
      <x:c r="C1926" t="n">
        <x:v>58</x:v>
      </x:c>
      <x:c r="D1926" s="5" t="n">
        <x:v>1498.66</x:v>
      </x:c>
      <x:c r="E1926" t="str">
        <x:v>Norway</x:v>
      </x:c>
    </x:row>
    <x:row r="1927">
      <x:c r="A1927" t="str">
        <x:v>573036</x:v>
      </x:c>
      <x:c r="B1927" t="str">
        <x:v>sale</x:v>
      </x:c>
      <x:c r="C1927" t="n">
        <x:v>11</x:v>
      </x:c>
      <x:c r="D1927" s="5" t="n">
        <x:v>263.46</x:v>
      </x:c>
      <x:c r="E1927" t="str">
        <x:v>France</x:v>
      </x:c>
    </x:row>
    <x:row r="1928">
      <x:c r="A1928" t="str">
        <x:v>573038</x:v>
      </x:c>
      <x:c r="B1928" t="str">
        <x:v>sale</x:v>
      </x:c>
      <x:c r="C1928" t="n">
        <x:v>89</x:v>
      </x:c>
      <x:c r="D1928" s="5" t="n">
        <x:v>344.14</x:v>
      </x:c>
      <x:c r="E1928" t="str">
        <x:v>United Kingdom</x:v>
      </x:c>
    </x:row>
    <x:row r="1929">
      <x:c r="A1929" t="str">
        <x:v>573066</x:v>
      </x:c>
      <x:c r="B1929" t="str">
        <x:v>sale</x:v>
      </x:c>
      <x:c r="C1929" t="n">
        <x:v>32</x:v>
      </x:c>
      <x:c r="D1929" s="5" t="n">
        <x:v>236.09</x:v>
      </x:c>
      <x:c r="E1929" t="str">
        <x:v>United Kingdom</x:v>
      </x:c>
    </x:row>
    <x:row r="1930">
      <x:c r="A1930" t="str">
        <x:v>573068</x:v>
      </x:c>
      <x:c r="B1930" t="str">
        <x:v>sale</x:v>
      </x:c>
      <x:c r="C1930" t="n">
        <x:v>24</x:v>
      </x:c>
      <x:c r="D1930" s="5" t="n">
        <x:v>122.68</x:v>
      </x:c>
      <x:c r="E1930" t="str">
        <x:v>United Kingdom</x:v>
      </x:c>
    </x:row>
    <x:row r="1931">
      <x:c r="A1931" t="str">
        <x:v>573069</x:v>
      </x:c>
      <x:c r="B1931" t="str">
        <x:v>sale</x:v>
      </x:c>
      <x:c r="C1931" t="n">
        <x:v>10</x:v>
      </x:c>
      <x:c r="D1931" s="5" t="n">
        <x:v>158.15</x:v>
      </x:c>
      <x:c r="E1931" t="str">
        <x:v>United Kingdom</x:v>
      </x:c>
    </x:row>
    <x:row r="1932">
      <x:c r="A1932" t="str">
        <x:v>573070</x:v>
      </x:c>
      <x:c r="B1932" t="str">
        <x:v>sale</x:v>
      </x:c>
      <x:c r="C1932" t="n">
        <x:v>37</x:v>
      </x:c>
      <x:c r="D1932" s="5" t="n">
        <x:v>135.3</x:v>
      </x:c>
      <x:c r="E1932" t="str">
        <x:v>United Kingdom</x:v>
      </x:c>
    </x:row>
    <x:row r="1933">
      <x:c r="A1933" t="str">
        <x:v>573074</x:v>
      </x:c>
      <x:c r="B1933" t="str">
        <x:v>sale</x:v>
      </x:c>
      <x:c r="C1933" t="n">
        <x:v>31</x:v>
      </x:c>
      <x:c r="D1933" s="5" t="n">
        <x:v>595.08</x:v>
      </x:c>
      <x:c r="E1933" t="str">
        <x:v>United Kingdom</x:v>
      </x:c>
    </x:row>
    <x:row r="1934">
      <x:c r="A1934" t="str">
        <x:v>573075</x:v>
      </x:c>
      <x:c r="B1934" t="str">
        <x:v>sale</x:v>
      </x:c>
      <x:c r="C1934" t="n">
        <x:v>32</x:v>
      </x:c>
      <x:c r="D1934" s="5" t="n">
        <x:v>179.14</x:v>
      </x:c>
      <x:c r="E1934" t="str">
        <x:v>United Kingdom</x:v>
      </x:c>
    </x:row>
    <x:row r="1935">
      <x:c r="A1935" t="str">
        <x:v>573076</x:v>
      </x:c>
      <x:c r="B1935" t="str">
        <x:v>sale</x:v>
      </x:c>
      <x:c r="C1935" t="n">
        <x:v>54</x:v>
      </x:c>
      <x:c r="D1935" s="5" t="n">
        <x:v>878.98</x:v>
      </x:c>
      <x:c r="E1935" t="str">
        <x:v>United Kingdom</x:v>
      </x:c>
    </x:row>
    <x:row r="1936">
      <x:c r="A1936" t="str">
        <x:v>573077</x:v>
      </x:c>
      <x:c r="B1936" t="str">
        <x:v>sale</x:v>
      </x:c>
      <x:c r="C1936" t="n">
        <x:v>1</x:v>
      </x:c>
      <x:c r="D1936" s="5" t="n">
        <x:v>4161.06</x:v>
      </x:c>
      <x:c r="E1936" t="str">
        <x:v>France</x:v>
      </x:c>
    </x:row>
    <x:row r="1937">
      <x:c r="A1937" t="str">
        <x:v>573078</x:v>
      </x:c>
      <x:c r="B1937" t="str">
        <x:v>sale</x:v>
      </x:c>
      <x:c r="C1937" t="n">
        <x:v>23</x:v>
      </x:c>
      <x:c r="D1937" s="5" t="n">
        <x:v>387.8</x:v>
      </x:c>
      <x:c r="E1937" t="str">
        <x:v>United Kingdom</x:v>
      </x:c>
    </x:row>
    <x:row r="1938">
      <x:c r="A1938" t="str">
        <x:v>573080</x:v>
      </x:c>
      <x:c r="B1938" t="str">
        <x:v>sale</x:v>
      </x:c>
      <x:c r="C1938" t="n">
        <x:v>1</x:v>
      </x:c>
      <x:c r="D1938" s="5" t="n">
        <x:v>4161.06</x:v>
      </x:c>
      <x:c r="E1938" t="str">
        <x:v>France</x:v>
      </x:c>
    </x:row>
    <x:row r="1939">
      <x:c r="A1939" t="str">
        <x:v>573082</x:v>
      </x:c>
      <x:c r="B1939" t="str">
        <x:v>sale</x:v>
      </x:c>
      <x:c r="C1939" t="n">
        <x:v>4</x:v>
      </x:c>
      <x:c r="D1939" s="5" t="n">
        <x:v>281.1</x:v>
      </x:c>
      <x:c r="E1939" t="str">
        <x:v>United Kingdom</x:v>
      </x:c>
    </x:row>
    <x:row r="1940">
      <x:c r="A1940" t="str">
        <x:v>573083</x:v>
      </x:c>
      <x:c r="B1940" t="str">
        <x:v>sale</x:v>
      </x:c>
      <x:c r="C1940" t="n">
        <x:v>69</x:v>
      </x:c>
      <x:c r="D1940" s="5" t="n">
        <x:v>991.56</x:v>
      </x:c>
      <x:c r="E1940" t="str">
        <x:v>United Kingdom</x:v>
      </x:c>
    </x:row>
    <x:row r="1941">
      <x:c r="A1941" t="str">
        <x:v>573085</x:v>
      </x:c>
      <x:c r="B1941" t="str">
        <x:v>sale</x:v>
      </x:c>
      <x:c r="C1941" t="n">
        <x:v>19</x:v>
      </x:c>
      <x:c r="D1941" s="5" t="n">
        <x:v>709.79</x:v>
      </x:c>
      <x:c r="E1941" t="str">
        <x:v>United Kingdom</x:v>
      </x:c>
    </x:row>
    <x:row r="1942">
      <x:c r="A1942" t="str">
        <x:v>573093</x:v>
      </x:c>
      <x:c r="B1942" t="str">
        <x:v>sale</x:v>
      </x:c>
      <x:c r="C1942" t="n">
        <x:v>40</x:v>
      </x:c>
      <x:c r="D1942" s="5" t="n">
        <x:v>114.65</x:v>
      </x:c>
      <x:c r="E1942" t="str">
        <x:v>United Kingdom</x:v>
      </x:c>
    </x:row>
    <x:row r="1943">
      <x:c r="A1943" t="str">
        <x:v>573094</x:v>
      </x:c>
      <x:c r="B1943" t="str">
        <x:v>sale</x:v>
      </x:c>
      <x:c r="C1943" t="n">
        <x:v>53</x:v>
      </x:c>
      <x:c r="D1943" s="5" t="n">
        <x:v>282.63</x:v>
      </x:c>
      <x:c r="E1943" t="str">
        <x:v>United Kingdom</x:v>
      </x:c>
    </x:row>
    <x:row r="1944">
      <x:c r="A1944" t="str">
        <x:v>573095</x:v>
      </x:c>
      <x:c r="B1944" t="str">
        <x:v>sale</x:v>
      </x:c>
      <x:c r="C1944" t="n">
        <x:v>7</x:v>
      </x:c>
      <x:c r="D1944" s="5" t="n">
        <x:v>161.46</x:v>
      </x:c>
      <x:c r="E1944" t="str">
        <x:v>United Kingdom</x:v>
      </x:c>
    </x:row>
    <x:row r="1945">
      <x:c r="A1945" t="str">
        <x:v>573096</x:v>
      </x:c>
      <x:c r="B1945" t="str">
        <x:v>sale</x:v>
      </x:c>
      <x:c r="C1945" t="n">
        <x:v>34</x:v>
      </x:c>
      <x:c r="D1945" s="5" t="n">
        <x:v>813.15</x:v>
      </x:c>
      <x:c r="E1945" t="str">
        <x:v>United Kingdom</x:v>
      </x:c>
    </x:row>
    <x:row r="1946">
      <x:c r="A1946" t="str">
        <x:v>573100</x:v>
      </x:c>
      <x:c r="B1946" t="str">
        <x:v>sale</x:v>
      </x:c>
      <x:c r="C1946" t="n">
        <x:v>23</x:v>
      </x:c>
      <x:c r="D1946" s="5" t="n">
        <x:v>389.96</x:v>
      </x:c>
      <x:c r="E1946" t="str">
        <x:v>United Kingdom</x:v>
      </x:c>
    </x:row>
    <x:row r="1947">
      <x:c r="A1947" t="str">
        <x:v>573102</x:v>
      </x:c>
      <x:c r="B1947" t="str">
        <x:v>sale</x:v>
      </x:c>
      <x:c r="C1947" t="n">
        <x:v>20</x:v>
      </x:c>
      <x:c r="D1947" s="5" t="n">
        <x:v>382.34</x:v>
      </x:c>
      <x:c r="E1947" t="str">
        <x:v>United Kingdom</x:v>
      </x:c>
    </x:row>
    <x:row r="1948">
      <x:c r="A1948" t="str">
        <x:v>573103</x:v>
      </x:c>
      <x:c r="B1948" t="str">
        <x:v>sale</x:v>
      </x:c>
      <x:c r="C1948" t="n">
        <x:v>2</x:v>
      </x:c>
      <x:c r="D1948" s="5" t="n">
        <x:v>108.45</x:v>
      </x:c>
      <x:c r="E1948" t="str">
        <x:v>United Kingdom</x:v>
      </x:c>
    </x:row>
    <x:row r="1949">
      <x:c r="A1949" t="str">
        <x:v>573104</x:v>
      </x:c>
      <x:c r="B1949" t="str">
        <x:v>sale</x:v>
      </x:c>
      <x:c r="C1949" t="n">
        <x:v>13</x:v>
      </x:c>
      <x:c r="D1949" s="5" t="n">
        <x:v>353.39</x:v>
      </x:c>
      <x:c r="E1949" t="str">
        <x:v>United Kingdom</x:v>
      </x:c>
    </x:row>
    <x:row r="1950">
      <x:c r="A1950" t="str">
        <x:v>573106</x:v>
      </x:c>
      <x:c r="B1950" t="str">
        <x:v>sale</x:v>
      </x:c>
      <x:c r="C1950" t="n">
        <x:v>13</x:v>
      </x:c>
      <x:c r="D1950" s="5" t="n">
        <x:v>216.96</x:v>
      </x:c>
      <x:c r="E1950" t="str">
        <x:v>Germany</x:v>
      </x:c>
    </x:row>
    <x:row r="1951">
      <x:c r="A1951" t="str">
        <x:v>573107</x:v>
      </x:c>
      <x:c r="B1951" t="str">
        <x:v>exception</x:v>
      </x:c>
      <x:c r="C1951" t="n">
        <x:v>1</x:v>
      </x:c>
      <x:c r="D1951" s="5" t="n">
        <x:v>0</x:v>
      </x:c>
      <x:c r="E1951" t="str">
        <x:v>United Kingdom</x:v>
      </x:c>
    </x:row>
    <x:row r="1952">
      <x:c r="A1952" t="str">
        <x:v>573108</x:v>
      </x:c>
      <x:c r="B1952" t="str">
        <x:v>sale</x:v>
      </x:c>
      <x:c r="C1952" t="n">
        <x:v>11</x:v>
      </x:c>
      <x:c r="D1952" s="5" t="n">
        <x:v>256.4</x:v>
      </x:c>
      <x:c r="E1952" t="str">
        <x:v>Norway</x:v>
      </x:c>
    </x:row>
    <x:row r="1953">
      <x:c r="A1953" t="str">
        <x:v>573109</x:v>
      </x:c>
      <x:c r="B1953" t="str">
        <x:v>sale</x:v>
      </x:c>
      <x:c r="C1953" t="n">
        <x:v>18</x:v>
      </x:c>
      <x:c r="D1953" s="5" t="n">
        <x:v>729.46</x:v>
      </x:c>
      <x:c r="E1953" t="str">
        <x:v>United Kingdom</x:v>
      </x:c>
    </x:row>
    <x:row r="1954">
      <x:c r="A1954" t="str">
        <x:v>573110</x:v>
      </x:c>
      <x:c r="B1954" t="str">
        <x:v>sale</x:v>
      </x:c>
      <x:c r="C1954" t="n">
        <x:v>4</x:v>
      </x:c>
      <x:c r="D1954" s="5" t="n">
        <x:v>532.42</x:v>
      </x:c>
      <x:c r="E1954" t="str">
        <x:v>United Kingdom</x:v>
      </x:c>
    </x:row>
    <x:row r="1955">
      <x:c r="A1955" t="str">
        <x:v>573111</x:v>
      </x:c>
      <x:c r="B1955" t="str">
        <x:v>sale</x:v>
      </x:c>
      <x:c r="C1955" t="n">
        <x:v>1</x:v>
      </x:c>
      <x:c r="D1955" s="5" t="n">
        <x:v>128.88</x:v>
      </x:c>
      <x:c r="E1955" t="str">
        <x:v>United Kingdom</x:v>
      </x:c>
    </x:row>
    <x:row r="1956">
      <x:c r="A1956" t="str">
        <x:v>573112</x:v>
      </x:c>
      <x:c r="B1956" t="str">
        <x:v>sale</x:v>
      </x:c>
      <x:c r="C1956" t="n">
        <x:v>16</x:v>
      </x:c>
      <x:c r="D1956" s="5" t="n">
        <x:v>344.83</x:v>
      </x:c>
      <x:c r="E1956" t="str">
        <x:v>United Kingdom</x:v>
      </x:c>
    </x:row>
    <x:row r="1957">
      <x:c r="A1957" t="str">
        <x:v>573113</x:v>
      </x:c>
      <x:c r="B1957" t="str">
        <x:v>sale</x:v>
      </x:c>
      <x:c r="C1957" t="n">
        <x:v>6</x:v>
      </x:c>
      <x:c r="D1957" s="5" t="n">
        <x:v>99.44</x:v>
      </x:c>
      <x:c r="E1957" t="str">
        <x:v>United Kingdom</x:v>
      </x:c>
    </x:row>
    <x:row r="1958">
      <x:c r="A1958" t="str">
        <x:v>573114</x:v>
      </x:c>
      <x:c r="B1958" t="str">
        <x:v>exception</x:v>
      </x:c>
      <x:c r="C1958" t="n">
        <x:v>1</x:v>
      </x:c>
      <x:c r="D1958" s="5" t="n">
        <x:v>0</x:v>
      </x:c>
      <x:c r="E1958" t="str">
        <x:v>United Kingdom</x:v>
      </x:c>
    </x:row>
    <x:row r="1959">
      <x:c r="A1959" t="str">
        <x:v>573115</x:v>
      </x:c>
      <x:c r="B1959" t="str">
        <x:v>exception</x:v>
      </x:c>
      <x:c r="C1959" t="n">
        <x:v>1</x:v>
      </x:c>
      <x:c r="D1959" s="5" t="n">
        <x:v>0</x:v>
      </x:c>
      <x:c r="E1959" t="str">
        <x:v>United Kingdom</x:v>
      </x:c>
    </x:row>
    <x:row r="1960">
      <x:c r="A1960" t="str">
        <x:v>573116</x:v>
      </x:c>
      <x:c r="B1960" t="str">
        <x:v>sale</x:v>
      </x:c>
      <x:c r="C1960" t="n">
        <x:v>26</x:v>
      </x:c>
      <x:c r="D1960" s="5" t="n">
        <x:v>409.44</x:v>
      </x:c>
      <x:c r="E1960" t="str">
        <x:v>United Kingdom</x:v>
      </x:c>
    </x:row>
    <x:row r="1961">
      <x:c r="A1961" t="str">
        <x:v>573117</x:v>
      </x:c>
      <x:c r="B1961" t="str">
        <x:v>sale</x:v>
      </x:c>
      <x:c r="C1961" t="n">
        <x:v>33</x:v>
      </x:c>
      <x:c r="D1961" s="5" t="n">
        <x:v>647.77</x:v>
      </x:c>
      <x:c r="E1961" t="str">
        <x:v>United Kingdom</x:v>
      </x:c>
    </x:row>
    <x:row r="1962">
      <x:c r="A1962" t="str">
        <x:v>573118</x:v>
      </x:c>
      <x:c r="B1962" t="str">
        <x:v>exception</x:v>
      </x:c>
      <x:c r="C1962" t="n">
        <x:v>1</x:v>
      </x:c>
      <x:c r="D1962" s="5" t="n">
        <x:v>0</x:v>
      </x:c>
      <x:c r="E1962" t="str">
        <x:v>United Kingdom</x:v>
      </x:c>
    </x:row>
    <x:row r="1963">
      <x:c r="A1963" t="str">
        <x:v>573119</x:v>
      </x:c>
      <x:c r="B1963" t="str">
        <x:v>sale</x:v>
      </x:c>
      <x:c r="C1963" t="n">
        <x:v>9</x:v>
      </x:c>
      <x:c r="D1963" s="5" t="n">
        <x:v>377.76</x:v>
      </x:c>
      <x:c r="E1963" t="str">
        <x:v>United Kingdom</x:v>
      </x:c>
    </x:row>
    <x:row r="1964">
      <x:c r="A1964" t="str">
        <x:v>573120</x:v>
      </x:c>
      <x:c r="B1964" t="str">
        <x:v>exception</x:v>
      </x:c>
      <x:c r="C1964" t="n">
        <x:v>1</x:v>
      </x:c>
      <x:c r="D1964" s="5" t="n">
        <x:v>0</x:v>
      </x:c>
      <x:c r="E1964" t="str">
        <x:v>United Kingdom</x:v>
      </x:c>
    </x:row>
    <x:row r="1965">
      <x:c r="A1965" t="str">
        <x:v>573121</x:v>
      </x:c>
      <x:c r="B1965" t="str">
        <x:v>sale</x:v>
      </x:c>
      <x:c r="C1965" t="n">
        <x:v>1</x:v>
      </x:c>
      <x:c r="D1965" s="5" t="n">
        <x:v>20.8</x:v>
      </x:c>
      <x:c r="E1965" t="str">
        <x:v>United Kingdom</x:v>
      </x:c>
    </x:row>
    <x:row r="1966">
      <x:c r="A1966" t="str">
        <x:v>573122</x:v>
      </x:c>
      <x:c r="B1966" t="str">
        <x:v>sale</x:v>
      </x:c>
      <x:c r="C1966" t="n">
        <x:v>41</x:v>
      </x:c>
      <x:c r="D1966" s="5" t="n">
        <x:v>225.77</x:v>
      </x:c>
      <x:c r="E1966" t="str">
        <x:v>United Kingdom</x:v>
      </x:c>
    </x:row>
    <x:row r="1967">
      <x:c r="A1967" t="str">
        <x:v>573123</x:v>
      </x:c>
      <x:c r="B1967" t="str">
        <x:v>sale</x:v>
      </x:c>
      <x:c r="C1967" t="n">
        <x:v>53</x:v>
      </x:c>
      <x:c r="D1967" s="5" t="n">
        <x:v>893.46</x:v>
      </x:c>
      <x:c r="E1967" t="str">
        <x:v>United Kingdom</x:v>
      </x:c>
    </x:row>
    <x:row r="1968">
      <x:c r="A1968" t="str">
        <x:v>573124</x:v>
      </x:c>
      <x:c r="B1968" t="str">
        <x:v>sale</x:v>
      </x:c>
      <x:c r="C1968" t="n">
        <x:v>4</x:v>
      </x:c>
      <x:c r="D1968" s="5" t="n">
        <x:v>99.6</x:v>
      </x:c>
      <x:c r="E1968" t="str">
        <x:v>United Kingdom</x:v>
      </x:c>
    </x:row>
    <x:row r="1969">
      <x:c r="A1969" t="str">
        <x:v>573125</x:v>
      </x:c>
      <x:c r="B1969" t="str">
        <x:v>sale</x:v>
      </x:c>
      <x:c r="C1969" t="n">
        <x:v>9</x:v>
      </x:c>
      <x:c r="D1969" s="5" t="n">
        <x:v>151.2</x:v>
      </x:c>
      <x:c r="E1969" t="str">
        <x:v>United Kingdom</x:v>
      </x:c>
    </x:row>
    <x:row r="1970">
      <x:c r="A1970" t="str">
        <x:v>573126</x:v>
      </x:c>
      <x:c r="B1970" t="str">
        <x:v>sale</x:v>
      </x:c>
      <x:c r="C1970" t="n">
        <x:v>15</x:v>
      </x:c>
      <x:c r="D1970" s="5" t="n">
        <x:v>335.55</x:v>
      </x:c>
      <x:c r="E1970" t="str">
        <x:v>United Kingdom</x:v>
      </x:c>
    </x:row>
    <x:row r="1971">
      <x:c r="A1971" t="str">
        <x:v>573128</x:v>
      </x:c>
      <x:c r="B1971" t="str">
        <x:v>sale</x:v>
      </x:c>
      <x:c r="C1971" t="n">
        <x:v>5</x:v>
      </x:c>
      <x:c r="D1971" s="5" t="n">
        <x:v>290.1</x:v>
      </x:c>
      <x:c r="E1971" t="str">
        <x:v>United Kingdom</x:v>
      </x:c>
    </x:row>
    <x:row r="1972">
      <x:c r="A1972" t="str">
        <x:v>573129</x:v>
      </x:c>
      <x:c r="B1972" t="str">
        <x:v>sale</x:v>
      </x:c>
      <x:c r="C1972" t="n">
        <x:v>1</x:v>
      </x:c>
      <x:c r="D1972" s="5" t="n">
        <x:v>118.8</x:v>
      </x:c>
      <x:c r="E1972" t="str">
        <x:v>United Kingdom</x:v>
      </x:c>
    </x:row>
    <x:row r="1973">
      <x:c r="A1973" t="str">
        <x:v>573130</x:v>
      </x:c>
      <x:c r="B1973" t="str">
        <x:v>sale</x:v>
      </x:c>
      <x:c r="C1973" t="n">
        <x:v>63</x:v>
      </x:c>
      <x:c r="D1973" s="5" t="n">
        <x:v>1204.36</x:v>
      </x:c>
      <x:c r="E1973" t="str">
        <x:v>United Kingdom</x:v>
      </x:c>
    </x:row>
    <x:row r="1974">
      <x:c r="A1974" t="str">
        <x:v>573131</x:v>
      </x:c>
      <x:c r="B1974" t="str">
        <x:v>sale</x:v>
      </x:c>
      <x:c r="C1974" t="n">
        <x:v>15</x:v>
      </x:c>
      <x:c r="D1974" s="5" t="n">
        <x:v>381.95</x:v>
      </x:c>
      <x:c r="E1974" t="str">
        <x:v>United Kingdom</x:v>
      </x:c>
    </x:row>
    <x:row r="1975">
      <x:c r="A1975" t="str">
        <x:v>573132</x:v>
      </x:c>
      <x:c r="B1975" t="str">
        <x:v>sale</x:v>
      </x:c>
      <x:c r="C1975" t="n">
        <x:v>7</x:v>
      </x:c>
      <x:c r="D1975" s="5" t="n">
        <x:v>393.6</x:v>
      </x:c>
      <x:c r="E1975" t="str">
        <x:v>United Kingdom</x:v>
      </x:c>
    </x:row>
    <x:row r="1976">
      <x:c r="A1976" t="str">
        <x:v>573133</x:v>
      </x:c>
      <x:c r="B1976" t="str">
        <x:v>sale</x:v>
      </x:c>
      <x:c r="C1976" t="n">
        <x:v>9</x:v>
      </x:c>
      <x:c r="D1976" s="5" t="n">
        <x:v>300.16</x:v>
      </x:c>
      <x:c r="E1976" t="str">
        <x:v>United Kingdom</x:v>
      </x:c>
    </x:row>
    <x:row r="1977">
      <x:c r="A1977" t="str">
        <x:v>573134</x:v>
      </x:c>
      <x:c r="B1977" t="str">
        <x:v>sale</x:v>
      </x:c>
      <x:c r="C1977" t="n">
        <x:v>4</x:v>
      </x:c>
      <x:c r="D1977" s="5" t="n">
        <x:v>74.65</x:v>
      </x:c>
      <x:c r="E1977" t="str">
        <x:v>United Kingdom</x:v>
      </x:c>
    </x:row>
    <x:row r="1978">
      <x:c r="A1978" t="str">
        <x:v>573135</x:v>
      </x:c>
      <x:c r="B1978" t="str">
        <x:v>sale</x:v>
      </x:c>
      <x:c r="C1978" t="n">
        <x:v>16</x:v>
      </x:c>
      <x:c r="D1978" s="5" t="n">
        <x:v>283.87</x:v>
      </x:c>
      <x:c r="E1978" t="str">
        <x:v>United Kingdom</x:v>
      </x:c>
    </x:row>
    <x:row r="1979">
      <x:c r="A1979" t="str">
        <x:v>573136</x:v>
      </x:c>
      <x:c r="B1979" t="str">
        <x:v>sale</x:v>
      </x:c>
      <x:c r="C1979" t="n">
        <x:v>10</x:v>
      </x:c>
      <x:c r="D1979" s="5" t="n">
        <x:v>268.68</x:v>
      </x:c>
      <x:c r="E1979" t="str">
        <x:v>Germany</x:v>
      </x:c>
    </x:row>
    <x:row r="1980">
      <x:c r="A1980" t="str">
        <x:v>573137</x:v>
      </x:c>
      <x:c r="B1980" t="str">
        <x:v>sale</x:v>
      </x:c>
      <x:c r="C1980" t="n">
        <x:v>224</x:v>
      </x:c>
      <x:c r="D1980" s="5" t="n">
        <x:v>1445.88</x:v>
      </x:c>
      <x:c r="E1980" t="str">
        <x:v>United Kingdom</x:v>
      </x:c>
    </x:row>
    <x:row r="1981">
      <x:c r="A1981" t="str">
        <x:v>573138</x:v>
      </x:c>
      <x:c r="B1981" t="str">
        <x:v>sale</x:v>
      </x:c>
      <x:c r="C1981" t="n">
        <x:v>53</x:v>
      </x:c>
      <x:c r="D1981" s="5" t="n">
        <x:v>695.03</x:v>
      </x:c>
      <x:c r="E1981" t="str">
        <x:v>United Kingdom</x:v>
      </x:c>
    </x:row>
    <x:row r="1982">
      <x:c r="A1982" t="str">
        <x:v>573139</x:v>
      </x:c>
      <x:c r="B1982" t="str">
        <x:v>sale</x:v>
      </x:c>
      <x:c r="C1982" t="n">
        <x:v>32</x:v>
      </x:c>
      <x:c r="D1982" s="5" t="n">
        <x:v>141.12</x:v>
      </x:c>
      <x:c r="E1982" t="str">
        <x:v>United Kingdom</x:v>
      </x:c>
    </x:row>
    <x:row r="1983">
      <x:c r="A1983" t="str">
        <x:v>573140</x:v>
      </x:c>
      <x:c r="B1983" t="str">
        <x:v>sale</x:v>
      </x:c>
      <x:c r="C1983" t="n">
        <x:v>15</x:v>
      </x:c>
      <x:c r="D1983" s="5" t="n">
        <x:v>416.46</x:v>
      </x:c>
      <x:c r="E1983" t="str">
        <x:v>United Kingdom</x:v>
      </x:c>
    </x:row>
    <x:row r="1984">
      <x:c r="A1984" t="str">
        <x:v>573141</x:v>
      </x:c>
      <x:c r="B1984" t="str">
        <x:v>sale</x:v>
      </x:c>
      <x:c r="C1984" t="n">
        <x:v>10</x:v>
      </x:c>
      <x:c r="D1984" s="5" t="n">
        <x:v>183.7</x:v>
      </x:c>
      <x:c r="E1984" t="str">
        <x:v>United Kingdom</x:v>
      </x:c>
    </x:row>
    <x:row r="1985">
      <x:c r="A1985" t="str">
        <x:v>573142</x:v>
      </x:c>
      <x:c r="B1985" t="str">
        <x:v>sale</x:v>
      </x:c>
      <x:c r="C1985" t="n">
        <x:v>13</x:v>
      </x:c>
      <x:c r="D1985" s="5" t="n">
        <x:v>439.06</x:v>
      </x:c>
      <x:c r="E1985" t="str">
        <x:v>United Kingdom</x:v>
      </x:c>
    </x:row>
    <x:row r="1986">
      <x:c r="A1986" t="str">
        <x:v>573143</x:v>
      </x:c>
      <x:c r="B1986" t="str">
        <x:v>sale</x:v>
      </x:c>
      <x:c r="C1986" t="n">
        <x:v>26</x:v>
      </x:c>
      <x:c r="D1986" s="5" t="n">
        <x:v>951.48</x:v>
      </x:c>
      <x:c r="E1986" t="str">
        <x:v>United Kingdom</x:v>
      </x:c>
    </x:row>
    <x:row r="1987">
      <x:c r="A1987" t="str">
        <x:v>573144</x:v>
      </x:c>
      <x:c r="B1987" t="str">
        <x:v>sale</x:v>
      </x:c>
      <x:c r="C1987" t="n">
        <x:v>14</x:v>
      </x:c>
      <x:c r="D1987" s="5" t="n">
        <x:v>51.78</x:v>
      </x:c>
      <x:c r="E1987" t="str">
        <x:v>United Kingdom</x:v>
      </x:c>
    </x:row>
    <x:row r="1988">
      <x:c r="A1988" t="str">
        <x:v>573145</x:v>
      </x:c>
      <x:c r="B1988" t="str">
        <x:v>sale</x:v>
      </x:c>
      <x:c r="C1988" t="n">
        <x:v>22</x:v>
      </x:c>
      <x:c r="D1988" s="5" t="n">
        <x:v>460.27</x:v>
      </x:c>
      <x:c r="E1988" t="str">
        <x:v>United Kingdom</x:v>
      </x:c>
    </x:row>
    <x:row r="1989">
      <x:c r="A1989" t="str">
        <x:v>573146</x:v>
      </x:c>
      <x:c r="B1989" t="str">
        <x:v>sale</x:v>
      </x:c>
      <x:c r="C1989" t="n">
        <x:v>4</x:v>
      </x:c>
      <x:c r="D1989" s="5" t="n">
        <x:v>401.1</x:v>
      </x:c>
      <x:c r="E1989" t="str">
        <x:v>United Kingdom</x:v>
      </x:c>
    </x:row>
    <x:row r="1990">
      <x:c r="A1990" t="str">
        <x:v>573149</x:v>
      </x:c>
      <x:c r="B1990" t="str">
        <x:v>sale</x:v>
      </x:c>
      <x:c r="C1990" t="n">
        <x:v>28</x:v>
      </x:c>
      <x:c r="D1990" s="5" t="n">
        <x:v>148.72</x:v>
      </x:c>
      <x:c r="E1990" t="str">
        <x:v>United Kingdom</x:v>
      </x:c>
    </x:row>
    <x:row r="1991">
      <x:c r="A1991" t="str">
        <x:v>573150</x:v>
      </x:c>
      <x:c r="B1991" t="str">
        <x:v>sale</x:v>
      </x:c>
      <x:c r="C1991" t="n">
        <x:v>32</x:v>
      </x:c>
      <x:c r="D1991" s="5" t="n">
        <x:v>142.44</x:v>
      </x:c>
      <x:c r="E1991" t="str">
        <x:v>United Kingdom</x:v>
      </x:c>
    </x:row>
    <x:row r="1992">
      <x:c r="A1992" t="str">
        <x:v>573151</x:v>
      </x:c>
      <x:c r="B1992" t="str">
        <x:v>sale</x:v>
      </x:c>
      <x:c r="C1992" t="n">
        <x:v>137</x:v>
      </x:c>
      <x:c r="D1992" s="5" t="n">
        <x:v>1090.93</x:v>
      </x:c>
      <x:c r="E1992" t="str">
        <x:v>United Kingdom</x:v>
      </x:c>
    </x:row>
    <x:row r="1993">
      <x:c r="A1993" t="str">
        <x:v>573152</x:v>
      </x:c>
      <x:c r="B1993" t="str">
        <x:v>sale</x:v>
      </x:c>
      <x:c r="C1993" t="n">
        <x:v>24</x:v>
      </x:c>
      <x:c r="D1993" s="5" t="n">
        <x:v>227.08</x:v>
      </x:c>
      <x:c r="E1993" t="str">
        <x:v>United Kingdom</x:v>
      </x:c>
    </x:row>
    <x:row r="1994">
      <x:c r="A1994" t="str">
        <x:v>573153</x:v>
      </x:c>
      <x:c r="B1994" t="str">
        <x:v>sale</x:v>
      </x:c>
      <x:c r="C1994" t="n">
        <x:v>61</x:v>
      </x:c>
      <x:c r="D1994" s="5" t="n">
        <x:v>8895.76</x:v>
      </x:c>
      <x:c r="E1994" t="str">
        <x:v>France</x:v>
      </x:c>
    </x:row>
    <x:row r="1995">
      <x:c r="A1995" t="str">
        <x:v>573154</x:v>
      </x:c>
      <x:c r="B1995" t="str">
        <x:v>sale</x:v>
      </x:c>
      <x:c r="C1995" t="n">
        <x:v>7</x:v>
      </x:c>
      <x:c r="D1995" s="5" t="n">
        <x:v>311.1</x:v>
      </x:c>
      <x:c r="E1995" t="str">
        <x:v>Hong Kong</x:v>
      </x:c>
    </x:row>
    <x:row r="1996">
      <x:c r="A1996" t="str">
        <x:v>573155</x:v>
      </x:c>
      <x:c r="B1996" t="str">
        <x:v>sale</x:v>
      </x:c>
      <x:c r="C1996" t="n">
        <x:v>44</x:v>
      </x:c>
      <x:c r="D1996" s="5" t="n">
        <x:v>854.53</x:v>
      </x:c>
      <x:c r="E1996" t="str">
        <x:v>United Kingdom</x:v>
      </x:c>
    </x:row>
    <x:row r="1997">
      <x:c r="A1997" t="str">
        <x:v>573156</x:v>
      </x:c>
      <x:c r="B1997" t="str">
        <x:v>sale</x:v>
      </x:c>
      <x:c r="C1997" t="n">
        <x:v>6</x:v>
      </x:c>
      <x:c r="D1997" s="5" t="n">
        <x:v>756.72</x:v>
      </x:c>
      <x:c r="E1997" t="str">
        <x:v>United Kingdom</x:v>
      </x:c>
    </x:row>
    <x:row r="1998">
      <x:c r="A1998" t="str">
        <x:v>573157</x:v>
      </x:c>
      <x:c r="B1998" t="str">
        <x:v>sale</x:v>
      </x:c>
      <x:c r="C1998" t="n">
        <x:v>2</x:v>
      </x:c>
      <x:c r="D1998" s="5" t="n">
        <x:v>212</x:v>
      </x:c>
      <x:c r="E1998" t="str">
        <x:v>United Kingdom</x:v>
      </x:c>
    </x:row>
    <x:row r="1999">
      <x:c r="A1999" t="str">
        <x:v>573158</x:v>
      </x:c>
      <x:c r="B1999" t="str">
        <x:v>sale</x:v>
      </x:c>
      <x:c r="C1999" t="n">
        <x:v>10</x:v>
      </x:c>
      <x:c r="D1999" s="5" t="n">
        <x:v>229.99</x:v>
      </x:c>
      <x:c r="E1999" t="str">
        <x:v>United Kingdom</x:v>
      </x:c>
    </x:row>
    <x:row r="2000">
      <x:c r="A2000" t="str">
        <x:v>573159</x:v>
      </x:c>
      <x:c r="B2000" t="str">
        <x:v>sale</x:v>
      </x:c>
      <x:c r="C2000" t="n">
        <x:v>19</x:v>
      </x:c>
      <x:c r="D2000" s="5" t="n">
        <x:v>290.66</x:v>
      </x:c>
      <x:c r="E2000" t="str">
        <x:v>United Kingdom</x:v>
      </x:c>
    </x:row>
    <x:row r="2001">
      <x:c r="A2001" t="str">
        <x:v>573160</x:v>
      </x:c>
      <x:c r="B2001" t="str">
        <x:v>sale</x:v>
      </x:c>
      <x:c r="C2001" t="n">
        <x:v>19</x:v>
      </x:c>
      <x:c r="D2001" s="5" t="n">
        <x:v>302.09</x:v>
      </x:c>
      <x:c r="E2001" t="str">
        <x:v>United Kingdom</x:v>
      </x:c>
    </x:row>
    <x:row r="2002">
      <x:c r="A2002" t="str">
        <x:v>573161</x:v>
      </x:c>
      <x:c r="B2002" t="str">
        <x:v>sale</x:v>
      </x:c>
      <x:c r="C2002" t="n">
        <x:v>1</x:v>
      </x:c>
      <x:c r="D2002" s="5" t="n">
        <x:v>39.95</x:v>
      </x:c>
      <x:c r="E2002" t="str">
        <x:v>United Kingdom</x:v>
      </x:c>
    </x:row>
    <x:row r="2003">
      <x:c r="A2003" t="str">
        <x:v>573162</x:v>
      </x:c>
      <x:c r="B2003" t="str">
        <x:v>sale</x:v>
      </x:c>
      <x:c r="C2003" t="n">
        <x:v>2</x:v>
      </x:c>
      <x:c r="D2003" s="5" t="n">
        <x:v>244.5</x:v>
      </x:c>
      <x:c r="E2003" t="str">
        <x:v>United Kingdom</x:v>
      </x:c>
    </x:row>
    <x:row r="2004">
      <x:c r="A2004" t="str">
        <x:v>573163</x:v>
      </x:c>
      <x:c r="B2004" t="str">
        <x:v>sale</x:v>
      </x:c>
      <x:c r="C2004" t="n">
        <x:v>13</x:v>
      </x:c>
      <x:c r="D2004" s="5" t="n">
        <x:v>377.65</x:v>
      </x:c>
      <x:c r="E2004" t="str">
        <x:v>United Kingdom</x:v>
      </x:c>
    </x:row>
    <x:row r="2005">
      <x:c r="A2005" t="str">
        <x:v>573164</x:v>
      </x:c>
      <x:c r="B2005" t="str">
        <x:v>sale</x:v>
      </x:c>
      <x:c r="C2005" t="n">
        <x:v>7</x:v>
      </x:c>
      <x:c r="D2005" s="5" t="n">
        <x:v>373.65</x:v>
      </x:c>
      <x:c r="E2005" t="str">
        <x:v>United Kingdom</x:v>
      </x:c>
    </x:row>
    <x:row r="2006">
      <x:c r="A2006" t="str">
        <x:v>573165</x:v>
      </x:c>
      <x:c r="B2006" t="str">
        <x:v>sale</x:v>
      </x:c>
      <x:c r="C2006" t="n">
        <x:v>14</x:v>
      </x:c>
      <x:c r="D2006" s="5" t="n">
        <x:v>245.36</x:v>
      </x:c>
      <x:c r="E2006" t="str">
        <x:v>United Kingdom</x:v>
      </x:c>
    </x:row>
    <x:row r="2007">
      <x:c r="A2007" t="str">
        <x:v>573166</x:v>
      </x:c>
      <x:c r="B2007" t="str">
        <x:v>sale</x:v>
      </x:c>
      <x:c r="C2007" t="n">
        <x:v>23</x:v>
      </x:c>
      <x:c r="D2007" s="5" t="n">
        <x:v>706.36</x:v>
      </x:c>
      <x:c r="E2007" t="str">
        <x:v>United Kingdom</x:v>
      </x:c>
    </x:row>
    <x:row r="2008">
      <x:c r="A2008" t="str">
        <x:v>573167</x:v>
      </x:c>
      <x:c r="B2008" t="str">
        <x:v>sale</x:v>
      </x:c>
      <x:c r="C2008" t="n">
        <x:v>3</x:v>
      </x:c>
      <x:c r="D2008" s="5" t="n">
        <x:v>70.68</x:v>
      </x:c>
      <x:c r="E2008" t="str">
        <x:v>United Kingdom</x:v>
      </x:c>
    </x:row>
    <x:row r="2009">
      <x:c r="A2009" t="str">
        <x:v>573168</x:v>
      </x:c>
      <x:c r="B2009" t="str">
        <x:v>sale</x:v>
      </x:c>
      <x:c r="C2009" t="n">
        <x:v>4</x:v>
      </x:c>
      <x:c r="D2009" s="5" t="n">
        <x:v>320.42</x:v>
      </x:c>
      <x:c r="E2009" t="str">
        <x:v>United Kingdom</x:v>
      </x:c>
    </x:row>
    <x:row r="2010">
      <x:c r="A2010" t="str">
        <x:v>573169</x:v>
      </x:c>
      <x:c r="B2010" t="str">
        <x:v>exception</x:v>
      </x:c>
      <x:c r="C2010" t="n">
        <x:v>1</x:v>
      </x:c>
      <x:c r="D2010" s="5" t="n">
        <x:v>0</x:v>
      </x:c>
      <x:c r="E2010" t="str">
        <x:v>United Kingdom</x:v>
      </x:c>
    </x:row>
    <x:row r="2011">
      <x:c r="A2011" t="str">
        <x:v>573170</x:v>
      </x:c>
      <x:c r="B2011" t="str">
        <x:v>exception</x:v>
      </x:c>
      <x:c r="C2011" t="n">
        <x:v>1</x:v>
      </x:c>
      <x:c r="D2011" s="5" t="n">
        <x:v>0</x:v>
      </x:c>
      <x:c r="E2011" t="str">
        <x:v>United Kingdom</x:v>
      </x:c>
    </x:row>
    <x:row r="2012">
      <x:c r="A2012" t="str">
        <x:v>573171</x:v>
      </x:c>
      <x:c r="B2012" t="str">
        <x:v>sale</x:v>
      </x:c>
      <x:c r="C2012" t="n">
        <x:v>12</x:v>
      </x:c>
      <x:c r="D2012" s="5" t="n">
        <x:v>169.48</x:v>
      </x:c>
      <x:c r="E2012" t="str">
        <x:v>United Kingdom</x:v>
      </x:c>
    </x:row>
    <x:row r="2013">
      <x:c r="A2013" t="str">
        <x:v>573173</x:v>
      </x:c>
      <x:c r="B2013" t="str">
        <x:v>sale</x:v>
      </x:c>
      <x:c r="C2013" t="n">
        <x:v>27</x:v>
      </x:c>
      <x:c r="D2013" s="5" t="n">
        <x:v>499.16</x:v>
      </x:c>
      <x:c r="E2013" t="str">
        <x:v>Belgium</x:v>
      </x:c>
    </x:row>
    <x:row r="2014">
      <x:c r="A2014" t="str">
        <x:v>573174</x:v>
      </x:c>
      <x:c r="B2014" t="str">
        <x:v>sale</x:v>
      </x:c>
      <x:c r="C2014" t="n">
        <x:v>9</x:v>
      </x:c>
      <x:c r="D2014" s="5" t="n">
        <x:v>9.02</x:v>
      </x:c>
      <x:c r="E2014" t="str">
        <x:v>United Kingdom</x:v>
      </x:c>
    </x:row>
    <x:row r="2015">
      <x:c r="A2015" t="str">
        <x:v>573175</x:v>
      </x:c>
      <x:c r="B2015" t="str">
        <x:v>sale</x:v>
      </x:c>
      <x:c r="C2015" t="n">
        <x:v>11</x:v>
      </x:c>
      <x:c r="D2015" s="5" t="n">
        <x:v>219.39</x:v>
      </x:c>
      <x:c r="E2015" t="str">
        <x:v>United Kingdom</x:v>
      </x:c>
    </x:row>
    <x:row r="2016">
      <x:c r="A2016" t="str">
        <x:v>573176</x:v>
      </x:c>
      <x:c r="B2016" t="str">
        <x:v>sale</x:v>
      </x:c>
      <x:c r="C2016" t="n">
        <x:v>7</x:v>
      </x:c>
      <x:c r="D2016" s="5" t="n">
        <x:v>5.86</x:v>
      </x:c>
      <x:c r="E2016" t="str">
        <x:v>United Kingdom</x:v>
      </x:c>
    </x:row>
    <x:row r="2017">
      <x:c r="A2017" t="str">
        <x:v>573177</x:v>
      </x:c>
      <x:c r="B2017" t="str">
        <x:v>sale</x:v>
      </x:c>
      <x:c r="C2017" t="n">
        <x:v>1</x:v>
      </x:c>
      <x:c r="D2017" s="5" t="n">
        <x:v>4.15</x:v>
      </x:c>
      <x:c r="E2017" t="str">
        <x:v>United Kingdom</x:v>
      </x:c>
    </x:row>
    <x:row r="2018">
      <x:c r="A2018" t="str">
        <x:v>573178</x:v>
      </x:c>
      <x:c r="B2018" t="str">
        <x:v>sale</x:v>
      </x:c>
      <x:c r="C2018" t="n">
        <x:v>15</x:v>
      </x:c>
      <x:c r="D2018" s="5" t="n">
        <x:v>307.58</x:v>
      </x:c>
      <x:c r="E2018" t="str">
        <x:v>United Kingdom</x:v>
      </x:c>
    </x:row>
    <x:row r="2019">
      <x:c r="A2019" t="str">
        <x:v>573179</x:v>
      </x:c>
      <x:c r="B2019" t="str">
        <x:v>sale</x:v>
      </x:c>
      <x:c r="C2019" t="n">
        <x:v>11</x:v>
      </x:c>
      <x:c r="D2019" s="5" t="n">
        <x:v>1826.88</x:v>
      </x:c>
      <x:c r="E2019" t="str">
        <x:v>United Kingdom</x:v>
      </x:c>
    </x:row>
    <x:row r="2020">
      <x:c r="A2020" t="str">
        <x:v>573181</x:v>
      </x:c>
      <x:c r="B2020" t="str">
        <x:v>sale</x:v>
      </x:c>
      <x:c r="C2020" t="n">
        <x:v>1</x:v>
      </x:c>
      <x:c r="D2020" s="5" t="n">
        <x:v>2.08</x:v>
      </x:c>
      <x:c r="E2020" t="str">
        <x:v>United Kingdom</x:v>
      </x:c>
    </x:row>
    <x:row r="2021">
      <x:c r="A2021" t="str">
        <x:v>573182</x:v>
      </x:c>
      <x:c r="B2021" t="str">
        <x:v>sale</x:v>
      </x:c>
      <x:c r="C2021" t="n">
        <x:v>24</x:v>
      </x:c>
      <x:c r="D2021" s="5" t="n">
        <x:v>474.74</x:v>
      </x:c>
      <x:c r="E2021" t="str">
        <x:v>United Kingdom</x:v>
      </x:c>
    </x:row>
    <x:row r="2022">
      <x:c r="A2022" t="str">
        <x:v>573183</x:v>
      </x:c>
      <x:c r="B2022" t="str">
        <x:v>sale</x:v>
      </x:c>
      <x:c r="C2022" t="n">
        <x:v>28</x:v>
      </x:c>
      <x:c r="D2022" s="5" t="n">
        <x:v>307.71</x:v>
      </x:c>
      <x:c r="E2022" t="str">
        <x:v>United Kingdom</x:v>
      </x:c>
    </x:row>
    <x:row r="2023">
      <x:c r="A2023" t="str">
        <x:v>573184</x:v>
      </x:c>
      <x:c r="B2023" t="str">
        <x:v>sale</x:v>
      </x:c>
      <x:c r="C2023" t="n">
        <x:v>14</x:v>
      </x:c>
      <x:c r="D2023" s="5" t="n">
        <x:v>520.44</x:v>
      </x:c>
      <x:c r="E2023" t="str">
        <x:v>United Kingdom</x:v>
      </x:c>
    </x:row>
    <x:row r="2024">
      <x:c r="A2024" t="str">
        <x:v>573185</x:v>
      </x:c>
      <x:c r="B2024" t="str">
        <x:v>sale</x:v>
      </x:c>
      <x:c r="C2024" t="n">
        <x:v>10</x:v>
      </x:c>
      <x:c r="D2024" s="5" t="n">
        <x:v>417.36</x:v>
      </x:c>
      <x:c r="E2024" t="str">
        <x:v>United Kingdom</x:v>
      </x:c>
    </x:row>
    <x:row r="2025">
      <x:c r="A2025" t="str">
        <x:v>573195</x:v>
      </x:c>
      <x:c r="B2025" t="str">
        <x:v>sale</x:v>
      </x:c>
      <x:c r="C2025" t="n">
        <x:v>30</x:v>
      </x:c>
      <x:c r="D2025" s="5" t="n">
        <x:v>978.06</x:v>
      </x:c>
      <x:c r="E2025" t="str">
        <x:v>Norway</x:v>
      </x:c>
    </x:row>
    <x:row r="2026">
      <x:c r="A2026" t="str">
        <x:v>573196</x:v>
      </x:c>
      <x:c r="B2026" t="str">
        <x:v>sale</x:v>
      </x:c>
      <x:c r="C2026" t="n">
        <x:v>1</x:v>
      </x:c>
      <x:c r="D2026" s="5" t="n">
        <x:v>18.75</x:v>
      </x:c>
      <x:c r="E2026" t="str">
        <x:v>United Kingdom</x:v>
      </x:c>
    </x:row>
    <x:row r="2027">
      <x:c r="A2027" t="str">
        <x:v>573200</x:v>
      </x:c>
      <x:c r="B2027" t="str">
        <x:v>sale</x:v>
      </x:c>
      <x:c r="C2027" t="n">
        <x:v>2</x:v>
      </x:c>
      <x:c r="D2027" s="5" t="n">
        <x:v>64.6</x:v>
      </x:c>
      <x:c r="E2027" t="str">
        <x:v>Norway</x:v>
      </x:c>
    </x:row>
    <x:row r="2028">
      <x:c r="A2028" t="str">
        <x:v>573230</x:v>
      </x:c>
      <x:c r="B2028" t="str">
        <x:v>sale</x:v>
      </x:c>
      <x:c r="C2028" t="n">
        <x:v>1</x:v>
      </x:c>
      <x:c r="D2028" s="5" t="n">
        <x:v>85.92</x:v>
      </x:c>
      <x:c r="E2028" t="str">
        <x:v>United Kingdom</x:v>
      </x:c>
    </x:row>
    <x:row r="2029">
      <x:c r="A2029" t="str">
        <x:v>573231</x:v>
      </x:c>
      <x:c r="B2029" t="str">
        <x:v>sale</x:v>
      </x:c>
      <x:c r="C2029" t="n">
        <x:v>1</x:v>
      </x:c>
      <x:c r="D2029" s="5" t="n">
        <x:v>60</x:v>
      </x:c>
      <x:c r="E2029" t="str">
        <x:v>United Kingdom</x:v>
      </x:c>
    </x:row>
    <x:row r="2030">
      <x:c r="A2030" t="str">
        <x:v>573245</x:v>
      </x:c>
      <x:c r="B2030" t="str">
        <x:v>sale</x:v>
      </x:c>
      <x:c r="C2030" t="n">
        <x:v>62</x:v>
      </x:c>
      <x:c r="D2030" s="5" t="n">
        <x:v>403.25</x:v>
      </x:c>
      <x:c r="E2030" t="str">
        <x:v>United Kingdom</x:v>
      </x:c>
    </x:row>
    <x:row r="2031">
      <x:c r="A2031" t="str">
        <x:v>573248</x:v>
      </x:c>
      <x:c r="B2031" t="str">
        <x:v>sale</x:v>
      </x:c>
      <x:c r="C2031" t="n">
        <x:v>74</x:v>
      </x:c>
      <x:c r="D2031" s="5" t="n">
        <x:v>675.53</x:v>
      </x:c>
      <x:c r="E2031" t="str">
        <x:v>United Kingdom</x:v>
      </x:c>
    </x:row>
    <x:row r="2032">
      <x:c r="A2032" t="str">
        <x:v>573254</x:v>
      </x:c>
      <x:c r="B2032" t="str">
        <x:v>exception</x:v>
      </x:c>
      <x:c r="C2032" t="n">
        <x:v>1</x:v>
      </x:c>
      <x:c r="D2032" s="5" t="n">
        <x:v>0</x:v>
      </x:c>
      <x:c r="E2032" t="str">
        <x:v>United Kingdom</x:v>
      </x:c>
    </x:row>
    <x:row r="2033">
      <x:c r="A2033" t="str">
        <x:v>573255</x:v>
      </x:c>
      <x:c r="B2033" t="str">
        <x:v>exception</x:v>
      </x:c>
      <x:c r="C2033" t="n">
        <x:v>1</x:v>
      </x:c>
      <x:c r="D2033" s="5" t="n">
        <x:v>0</x:v>
      </x:c>
      <x:c r="E2033" t="str">
        <x:v>United Kingdom</x:v>
      </x:c>
    </x:row>
    <x:row r="2034">
      <x:c r="A2034" t="str">
        <x:v>573256</x:v>
      </x:c>
      <x:c r="B2034" t="str">
        <x:v>exception</x:v>
      </x:c>
      <x:c r="C2034" t="n">
        <x:v>1</x:v>
      </x:c>
      <x:c r="D2034" s="5" t="n">
        <x:v>0</x:v>
      </x:c>
      <x:c r="E2034" t="str">
        <x:v>United Kingdom</x:v>
      </x:c>
    </x:row>
    <x:row r="2035">
      <x:c r="A2035" t="str">
        <x:v>573258</x:v>
      </x:c>
      <x:c r="B2035" t="str">
        <x:v>exception</x:v>
      </x:c>
      <x:c r="C2035" t="n">
        <x:v>1</x:v>
      </x:c>
      <x:c r="D2035" s="5" t="n">
        <x:v>0</x:v>
      </x:c>
      <x:c r="E2035" t="str">
        <x:v>United Kingdom</x:v>
      </x:c>
    </x:row>
    <x:row r="2036">
      <x:c r="A2036" t="str">
        <x:v>573259</x:v>
      </x:c>
      <x:c r="B2036" t="str">
        <x:v>exception</x:v>
      </x:c>
      <x:c r="C2036" t="n">
        <x:v>1</x:v>
      </x:c>
      <x:c r="D2036" s="5" t="n">
        <x:v>0</x:v>
      </x:c>
      <x:c r="E2036" t="str">
        <x:v>United Kingdom</x:v>
      </x:c>
    </x:row>
    <x:row r="2037">
      <x:c r="A2037" t="str">
        <x:v>573261</x:v>
      </x:c>
      <x:c r="B2037" t="str">
        <x:v>sale</x:v>
      </x:c>
      <x:c r="C2037" t="n">
        <x:v>1</x:v>
      </x:c>
      <x:c r="D2037" s="5" t="n">
        <x:v>1434.24</x:v>
      </x:c>
      <x:c r="E2037" t="str">
        <x:v>United Kingdom</x:v>
      </x:c>
    </x:row>
    <x:row r="2038">
      <x:c r="A2038" t="str">
        <x:v>573262</x:v>
      </x:c>
      <x:c r="B2038" t="str">
        <x:v>sale</x:v>
      </x:c>
      <x:c r="C2038" t="n">
        <x:v>7</x:v>
      </x:c>
      <x:c r="D2038" s="5" t="n">
        <x:v>128.37</x:v>
      </x:c>
      <x:c r="E2038" t="str">
        <x:v>United Kingdom</x:v>
      </x:c>
    </x:row>
    <x:row r="2039">
      <x:c r="A2039" t="str">
        <x:v>573263</x:v>
      </x:c>
      <x:c r="B2039" t="str">
        <x:v>sale</x:v>
      </x:c>
      <x:c r="C2039" t="n">
        <x:v>22</x:v>
      </x:c>
      <x:c r="D2039" s="5" t="n">
        <x:v>3304.03</x:v>
      </x:c>
      <x:c r="E2039" t="str">
        <x:v>United Kingdom</x:v>
      </x:c>
    </x:row>
    <x:row r="2040">
      <x:c r="A2040" t="str">
        <x:v>573264</x:v>
      </x:c>
      <x:c r="B2040" t="str">
        <x:v>sale</x:v>
      </x:c>
      <x:c r="C2040" t="n">
        <x:v>70</x:v>
      </x:c>
      <x:c r="D2040" s="5" t="n">
        <x:v>610.36</x:v>
      </x:c>
      <x:c r="E2040" t="str">
        <x:v>United Kingdom</x:v>
      </x:c>
    </x:row>
    <x:row r="2041">
      <x:c r="A2041" t="str">
        <x:v>573265</x:v>
      </x:c>
      <x:c r="B2041" t="str">
        <x:v>sale</x:v>
      </x:c>
      <x:c r="C2041" t="n">
        <x:v>17</x:v>
      </x:c>
      <x:c r="D2041" s="5" t="n">
        <x:v>304.49</x:v>
      </x:c>
      <x:c r="E2041" t="str">
        <x:v>United Kingdom</x:v>
      </x:c>
    </x:row>
    <x:row r="2042">
      <x:c r="A2042" t="str">
        <x:v>573266</x:v>
      </x:c>
      <x:c r="B2042" t="str">
        <x:v>sale</x:v>
      </x:c>
      <x:c r="C2042" t="n">
        <x:v>28</x:v>
      </x:c>
      <x:c r="D2042" s="5" t="n">
        <x:v>1510.36</x:v>
      </x:c>
      <x:c r="E2042" t="str">
        <x:v>United Kingdom</x:v>
      </x:c>
    </x:row>
    <x:row r="2043">
      <x:c r="A2043" t="str">
        <x:v>573267</x:v>
      </x:c>
      <x:c r="B2043" t="str">
        <x:v>sale</x:v>
      </x:c>
      <x:c r="C2043" t="n">
        <x:v>15</x:v>
      </x:c>
      <x:c r="D2043" s="5" t="n">
        <x:v>84.38</x:v>
      </x:c>
      <x:c r="E2043" t="str">
        <x:v>United Kingdom</x:v>
      </x:c>
    </x:row>
    <x:row r="2044">
      <x:c r="A2044" t="str">
        <x:v>573269</x:v>
      </x:c>
      <x:c r="B2044" t="str">
        <x:v>sale</x:v>
      </x:c>
      <x:c r="C2044" t="n">
        <x:v>62</x:v>
      </x:c>
      <x:c r="D2044" s="5" t="n">
        <x:v>249.78</x:v>
      </x:c>
      <x:c r="E2044" t="str">
        <x:v>United Kingdom</x:v>
      </x:c>
    </x:row>
    <x:row r="2045">
      <x:c r="A2045" t="str">
        <x:v>573270</x:v>
      </x:c>
      <x:c r="B2045" t="str">
        <x:v>sale</x:v>
      </x:c>
      <x:c r="C2045" t="n">
        <x:v>18</x:v>
      </x:c>
      <x:c r="D2045" s="5" t="n">
        <x:v>296.07</x:v>
      </x:c>
      <x:c r="E2045" t="str">
        <x:v>United Kingdom</x:v>
      </x:c>
    </x:row>
    <x:row r="2046">
      <x:c r="A2046" t="str">
        <x:v>573272</x:v>
      </x:c>
      <x:c r="B2046" t="str">
        <x:v>sale</x:v>
      </x:c>
      <x:c r="C2046" t="n">
        <x:v>6</x:v>
      </x:c>
      <x:c r="D2046" s="5" t="n">
        <x:v>366.12</x:v>
      </x:c>
      <x:c r="E2046" t="str">
        <x:v>United Kingdom</x:v>
      </x:c>
    </x:row>
    <x:row r="2047">
      <x:c r="A2047" t="str">
        <x:v>573273</x:v>
      </x:c>
      <x:c r="B2047" t="str">
        <x:v>sale</x:v>
      </x:c>
      <x:c r="C2047" t="n">
        <x:v>1</x:v>
      </x:c>
      <x:c r="D2047" s="5" t="n">
        <x:v>52.2</x:v>
      </x:c>
      <x:c r="E2047" t="str">
        <x:v>France</x:v>
      </x:c>
    </x:row>
    <x:row r="2048">
      <x:c r="A2048" t="str">
        <x:v>573274</x:v>
      </x:c>
      <x:c r="B2048" t="str">
        <x:v>sale</x:v>
      </x:c>
      <x:c r="C2048" t="n">
        <x:v>65</x:v>
      </x:c>
      <x:c r="D2048" s="5" t="n">
        <x:v>2362.83</x:v>
      </x:c>
      <x:c r="E2048" t="str">
        <x:v>United Kingdom</x:v>
      </x:c>
    </x:row>
    <x:row r="2049">
      <x:c r="A2049" t="str">
        <x:v>573275</x:v>
      </x:c>
      <x:c r="B2049" t="str">
        <x:v>sale</x:v>
      </x:c>
      <x:c r="C2049" t="n">
        <x:v>19</x:v>
      </x:c>
      <x:c r="D2049" s="5" t="n">
        <x:v>284.09</x:v>
      </x:c>
      <x:c r="E2049" t="str">
        <x:v>United Kingdom</x:v>
      </x:c>
    </x:row>
    <x:row r="2050">
      <x:c r="A2050" t="str">
        <x:v>573276</x:v>
      </x:c>
      <x:c r="B2050" t="str">
        <x:v>sale</x:v>
      </x:c>
      <x:c r="C2050" t="n">
        <x:v>20</x:v>
      </x:c>
      <x:c r="D2050" s="5" t="n">
        <x:v>544.1</x:v>
      </x:c>
      <x:c r="E2050" t="str">
        <x:v>United Kingdom</x:v>
      </x:c>
    </x:row>
    <x:row r="2051">
      <x:c r="A2051" t="str">
        <x:v>573277</x:v>
      </x:c>
      <x:c r="B2051" t="str">
        <x:v>sale</x:v>
      </x:c>
      <x:c r="C2051" t="n">
        <x:v>22</x:v>
      </x:c>
      <x:c r="D2051" s="5" t="n">
        <x:v>112.47</x:v>
      </x:c>
      <x:c r="E2051" t="str">
        <x:v>United Kingdom</x:v>
      </x:c>
    </x:row>
    <x:row r="2052">
      <x:c r="A2052" t="str">
        <x:v>573278</x:v>
      </x:c>
      <x:c r="B2052" t="str">
        <x:v>sale</x:v>
      </x:c>
      <x:c r="C2052" t="n">
        <x:v>8</x:v>
      </x:c>
      <x:c r="D2052" s="5" t="n">
        <x:v>449.3</x:v>
      </x:c>
      <x:c r="E2052" t="str">
        <x:v>United Kingdom</x:v>
      </x:c>
    </x:row>
    <x:row r="2053">
      <x:c r="A2053" t="str">
        <x:v>573279</x:v>
      </x:c>
      <x:c r="B2053" t="str">
        <x:v>sale</x:v>
      </x:c>
      <x:c r="C2053" t="n">
        <x:v>3</x:v>
      </x:c>
      <x:c r="D2053" s="5" t="n">
        <x:v>496.8</x:v>
      </x:c>
      <x:c r="E2053" t="str">
        <x:v>United Kingdom</x:v>
      </x:c>
    </x:row>
    <x:row r="2054">
      <x:c r="A2054" t="str">
        <x:v>573280</x:v>
      </x:c>
      <x:c r="B2054" t="str">
        <x:v>sale</x:v>
      </x:c>
      <x:c r="C2054" t="n">
        <x:v>22</x:v>
      </x:c>
      <x:c r="D2054" s="5" t="n">
        <x:v>343.91</x:v>
      </x:c>
      <x:c r="E2054" t="str">
        <x:v>United Kingdom</x:v>
      </x:c>
    </x:row>
    <x:row r="2055">
      <x:c r="A2055" t="str">
        <x:v>573281</x:v>
      </x:c>
      <x:c r="B2055" t="str">
        <x:v>sale</x:v>
      </x:c>
      <x:c r="C2055" t="n">
        <x:v>6</x:v>
      </x:c>
      <x:c r="D2055" s="5" t="n">
        <x:v>105</x:v>
      </x:c>
      <x:c r="E2055" t="str">
        <x:v>United Kingdom</x:v>
      </x:c>
    </x:row>
    <x:row r="2056">
      <x:c r="A2056" t="str">
        <x:v>573282</x:v>
      </x:c>
      <x:c r="B2056" t="str">
        <x:v>sale</x:v>
      </x:c>
      <x:c r="C2056" t="n">
        <x:v>4</x:v>
      </x:c>
      <x:c r="D2056" s="5" t="n">
        <x:v>121.1</x:v>
      </x:c>
      <x:c r="E2056" t="str">
        <x:v>United Kingdom</x:v>
      </x:c>
    </x:row>
    <x:row r="2057">
      <x:c r="A2057" t="str">
        <x:v>573284</x:v>
      </x:c>
      <x:c r="B2057" t="str">
        <x:v>sale</x:v>
      </x:c>
      <x:c r="C2057" t="n">
        <x:v>8</x:v>
      </x:c>
      <x:c r="D2057" s="5" t="n">
        <x:v>120.38</x:v>
      </x:c>
      <x:c r="E2057" t="str">
        <x:v>Germany</x:v>
      </x:c>
    </x:row>
    <x:row r="2058">
      <x:c r="A2058" t="str">
        <x:v>573285</x:v>
      </x:c>
      <x:c r="B2058" t="str">
        <x:v>sale</x:v>
      </x:c>
      <x:c r="C2058" t="n">
        <x:v>5</x:v>
      </x:c>
      <x:c r="D2058" s="5" t="n">
        <x:v>118.9</x:v>
      </x:c>
      <x:c r="E2058" t="str">
        <x:v>United Kingdom</x:v>
      </x:c>
    </x:row>
    <x:row r="2059">
      <x:c r="A2059" t="str">
        <x:v>573286</x:v>
      </x:c>
      <x:c r="B2059" t="str">
        <x:v>sale</x:v>
      </x:c>
      <x:c r="C2059" t="n">
        <x:v>70</x:v>
      </x:c>
      <x:c r="D2059" s="5" t="n">
        <x:v>398.74</x:v>
      </x:c>
      <x:c r="E2059" t="str">
        <x:v>Switzerland</x:v>
      </x:c>
    </x:row>
    <x:row r="2060">
      <x:c r="A2060" t="str">
        <x:v>573287</x:v>
      </x:c>
      <x:c r="B2060" t="str">
        <x:v>sale</x:v>
      </x:c>
      <x:c r="C2060" t="n">
        <x:v>49</x:v>
      </x:c>
      <x:c r="D2060" s="5" t="n">
        <x:v>827.07</x:v>
      </x:c>
      <x:c r="E2060" t="str">
        <x:v>United Kingdom</x:v>
      </x:c>
    </x:row>
    <x:row r="2061">
      <x:c r="A2061" t="str">
        <x:v>573288</x:v>
      </x:c>
      <x:c r="B2061" t="str">
        <x:v>sale</x:v>
      </x:c>
      <x:c r="C2061" t="n">
        <x:v>10</x:v>
      </x:c>
      <x:c r="D2061" s="5" t="n">
        <x:v>315.78</x:v>
      </x:c>
      <x:c r="E2061" t="str">
        <x:v>United Kingdom</x:v>
      </x:c>
    </x:row>
    <x:row r="2062">
      <x:c r="A2062" t="str">
        <x:v>573289</x:v>
      </x:c>
      <x:c r="B2062" t="str">
        <x:v>sale</x:v>
      </x:c>
      <x:c r="C2062" t="n">
        <x:v>42</x:v>
      </x:c>
      <x:c r="D2062" s="5" t="n">
        <x:v>968.45</x:v>
      </x:c>
      <x:c r="E2062" t="str">
        <x:v>Germany</x:v>
      </x:c>
    </x:row>
    <x:row r="2063">
      <x:c r="A2063" t="str">
        <x:v>573290</x:v>
      </x:c>
      <x:c r="B2063" t="str">
        <x:v>sale</x:v>
      </x:c>
      <x:c r="C2063" t="n">
        <x:v>3</x:v>
      </x:c>
      <x:c r="D2063" s="5" t="n">
        <x:v>11.25</x:v>
      </x:c>
      <x:c r="E2063" t="str">
        <x:v>Switzerland</x:v>
      </x:c>
    </x:row>
    <x:row r="2064">
      <x:c r="A2064" t="str">
        <x:v>573291</x:v>
      </x:c>
      <x:c r="B2064" t="str">
        <x:v>sale</x:v>
      </x:c>
      <x:c r="C2064" t="n">
        <x:v>31</x:v>
      </x:c>
      <x:c r="D2064" s="5" t="n">
        <x:v>522.99</x:v>
      </x:c>
      <x:c r="E2064" t="str">
        <x:v>United Kingdom</x:v>
      </x:c>
    </x:row>
    <x:row r="2065">
      <x:c r="A2065" t="str">
        <x:v>573292</x:v>
      </x:c>
      <x:c r="B2065" t="str">
        <x:v>sale</x:v>
      </x:c>
      <x:c r="C2065" t="n">
        <x:v>11</x:v>
      </x:c>
      <x:c r="D2065" s="5" t="n">
        <x:v>361</x:v>
      </x:c>
      <x:c r="E2065" t="str">
        <x:v>United Kingdom</x:v>
      </x:c>
    </x:row>
    <x:row r="2066">
      <x:c r="A2066" t="str">
        <x:v>573293</x:v>
      </x:c>
      <x:c r="B2066" t="str">
        <x:v>exception</x:v>
      </x:c>
      <x:c r="C2066" t="n">
        <x:v>1</x:v>
      </x:c>
      <x:c r="D2066" s="5" t="n">
        <x:v>0</x:v>
      </x:c>
      <x:c r="E2066" t="str">
        <x:v>United Kingdom</x:v>
      </x:c>
    </x:row>
    <x:row r="2067">
      <x:c r="A2067" t="str">
        <x:v>573294</x:v>
      </x:c>
      <x:c r="B2067" t="str">
        <x:v>sale</x:v>
      </x:c>
      <x:c r="C2067" t="n">
        <x:v>3</x:v>
      </x:c>
      <x:c r="D2067" s="5" t="n">
        <x:v>134.28</x:v>
      </x:c>
      <x:c r="E2067" t="str">
        <x:v>United Kingdom</x:v>
      </x:c>
    </x:row>
    <x:row r="2068">
      <x:c r="A2068" t="str">
        <x:v>573295</x:v>
      </x:c>
      <x:c r="B2068" t="str">
        <x:v>sale</x:v>
      </x:c>
      <x:c r="C2068" t="n">
        <x:v>4</x:v>
      </x:c>
      <x:c r="D2068" s="5" t="n">
        <x:v>181.7</x:v>
      </x:c>
      <x:c r="E2068" t="str">
        <x:v>United Kingdom</x:v>
      </x:c>
    </x:row>
    <x:row r="2069">
      <x:c r="A2069" t="str">
        <x:v>573300</x:v>
      </x:c>
      <x:c r="B2069" t="str">
        <x:v>sale</x:v>
      </x:c>
      <x:c r="C2069" t="n">
        <x:v>157</x:v>
      </x:c>
      <x:c r="D2069" s="5" t="n">
        <x:v>508.77</x:v>
      </x:c>
      <x:c r="E2069" t="str">
        <x:v>United Kingdom</x:v>
      </x:c>
    </x:row>
    <x:row r="2070">
      <x:c r="A2070" t="str">
        <x:v>573305</x:v>
      </x:c>
      <x:c r="B2070" t="str">
        <x:v>sale</x:v>
      </x:c>
      <x:c r="C2070" t="n">
        <x:v>38</x:v>
      </x:c>
      <x:c r="D2070" s="5" t="n">
        <x:v>499.83</x:v>
      </x:c>
      <x:c r="E2070" t="str">
        <x:v>United Kingdom</x:v>
      </x:c>
    </x:row>
    <x:row r="2071">
      <x:c r="A2071" t="str">
        <x:v>573307</x:v>
      </x:c>
      <x:c r="B2071" t="str">
        <x:v>sale</x:v>
      </x:c>
      <x:c r="C2071" t="n">
        <x:v>1</x:v>
      </x:c>
      <x:c r="D2071" s="5" t="n">
        <x:v>11.27</x:v>
      </x:c>
      <x:c r="E2071" t="str">
        <x:v>United Kingdom</x:v>
      </x:c>
    </x:row>
    <x:row r="2072">
      <x:c r="A2072" t="str">
        <x:v>573308</x:v>
      </x:c>
      <x:c r="B2072" t="str">
        <x:v>sale</x:v>
      </x:c>
      <x:c r="C2072" t="n">
        <x:v>5</x:v>
      </x:c>
      <x:c r="D2072" s="5" t="n">
        <x:v>34.05</x:v>
      </x:c>
      <x:c r="E2072" t="str">
        <x:v>United Kingdom</x:v>
      </x:c>
    </x:row>
    <x:row r="2073">
      <x:c r="A2073" t="str">
        <x:v>573309</x:v>
      </x:c>
      <x:c r="B2073" t="str">
        <x:v>sale</x:v>
      </x:c>
      <x:c r="C2073" t="n">
        <x:v>1</x:v>
      </x:c>
      <x:c r="D2073" s="5" t="n">
        <x:v>40.8</x:v>
      </x:c>
      <x:c r="E2073" t="str">
        <x:v>United Kingdom</x:v>
      </x:c>
    </x:row>
    <x:row r="2074">
      <x:c r="A2074" t="str">
        <x:v>573310</x:v>
      </x:c>
      <x:c r="B2074" t="str">
        <x:v>sale</x:v>
      </x:c>
      <x:c r="C2074" t="n">
        <x:v>2</x:v>
      </x:c>
      <x:c r="D2074" s="5" t="n">
        <x:v>9.89</x:v>
      </x:c>
      <x:c r="E2074" t="str">
        <x:v>United Kingdom</x:v>
      </x:c>
    </x:row>
    <x:row r="2075">
      <x:c r="A2075" t="str">
        <x:v>573311</x:v>
      </x:c>
      <x:c r="B2075" t="str">
        <x:v>sale</x:v>
      </x:c>
      <x:c r="C2075" t="n">
        <x:v>85</x:v>
      </x:c>
      <x:c r="D2075" s="5" t="n">
        <x:v>265.71</x:v>
      </x:c>
      <x:c r="E2075" t="str">
        <x:v>United Kingdom</x:v>
      </x:c>
    </x:row>
    <x:row r="2076">
      <x:c r="A2076" t="str">
        <x:v>573313</x:v>
      </x:c>
      <x:c r="B2076" t="str">
        <x:v>sale</x:v>
      </x:c>
      <x:c r="C2076" t="n">
        <x:v>7</x:v>
      </x:c>
      <x:c r="D2076" s="5" t="n">
        <x:v>30.51</x:v>
      </x:c>
      <x:c r="E2076" t="str">
        <x:v>United Kingdom</x:v>
      </x:c>
    </x:row>
    <x:row r="2077">
      <x:c r="A2077" t="str">
        <x:v>573314</x:v>
      </x:c>
      <x:c r="B2077" t="str">
        <x:v>sale</x:v>
      </x:c>
      <x:c r="C2077" t="n">
        <x:v>29</x:v>
      </x:c>
      <x:c r="D2077" s="5" t="n">
        <x:v>381.65</x:v>
      </x:c>
      <x:c r="E2077" t="str">
        <x:v>United Kingdom</x:v>
      </x:c>
    </x:row>
    <x:row r="2078">
      <x:c r="A2078" t="str">
        <x:v>573315</x:v>
      </x:c>
      <x:c r="B2078" t="str">
        <x:v>sale</x:v>
      </x:c>
      <x:c r="C2078" t="n">
        <x:v>56</x:v>
      </x:c>
      <x:c r="D2078" s="5" t="n">
        <x:v>338.8</x:v>
      </x:c>
      <x:c r="E2078" t="str">
        <x:v>United Kingdom</x:v>
      </x:c>
    </x:row>
    <x:row r="2079">
      <x:c r="A2079" t="str">
        <x:v>573316</x:v>
      </x:c>
      <x:c r="B2079" t="str">
        <x:v>sale</x:v>
      </x:c>
      <x:c r="C2079" t="n">
        <x:v>1</x:v>
      </x:c>
      <x:c r="D2079" s="5" t="n">
        <x:v>42.5</x:v>
      </x:c>
      <x:c r="E2079" t="str">
        <x:v>France</x:v>
      </x:c>
    </x:row>
    <x:row r="2080">
      <x:c r="A2080" t="str">
        <x:v>573317</x:v>
      </x:c>
      <x:c r="B2080" t="str">
        <x:v>exception</x:v>
      </x:c>
      <x:c r="C2080" t="n">
        <x:v>1</x:v>
      </x:c>
      <x:c r="D2080" s="5" t="n">
        <x:v>0</x:v>
      </x:c>
      <x:c r="E2080" t="str">
        <x:v>United Kingdom</x:v>
      </x:c>
    </x:row>
    <x:row r="2081">
      <x:c r="A2081" t="str">
        <x:v>573318</x:v>
      </x:c>
      <x:c r="B2081" t="str">
        <x:v>exception</x:v>
      </x:c>
      <x:c r="C2081" t="n">
        <x:v>1</x:v>
      </x:c>
      <x:c r="D2081" s="5" t="n">
        <x:v>0</x:v>
      </x:c>
      <x:c r="E2081" t="str">
        <x:v>United Kingdom</x:v>
      </x:c>
    </x:row>
    <x:row r="2082">
      <x:c r="A2082" t="str">
        <x:v>573319</x:v>
      </x:c>
      <x:c r="B2082" t="str">
        <x:v>sale</x:v>
      </x:c>
      <x:c r="C2082" t="n">
        <x:v>14</x:v>
      </x:c>
      <x:c r="D2082" s="5" t="n">
        <x:v>300.41</x:v>
      </x:c>
      <x:c r="E2082" t="str">
        <x:v>United Kingdom</x:v>
      </x:c>
    </x:row>
    <x:row r="2083">
      <x:c r="A2083" t="str">
        <x:v>573320</x:v>
      </x:c>
      <x:c r="B2083" t="str">
        <x:v>sale</x:v>
      </x:c>
      <x:c r="C2083" t="n">
        <x:v>38</x:v>
      </x:c>
      <x:c r="D2083" s="5" t="n">
        <x:v>2520.28</x:v>
      </x:c>
      <x:c r="E2083" t="str">
        <x:v>United Kingdom</x:v>
      </x:c>
    </x:row>
    <x:row r="2084">
      <x:c r="A2084" t="str">
        <x:v>573322</x:v>
      </x:c>
      <x:c r="B2084" t="str">
        <x:v>sale</x:v>
      </x:c>
      <x:c r="C2084" t="n">
        <x:v>1</x:v>
      </x:c>
      <x:c r="D2084" s="5" t="n">
        <x:v>179</x:v>
      </x:c>
      <x:c r="E2084" t="str">
        <x:v>United Kingdom</x:v>
      </x:c>
    </x:row>
    <x:row r="2085">
      <x:c r="A2085" t="str">
        <x:v>573323</x:v>
      </x:c>
      <x:c r="B2085" t="str">
        <x:v>sale</x:v>
      </x:c>
      <x:c r="C2085" t="n">
        <x:v>53</x:v>
      </x:c>
      <x:c r="D2085" s="5" t="n">
        <x:v>663.81</x:v>
      </x:c>
      <x:c r="E2085" t="str">
        <x:v>United Kingdom</x:v>
      </x:c>
    </x:row>
    <x:row r="2086">
      <x:c r="A2086" t="str">
        <x:v>573324</x:v>
      </x:c>
      <x:c r="B2086" t="str">
        <x:v>sale</x:v>
      </x:c>
      <x:c r="C2086" t="n">
        <x:v>9</x:v>
      </x:c>
      <x:c r="D2086" s="5" t="n">
        <x:v>192.02</x:v>
      </x:c>
      <x:c r="E2086" t="str">
        <x:v>United Kingdom</x:v>
      </x:c>
    </x:row>
    <x:row r="2087">
      <x:c r="A2087" t="str">
        <x:v>573325</x:v>
      </x:c>
      <x:c r="B2087" t="str">
        <x:v>sale</x:v>
      </x:c>
      <x:c r="C2087" t="n">
        <x:v>2</x:v>
      </x:c>
      <x:c r="D2087" s="5" t="n">
        <x:v>313.8</x:v>
      </x:c>
      <x:c r="E2087" t="str">
        <x:v>United Kingdom</x:v>
      </x:c>
    </x:row>
    <x:row r="2088">
      <x:c r="A2088" t="str">
        <x:v>573326</x:v>
      </x:c>
      <x:c r="B2088" t="str">
        <x:v>sale</x:v>
      </x:c>
      <x:c r="C2088" t="n">
        <x:v>25</x:v>
      </x:c>
      <x:c r="D2088" s="5" t="n">
        <x:v>463.82</x:v>
      </x:c>
      <x:c r="E2088" t="str">
        <x:v>United Kingdom</x:v>
      </x:c>
    </x:row>
    <x:row r="2089">
      <x:c r="A2089" t="str">
        <x:v>573327</x:v>
      </x:c>
      <x:c r="B2089" t="str">
        <x:v>sale</x:v>
      </x:c>
      <x:c r="C2089" t="n">
        <x:v>1</x:v>
      </x:c>
      <x:c r="D2089" s="5" t="n">
        <x:v>12.48</x:v>
      </x:c>
      <x:c r="E2089" t="str">
        <x:v>United Kingdom</x:v>
      </x:c>
    </x:row>
    <x:row r="2090">
      <x:c r="A2090" t="str">
        <x:v>573328</x:v>
      </x:c>
      <x:c r="B2090" t="str">
        <x:v>sale</x:v>
      </x:c>
      <x:c r="C2090" t="n">
        <x:v>31</x:v>
      </x:c>
      <x:c r="D2090" s="5" t="n">
        <x:v>244.8</x:v>
      </x:c>
      <x:c r="E2090" t="str">
        <x:v>United Kingdom</x:v>
      </x:c>
    </x:row>
    <x:row r="2091">
      <x:c r="A2091" t="str">
        <x:v>573329</x:v>
      </x:c>
      <x:c r="B2091" t="str">
        <x:v>sale</x:v>
      </x:c>
      <x:c r="C2091" t="n">
        <x:v>26</x:v>
      </x:c>
      <x:c r="D2091" s="5" t="n">
        <x:v>218.55</x:v>
      </x:c>
      <x:c r="E2091" t="str">
        <x:v>United Kingdom</x:v>
      </x:c>
    </x:row>
    <x:row r="2092">
      <x:c r="A2092" t="str">
        <x:v>573330</x:v>
      </x:c>
      <x:c r="B2092" t="str">
        <x:v>sale</x:v>
      </x:c>
      <x:c r="C2092" t="n">
        <x:v>74</x:v>
      </x:c>
      <x:c r="D2092" s="5" t="n">
        <x:v>529.91</x:v>
      </x:c>
      <x:c r="E2092" t="str">
        <x:v>United Kingdom</x:v>
      </x:c>
    </x:row>
    <x:row r="2093">
      <x:c r="A2093" t="str">
        <x:v>573331</x:v>
      </x:c>
      <x:c r="B2093" t="str">
        <x:v>sale</x:v>
      </x:c>
      <x:c r="C2093" t="n">
        <x:v>10</x:v>
      </x:c>
      <x:c r="D2093" s="5" t="n">
        <x:v>102.01</x:v>
      </x:c>
      <x:c r="E2093" t="str">
        <x:v>United Kingdom</x:v>
      </x:c>
    </x:row>
    <x:row r="2094">
      <x:c r="A2094" t="str">
        <x:v>573332</x:v>
      </x:c>
      <x:c r="B2094" t="str">
        <x:v>sale</x:v>
      </x:c>
      <x:c r="C2094" t="n">
        <x:v>17</x:v>
      </x:c>
      <x:c r="D2094" s="5" t="n">
        <x:v>150.21</x:v>
      </x:c>
      <x:c r="E2094" t="str">
        <x:v>United Kingdom</x:v>
      </x:c>
    </x:row>
    <x:row r="2095">
      <x:c r="A2095" t="str">
        <x:v>573333</x:v>
      </x:c>
      <x:c r="B2095" t="str">
        <x:v>sale</x:v>
      </x:c>
      <x:c r="C2095" t="n">
        <x:v>16</x:v>
      </x:c>
      <x:c r="D2095" s="5" t="n">
        <x:v>454.2</x:v>
      </x:c>
      <x:c r="E2095" t="str">
        <x:v>Sweden</x:v>
      </x:c>
    </x:row>
    <x:row r="2096">
      <x:c r="A2096" t="str">
        <x:v>573334</x:v>
      </x:c>
      <x:c r="B2096" t="str">
        <x:v>sale</x:v>
      </x:c>
      <x:c r="C2096" t="n">
        <x:v>7</x:v>
      </x:c>
      <x:c r="D2096" s="5" t="n">
        <x:v>318.06</x:v>
      </x:c>
      <x:c r="E2096" t="str">
        <x:v>United Kingdom</x:v>
      </x:c>
    </x:row>
    <x:row r="2097">
      <x:c r="A2097" t="str">
        <x:v>573335</x:v>
      </x:c>
      <x:c r="B2097" t="str">
        <x:v>sale</x:v>
      </x:c>
      <x:c r="C2097" t="n">
        <x:v>37</x:v>
      </x:c>
      <x:c r="D2097" s="5" t="n">
        <x:v>178.91</x:v>
      </x:c>
      <x:c r="E2097" t="str">
        <x:v>United Kingdom</x:v>
      </x:c>
    </x:row>
    <x:row r="2098">
      <x:c r="A2098" t="str">
        <x:v>573336</x:v>
      </x:c>
      <x:c r="B2098" t="str">
        <x:v>sale</x:v>
      </x:c>
      <x:c r="C2098" t="n">
        <x:v>22</x:v>
      </x:c>
      <x:c r="D2098" s="5" t="n">
        <x:v>124.94</x:v>
      </x:c>
      <x:c r="E2098" t="str">
        <x:v>United Kingdom</x:v>
      </x:c>
    </x:row>
    <x:row r="2099">
      <x:c r="A2099" t="str">
        <x:v>573337</x:v>
      </x:c>
      <x:c r="B2099" t="str">
        <x:v>sale</x:v>
      </x:c>
      <x:c r="C2099" t="n">
        <x:v>10</x:v>
      </x:c>
      <x:c r="D2099" s="5" t="n">
        <x:v>515.1</x:v>
      </x:c>
      <x:c r="E2099" t="str">
        <x:v>United Kingdom</x:v>
      </x:c>
    </x:row>
    <x:row r="2100">
      <x:c r="A2100" t="str">
        <x:v>573338</x:v>
      </x:c>
      <x:c r="B2100" t="str">
        <x:v>sale</x:v>
      </x:c>
      <x:c r="C2100" t="n">
        <x:v>57</x:v>
      </x:c>
      <x:c r="D2100" s="5" t="n">
        <x:v>476</x:v>
      </x:c>
      <x:c r="E2100" t="str">
        <x:v>United Kingdom</x:v>
      </x:c>
    </x:row>
    <x:row r="2101">
      <x:c r="A2101" t="str">
        <x:v>573339</x:v>
      </x:c>
      <x:c r="B2101" t="str">
        <x:v>sale</x:v>
      </x:c>
      <x:c r="C2101" t="n">
        <x:v>46</x:v>
      </x:c>
      <x:c r="D2101" s="5" t="n">
        <x:v>542.73</x:v>
      </x:c>
      <x:c r="E2101" t="str">
        <x:v>United Kingdom</x:v>
      </x:c>
    </x:row>
    <x:row r="2102">
      <x:c r="A2102" t="str">
        <x:v>573340</x:v>
      </x:c>
      <x:c r="B2102" t="str">
        <x:v>sale</x:v>
      </x:c>
      <x:c r="C2102" t="n">
        <x:v>144</x:v>
      </x:c>
      <x:c r="D2102" s="5" t="n">
        <x:v>518.55</x:v>
      </x:c>
      <x:c r="E2102" t="str">
        <x:v>United Kingdom</x:v>
      </x:c>
    </x:row>
    <x:row r="2103">
      <x:c r="A2103" t="str">
        <x:v>573341</x:v>
      </x:c>
      <x:c r="B2103" t="str">
        <x:v>sale</x:v>
      </x:c>
      <x:c r="C2103" t="n">
        <x:v>21</x:v>
      </x:c>
      <x:c r="D2103" s="5" t="n">
        <x:v>310.48</x:v>
      </x:c>
      <x:c r="E2103" t="str">
        <x:v>United Kingdom</x:v>
      </x:c>
    </x:row>
    <x:row r="2104">
      <x:c r="A2104" t="str">
        <x:v>573342</x:v>
      </x:c>
      <x:c r="B2104" t="str">
        <x:v>sale</x:v>
      </x:c>
      <x:c r="C2104" t="n">
        <x:v>6</x:v>
      </x:c>
      <x:c r="D2104" s="5" t="n">
        <x:v>114.11</x:v>
      </x:c>
      <x:c r="E2104" t="str">
        <x:v>United Kingdom</x:v>
      </x:c>
    </x:row>
    <x:row r="2105">
      <x:c r="A2105" t="str">
        <x:v>573343</x:v>
      </x:c>
      <x:c r="B2105" t="str">
        <x:v>sale</x:v>
      </x:c>
      <x:c r="C2105" t="n">
        <x:v>63</x:v>
      </x:c>
      <x:c r="D2105" s="5" t="n">
        <x:v>289.53</x:v>
      </x:c>
      <x:c r="E2105" t="str">
        <x:v>United Kingdom</x:v>
      </x:c>
    </x:row>
    <x:row r="2106">
      <x:c r="A2106" t="str">
        <x:v>573344</x:v>
      </x:c>
      <x:c r="B2106" t="str">
        <x:v>sale</x:v>
      </x:c>
      <x:c r="C2106" t="n">
        <x:v>40</x:v>
      </x:c>
      <x:c r="D2106" s="5" t="n">
        <x:v>168.1</x:v>
      </x:c>
      <x:c r="E2106" t="str">
        <x:v>United Kingdom</x:v>
      </x:c>
    </x:row>
    <x:row r="2107">
      <x:c r="A2107" t="str">
        <x:v>573345</x:v>
      </x:c>
      <x:c r="B2107" t="str">
        <x:v>sale</x:v>
      </x:c>
      <x:c r="C2107" t="n">
        <x:v>79</x:v>
      </x:c>
      <x:c r="D2107" s="5" t="n">
        <x:v>331.21</x:v>
      </x:c>
      <x:c r="E2107" t="str">
        <x:v>United Kingdom</x:v>
      </x:c>
    </x:row>
    <x:row r="2108">
      <x:c r="A2108" t="str">
        <x:v>573346</x:v>
      </x:c>
      <x:c r="B2108" t="str">
        <x:v>sale</x:v>
      </x:c>
      <x:c r="C2108" t="n">
        <x:v>40</x:v>
      </x:c>
      <x:c r="D2108" s="5" t="n">
        <x:v>185.95</x:v>
      </x:c>
      <x:c r="E2108" t="str">
        <x:v>United Kingdom</x:v>
      </x:c>
    </x:row>
    <x:row r="2109">
      <x:c r="A2109" t="str">
        <x:v>573347</x:v>
      </x:c>
      <x:c r="B2109" t="str">
        <x:v>sale</x:v>
      </x:c>
      <x:c r="C2109" t="n">
        <x:v>130</x:v>
      </x:c>
      <x:c r="D2109" s="5" t="n">
        <x:v>576.37</x:v>
      </x:c>
      <x:c r="E2109" t="str">
        <x:v>United Kingdom</x:v>
      </x:c>
    </x:row>
    <x:row r="2110">
      <x:c r="A2110" t="str">
        <x:v>573348</x:v>
      </x:c>
      <x:c r="B2110" t="str">
        <x:v>sale</x:v>
      </x:c>
      <x:c r="C2110" t="n">
        <x:v>33</x:v>
      </x:c>
      <x:c r="D2110" s="5" t="n">
        <x:v>196.68</x:v>
      </x:c>
      <x:c r="E2110" t="str">
        <x:v>United Kingdom</x:v>
      </x:c>
    </x:row>
    <x:row r="2111">
      <x:c r="A2111" t="str">
        <x:v>573349</x:v>
      </x:c>
      <x:c r="B2111" t="str">
        <x:v>sale</x:v>
      </x:c>
      <x:c r="C2111" t="n">
        <x:v>7</x:v>
      </x:c>
      <x:c r="D2111" s="5" t="n">
        <x:v>29.97</x:v>
      </x:c>
      <x:c r="E2111" t="str">
        <x:v>United Kingdom</x:v>
      </x:c>
    </x:row>
    <x:row r="2112">
      <x:c r="A2112" t="str">
        <x:v>573350</x:v>
      </x:c>
      <x:c r="B2112" t="str">
        <x:v>sale</x:v>
      </x:c>
      <x:c r="C2112" t="n">
        <x:v>16</x:v>
      </x:c>
      <x:c r="D2112" s="5" t="n">
        <x:v>278.67</x:v>
      </x:c>
      <x:c r="E2112" t="str">
        <x:v>United Kingdom</x:v>
      </x:c>
    </x:row>
    <x:row r="2113">
      <x:c r="A2113" t="str">
        <x:v>573351</x:v>
      </x:c>
      <x:c r="B2113" t="str">
        <x:v>sale</x:v>
      </x:c>
      <x:c r="C2113" t="n">
        <x:v>7</x:v>
      </x:c>
      <x:c r="D2113" s="5" t="n">
        <x:v>196.32</x:v>
      </x:c>
      <x:c r="E2113" t="str">
        <x:v>United Kingdom</x:v>
      </x:c>
    </x:row>
    <x:row r="2114">
      <x:c r="A2114" t="str">
        <x:v>573352</x:v>
      </x:c>
      <x:c r="B2114" t="str">
        <x:v>sale</x:v>
      </x:c>
      <x:c r="C2114" t="n">
        <x:v>2</x:v>
      </x:c>
      <x:c r="D2114" s="5" t="n">
        <x:v>132.72</x:v>
      </x:c>
      <x:c r="E2114" t="str">
        <x:v>United Kingdom</x:v>
      </x:c>
    </x:row>
    <x:row r="2115">
      <x:c r="A2115" t="str">
        <x:v>573353</x:v>
      </x:c>
      <x:c r="B2115" t="str">
        <x:v>sale</x:v>
      </x:c>
      <x:c r="C2115" t="n">
        <x:v>36</x:v>
      </x:c>
      <x:c r="D2115" s="5" t="n">
        <x:v>225.94</x:v>
      </x:c>
      <x:c r="E2115" t="str">
        <x:v>United Kingdom</x:v>
      </x:c>
    </x:row>
    <x:row r="2116">
      <x:c r="A2116" t="str">
        <x:v>573354</x:v>
      </x:c>
      <x:c r="B2116" t="str">
        <x:v>sale</x:v>
      </x:c>
      <x:c r="C2116" t="n">
        <x:v>4</x:v>
      </x:c>
      <x:c r="D2116" s="5" t="n">
        <x:v>141.05</x:v>
      </x:c>
      <x:c r="E2116" t="str">
        <x:v>United Kingdom</x:v>
      </x:c>
    </x:row>
    <x:row r="2117">
      <x:c r="A2117" t="str">
        <x:v>573355</x:v>
      </x:c>
      <x:c r="B2117" t="str">
        <x:v>sale</x:v>
      </x:c>
      <x:c r="C2117" t="n">
        <x:v>9</x:v>
      </x:c>
      <x:c r="D2117" s="5" t="n">
        <x:v>291.28</x:v>
      </x:c>
      <x:c r="E2117" t="str">
        <x:v>United Kingdom</x:v>
      </x:c>
    </x:row>
    <x:row r="2118">
      <x:c r="A2118" t="str">
        <x:v>573356</x:v>
      </x:c>
      <x:c r="B2118" t="str">
        <x:v>sale</x:v>
      </x:c>
      <x:c r="C2118" t="n">
        <x:v>4</x:v>
      </x:c>
      <x:c r="D2118" s="5" t="n">
        <x:v>246.85</x:v>
      </x:c>
      <x:c r="E2118" t="str">
        <x:v>United Kingdom</x:v>
      </x:c>
    </x:row>
    <x:row r="2119">
      <x:c r="A2119" t="str">
        <x:v>573357</x:v>
      </x:c>
      <x:c r="B2119" t="str">
        <x:v>sale</x:v>
      </x:c>
      <x:c r="C2119" t="n">
        <x:v>2</x:v>
      </x:c>
      <x:c r="D2119" s="5" t="n">
        <x:v>178.44</x:v>
      </x:c>
      <x:c r="E2119" t="str">
        <x:v>United Kingdom</x:v>
      </x:c>
    </x:row>
    <x:row r="2120">
      <x:c r="A2120" t="str">
        <x:v>573358</x:v>
      </x:c>
      <x:c r="B2120" t="str">
        <x:v>sale</x:v>
      </x:c>
      <x:c r="C2120" t="n">
        <x:v>29</x:v>
      </x:c>
      <x:c r="D2120" s="5" t="n">
        <x:v>500.61</x:v>
      </x:c>
      <x:c r="E2120" t="str">
        <x:v>United Kingdom</x:v>
      </x:c>
    </x:row>
    <x:row r="2121">
      <x:c r="A2121" t="str">
        <x:v>573359</x:v>
      </x:c>
      <x:c r="B2121" t="str">
        <x:v>sale</x:v>
      </x:c>
      <x:c r="C2121" t="n">
        <x:v>52</x:v>
      </x:c>
      <x:c r="D2121" s="5" t="n">
        <x:v>261.85</x:v>
      </x:c>
      <x:c r="E2121" t="str">
        <x:v>United Kingdom</x:v>
      </x:c>
    </x:row>
    <x:row r="2122">
      <x:c r="A2122" t="str">
        <x:v>573360</x:v>
      </x:c>
      <x:c r="B2122" t="str">
        <x:v>sale</x:v>
      </x:c>
      <x:c r="C2122" t="n">
        <x:v>21</x:v>
      </x:c>
      <x:c r="D2122" s="5" t="n">
        <x:v>149.31</x:v>
      </x:c>
      <x:c r="E2122" t="str">
        <x:v>United Kingdom</x:v>
      </x:c>
    </x:row>
    <x:row r="2123">
      <x:c r="A2123" t="str">
        <x:v>573361</x:v>
      </x:c>
      <x:c r="B2123" t="str">
        <x:v>sale</x:v>
      </x:c>
      <x:c r="C2123" t="n">
        <x:v>63</x:v>
      </x:c>
      <x:c r="D2123" s="5" t="n">
        <x:v>240.55</x:v>
      </x:c>
      <x:c r="E2123" t="str">
        <x:v>United Kingdom</x:v>
      </x:c>
    </x:row>
    <x:row r="2124">
      <x:c r="A2124" t="str">
        <x:v>573362</x:v>
      </x:c>
      <x:c r="B2124" t="str">
        <x:v>sale</x:v>
      </x:c>
      <x:c r="C2124" t="n">
        <x:v>116</x:v>
      </x:c>
      <x:c r="D2124" s="5" t="n">
        <x:v>2176.45</x:v>
      </x:c>
      <x:c r="E2124" t="str">
        <x:v>Spain</x:v>
      </x:c>
    </x:row>
    <x:row r="2125">
      <x:c r="A2125" t="str">
        <x:v>573363</x:v>
      </x:c>
      <x:c r="B2125" t="str">
        <x:v>sale</x:v>
      </x:c>
      <x:c r="C2125" t="n">
        <x:v>11</x:v>
      </x:c>
      <x:c r="D2125" s="5" t="n">
        <x:v>508.22</x:v>
      </x:c>
      <x:c r="E2125" t="str">
        <x:v>United Kingdom</x:v>
      </x:c>
    </x:row>
    <x:row r="2126">
      <x:c r="A2126" t="str">
        <x:v>573364</x:v>
      </x:c>
      <x:c r="B2126" t="str">
        <x:v>sale</x:v>
      </x:c>
      <x:c r="C2126" t="n">
        <x:v>35</x:v>
      </x:c>
      <x:c r="D2126" s="5" t="n">
        <x:v>146.32</x:v>
      </x:c>
      <x:c r="E2126" t="str">
        <x:v>United Kingdom</x:v>
      </x:c>
    </x:row>
    <x:row r="2127">
      <x:c r="A2127" t="str">
        <x:v>573365</x:v>
      </x:c>
      <x:c r="B2127" t="str">
        <x:v>sale</x:v>
      </x:c>
      <x:c r="C2127" t="n">
        <x:v>12</x:v>
      </x:c>
      <x:c r="D2127" s="5" t="n">
        <x:v>343</x:v>
      </x:c>
      <x:c r="E2127" t="str">
        <x:v>Italy</x:v>
      </x:c>
    </x:row>
    <x:row r="2128">
      <x:c r="A2128" t="str">
        <x:v>573366</x:v>
      </x:c>
      <x:c r="B2128" t="str">
        <x:v>sale</x:v>
      </x:c>
      <x:c r="C2128" t="n">
        <x:v>18</x:v>
      </x:c>
      <x:c r="D2128" s="5" t="n">
        <x:v>269.36</x:v>
      </x:c>
      <x:c r="E2128" t="str">
        <x:v>United Kingdom</x:v>
      </x:c>
    </x:row>
    <x:row r="2129">
      <x:c r="A2129" t="str">
        <x:v>573367</x:v>
      </x:c>
      <x:c r="B2129" t="str">
        <x:v>sale</x:v>
      </x:c>
      <x:c r="C2129" t="n">
        <x:v>26</x:v>
      </x:c>
      <x:c r="D2129" s="5" t="n">
        <x:v>490.17</x:v>
      </x:c>
      <x:c r="E2129" t="str">
        <x:v>United Kingdom</x:v>
      </x:c>
    </x:row>
    <x:row r="2130">
      <x:c r="A2130" t="str">
        <x:v>573368</x:v>
      </x:c>
      <x:c r="B2130" t="str">
        <x:v>sale</x:v>
      </x:c>
      <x:c r="C2130" t="n">
        <x:v>14</x:v>
      </x:c>
      <x:c r="D2130" s="5" t="n">
        <x:v>220.89</x:v>
      </x:c>
      <x:c r="E2130" t="str">
        <x:v>United Kingdom</x:v>
      </x:c>
    </x:row>
    <x:row r="2131">
      <x:c r="A2131" t="str">
        <x:v>573369</x:v>
      </x:c>
      <x:c r="B2131" t="str">
        <x:v>sale</x:v>
      </x:c>
      <x:c r="C2131" t="n">
        <x:v>41</x:v>
      </x:c>
      <x:c r="D2131" s="5" t="n">
        <x:v>114.76</x:v>
      </x:c>
      <x:c r="E2131" t="str">
        <x:v>United Kingdom</x:v>
      </x:c>
    </x:row>
    <x:row r="2132">
      <x:c r="A2132" t="str">
        <x:v>573370</x:v>
      </x:c>
      <x:c r="B2132" t="str">
        <x:v>sale</x:v>
      </x:c>
      <x:c r="C2132" t="n">
        <x:v>17</x:v>
      </x:c>
      <x:c r="D2132" s="5" t="n">
        <x:v>403.9</x:v>
      </x:c>
      <x:c r="E2132" t="str">
        <x:v>United Kingdom</x:v>
      </x:c>
    </x:row>
    <x:row r="2133">
      <x:c r="A2133" t="str">
        <x:v>573371</x:v>
      </x:c>
      <x:c r="B2133" t="str">
        <x:v>sale</x:v>
      </x:c>
      <x:c r="C2133" t="n">
        <x:v>7</x:v>
      </x:c>
      <x:c r="D2133" s="5" t="n">
        <x:v>307.08</x:v>
      </x:c>
      <x:c r="E2133" t="str">
        <x:v>United Kingdom</x:v>
      </x:c>
    </x:row>
    <x:row r="2134">
      <x:c r="A2134" t="str">
        <x:v>573372</x:v>
      </x:c>
      <x:c r="B2134" t="str">
        <x:v>sale</x:v>
      </x:c>
      <x:c r="C2134" t="n">
        <x:v>4</x:v>
      </x:c>
      <x:c r="D2134" s="5" t="n">
        <x:v>78.9</x:v>
      </x:c>
      <x:c r="E2134" t="str">
        <x:v>United Kingdom</x:v>
      </x:c>
    </x:row>
    <x:row r="2135">
      <x:c r="A2135" t="str">
        <x:v>573373</x:v>
      </x:c>
      <x:c r="B2135" t="str">
        <x:v>sale</x:v>
      </x:c>
      <x:c r="C2135" t="n">
        <x:v>109</x:v>
      </x:c>
      <x:c r="D2135" s="5" t="n">
        <x:v>274.56</x:v>
      </x:c>
      <x:c r="E2135" t="str">
        <x:v>United Kingdom</x:v>
      </x:c>
    </x:row>
    <x:row r="2136">
      <x:c r="A2136" t="str">
        <x:v>573374</x:v>
      </x:c>
      <x:c r="B2136" t="str">
        <x:v>sale</x:v>
      </x:c>
      <x:c r="C2136" t="n">
        <x:v>15</x:v>
      </x:c>
      <x:c r="D2136" s="5" t="n">
        <x:v>443.21</x:v>
      </x:c>
      <x:c r="E2136" t="str">
        <x:v>United Kingdom</x:v>
      </x:c>
    </x:row>
    <x:row r="2137">
      <x:c r="A2137" t="str">
        <x:v>573375</x:v>
      </x:c>
      <x:c r="B2137" t="str">
        <x:v>sale</x:v>
      </x:c>
      <x:c r="C2137" t="n">
        <x:v>24</x:v>
      </x:c>
      <x:c r="D2137" s="5" t="n">
        <x:v>673.42</x:v>
      </x:c>
      <x:c r="E2137" t="str">
        <x:v>United Kingdom</x:v>
      </x:c>
    </x:row>
    <x:row r="2138">
      <x:c r="A2138" t="str">
        <x:v>573376</x:v>
      </x:c>
      <x:c r="B2138" t="str">
        <x:v>sale</x:v>
      </x:c>
      <x:c r="C2138" t="n">
        <x:v>16</x:v>
      </x:c>
      <x:c r="D2138" s="5" t="n">
        <x:v>178.48</x:v>
      </x:c>
      <x:c r="E2138" t="str">
        <x:v>United Kingdom</x:v>
      </x:c>
    </x:row>
    <x:row r="2139">
      <x:c r="A2139" t="str">
        <x:v>573377</x:v>
      </x:c>
      <x:c r="B2139" t="str">
        <x:v>sale</x:v>
      </x:c>
      <x:c r="C2139" t="n">
        <x:v>61</x:v>
      </x:c>
      <x:c r="D2139" s="5" t="n">
        <x:v>413.53</x:v>
      </x:c>
      <x:c r="E2139" t="str">
        <x:v>United Kingdom</x:v>
      </x:c>
    </x:row>
    <x:row r="2140">
      <x:c r="A2140" t="str">
        <x:v>573378</x:v>
      </x:c>
      <x:c r="B2140" t="str">
        <x:v>sale</x:v>
      </x:c>
      <x:c r="C2140" t="n">
        <x:v>5</x:v>
      </x:c>
      <x:c r="D2140" s="5" t="n">
        <x:v>92.52</x:v>
      </x:c>
      <x:c r="E2140" t="str">
        <x:v>United Kingdom</x:v>
      </x:c>
    </x:row>
    <x:row r="2141">
      <x:c r="A2141" t="str">
        <x:v>573379</x:v>
      </x:c>
      <x:c r="B2141" t="str">
        <x:v>sale</x:v>
      </x:c>
      <x:c r="C2141" t="n">
        <x:v>33</x:v>
      </x:c>
      <x:c r="D2141" s="5" t="n">
        <x:v>542.82</x:v>
      </x:c>
      <x:c r="E2141" t="str">
        <x:v>United Kingdom</x:v>
      </x:c>
    </x:row>
    <x:row r="2142">
      <x:c r="A2142" t="str">
        <x:v>573380</x:v>
      </x:c>
      <x:c r="B2142" t="str">
        <x:v>sale</x:v>
      </x:c>
      <x:c r="C2142" t="n">
        <x:v>52</x:v>
      </x:c>
      <x:c r="D2142" s="5" t="n">
        <x:v>608.35</x:v>
      </x:c>
      <x:c r="E2142" t="str">
        <x:v>United Kingdom</x:v>
      </x:c>
    </x:row>
    <x:row r="2143">
      <x:c r="A2143" t="str">
        <x:v>573381</x:v>
      </x:c>
      <x:c r="B2143" t="str">
        <x:v>sale</x:v>
      </x:c>
      <x:c r="C2143" t="n">
        <x:v>57</x:v>
      </x:c>
      <x:c r="D2143" s="5" t="n">
        <x:v>349.38</x:v>
      </x:c>
      <x:c r="E2143" t="str">
        <x:v>United Kingdom</x:v>
      </x:c>
    </x:row>
    <x:row r="2144">
      <x:c r="A2144" t="str">
        <x:v>573382</x:v>
      </x:c>
      <x:c r="B2144" t="str">
        <x:v>sale</x:v>
      </x:c>
      <x:c r="C2144" t="n">
        <x:v>14</x:v>
      </x:c>
      <x:c r="D2144" s="5" t="n">
        <x:v>287.87</x:v>
      </x:c>
      <x:c r="E2144" t="str">
        <x:v>United Kingdom</x:v>
      </x:c>
    </x:row>
    <x:row r="2145">
      <x:c r="A2145" t="str">
        <x:v>573383</x:v>
      </x:c>
      <x:c r="B2145" t="str">
        <x:v>sale</x:v>
      </x:c>
      <x:c r="C2145" t="n">
        <x:v>8</x:v>
      </x:c>
      <x:c r="D2145" s="5" t="n">
        <x:v>169.05</x:v>
      </x:c>
      <x:c r="E2145" t="str">
        <x:v>United Kingdom</x:v>
      </x:c>
    </x:row>
    <x:row r="2146">
      <x:c r="A2146" t="str">
        <x:v>573384</x:v>
      </x:c>
      <x:c r="B2146" t="str">
        <x:v>sale</x:v>
      </x:c>
      <x:c r="C2146" t="n">
        <x:v>22</x:v>
      </x:c>
      <x:c r="D2146" s="5" t="n">
        <x:v>614.59</x:v>
      </x:c>
      <x:c r="E2146" t="str">
        <x:v>United Kingdom</x:v>
      </x:c>
    </x:row>
    <x:row r="2147">
      <x:c r="A2147" t="str">
        <x:v>573385</x:v>
      </x:c>
      <x:c r="B2147" t="str">
        <x:v>sale</x:v>
      </x:c>
      <x:c r="C2147" t="n">
        <x:v>40</x:v>
      </x:c>
      <x:c r="D2147" s="5" t="n">
        <x:v>1026.04</x:v>
      </x:c>
      <x:c r="E2147" t="str">
        <x:v>United Kingdom</x:v>
      </x:c>
    </x:row>
    <x:row r="2148">
      <x:c r="A2148" t="str">
        <x:v>573386</x:v>
      </x:c>
      <x:c r="B2148" t="str">
        <x:v>sale</x:v>
      </x:c>
      <x:c r="C2148" t="n">
        <x:v>10</x:v>
      </x:c>
      <x:c r="D2148" s="5" t="n">
        <x:v>486.5</x:v>
      </x:c>
      <x:c r="E2148" t="str">
        <x:v>United Kingdom</x:v>
      </x:c>
    </x:row>
    <x:row r="2149">
      <x:c r="A2149" t="str">
        <x:v>573387</x:v>
      </x:c>
      <x:c r="B2149" t="str">
        <x:v>sale</x:v>
      </x:c>
      <x:c r="C2149" t="n">
        <x:v>67</x:v>
      </x:c>
      <x:c r="D2149" s="5" t="n">
        <x:v>168.42</x:v>
      </x:c>
      <x:c r="E2149" t="str">
        <x:v>United Kingdom</x:v>
      </x:c>
    </x:row>
    <x:row r="2150">
      <x:c r="A2150" t="str">
        <x:v>573388</x:v>
      </x:c>
      <x:c r="B2150" t="str">
        <x:v>sale</x:v>
      </x:c>
      <x:c r="C2150" t="n">
        <x:v>30</x:v>
      </x:c>
      <x:c r="D2150" s="5" t="n">
        <x:v>965.78</x:v>
      </x:c>
      <x:c r="E2150" t="str">
        <x:v>United Kingdom</x:v>
      </x:c>
    </x:row>
    <x:row r="2151">
      <x:c r="A2151" t="str">
        <x:v>573389</x:v>
      </x:c>
      <x:c r="B2151" t="str">
        <x:v>sale</x:v>
      </x:c>
      <x:c r="C2151" t="n">
        <x:v>1</x:v>
      </x:c>
      <x:c r="D2151" s="5" t="n">
        <x:v>47.4</x:v>
      </x:c>
      <x:c r="E2151" t="str">
        <x:v>United Kingdom</x:v>
      </x:c>
    </x:row>
    <x:row r="2152">
      <x:c r="A2152" t="str">
        <x:v>573390</x:v>
      </x:c>
      <x:c r="B2152" t="str">
        <x:v>sale</x:v>
      </x:c>
      <x:c r="C2152" t="n">
        <x:v>29</x:v>
      </x:c>
      <x:c r="D2152" s="5" t="n">
        <x:v>500.61</x:v>
      </x:c>
      <x:c r="E2152" t="str">
        <x:v>United Kingdom</x:v>
      </x:c>
    </x:row>
    <x:row r="2153">
      <x:c r="A2153" t="str">
        <x:v>573391</x:v>
      </x:c>
      <x:c r="B2153" t="str">
        <x:v>sale</x:v>
      </x:c>
      <x:c r="C2153" t="n">
        <x:v>21</x:v>
      </x:c>
      <x:c r="D2153" s="5" t="n">
        <x:v>501.66</x:v>
      </x:c>
      <x:c r="E2153" t="str">
        <x:v>EIRE</x:v>
      </x:c>
    </x:row>
    <x:row r="2154">
      <x:c r="A2154" t="str">
        <x:v>573392</x:v>
      </x:c>
      <x:c r="B2154" t="str">
        <x:v>sale</x:v>
      </x:c>
      <x:c r="C2154" t="n">
        <x:v>15</x:v>
      </x:c>
      <x:c r="D2154" s="5" t="n">
        <x:v>244.34</x:v>
      </x:c>
      <x:c r="E2154" t="str">
        <x:v>United Kingdom</x:v>
      </x:c>
    </x:row>
    <x:row r="2155">
      <x:c r="A2155" t="str">
        <x:v>573393</x:v>
      </x:c>
      <x:c r="B2155" t="str">
        <x:v>sale</x:v>
      </x:c>
      <x:c r="C2155" t="n">
        <x:v>41</x:v>
      </x:c>
      <x:c r="D2155" s="5" t="n">
        <x:v>507.66</x:v>
      </x:c>
      <x:c r="E2155" t="str">
        <x:v>United Kingdom</x:v>
      </x:c>
    </x:row>
    <x:row r="2156">
      <x:c r="A2156" t="str">
        <x:v>573394</x:v>
      </x:c>
      <x:c r="B2156" t="str">
        <x:v>sale</x:v>
      </x:c>
      <x:c r="C2156" t="n">
        <x:v>8</x:v>
      </x:c>
      <x:c r="D2156" s="5" t="n">
        <x:v>456.92</x:v>
      </x:c>
      <x:c r="E2156" t="str">
        <x:v>United Kingdom</x:v>
      </x:c>
    </x:row>
    <x:row r="2157">
      <x:c r="A2157" t="str">
        <x:v>573395</x:v>
      </x:c>
      <x:c r="B2157" t="str">
        <x:v>sale</x:v>
      </x:c>
      <x:c r="C2157" t="n">
        <x:v>12</x:v>
      </x:c>
      <x:c r="D2157" s="5" t="n">
        <x:v>316.88</x:v>
      </x:c>
      <x:c r="E2157" t="str">
        <x:v>United Kingdom</x:v>
      </x:c>
    </x:row>
    <x:row r="2158">
      <x:c r="A2158" t="str">
        <x:v>573396</x:v>
      </x:c>
      <x:c r="B2158" t="str">
        <x:v>sale</x:v>
      </x:c>
      <x:c r="C2158" t="n">
        <x:v>61</x:v>
      </x:c>
      <x:c r="D2158" s="5" t="n">
        <x:v>196.78</x:v>
      </x:c>
      <x:c r="E2158" t="str">
        <x:v>United Kingdom</x:v>
      </x:c>
    </x:row>
    <x:row r="2159">
      <x:c r="A2159" t="str">
        <x:v>573397</x:v>
      </x:c>
      <x:c r="B2159" t="str">
        <x:v>sale</x:v>
      </x:c>
      <x:c r="C2159" t="n">
        <x:v>44</x:v>
      </x:c>
      <x:c r="D2159" s="5" t="n">
        <x:v>232.77</x:v>
      </x:c>
      <x:c r="E2159" t="str">
        <x:v>United Kingdom</x:v>
      </x:c>
    </x:row>
    <x:row r="2160">
      <x:c r="A2160" t="str">
        <x:v>573398</x:v>
      </x:c>
      <x:c r="B2160" t="str">
        <x:v>sale</x:v>
      </x:c>
      <x:c r="C2160" t="n">
        <x:v>18</x:v>
      </x:c>
      <x:c r="D2160" s="5" t="n">
        <x:v>213.4</x:v>
      </x:c>
      <x:c r="E2160" t="str">
        <x:v>United Kingdom</x:v>
      </x:c>
    </x:row>
    <x:row r="2161">
      <x:c r="A2161" t="str">
        <x:v>573399</x:v>
      </x:c>
      <x:c r="B2161" t="str">
        <x:v>sale</x:v>
      </x:c>
      <x:c r="C2161" t="n">
        <x:v>18</x:v>
      </x:c>
      <x:c r="D2161" s="5" t="n">
        <x:v>392.08</x:v>
      </x:c>
      <x:c r="E2161" t="str">
        <x:v>United Kingdom</x:v>
      </x:c>
    </x:row>
    <x:row r="2162">
      <x:c r="A2162" t="str">
        <x:v>573400</x:v>
      </x:c>
      <x:c r="B2162" t="str">
        <x:v>sale</x:v>
      </x:c>
      <x:c r="C2162" t="n">
        <x:v>4</x:v>
      </x:c>
      <x:c r="D2162" s="5" t="n">
        <x:v>75.9</x:v>
      </x:c>
      <x:c r="E2162" t="str">
        <x:v>United Kingdom</x:v>
      </x:c>
    </x:row>
    <x:row r="2163">
      <x:c r="A2163" t="str">
        <x:v>573401</x:v>
      </x:c>
      <x:c r="B2163" t="str">
        <x:v>sale</x:v>
      </x:c>
      <x:c r="C2163" t="n">
        <x:v>22</x:v>
      </x:c>
      <x:c r="D2163" s="5" t="n">
        <x:v>299.06</x:v>
      </x:c>
      <x:c r="E2163" t="str">
        <x:v>Belgium</x:v>
      </x:c>
    </x:row>
    <x:row r="2164">
      <x:c r="A2164" t="str">
        <x:v>573402</x:v>
      </x:c>
      <x:c r="B2164" t="str">
        <x:v>sale</x:v>
      </x:c>
      <x:c r="C2164" t="n">
        <x:v>15</x:v>
      </x:c>
      <x:c r="D2164" s="5" t="n">
        <x:v>214.74</x:v>
      </x:c>
      <x:c r="E2164" t="str">
        <x:v>France</x:v>
      </x:c>
    </x:row>
    <x:row r="2165">
      <x:c r="A2165" t="str">
        <x:v>573403</x:v>
      </x:c>
      <x:c r="B2165" t="str">
        <x:v>sale</x:v>
      </x:c>
      <x:c r="C2165" t="n">
        <x:v>2</x:v>
      </x:c>
      <x:c r="D2165" s="5" t="n">
        <x:v>55.2</x:v>
      </x:c>
      <x:c r="E2165" t="str">
        <x:v>United Kingdom</x:v>
      </x:c>
    </x:row>
    <x:row r="2166">
      <x:c r="A2166" t="str">
        <x:v>573404</x:v>
      </x:c>
      <x:c r="B2166" t="str">
        <x:v>sale</x:v>
      </x:c>
      <x:c r="C2166" t="n">
        <x:v>5</x:v>
      </x:c>
      <x:c r="D2166" s="5" t="n">
        <x:v>166.2</x:v>
      </x:c>
      <x:c r="E2166" t="str">
        <x:v>United Kingdom</x:v>
      </x:c>
    </x:row>
    <x:row r="2167">
      <x:c r="A2167" t="str">
        <x:v>573405</x:v>
      </x:c>
      <x:c r="B2167" t="str">
        <x:v>sale</x:v>
      </x:c>
      <x:c r="C2167" t="n">
        <x:v>91</x:v>
      </x:c>
      <x:c r="D2167" s="5" t="n">
        <x:v>468.38</x:v>
      </x:c>
      <x:c r="E2167" t="str">
        <x:v>United Kingdom</x:v>
      </x:c>
    </x:row>
    <x:row r="2168">
      <x:c r="A2168" t="str">
        <x:v>573406</x:v>
      </x:c>
      <x:c r="B2168" t="str">
        <x:v>sale</x:v>
      </x:c>
      <x:c r="C2168" t="n">
        <x:v>43</x:v>
      </x:c>
      <x:c r="D2168" s="5" t="n">
        <x:v>770.23</x:v>
      </x:c>
      <x:c r="E2168" t="str">
        <x:v>United Kingdom</x:v>
      </x:c>
    </x:row>
    <x:row r="2169">
      <x:c r="A2169" t="str">
        <x:v>573407</x:v>
      </x:c>
      <x:c r="B2169" t="str">
        <x:v>sale</x:v>
      </x:c>
      <x:c r="C2169" t="n">
        <x:v>37</x:v>
      </x:c>
      <x:c r="D2169" s="5" t="n">
        <x:v>396.33</x:v>
      </x:c>
      <x:c r="E2169" t="str">
        <x:v>United Kingdom</x:v>
      </x:c>
    </x:row>
    <x:row r="2170">
      <x:c r="A2170" t="str">
        <x:v>573408</x:v>
      </x:c>
      <x:c r="B2170" t="str">
        <x:v>sale</x:v>
      </x:c>
      <x:c r="C2170" t="n">
        <x:v>6</x:v>
      </x:c>
      <x:c r="D2170" s="5" t="n">
        <x:v>215.08</x:v>
      </x:c>
      <x:c r="E2170" t="str">
        <x:v>United Kingdom</x:v>
      </x:c>
    </x:row>
    <x:row r="2171">
      <x:c r="A2171" t="str">
        <x:v>573409</x:v>
      </x:c>
      <x:c r="B2171" t="str">
        <x:v>sale</x:v>
      </x:c>
      <x:c r="C2171" t="n">
        <x:v>1</x:v>
      </x:c>
      <x:c r="D2171" s="5" t="n">
        <x:v>33</x:v>
      </x:c>
      <x:c r="E2171" t="str">
        <x:v>United Kingdom</x:v>
      </x:c>
    </x:row>
    <x:row r="2172">
      <x:c r="A2172" t="str">
        <x:v>573410</x:v>
      </x:c>
      <x:c r="B2172" t="str">
        <x:v>sale</x:v>
      </x:c>
      <x:c r="C2172" t="n">
        <x:v>3</x:v>
      </x:c>
      <x:c r="D2172" s="5" t="n">
        <x:v>118.8</x:v>
      </x:c>
      <x:c r="E2172" t="str">
        <x:v>United Kingdom</x:v>
      </x:c>
    </x:row>
    <x:row r="2173">
      <x:c r="A2173" t="str">
        <x:v>573411</x:v>
      </x:c>
      <x:c r="B2173" t="str">
        <x:v>sale</x:v>
      </x:c>
      <x:c r="C2173" t="n">
        <x:v>20</x:v>
      </x:c>
      <x:c r="D2173" s="5" t="n">
        <x:v>384.12</x:v>
      </x:c>
      <x:c r="E2173" t="str">
        <x:v>United Kingdom</x:v>
      </x:c>
    </x:row>
    <x:row r="2174">
      <x:c r="A2174" t="str">
        <x:v>573412</x:v>
      </x:c>
      <x:c r="B2174" t="str">
        <x:v>sale</x:v>
      </x:c>
      <x:c r="C2174" t="n">
        <x:v>3</x:v>
      </x:c>
      <x:c r="D2174" s="5" t="n">
        <x:v>54.6</x:v>
      </x:c>
      <x:c r="E2174" t="str">
        <x:v>United Kingdom</x:v>
      </x:c>
    </x:row>
    <x:row r="2175">
      <x:c r="A2175" t="str">
        <x:v>573413</x:v>
      </x:c>
      <x:c r="B2175" t="str">
        <x:v>sale</x:v>
      </x:c>
      <x:c r="C2175" t="n">
        <x:v>72</x:v>
      </x:c>
      <x:c r="D2175" s="5" t="n">
        <x:v>342.9</x:v>
      </x:c>
      <x:c r="E2175" t="str">
        <x:v>United Kingdom</x:v>
      </x:c>
    </x:row>
    <x:row r="2176">
      <x:c r="A2176" t="str">
        <x:v>573414</x:v>
      </x:c>
      <x:c r="B2176" t="str">
        <x:v>sale</x:v>
      </x:c>
      <x:c r="C2176" t="n">
        <x:v>43</x:v>
      </x:c>
      <x:c r="D2176" s="5" t="n">
        <x:v>269.03</x:v>
      </x:c>
      <x:c r="E2176" t="str">
        <x:v>United Kingdom</x:v>
      </x:c>
    </x:row>
    <x:row r="2177">
      <x:c r="A2177" t="str">
        <x:v>573415</x:v>
      </x:c>
      <x:c r="B2177" t="str">
        <x:v>sale</x:v>
      </x:c>
      <x:c r="C2177" t="n">
        <x:v>98</x:v>
      </x:c>
      <x:c r="D2177" s="5" t="n">
        <x:v>678.01</x:v>
      </x:c>
      <x:c r="E2177" t="str">
        <x:v>United Kingdom</x:v>
      </x:c>
    </x:row>
    <x:row r="2178">
      <x:c r="A2178" t="str">
        <x:v>573416</x:v>
      </x:c>
      <x:c r="B2178" t="str">
        <x:v>sale</x:v>
      </x:c>
      <x:c r="C2178" t="n">
        <x:v>5</x:v>
      </x:c>
      <x:c r="D2178" s="5" t="n">
        <x:v>245.32</x:v>
      </x:c>
      <x:c r="E2178" t="str">
        <x:v>United Kingdom</x:v>
      </x:c>
    </x:row>
    <x:row r="2179">
      <x:c r="A2179" t="str">
        <x:v>573417</x:v>
      </x:c>
      <x:c r="B2179" t="str">
        <x:v>sale</x:v>
      </x:c>
      <x:c r="C2179" t="n">
        <x:v>15</x:v>
      </x:c>
      <x:c r="D2179" s="5" t="n">
        <x:v>197.71</x:v>
      </x:c>
      <x:c r="E2179" t="str">
        <x:v>Germany</x:v>
      </x:c>
    </x:row>
    <x:row r="2180">
      <x:c r="A2180" t="str">
        <x:v>573418</x:v>
      </x:c>
      <x:c r="B2180" t="str">
        <x:v>sale</x:v>
      </x:c>
      <x:c r="C2180" t="n">
        <x:v>13</x:v>
      </x:c>
      <x:c r="D2180" s="5" t="n">
        <x:v>427.93</x:v>
      </x:c>
      <x:c r="E2180" t="str">
        <x:v>United Kingdom</x:v>
      </x:c>
    </x:row>
    <x:row r="2181">
      <x:c r="A2181" t="str">
        <x:v>573419</x:v>
      </x:c>
      <x:c r="B2181" t="str">
        <x:v>sale</x:v>
      </x:c>
      <x:c r="C2181" t="n">
        <x:v>8</x:v>
      </x:c>
      <x:c r="D2181" s="5" t="n">
        <x:v>243.94</x:v>
      </x:c>
      <x:c r="E2181" t="str">
        <x:v>United Kingdom</x:v>
      </x:c>
    </x:row>
    <x:row r="2182">
      <x:c r="A2182" t="str">
        <x:v>573420</x:v>
      </x:c>
      <x:c r="B2182" t="str">
        <x:v>sale</x:v>
      </x:c>
      <x:c r="C2182" t="n">
        <x:v>35</x:v>
      </x:c>
      <x:c r="D2182" s="5" t="n">
        <x:v>1389.05</x:v>
      </x:c>
      <x:c r="E2182" t="str">
        <x:v>United Kingdom</x:v>
      </x:c>
    </x:row>
    <x:row r="2183">
      <x:c r="A2183" t="str">
        <x:v>573421</x:v>
      </x:c>
      <x:c r="B2183" t="str">
        <x:v>sale</x:v>
      </x:c>
      <x:c r="C2183" t="n">
        <x:v>12</x:v>
      </x:c>
      <x:c r="D2183" s="5" t="n">
        <x:v>1297.26</x:v>
      </x:c>
      <x:c r="E2183" t="str">
        <x:v>United Kingdom</x:v>
      </x:c>
    </x:row>
    <x:row r="2184">
      <x:c r="A2184" t="str">
        <x:v>573422</x:v>
      </x:c>
      <x:c r="B2184" t="str">
        <x:v>sale</x:v>
      </x:c>
      <x:c r="C2184" t="n">
        <x:v>1</x:v>
      </x:c>
      <x:c r="D2184" s="5" t="n">
        <x:v>17.4</x:v>
      </x:c>
      <x:c r="E2184" t="str">
        <x:v>United Kingdom</x:v>
      </x:c>
    </x:row>
    <x:row r="2185">
      <x:c r="A2185" t="str">
        <x:v>573423</x:v>
      </x:c>
      <x:c r="B2185" t="str">
        <x:v>sale</x:v>
      </x:c>
      <x:c r="C2185" t="n">
        <x:v>7</x:v>
      </x:c>
      <x:c r="D2185" s="5" t="n">
        <x:v>308.77</x:v>
      </x:c>
      <x:c r="E2185" t="str">
        <x:v>United Kingdom</x:v>
      </x:c>
    </x:row>
    <x:row r="2186">
      <x:c r="A2186" t="str">
        <x:v>573424</x:v>
      </x:c>
      <x:c r="B2186" t="str">
        <x:v>sale</x:v>
      </x:c>
      <x:c r="C2186" t="n">
        <x:v>2</x:v>
      </x:c>
      <x:c r="D2186" s="5" t="n">
        <x:v>76.96</x:v>
      </x:c>
      <x:c r="E2186" t="str">
        <x:v>Germany</x:v>
      </x:c>
    </x:row>
    <x:row r="2187">
      <x:c r="A2187" t="str">
        <x:v>573425</x:v>
      </x:c>
      <x:c r="B2187" t="str">
        <x:v>sale</x:v>
      </x:c>
      <x:c r="C2187" t="n">
        <x:v>9</x:v>
      </x:c>
      <x:c r="D2187" s="5" t="n">
        <x:v>160.55</x:v>
      </x:c>
      <x:c r="E2187" t="str">
        <x:v>United Kingdom</x:v>
      </x:c>
    </x:row>
    <x:row r="2188">
      <x:c r="A2188" t="str">
        <x:v>573426</x:v>
      </x:c>
      <x:c r="B2188" t="str">
        <x:v>sale</x:v>
      </x:c>
      <x:c r="C2188" t="n">
        <x:v>53</x:v>
      </x:c>
      <x:c r="D2188" s="5" t="n">
        <x:v>1540.73</x:v>
      </x:c>
      <x:c r="E2188" t="str">
        <x:v>United Kingdom</x:v>
      </x:c>
    </x:row>
    <x:row r="2189">
      <x:c r="A2189" t="str">
        <x:v>573428</x:v>
      </x:c>
      <x:c r="B2189" t="str">
        <x:v>sale</x:v>
      </x:c>
      <x:c r="C2189" t="n">
        <x:v>20</x:v>
      </x:c>
      <x:c r="D2189" s="5" t="n">
        <x:v>271.26</x:v>
      </x:c>
      <x:c r="E2189" t="str">
        <x:v>France</x:v>
      </x:c>
    </x:row>
    <x:row r="2190">
      <x:c r="A2190" t="str">
        <x:v>573430</x:v>
      </x:c>
      <x:c r="B2190" t="str">
        <x:v>sale</x:v>
      </x:c>
      <x:c r="C2190" t="n">
        <x:v>20</x:v>
      </x:c>
      <x:c r="D2190" s="5" t="n">
        <x:v>407.54</x:v>
      </x:c>
      <x:c r="E2190" t="str">
        <x:v>Germany</x:v>
      </x:c>
    </x:row>
    <x:row r="2191">
      <x:c r="A2191" t="str">
        <x:v>573442</x:v>
      </x:c>
      <x:c r="B2191" t="str">
        <x:v>sale</x:v>
      </x:c>
      <x:c r="C2191" t="n">
        <x:v>7</x:v>
      </x:c>
      <x:c r="D2191" s="5" t="n">
        <x:v>214.06</x:v>
      </x:c>
      <x:c r="E2191" t="str">
        <x:v>France</x:v>
      </x:c>
    </x:row>
    <x:row r="2192">
      <x:c r="A2192" t="str">
        <x:v>573452</x:v>
      </x:c>
      <x:c r="B2192" t="str">
        <x:v>sale</x:v>
      </x:c>
      <x:c r="C2192" t="n">
        <x:v>8</x:v>
      </x:c>
      <x:c r="D2192" s="5" t="n">
        <x:v>2039.24</x:v>
      </x:c>
      <x:c r="E2192" t="str">
        <x:v>United Kingdom</x:v>
      </x:c>
    </x:row>
    <x:row r="2193">
      <x:c r="A2193" t="str">
        <x:v>573463</x:v>
      </x:c>
      <x:c r="B2193" t="str">
        <x:v>exception</x:v>
      </x:c>
      <x:c r="C2193" t="n">
        <x:v>1</x:v>
      </x:c>
      <x:c r="D2193" s="5" t="n">
        <x:v>0</x:v>
      </x:c>
      <x:c r="E2193" t="str">
        <x:v>United Kingdom</x:v>
      </x:c>
    </x:row>
    <x:row r="2194">
      <x:c r="A2194" t="str">
        <x:v>573464</x:v>
      </x:c>
      <x:c r="B2194" t="str">
        <x:v>sale</x:v>
      </x:c>
      <x:c r="C2194" t="n">
        <x:v>13</x:v>
      </x:c>
      <x:c r="D2194" s="5" t="n">
        <x:v>301.32</x:v>
      </x:c>
      <x:c r="E2194" t="str">
        <x:v>United Kingdom</x:v>
      </x:c>
    </x:row>
    <x:row r="2195">
      <x:c r="A2195" t="str">
        <x:v>573481</x:v>
      </x:c>
      <x:c r="B2195" t="str">
        <x:v>sale</x:v>
      </x:c>
      <x:c r="C2195" t="n">
        <x:v>33</x:v>
      </x:c>
      <x:c r="D2195" s="5" t="n">
        <x:v>608.3</x:v>
      </x:c>
      <x:c r="E2195" t="str">
        <x:v>United Kingdom</x:v>
      </x:c>
    </x:row>
    <x:row r="2196">
      <x:c r="A2196" t="str">
        <x:v>573482</x:v>
      </x:c>
      <x:c r="B2196" t="str">
        <x:v>exception</x:v>
      </x:c>
      <x:c r="C2196" t="n">
        <x:v>1</x:v>
      </x:c>
      <x:c r="D2196" s="5" t="n">
        <x:v>0</x:v>
      </x:c>
      <x:c r="E2196" t="str">
        <x:v>United Kingdom</x:v>
      </x:c>
    </x:row>
    <x:row r="2197">
      <x:c r="A2197" t="str">
        <x:v>573483</x:v>
      </x:c>
      <x:c r="B2197" t="str">
        <x:v>sale</x:v>
      </x:c>
      <x:c r="C2197" t="n">
        <x:v>5</x:v>
      </x:c>
      <x:c r="D2197" s="5" t="n">
        <x:v>305.36</x:v>
      </x:c>
      <x:c r="E2197" t="str">
        <x:v>United Kingdom</x:v>
      </x:c>
    </x:row>
    <x:row r="2198">
      <x:c r="A2198" t="str">
        <x:v>573484</x:v>
      </x:c>
      <x:c r="B2198" t="str">
        <x:v>sale</x:v>
      </x:c>
      <x:c r="C2198" t="n">
        <x:v>5</x:v>
      </x:c>
      <x:c r="D2198" s="5" t="n">
        <x:v>94.08</x:v>
      </x:c>
      <x:c r="E2198" t="str">
        <x:v>United Kingdom</x:v>
      </x:c>
    </x:row>
    <x:row r="2199">
      <x:c r="A2199" t="str">
        <x:v>573485</x:v>
      </x:c>
      <x:c r="B2199" t="str">
        <x:v>sale</x:v>
      </x:c>
      <x:c r="C2199" t="n">
        <x:v>66</x:v>
      </x:c>
      <x:c r="D2199" s="5" t="n">
        <x:v>533.23</x:v>
      </x:c>
      <x:c r="E2199" t="str">
        <x:v>United Kingdom</x:v>
      </x:c>
    </x:row>
    <x:row r="2200">
      <x:c r="A2200" t="str">
        <x:v>573486</x:v>
      </x:c>
      <x:c r="B2200" t="str">
        <x:v>sale</x:v>
      </x:c>
      <x:c r="C2200" t="n">
        <x:v>16</x:v>
      </x:c>
      <x:c r="D2200" s="5" t="n">
        <x:v>273.95</x:v>
      </x:c>
      <x:c r="E2200" t="str">
        <x:v>United Kingdom</x:v>
      </x:c>
    </x:row>
    <x:row r="2201">
      <x:c r="A2201" t="str">
        <x:v>573487</x:v>
      </x:c>
      <x:c r="B2201" t="str">
        <x:v>exception</x:v>
      </x:c>
      <x:c r="C2201" t="n">
        <x:v>1</x:v>
      </x:c>
      <x:c r="D2201" s="5" t="n">
        <x:v>0</x:v>
      </x:c>
      <x:c r="E2201" t="str">
        <x:v>United Kingdom</x:v>
      </x:c>
    </x:row>
    <x:row r="2202">
      <x:c r="A2202" t="str">
        <x:v>573488</x:v>
      </x:c>
      <x:c r="B2202" t="str">
        <x:v>exception</x:v>
      </x:c>
      <x:c r="C2202" t="n">
        <x:v>1</x:v>
      </x:c>
      <x:c r="D2202" s="5" t="n">
        <x:v>0</x:v>
      </x:c>
      <x:c r="E2202" t="str">
        <x:v>United Kingdom</x:v>
      </x:c>
    </x:row>
    <x:row r="2203">
      <x:c r="A2203" t="str">
        <x:v>573489</x:v>
      </x:c>
      <x:c r="B2203" t="str">
        <x:v>exception</x:v>
      </x:c>
      <x:c r="C2203" t="n">
        <x:v>1</x:v>
      </x:c>
      <x:c r="D2203" s="5" t="n">
        <x:v>0</x:v>
      </x:c>
      <x:c r="E2203" t="str">
        <x:v>United Kingdom</x:v>
      </x:c>
    </x:row>
    <x:row r="2204">
      <x:c r="A2204" t="str">
        <x:v>573490</x:v>
      </x:c>
      <x:c r="B2204" t="str">
        <x:v>exception</x:v>
      </x:c>
      <x:c r="C2204" t="n">
        <x:v>1</x:v>
      </x:c>
      <x:c r="D2204" s="5" t="n">
        <x:v>0</x:v>
      </x:c>
      <x:c r="E2204" t="str">
        <x:v>United Kingdom</x:v>
      </x:c>
    </x:row>
    <x:row r="2205">
      <x:c r="A2205" t="str">
        <x:v>573491</x:v>
      </x:c>
      <x:c r="B2205" t="str">
        <x:v>exception</x:v>
      </x:c>
      <x:c r="C2205" t="n">
        <x:v>1</x:v>
      </x:c>
      <x:c r="D2205" s="5" t="n">
        <x:v>0</x:v>
      </x:c>
      <x:c r="E2205" t="str">
        <x:v>United Kingdom</x:v>
      </x:c>
    </x:row>
    <x:row r="2206">
      <x:c r="A2206" t="str">
        <x:v>573492</x:v>
      </x:c>
      <x:c r="B2206" t="str">
        <x:v>sale</x:v>
      </x:c>
      <x:c r="C2206" t="n">
        <x:v>38</x:v>
      </x:c>
      <x:c r="D2206" s="5" t="n">
        <x:v>168.5</x:v>
      </x:c>
      <x:c r="E2206" t="str">
        <x:v>United Kingdom</x:v>
      </x:c>
    </x:row>
    <x:row r="2207">
      <x:c r="A2207" t="str">
        <x:v>573493</x:v>
      </x:c>
      <x:c r="B2207" t="str">
        <x:v>exception</x:v>
      </x:c>
      <x:c r="C2207" t="n">
        <x:v>1</x:v>
      </x:c>
      <x:c r="D2207" s="5" t="n">
        <x:v>0</x:v>
      </x:c>
      <x:c r="E2207" t="str">
        <x:v>United Kingdom</x:v>
      </x:c>
    </x:row>
    <x:row r="2208">
      <x:c r="A2208" t="str">
        <x:v>573494</x:v>
      </x:c>
      <x:c r="B2208" t="str">
        <x:v>exception</x:v>
      </x:c>
      <x:c r="C2208" t="n">
        <x:v>1</x:v>
      </x:c>
      <x:c r="D2208" s="5" t="n">
        <x:v>0</x:v>
      </x:c>
      <x:c r="E2208" t="str">
        <x:v>United Kingdom</x:v>
      </x:c>
    </x:row>
    <x:row r="2209">
      <x:c r="A2209" t="str">
        <x:v>573495</x:v>
      </x:c>
      <x:c r="B2209" t="str">
        <x:v>exception</x:v>
      </x:c>
      <x:c r="C2209" t="n">
        <x:v>1</x:v>
      </x:c>
      <x:c r="D2209" s="5" t="n">
        <x:v>0</x:v>
      </x:c>
      <x:c r="E2209" t="str">
        <x:v>United Kingdom</x:v>
      </x:c>
    </x:row>
    <x:row r="2210">
      <x:c r="A2210" t="str">
        <x:v>573496</x:v>
      </x:c>
      <x:c r="B2210" t="str">
        <x:v>sale</x:v>
      </x:c>
      <x:c r="C2210" t="n">
        <x:v>102</x:v>
      </x:c>
      <x:c r="D2210" s="5" t="n">
        <x:v>489.95</x:v>
      </x:c>
      <x:c r="E2210" t="str">
        <x:v>United Kingdom</x:v>
      </x:c>
    </x:row>
    <x:row r="2211">
      <x:c r="A2211" t="str">
        <x:v>573497</x:v>
      </x:c>
      <x:c r="B2211" t="str">
        <x:v>exception</x:v>
      </x:c>
      <x:c r="C2211" t="n">
        <x:v>1</x:v>
      </x:c>
      <x:c r="D2211" s="5" t="n">
        <x:v>0</x:v>
      </x:c>
      <x:c r="E2211" t="str">
        <x:v>United Kingdom</x:v>
      </x:c>
    </x:row>
    <x:row r="2212">
      <x:c r="A2212" t="str">
        <x:v>573498</x:v>
      </x:c>
      <x:c r="B2212" t="str">
        <x:v>exception</x:v>
      </x:c>
      <x:c r="C2212" t="n">
        <x:v>1</x:v>
      </x:c>
      <x:c r="D2212" s="5" t="n">
        <x:v>0</x:v>
      </x:c>
      <x:c r="E2212" t="str">
        <x:v>United Kingdom</x:v>
      </x:c>
    </x:row>
    <x:row r="2213">
      <x:c r="A2213" t="str">
        <x:v>573499</x:v>
      </x:c>
      <x:c r="B2213" t="str">
        <x:v>exception</x:v>
      </x:c>
      <x:c r="C2213" t="n">
        <x:v>1</x:v>
      </x:c>
      <x:c r="D2213" s="5" t="n">
        <x:v>0</x:v>
      </x:c>
      <x:c r="E2213" t="str">
        <x:v>United Kingdom</x:v>
      </x:c>
    </x:row>
    <x:row r="2214">
      <x:c r="A2214" t="str">
        <x:v>573500</x:v>
      </x:c>
      <x:c r="B2214" t="str">
        <x:v>sale</x:v>
      </x:c>
      <x:c r="C2214" t="n">
        <x:v>39</x:v>
      </x:c>
      <x:c r="D2214" s="5" t="n">
        <x:v>198.52</x:v>
      </x:c>
      <x:c r="E2214" t="str">
        <x:v>United Kingdom</x:v>
      </x:c>
    </x:row>
    <x:row r="2215">
      <x:c r="A2215" t="str">
        <x:v>573501</x:v>
      </x:c>
      <x:c r="B2215" t="str">
        <x:v>sale</x:v>
      </x:c>
      <x:c r="C2215" t="n">
        <x:v>67</x:v>
      </x:c>
      <x:c r="D2215" s="5" t="n">
        <x:v>1014.55</x:v>
      </x:c>
      <x:c r="E2215" t="str">
        <x:v>United Kingdom</x:v>
      </x:c>
    </x:row>
    <x:row r="2216">
      <x:c r="A2216" t="str">
        <x:v>573503</x:v>
      </x:c>
      <x:c r="B2216" t="str">
        <x:v>exception</x:v>
      </x:c>
      <x:c r="C2216" t="n">
        <x:v>1</x:v>
      </x:c>
      <x:c r="D2216" s="5" t="n">
        <x:v>0</x:v>
      </x:c>
      <x:c r="E2216" t="str">
        <x:v>United Kingdom</x:v>
      </x:c>
    </x:row>
    <x:row r="2217">
      <x:c r="A2217" t="str">
        <x:v>573504</x:v>
      </x:c>
      <x:c r="B2217" t="str">
        <x:v>sale</x:v>
      </x:c>
      <x:c r="C2217" t="n">
        <x:v>8</x:v>
      </x:c>
      <x:c r="D2217" s="5" t="n">
        <x:v>398.04</x:v>
      </x:c>
      <x:c r="E2217" t="str">
        <x:v>United Kingdom</x:v>
      </x:c>
    </x:row>
    <x:row r="2218">
      <x:c r="A2218" t="str">
        <x:v>573505</x:v>
      </x:c>
      <x:c r="B2218" t="str">
        <x:v>exception</x:v>
      </x:c>
      <x:c r="C2218" t="n">
        <x:v>1</x:v>
      </x:c>
      <x:c r="D2218" s="5" t="n">
        <x:v>0</x:v>
      </x:c>
      <x:c r="E2218" t="str">
        <x:v>United Kingdom</x:v>
      </x:c>
    </x:row>
    <x:row r="2219">
      <x:c r="A2219" t="str">
        <x:v>573507</x:v>
      </x:c>
      <x:c r="B2219" t="str">
        <x:v>sale</x:v>
      </x:c>
      <x:c r="C2219" t="n">
        <x:v>5</x:v>
      </x:c>
      <x:c r="D2219" s="5" t="n">
        <x:v>79.2</x:v>
      </x:c>
      <x:c r="E2219" t="str">
        <x:v>United Kingdom</x:v>
      </x:c>
    </x:row>
    <x:row r="2220">
      <x:c r="A2220" t="str">
        <x:v>573508</x:v>
      </x:c>
      <x:c r="B2220" t="str">
        <x:v>sale</x:v>
      </x:c>
      <x:c r="C2220" t="n">
        <x:v>19</x:v>
      </x:c>
      <x:c r="D2220" s="5" t="n">
        <x:v>317.82</x:v>
      </x:c>
      <x:c r="E2220" t="str">
        <x:v>Italy</x:v>
      </x:c>
    </x:row>
    <x:row r="2221">
      <x:c r="A2221" t="str">
        <x:v>573509</x:v>
      </x:c>
      <x:c r="B2221" t="str">
        <x:v>sale</x:v>
      </x:c>
      <x:c r="C2221" t="n">
        <x:v>15</x:v>
      </x:c>
      <x:c r="D2221" s="5" t="n">
        <x:v>317.34</x:v>
      </x:c>
      <x:c r="E2221" t="str">
        <x:v>United Kingdom</x:v>
      </x:c>
    </x:row>
    <x:row r="2222">
      <x:c r="A2222" t="str">
        <x:v>573510</x:v>
      </x:c>
      <x:c r="B2222" t="str">
        <x:v>sale</x:v>
      </x:c>
      <x:c r="C2222" t="n">
        <x:v>27</x:v>
      </x:c>
      <x:c r="D2222" s="5" t="n">
        <x:v>534.19</x:v>
      </x:c>
      <x:c r="E2222" t="str">
        <x:v>United Kingdom</x:v>
      </x:c>
    </x:row>
    <x:row r="2223">
      <x:c r="A2223" t="str">
        <x:v>573511</x:v>
      </x:c>
      <x:c r="B2223" t="str">
        <x:v>sale</x:v>
      </x:c>
      <x:c r="C2223" t="n">
        <x:v>47</x:v>
      </x:c>
      <x:c r="D2223" s="5" t="n">
        <x:v>1294.32</x:v>
      </x:c>
      <x:c r="E2223" t="str">
        <x:v>Iceland</x:v>
      </x:c>
    </x:row>
    <x:row r="2224">
      <x:c r="A2224" t="str">
        <x:v>573512</x:v>
      </x:c>
      <x:c r="B2224" t="str">
        <x:v>sale</x:v>
      </x:c>
      <x:c r="C2224" t="n">
        <x:v>11</x:v>
      </x:c>
      <x:c r="D2224" s="5" t="n">
        <x:v>599.04</x:v>
      </x:c>
      <x:c r="E2224" t="str">
        <x:v>United Kingdom</x:v>
      </x:c>
    </x:row>
    <x:row r="2225">
      <x:c r="A2225" t="str">
        <x:v>573531</x:v>
      </x:c>
      <x:c r="B2225" t="str">
        <x:v>sale</x:v>
      </x:c>
      <x:c r="C2225" t="n">
        <x:v>6</x:v>
      </x:c>
      <x:c r="D2225" s="5" t="n">
        <x:v>321.32</x:v>
      </x:c>
      <x:c r="E2225" t="str">
        <x:v>United Kingdom</x:v>
      </x:c>
    </x:row>
    <x:row r="2226">
      <x:c r="A2226" t="str">
        <x:v>573532</x:v>
      </x:c>
      <x:c r="B2226" t="str">
        <x:v>sale</x:v>
      </x:c>
      <x:c r="C2226" t="n">
        <x:v>1</x:v>
      </x:c>
      <x:c r="D2226" s="5" t="n">
        <x:v>118.8</x:v>
      </x:c>
      <x:c r="E2226" t="str">
        <x:v>United Kingdom</x:v>
      </x:c>
    </x:row>
    <x:row r="2227">
      <x:c r="A2227" t="str">
        <x:v>573540</x:v>
      </x:c>
      <x:c r="B2227" t="str">
        <x:v>sale</x:v>
      </x:c>
      <x:c r="C2227" t="n">
        <x:v>2</x:v>
      </x:c>
      <x:c r="D2227" s="5" t="n">
        <x:v>10.5</x:v>
      </x:c>
      <x:c r="E2227" t="str">
        <x:v>United Kingdom</x:v>
      </x:c>
    </x:row>
    <x:row r="2228">
      <x:c r="A2228" t="str">
        <x:v>573542</x:v>
      </x:c>
      <x:c r="B2228" t="str">
        <x:v>sale</x:v>
      </x:c>
      <x:c r="C2228" t="n">
        <x:v>22</x:v>
      </x:c>
      <x:c r="D2228" s="5" t="n">
        <x:v>281.78</x:v>
      </x:c>
      <x:c r="E2228" t="str">
        <x:v>United Kingdom</x:v>
      </x:c>
    </x:row>
    <x:row r="2229">
      <x:c r="A2229" t="str">
        <x:v>573543</x:v>
      </x:c>
      <x:c r="B2229" t="str">
        <x:v>sale</x:v>
      </x:c>
      <x:c r="C2229" t="n">
        <x:v>65</x:v>
      </x:c>
      <x:c r="D2229" s="5" t="n">
        <x:v>256.25</x:v>
      </x:c>
      <x:c r="E2229" t="str">
        <x:v>United Kingdom</x:v>
      </x:c>
    </x:row>
    <x:row r="2230">
      <x:c r="A2230" t="str">
        <x:v>573544</x:v>
      </x:c>
      <x:c r="B2230" t="str">
        <x:v>sale</x:v>
      </x:c>
      <x:c r="C2230" t="n">
        <x:v>36</x:v>
      </x:c>
      <x:c r="D2230" s="5" t="n">
        <x:v>356.14</x:v>
      </x:c>
      <x:c r="E2230" t="str">
        <x:v>United Kingdom</x:v>
      </x:c>
    </x:row>
    <x:row r="2231">
      <x:c r="A2231" t="str">
        <x:v>573545</x:v>
      </x:c>
      <x:c r="B2231" t="str">
        <x:v>sale</x:v>
      </x:c>
      <x:c r="C2231" t="n">
        <x:v>10</x:v>
      </x:c>
      <x:c r="D2231" s="5" t="n">
        <x:v>171.45</x:v>
      </x:c>
      <x:c r="E2231" t="str">
        <x:v>United Kingdom</x:v>
      </x:c>
    </x:row>
    <x:row r="2232">
      <x:c r="A2232" t="str">
        <x:v>573546</x:v>
      </x:c>
      <x:c r="B2232" t="str">
        <x:v>sale</x:v>
      </x:c>
      <x:c r="C2232" t="n">
        <x:v>27</x:v>
      </x:c>
      <x:c r="D2232" s="5" t="n">
        <x:v>547.14</x:v>
      </x:c>
      <x:c r="E2232" t="str">
        <x:v>United Kingdom</x:v>
      </x:c>
    </x:row>
    <x:row r="2233">
      <x:c r="A2233" t="str">
        <x:v>573547</x:v>
      </x:c>
      <x:c r="B2233" t="str">
        <x:v>exception</x:v>
      </x:c>
      <x:c r="C2233" t="n">
        <x:v>1</x:v>
      </x:c>
      <x:c r="D2233" s="5" t="n">
        <x:v>0</x:v>
      </x:c>
      <x:c r="E2233" t="str">
        <x:v>United Kingdom</x:v>
      </x:c>
    </x:row>
    <x:row r="2234">
      <x:c r="A2234" t="str">
        <x:v>573548</x:v>
      </x:c>
      <x:c r="B2234" t="str">
        <x:v>sale</x:v>
      </x:c>
      <x:c r="C2234" t="n">
        <x:v>62</x:v>
      </x:c>
      <x:c r="D2234" s="5" t="n">
        <x:v>692.45</x:v>
      </x:c>
      <x:c r="E2234" t="str">
        <x:v>United Kingdom</x:v>
      </x:c>
    </x:row>
    <x:row r="2235">
      <x:c r="A2235" t="str">
        <x:v>573551</x:v>
      </x:c>
      <x:c r="B2235" t="str">
        <x:v>sale</x:v>
      </x:c>
      <x:c r="C2235" t="n">
        <x:v>52</x:v>
      </x:c>
      <x:c r="D2235" s="5" t="n">
        <x:v>838.42</x:v>
      </x:c>
      <x:c r="E2235" t="str">
        <x:v>United Kingdom</x:v>
      </x:c>
    </x:row>
    <x:row r="2236">
      <x:c r="A2236" t="str">
        <x:v>573552</x:v>
      </x:c>
      <x:c r="B2236" t="str">
        <x:v>sale</x:v>
      </x:c>
      <x:c r="C2236" t="n">
        <x:v>25</x:v>
      </x:c>
      <x:c r="D2236" s="5" t="n">
        <x:v>396.38</x:v>
      </x:c>
      <x:c r="E2236" t="str">
        <x:v>United Kingdom</x:v>
      </x:c>
    </x:row>
    <x:row r="2237">
      <x:c r="A2237" t="str">
        <x:v>573553</x:v>
      </x:c>
      <x:c r="B2237" t="str">
        <x:v>sale</x:v>
      </x:c>
      <x:c r="C2237" t="n">
        <x:v>145</x:v>
      </x:c>
      <x:c r="D2237" s="5" t="n">
        <x:v>2534.37</x:v>
      </x:c>
      <x:c r="E2237" t="str">
        <x:v>United Kingdom</x:v>
      </x:c>
    </x:row>
    <x:row r="2238">
      <x:c r="A2238" t="str">
        <x:v>573556</x:v>
      </x:c>
      <x:c r="B2238" t="str">
        <x:v>sale</x:v>
      </x:c>
      <x:c r="C2238" t="n">
        <x:v>25</x:v>
      </x:c>
      <x:c r="D2238" s="5" t="n">
        <x:v>764.32</x:v>
      </x:c>
      <x:c r="E2238" t="str">
        <x:v>United Kingdom</x:v>
      </x:c>
    </x:row>
    <x:row r="2239">
      <x:c r="A2239" t="str">
        <x:v>573564</x:v>
      </x:c>
      <x:c r="B2239" t="str">
        <x:v>sale</x:v>
      </x:c>
      <x:c r="C2239" t="n">
        <x:v>40</x:v>
      </x:c>
      <x:c r="D2239" s="5" t="n">
        <x:v>656.25</x:v>
      </x:c>
      <x:c r="E2239" t="str">
        <x:v>United Kingdom</x:v>
      </x:c>
    </x:row>
    <x:row r="2240">
      <x:c r="A2240" t="str">
        <x:v>573572</x:v>
      </x:c>
      <x:c r="B2240" t="str">
        <x:v>sale</x:v>
      </x:c>
      <x:c r="C2240" t="n">
        <x:v>24</x:v>
      </x:c>
      <x:c r="D2240" s="5" t="n">
        <x:v>272.67</x:v>
      </x:c>
      <x:c r="E2240" t="str">
        <x:v>United Kingdom</x:v>
      </x:c>
    </x:row>
    <x:row r="2241">
      <x:c r="A2241" t="str">
        <x:v>573576</x:v>
      </x:c>
      <x:c r="B2241" t="str">
        <x:v>sale</x:v>
      </x:c>
      <x:c r="C2241" t="n">
        <x:v>435</x:v>
      </x:c>
      <x:c r="D2241" s="5" t="n">
        <x:v>4941.71</x:v>
      </x:c>
      <x:c r="E2241" t="str">
        <x:v>United Kingdom</x:v>
      </x:c>
    </x:row>
    <x:row r="2242">
      <x:c r="A2242" t="str">
        <x:v>573577</x:v>
      </x:c>
      <x:c r="B2242" t="str">
        <x:v>sale</x:v>
      </x:c>
      <x:c r="C2242" t="n">
        <x:v>3</x:v>
      </x:c>
      <x:c r="D2242" s="5" t="n">
        <x:v>495</x:v>
      </x:c>
      <x:c r="E2242" t="str">
        <x:v>United Kingdom</x:v>
      </x:c>
    </x:row>
    <x:row r="2243">
      <x:c r="A2243" t="str">
        <x:v>573578</x:v>
      </x:c>
      <x:c r="B2243" t="str">
        <x:v>sale</x:v>
      </x:c>
      <x:c r="C2243" t="n">
        <x:v>13</x:v>
      </x:c>
      <x:c r="D2243" s="5" t="n">
        <x:v>247</x:v>
      </x:c>
      <x:c r="E2243" t="str">
        <x:v>United Kingdom</x:v>
      </x:c>
    </x:row>
    <x:row r="2244">
      <x:c r="A2244" t="str">
        <x:v>573579</x:v>
      </x:c>
      <x:c r="B2244" t="str">
        <x:v>sale</x:v>
      </x:c>
      <x:c r="C2244" t="n">
        <x:v>29</x:v>
      </x:c>
      <x:c r="D2244" s="5" t="n">
        <x:v>163.96</x:v>
      </x:c>
      <x:c r="E2244" t="str">
        <x:v>United Kingdom</x:v>
      </x:c>
    </x:row>
    <x:row r="2245">
      <x:c r="A2245" t="str">
        <x:v>573580</x:v>
      </x:c>
      <x:c r="B2245" t="str">
        <x:v>sale</x:v>
      </x:c>
      <x:c r="C2245" t="n">
        <x:v>75</x:v>
      </x:c>
      <x:c r="D2245" s="5" t="n">
        <x:v>1042.4</x:v>
      </x:c>
      <x:c r="E2245" t="str">
        <x:v>United Kingdom</x:v>
      </x:c>
    </x:row>
    <x:row r="2246">
      <x:c r="A2246" t="str">
        <x:v>573581</x:v>
      </x:c>
      <x:c r="B2246" t="str">
        <x:v>sale</x:v>
      </x:c>
      <x:c r="C2246" t="n">
        <x:v>37</x:v>
      </x:c>
      <x:c r="D2246" s="5" t="n">
        <x:v>596.91</x:v>
      </x:c>
      <x:c r="E2246" t="str">
        <x:v>EIRE</x:v>
      </x:c>
    </x:row>
    <x:row r="2247">
      <x:c r="A2247" t="str">
        <x:v>573582</x:v>
      </x:c>
      <x:c r="B2247" t="str">
        <x:v>sale</x:v>
      </x:c>
      <x:c r="C2247" t="n">
        <x:v>33</x:v>
      </x:c>
      <x:c r="D2247" s="5" t="n">
        <x:v>726.16</x:v>
      </x:c>
      <x:c r="E2247" t="str">
        <x:v>United Kingdom</x:v>
      </x:c>
    </x:row>
    <x:row r="2248">
      <x:c r="A2248" t="str">
        <x:v>573583</x:v>
      </x:c>
      <x:c r="B2248" t="str">
        <x:v>sale</x:v>
      </x:c>
      <x:c r="C2248" t="n">
        <x:v>11</x:v>
      </x:c>
      <x:c r="D2248" s="5" t="n">
        <x:v>172.74</x:v>
      </x:c>
      <x:c r="E2248" t="str">
        <x:v>United Kingdom</x:v>
      </x:c>
    </x:row>
    <x:row r="2249">
      <x:c r="A2249" t="str">
        <x:v>573584</x:v>
      </x:c>
      <x:c r="B2249" t="str">
        <x:v>sale</x:v>
      </x:c>
      <x:c r="C2249" t="n">
        <x:v>39</x:v>
      </x:c>
      <x:c r="D2249" s="5" t="n">
        <x:v>1976.58</x:v>
      </x:c>
      <x:c r="E2249" t="str">
        <x:v>United Kingdom</x:v>
      </x:c>
    </x:row>
    <x:row r="2250">
      <x:c r="A2250" t="str">
        <x:v>573585</x:v>
      </x:c>
      <x:c r="B2250" t="str">
        <x:v>sale</x:v>
      </x:c>
      <x:c r="C2250" t="n">
        <x:v>1114</x:v>
      </x:c>
      <x:c r="D2250" s="5" t="n">
        <x:v>16874.58</x:v>
      </x:c>
      <x:c r="E2250" t="str">
        <x:v>United Kingdom</x:v>
      </x:c>
    </x:row>
    <x:row r="2251">
      <x:c r="A2251" t="str">
        <x:v>573586</x:v>
      </x:c>
      <x:c r="B2251" t="str">
        <x:v>sale</x:v>
      </x:c>
      <x:c r="C2251" t="n">
        <x:v>1</x:v>
      </x:c>
      <x:c r="D2251" s="5" t="n">
        <x:v>15</x:v>
      </x:c>
      <x:c r="E2251" t="str">
        <x:v>United Kingdom</x:v>
      </x:c>
    </x:row>
    <x:row r="2252">
      <x:c r="A2252" t="str">
        <x:v>573587</x:v>
      </x:c>
      <x:c r="B2252" t="str">
        <x:v>sale</x:v>
      </x:c>
      <x:c r="C2252" t="n">
        <x:v>12</x:v>
      </x:c>
      <x:c r="D2252" s="5" t="n">
        <x:v>242.38</x:v>
      </x:c>
      <x:c r="E2252" t="str">
        <x:v>United Kingdom</x:v>
      </x:c>
    </x:row>
    <x:row r="2253">
      <x:c r="A2253" t="str">
        <x:v>573588</x:v>
      </x:c>
      <x:c r="B2253" t="str">
        <x:v>sale</x:v>
      </x:c>
      <x:c r="C2253" t="n">
        <x:v>10</x:v>
      </x:c>
      <x:c r="D2253" s="5" t="n">
        <x:v>214.9</x:v>
      </x:c>
      <x:c r="E2253" t="str">
        <x:v>Finland</x:v>
      </x:c>
    </x:row>
    <x:row r="2254">
      <x:c r="A2254" t="str">
        <x:v>573589</x:v>
      </x:c>
      <x:c r="B2254" t="str">
        <x:v>sale</x:v>
      </x:c>
      <x:c r="C2254" t="n">
        <x:v>1</x:v>
      </x:c>
      <x:c r="D2254" s="5" t="n">
        <x:v>0.55</x:v>
      </x:c>
      <x:c r="E2254" t="str">
        <x:v>United Kingdom</x:v>
      </x:c>
    </x:row>
    <x:row r="2255">
      <x:c r="A2255" t="str">
        <x:v>573590</x:v>
      </x:c>
      <x:c r="B2255" t="str">
        <x:v>exception</x:v>
      </x:c>
      <x:c r="C2255" t="n">
        <x:v>1</x:v>
      </x:c>
      <x:c r="D2255" s="5" t="n">
        <x:v>0</x:v>
      </x:c>
      <x:c r="E2255" t="str">
        <x:v>United Kingdom</x:v>
      </x:c>
    </x:row>
    <x:row r="2256">
      <x:c r="A2256" t="str">
        <x:v>573591</x:v>
      </x:c>
      <x:c r="B2256" t="str">
        <x:v>exception</x:v>
      </x:c>
      <x:c r="C2256" t="n">
        <x:v>1</x:v>
      </x:c>
      <x:c r="D2256" s="5" t="n">
        <x:v>0</x:v>
      </x:c>
      <x:c r="E2256" t="str">
        <x:v>United Kingdom</x:v>
      </x:c>
    </x:row>
    <x:row r="2257">
      <x:c r="A2257" t="str">
        <x:v>573592</x:v>
      </x:c>
      <x:c r="B2257" t="str">
        <x:v>exception</x:v>
      </x:c>
      <x:c r="C2257" t="n">
        <x:v>1</x:v>
      </x:c>
      <x:c r="D2257" s="5" t="n">
        <x:v>0</x:v>
      </x:c>
      <x:c r="E2257" t="str">
        <x:v>United Kingdom</x:v>
      </x:c>
    </x:row>
    <x:row r="2258">
      <x:c r="A2258" t="str">
        <x:v>573593</x:v>
      </x:c>
      <x:c r="B2258" t="str">
        <x:v>exception</x:v>
      </x:c>
      <x:c r="C2258" t="n">
        <x:v>1</x:v>
      </x:c>
      <x:c r="D2258" s="5" t="n">
        <x:v>0</x:v>
      </x:c>
      <x:c r="E2258" t="str">
        <x:v>United Kingdom</x:v>
      </x:c>
    </x:row>
    <x:row r="2259">
      <x:c r="A2259" t="str">
        <x:v>573594</x:v>
      </x:c>
      <x:c r="B2259" t="str">
        <x:v>exception</x:v>
      </x:c>
      <x:c r="C2259" t="n">
        <x:v>1</x:v>
      </x:c>
      <x:c r="D2259" s="5" t="n">
        <x:v>0</x:v>
      </x:c>
      <x:c r="E2259" t="str">
        <x:v>United Kingdom</x:v>
      </x:c>
    </x:row>
    <x:row r="2260">
      <x:c r="A2260" t="str">
        <x:v>573595</x:v>
      </x:c>
      <x:c r="B2260" t="str">
        <x:v>exception</x:v>
      </x:c>
      <x:c r="C2260" t="n">
        <x:v>1</x:v>
      </x:c>
      <x:c r="D2260" s="5" t="n">
        <x:v>0</x:v>
      </x:c>
      <x:c r="E2260" t="str">
        <x:v>United Kingdom</x:v>
      </x:c>
    </x:row>
    <x:row r="2261">
      <x:c r="A2261" t="str">
        <x:v>573596</x:v>
      </x:c>
      <x:c r="B2261" t="str">
        <x:v>exception</x:v>
      </x:c>
      <x:c r="C2261" t="n">
        <x:v>1</x:v>
      </x:c>
      <x:c r="D2261" s="5" t="n">
        <x:v>0</x:v>
      </x:c>
      <x:c r="E2261" t="str">
        <x:v>United Kingdom</x:v>
      </x:c>
    </x:row>
    <x:row r="2262">
      <x:c r="A2262" t="str">
        <x:v>573597</x:v>
      </x:c>
      <x:c r="B2262" t="str">
        <x:v>exception</x:v>
      </x:c>
      <x:c r="C2262" t="n">
        <x:v>1</x:v>
      </x:c>
      <x:c r="D2262" s="5" t="n">
        <x:v>0</x:v>
      </x:c>
      <x:c r="E2262" t="str">
        <x:v>United Kingdom</x:v>
      </x:c>
    </x:row>
    <x:row r="2263">
      <x:c r="A2263" t="str">
        <x:v>573598</x:v>
      </x:c>
      <x:c r="B2263" t="str">
        <x:v>exception</x:v>
      </x:c>
      <x:c r="C2263" t="n">
        <x:v>1</x:v>
      </x:c>
      <x:c r="D2263" s="5" t="n">
        <x:v>0</x:v>
      </x:c>
      <x:c r="E2263" t="str">
        <x:v>United Kingdom</x:v>
      </x:c>
    </x:row>
    <x:row r="2264">
      <x:c r="A2264" t="str">
        <x:v>573599</x:v>
      </x:c>
      <x:c r="B2264" t="str">
        <x:v>sale</x:v>
      </x:c>
      <x:c r="C2264" t="n">
        <x:v>6</x:v>
      </x:c>
      <x:c r="D2264" s="5" t="n">
        <x:v>447.3</x:v>
      </x:c>
      <x:c r="E2264" t="str">
        <x:v>United Kingdom</x:v>
      </x:c>
    </x:row>
    <x:row r="2265">
      <x:c r="A2265" t="str">
        <x:v>573600</x:v>
      </x:c>
      <x:c r="B2265" t="str">
        <x:v>sale</x:v>
      </x:c>
      <x:c r="C2265" t="n">
        <x:v>2</x:v>
      </x:c>
      <x:c r="D2265" s="5" t="n">
        <x:v>145.92</x:v>
      </x:c>
      <x:c r="E2265" t="str">
        <x:v>United Kingdom</x:v>
      </x:c>
    </x:row>
    <x:row r="2266">
      <x:c r="A2266" t="str">
        <x:v>573601</x:v>
      </x:c>
      <x:c r="B2266" t="str">
        <x:v>sale</x:v>
      </x:c>
      <x:c r="C2266" t="n">
        <x:v>117</x:v>
      </x:c>
      <x:c r="D2266" s="5" t="n">
        <x:v>1943.34</x:v>
      </x:c>
      <x:c r="E2266" t="str">
        <x:v>United Kingdom</x:v>
      </x:c>
    </x:row>
    <x:row r="2267">
      <x:c r="A2267" t="str">
        <x:v>573629</x:v>
      </x:c>
      <x:c r="B2267" t="str">
        <x:v>sale</x:v>
      </x:c>
      <x:c r="C2267" t="n">
        <x:v>6</x:v>
      </x:c>
      <x:c r="D2267" s="5" t="n">
        <x:v>103.32</x:v>
      </x:c>
      <x:c r="E2267" t="str">
        <x:v>Germany</x:v>
      </x:c>
    </x:row>
    <x:row r="2268">
      <x:c r="A2268" t="str">
        <x:v>573632</x:v>
      </x:c>
      <x:c r="B2268" t="str">
        <x:v>sale</x:v>
      </x:c>
      <x:c r="C2268" t="n">
        <x:v>15</x:v>
      </x:c>
      <x:c r="D2268" s="5" t="n">
        <x:v>295.7</x:v>
      </x:c>
      <x:c r="E2268" t="str">
        <x:v>United Kingdom</x:v>
      </x:c>
    </x:row>
    <x:row r="2269">
      <x:c r="A2269" t="str">
        <x:v>573633</x:v>
      </x:c>
      <x:c r="B2269" t="str">
        <x:v>sale</x:v>
      </x:c>
      <x:c r="C2269" t="n">
        <x:v>36</x:v>
      </x:c>
      <x:c r="D2269" s="5" t="n">
        <x:v>371.65</x:v>
      </x:c>
      <x:c r="E2269" t="str">
        <x:v>United Kingdom</x:v>
      </x:c>
    </x:row>
    <x:row r="2270">
      <x:c r="A2270" t="str">
        <x:v>573656</x:v>
      </x:c>
      <x:c r="B2270" t="str">
        <x:v>sale</x:v>
      </x:c>
      <x:c r="C2270" t="n">
        <x:v>24</x:v>
      </x:c>
      <x:c r="D2270" s="5" t="n">
        <x:v>462.85</x:v>
      </x:c>
      <x:c r="E2270" t="str">
        <x:v>Belgium</x:v>
      </x:c>
    </x:row>
    <x:row r="2271">
      <x:c r="A2271" t="str">
        <x:v>573664</x:v>
      </x:c>
      <x:c r="B2271" t="str">
        <x:v>exception</x:v>
      </x:c>
      <x:c r="C2271" t="n">
        <x:v>1</x:v>
      </x:c>
      <x:c r="D2271" s="5" t="n">
        <x:v>0</x:v>
      </x:c>
      <x:c r="E2271" t="str">
        <x:v>United Kingdom</x:v>
      </x:c>
    </x:row>
    <x:row r="2272">
      <x:c r="A2272" t="str">
        <x:v>573665</x:v>
      </x:c>
      <x:c r="B2272" t="str">
        <x:v>sale</x:v>
      </x:c>
      <x:c r="C2272" t="n">
        <x:v>38</x:v>
      </x:c>
      <x:c r="D2272" s="5" t="n">
        <x:v>641.67</x:v>
      </x:c>
      <x:c r="E2272" t="str">
        <x:v>United Kingdom</x:v>
      </x:c>
    </x:row>
    <x:row r="2273">
      <x:c r="A2273" t="str">
        <x:v>573666</x:v>
      </x:c>
      <x:c r="B2273" t="str">
        <x:v>sale</x:v>
      </x:c>
      <x:c r="C2273" t="n">
        <x:v>28</x:v>
      </x:c>
      <x:c r="D2273" s="5" t="n">
        <x:v>355.63</x:v>
      </x:c>
      <x:c r="E2273" t="str">
        <x:v>United Kingdom</x:v>
      </x:c>
    </x:row>
    <x:row r="2274">
      <x:c r="A2274" t="str">
        <x:v>573669</x:v>
      </x:c>
      <x:c r="B2274" t="str">
        <x:v>sale</x:v>
      </x:c>
      <x:c r="C2274" t="n">
        <x:v>1</x:v>
      </x:c>
      <x:c r="D2274" s="5" t="n">
        <x:v>2.46</x:v>
      </x:c>
      <x:c r="E2274" t="str">
        <x:v>United Kingdom</x:v>
      </x:c>
    </x:row>
    <x:row r="2275">
      <x:c r="A2275" t="str">
        <x:v>573670</x:v>
      </x:c>
      <x:c r="B2275" t="str">
        <x:v>exception</x:v>
      </x:c>
      <x:c r="C2275" t="n">
        <x:v>1</x:v>
      </x:c>
      <x:c r="D2275" s="5" t="n">
        <x:v>0</x:v>
      </x:c>
      <x:c r="E2275" t="str">
        <x:v>United Kingdom</x:v>
      </x:c>
    </x:row>
    <x:row r="2276">
      <x:c r="A2276" t="str">
        <x:v>573672</x:v>
      </x:c>
      <x:c r="B2276" t="str">
        <x:v>exception</x:v>
      </x:c>
      <x:c r="C2276" t="n">
        <x:v>1</x:v>
      </x:c>
      <x:c r="D2276" s="5" t="n">
        <x:v>0</x:v>
      </x:c>
      <x:c r="E2276" t="str">
        <x:v>United Kingdom</x:v>
      </x:c>
    </x:row>
    <x:row r="2277">
      <x:c r="A2277" t="str">
        <x:v>573695</x:v>
      </x:c>
      <x:c r="B2277" t="str">
        <x:v>sale</x:v>
      </x:c>
      <x:c r="C2277" t="n">
        <x:v>11</x:v>
      </x:c>
      <x:c r="D2277" s="5" t="n">
        <x:v>305.77</x:v>
      </x:c>
      <x:c r="E2277" t="str">
        <x:v>United Kingdom</x:v>
      </x:c>
    </x:row>
    <x:row r="2278">
      <x:c r="A2278" t="str">
        <x:v>573726</x:v>
      </x:c>
      <x:c r="B2278" t="str">
        <x:v>exception</x:v>
      </x:c>
      <x:c r="C2278" t="n">
        <x:v>1</x:v>
      </x:c>
      <x:c r="D2278" s="5" t="n">
        <x:v>0</x:v>
      </x:c>
      <x:c r="E2278" t="str">
        <x:v>United Kingdom</x:v>
      </x:c>
    </x:row>
    <x:row r="2279">
      <x:c r="A2279" t="str">
        <x:v>573734</x:v>
      </x:c>
      <x:c r="B2279" t="str">
        <x:v>exception</x:v>
      </x:c>
      <x:c r="C2279" t="n">
        <x:v>1</x:v>
      </x:c>
      <x:c r="D2279" s="5" t="n">
        <x:v>0</x:v>
      </x:c>
      <x:c r="E2279" t="str">
        <x:v>United Kingdom</x:v>
      </x:c>
    </x:row>
    <x:row r="2280">
      <x:c r="A2280" t="str">
        <x:v>C569233</x:v>
      </x:c>
      <x:c r="B2280" t="str">
        <x:v>credit</x:v>
      </x:c>
      <x:c r="C2280" t="n">
        <x:v>3</x:v>
      </x:c>
      <x:c r="D2280" s="5" t="n">
        <x:v>-10.95</x:v>
      </x:c>
      <x:c r="E2280" t="str">
        <x:v>United Kingdom</x:v>
      </x:c>
    </x:row>
    <x:row r="2281">
      <x:c r="A2281" t="str">
        <x:v>C569245</x:v>
      </x:c>
      <x:c r="B2281" t="str">
        <x:v>credit</x:v>
      </x:c>
      <x:c r="C2281" t="n">
        <x:v>1</x:v>
      </x:c>
      <x:c r="D2281" s="5" t="n">
        <x:v>-361.59</x:v>
      </x:c>
      <x:c r="E2281" t="str">
        <x:v>United Kingdom</x:v>
      </x:c>
    </x:row>
    <x:row r="2282">
      <x:c r="A2282" t="str">
        <x:v>C569251</x:v>
      </x:c>
      <x:c r="B2282" t="str">
        <x:v>credit</x:v>
      </x:c>
      <x:c r="C2282" t="n">
        <x:v>1</x:v>
      </x:c>
      <x:c r="D2282" s="5" t="n">
        <x:v>-12.75</x:v>
      </x:c>
      <x:c r="E2282" t="str">
        <x:v>United Kingdom</x:v>
      </x:c>
    </x:row>
    <x:row r="2283">
      <x:c r="A2283" t="str">
        <x:v>C569318</x:v>
      </x:c>
      <x:c r="B2283" t="str">
        <x:v>credit</x:v>
      </x:c>
      <x:c r="C2283" t="n">
        <x:v>3</x:v>
      </x:c>
      <x:c r="D2283" s="5" t="n">
        <x:v>-16.75</x:v>
      </x:c>
      <x:c r="E2283" t="str">
        <x:v>Switzerland</x:v>
      </x:c>
    </x:row>
    <x:row r="2284">
      <x:c r="A2284" t="str">
        <x:v>C569320</x:v>
      </x:c>
      <x:c r="B2284" t="str">
        <x:v>credit</x:v>
      </x:c>
      <x:c r="C2284" t="n">
        <x:v>2</x:v>
      </x:c>
      <x:c r="D2284" s="5" t="n">
        <x:v>-34.9</x:v>
      </x:c>
      <x:c r="E2284" t="str">
        <x:v>United Kingdom</x:v>
      </x:c>
    </x:row>
    <x:row r="2285">
      <x:c r="A2285" t="str">
        <x:v>C569370</x:v>
      </x:c>
      <x:c r="B2285" t="str">
        <x:v>credit</x:v>
      </x:c>
      <x:c r="C2285" t="n">
        <x:v>1</x:v>
      </x:c>
      <x:c r="D2285" s="5" t="n">
        <x:v>-9.95</x:v>
      </x:c>
      <x:c r="E2285" t="str">
        <x:v>Spain</x:v>
      </x:c>
    </x:row>
    <x:row r="2286">
      <x:c r="A2286" t="str">
        <x:v>C569387</x:v>
      </x:c>
      <x:c r="B2286" t="str">
        <x:v>credit</x:v>
      </x:c>
      <x:c r="C2286" t="n">
        <x:v>1</x:v>
      </x:c>
      <x:c r="D2286" s="5" t="n">
        <x:v>-1416</x:v>
      </x:c>
      <x:c r="E2286" t="str">
        <x:v>United Kingdom</x:v>
      </x:c>
    </x:row>
    <x:row r="2287">
      <x:c r="A2287" t="str">
        <x:v>C569390</x:v>
      </x:c>
      <x:c r="B2287" t="str">
        <x:v>credit</x:v>
      </x:c>
      <x:c r="C2287" t="n">
        <x:v>3</x:v>
      </x:c>
      <x:c r="D2287" s="5" t="n">
        <x:v>-305</x:v>
      </x:c>
      <x:c r="E2287" t="str">
        <x:v>United Kingdom</x:v>
      </x:c>
    </x:row>
    <x:row r="2288">
      <x:c r="A2288" t="str">
        <x:v>C569395</x:v>
      </x:c>
      <x:c r="B2288" t="str">
        <x:v>credit</x:v>
      </x:c>
      <x:c r="C2288" t="n">
        <x:v>1</x:v>
      </x:c>
      <x:c r="D2288" s="5" t="n">
        <x:v>-5.1</x:v>
      </x:c>
      <x:c r="E2288" t="str">
        <x:v>United Kingdom</x:v>
      </x:c>
    </x:row>
    <x:row r="2289">
      <x:c r="A2289" t="str">
        <x:v>C569410</x:v>
      </x:c>
      <x:c r="B2289" t="str">
        <x:v>credit</x:v>
      </x:c>
      <x:c r="C2289" t="n">
        <x:v>10</x:v>
      </x:c>
      <x:c r="D2289" s="5" t="n">
        <x:v>-134.96</x:v>
      </x:c>
      <x:c r="E2289" t="str">
        <x:v>United Kingdom</x:v>
      </x:c>
    </x:row>
    <x:row r="2290">
      <x:c r="A2290" t="str">
        <x:v>C569421</x:v>
      </x:c>
      <x:c r="B2290" t="str">
        <x:v>credit</x:v>
      </x:c>
      <x:c r="C2290" t="n">
        <x:v>2</x:v>
      </x:c>
      <x:c r="D2290" s="5" t="n">
        <x:v>-16.5</x:v>
      </x:c>
      <x:c r="E2290" t="str">
        <x:v>United Kingdom</x:v>
      </x:c>
    </x:row>
    <x:row r="2291">
      <x:c r="A2291" t="str">
        <x:v>C569422</x:v>
      </x:c>
      <x:c r="B2291" t="str">
        <x:v>credit</x:v>
      </x:c>
      <x:c r="C2291" t="n">
        <x:v>1</x:v>
      </x:c>
      <x:c r="D2291" s="5" t="n">
        <x:v>-20</x:v>
      </x:c>
      <x:c r="E2291" t="str">
        <x:v>Spain</x:v>
      </x:c>
    </x:row>
    <x:row r="2292">
      <x:c r="A2292" t="str">
        <x:v>C569456</x:v>
      </x:c>
      <x:c r="B2292" t="str">
        <x:v>credit</x:v>
      </x:c>
      <x:c r="C2292" t="n">
        <x:v>2</x:v>
      </x:c>
      <x:c r="D2292" s="5" t="n">
        <x:v>-39.8</x:v>
      </x:c>
      <x:c r="E2292" t="str">
        <x:v>United Kingdom</x:v>
      </x:c>
    </x:row>
    <x:row r="2293">
      <x:c r="A2293" t="str">
        <x:v>C569485</x:v>
      </x:c>
      <x:c r="B2293" t="str">
        <x:v>credit</x:v>
      </x:c>
      <x:c r="C2293" t="n">
        <x:v>2</x:v>
      </x:c>
      <x:c r="D2293" s="5" t="n">
        <x:v>-7.05</x:v>
      </x:c>
      <x:c r="E2293" t="str">
        <x:v>Germany</x:v>
      </x:c>
    </x:row>
    <x:row r="2294">
      <x:c r="A2294" t="str">
        <x:v>C569490</x:v>
      </x:c>
      <x:c r="B2294" t="str">
        <x:v>credit</x:v>
      </x:c>
      <x:c r="C2294" t="n">
        <x:v>1</x:v>
      </x:c>
      <x:c r="D2294" s="5" t="n">
        <x:v>-196.35</x:v>
      </x:c>
      <x:c r="E2294" t="str">
        <x:v>Cyprus</x:v>
      </x:c>
    </x:row>
    <x:row r="2295">
      <x:c r="A2295" t="str">
        <x:v>C569495</x:v>
      </x:c>
      <x:c r="B2295" t="str">
        <x:v>credit</x:v>
      </x:c>
      <x:c r="C2295" t="n">
        <x:v>1</x:v>
      </x:c>
      <x:c r="D2295" s="5" t="n">
        <x:v>-10.95</x:v>
      </x:c>
      <x:c r="E2295" t="str">
        <x:v>Hong Kong</x:v>
      </x:c>
    </x:row>
    <x:row r="2296">
      <x:c r="A2296" t="str">
        <x:v>C569525</x:v>
      </x:c>
      <x:c r="B2296" t="str">
        <x:v>credit</x:v>
      </x:c>
      <x:c r="C2296" t="n">
        <x:v>2</x:v>
      </x:c>
      <x:c r="D2296" s="5" t="n">
        <x:v>-9.55</x:v>
      </x:c>
      <x:c r="E2296" t="str">
        <x:v>United Kingdom</x:v>
      </x:c>
    </x:row>
    <x:row r="2297">
      <x:c r="A2297" t="str">
        <x:v>C569526</x:v>
      </x:c>
      <x:c r="B2297" t="str">
        <x:v>credit</x:v>
      </x:c>
      <x:c r="C2297" t="n">
        <x:v>1</x:v>
      </x:c>
      <x:c r="D2297" s="5" t="n">
        <x:v>-9.95</x:v>
      </x:c>
      <x:c r="E2297" t="str">
        <x:v>United Kingdom</x:v>
      </x:c>
    </x:row>
    <x:row r="2298">
      <x:c r="A2298" t="str">
        <x:v>C569547</x:v>
      </x:c>
      <x:c r="B2298" t="str">
        <x:v>credit</x:v>
      </x:c>
      <x:c r="C2298" t="n">
        <x:v>1</x:v>
      </x:c>
      <x:c r="D2298" s="5" t="n">
        <x:v>-7.5</x:v>
      </x:c>
      <x:c r="E2298" t="str">
        <x:v>United Kingdom</x:v>
      </x:c>
    </x:row>
    <x:row r="2299">
      <x:c r="A2299" t="str">
        <x:v>C569548</x:v>
      </x:c>
      <x:c r="B2299" t="str">
        <x:v>credit</x:v>
      </x:c>
      <x:c r="C2299" t="n">
        <x:v>1</x:v>
      </x:c>
      <x:c r="D2299" s="5" t="n">
        <x:v>-2.95</x:v>
      </x:c>
      <x:c r="E2299" t="str">
        <x:v>United Kingdom</x:v>
      </x:c>
    </x:row>
    <x:row r="2300">
      <x:c r="A2300" t="str">
        <x:v>C569549</x:v>
      </x:c>
      <x:c r="B2300" t="str">
        <x:v>credit</x:v>
      </x:c>
      <x:c r="C2300" t="n">
        <x:v>1</x:v>
      </x:c>
      <x:c r="D2300" s="5" t="n">
        <x:v>-16.5</x:v>
      </x:c>
      <x:c r="E2300" t="str">
        <x:v>United Kingdom</x:v>
      </x:c>
    </x:row>
    <x:row r="2301">
      <x:c r="A2301" t="str">
        <x:v>C569552</x:v>
      </x:c>
      <x:c r="B2301" t="str">
        <x:v>credit</x:v>
      </x:c>
      <x:c r="C2301" t="n">
        <x:v>1</x:v>
      </x:c>
      <x:c r="D2301" s="5" t="n">
        <x:v>-84</x:v>
      </x:c>
      <x:c r="E2301" t="str">
        <x:v>United Kingdom</x:v>
      </x:c>
    </x:row>
    <x:row r="2302">
      <x:c r="A2302" t="str">
        <x:v>C569553</x:v>
      </x:c>
      <x:c r="B2302" t="str">
        <x:v>credit</x:v>
      </x:c>
      <x:c r="C2302" t="n">
        <x:v>2</x:v>
      </x:c>
      <x:c r="D2302" s="5" t="n">
        <x:v>-7.9</x:v>
      </x:c>
      <x:c r="E2302" t="str">
        <x:v>United Kingdom</x:v>
      </x:c>
    </x:row>
    <x:row r="2303">
      <x:c r="A2303" t="str">
        <x:v>C569554</x:v>
      </x:c>
      <x:c r="B2303" t="str">
        <x:v>credit</x:v>
      </x:c>
      <x:c r="C2303" t="n">
        <x:v>2</x:v>
      </x:c>
      <x:c r="D2303" s="5" t="n">
        <x:v>-5.85</x:v>
      </x:c>
      <x:c r="E2303" t="str">
        <x:v>United Kingdom</x:v>
      </x:c>
    </x:row>
    <x:row r="2304">
      <x:c r="A2304" t="str">
        <x:v>C569636</x:v>
      </x:c>
      <x:c r="B2304" t="str">
        <x:v>credit</x:v>
      </x:c>
      <x:c r="C2304" t="n">
        <x:v>19</x:v>
      </x:c>
      <x:c r="D2304" s="5" t="n">
        <x:v>-145.95</x:v>
      </x:c>
      <x:c r="E2304" t="str">
        <x:v>United Kingdom</x:v>
      </x:c>
    </x:row>
    <x:row r="2305">
      <x:c r="A2305" t="str">
        <x:v>C569644</x:v>
      </x:c>
      <x:c r="B2305" t="str">
        <x:v>credit</x:v>
      </x:c>
      <x:c r="C2305" t="n">
        <x:v>1</x:v>
      </x:c>
      <x:c r="D2305" s="5" t="n">
        <x:v>-7.5</x:v>
      </x:c>
      <x:c r="E2305" t="str">
        <x:v>United Kingdom</x:v>
      </x:c>
    </x:row>
    <x:row r="2306">
      <x:c r="A2306" t="str">
        <x:v>C569655</x:v>
      </x:c>
      <x:c r="B2306" t="str">
        <x:v>credit</x:v>
      </x:c>
      <x:c r="C2306" t="n">
        <x:v>31</x:v>
      </x:c>
      <x:c r="D2306" s="5" t="n">
        <x:v>-139.13</x:v>
      </x:c>
      <x:c r="E2306" t="str">
        <x:v>United Kingdom</x:v>
      </x:c>
    </x:row>
    <x:row r="2307">
      <x:c r="A2307" t="str">
        <x:v>C569663</x:v>
      </x:c>
      <x:c r="B2307" t="str">
        <x:v>credit</x:v>
      </x:c>
      <x:c r="C2307" t="n">
        <x:v>3</x:v>
      </x:c>
      <x:c r="D2307" s="5" t="n">
        <x:v>-5.64</x:v>
      </x:c>
      <x:c r="E2307" t="str">
        <x:v>United Kingdom</x:v>
      </x:c>
    </x:row>
    <x:row r="2308">
      <x:c r="A2308" t="str">
        <x:v>C569682</x:v>
      </x:c>
      <x:c r="B2308" t="str">
        <x:v>credit</x:v>
      </x:c>
      <x:c r="C2308" t="n">
        <x:v>4</x:v>
      </x:c>
      <x:c r="D2308" s="5" t="n">
        <x:v>-50.98</x:v>
      </x:c>
      <x:c r="E2308" t="str">
        <x:v>United Kingdom</x:v>
      </x:c>
    </x:row>
    <x:row r="2309">
      <x:c r="A2309" t="str">
        <x:v>C569733</x:v>
      </x:c>
      <x:c r="B2309" t="str">
        <x:v>credit</x:v>
      </x:c>
      <x:c r="C2309" t="n">
        <x:v>2</x:v>
      </x:c>
      <x:c r="D2309" s="5" t="n">
        <x:v>-29.9</x:v>
      </x:c>
      <x:c r="E2309" t="str">
        <x:v>Germany</x:v>
      </x:c>
    </x:row>
    <x:row r="2310">
      <x:c r="A2310" t="str">
        <x:v>C569743</x:v>
      </x:c>
      <x:c r="B2310" t="str">
        <x:v>credit</x:v>
      </x:c>
      <x:c r="C2310" t="n">
        <x:v>15</x:v>
      </x:c>
      <x:c r="D2310" s="5" t="n">
        <x:v>-2924</x:v>
      </x:c>
      <x:c r="E2310" t="str">
        <x:v>United Kingdom</x:v>
      </x:c>
    </x:row>
    <x:row r="2311">
      <x:c r="A2311" t="str">
        <x:v>C569786</x:v>
      </x:c>
      <x:c r="B2311" t="str">
        <x:v>credit</x:v>
      </x:c>
      <x:c r="C2311" t="n">
        <x:v>1</x:v>
      </x:c>
      <x:c r="D2311" s="5" t="n">
        <x:v>-7.95</x:v>
      </x:c>
      <x:c r="E2311" t="str">
        <x:v>United Kingdom</x:v>
      </x:c>
    </x:row>
    <x:row r="2312">
      <x:c r="A2312" t="str">
        <x:v>C569829</x:v>
      </x:c>
      <x:c r="B2312" t="str">
        <x:v>credit</x:v>
      </x:c>
      <x:c r="C2312" t="n">
        <x:v>2</x:v>
      </x:c>
      <x:c r="D2312" s="5" t="n">
        <x:v>-32.81</x:v>
      </x:c>
      <x:c r="E2312" t="str">
        <x:v>United Kingdom</x:v>
      </x:c>
    </x:row>
    <x:row r="2313">
      <x:c r="A2313" t="str">
        <x:v>C569851</x:v>
      </x:c>
      <x:c r="B2313" t="str">
        <x:v>credit</x:v>
      </x:c>
      <x:c r="C2313" t="n">
        <x:v>6</x:v>
      </x:c>
      <x:c r="D2313" s="5" t="n">
        <x:v>-21.57</x:v>
      </x:c>
      <x:c r="E2313" t="str">
        <x:v>United Kingdom</x:v>
      </x:c>
    </x:row>
    <x:row r="2314">
      <x:c r="A2314" t="str">
        <x:v>C569891</x:v>
      </x:c>
      <x:c r="B2314" t="str">
        <x:v>credit</x:v>
      </x:c>
      <x:c r="C2314" t="n">
        <x:v>8</x:v>
      </x:c>
      <x:c r="D2314" s="5" t="n">
        <x:v>-65.09</x:v>
      </x:c>
      <x:c r="E2314" t="str">
        <x:v>United Kingdom</x:v>
      </x:c>
    </x:row>
    <x:row r="2315">
      <x:c r="A2315" t="str">
        <x:v>C569902</x:v>
      </x:c>
      <x:c r="B2315" t="str">
        <x:v>credit</x:v>
      </x:c>
      <x:c r="C2315" t="n">
        <x:v>1</x:v>
      </x:c>
      <x:c r="D2315" s="5" t="n">
        <x:v>-7.9</x:v>
      </x:c>
      <x:c r="E2315" t="str">
        <x:v>United Kingdom</x:v>
      </x:c>
    </x:row>
    <x:row r="2316">
      <x:c r="A2316" t="str">
        <x:v>C569908</x:v>
      </x:c>
      <x:c r="B2316" t="str">
        <x:v>credit</x:v>
      </x:c>
      <x:c r="C2316" t="n">
        <x:v>1</x:v>
      </x:c>
      <x:c r="D2316" s="5" t="n">
        <x:v>-5.9</x:v>
      </x:c>
      <x:c r="E2316" t="str">
        <x:v>United Kingdom</x:v>
      </x:c>
    </x:row>
    <x:row r="2317">
      <x:c r="A2317" t="str">
        <x:v>C569909</x:v>
      </x:c>
      <x:c r="B2317" t="str">
        <x:v>credit</x:v>
      </x:c>
      <x:c r="C2317" t="n">
        <x:v>2</x:v>
      </x:c>
      <x:c r="D2317" s="5" t="n">
        <x:v>-12.75</x:v>
      </x:c>
      <x:c r="E2317" t="str">
        <x:v>United Kingdom</x:v>
      </x:c>
    </x:row>
    <x:row r="2318">
      <x:c r="A2318" t="str">
        <x:v>C569911</x:v>
      </x:c>
      <x:c r="B2318" t="str">
        <x:v>credit</x:v>
      </x:c>
      <x:c r="C2318" t="n">
        <x:v>7</x:v>
      </x:c>
      <x:c r="D2318" s="5" t="n">
        <x:v>-45.74</x:v>
      </x:c>
      <x:c r="E2318" t="str">
        <x:v>United Kingdom</x:v>
      </x:c>
    </x:row>
    <x:row r="2319">
      <x:c r="A2319" t="str">
        <x:v>C569913</x:v>
      </x:c>
      <x:c r="B2319" t="str">
        <x:v>credit</x:v>
      </x:c>
      <x:c r="C2319" t="n">
        <x:v>1</x:v>
      </x:c>
      <x:c r="D2319" s="5" t="n">
        <x:v>-4.95</x:v>
      </x:c>
      <x:c r="E2319" t="str">
        <x:v>United Kingdom</x:v>
      </x:c>
    </x:row>
    <x:row r="2320">
      <x:c r="A2320" t="str">
        <x:v>C569916</x:v>
      </x:c>
      <x:c r="B2320" t="str">
        <x:v>credit</x:v>
      </x:c>
      <x:c r="C2320" t="n">
        <x:v>1</x:v>
      </x:c>
      <x:c r="D2320" s="5" t="n">
        <x:v>-10</x:v>
      </x:c>
      <x:c r="E2320" t="str">
        <x:v>United Kingdom</x:v>
      </x:c>
    </x:row>
    <x:row r="2321">
      <x:c r="A2321" t="str">
        <x:v>C569922</x:v>
      </x:c>
      <x:c r="B2321" t="str">
        <x:v>credit</x:v>
      </x:c>
      <x:c r="C2321" t="n">
        <x:v>1</x:v>
      </x:c>
      <x:c r="D2321" s="5" t="n">
        <x:v>-3.75</x:v>
      </x:c>
      <x:c r="E2321" t="str">
        <x:v>United Kingdom</x:v>
      </x:c>
    </x:row>
    <x:row r="2322">
      <x:c r="A2322" t="str">
        <x:v>C569938</x:v>
      </x:c>
      <x:c r="B2322" t="str">
        <x:v>credit</x:v>
      </x:c>
      <x:c r="C2322" t="n">
        <x:v>1</x:v>
      </x:c>
      <x:c r="D2322" s="5" t="n">
        <x:v>-3.75</x:v>
      </x:c>
      <x:c r="E2322" t="str">
        <x:v>United Kingdom</x:v>
      </x:c>
    </x:row>
    <x:row r="2323">
      <x:c r="A2323" t="str">
        <x:v>C569939</x:v>
      </x:c>
      <x:c r="B2323" t="str">
        <x:v>credit</x:v>
      </x:c>
      <x:c r="C2323" t="n">
        <x:v>1</x:v>
      </x:c>
      <x:c r="D2323" s="5" t="n">
        <x:v>-4.95</x:v>
      </x:c>
      <x:c r="E2323" t="str">
        <x:v>United Kingdom</x:v>
      </x:c>
    </x:row>
    <x:row r="2324">
      <x:c r="A2324" t="str">
        <x:v>C569940</x:v>
      </x:c>
      <x:c r="B2324" t="str">
        <x:v>credit</x:v>
      </x:c>
      <x:c r="C2324" t="n">
        <x:v>1</x:v>
      </x:c>
      <x:c r="D2324" s="5" t="n">
        <x:v>-7.16</x:v>
      </x:c>
      <x:c r="E2324" t="str">
        <x:v>United Kingdom</x:v>
      </x:c>
    </x:row>
    <x:row r="2325">
      <x:c r="A2325" t="str">
        <x:v>C569941</x:v>
      </x:c>
      <x:c r="B2325" t="str">
        <x:v>credit</x:v>
      </x:c>
      <x:c r="C2325" t="n">
        <x:v>1</x:v>
      </x:c>
      <x:c r="D2325" s="5" t="n">
        <x:v>-15</x:v>
      </x:c>
      <x:c r="E2325" t="str">
        <x:v>United Kingdom</x:v>
      </x:c>
    </x:row>
    <x:row r="2326">
      <x:c r="A2326" t="str">
        <x:v>C569942</x:v>
      </x:c>
      <x:c r="B2326" t="str">
        <x:v>credit</x:v>
      </x:c>
      <x:c r="C2326" t="n">
        <x:v>1</x:v>
      </x:c>
      <x:c r="D2326" s="5" t="n">
        <x:v>-13.5</x:v>
      </x:c>
      <x:c r="E2326" t="str">
        <x:v>United Kingdom</x:v>
      </x:c>
    </x:row>
    <x:row r="2327">
      <x:c r="A2327" t="str">
        <x:v>C569944</x:v>
      </x:c>
      <x:c r="B2327" t="str">
        <x:v>credit</x:v>
      </x:c>
      <x:c r="C2327" t="n">
        <x:v>5</x:v>
      </x:c>
      <x:c r="D2327" s="5" t="n">
        <x:v>-30.23</x:v>
      </x:c>
      <x:c r="E2327" t="str">
        <x:v>United Kingdom</x:v>
      </x:c>
    </x:row>
    <x:row r="2328">
      <x:c r="A2328" t="str">
        <x:v>C569945</x:v>
      </x:c>
      <x:c r="B2328" t="str">
        <x:v>credit</x:v>
      </x:c>
      <x:c r="C2328" t="n">
        <x:v>2</x:v>
      </x:c>
      <x:c r="D2328" s="5" t="n">
        <x:v>-11.15</x:v>
      </x:c>
      <x:c r="E2328" t="str">
        <x:v>United Kingdom</x:v>
      </x:c>
    </x:row>
    <x:row r="2329">
      <x:c r="A2329" t="str">
        <x:v>C569946</x:v>
      </x:c>
      <x:c r="B2329" t="str">
        <x:v>credit</x:v>
      </x:c>
      <x:c r="C2329" t="n">
        <x:v>1</x:v>
      </x:c>
      <x:c r="D2329" s="5" t="n">
        <x:v>-34</x:v>
      </x:c>
      <x:c r="E2329" t="str">
        <x:v>United Kingdom</x:v>
      </x:c>
    </x:row>
    <x:row r="2330">
      <x:c r="A2330" t="str">
        <x:v>C569949</x:v>
      </x:c>
      <x:c r="B2330" t="str">
        <x:v>credit</x:v>
      </x:c>
      <x:c r="C2330" t="n">
        <x:v>6</x:v>
      </x:c>
      <x:c r="D2330" s="5" t="n">
        <x:v>-48.35</x:v>
      </x:c>
      <x:c r="E2330" t="str">
        <x:v>Italy</x:v>
      </x:c>
    </x:row>
    <x:row r="2331">
      <x:c r="A2331" t="str">
        <x:v>C569950</x:v>
      </x:c>
      <x:c r="B2331" t="str">
        <x:v>credit</x:v>
      </x:c>
      <x:c r="C2331" t="n">
        <x:v>1</x:v>
      </x:c>
      <x:c r="D2331" s="5" t="n">
        <x:v>-2.95</x:v>
      </x:c>
      <x:c r="E2331" t="str">
        <x:v>United Kingdom</x:v>
      </x:c>
    </x:row>
    <x:row r="2332">
      <x:c r="A2332" t="str">
        <x:v>C569951</x:v>
      </x:c>
      <x:c r="B2332" t="str">
        <x:v>credit</x:v>
      </x:c>
      <x:c r="C2332" t="n">
        <x:v>2</x:v>
      </x:c>
      <x:c r="D2332" s="5" t="n">
        <x:v>-8.4</x:v>
      </x:c>
      <x:c r="E2332" t="str">
        <x:v>United Kingdom</x:v>
      </x:c>
    </x:row>
    <x:row r="2333">
      <x:c r="A2333" t="str">
        <x:v>C569952</x:v>
      </x:c>
      <x:c r="B2333" t="str">
        <x:v>credit</x:v>
      </x:c>
      <x:c r="C2333" t="n">
        <x:v>1</x:v>
      </x:c>
      <x:c r="D2333" s="5" t="n">
        <x:v>-4.16</x:v>
      </x:c>
      <x:c r="E2333" t="str">
        <x:v>United Kingdom</x:v>
      </x:c>
    </x:row>
    <x:row r="2334">
      <x:c r="A2334" t="str">
        <x:v>C569953</x:v>
      </x:c>
      <x:c r="B2334" t="str">
        <x:v>credit</x:v>
      </x:c>
      <x:c r="C2334" t="n">
        <x:v>2</x:v>
      </x:c>
      <x:c r="D2334" s="5" t="n">
        <x:v>-5</x:v>
      </x:c>
      <x:c r="E2334" t="str">
        <x:v>United Kingdom</x:v>
      </x:c>
    </x:row>
    <x:row r="2335">
      <x:c r="A2335" t="str">
        <x:v>C569954</x:v>
      </x:c>
      <x:c r="B2335" t="str">
        <x:v>credit</x:v>
      </x:c>
      <x:c r="C2335" t="n">
        <x:v>2</x:v>
      </x:c>
      <x:c r="D2335" s="5" t="n">
        <x:v>-6.2</x:v>
      </x:c>
      <x:c r="E2335" t="str">
        <x:v>United Kingdom</x:v>
      </x:c>
    </x:row>
    <x:row r="2336">
      <x:c r="A2336" t="str">
        <x:v>C569955</x:v>
      </x:c>
      <x:c r="B2336" t="str">
        <x:v>credit</x:v>
      </x:c>
      <x:c r="C2336" t="n">
        <x:v>2</x:v>
      </x:c>
      <x:c r="D2336" s="5" t="n">
        <x:v>-17.4</x:v>
      </x:c>
      <x:c r="E2336" t="str">
        <x:v>United Kingdom</x:v>
      </x:c>
    </x:row>
    <x:row r="2337">
      <x:c r="A2337" t="str">
        <x:v>C569956</x:v>
      </x:c>
      <x:c r="B2337" t="str">
        <x:v>credit</x:v>
      </x:c>
      <x:c r="C2337" t="n">
        <x:v>1</x:v>
      </x:c>
      <x:c r="D2337" s="5" t="n">
        <x:v>-17.7</x:v>
      </x:c>
      <x:c r="E2337" t="str">
        <x:v>United Kingdom</x:v>
      </x:c>
    </x:row>
    <x:row r="2338">
      <x:c r="A2338" t="str">
        <x:v>C569957</x:v>
      </x:c>
      <x:c r="B2338" t="str">
        <x:v>credit</x:v>
      </x:c>
      <x:c r="C2338" t="n">
        <x:v>1</x:v>
      </x:c>
      <x:c r="D2338" s="5" t="n">
        <x:v>-8.85</x:v>
      </x:c>
      <x:c r="E2338" t="str">
        <x:v>United Kingdom</x:v>
      </x:c>
    </x:row>
    <x:row r="2339">
      <x:c r="A2339" t="str">
        <x:v>C569958</x:v>
      </x:c>
      <x:c r="B2339" t="str">
        <x:v>credit</x:v>
      </x:c>
      <x:c r="C2339" t="n">
        <x:v>1</x:v>
      </x:c>
      <x:c r="D2339" s="5" t="n">
        <x:v>-10</x:v>
      </x:c>
      <x:c r="E2339" t="str">
        <x:v>United Kingdom</x:v>
      </x:c>
    </x:row>
    <x:row r="2340">
      <x:c r="A2340" t="str">
        <x:v>C569959</x:v>
      </x:c>
      <x:c r="B2340" t="str">
        <x:v>credit</x:v>
      </x:c>
      <x:c r="C2340" t="n">
        <x:v>5</x:v>
      </x:c>
      <x:c r="D2340" s="5" t="n">
        <x:v>-12.97</x:v>
      </x:c>
      <x:c r="E2340" t="str">
        <x:v>United Kingdom</x:v>
      </x:c>
    </x:row>
    <x:row r="2341">
      <x:c r="A2341" t="str">
        <x:v>C569960</x:v>
      </x:c>
      <x:c r="B2341" t="str">
        <x:v>credit</x:v>
      </x:c>
      <x:c r="C2341" t="n">
        <x:v>2</x:v>
      </x:c>
      <x:c r="D2341" s="5" t="n">
        <x:v>-5.83</x:v>
      </x:c>
      <x:c r="E2341" t="str">
        <x:v>United Kingdom</x:v>
      </x:c>
    </x:row>
    <x:row r="2342">
      <x:c r="A2342" t="str">
        <x:v>C569961</x:v>
      </x:c>
      <x:c r="B2342" t="str">
        <x:v>credit</x:v>
      </x:c>
      <x:c r="C2342" t="n">
        <x:v>1</x:v>
      </x:c>
      <x:c r="D2342" s="5" t="n">
        <x:v>-12.75</x:v>
      </x:c>
      <x:c r="E2342" t="str">
        <x:v>United Kingdom</x:v>
      </x:c>
    </x:row>
    <x:row r="2343">
      <x:c r="A2343" t="str">
        <x:v>C569963</x:v>
      </x:c>
      <x:c r="B2343" t="str">
        <x:v>credit</x:v>
      </x:c>
      <x:c r="C2343" t="n">
        <x:v>2</x:v>
      </x:c>
      <x:c r="D2343" s="5" t="n">
        <x:v>-34</x:v>
      </x:c>
      <x:c r="E2343" t="str">
        <x:v>United Kingdom</x:v>
      </x:c>
    </x:row>
    <x:row r="2344">
      <x:c r="A2344" t="str">
        <x:v>C569964</x:v>
      </x:c>
      <x:c r="B2344" t="str">
        <x:v>credit</x:v>
      </x:c>
      <x:c r="C2344" t="n">
        <x:v>1</x:v>
      </x:c>
      <x:c r="D2344" s="5" t="n">
        <x:v>-1.65</x:v>
      </x:c>
      <x:c r="E2344" t="str">
        <x:v>United Kingdom</x:v>
      </x:c>
    </x:row>
    <x:row r="2345">
      <x:c r="A2345" t="str">
        <x:v>C569966</x:v>
      </x:c>
      <x:c r="B2345" t="str">
        <x:v>credit</x:v>
      </x:c>
      <x:c r="C2345" t="n">
        <x:v>2</x:v>
      </x:c>
      <x:c r="D2345" s="5" t="n">
        <x:v>-11.45</x:v>
      </x:c>
      <x:c r="E2345" t="str">
        <x:v>United Kingdom</x:v>
      </x:c>
    </x:row>
    <x:row r="2346">
      <x:c r="A2346" t="str">
        <x:v>C569967</x:v>
      </x:c>
      <x:c r="B2346" t="str">
        <x:v>credit</x:v>
      </x:c>
      <x:c r="C2346" t="n">
        <x:v>3</x:v>
      </x:c>
      <x:c r="D2346" s="5" t="n">
        <x:v>-23.13</x:v>
      </x:c>
      <x:c r="E2346" t="str">
        <x:v>United Kingdom</x:v>
      </x:c>
    </x:row>
    <x:row r="2347">
      <x:c r="A2347" t="str">
        <x:v>C569969</x:v>
      </x:c>
      <x:c r="B2347" t="str">
        <x:v>credit</x:v>
      </x:c>
      <x:c r="C2347" t="n">
        <x:v>1</x:v>
      </x:c>
      <x:c r="D2347" s="5" t="n">
        <x:v>-4.15</x:v>
      </x:c>
      <x:c r="E2347" t="str">
        <x:v>United Kingdom</x:v>
      </x:c>
    </x:row>
    <x:row r="2348">
      <x:c r="A2348" t="str">
        <x:v>C569970</x:v>
      </x:c>
      <x:c r="B2348" t="str">
        <x:v>credit</x:v>
      </x:c>
      <x:c r="C2348" t="n">
        <x:v>2</x:v>
      </x:c>
      <x:c r="D2348" s="5" t="n">
        <x:v>-12.45</x:v>
      </x:c>
      <x:c r="E2348" t="str">
        <x:v>United Kingdom</x:v>
      </x:c>
    </x:row>
    <x:row r="2349">
      <x:c r="A2349" t="str">
        <x:v>C569971</x:v>
      </x:c>
      <x:c r="B2349" t="str">
        <x:v>credit</x:v>
      </x:c>
      <x:c r="C2349" t="n">
        <x:v>3</x:v>
      </x:c>
      <x:c r="D2349" s="5" t="n">
        <x:v>-12.81</x:v>
      </x:c>
      <x:c r="E2349" t="str">
        <x:v>United Kingdom</x:v>
      </x:c>
    </x:row>
    <x:row r="2350">
      <x:c r="A2350" t="str">
        <x:v>C569972</x:v>
      </x:c>
      <x:c r="B2350" t="str">
        <x:v>credit</x:v>
      </x:c>
      <x:c r="C2350" t="n">
        <x:v>1</x:v>
      </x:c>
      <x:c r="D2350" s="5" t="n">
        <x:v>-12.5</x:v>
      </x:c>
      <x:c r="E2350" t="str">
        <x:v>United Kingdom</x:v>
      </x:c>
    </x:row>
    <x:row r="2351">
      <x:c r="A2351" t="str">
        <x:v>C569973</x:v>
      </x:c>
      <x:c r="B2351" t="str">
        <x:v>credit</x:v>
      </x:c>
      <x:c r="C2351" t="n">
        <x:v>1</x:v>
      </x:c>
      <x:c r="D2351" s="5" t="n">
        <x:v>-8.85</x:v>
      </x:c>
      <x:c r="E2351" t="str">
        <x:v>Germany</x:v>
      </x:c>
    </x:row>
    <x:row r="2352">
      <x:c r="A2352" t="str">
        <x:v>C569974</x:v>
      </x:c>
      <x:c r="B2352" t="str">
        <x:v>credit</x:v>
      </x:c>
      <x:c r="C2352" t="n">
        <x:v>1</x:v>
      </x:c>
      <x:c r="D2352" s="5" t="n">
        <x:v>-4.16</x:v>
      </x:c>
      <x:c r="E2352" t="str">
        <x:v>United Kingdom</x:v>
      </x:c>
    </x:row>
    <x:row r="2353">
      <x:c r="A2353" t="str">
        <x:v>C569975</x:v>
      </x:c>
      <x:c r="B2353" t="str">
        <x:v>credit</x:v>
      </x:c>
      <x:c r="C2353" t="n">
        <x:v>4</x:v>
      </x:c>
      <x:c r="D2353" s="5" t="n">
        <x:v>-63.75</x:v>
      </x:c>
      <x:c r="E2353" t="str">
        <x:v>United Kingdom</x:v>
      </x:c>
    </x:row>
    <x:row r="2354">
      <x:c r="A2354" t="str">
        <x:v>C569976</x:v>
      </x:c>
      <x:c r="B2354" t="str">
        <x:v>credit</x:v>
      </x:c>
      <x:c r="C2354" t="n">
        <x:v>2</x:v>
      </x:c>
      <x:c r="D2354" s="5" t="n">
        <x:v>-5.8</x:v>
      </x:c>
      <x:c r="E2354" t="str">
        <x:v>United Kingdom</x:v>
      </x:c>
    </x:row>
    <x:row r="2355">
      <x:c r="A2355" t="str">
        <x:v>C569978</x:v>
      </x:c>
      <x:c r="B2355" t="str">
        <x:v>credit</x:v>
      </x:c>
      <x:c r="C2355" t="n">
        <x:v>1</x:v>
      </x:c>
      <x:c r="D2355" s="5" t="n">
        <x:v>-25.2</x:v>
      </x:c>
      <x:c r="E2355" t="str">
        <x:v>United Kingdom</x:v>
      </x:c>
    </x:row>
    <x:row r="2356">
      <x:c r="A2356" t="str">
        <x:v>C569979</x:v>
      </x:c>
      <x:c r="B2356" t="str">
        <x:v>credit</x:v>
      </x:c>
      <x:c r="C2356" t="n">
        <x:v>1</x:v>
      </x:c>
      <x:c r="D2356" s="5" t="n">
        <x:v>-17.85</x:v>
      </x:c>
      <x:c r="E2356" t="str">
        <x:v>United Kingdom</x:v>
      </x:c>
    </x:row>
    <x:row r="2357">
      <x:c r="A2357" t="str">
        <x:v>C569980</x:v>
      </x:c>
      <x:c r="B2357" t="str">
        <x:v>credit</x:v>
      </x:c>
      <x:c r="C2357" t="n">
        <x:v>2</x:v>
      </x:c>
      <x:c r="D2357" s="5" t="n">
        <x:v>-14.35</x:v>
      </x:c>
      <x:c r="E2357" t="str">
        <x:v>United Kingdom</x:v>
      </x:c>
    </x:row>
    <x:row r="2358">
      <x:c r="A2358" t="str">
        <x:v>C569981</x:v>
      </x:c>
      <x:c r="B2358" t="str">
        <x:v>credit</x:v>
      </x:c>
      <x:c r="C2358" t="n">
        <x:v>2</x:v>
      </x:c>
      <x:c r="D2358" s="5" t="n">
        <x:v>-11.8</x:v>
      </x:c>
      <x:c r="E2358" t="str">
        <x:v>France</x:v>
      </x:c>
    </x:row>
    <x:row r="2359">
      <x:c r="A2359" t="str">
        <x:v>C569982</x:v>
      </x:c>
      <x:c r="B2359" t="str">
        <x:v>credit</x:v>
      </x:c>
      <x:c r="C2359" t="n">
        <x:v>1</x:v>
      </x:c>
      <x:c r="D2359" s="5" t="n">
        <x:v>-218.72</x:v>
      </x:c>
      <x:c r="E2359" t="str">
        <x:v>United Kingdom</x:v>
      </x:c>
    </x:row>
    <x:row r="2360">
      <x:c r="A2360" t="str">
        <x:v>C569984</x:v>
      </x:c>
      <x:c r="B2360" t="str">
        <x:v>credit</x:v>
      </x:c>
      <x:c r="C2360" t="n">
        <x:v>1</x:v>
      </x:c>
      <x:c r="D2360" s="5" t="n">
        <x:v>-7.95</x:v>
      </x:c>
      <x:c r="E2360" t="str">
        <x:v>United Kingdom</x:v>
      </x:c>
    </x:row>
    <x:row r="2361">
      <x:c r="A2361" t="str">
        <x:v>C569985</x:v>
      </x:c>
      <x:c r="B2361" t="str">
        <x:v>credit</x:v>
      </x:c>
      <x:c r="C2361" t="n">
        <x:v>36</x:v>
      </x:c>
      <x:c r="D2361" s="5" t="n">
        <x:v>-765.15</x:v>
      </x:c>
      <x:c r="E2361" t="str">
        <x:v>United Kingdom</x:v>
      </x:c>
    </x:row>
    <x:row r="2362">
      <x:c r="A2362" t="str">
        <x:v>C569986</x:v>
      </x:c>
      <x:c r="B2362" t="str">
        <x:v>credit</x:v>
      </x:c>
      <x:c r="C2362" t="n">
        <x:v>2</x:v>
      </x:c>
      <x:c r="D2362" s="5" t="n">
        <x:v>-52.45</x:v>
      </x:c>
      <x:c r="E2362" t="str">
        <x:v>United Kingdom</x:v>
      </x:c>
    </x:row>
    <x:row r="2363">
      <x:c r="A2363" t="str">
        <x:v>C569987</x:v>
      </x:c>
      <x:c r="B2363" t="str">
        <x:v>credit</x:v>
      </x:c>
      <x:c r="C2363" t="n">
        <x:v>2</x:v>
      </x:c>
      <x:c r="D2363" s="5" t="n">
        <x:v>-77.84</x:v>
      </x:c>
      <x:c r="E2363" t="str">
        <x:v>United Kingdom</x:v>
      </x:c>
    </x:row>
    <x:row r="2364">
      <x:c r="A2364" t="str">
        <x:v>C569988</x:v>
      </x:c>
      <x:c r="B2364" t="str">
        <x:v>credit</x:v>
      </x:c>
      <x:c r="C2364" t="n">
        <x:v>1</x:v>
      </x:c>
      <x:c r="D2364" s="5" t="n">
        <x:v>-2.95</x:v>
      </x:c>
      <x:c r="E2364" t="str">
        <x:v>United Kingdom</x:v>
      </x:c>
    </x:row>
    <x:row r="2365">
      <x:c r="A2365" t="str">
        <x:v>C569989</x:v>
      </x:c>
      <x:c r="B2365" t="str">
        <x:v>credit</x:v>
      </x:c>
      <x:c r="C2365" t="n">
        <x:v>26</x:v>
      </x:c>
      <x:c r="D2365" s="5" t="n">
        <x:v>-1145.83</x:v>
      </x:c>
      <x:c r="E2365" t="str">
        <x:v>United Kingdom</x:v>
      </x:c>
    </x:row>
    <x:row r="2366">
      <x:c r="A2366" t="str">
        <x:v>C569990</x:v>
      </x:c>
      <x:c r="B2366" t="str">
        <x:v>credit</x:v>
      </x:c>
      <x:c r="C2366" t="n">
        <x:v>1</x:v>
      </x:c>
      <x:c r="D2366" s="5" t="n">
        <x:v>-99.6</x:v>
      </x:c>
      <x:c r="E2366" t="str">
        <x:v>United Kingdom</x:v>
      </x:c>
    </x:row>
    <x:row r="2367">
      <x:c r="A2367" t="str">
        <x:v>C569991</x:v>
      </x:c>
      <x:c r="B2367" t="str">
        <x:v>credit</x:v>
      </x:c>
      <x:c r="C2367" t="n">
        <x:v>2</x:v>
      </x:c>
      <x:c r="D2367" s="5" t="n">
        <x:v>-60.9</x:v>
      </x:c>
      <x:c r="E2367" t="str">
        <x:v>United Kingdom</x:v>
      </x:c>
    </x:row>
    <x:row r="2368">
      <x:c r="A2368" t="str">
        <x:v>C569992</x:v>
      </x:c>
      <x:c r="B2368" t="str">
        <x:v>credit</x:v>
      </x:c>
      <x:c r="C2368" t="n">
        <x:v>1</x:v>
      </x:c>
      <x:c r="D2368" s="5" t="n">
        <x:v>-79.2</x:v>
      </x:c>
      <x:c r="E2368" t="str">
        <x:v>United Kingdom</x:v>
      </x:c>
    </x:row>
    <x:row r="2369">
      <x:c r="A2369" t="str">
        <x:v>C569993</x:v>
      </x:c>
      <x:c r="B2369" t="str">
        <x:v>credit</x:v>
      </x:c>
      <x:c r="C2369" t="n">
        <x:v>1</x:v>
      </x:c>
      <x:c r="D2369" s="5" t="n">
        <x:v>-15</x:v>
      </x:c>
      <x:c r="E2369" t="str">
        <x:v>United Kingdom</x:v>
      </x:c>
    </x:row>
    <x:row r="2370">
      <x:c r="A2370" t="str">
        <x:v>C569994</x:v>
      </x:c>
      <x:c r="B2370" t="str">
        <x:v>credit</x:v>
      </x:c>
      <x:c r="C2370" t="n">
        <x:v>13</x:v>
      </x:c>
      <x:c r="D2370" s="5" t="n">
        <x:v>-477.72</x:v>
      </x:c>
      <x:c r="E2370" t="str">
        <x:v>United Kingdom</x:v>
      </x:c>
    </x:row>
    <x:row r="2371">
      <x:c r="A2371" t="str">
        <x:v>C569995</x:v>
      </x:c>
      <x:c r="B2371" t="str">
        <x:v>credit</x:v>
      </x:c>
      <x:c r="C2371" t="n">
        <x:v>16</x:v>
      </x:c>
      <x:c r="D2371" s="5" t="n">
        <x:v>-788.38</x:v>
      </x:c>
      <x:c r="E2371" t="str">
        <x:v>United Kingdom</x:v>
      </x:c>
    </x:row>
    <x:row r="2372">
      <x:c r="A2372" t="str">
        <x:v>C569996</x:v>
      </x:c>
      <x:c r="B2372" t="str">
        <x:v>credit</x:v>
      </x:c>
      <x:c r="C2372" t="n">
        <x:v>7</x:v>
      </x:c>
      <x:c r="D2372" s="5" t="n">
        <x:v>-76.71</x:v>
      </x:c>
      <x:c r="E2372" t="str">
        <x:v>United Kingdom</x:v>
      </x:c>
    </x:row>
    <x:row r="2373">
      <x:c r="A2373" t="str">
        <x:v>C570004</x:v>
      </x:c>
      <x:c r="B2373" t="str">
        <x:v>credit</x:v>
      </x:c>
      <x:c r="C2373" t="n">
        <x:v>2</x:v>
      </x:c>
      <x:c r="D2373" s="5" t="n">
        <x:v>-6.2</x:v>
      </x:c>
      <x:c r="E2373" t="str">
        <x:v>United Kingdom</x:v>
      </x:c>
    </x:row>
    <x:row r="2374">
      <x:c r="A2374" t="str">
        <x:v>C570005</x:v>
      </x:c>
      <x:c r="B2374" t="str">
        <x:v>credit</x:v>
      </x:c>
      <x:c r="C2374" t="n">
        <x:v>1</x:v>
      </x:c>
      <x:c r="D2374" s="5" t="n">
        <x:v>-3.95</x:v>
      </x:c>
      <x:c r="E2374" t="str">
        <x:v>United Kingdom</x:v>
      </x:c>
    </x:row>
    <x:row r="2375">
      <x:c r="A2375" t="str">
        <x:v>C570006</x:v>
      </x:c>
      <x:c r="B2375" t="str">
        <x:v>credit</x:v>
      </x:c>
      <x:c r="C2375" t="n">
        <x:v>1</x:v>
      </x:c>
      <x:c r="D2375" s="5" t="n">
        <x:v>-4.95</x:v>
      </x:c>
      <x:c r="E2375" t="str">
        <x:v>United Kingdom</x:v>
      </x:c>
    </x:row>
    <x:row r="2376">
      <x:c r="A2376" t="str">
        <x:v>C570012</x:v>
      </x:c>
      <x:c r="B2376" t="str">
        <x:v>credit</x:v>
      </x:c>
      <x:c r="C2376" t="n">
        <x:v>5</x:v>
      </x:c>
      <x:c r="D2376" s="5" t="n">
        <x:v>-57.46</x:v>
      </x:c>
      <x:c r="E2376" t="str">
        <x:v>United Kingdom</x:v>
      </x:c>
    </x:row>
    <x:row r="2377">
      <x:c r="A2377" t="str">
        <x:v>C570025</x:v>
      </x:c>
      <x:c r="B2377" t="str">
        <x:v>credit</x:v>
      </x:c>
      <x:c r="C2377" t="n">
        <x:v>1</x:v>
      </x:c>
      <x:c r="D2377" s="5" t="n">
        <x:v>-5942.57</x:v>
      </x:c>
      <x:c r="E2377" t="str">
        <x:v>United Kingdom</x:v>
      </x:c>
    </x:row>
    <x:row r="2378">
      <x:c r="A2378" t="str">
        <x:v>C570066</x:v>
      </x:c>
      <x:c r="B2378" t="str">
        <x:v>credit</x:v>
      </x:c>
      <x:c r="C2378" t="n">
        <x:v>1</x:v>
      </x:c>
      <x:c r="D2378" s="5" t="n">
        <x:v>-3.3</x:v>
      </x:c>
      <x:c r="E2378" t="str">
        <x:v>United Kingdom</x:v>
      </x:c>
    </x:row>
    <x:row r="2379">
      <x:c r="A2379" t="str">
        <x:v>C570099</x:v>
      </x:c>
      <x:c r="B2379" t="str">
        <x:v>credit</x:v>
      </x:c>
      <x:c r="C2379" t="n">
        <x:v>24</x:v>
      </x:c>
      <x:c r="D2379" s="5" t="n">
        <x:v>-110.1</x:v>
      </x:c>
      <x:c r="E2379" t="str">
        <x:v>United Kingdom</x:v>
      </x:c>
    </x:row>
    <x:row r="2380">
      <x:c r="A2380" t="str">
        <x:v>C570122</x:v>
      </x:c>
      <x:c r="B2380" t="str">
        <x:v>credit</x:v>
      </x:c>
      <x:c r="C2380" t="n">
        <x:v>12</x:v>
      </x:c>
      <x:c r="D2380" s="5" t="n">
        <x:v>-48.61</x:v>
      </x:c>
      <x:c r="E2380" t="str">
        <x:v>United Kingdom</x:v>
      </x:c>
    </x:row>
    <x:row r="2381">
      <x:c r="A2381" t="str">
        <x:v>C570194</x:v>
      </x:c>
      <x:c r="B2381" t="str">
        <x:v>credit</x:v>
      </x:c>
      <x:c r="C2381" t="n">
        <x:v>2</x:v>
      </x:c>
      <x:c r="D2381" s="5" t="n">
        <x:v>-25.48</x:v>
      </x:c>
      <x:c r="E2381" t="str">
        <x:v>United Kingdom</x:v>
      </x:c>
    </x:row>
    <x:row r="2382">
      <x:c r="A2382" t="str">
        <x:v>C570199</x:v>
      </x:c>
      <x:c r="B2382" t="str">
        <x:v>credit</x:v>
      </x:c>
      <x:c r="C2382" t="n">
        <x:v>2</x:v>
      </x:c>
      <x:c r="D2382" s="5" t="n">
        <x:v>-14.25</x:v>
      </x:c>
      <x:c r="E2382" t="str">
        <x:v>United Kingdom</x:v>
      </x:c>
    </x:row>
    <x:row r="2383">
      <x:c r="A2383" t="str">
        <x:v>C570203</x:v>
      </x:c>
      <x:c r="B2383" t="str">
        <x:v>credit</x:v>
      </x:c>
      <x:c r="C2383" t="n">
        <x:v>11</x:v>
      </x:c>
      <x:c r="D2383" s="5" t="n">
        <x:v>-35.81</x:v>
      </x:c>
      <x:c r="E2383" t="str">
        <x:v>United Kingdom</x:v>
      </x:c>
    </x:row>
    <x:row r="2384">
      <x:c r="A2384" t="str">
        <x:v>C570207</x:v>
      </x:c>
      <x:c r="B2384" t="str">
        <x:v>credit</x:v>
      </x:c>
      <x:c r="C2384" t="n">
        <x:v>1</x:v>
      </x:c>
      <x:c r="D2384" s="5" t="n">
        <x:v>-25</x:v>
      </x:c>
      <x:c r="E2384" t="str">
        <x:v>United Kingdom</x:v>
      </x:c>
    </x:row>
    <x:row r="2385">
      <x:c r="A2385" t="str">
        <x:v>C570221</x:v>
      </x:c>
      <x:c r="B2385" t="str">
        <x:v>credit</x:v>
      </x:c>
      <x:c r="C2385" t="n">
        <x:v>30</x:v>
      </x:c>
      <x:c r="D2385" s="5" t="n">
        <x:v>-577.16</x:v>
      </x:c>
      <x:c r="E2385" t="str">
        <x:v>United Kingdom</x:v>
      </x:c>
    </x:row>
    <x:row r="2386">
      <x:c r="A2386" t="str">
        <x:v>C570274</x:v>
      </x:c>
      <x:c r="B2386" t="str">
        <x:v>credit</x:v>
      </x:c>
      <x:c r="C2386" t="n">
        <x:v>2</x:v>
      </x:c>
      <x:c r="D2386" s="5" t="n">
        <x:v>-113.55</x:v>
      </x:c>
      <x:c r="E2386" t="str">
        <x:v>United Kingdom</x:v>
      </x:c>
    </x:row>
    <x:row r="2387">
      <x:c r="A2387" t="str">
        <x:v>C570276</x:v>
      </x:c>
      <x:c r="B2387" t="str">
        <x:v>credit</x:v>
      </x:c>
      <x:c r="C2387" t="n">
        <x:v>1</x:v>
      </x:c>
      <x:c r="D2387" s="5" t="n">
        <x:v>-14.85</x:v>
      </x:c>
      <x:c r="E2387" t="str">
        <x:v>United Kingdom</x:v>
      </x:c>
    </x:row>
    <x:row r="2388">
      <x:c r="A2388" t="str">
        <x:v>C570278</x:v>
      </x:c>
      <x:c r="B2388" t="str">
        <x:v>credit</x:v>
      </x:c>
      <x:c r="C2388" t="n">
        <x:v>1</x:v>
      </x:c>
      <x:c r="D2388" s="5" t="n">
        <x:v>-169.92</x:v>
      </x:c>
      <x:c r="E2388" t="str">
        <x:v>United Kingdom</x:v>
      </x:c>
    </x:row>
    <x:row r="2389">
      <x:c r="A2389" t="str">
        <x:v>C570279</x:v>
      </x:c>
      <x:c r="B2389" t="str">
        <x:v>credit</x:v>
      </x:c>
      <x:c r="C2389" t="n">
        <x:v>1</x:v>
      </x:c>
      <x:c r="D2389" s="5" t="n">
        <x:v>-24</x:v>
      </x:c>
      <x:c r="E2389" t="str">
        <x:v>United Kingdom</x:v>
      </x:c>
    </x:row>
    <x:row r="2390">
      <x:c r="A2390" t="str">
        <x:v>C570283</x:v>
      </x:c>
      <x:c r="B2390" t="str">
        <x:v>credit</x:v>
      </x:c>
      <x:c r="C2390" t="n">
        <x:v>3</x:v>
      </x:c>
      <x:c r="D2390" s="5" t="n">
        <x:v>-9.6</x:v>
      </x:c>
      <x:c r="E2390" t="str">
        <x:v>Germany</x:v>
      </x:c>
    </x:row>
    <x:row r="2391">
      <x:c r="A2391" t="str">
        <x:v>C570290</x:v>
      </x:c>
      <x:c r="B2391" t="str">
        <x:v>credit</x:v>
      </x:c>
      <x:c r="C2391" t="n">
        <x:v>25</x:v>
      </x:c>
      <x:c r="D2391" s="5" t="n">
        <x:v>-559.52</x:v>
      </x:c>
      <x:c r="E2391" t="str">
        <x:v>United Kingdom</x:v>
      </x:c>
    </x:row>
    <x:row r="2392">
      <x:c r="A2392" t="str">
        <x:v>C570291</x:v>
      </x:c>
      <x:c r="B2392" t="str">
        <x:v>credit</x:v>
      </x:c>
      <x:c r="C2392" t="n">
        <x:v>1</x:v>
      </x:c>
      <x:c r="D2392" s="5" t="n">
        <x:v>-16.5</x:v>
      </x:c>
      <x:c r="E2392" t="str">
        <x:v>France</x:v>
      </x:c>
    </x:row>
    <x:row r="2393">
      <x:c r="A2393" t="str">
        <x:v>C570301</x:v>
      </x:c>
      <x:c r="B2393" t="str">
        <x:v>credit</x:v>
      </x:c>
      <x:c r="C2393" t="n">
        <x:v>1</x:v>
      </x:c>
      <x:c r="D2393" s="5" t="n">
        <x:v>-682.05</x:v>
      </x:c>
      <x:c r="E2393" t="str">
        <x:v>United Kingdom</x:v>
      </x:c>
    </x:row>
    <x:row r="2394">
      <x:c r="A2394" t="str">
        <x:v>C570331</x:v>
      </x:c>
      <x:c r="B2394" t="str">
        <x:v>credit</x:v>
      </x:c>
      <x:c r="C2394" t="n">
        <x:v>1</x:v>
      </x:c>
      <x:c r="D2394" s="5" t="n">
        <x:v>-0.39</x:v>
      </x:c>
      <x:c r="E2394" t="str">
        <x:v>United Kingdom</x:v>
      </x:c>
    </x:row>
    <x:row r="2395">
      <x:c r="A2395" t="str">
        <x:v>C570406</x:v>
      </x:c>
      <x:c r="B2395" t="str">
        <x:v>credit</x:v>
      </x:c>
      <x:c r="C2395" t="n">
        <x:v>2</x:v>
      </x:c>
      <x:c r="D2395" s="5" t="n">
        <x:v>-11.6</x:v>
      </x:c>
      <x:c r="E2395" t="str">
        <x:v>United Kingdom</x:v>
      </x:c>
    </x:row>
    <x:row r="2396">
      <x:c r="A2396" t="str">
        <x:v>C570447</x:v>
      </x:c>
      <x:c r="B2396" t="str">
        <x:v>credit</x:v>
      </x:c>
      <x:c r="C2396" t="n">
        <x:v>2</x:v>
      </x:c>
      <x:c r="D2396" s="5" t="n">
        <x:v>-15.5</x:v>
      </x:c>
      <x:c r="E2396" t="str">
        <x:v>United Kingdom</x:v>
      </x:c>
    </x:row>
    <x:row r="2397">
      <x:c r="A2397" t="str">
        <x:v>C570450</x:v>
      </x:c>
      <x:c r="B2397" t="str">
        <x:v>credit</x:v>
      </x:c>
      <x:c r="C2397" t="n">
        <x:v>1</x:v>
      </x:c>
      <x:c r="D2397" s="5" t="n">
        <x:v>-5.1</x:v>
      </x:c>
      <x:c r="E2397" t="str">
        <x:v>United Kingdom</x:v>
      </x:c>
    </x:row>
    <x:row r="2398">
      <x:c r="A2398" t="str">
        <x:v>C570453</x:v>
      </x:c>
      <x:c r="B2398" t="str">
        <x:v>credit</x:v>
      </x:c>
      <x:c r="C2398" t="n">
        <x:v>1</x:v>
      </x:c>
      <x:c r="D2398" s="5" t="n">
        <x:v>-821.9</x:v>
      </x:c>
      <x:c r="E2398" t="str">
        <x:v>United Kingdom</x:v>
      </x:c>
    </x:row>
    <x:row r="2399">
      <x:c r="A2399" t="str">
        <x:v>C570454</x:v>
      </x:c>
      <x:c r="B2399" t="str">
        <x:v>credit</x:v>
      </x:c>
      <x:c r="C2399" t="n">
        <x:v>1</x:v>
      </x:c>
      <x:c r="D2399" s="5" t="n">
        <x:v>-472.77</x:v>
      </x:c>
      <x:c r="E2399" t="str">
        <x:v>United Kingdom</x:v>
      </x:c>
    </x:row>
    <x:row r="2400">
      <x:c r="A2400" t="str">
        <x:v>C570456</x:v>
      </x:c>
      <x:c r="B2400" t="str">
        <x:v>credit</x:v>
      </x:c>
      <x:c r="C2400" t="n">
        <x:v>2</x:v>
      </x:c>
      <x:c r="D2400" s="5" t="n">
        <x:v>-103.06</x:v>
      </x:c>
      <x:c r="E2400" t="str">
        <x:v>United Kingdom</x:v>
      </x:c>
    </x:row>
    <x:row r="2401">
      <x:c r="A2401" t="str">
        <x:v>C570460</x:v>
      </x:c>
      <x:c r="B2401" t="str">
        <x:v>credit</x:v>
      </x:c>
      <x:c r="C2401" t="n">
        <x:v>1</x:v>
      </x:c>
      <x:c r="D2401" s="5" t="n">
        <x:v>-9.95</x:v>
      </x:c>
      <x:c r="E2401" t="str">
        <x:v>United Kingdom</x:v>
      </x:c>
    </x:row>
    <x:row r="2402">
      <x:c r="A2402" t="str">
        <x:v>C570463</x:v>
      </x:c>
      <x:c r="B2402" t="str">
        <x:v>credit</x:v>
      </x:c>
      <x:c r="C2402" t="n">
        <x:v>1</x:v>
      </x:c>
      <x:c r="D2402" s="5" t="n">
        <x:v>-49.65</x:v>
      </x:c>
      <x:c r="E2402" t="str">
        <x:v>United Kingdom</x:v>
      </x:c>
    </x:row>
    <x:row r="2403">
      <x:c r="A2403" t="str">
        <x:v>C570464</x:v>
      </x:c>
      <x:c r="B2403" t="str">
        <x:v>credit</x:v>
      </x:c>
      <x:c r="C2403" t="n">
        <x:v>1</x:v>
      </x:c>
      <x:c r="D2403" s="5" t="n">
        <x:v>-47.98</x:v>
      </x:c>
      <x:c r="E2403" t="str">
        <x:v>United Kingdom</x:v>
      </x:c>
    </x:row>
    <x:row r="2404">
      <x:c r="A2404" t="str">
        <x:v>C570468</x:v>
      </x:c>
      <x:c r="B2404" t="str">
        <x:v>credit</x:v>
      </x:c>
      <x:c r="C2404" t="n">
        <x:v>1</x:v>
      </x:c>
      <x:c r="D2404" s="5" t="n">
        <x:v>-238.78</x:v>
      </x:c>
      <x:c r="E2404" t="str">
        <x:v>United Kingdom</x:v>
      </x:c>
    </x:row>
    <x:row r="2405">
      <x:c r="A2405" t="str">
        <x:v>C570471</x:v>
      </x:c>
      <x:c r="B2405" t="str">
        <x:v>credit</x:v>
      </x:c>
      <x:c r="C2405" t="n">
        <x:v>1</x:v>
      </x:c>
      <x:c r="D2405" s="5" t="n">
        <x:v>-11.25</x:v>
      </x:c>
      <x:c r="E2405" t="str">
        <x:v>United Kingdom</x:v>
      </x:c>
    </x:row>
    <x:row r="2406">
      <x:c r="A2406" t="str">
        <x:v>C570476</x:v>
      </x:c>
      <x:c r="B2406" t="str">
        <x:v>credit</x:v>
      </x:c>
      <x:c r="C2406" t="n">
        <x:v>1</x:v>
      </x:c>
      <x:c r="D2406" s="5" t="n">
        <x:v>-1.25</x:v>
      </x:c>
      <x:c r="E2406" t="str">
        <x:v>United Kingdom</x:v>
      </x:c>
    </x:row>
    <x:row r="2407">
      <x:c r="A2407" t="str">
        <x:v>C570477</x:v>
      </x:c>
      <x:c r="B2407" t="str">
        <x:v>credit</x:v>
      </x:c>
      <x:c r="C2407" t="n">
        <x:v>1</x:v>
      </x:c>
      <x:c r="D2407" s="5" t="n">
        <x:v>-9.95</x:v>
      </x:c>
      <x:c r="E2407" t="str">
        <x:v>United Kingdom</x:v>
      </x:c>
    </x:row>
    <x:row r="2408">
      <x:c r="A2408" t="str">
        <x:v>C570478</x:v>
      </x:c>
      <x:c r="B2408" t="str">
        <x:v>credit</x:v>
      </x:c>
      <x:c r="C2408" t="n">
        <x:v>2</x:v>
      </x:c>
      <x:c r="D2408" s="5" t="n">
        <x:v>-39.35</x:v>
      </x:c>
      <x:c r="E2408" t="str">
        <x:v>United Kingdom</x:v>
      </x:c>
    </x:row>
    <x:row r="2409">
      <x:c r="A2409" t="str">
        <x:v>C570480</x:v>
      </x:c>
      <x:c r="B2409" t="str">
        <x:v>credit</x:v>
      </x:c>
      <x:c r="C2409" t="n">
        <x:v>1</x:v>
      </x:c>
      <x:c r="D2409" s="5" t="n">
        <x:v>-16.5</x:v>
      </x:c>
      <x:c r="E2409" t="str">
        <x:v>United Kingdom</x:v>
      </x:c>
    </x:row>
    <x:row r="2410">
      <x:c r="A2410" t="str">
        <x:v>C570483</x:v>
      </x:c>
      <x:c r="B2410" t="str">
        <x:v>credit</x:v>
      </x:c>
      <x:c r="C2410" t="n">
        <x:v>1</x:v>
      </x:c>
      <x:c r="D2410" s="5" t="n">
        <x:v>-7.5</x:v>
      </x:c>
      <x:c r="E2410" t="str">
        <x:v>United Kingdom</x:v>
      </x:c>
    </x:row>
    <x:row r="2411">
      <x:c r="A2411" t="str">
        <x:v>C570484</x:v>
      </x:c>
      <x:c r="B2411" t="str">
        <x:v>credit</x:v>
      </x:c>
      <x:c r="C2411" t="n">
        <x:v>2</x:v>
      </x:c>
      <x:c r="D2411" s="5" t="n">
        <x:v>-40.5</x:v>
      </x:c>
      <x:c r="E2411" t="str">
        <x:v>EIRE</x:v>
      </x:c>
    </x:row>
    <x:row r="2412">
      <x:c r="A2412" t="str">
        <x:v>C570486</x:v>
      </x:c>
      <x:c r="B2412" t="str">
        <x:v>credit</x:v>
      </x:c>
      <x:c r="C2412" t="n">
        <x:v>2</x:v>
      </x:c>
      <x:c r="D2412" s="5" t="n">
        <x:v>-53.1</x:v>
      </x:c>
      <x:c r="E2412" t="str">
        <x:v>United Kingdom</x:v>
      </x:c>
    </x:row>
    <x:row r="2413">
      <x:c r="A2413" t="str">
        <x:v>C570487</x:v>
      </x:c>
      <x:c r="B2413" t="str">
        <x:v>credit</x:v>
      </x:c>
      <x:c r="C2413" t="n">
        <x:v>1</x:v>
      </x:c>
      <x:c r="D2413" s="5" t="n">
        <x:v>-411.92</x:v>
      </x:c>
      <x:c r="E2413" t="str">
        <x:v>United Kingdom</x:v>
      </x:c>
    </x:row>
    <x:row r="2414">
      <x:c r="A2414" t="str">
        <x:v>C570490</x:v>
      </x:c>
      <x:c r="B2414" t="str">
        <x:v>credit</x:v>
      </x:c>
      <x:c r="C2414" t="n">
        <x:v>3</x:v>
      </x:c>
      <x:c r="D2414" s="5" t="n">
        <x:v>-15.3</x:v>
      </x:c>
      <x:c r="E2414" t="str">
        <x:v>United Kingdom</x:v>
      </x:c>
    </x:row>
    <x:row r="2415">
      <x:c r="A2415" t="str">
        <x:v>C570508</x:v>
      </x:c>
      <x:c r="B2415" t="str">
        <x:v>credit</x:v>
      </x:c>
      <x:c r="C2415" t="n">
        <x:v>1</x:v>
      </x:c>
      <x:c r="D2415" s="5" t="n">
        <x:v>-23.4</x:v>
      </x:c>
      <x:c r="E2415" t="str">
        <x:v>United Kingdom</x:v>
      </x:c>
    </x:row>
    <x:row r="2416">
      <x:c r="A2416" t="str">
        <x:v>C570515</x:v>
      </x:c>
      <x:c r="B2416" t="str">
        <x:v>credit</x:v>
      </x:c>
      <x:c r="C2416" t="n">
        <x:v>3</x:v>
      </x:c>
      <x:c r="D2416" s="5" t="n">
        <x:v>-36.85</x:v>
      </x:c>
      <x:c r="E2416" t="str">
        <x:v>France</x:v>
      </x:c>
    </x:row>
    <x:row r="2417">
      <x:c r="A2417" t="str">
        <x:v>C570552</x:v>
      </x:c>
      <x:c r="B2417" t="str">
        <x:v>credit</x:v>
      </x:c>
      <x:c r="C2417" t="n">
        <x:v>7</x:v>
      </x:c>
      <x:c r="D2417" s="5" t="n">
        <x:v>-2076</x:v>
      </x:c>
      <x:c r="E2417" t="str">
        <x:v>United Kingdom</x:v>
      </x:c>
    </x:row>
    <x:row r="2418">
      <x:c r="A2418" t="str">
        <x:v>C570553</x:v>
      </x:c>
      <x:c r="B2418" t="str">
        <x:v>credit</x:v>
      </x:c>
      <x:c r="C2418" t="n">
        <x:v>1</x:v>
      </x:c>
      <x:c r="D2418" s="5" t="n">
        <x:v>-4.15</x:v>
      </x:c>
      <x:c r="E2418" t="str">
        <x:v>United Kingdom</x:v>
      </x:c>
    </x:row>
    <x:row r="2419">
      <x:c r="A2419" t="str">
        <x:v>C570556</x:v>
      </x:c>
      <x:c r="B2419" t="str">
        <x:v>credit</x:v>
      </x:c>
      <x:c r="C2419" t="n">
        <x:v>12</x:v>
      </x:c>
      <x:c r="D2419" s="5" t="n">
        <x:v>-11816.64</x:v>
      </x:c>
      <x:c r="E2419" t="str">
        <x:v>United Kingdom</x:v>
      </x:c>
    </x:row>
    <x:row r="2420">
      <x:c r="A2420" t="str">
        <x:v>C570573</x:v>
      </x:c>
      <x:c r="B2420" t="str">
        <x:v>credit</x:v>
      </x:c>
      <x:c r="C2420" t="n">
        <x:v>1</x:v>
      </x:c>
      <x:c r="D2420" s="5" t="n">
        <x:v>-5.22</x:v>
      </x:c>
      <x:c r="E2420" t="str">
        <x:v>United Kingdom</x:v>
      </x:c>
    </x:row>
    <x:row r="2421">
      <x:c r="A2421" t="str">
        <x:v>C570647</x:v>
      </x:c>
      <x:c r="B2421" t="str">
        <x:v>credit</x:v>
      </x:c>
      <x:c r="C2421" t="n">
        <x:v>1</x:v>
      </x:c>
      <x:c r="D2421" s="5" t="n">
        <x:v>-179</x:v>
      </x:c>
      <x:c r="E2421" t="str">
        <x:v>United Kingdom</x:v>
      </x:c>
    </x:row>
    <x:row r="2422">
      <x:c r="A2422" t="str">
        <x:v>C570654</x:v>
      </x:c>
      <x:c r="B2422" t="str">
        <x:v>credit</x:v>
      </x:c>
      <x:c r="C2422" t="n">
        <x:v>2</x:v>
      </x:c>
      <x:c r="D2422" s="5" t="n">
        <x:v>-73.24</x:v>
      </x:c>
      <x:c r="E2422" t="str">
        <x:v>United Kingdom</x:v>
      </x:c>
    </x:row>
    <x:row r="2423">
      <x:c r="A2423" t="str">
        <x:v>C570655</x:v>
      </x:c>
      <x:c r="B2423" t="str">
        <x:v>credit</x:v>
      </x:c>
      <x:c r="C2423" t="n">
        <x:v>1</x:v>
      </x:c>
      <x:c r="D2423" s="5" t="n">
        <x:v>-2.5</x:v>
      </x:c>
      <x:c r="E2423" t="str">
        <x:v>United Kingdom</x:v>
      </x:c>
    </x:row>
    <x:row r="2424">
      <x:c r="A2424" t="str">
        <x:v>C570658</x:v>
      </x:c>
      <x:c r="B2424" t="str">
        <x:v>credit</x:v>
      </x:c>
      <x:c r="C2424" t="n">
        <x:v>2</x:v>
      </x:c>
      <x:c r="D2424" s="5" t="n">
        <x:v>-15</x:v>
      </x:c>
      <x:c r="E2424" t="str">
        <x:v>United Kingdom</x:v>
      </x:c>
    </x:row>
    <x:row r="2425">
      <x:c r="A2425" t="str">
        <x:v>C570683</x:v>
      </x:c>
      <x:c r="B2425" t="str">
        <x:v>credit</x:v>
      </x:c>
      <x:c r="C2425" t="n">
        <x:v>8</x:v>
      </x:c>
      <x:c r="D2425" s="5" t="n">
        <x:v>-29.64</x:v>
      </x:c>
      <x:c r="E2425" t="str">
        <x:v>United Kingdom</x:v>
      </x:c>
    </x:row>
    <x:row r="2426">
      <x:c r="A2426" t="str">
        <x:v>C570684</x:v>
      </x:c>
      <x:c r="B2426" t="str">
        <x:v>credit</x:v>
      </x:c>
      <x:c r="C2426" t="n">
        <x:v>3</x:v>
      </x:c>
      <x:c r="D2426" s="5" t="n">
        <x:v>-23.1</x:v>
      </x:c>
      <x:c r="E2426" t="str">
        <x:v>United Kingdom</x:v>
      </x:c>
    </x:row>
    <x:row r="2427">
      <x:c r="A2427" t="str">
        <x:v>C570686</x:v>
      </x:c>
      <x:c r="B2427" t="str">
        <x:v>credit</x:v>
      </x:c>
      <x:c r="C2427" t="n">
        <x:v>1</x:v>
      </x:c>
      <x:c r="D2427" s="5" t="n">
        <x:v>-1.7</x:v>
      </x:c>
      <x:c r="E2427" t="str">
        <x:v>United Kingdom</x:v>
      </x:c>
    </x:row>
    <x:row r="2428">
      <x:c r="A2428" t="str">
        <x:v>C570687</x:v>
      </x:c>
      <x:c r="B2428" t="str">
        <x:v>credit</x:v>
      </x:c>
      <x:c r="C2428" t="n">
        <x:v>2</x:v>
      </x:c>
      <x:c r="D2428" s="5" t="n">
        <x:v>-10.45</x:v>
      </x:c>
      <x:c r="E2428" t="str">
        <x:v>United Kingdom</x:v>
      </x:c>
    </x:row>
    <x:row r="2429">
      <x:c r="A2429" t="str">
        <x:v>C570692</x:v>
      </x:c>
      <x:c r="B2429" t="str">
        <x:v>credit</x:v>
      </x:c>
      <x:c r="C2429" t="n">
        <x:v>1</x:v>
      </x:c>
      <x:c r="D2429" s="5" t="n">
        <x:v>-8.3</x:v>
      </x:c>
      <x:c r="E2429" t="str">
        <x:v>United Kingdom</x:v>
      </x:c>
    </x:row>
    <x:row r="2430">
      <x:c r="A2430" t="str">
        <x:v>C570704</x:v>
      </x:c>
      <x:c r="B2430" t="str">
        <x:v>credit</x:v>
      </x:c>
      <x:c r="C2430" t="n">
        <x:v>1</x:v>
      </x:c>
      <x:c r="D2430" s="5" t="n">
        <x:v>-18</x:v>
      </x:c>
      <x:c r="E2430" t="str">
        <x:v>United Kingdom</x:v>
      </x:c>
    </x:row>
    <x:row r="2431">
      <x:c r="A2431" t="str">
        <x:v>C570708</x:v>
      </x:c>
      <x:c r="B2431" t="str">
        <x:v>credit</x:v>
      </x:c>
      <x:c r="C2431" t="n">
        <x:v>1</x:v>
      </x:c>
      <x:c r="D2431" s="5" t="n">
        <x:v>-114</x:v>
      </x:c>
      <x:c r="E2431" t="str">
        <x:v>United Kingdom</x:v>
      </x:c>
    </x:row>
    <x:row r="2432">
      <x:c r="A2432" t="str">
        <x:v>C570727</x:v>
      </x:c>
      <x:c r="B2432" t="str">
        <x:v>credit</x:v>
      </x:c>
      <x:c r="C2432" t="n">
        <x:v>1</x:v>
      </x:c>
      <x:c r="D2432" s="5" t="n">
        <x:v>-1.45</x:v>
      </x:c>
      <x:c r="E2432" t="str">
        <x:v>Germany</x:v>
      </x:c>
    </x:row>
    <x:row r="2433">
      <x:c r="A2433" t="str">
        <x:v>C570775</x:v>
      </x:c>
      <x:c r="B2433" t="str">
        <x:v>credit</x:v>
      </x:c>
      <x:c r="C2433" t="n">
        <x:v>1</x:v>
      </x:c>
      <x:c r="D2433" s="5" t="n">
        <x:v>-18</x:v>
      </x:c>
      <x:c r="E2433" t="str">
        <x:v>Finland</x:v>
      </x:c>
    </x:row>
    <x:row r="2434">
      <x:c r="A2434" t="str">
        <x:v>C570828</x:v>
      </x:c>
      <x:c r="B2434" t="str">
        <x:v>credit</x:v>
      </x:c>
      <x:c r="C2434" t="n">
        <x:v>39</x:v>
      </x:c>
      <x:c r="D2434" s="5" t="n">
        <x:v>-593.1</x:v>
      </x:c>
      <x:c r="E2434" t="str">
        <x:v>EIRE</x:v>
      </x:c>
    </x:row>
    <x:row r="2435">
      <x:c r="A2435" t="str">
        <x:v>C570831</x:v>
      </x:c>
      <x:c r="B2435" t="str">
        <x:v>credit</x:v>
      </x:c>
      <x:c r="C2435" t="n">
        <x:v>4</x:v>
      </x:c>
      <x:c r="D2435" s="5" t="n">
        <x:v>-196.7</x:v>
      </x:c>
      <x:c r="E2435" t="str">
        <x:v>EIRE</x:v>
      </x:c>
    </x:row>
    <x:row r="2436">
      <x:c r="A2436" t="str">
        <x:v>C570835</x:v>
      </x:c>
      <x:c r="B2436" t="str">
        <x:v>credit</x:v>
      </x:c>
      <x:c r="C2436" t="n">
        <x:v>1</x:v>
      </x:c>
      <x:c r="D2436" s="5" t="n">
        <x:v>-14.45</x:v>
      </x:c>
      <x:c r="E2436" t="str">
        <x:v>Switzerland</x:v>
      </x:c>
    </x:row>
    <x:row r="2437">
      <x:c r="A2437" t="str">
        <x:v>C570845</x:v>
      </x:c>
      <x:c r="B2437" t="str">
        <x:v>credit</x:v>
      </x:c>
      <x:c r="C2437" t="n">
        <x:v>5</x:v>
      </x:c>
      <x:c r="D2437" s="5" t="n">
        <x:v>-15.22</x:v>
      </x:c>
      <x:c r="E2437" t="str">
        <x:v>United Kingdom</x:v>
      </x:c>
    </x:row>
    <x:row r="2438">
      <x:c r="A2438" t="str">
        <x:v>C570850</x:v>
      </x:c>
      <x:c r="B2438" t="str">
        <x:v>credit</x:v>
      </x:c>
      <x:c r="C2438" t="n">
        <x:v>1</x:v>
      </x:c>
      <x:c r="D2438" s="5" t="n">
        <x:v>-102</x:v>
      </x:c>
      <x:c r="E2438" t="str">
        <x:v>United Kingdom</x:v>
      </x:c>
    </x:row>
    <x:row r="2439">
      <x:c r="A2439" t="str">
        <x:v>C570853</x:v>
      </x:c>
      <x:c r="B2439" t="str">
        <x:v>credit</x:v>
      </x:c>
      <x:c r="C2439" t="n">
        <x:v>1</x:v>
      </x:c>
      <x:c r="D2439" s="5" t="n">
        <x:v>-102</x:v>
      </x:c>
      <x:c r="E2439" t="str">
        <x:v>United Kingdom</x:v>
      </x:c>
    </x:row>
    <x:row r="2440">
      <x:c r="A2440" t="str">
        <x:v>C570854</x:v>
      </x:c>
      <x:c r="B2440" t="str">
        <x:v>credit</x:v>
      </x:c>
      <x:c r="C2440" t="n">
        <x:v>1</x:v>
      </x:c>
      <x:c r="D2440" s="5" t="n">
        <x:v>-102</x:v>
      </x:c>
      <x:c r="E2440" t="str">
        <x:v>United Kingdom</x:v>
      </x:c>
    </x:row>
    <x:row r="2441">
      <x:c r="A2441" t="str">
        <x:v>C570867</x:v>
      </x:c>
      <x:c r="B2441" t="str">
        <x:v>credit</x:v>
      </x:c>
      <x:c r="C2441" t="n">
        <x:v>101</x:v>
      </x:c>
      <x:c r="D2441" s="5" t="n">
        <x:v>-1579.51</x:v>
      </x:c>
      <x:c r="E2441" t="str">
        <x:v>USA</x:v>
      </x:c>
    </x:row>
    <x:row r="2442">
      <x:c r="A2442" t="str">
        <x:v>C570889</x:v>
      </x:c>
      <x:c r="B2442" t="str">
        <x:v>credit</x:v>
      </x:c>
      <x:c r="C2442" t="n">
        <x:v>5</x:v>
      </x:c>
      <x:c r="D2442" s="5" t="n">
        <x:v>-61.33</x:v>
      </x:c>
      <x:c r="E2442" t="str">
        <x:v>United Kingdom</x:v>
      </x:c>
    </x:row>
    <x:row r="2443">
      <x:c r="A2443" t="str">
        <x:v>C570902</x:v>
      </x:c>
      <x:c r="B2443" t="str">
        <x:v>credit</x:v>
      </x:c>
      <x:c r="C2443" t="n">
        <x:v>5</x:v>
      </x:c>
      <x:c r="D2443" s="5" t="n">
        <x:v>-37.35</x:v>
      </x:c>
      <x:c r="E2443" t="str">
        <x:v>United Kingdom</x:v>
      </x:c>
    </x:row>
    <x:row r="2444">
      <x:c r="A2444" t="str">
        <x:v>C570958</x:v>
      </x:c>
      <x:c r="B2444" t="str">
        <x:v>credit</x:v>
      </x:c>
      <x:c r="C2444" t="n">
        <x:v>3</x:v>
      </x:c>
      <x:c r="D2444" s="5" t="n">
        <x:v>-11.51</x:v>
      </x:c>
      <x:c r="E2444" t="str">
        <x:v>United Kingdom</x:v>
      </x:c>
    </x:row>
    <x:row r="2445">
      <x:c r="A2445" t="str">
        <x:v>C570962</x:v>
      </x:c>
      <x:c r="B2445" t="str">
        <x:v>credit</x:v>
      </x:c>
      <x:c r="C2445" t="n">
        <x:v>1</x:v>
      </x:c>
      <x:c r="D2445" s="5" t="n">
        <x:v>-1.25</x:v>
      </x:c>
      <x:c r="E2445" t="str">
        <x:v>United Kingdom</x:v>
      </x:c>
    </x:row>
    <x:row r="2446">
      <x:c r="A2446" t="str">
        <x:v>C570963</x:v>
      </x:c>
      <x:c r="B2446" t="str">
        <x:v>credit</x:v>
      </x:c>
      <x:c r="C2446" t="n">
        <x:v>4</x:v>
      </x:c>
      <x:c r="D2446" s="5" t="n">
        <x:v>-7.96</x:v>
      </x:c>
      <x:c r="E2446" t="str">
        <x:v>Germany</x:v>
      </x:c>
    </x:row>
    <x:row r="2447">
      <x:c r="A2447" t="str">
        <x:v>C570996</x:v>
      </x:c>
      <x:c r="B2447" t="str">
        <x:v>credit</x:v>
      </x:c>
      <x:c r="C2447" t="n">
        <x:v>2</x:v>
      </x:c>
      <x:c r="D2447" s="5" t="n">
        <x:v>-19.56</x:v>
      </x:c>
      <x:c r="E2447" t="str">
        <x:v>United Kingdom</x:v>
      </x:c>
    </x:row>
    <x:row r="2448">
      <x:c r="A2448" t="str">
        <x:v>C571003</x:v>
      </x:c>
      <x:c r="B2448" t="str">
        <x:v>credit</x:v>
      </x:c>
      <x:c r="C2448" t="n">
        <x:v>5</x:v>
      </x:c>
      <x:c r="D2448" s="5" t="n">
        <x:v>-21.76</x:v>
      </x:c>
      <x:c r="E2448" t="str">
        <x:v>United Kingdom</x:v>
      </x:c>
    </x:row>
    <x:row r="2449">
      <x:c r="A2449" t="str">
        <x:v>C571009</x:v>
      </x:c>
      <x:c r="B2449" t="str">
        <x:v>credit</x:v>
      </x:c>
      <x:c r="C2449" t="n">
        <x:v>2</x:v>
      </x:c>
      <x:c r="D2449" s="5" t="n">
        <x:v>-60.45</x:v>
      </x:c>
      <x:c r="E2449" t="str">
        <x:v>Germany</x:v>
      </x:c>
    </x:row>
    <x:row r="2450">
      <x:c r="A2450" t="str">
        <x:v>C571014</x:v>
      </x:c>
      <x:c r="B2450" t="str">
        <x:v>credit</x:v>
      </x:c>
      <x:c r="C2450" t="n">
        <x:v>1</x:v>
      </x:c>
      <x:c r="D2450" s="5" t="n">
        <x:v>-11.9</x:v>
      </x:c>
      <x:c r="E2450" t="str">
        <x:v>United Kingdom</x:v>
      </x:c>
    </x:row>
    <x:row r="2451">
      <x:c r="A2451" t="str">
        <x:v>C571023</x:v>
      </x:c>
      <x:c r="B2451" t="str">
        <x:v>credit</x:v>
      </x:c>
      <x:c r="C2451" t="n">
        <x:v>3</x:v>
      </x:c>
      <x:c r="D2451" s="5" t="n">
        <x:v>-16.25</x:v>
      </x:c>
      <x:c r="E2451" t="str">
        <x:v>United Kingdom</x:v>
      </x:c>
    </x:row>
    <x:row r="2452">
      <x:c r="A2452" t="str">
        <x:v>C571029</x:v>
      </x:c>
      <x:c r="B2452" t="str">
        <x:v>credit</x:v>
      </x:c>
      <x:c r="C2452" t="n">
        <x:v>3</x:v>
      </x:c>
      <x:c r="D2452" s="5" t="n">
        <x:v>-35.25</x:v>
      </x:c>
      <x:c r="E2452" t="str">
        <x:v>United Kingdom</x:v>
      </x:c>
    </x:row>
    <x:row r="2453">
      <x:c r="A2453" t="str">
        <x:v>C571045</x:v>
      </x:c>
      <x:c r="B2453" t="str">
        <x:v>credit</x:v>
      </x:c>
      <x:c r="C2453" t="n">
        <x:v>1</x:v>
      </x:c>
      <x:c r="D2453" s="5" t="n">
        <x:v>-19.8</x:v>
      </x:c>
      <x:c r="E2453" t="str">
        <x:v>United Kingdom</x:v>
      </x:c>
    </x:row>
    <x:row r="2454">
      <x:c r="A2454" t="str">
        <x:v>C571051</x:v>
      </x:c>
      <x:c r="B2454" t="str">
        <x:v>credit</x:v>
      </x:c>
      <x:c r="C2454" t="n">
        <x:v>1</x:v>
      </x:c>
      <x:c r="D2454" s="5" t="n">
        <x:v>-12.75</x:v>
      </x:c>
      <x:c r="E2454" t="str">
        <x:v>United Kingdom</x:v>
      </x:c>
    </x:row>
    <x:row r="2455">
      <x:c r="A2455" t="str">
        <x:v>C571059</x:v>
      </x:c>
      <x:c r="B2455" t="str">
        <x:v>credit</x:v>
      </x:c>
      <x:c r="C2455" t="n">
        <x:v>6</x:v>
      </x:c>
      <x:c r="D2455" s="5" t="n">
        <x:v>-48.33</x:v>
      </x:c>
      <x:c r="E2455" t="str">
        <x:v>United Kingdom</x:v>
      </x:c>
    </x:row>
    <x:row r="2456">
      <x:c r="A2456" t="str">
        <x:v>C571066</x:v>
      </x:c>
      <x:c r="B2456" t="str">
        <x:v>credit</x:v>
      </x:c>
      <x:c r="C2456" t="n">
        <x:v>4</x:v>
      </x:c>
      <x:c r="D2456" s="5" t="n">
        <x:v>-13.56</x:v>
      </x:c>
      <x:c r="E2456" t="str">
        <x:v>Germany</x:v>
      </x:c>
    </x:row>
    <x:row r="2457">
      <x:c r="A2457" t="str">
        <x:v>C571127</x:v>
      </x:c>
      <x:c r="B2457" t="str">
        <x:v>credit</x:v>
      </x:c>
      <x:c r="C2457" t="n">
        <x:v>1</x:v>
      </x:c>
      <x:c r="D2457" s="5" t="n">
        <x:v>-60.84</x:v>
      </x:c>
      <x:c r="E2457" t="str">
        <x:v>France</x:v>
      </x:c>
    </x:row>
    <x:row r="2458">
      <x:c r="A2458" t="str">
        <x:v>C571186</x:v>
      </x:c>
      <x:c r="B2458" t="str">
        <x:v>credit</x:v>
      </x:c>
      <x:c r="C2458" t="n">
        <x:v>1</x:v>
      </x:c>
      <x:c r="D2458" s="5" t="n">
        <x:v>-8.5</x:v>
      </x:c>
      <x:c r="E2458" t="str">
        <x:v>United Kingdom</x:v>
      </x:c>
    </x:row>
    <x:row r="2459">
      <x:c r="A2459" t="str">
        <x:v>C571196</x:v>
      </x:c>
      <x:c r="B2459" t="str">
        <x:v>credit</x:v>
      </x:c>
      <x:c r="C2459" t="n">
        <x:v>21</x:v>
      </x:c>
      <x:c r="D2459" s="5" t="n">
        <x:v>-313.86</x:v>
      </x:c>
      <x:c r="E2459" t="str">
        <x:v>United Kingdom</x:v>
      </x:c>
    </x:row>
    <x:row r="2460">
      <x:c r="A2460" t="str">
        <x:v>C571220</x:v>
      </x:c>
      <x:c r="B2460" t="str">
        <x:v>credit</x:v>
      </x:c>
      <x:c r="C2460" t="n">
        <x:v>1</x:v>
      </x:c>
      <x:c r="D2460" s="5" t="n">
        <x:v>-599.5</x:v>
      </x:c>
      <x:c r="E2460" t="str">
        <x:v>Germany</x:v>
      </x:c>
    </x:row>
    <x:row r="2461">
      <x:c r="A2461" t="str">
        <x:v>C571233</x:v>
      </x:c>
      <x:c r="B2461" t="str">
        <x:v>credit</x:v>
      </x:c>
      <x:c r="C2461" t="n">
        <x:v>2</x:v>
      </x:c>
      <x:c r="D2461" s="5" t="n">
        <x:v>-122.4</x:v>
      </x:c>
      <x:c r="E2461" t="str">
        <x:v>United Kingdom</x:v>
      </x:c>
    </x:row>
    <x:row r="2462">
      <x:c r="A2462" t="str">
        <x:v>C571251</x:v>
      </x:c>
      <x:c r="B2462" t="str">
        <x:v>credit</x:v>
      </x:c>
      <x:c r="C2462" t="n">
        <x:v>1</x:v>
      </x:c>
      <x:c r="D2462" s="5" t="n">
        <x:v>-17</x:v>
      </x:c>
      <x:c r="E2462" t="str">
        <x:v>Germany</x:v>
      </x:c>
    </x:row>
    <x:row r="2463">
      <x:c r="A2463" t="str">
        <x:v>C571262</x:v>
      </x:c>
      <x:c r="B2463" t="str">
        <x:v>credit</x:v>
      </x:c>
      <x:c r="C2463" t="n">
        <x:v>1</x:v>
      </x:c>
      <x:c r="D2463" s="5" t="n">
        <x:v>-306</x:v>
      </x:c>
      <x:c r="E2463" t="str">
        <x:v>United Kingdom</x:v>
      </x:c>
    </x:row>
    <x:row r="2464">
      <x:c r="A2464" t="str">
        <x:v>C571264</x:v>
      </x:c>
      <x:c r="B2464" t="str">
        <x:v>credit</x:v>
      </x:c>
      <x:c r="C2464" t="n">
        <x:v>2</x:v>
      </x:c>
      <x:c r="D2464" s="5" t="n">
        <x:v>-24.9</x:v>
      </x:c>
      <x:c r="E2464" t="str">
        <x:v>United Kingdom</x:v>
      </x:c>
    </x:row>
    <x:row r="2465">
      <x:c r="A2465" t="str">
        <x:v>C571285</x:v>
      </x:c>
      <x:c r="B2465" t="str">
        <x:v>credit</x:v>
      </x:c>
      <x:c r="C2465" t="n">
        <x:v>3</x:v>
      </x:c>
      <x:c r="D2465" s="5" t="n">
        <x:v>-66.12</x:v>
      </x:c>
      <x:c r="E2465" t="str">
        <x:v>United Kingdom</x:v>
      </x:c>
    </x:row>
    <x:row r="2466">
      <x:c r="A2466" t="str">
        <x:v>C571287</x:v>
      </x:c>
      <x:c r="B2466" t="str">
        <x:v>credit</x:v>
      </x:c>
      <x:c r="C2466" t="n">
        <x:v>1</x:v>
      </x:c>
      <x:c r="D2466" s="5" t="n">
        <x:v>-8.5</x:v>
      </x:c>
      <x:c r="E2466" t="str">
        <x:v>United Kingdom</x:v>
      </x:c>
    </x:row>
    <x:row r="2467">
      <x:c r="A2467" t="str">
        <x:v>C571316</x:v>
      </x:c>
      <x:c r="B2467" t="str">
        <x:v>credit</x:v>
      </x:c>
      <x:c r="C2467" t="n">
        <x:v>1</x:v>
      </x:c>
      <x:c r="D2467" s="5" t="n">
        <x:v>-3.75</x:v>
      </x:c>
      <x:c r="E2467" t="str">
        <x:v>United Kingdom</x:v>
      </x:c>
    </x:row>
    <x:row r="2468">
      <x:c r="A2468" t="str">
        <x:v>C571319</x:v>
      </x:c>
      <x:c r="B2468" t="str">
        <x:v>credit</x:v>
      </x:c>
      <x:c r="C2468" t="n">
        <x:v>1</x:v>
      </x:c>
      <x:c r="D2468" s="5" t="n">
        <x:v>-0.95</x:v>
      </x:c>
      <x:c r="E2468" t="str">
        <x:v>United Kingdom</x:v>
      </x:c>
    </x:row>
    <x:row r="2469">
      <x:c r="A2469" t="str">
        <x:v>C571320</x:v>
      </x:c>
      <x:c r="B2469" t="str">
        <x:v>credit</x:v>
      </x:c>
      <x:c r="C2469" t="n">
        <x:v>1</x:v>
      </x:c>
      <x:c r="D2469" s="5" t="n">
        <x:v>-11.8</x:v>
      </x:c>
      <x:c r="E2469" t="str">
        <x:v>United Kingdom</x:v>
      </x:c>
    </x:row>
    <x:row r="2470">
      <x:c r="A2470" t="str">
        <x:v>C571321</x:v>
      </x:c>
      <x:c r="B2470" t="str">
        <x:v>credit</x:v>
      </x:c>
      <x:c r="C2470" t="n">
        <x:v>1</x:v>
      </x:c>
      <x:c r="D2470" s="5" t="n">
        <x:v>-1.7</x:v>
      </x:c>
      <x:c r="E2470" t="str">
        <x:v>United Kingdom</x:v>
      </x:c>
    </x:row>
    <x:row r="2471">
      <x:c r="A2471" t="str">
        <x:v>C571325</x:v>
      </x:c>
      <x:c r="B2471" t="str">
        <x:v>credit</x:v>
      </x:c>
      <x:c r="C2471" t="n">
        <x:v>1</x:v>
      </x:c>
      <x:c r="D2471" s="5" t="n">
        <x:v>-339.02</x:v>
      </x:c>
      <x:c r="E2471" t="str">
        <x:v>Portugal</x:v>
      </x:c>
    </x:row>
    <x:row r="2472">
      <x:c r="A2472" t="str">
        <x:v>C571327</x:v>
      </x:c>
      <x:c r="B2472" t="str">
        <x:v>credit</x:v>
      </x:c>
      <x:c r="C2472" t="n">
        <x:v>1</x:v>
      </x:c>
      <x:c r="D2472" s="5" t="n">
        <x:v>-283.02</x:v>
      </x:c>
      <x:c r="E2472" t="str">
        <x:v>Portugal</x:v>
      </x:c>
    </x:row>
    <x:row r="2473">
      <x:c r="A2473" t="str">
        <x:v>C571329</x:v>
      </x:c>
      <x:c r="B2473" t="str">
        <x:v>credit</x:v>
      </x:c>
      <x:c r="C2473" t="n">
        <x:v>2</x:v>
      </x:c>
      <x:c r="D2473" s="5" t="n">
        <x:v>-50.8</x:v>
      </x:c>
      <x:c r="E2473" t="str">
        <x:v>United Kingdom</x:v>
      </x:c>
    </x:row>
    <x:row r="2474">
      <x:c r="A2474" t="str">
        <x:v>C571336</x:v>
      </x:c>
      <x:c r="B2474" t="str">
        <x:v>credit</x:v>
      </x:c>
      <x:c r="C2474" t="n">
        <x:v>1</x:v>
      </x:c>
      <x:c r="D2474" s="5" t="n">
        <x:v>-3.75</x:v>
      </x:c>
      <x:c r="E2474" t="str">
        <x:v>United Kingdom</x:v>
      </x:c>
    </x:row>
    <x:row r="2475">
      <x:c r="A2475" t="str">
        <x:v>C571346</x:v>
      </x:c>
      <x:c r="B2475" t="str">
        <x:v>credit</x:v>
      </x:c>
      <x:c r="C2475" t="n">
        <x:v>6</x:v>
      </x:c>
      <x:c r="D2475" s="5" t="n">
        <x:v>-43.09</x:v>
      </x:c>
      <x:c r="E2475" t="str">
        <x:v>United Kingdom</x:v>
      </x:c>
    </x:row>
    <x:row r="2476">
      <x:c r="A2476" t="str">
        <x:v>C571440</x:v>
      </x:c>
      <x:c r="B2476" t="str">
        <x:v>credit</x:v>
      </x:c>
      <x:c r="C2476" t="n">
        <x:v>1</x:v>
      </x:c>
      <x:c r="D2476" s="5" t="n">
        <x:v>-495.98</x:v>
      </x:c>
      <x:c r="E2476" t="str">
        <x:v>United Kingdom</x:v>
      </x:c>
    </x:row>
    <x:row r="2477">
      <x:c r="A2477" t="str">
        <x:v>C571466</x:v>
      </x:c>
      <x:c r="B2477" t="str">
        <x:v>credit</x:v>
      </x:c>
      <x:c r="C2477" t="n">
        <x:v>1</x:v>
      </x:c>
      <x:c r="D2477" s="5" t="n">
        <x:v>-20</x:v>
      </x:c>
      <x:c r="E2477" t="str">
        <x:v>United Kingdom</x:v>
      </x:c>
    </x:row>
    <x:row r="2478">
      <x:c r="A2478" t="str">
        <x:v>C571473</x:v>
      </x:c>
      <x:c r="B2478" t="str">
        <x:v>credit</x:v>
      </x:c>
      <x:c r="C2478" t="n">
        <x:v>1</x:v>
      </x:c>
      <x:c r="D2478" s="5" t="n">
        <x:v>-3.18</x:v>
      </x:c>
      <x:c r="E2478" t="str">
        <x:v>France</x:v>
      </x:c>
    </x:row>
    <x:row r="2479">
      <x:c r="A2479" t="str">
        <x:v>C571499</x:v>
      </x:c>
      <x:c r="B2479" t="str">
        <x:v>credit</x:v>
      </x:c>
      <x:c r="C2479" t="n">
        <x:v>15</x:v>
      </x:c>
      <x:c r="D2479" s="5" t="n">
        <x:v>-3528.34</x:v>
      </x:c>
      <x:c r="E2479" t="str">
        <x:v>Spain</x:v>
      </x:c>
    </x:row>
    <x:row r="2480">
      <x:c r="A2480" t="str">
        <x:v>C571501</x:v>
      </x:c>
      <x:c r="B2480" t="str">
        <x:v>credit</x:v>
      </x:c>
      <x:c r="C2480" t="n">
        <x:v>1</x:v>
      </x:c>
      <x:c r="D2480" s="5" t="n">
        <x:v>-153.13</x:v>
      </x:c>
      <x:c r="E2480" t="str">
        <x:v>United Kingdom</x:v>
      </x:c>
    </x:row>
    <x:row r="2481">
      <x:c r="A2481" t="str">
        <x:v>C571507</x:v>
      </x:c>
      <x:c r="B2481" t="str">
        <x:v>credit</x:v>
      </x:c>
      <x:c r="C2481" t="n">
        <x:v>5</x:v>
      </x:c>
      <x:c r="D2481" s="5" t="n">
        <x:v>-34.65</x:v>
      </x:c>
      <x:c r="E2481" t="str">
        <x:v>Denmark</x:v>
      </x:c>
    </x:row>
    <x:row r="2482">
      <x:c r="A2482" t="str">
        <x:v>C571543</x:v>
      </x:c>
      <x:c r="B2482" t="str">
        <x:v>credit</x:v>
      </x:c>
      <x:c r="C2482" t="n">
        <x:v>1</x:v>
      </x:c>
      <x:c r="D2482" s="5" t="n">
        <x:v>-24.9</x:v>
      </x:c>
      <x:c r="E2482" t="str">
        <x:v>United Kingdom</x:v>
      </x:c>
    </x:row>
    <x:row r="2483">
      <x:c r="A2483" t="str">
        <x:v>C571619</x:v>
      </x:c>
      <x:c r="B2483" t="str">
        <x:v>credit</x:v>
      </x:c>
      <x:c r="C2483" t="n">
        <x:v>1</x:v>
      </x:c>
      <x:c r="D2483" s="5" t="n">
        <x:v>-17</x:v>
      </x:c>
      <x:c r="E2483" t="str">
        <x:v>United Kingdom</x:v>
      </x:c>
    </x:row>
    <x:row r="2484">
      <x:c r="A2484" t="str">
        <x:v>C571625</x:v>
      </x:c>
      <x:c r="B2484" t="str">
        <x:v>credit</x:v>
      </x:c>
      <x:c r="C2484" t="n">
        <x:v>1</x:v>
      </x:c>
      <x:c r="D2484" s="5" t="n">
        <x:v>-4.41</x:v>
      </x:c>
      <x:c r="E2484" t="str">
        <x:v>United Kingdom</x:v>
      </x:c>
    </x:row>
    <x:row r="2485">
      <x:c r="A2485" t="str">
        <x:v>C571634</x:v>
      </x:c>
      <x:c r="B2485" t="str">
        <x:v>credit</x:v>
      </x:c>
      <x:c r="C2485" t="n">
        <x:v>1</x:v>
      </x:c>
      <x:c r="D2485" s="5" t="n">
        <x:v>-79.2</x:v>
      </x:c>
      <x:c r="E2485" t="str">
        <x:v>United Kingdom</x:v>
      </x:c>
    </x:row>
    <x:row r="2486">
      <x:c r="A2486" t="str">
        <x:v>C571635</x:v>
      </x:c>
      <x:c r="B2486" t="str">
        <x:v>credit</x:v>
      </x:c>
      <x:c r="C2486" t="n">
        <x:v>2</x:v>
      </x:c>
      <x:c r="D2486" s="5" t="n">
        <x:v>-3.9</x:v>
      </x:c>
      <x:c r="E2486" t="str">
        <x:v>United Kingdom</x:v>
      </x:c>
    </x:row>
    <x:row r="2487">
      <x:c r="A2487" t="str">
        <x:v>C571637</x:v>
      </x:c>
      <x:c r="B2487" t="str">
        <x:v>credit</x:v>
      </x:c>
      <x:c r="C2487" t="n">
        <x:v>3</x:v>
      </x:c>
      <x:c r="D2487" s="5" t="n">
        <x:v>-78.16</x:v>
      </x:c>
      <x:c r="E2487" t="str">
        <x:v>United Kingdom</x:v>
      </x:c>
    </x:row>
    <x:row r="2488">
      <x:c r="A2488" t="str">
        <x:v>C571639</x:v>
      </x:c>
      <x:c r="B2488" t="str">
        <x:v>credit</x:v>
      </x:c>
      <x:c r="C2488" t="n">
        <x:v>1</x:v>
      </x:c>
      <x:c r="D2488" s="5" t="n">
        <x:v>-120.58</x:v>
      </x:c>
      <x:c r="E2488" t="str">
        <x:v>United Kingdom</x:v>
      </x:c>
    </x:row>
    <x:row r="2489">
      <x:c r="A2489" t="str">
        <x:v>C571678</x:v>
      </x:c>
      <x:c r="B2489" t="str">
        <x:v>credit</x:v>
      </x:c>
      <x:c r="C2489" t="n">
        <x:v>1</x:v>
      </x:c>
      <x:c r="D2489" s="5" t="n">
        <x:v>-1.06</x:v>
      </x:c>
      <x:c r="E2489" t="str">
        <x:v>France</x:v>
      </x:c>
    </x:row>
    <x:row r="2490">
      <x:c r="A2490" t="str">
        <x:v>C571680</x:v>
      </x:c>
      <x:c r="B2490" t="str">
        <x:v>credit</x:v>
      </x:c>
      <x:c r="C2490" t="n">
        <x:v>1</x:v>
      </x:c>
      <x:c r="D2490" s="5" t="n">
        <x:v>-1.06</x:v>
      </x:c>
      <x:c r="E2490" t="str">
        <x:v>France</x:v>
      </x:c>
    </x:row>
    <x:row r="2491">
      <x:c r="A2491" t="str">
        <x:v>C571695</x:v>
      </x:c>
      <x:c r="B2491" t="str">
        <x:v>credit</x:v>
      </x:c>
      <x:c r="C2491" t="n">
        <x:v>16</x:v>
      </x:c>
      <x:c r="D2491" s="5" t="n">
        <x:v>-330.24</x:v>
      </x:c>
      <x:c r="E2491" t="str">
        <x:v>United Kingdom</x:v>
      </x:c>
    </x:row>
    <x:row r="2492">
      <x:c r="A2492" t="str">
        <x:v>C571699</x:v>
      </x:c>
      <x:c r="B2492" t="str">
        <x:v>credit</x:v>
      </x:c>
      <x:c r="C2492" t="n">
        <x:v>1</x:v>
      </x:c>
      <x:c r="D2492" s="5" t="n">
        <x:v>-7.95</x:v>
      </x:c>
      <x:c r="E2492" t="str">
        <x:v>United Kingdom</x:v>
      </x:c>
    </x:row>
    <x:row r="2493">
      <x:c r="A2493" t="str">
        <x:v>C571707</x:v>
      </x:c>
      <x:c r="B2493" t="str">
        <x:v>credit</x:v>
      </x:c>
      <x:c r="C2493" t="n">
        <x:v>12</x:v>
      </x:c>
      <x:c r="D2493" s="5" t="n">
        <x:v>-36.86</x:v>
      </x:c>
      <x:c r="E2493" t="str">
        <x:v>United Kingdom</x:v>
      </x:c>
    </x:row>
    <x:row r="2494">
      <x:c r="A2494" t="str">
        <x:v>C571711</x:v>
      </x:c>
      <x:c r="B2494" t="str">
        <x:v>credit</x:v>
      </x:c>
      <x:c r="C2494" t="n">
        <x:v>2</x:v>
      </x:c>
      <x:c r="D2494" s="5" t="n">
        <x:v>-13.9</x:v>
      </x:c>
      <x:c r="E2494" t="str">
        <x:v>United Kingdom</x:v>
      </x:c>
    </x:row>
    <x:row r="2495">
      <x:c r="A2495" t="str">
        <x:v>C571750</x:v>
      </x:c>
      <x:c r="B2495" t="str">
        <x:v>credit</x:v>
      </x:c>
      <x:c r="C2495" t="n">
        <x:v>2</x:v>
      </x:c>
      <x:c r="D2495" s="5" t="n">
        <x:v>-6068.06</x:v>
      </x:c>
      <x:c r="E2495" t="str">
        <x:v>Singapore</x:v>
      </x:c>
    </x:row>
    <x:row r="2496">
      <x:c r="A2496" t="str">
        <x:v>C571814</x:v>
      </x:c>
      <x:c r="B2496" t="str">
        <x:v>credit</x:v>
      </x:c>
      <x:c r="C2496" t="n">
        <x:v>1</x:v>
      </x:c>
      <x:c r="D2496" s="5" t="n">
        <x:v>-1.79</x:v>
      </x:c>
      <x:c r="E2496" t="str">
        <x:v>United Kingdom</x:v>
      </x:c>
    </x:row>
    <x:row r="2497">
      <x:c r="A2497" t="str">
        <x:v>C571838</x:v>
      </x:c>
      <x:c r="B2497" t="str">
        <x:v>credit</x:v>
      </x:c>
      <x:c r="C2497" t="n">
        <x:v>2</x:v>
      </x:c>
      <x:c r="D2497" s="5" t="n">
        <x:v>-44.6</x:v>
      </x:c>
      <x:c r="E2497" t="str">
        <x:v>United Kingdom</x:v>
      </x:c>
    </x:row>
    <x:row r="2498">
      <x:c r="A2498" t="str">
        <x:v>C571854</x:v>
      </x:c>
      <x:c r="B2498" t="str">
        <x:v>credit</x:v>
      </x:c>
      <x:c r="C2498" t="n">
        <x:v>1</x:v>
      </x:c>
      <x:c r="D2498" s="5" t="n">
        <x:v>-4.95</x:v>
      </x:c>
      <x:c r="E2498" t="str">
        <x:v>United Kingdom</x:v>
      </x:c>
    </x:row>
    <x:row r="2499">
      <x:c r="A2499" t="str">
        <x:v>C571855</x:v>
      </x:c>
      <x:c r="B2499" t="str">
        <x:v>credit</x:v>
      </x:c>
      <x:c r="C2499" t="n">
        <x:v>1</x:v>
      </x:c>
      <x:c r="D2499" s="5" t="n">
        <x:v>-12.75</x:v>
      </x:c>
      <x:c r="E2499" t="str">
        <x:v>United Kingdom</x:v>
      </x:c>
    </x:row>
    <x:row r="2500">
      <x:c r="A2500" t="str">
        <x:v>C571856</x:v>
      </x:c>
      <x:c r="B2500" t="str">
        <x:v>credit</x:v>
      </x:c>
      <x:c r="C2500" t="n">
        <x:v>1</x:v>
      </x:c>
      <x:c r="D2500" s="5" t="n">
        <x:v>-2.95</x:v>
      </x:c>
      <x:c r="E2500" t="str">
        <x:v>United Kingdom</x:v>
      </x:c>
    </x:row>
    <x:row r="2501">
      <x:c r="A2501" t="str">
        <x:v>C571858</x:v>
      </x:c>
      <x:c r="B2501" t="str">
        <x:v>credit</x:v>
      </x:c>
      <x:c r="C2501" t="n">
        <x:v>1</x:v>
      </x:c>
      <x:c r="D2501" s="5" t="n">
        <x:v>-12.45</x:v>
      </x:c>
      <x:c r="E2501" t="str">
        <x:v>United Kingdom</x:v>
      </x:c>
    </x:row>
    <x:row r="2502">
      <x:c r="A2502" t="str">
        <x:v>C571859</x:v>
      </x:c>
      <x:c r="B2502" t="str">
        <x:v>credit</x:v>
      </x:c>
      <x:c r="C2502" t="n">
        <x:v>3</x:v>
      </x:c>
      <x:c r="D2502" s="5" t="n">
        <x:v>-13.38</x:v>
      </x:c>
      <x:c r="E2502" t="str">
        <x:v>United Kingdom</x:v>
      </x:c>
    </x:row>
    <x:row r="2503">
      <x:c r="A2503" t="str">
        <x:v>C571860</x:v>
      </x:c>
      <x:c r="B2503" t="str">
        <x:v>credit</x:v>
      </x:c>
      <x:c r="C2503" t="n">
        <x:v>7</x:v>
      </x:c>
      <x:c r="D2503" s="5" t="n">
        <x:v>-36.14</x:v>
      </x:c>
      <x:c r="E2503" t="str">
        <x:v>United Kingdom</x:v>
      </x:c>
    </x:row>
    <x:row r="2504">
      <x:c r="A2504" t="str">
        <x:v>C571861</x:v>
      </x:c>
      <x:c r="B2504" t="str">
        <x:v>credit</x:v>
      </x:c>
      <x:c r="C2504" t="n">
        <x:v>1</x:v>
      </x:c>
      <x:c r="D2504" s="5" t="n">
        <x:v>-3.95</x:v>
      </x:c>
      <x:c r="E2504" t="str">
        <x:v>United Kingdom</x:v>
      </x:c>
    </x:row>
    <x:row r="2505">
      <x:c r="A2505" t="str">
        <x:v>C571862</x:v>
      </x:c>
      <x:c r="B2505" t="str">
        <x:v>credit</x:v>
      </x:c>
      <x:c r="C2505" t="n">
        <x:v>1</x:v>
      </x:c>
      <x:c r="D2505" s="5" t="n">
        <x:v>-24.75</x:v>
      </x:c>
      <x:c r="E2505" t="str">
        <x:v>United Kingdom</x:v>
      </x:c>
    </x:row>
    <x:row r="2506">
      <x:c r="A2506" t="str">
        <x:v>C571893</x:v>
      </x:c>
      <x:c r="B2506" t="str">
        <x:v>credit</x:v>
      </x:c>
      <x:c r="C2506" t="n">
        <x:v>13</x:v>
      </x:c>
      <x:c r="D2506" s="5" t="n">
        <x:v>-197.28</x:v>
      </x:c>
      <x:c r="E2506" t="str">
        <x:v>United Kingdom</x:v>
      </x:c>
    </x:row>
    <x:row r="2507">
      <x:c r="A2507" t="str">
        <x:v>C571896</x:v>
      </x:c>
      <x:c r="B2507" t="str">
        <x:v>credit</x:v>
      </x:c>
      <x:c r="C2507" t="n">
        <x:v>1</x:v>
      </x:c>
      <x:c r="D2507" s="5" t="n">
        <x:v>-2.5</x:v>
      </x:c>
      <x:c r="E2507" t="str">
        <x:v>United Kingdom</x:v>
      </x:c>
    </x:row>
    <x:row r="2508">
      <x:c r="A2508" t="str">
        <x:v>C571897</x:v>
      </x:c>
      <x:c r="B2508" t="str">
        <x:v>credit</x:v>
      </x:c>
      <x:c r="C2508" t="n">
        <x:v>1</x:v>
      </x:c>
      <x:c r="D2508" s="5" t="n">
        <x:v>-12.45</x:v>
      </x:c>
      <x:c r="E2508" t="str">
        <x:v>United Kingdom</x:v>
      </x:c>
    </x:row>
    <x:row r="2509">
      <x:c r="A2509" t="str">
        <x:v>C571902</x:v>
      </x:c>
      <x:c r="B2509" t="str">
        <x:v>credit</x:v>
      </x:c>
      <x:c r="C2509" t="n">
        <x:v>3</x:v>
      </x:c>
      <x:c r="D2509" s="5" t="n">
        <x:v>-16.85</x:v>
      </x:c>
      <x:c r="E2509" t="str">
        <x:v>United Kingdom</x:v>
      </x:c>
    </x:row>
    <x:row r="2510">
      <x:c r="A2510" t="str">
        <x:v>C571907</x:v>
      </x:c>
      <x:c r="B2510" t="str">
        <x:v>credit</x:v>
      </x:c>
      <x:c r="C2510" t="n">
        <x:v>1</x:v>
      </x:c>
      <x:c r="D2510" s="5" t="n">
        <x:v>-14.85</x:v>
      </x:c>
      <x:c r="E2510" t="str">
        <x:v>United Kingdom</x:v>
      </x:c>
    </x:row>
    <x:row r="2511">
      <x:c r="A2511" t="str">
        <x:v>C571919</x:v>
      </x:c>
      <x:c r="B2511" t="str">
        <x:v>credit</x:v>
      </x:c>
      <x:c r="C2511" t="n">
        <x:v>1</x:v>
      </x:c>
      <x:c r="D2511" s="5" t="n">
        <x:v>-29.88</x:v>
      </x:c>
      <x:c r="E2511" t="str">
        <x:v>United Kingdom</x:v>
      </x:c>
    </x:row>
    <x:row r="2512">
      <x:c r="A2512" t="str">
        <x:v>C571925</x:v>
      </x:c>
      <x:c r="B2512" t="str">
        <x:v>credit</x:v>
      </x:c>
      <x:c r="C2512" t="n">
        <x:v>3</x:v>
      </x:c>
      <x:c r="D2512" s="5" t="n">
        <x:v>-37.65</x:v>
      </x:c>
      <x:c r="E2512" t="str">
        <x:v>United Kingdom</x:v>
      </x:c>
    </x:row>
    <x:row r="2513">
      <x:c r="A2513" t="str">
        <x:v>C571927</x:v>
      </x:c>
      <x:c r="B2513" t="str">
        <x:v>credit</x:v>
      </x:c>
      <x:c r="C2513" t="n">
        <x:v>1</x:v>
      </x:c>
      <x:c r="D2513" s="5" t="n">
        <x:v>-2.95</x:v>
      </x:c>
      <x:c r="E2513" t="str">
        <x:v>United Kingdom</x:v>
      </x:c>
    </x:row>
    <x:row r="2514">
      <x:c r="A2514" t="str">
        <x:v>C571928</x:v>
      </x:c>
      <x:c r="B2514" t="str">
        <x:v>credit</x:v>
      </x:c>
      <x:c r="C2514" t="n">
        <x:v>1</x:v>
      </x:c>
      <x:c r="D2514" s="5" t="n">
        <x:v>-29.75</x:v>
      </x:c>
      <x:c r="E2514" t="str">
        <x:v>Germany</x:v>
      </x:c>
    </x:row>
    <x:row r="2515">
      <x:c r="A2515" t="str">
        <x:v>C572022</x:v>
      </x:c>
      <x:c r="B2515" t="str">
        <x:v>credit</x:v>
      </x:c>
      <x:c r="C2515" t="n">
        <x:v>1</x:v>
      </x:c>
      <x:c r="D2515" s="5" t="n">
        <x:v>-9.9</x:v>
      </x:c>
      <x:c r="E2515" t="str">
        <x:v>United Kingdom</x:v>
      </x:c>
    </x:row>
    <x:row r="2516">
      <x:c r="A2516" t="str">
        <x:v>C572027</x:v>
      </x:c>
      <x:c r="B2516" t="str">
        <x:v>credit</x:v>
      </x:c>
      <x:c r="C2516" t="n">
        <x:v>1</x:v>
      </x:c>
      <x:c r="D2516" s="5" t="n">
        <x:v>-2.9</x:v>
      </x:c>
      <x:c r="E2516" t="str">
        <x:v>United Kingdom</x:v>
      </x:c>
    </x:row>
    <x:row r="2517">
      <x:c r="A2517" t="str">
        <x:v>C572029</x:v>
      </x:c>
      <x:c r="B2517" t="str">
        <x:v>credit</x:v>
      </x:c>
      <x:c r="C2517" t="n">
        <x:v>1</x:v>
      </x:c>
      <x:c r="D2517" s="5" t="n">
        <x:v>-17.85</x:v>
      </x:c>
      <x:c r="E2517" t="str">
        <x:v>United Kingdom</x:v>
      </x:c>
    </x:row>
    <x:row r="2518">
      <x:c r="A2518" t="str">
        <x:v>C572059</x:v>
      </x:c>
      <x:c r="B2518" t="str">
        <x:v>credit</x:v>
      </x:c>
      <x:c r="C2518" t="n">
        <x:v>3</x:v>
      </x:c>
      <x:c r="D2518" s="5" t="n">
        <x:v>-64.98</x:v>
      </x:c>
      <x:c r="E2518" t="str">
        <x:v>United Kingdom</x:v>
      </x:c>
    </x:row>
    <x:row r="2519">
      <x:c r="A2519" t="str">
        <x:v>C572102</x:v>
      </x:c>
      <x:c r="B2519" t="str">
        <x:v>credit</x:v>
      </x:c>
      <x:c r="C2519" t="n">
        <x:v>1</x:v>
      </x:c>
      <x:c r="D2519" s="5" t="n">
        <x:v>-11.95</x:v>
      </x:c>
      <x:c r="E2519" t="str">
        <x:v>United Kingdom</x:v>
      </x:c>
    </x:row>
    <x:row r="2520">
      <x:c r="A2520" t="str">
        <x:v>C572109</x:v>
      </x:c>
      <x:c r="B2520" t="str">
        <x:v>credit</x:v>
      </x:c>
      <x:c r="C2520" t="n">
        <x:v>3</x:v>
      </x:c>
      <x:c r="D2520" s="5" t="n">
        <x:v>-68.4</x:v>
      </x:c>
      <x:c r="E2520" t="str">
        <x:v>United Kingdom</x:v>
      </x:c>
    </x:row>
    <x:row r="2521">
      <x:c r="A2521" t="str">
        <x:v>C572110</x:v>
      </x:c>
      <x:c r="B2521" t="str">
        <x:v>credit</x:v>
      </x:c>
      <x:c r="C2521" t="n">
        <x:v>2</x:v>
      </x:c>
      <x:c r="D2521" s="5" t="n">
        <x:v>-21.56</x:v>
      </x:c>
      <x:c r="E2521" t="str">
        <x:v>United Kingdom</x:v>
      </x:c>
    </x:row>
    <x:row r="2522">
      <x:c r="A2522" t="str">
        <x:v>C572111</x:v>
      </x:c>
      <x:c r="B2522" t="str">
        <x:v>credit</x:v>
      </x:c>
      <x:c r="C2522" t="n">
        <x:v>4</x:v>
      </x:c>
      <x:c r="D2522" s="5" t="n">
        <x:v>-20.25</x:v>
      </x:c>
      <x:c r="E2522" t="str">
        <x:v>United Kingdom</x:v>
      </x:c>
    </x:row>
    <x:row r="2523">
      <x:c r="A2523" t="str">
        <x:v>C572112</x:v>
      </x:c>
      <x:c r="B2523" t="str">
        <x:v>credit</x:v>
      </x:c>
      <x:c r="C2523" t="n">
        <x:v>1</x:v>
      </x:c>
      <x:c r="D2523" s="5" t="n">
        <x:v>-3.75</x:v>
      </x:c>
      <x:c r="E2523" t="str">
        <x:v>United Kingdom</x:v>
      </x:c>
    </x:row>
    <x:row r="2524">
      <x:c r="A2524" t="str">
        <x:v>C572113</x:v>
      </x:c>
      <x:c r="B2524" t="str">
        <x:v>credit</x:v>
      </x:c>
      <x:c r="C2524" t="n">
        <x:v>1</x:v>
      </x:c>
      <x:c r="D2524" s="5" t="n">
        <x:v>-4.25</x:v>
      </x:c>
      <x:c r="E2524" t="str">
        <x:v>United Kingdom</x:v>
      </x:c>
    </x:row>
    <x:row r="2525">
      <x:c r="A2525" t="str">
        <x:v>C572114</x:v>
      </x:c>
      <x:c r="B2525" t="str">
        <x:v>credit</x:v>
      </x:c>
      <x:c r="C2525" t="n">
        <x:v>3</x:v>
      </x:c>
      <x:c r="D2525" s="5" t="n">
        <x:v>-6.65</x:v>
      </x:c>
      <x:c r="E2525" t="str">
        <x:v>United Kingdom</x:v>
      </x:c>
    </x:row>
    <x:row r="2526">
      <x:c r="A2526" t="str">
        <x:v>C572115</x:v>
      </x:c>
      <x:c r="B2526" t="str">
        <x:v>credit</x:v>
      </x:c>
      <x:c r="C2526" t="n">
        <x:v>2</x:v>
      </x:c>
      <x:c r="D2526" s="5" t="n">
        <x:v>-17.64</x:v>
      </x:c>
      <x:c r="E2526" t="str">
        <x:v>United Kingdom</x:v>
      </x:c>
    </x:row>
    <x:row r="2527">
      <x:c r="A2527" t="str">
        <x:v>C572116</x:v>
      </x:c>
      <x:c r="B2527" t="str">
        <x:v>credit</x:v>
      </x:c>
      <x:c r="C2527" t="n">
        <x:v>2</x:v>
      </x:c>
      <x:c r="D2527" s="5" t="n">
        <x:v>-7.83</x:v>
      </x:c>
      <x:c r="E2527" t="str">
        <x:v>United Kingdom</x:v>
      </x:c>
    </x:row>
    <x:row r="2528">
      <x:c r="A2528" t="str">
        <x:v>C572117</x:v>
      </x:c>
      <x:c r="B2528" t="str">
        <x:v>credit</x:v>
      </x:c>
      <x:c r="C2528" t="n">
        <x:v>1</x:v>
      </x:c>
      <x:c r="D2528" s="5" t="n">
        <x:v>-3.75</x:v>
      </x:c>
      <x:c r="E2528" t="str">
        <x:v>United Kingdom</x:v>
      </x:c>
    </x:row>
    <x:row r="2529">
      <x:c r="A2529" t="str">
        <x:v>C572118</x:v>
      </x:c>
      <x:c r="B2529" t="str">
        <x:v>credit</x:v>
      </x:c>
      <x:c r="C2529" t="n">
        <x:v>2</x:v>
      </x:c>
      <x:c r="D2529" s="5" t="n">
        <x:v>-10.7</x:v>
      </x:c>
      <x:c r="E2529" t="str">
        <x:v>United Kingdom</x:v>
      </x:c>
    </x:row>
    <x:row r="2530">
      <x:c r="A2530" t="str">
        <x:v>C572119</x:v>
      </x:c>
      <x:c r="B2530" t="str">
        <x:v>credit</x:v>
      </x:c>
      <x:c r="C2530" t="n">
        <x:v>1</x:v>
      </x:c>
      <x:c r="D2530" s="5" t="n">
        <x:v>-2.5</x:v>
      </x:c>
      <x:c r="E2530" t="str">
        <x:v>United Kingdom</x:v>
      </x:c>
    </x:row>
    <x:row r="2531">
      <x:c r="A2531" t="str">
        <x:v>C572120</x:v>
      </x:c>
      <x:c r="B2531" t="str">
        <x:v>credit</x:v>
      </x:c>
      <x:c r="C2531" t="n">
        <x:v>9</x:v>
      </x:c>
      <x:c r="D2531" s="5" t="n">
        <x:v>-54.9</x:v>
      </x:c>
      <x:c r="E2531" t="str">
        <x:v>EIRE</x:v>
      </x:c>
    </x:row>
    <x:row r="2532">
      <x:c r="A2532" t="str">
        <x:v>C572187</x:v>
      </x:c>
      <x:c r="B2532" t="str">
        <x:v>credit</x:v>
      </x:c>
      <x:c r="C2532" t="n">
        <x:v>1</x:v>
      </x:c>
      <x:c r="D2532" s="5" t="n">
        <x:v>-18</x:v>
      </x:c>
      <x:c r="E2532" t="str">
        <x:v>Denmark</x:v>
      </x:c>
    </x:row>
    <x:row r="2533">
      <x:c r="A2533" t="str">
        <x:v>C572223</x:v>
      </x:c>
      <x:c r="B2533" t="str">
        <x:v>credit</x:v>
      </x:c>
      <x:c r="C2533" t="n">
        <x:v>1</x:v>
      </x:c>
      <x:c r="D2533" s="5" t="n">
        <x:v>-15</x:v>
      </x:c>
      <x:c r="E2533" t="str">
        <x:v>United Kingdom</x:v>
      </x:c>
    </x:row>
    <x:row r="2534">
      <x:c r="A2534" t="str">
        <x:v>C572226</x:v>
      </x:c>
      <x:c r="B2534" t="str">
        <x:v>credit</x:v>
      </x:c>
      <x:c r="C2534" t="n">
        <x:v>11</x:v>
      </x:c>
      <x:c r="D2534" s="5" t="n">
        <x:v>-97.58</x:v>
      </x:c>
      <x:c r="E2534" t="str">
        <x:v>United Kingdom</x:v>
      </x:c>
    </x:row>
    <x:row r="2535">
      <x:c r="A2535" t="str">
        <x:v>C572228</x:v>
      </x:c>
      <x:c r="B2535" t="str">
        <x:v>credit</x:v>
      </x:c>
      <x:c r="C2535" t="n">
        <x:v>4</x:v>
      </x:c>
      <x:c r="D2535" s="5" t="n">
        <x:v>-134.8</x:v>
      </x:c>
      <x:c r="E2535" t="str">
        <x:v>United Kingdom</x:v>
      </x:c>
    </x:row>
    <x:row r="2536">
      <x:c r="A2536" t="str">
        <x:v>C572275</x:v>
      </x:c>
      <x:c r="B2536" t="str">
        <x:v>credit</x:v>
      </x:c>
      <x:c r="C2536" t="n">
        <x:v>2</x:v>
      </x:c>
      <x:c r="D2536" s="5" t="n">
        <x:v>-15.7</x:v>
      </x:c>
      <x:c r="E2536" t="str">
        <x:v>Germany</x:v>
      </x:c>
    </x:row>
    <x:row r="2537">
      <x:c r="A2537" t="str">
        <x:v>C572276</x:v>
      </x:c>
      <x:c r="B2537" t="str">
        <x:v>credit</x:v>
      </x:c>
      <x:c r="C2537" t="n">
        <x:v>1</x:v>
      </x:c>
      <x:c r="D2537" s="5" t="n">
        <x:v>-8.3</x:v>
      </x:c>
      <x:c r="E2537" t="str">
        <x:v>United Kingdom</x:v>
      </x:c>
    </x:row>
    <x:row r="2538">
      <x:c r="A2538" t="str">
        <x:v>C572299</x:v>
      </x:c>
      <x:c r="B2538" t="str">
        <x:v>credit</x:v>
      </x:c>
      <x:c r="C2538" t="n">
        <x:v>1</x:v>
      </x:c>
      <x:c r="D2538" s="5" t="n">
        <x:v>-12.75</x:v>
      </x:c>
      <x:c r="E2538" t="str">
        <x:v>United Kingdom</x:v>
      </x:c>
    </x:row>
    <x:row r="2539">
      <x:c r="A2539" t="str">
        <x:v>C572334</x:v>
      </x:c>
      <x:c r="B2539" t="str">
        <x:v>credit</x:v>
      </x:c>
      <x:c r="C2539" t="n">
        <x:v>18</x:v>
      </x:c>
      <x:c r="D2539" s="5" t="n">
        <x:v>-2199.12</x:v>
      </x:c>
      <x:c r="E2539" t="str">
        <x:v>United Kingdom</x:v>
      </x:c>
    </x:row>
    <x:row r="2540">
      <x:c r="A2540" t="str">
        <x:v>C572343</x:v>
      </x:c>
      <x:c r="B2540" t="str">
        <x:v>credit</x:v>
      </x:c>
      <x:c r="C2540" t="n">
        <x:v>9</x:v>
      </x:c>
      <x:c r="D2540" s="5" t="n">
        <x:v>-2949.28</x:v>
      </x:c>
      <x:c r="E2540" t="str">
        <x:v>United Kingdom</x:v>
      </x:c>
    </x:row>
    <x:row r="2541">
      <x:c r="A2541" t="str">
        <x:v>C572346</x:v>
      </x:c>
      <x:c r="B2541" t="str">
        <x:v>credit</x:v>
      </x:c>
      <x:c r="C2541" t="n">
        <x:v>1</x:v>
      </x:c>
      <x:c r="D2541" s="5" t="n">
        <x:v>-49.65</x:v>
      </x:c>
      <x:c r="E2541" t="str">
        <x:v>United Kingdom</x:v>
      </x:c>
    </x:row>
    <x:row r="2542">
      <x:c r="A2542" t="str">
        <x:v>C572347</x:v>
      </x:c>
      <x:c r="B2542" t="str">
        <x:v>credit</x:v>
      </x:c>
      <x:c r="C2542" t="n">
        <x:v>1</x:v>
      </x:c>
      <x:c r="D2542" s="5" t="n">
        <x:v>-33.05</x:v>
      </x:c>
      <x:c r="E2542" t="str">
        <x:v>United Kingdom</x:v>
      </x:c>
    </x:row>
    <x:row r="2543">
      <x:c r="A2543" t="str">
        <x:v>C572398</x:v>
      </x:c>
      <x:c r="B2543" t="str">
        <x:v>credit</x:v>
      </x:c>
      <x:c r="C2543" t="n">
        <x:v>2</x:v>
      </x:c>
      <x:c r="D2543" s="5" t="n">
        <x:v>-174.05</x:v>
      </x:c>
      <x:c r="E2543" t="str">
        <x:v>United Kingdom</x:v>
      </x:c>
    </x:row>
    <x:row r="2544">
      <x:c r="A2544" t="str">
        <x:v>C572410</x:v>
      </x:c>
      <x:c r="B2544" t="str">
        <x:v>credit</x:v>
      </x:c>
      <x:c r="C2544" t="n">
        <x:v>3</x:v>
      </x:c>
      <x:c r="D2544" s="5" t="n">
        <x:v>-464.9</x:v>
      </x:c>
      <x:c r="E2544" t="str">
        <x:v>United Kingdom</x:v>
      </x:c>
    </x:row>
    <x:row r="2545">
      <x:c r="A2545" t="str">
        <x:v>C572422</x:v>
      </x:c>
      <x:c r="B2545" t="str">
        <x:v>credit</x:v>
      </x:c>
      <x:c r="C2545" t="n">
        <x:v>2</x:v>
      </x:c>
      <x:c r="D2545" s="5" t="n">
        <x:v>-218.81</x:v>
      </x:c>
      <x:c r="E2545" t="str">
        <x:v>United Kingdom</x:v>
      </x:c>
    </x:row>
    <x:row r="2546">
      <x:c r="A2546" t="str">
        <x:v>C572428</x:v>
      </x:c>
      <x:c r="B2546" t="str">
        <x:v>credit</x:v>
      </x:c>
      <x:c r="C2546" t="n">
        <x:v>1</x:v>
      </x:c>
      <x:c r="D2546" s="5" t="n">
        <x:v>-464.9</x:v>
      </x:c>
      <x:c r="E2546" t="str">
        <x:v>United Kingdom</x:v>
      </x:c>
    </x:row>
    <x:row r="2547">
      <x:c r="A2547" t="str">
        <x:v>C572440</x:v>
      </x:c>
      <x:c r="B2547" t="str">
        <x:v>credit</x:v>
      </x:c>
      <x:c r="C2547" t="n">
        <x:v>5</x:v>
      </x:c>
      <x:c r="D2547" s="5" t="n">
        <x:v>-27.9</x:v>
      </x:c>
      <x:c r="E2547" t="str">
        <x:v>United Kingdom</x:v>
      </x:c>
    </x:row>
    <x:row r="2548">
      <x:c r="A2548" t="str">
        <x:v>C572441</x:v>
      </x:c>
      <x:c r="B2548" t="str">
        <x:v>credit</x:v>
      </x:c>
      <x:c r="C2548" t="n">
        <x:v>2</x:v>
      </x:c>
      <x:c r="D2548" s="5" t="n">
        <x:v>-197.51</x:v>
      </x:c>
      <x:c r="E2548" t="str">
        <x:v>United Kingdom</x:v>
      </x:c>
    </x:row>
    <x:row r="2549">
      <x:c r="A2549" t="str">
        <x:v>C572444</x:v>
      </x:c>
      <x:c r="B2549" t="str">
        <x:v>credit</x:v>
      </x:c>
      <x:c r="C2549" t="n">
        <x:v>2</x:v>
      </x:c>
      <x:c r="D2549" s="5" t="n">
        <x:v>-251.07</x:v>
      </x:c>
      <x:c r="E2549" t="str">
        <x:v>United Kingdom</x:v>
      </x:c>
    </x:row>
    <x:row r="2550">
      <x:c r="A2550" t="str">
        <x:v>C572445</x:v>
      </x:c>
      <x:c r="B2550" t="str">
        <x:v>credit</x:v>
      </x:c>
      <x:c r="C2550" t="n">
        <x:v>2</x:v>
      </x:c>
      <x:c r="D2550" s="5" t="n">
        <x:v>-217.81</x:v>
      </x:c>
      <x:c r="E2550" t="str">
        <x:v>United Kingdom</x:v>
      </x:c>
    </x:row>
    <x:row r="2551">
      <x:c r="A2551" t="str">
        <x:v>C572446</x:v>
      </x:c>
      <x:c r="B2551" t="str">
        <x:v>credit</x:v>
      </x:c>
      <x:c r="C2551" t="n">
        <x:v>2</x:v>
      </x:c>
      <x:c r="D2551" s="5" t="n">
        <x:v>-372.25</x:v>
      </x:c>
      <x:c r="E2551" t="str">
        <x:v>United Kingdom</x:v>
      </x:c>
    </x:row>
    <x:row r="2552">
      <x:c r="A2552" t="str">
        <x:v>C572448</x:v>
      </x:c>
      <x:c r="B2552" t="str">
        <x:v>credit</x:v>
      </x:c>
      <x:c r="C2552" t="n">
        <x:v>2</x:v>
      </x:c>
      <x:c r="D2552" s="5" t="n">
        <x:v>-329.51</x:v>
      </x:c>
      <x:c r="E2552" t="str">
        <x:v>United Kingdom</x:v>
      </x:c>
    </x:row>
    <x:row r="2553">
      <x:c r="A2553" t="str">
        <x:v>C572449</x:v>
      </x:c>
      <x:c r="B2553" t="str">
        <x:v>credit</x:v>
      </x:c>
      <x:c r="C2553" t="n">
        <x:v>3</x:v>
      </x:c>
      <x:c r="D2553" s="5" t="n">
        <x:v>-10.45</x:v>
      </x:c>
      <x:c r="E2553" t="str">
        <x:v>United Kingdom</x:v>
      </x:c>
    </x:row>
    <x:row r="2554">
      <x:c r="A2554" t="str">
        <x:v>C572450</x:v>
      </x:c>
      <x:c r="B2554" t="str">
        <x:v>credit</x:v>
      </x:c>
      <x:c r="C2554" t="n">
        <x:v>2</x:v>
      </x:c>
      <x:c r="D2554" s="5" t="n">
        <x:v>-278.15</x:v>
      </x:c>
      <x:c r="E2554" t="str">
        <x:v>United Kingdom</x:v>
      </x:c>
    </x:row>
    <x:row r="2555">
      <x:c r="A2555" t="str">
        <x:v>C572455</x:v>
      </x:c>
      <x:c r="B2555" t="str">
        <x:v>credit</x:v>
      </x:c>
      <x:c r="C2555" t="n">
        <x:v>2</x:v>
      </x:c>
      <x:c r="D2555" s="5" t="n">
        <x:v>-296.23</x:v>
      </x:c>
      <x:c r="E2555" t="str">
        <x:v>United Kingdom</x:v>
      </x:c>
    </x:row>
    <x:row r="2556">
      <x:c r="A2556" t="str">
        <x:v>C572456</x:v>
      </x:c>
      <x:c r="B2556" t="str">
        <x:v>credit</x:v>
      </x:c>
      <x:c r="C2556" t="n">
        <x:v>2</x:v>
      </x:c>
      <x:c r="D2556" s="5" t="n">
        <x:v>-204.31</x:v>
      </x:c>
      <x:c r="E2556" t="str">
        <x:v>United Kingdom</x:v>
      </x:c>
    </x:row>
    <x:row r="2557">
      <x:c r="A2557" t="str">
        <x:v>C572463</x:v>
      </x:c>
      <x:c r="B2557" t="str">
        <x:v>credit</x:v>
      </x:c>
      <x:c r="C2557" t="n">
        <x:v>3</x:v>
      </x:c>
      <x:c r="D2557" s="5" t="n">
        <x:v>-75.65</x:v>
      </x:c>
      <x:c r="E2557" t="str">
        <x:v>United Kingdom</x:v>
      </x:c>
    </x:row>
    <x:row r="2558">
      <x:c r="A2558" t="str">
        <x:v>C572467</x:v>
      </x:c>
      <x:c r="B2558" t="str">
        <x:v>credit</x:v>
      </x:c>
      <x:c r="C2558" t="n">
        <x:v>2</x:v>
      </x:c>
      <x:c r="D2558" s="5" t="n">
        <x:v>-318.13</x:v>
      </x:c>
      <x:c r="E2558" t="str">
        <x:v>United Kingdom</x:v>
      </x:c>
    </x:row>
    <x:row r="2559">
      <x:c r="A2559" t="str">
        <x:v>C572469</x:v>
      </x:c>
      <x:c r="B2559" t="str">
        <x:v>credit</x:v>
      </x:c>
      <x:c r="C2559" t="n">
        <x:v>5</x:v>
      </x:c>
      <x:c r="D2559" s="5" t="n">
        <x:v>-20.51</x:v>
      </x:c>
      <x:c r="E2559" t="str">
        <x:v>United Kingdom</x:v>
      </x:c>
    </x:row>
    <x:row r="2560">
      <x:c r="A2560" t="str">
        <x:v>C572470</x:v>
      </x:c>
      <x:c r="B2560" t="str">
        <x:v>credit</x:v>
      </x:c>
      <x:c r="C2560" t="n">
        <x:v>2</x:v>
      </x:c>
      <x:c r="D2560" s="5" t="n">
        <x:v>-259.25</x:v>
      </x:c>
      <x:c r="E2560" t="str">
        <x:v>United Kingdom</x:v>
      </x:c>
    </x:row>
    <x:row r="2561">
      <x:c r="A2561" t="str">
        <x:v>C572471</x:v>
      </x:c>
      <x:c r="B2561" t="str">
        <x:v>credit</x:v>
      </x:c>
      <x:c r="C2561" t="n">
        <x:v>1</x:v>
      </x:c>
      <x:c r="D2561" s="5" t="n">
        <x:v>-2.1</x:v>
      </x:c>
      <x:c r="E2561" t="str">
        <x:v>United Kingdom</x:v>
      </x:c>
    </x:row>
    <x:row r="2562">
      <x:c r="A2562" t="str">
        <x:v>C572473</x:v>
      </x:c>
      <x:c r="B2562" t="str">
        <x:v>credit</x:v>
      </x:c>
      <x:c r="C2562" t="n">
        <x:v>1</x:v>
      </x:c>
      <x:c r="D2562" s="5" t="n">
        <x:v>-2.55</x:v>
      </x:c>
      <x:c r="E2562" t="str">
        <x:v>United Kingdom</x:v>
      </x:c>
    </x:row>
    <x:row r="2563">
      <x:c r="A2563" t="str">
        <x:v>C572478</x:v>
      </x:c>
      <x:c r="B2563" t="str">
        <x:v>credit</x:v>
      </x:c>
      <x:c r="C2563" t="n">
        <x:v>2</x:v>
      </x:c>
      <x:c r="D2563" s="5" t="n">
        <x:v>-5.64</x:v>
      </x:c>
      <x:c r="E2563" t="str">
        <x:v>United Kingdom</x:v>
      </x:c>
    </x:row>
    <x:row r="2564">
      <x:c r="A2564" t="str">
        <x:v>C572479</x:v>
      </x:c>
      <x:c r="B2564" t="str">
        <x:v>credit</x:v>
      </x:c>
      <x:c r="C2564" t="n">
        <x:v>2</x:v>
      </x:c>
      <x:c r="D2564" s="5" t="n">
        <x:v>-29.75</x:v>
      </x:c>
      <x:c r="E2564" t="str">
        <x:v>Belgium</x:v>
      </x:c>
    </x:row>
    <x:row r="2565">
      <x:c r="A2565" t="str">
        <x:v>C572481</x:v>
      </x:c>
      <x:c r="B2565" t="str">
        <x:v>credit</x:v>
      </x:c>
      <x:c r="C2565" t="n">
        <x:v>9</x:v>
      </x:c>
      <x:c r="D2565" s="5" t="n">
        <x:v>-122.1</x:v>
      </x:c>
      <x:c r="E2565" t="str">
        <x:v>United Kingdom</x:v>
      </x:c>
    </x:row>
    <x:row r="2566">
      <x:c r="A2566" t="str">
        <x:v>C572482</x:v>
      </x:c>
      <x:c r="B2566" t="str">
        <x:v>credit</x:v>
      </x:c>
      <x:c r="C2566" t="n">
        <x:v>2</x:v>
      </x:c>
      <x:c r="D2566" s="5" t="n">
        <x:v>-2.71</x:v>
      </x:c>
      <x:c r="E2566" t="str">
        <x:v>United Kingdom</x:v>
      </x:c>
    </x:row>
    <x:row r="2567">
      <x:c r="A2567" t="str">
        <x:v>C572485</x:v>
      </x:c>
      <x:c r="B2567" t="str">
        <x:v>credit</x:v>
      </x:c>
      <x:c r="C2567" t="n">
        <x:v>2</x:v>
      </x:c>
      <x:c r="D2567" s="5" t="n">
        <x:v>-31.1</x:v>
      </x:c>
      <x:c r="E2567" t="str">
        <x:v>United Kingdom</x:v>
      </x:c>
    </x:row>
    <x:row r="2568">
      <x:c r="A2568" t="str">
        <x:v>C572486</x:v>
      </x:c>
      <x:c r="B2568" t="str">
        <x:v>credit</x:v>
      </x:c>
      <x:c r="C2568" t="n">
        <x:v>1</x:v>
      </x:c>
      <x:c r="D2568" s="5" t="n">
        <x:v>-27.2</x:v>
      </x:c>
      <x:c r="E2568" t="str">
        <x:v>EIRE</x:v>
      </x:c>
    </x:row>
    <x:row r="2569">
      <x:c r="A2569" t="str">
        <x:v>C572488</x:v>
      </x:c>
      <x:c r="B2569" t="str">
        <x:v>credit</x:v>
      </x:c>
      <x:c r="C2569" t="n">
        <x:v>3</x:v>
      </x:c>
      <x:c r="D2569" s="5" t="n">
        <x:v>-38.45</x:v>
      </x:c>
      <x:c r="E2569" t="str">
        <x:v>Germany</x:v>
      </x:c>
    </x:row>
    <x:row r="2570">
      <x:c r="A2570" t="str">
        <x:v>C572489</x:v>
      </x:c>
      <x:c r="B2570" t="str">
        <x:v>credit</x:v>
      </x:c>
      <x:c r="C2570" t="n">
        <x:v>3</x:v>
      </x:c>
      <x:c r="D2570" s="5" t="n">
        <x:v>-13.3</x:v>
      </x:c>
      <x:c r="E2570" t="str">
        <x:v>United Kingdom</x:v>
      </x:c>
    </x:row>
    <x:row r="2571">
      <x:c r="A2571" t="str">
        <x:v>C572491</x:v>
      </x:c>
      <x:c r="B2571" t="str">
        <x:v>credit</x:v>
      </x:c>
      <x:c r="C2571" t="n">
        <x:v>4</x:v>
      </x:c>
      <x:c r="D2571" s="5" t="n">
        <x:v>-20.9</x:v>
      </x:c>
      <x:c r="E2571" t="str">
        <x:v>United Kingdom</x:v>
      </x:c>
    </x:row>
    <x:row r="2572">
      <x:c r="A2572" t="str">
        <x:v>C572492</x:v>
      </x:c>
      <x:c r="B2572" t="str">
        <x:v>credit</x:v>
      </x:c>
      <x:c r="C2572" t="n">
        <x:v>1</x:v>
      </x:c>
      <x:c r="D2572" s="5" t="n">
        <x:v>-14.95</x:v>
      </x:c>
      <x:c r="E2572" t="str">
        <x:v>United Kingdom</x:v>
      </x:c>
    </x:row>
    <x:row r="2573">
      <x:c r="A2573" t="str">
        <x:v>C572529</x:v>
      </x:c>
      <x:c r="B2573" t="str">
        <x:v>credit</x:v>
      </x:c>
      <x:c r="C2573" t="n">
        <x:v>3</x:v>
      </x:c>
      <x:c r="D2573" s="5" t="n">
        <x:v>-60.18</x:v>
      </x:c>
      <x:c r="E2573" t="str">
        <x:v>United Kingdom</x:v>
      </x:c>
    </x:row>
    <x:row r="2574">
      <x:c r="A2574" t="str">
        <x:v>C572530</x:v>
      </x:c>
      <x:c r="B2574" t="str">
        <x:v>credit</x:v>
      </x:c>
      <x:c r="C2574" t="n">
        <x:v>1</x:v>
      </x:c>
      <x:c r="D2574" s="5" t="n">
        <x:v>-20.8</x:v>
      </x:c>
      <x:c r="E2574" t="str">
        <x:v>United Kingdom</x:v>
      </x:c>
    </x:row>
    <x:row r="2575">
      <x:c r="A2575" t="str">
        <x:v>C572531</x:v>
      </x:c>
      <x:c r="B2575" t="str">
        <x:v>credit</x:v>
      </x:c>
      <x:c r="C2575" t="n">
        <x:v>1</x:v>
      </x:c>
      <x:c r="D2575" s="5" t="n">
        <x:v>-1.66</x:v>
      </x:c>
      <x:c r="E2575" t="str">
        <x:v>United Kingdom</x:v>
      </x:c>
    </x:row>
    <x:row r="2576">
      <x:c r="A2576" t="str">
        <x:v>C572532</x:v>
      </x:c>
      <x:c r="B2576" t="str">
        <x:v>credit</x:v>
      </x:c>
      <x:c r="C2576" t="n">
        <x:v>1</x:v>
      </x:c>
      <x:c r="D2576" s="5" t="n">
        <x:v>-4.25</x:v>
      </x:c>
      <x:c r="E2576" t="str">
        <x:v>Belgium</x:v>
      </x:c>
    </x:row>
    <x:row r="2577">
      <x:c r="A2577" t="str">
        <x:v>C572535</x:v>
      </x:c>
      <x:c r="B2577" t="str">
        <x:v>credit</x:v>
      </x:c>
      <x:c r="C2577" t="n">
        <x:v>1</x:v>
      </x:c>
      <x:c r="D2577" s="5" t="n">
        <x:v>-12.5</x:v>
      </x:c>
      <x:c r="E2577" t="str">
        <x:v>United Kingdom</x:v>
      </x:c>
    </x:row>
    <x:row r="2578">
      <x:c r="A2578" t="str">
        <x:v>C572538</x:v>
      </x:c>
      <x:c r="B2578" t="str">
        <x:v>credit</x:v>
      </x:c>
      <x:c r="C2578" t="n">
        <x:v>1</x:v>
      </x:c>
      <x:c r="D2578" s="5" t="n">
        <x:v>-14.85</x:v>
      </x:c>
      <x:c r="E2578" t="str">
        <x:v>United Kingdom</x:v>
      </x:c>
    </x:row>
    <x:row r="2579">
      <x:c r="A2579" t="str">
        <x:v>C572546</x:v>
      </x:c>
      <x:c r="B2579" t="str">
        <x:v>credit</x:v>
      </x:c>
      <x:c r="C2579" t="n">
        <x:v>1</x:v>
      </x:c>
      <x:c r="D2579" s="5" t="n">
        <x:v>-6.25</x:v>
      </x:c>
      <x:c r="E2579" t="str">
        <x:v>United Kingdom</x:v>
      </x:c>
    </x:row>
    <x:row r="2580">
      <x:c r="A2580" t="str">
        <x:v>C572551</x:v>
      </x:c>
      <x:c r="B2580" t="str">
        <x:v>credit</x:v>
      </x:c>
      <x:c r="C2580" t="n">
        <x:v>1</x:v>
      </x:c>
      <x:c r="D2580" s="5" t="n">
        <x:v>-425.14</x:v>
      </x:c>
      <x:c r="E2580" t="str">
        <x:v>United Kingdom</x:v>
      </x:c>
    </x:row>
    <x:row r="2581">
      <x:c r="A2581" t="str">
        <x:v>C572554</x:v>
      </x:c>
      <x:c r="B2581" t="str">
        <x:v>credit</x:v>
      </x:c>
      <x:c r="C2581" t="n">
        <x:v>1</x:v>
      </x:c>
      <x:c r="D2581" s="5" t="n">
        <x:v>-38.16</x:v>
      </x:c>
      <x:c r="E2581" t="str">
        <x:v>United Kingdom</x:v>
      </x:c>
    </x:row>
    <x:row r="2582">
      <x:c r="A2582" t="str">
        <x:v>C572556</x:v>
      </x:c>
      <x:c r="B2582" t="str">
        <x:v>credit</x:v>
      </x:c>
      <x:c r="C2582" t="n">
        <x:v>1</x:v>
      </x:c>
      <x:c r="D2582" s="5" t="n">
        <x:v>-38.16</x:v>
      </x:c>
      <x:c r="E2582" t="str">
        <x:v>United Kingdom</x:v>
      </x:c>
    </x:row>
    <x:row r="2583">
      <x:c r="A2583" t="str">
        <x:v>C572659</x:v>
      </x:c>
      <x:c r="B2583" t="str">
        <x:v>credit</x:v>
      </x:c>
      <x:c r="C2583" t="n">
        <x:v>1</x:v>
      </x:c>
      <x:c r="D2583" s="5" t="n">
        <x:v>-80</x:v>
      </x:c>
      <x:c r="E2583" t="str">
        <x:v>United Kingdom</x:v>
      </x:c>
    </x:row>
    <x:row r="2584">
      <x:c r="A2584" t="str">
        <x:v>C572722</x:v>
      </x:c>
      <x:c r="B2584" t="str">
        <x:v>credit</x:v>
      </x:c>
      <x:c r="C2584" t="n">
        <x:v>1</x:v>
      </x:c>
      <x:c r="D2584" s="5" t="n">
        <x:v>-19.8</x:v>
      </x:c>
      <x:c r="E2584" t="str">
        <x:v>United Kingdom</x:v>
      </x:c>
    </x:row>
    <x:row r="2585">
      <x:c r="A2585" t="str">
        <x:v>C572736</x:v>
      </x:c>
      <x:c r="B2585" t="str">
        <x:v>credit</x:v>
      </x:c>
      <x:c r="C2585" t="n">
        <x:v>2</x:v>
      </x:c>
      <x:c r="D2585" s="5" t="n">
        <x:v>-19.9</x:v>
      </x:c>
      <x:c r="E2585" t="str">
        <x:v>United Kingdom</x:v>
      </x:c>
    </x:row>
    <x:row r="2586">
      <x:c r="A2586" t="str">
        <x:v>C572747</x:v>
      </x:c>
      <x:c r="B2586" t="str">
        <x:v>credit</x:v>
      </x:c>
      <x:c r="C2586" t="n">
        <x:v>1</x:v>
      </x:c>
      <x:c r="D2586" s="5" t="n">
        <x:v>-17.5</x:v>
      </x:c>
      <x:c r="E2586" t="str">
        <x:v>United Kingdom</x:v>
      </x:c>
    </x:row>
    <x:row r="2587">
      <x:c r="A2587" t="str">
        <x:v>C572750</x:v>
      </x:c>
      <x:c r="B2587" t="str">
        <x:v>credit</x:v>
      </x:c>
      <x:c r="C2587" t="n">
        <x:v>1</x:v>
      </x:c>
      <x:c r="D2587" s="5" t="n">
        <x:v>-9.95</x:v>
      </x:c>
      <x:c r="E2587" t="str">
        <x:v>United Kingdom</x:v>
      </x:c>
    </x:row>
    <x:row r="2588">
      <x:c r="A2588" t="str">
        <x:v>C572754</x:v>
      </x:c>
      <x:c r="B2588" t="str">
        <x:v>credit</x:v>
      </x:c>
      <x:c r="C2588" t="n">
        <x:v>7</x:v>
      </x:c>
      <x:c r="D2588" s="5" t="n">
        <x:v>-360</x:v>
      </x:c>
      <x:c r="E2588" t="str">
        <x:v>United Kingdom</x:v>
      </x:c>
    </x:row>
    <x:row r="2589">
      <x:c r="A2589" t="str">
        <x:v>C572761</x:v>
      </x:c>
      <x:c r="B2589" t="str">
        <x:v>credit</x:v>
      </x:c>
      <x:c r="C2589" t="n">
        <x:v>4</x:v>
      </x:c>
      <x:c r="D2589" s="5" t="n">
        <x:v>-30.55</x:v>
      </x:c>
      <x:c r="E2589" t="str">
        <x:v>Italy</x:v>
      </x:c>
    </x:row>
    <x:row r="2590">
      <x:c r="A2590" t="str">
        <x:v>C572831</x:v>
      </x:c>
      <x:c r="B2590" t="str">
        <x:v>credit</x:v>
      </x:c>
      <x:c r="C2590" t="n">
        <x:v>2</x:v>
      </x:c>
      <x:c r="D2590" s="5" t="n">
        <x:v>-35.2</x:v>
      </x:c>
      <x:c r="E2590" t="str">
        <x:v>United Kingdom</x:v>
      </x:c>
    </x:row>
    <x:row r="2591">
      <x:c r="A2591" t="str">
        <x:v>C572850</x:v>
      </x:c>
      <x:c r="B2591" t="str">
        <x:v>credit</x:v>
      </x:c>
      <x:c r="C2591" t="n">
        <x:v>2</x:v>
      </x:c>
      <x:c r="D2591" s="5" t="n">
        <x:v>-16.2</x:v>
      </x:c>
      <x:c r="E2591" t="str">
        <x:v>United Kingdom</x:v>
      </x:c>
    </x:row>
    <x:row r="2592">
      <x:c r="A2592" t="str">
        <x:v>C572855</x:v>
      </x:c>
      <x:c r="B2592" t="str">
        <x:v>credit</x:v>
      </x:c>
      <x:c r="C2592" t="n">
        <x:v>5</x:v>
      </x:c>
      <x:c r="D2592" s="5" t="n">
        <x:v>-78.15</x:v>
      </x:c>
      <x:c r="E2592" t="str">
        <x:v>United Kingdom</x:v>
      </x:c>
    </x:row>
    <x:row r="2593">
      <x:c r="A2593" t="str">
        <x:v>C572864</x:v>
      </x:c>
      <x:c r="B2593" t="str">
        <x:v>credit</x:v>
      </x:c>
      <x:c r="C2593" t="n">
        <x:v>1</x:v>
      </x:c>
      <x:c r="D2593" s="5" t="n">
        <x:v>-12.75</x:v>
      </x:c>
      <x:c r="E2593" t="str">
        <x:v>United Kingdom</x:v>
      </x:c>
    </x:row>
    <x:row r="2594">
      <x:c r="A2594" t="str">
        <x:v>C572916</x:v>
      </x:c>
      <x:c r="B2594" t="str">
        <x:v>credit</x:v>
      </x:c>
      <x:c r="C2594" t="n">
        <x:v>1</x:v>
      </x:c>
      <x:c r="D2594" s="5" t="n">
        <x:v>-30.6</x:v>
      </x:c>
      <x:c r="E2594" t="str">
        <x:v>United Kingdom</x:v>
      </x:c>
    </x:row>
    <x:row r="2595">
      <x:c r="A2595" t="str">
        <x:v>C572917</x:v>
      </x:c>
      <x:c r="B2595" t="str">
        <x:v>credit</x:v>
      </x:c>
      <x:c r="C2595" t="n">
        <x:v>1</x:v>
      </x:c>
      <x:c r="D2595" s="5" t="n">
        <x:v>-13.9</x:v>
      </x:c>
      <x:c r="E2595" t="str">
        <x:v>United Kingdom</x:v>
      </x:c>
    </x:row>
    <x:row r="2596">
      <x:c r="A2596" t="str">
        <x:v>C572927</x:v>
      </x:c>
      <x:c r="B2596" t="str">
        <x:v>credit</x:v>
      </x:c>
      <x:c r="C2596" t="n">
        <x:v>1</x:v>
      </x:c>
      <x:c r="D2596" s="5" t="n">
        <x:v>-15.21</x:v>
      </x:c>
      <x:c r="E2596" t="str">
        <x:v>United Kingdom</x:v>
      </x:c>
    </x:row>
    <x:row r="2597">
      <x:c r="A2597" t="str">
        <x:v>C572968</x:v>
      </x:c>
      <x:c r="B2597" t="str">
        <x:v>credit</x:v>
      </x:c>
      <x:c r="C2597" t="n">
        <x:v>1</x:v>
      </x:c>
      <x:c r="D2597" s="5" t="n">
        <x:v>-27.75</x:v>
      </x:c>
      <x:c r="E2597" t="str">
        <x:v>United Kingdom</x:v>
      </x:c>
    </x:row>
    <x:row r="2598">
      <x:c r="A2598" t="str">
        <x:v>C572989</x:v>
      </x:c>
      <x:c r="B2598" t="str">
        <x:v>credit</x:v>
      </x:c>
      <x:c r="C2598" t="n">
        <x:v>4</x:v>
      </x:c>
      <x:c r="D2598" s="5" t="n">
        <x:v>-30.8</x:v>
      </x:c>
      <x:c r="E2598" t="str">
        <x:v>United Kingdom</x:v>
      </x:c>
    </x:row>
    <x:row r="2599">
      <x:c r="A2599" t="str">
        <x:v>C572991</x:v>
      </x:c>
      <x:c r="B2599" t="str">
        <x:v>credit</x:v>
      </x:c>
      <x:c r="C2599" t="n">
        <x:v>4</x:v>
      </x:c>
      <x:c r="D2599" s="5" t="n">
        <x:v>-46.05</x:v>
      </x:c>
      <x:c r="E2599" t="str">
        <x:v>United Kingdom</x:v>
      </x:c>
    </x:row>
    <x:row r="2600">
      <x:c r="A2600" t="str">
        <x:v>C572993</x:v>
      </x:c>
      <x:c r="B2600" t="str">
        <x:v>credit</x:v>
      </x:c>
      <x:c r="C2600" t="n">
        <x:v>1</x:v>
      </x:c>
      <x:c r="D2600" s="5" t="n">
        <x:v>-16.95</x:v>
      </x:c>
      <x:c r="E2600" t="str">
        <x:v>United Kingdom</x:v>
      </x:c>
    </x:row>
    <x:row r="2601">
      <x:c r="A2601" t="str">
        <x:v>C572995</x:v>
      </x:c>
      <x:c r="B2601" t="str">
        <x:v>credit</x:v>
      </x:c>
      <x:c r="C2601" t="n">
        <x:v>1</x:v>
      </x:c>
      <x:c r="D2601" s="5" t="n">
        <x:v>-4.95</x:v>
      </x:c>
      <x:c r="E2601" t="str">
        <x:v>United Kingdom</x:v>
      </x:c>
    </x:row>
    <x:row r="2602">
      <x:c r="A2602" t="str">
        <x:v>C573010</x:v>
      </x:c>
      <x:c r="B2602" t="str">
        <x:v>credit</x:v>
      </x:c>
      <x:c r="C2602" t="n">
        <x:v>3</x:v>
      </x:c>
      <x:c r="D2602" s="5" t="n">
        <x:v>-34.65</x:v>
      </x:c>
      <x:c r="E2602" t="str">
        <x:v>United Kingdom</x:v>
      </x:c>
    </x:row>
    <x:row r="2603">
      <x:c r="A2603" t="str">
        <x:v>C573021</x:v>
      </x:c>
      <x:c r="B2603" t="str">
        <x:v>credit</x:v>
      </x:c>
      <x:c r="C2603" t="n">
        <x:v>3</x:v>
      </x:c>
      <x:c r="D2603" s="5" t="n">
        <x:v>-97.9</x:v>
      </x:c>
      <x:c r="E2603" t="str">
        <x:v>EIRE</x:v>
      </x:c>
    </x:row>
    <x:row r="2604">
      <x:c r="A2604" t="str">
        <x:v>C573024</x:v>
      </x:c>
      <x:c r="B2604" t="str">
        <x:v>credit</x:v>
      </x:c>
      <x:c r="C2604" t="n">
        <x:v>1</x:v>
      </x:c>
      <x:c r="D2604" s="5" t="n">
        <x:v>-9.95</x:v>
      </x:c>
      <x:c r="E2604" t="str">
        <x:v>United Kingdom</x:v>
      </x:c>
    </x:row>
    <x:row r="2605">
      <x:c r="A2605" t="str">
        <x:v>C573030</x:v>
      </x:c>
      <x:c r="B2605" t="str">
        <x:v>credit</x:v>
      </x:c>
      <x:c r="C2605" t="n">
        <x:v>3</x:v>
      </x:c>
      <x:c r="D2605" s="5" t="n">
        <x:v>-19.85</x:v>
      </x:c>
      <x:c r="E2605" t="str">
        <x:v>United Kingdom</x:v>
      </x:c>
    </x:row>
    <x:row r="2606">
      <x:c r="A2606" t="str">
        <x:v>C573031</x:v>
      </x:c>
      <x:c r="B2606" t="str">
        <x:v>credit</x:v>
      </x:c>
      <x:c r="C2606" t="n">
        <x:v>2</x:v>
      </x:c>
      <x:c r="D2606" s="5" t="n">
        <x:v>-5.88</x:v>
      </x:c>
      <x:c r="E2606" t="str">
        <x:v>United Kingdom</x:v>
      </x:c>
    </x:row>
    <x:row r="2607">
      <x:c r="A2607" t="str">
        <x:v>C573034</x:v>
      </x:c>
      <x:c r="B2607" t="str">
        <x:v>credit</x:v>
      </x:c>
      <x:c r="C2607" t="n">
        <x:v>2</x:v>
      </x:c>
      <x:c r="D2607" s="5" t="n">
        <x:v>-24.75</x:v>
      </x:c>
      <x:c r="E2607" t="str">
        <x:v>United Kingdom</x:v>
      </x:c>
    </x:row>
    <x:row r="2608">
      <x:c r="A2608" t="str">
        <x:v>C573037</x:v>
      </x:c>
      <x:c r="B2608" t="str">
        <x:v>credit</x:v>
      </x:c>
      <x:c r="C2608" t="n">
        <x:v>8</x:v>
      </x:c>
      <x:c r="D2608" s="5" t="n">
        <x:v>-176.43</x:v>
      </x:c>
      <x:c r="E2608" t="str">
        <x:v>Germany</x:v>
      </x:c>
    </x:row>
    <x:row r="2609">
      <x:c r="A2609" t="str">
        <x:v>C573079</x:v>
      </x:c>
      <x:c r="B2609" t="str">
        <x:v>credit</x:v>
      </x:c>
      <x:c r="C2609" t="n">
        <x:v>1</x:v>
      </x:c>
      <x:c r="D2609" s="5" t="n">
        <x:v>-8322.12</x:v>
      </x:c>
      <x:c r="E2609" t="str">
        <x:v>France</x:v>
      </x:c>
    </x:row>
    <x:row r="2610">
      <x:c r="A2610" t="str">
        <x:v>C573081</x:v>
      </x:c>
      <x:c r="B2610" t="str">
        <x:v>credit</x:v>
      </x:c>
      <x:c r="C2610" t="n">
        <x:v>1</x:v>
      </x:c>
      <x:c r="D2610" s="5" t="n">
        <x:v>-23.27</x:v>
      </x:c>
      <x:c r="E2610" t="str">
        <x:v>United Kingdom</x:v>
      </x:c>
    </x:row>
    <x:row r="2611">
      <x:c r="A2611" t="str">
        <x:v>C573084</x:v>
      </x:c>
      <x:c r="B2611" t="str">
        <x:v>credit</x:v>
      </x:c>
      <x:c r="C2611" t="n">
        <x:v>1</x:v>
      </x:c>
      <x:c r="D2611" s="5" t="n">
        <x:v>-299.4</x:v>
      </x:c>
      <x:c r="E2611" t="str">
        <x:v>United Kingdom</x:v>
      </x:c>
    </x:row>
    <x:row r="2612">
      <x:c r="A2612" t="str">
        <x:v>C573086</x:v>
      </x:c>
      <x:c r="B2612" t="str">
        <x:v>credit</x:v>
      </x:c>
      <x:c r="C2612" t="n">
        <x:v>2</x:v>
      </x:c>
      <x:c r="D2612" s="5" t="n">
        <x:v>-5.34</x:v>
      </x:c>
      <x:c r="E2612" t="str">
        <x:v>United Kingdom</x:v>
      </x:c>
    </x:row>
    <x:row r="2613">
      <x:c r="A2613" t="str">
        <x:v>C573092</x:v>
      </x:c>
      <x:c r="B2613" t="str">
        <x:v>credit</x:v>
      </x:c>
      <x:c r="C2613" t="n">
        <x:v>6</x:v>
      </x:c>
      <x:c r="D2613" s="5" t="n">
        <x:v>-468.32</x:v>
      </x:c>
      <x:c r="E2613" t="str">
        <x:v>United Kingdom</x:v>
      </x:c>
    </x:row>
    <x:row r="2614">
      <x:c r="A2614" t="str">
        <x:v>C573097</x:v>
      </x:c>
      <x:c r="B2614" t="str">
        <x:v>credit</x:v>
      </x:c>
      <x:c r="C2614" t="n">
        <x:v>3</x:v>
      </x:c>
      <x:c r="D2614" s="5" t="n">
        <x:v>-39.9</x:v>
      </x:c>
      <x:c r="E2614" t="str">
        <x:v>United Kingdom</x:v>
      </x:c>
    </x:row>
    <x:row r="2615">
      <x:c r="A2615" t="str">
        <x:v>C573098</x:v>
      </x:c>
      <x:c r="B2615" t="str">
        <x:v>credit</x:v>
      </x:c>
      <x:c r="C2615" t="n">
        <x:v>3</x:v>
      </x:c>
      <x:c r="D2615" s="5" t="n">
        <x:v>-19.8</x:v>
      </x:c>
      <x:c r="E2615" t="str">
        <x:v>United Kingdom</x:v>
      </x:c>
    </x:row>
    <x:row r="2616">
      <x:c r="A2616" t="str">
        <x:v>C573099</x:v>
      </x:c>
      <x:c r="B2616" t="str">
        <x:v>credit</x:v>
      </x:c>
      <x:c r="C2616" t="n">
        <x:v>1</x:v>
      </x:c>
      <x:c r="D2616" s="5" t="n">
        <x:v>-11.9</x:v>
      </x:c>
      <x:c r="E2616" t="str">
        <x:v>United Kingdom</x:v>
      </x:c>
    </x:row>
    <x:row r="2617">
      <x:c r="A2617" t="str">
        <x:v>C573101</x:v>
      </x:c>
      <x:c r="B2617" t="str">
        <x:v>credit</x:v>
      </x:c>
      <x:c r="C2617" t="n">
        <x:v>1</x:v>
      </x:c>
      <x:c r="D2617" s="5" t="n">
        <x:v>-16.5</x:v>
      </x:c>
      <x:c r="E2617" t="str">
        <x:v>United Kingdom</x:v>
      </x:c>
    </x:row>
    <x:row r="2618">
      <x:c r="A2618" t="str">
        <x:v>C573105</x:v>
      </x:c>
      <x:c r="B2618" t="str">
        <x:v>credit</x:v>
      </x:c>
      <x:c r="C2618" t="n">
        <x:v>1</x:v>
      </x:c>
      <x:c r="D2618" s="5" t="n">
        <x:v>-2.55</x:v>
      </x:c>
      <x:c r="E2618" t="str">
        <x:v>United Kingdom</x:v>
      </x:c>
    </x:row>
    <x:row r="2619">
      <x:c r="A2619" t="str">
        <x:v>C573147</x:v>
      </x:c>
      <x:c r="B2619" t="str">
        <x:v>credit</x:v>
      </x:c>
      <x:c r="C2619" t="n">
        <x:v>1</x:v>
      </x:c>
      <x:c r="D2619" s="5" t="n">
        <x:v>-71.4</x:v>
      </x:c>
      <x:c r="E2619" t="str">
        <x:v>United Kingdom</x:v>
      </x:c>
    </x:row>
    <x:row r="2620">
      <x:c r="A2620" t="str">
        <x:v>C573148</x:v>
      </x:c>
      <x:c r="B2620" t="str">
        <x:v>credit</x:v>
      </x:c>
      <x:c r="C2620" t="n">
        <x:v>1</x:v>
      </x:c>
      <x:c r="D2620" s="5" t="n">
        <x:v>-19.95</x:v>
      </x:c>
      <x:c r="E2620" t="str">
        <x:v>United Kingdom</x:v>
      </x:c>
    </x:row>
    <x:row r="2621">
      <x:c r="A2621" t="str">
        <x:v>C573172</x:v>
      </x:c>
      <x:c r="B2621" t="str">
        <x:v>credit</x:v>
      </x:c>
      <x:c r="C2621" t="n">
        <x:v>1</x:v>
      </x:c>
      <x:c r="D2621" s="5" t="n">
        <x:v>-0.5</x:v>
      </x:c>
      <x:c r="E2621" t="str">
        <x:v>United Kingdom</x:v>
      </x:c>
    </x:row>
    <x:row r="2622">
      <x:c r="A2622" t="str">
        <x:v>C573180</x:v>
      </x:c>
      <x:c r="B2622" t="str">
        <x:v>credit</x:v>
      </x:c>
      <x:c r="C2622" t="n">
        <x:v>1</x:v>
      </x:c>
      <x:c r="D2622" s="5" t="n">
        <x:v>-4.15</x:v>
      </x:c>
      <x:c r="E2622" t="str">
        <x:v>United Kingdom</x:v>
      </x:c>
    </x:row>
    <x:row r="2623">
      <x:c r="A2623" t="str">
        <x:v>C573187</x:v>
      </x:c>
      <x:c r="B2623" t="str">
        <x:v>credit</x:v>
      </x:c>
      <x:c r="C2623" t="n">
        <x:v>1</x:v>
      </x:c>
      <x:c r="D2623" s="5" t="n">
        <x:v>-8.5</x:v>
      </x:c>
      <x:c r="E2623" t="str">
        <x:v>Germany</x:v>
      </x:c>
    </x:row>
    <x:row r="2624">
      <x:c r="A2624" t="str">
        <x:v>C573219</x:v>
      </x:c>
      <x:c r="B2624" t="str">
        <x:v>credit</x:v>
      </x:c>
      <x:c r="C2624" t="n">
        <x:v>5</x:v>
      </x:c>
      <x:c r="D2624" s="5" t="n">
        <x:v>-14.63</x:v>
      </x:c>
      <x:c r="E2624" t="str">
        <x:v>United Kingdom</x:v>
      </x:c>
    </x:row>
    <x:row r="2625">
      <x:c r="A2625" t="str">
        <x:v>C573228</x:v>
      </x:c>
      <x:c r="B2625" t="str">
        <x:v>credit</x:v>
      </x:c>
      <x:c r="C2625" t="n">
        <x:v>4</x:v>
      </x:c>
      <x:c r="D2625" s="5" t="n">
        <x:v>-8.98</x:v>
      </x:c>
      <x:c r="E2625" t="str">
        <x:v>United Kingdom</x:v>
      </x:c>
    </x:row>
    <x:row r="2626">
      <x:c r="A2626" t="str">
        <x:v>C573244</x:v>
      </x:c>
      <x:c r="B2626" t="str">
        <x:v>credit</x:v>
      </x:c>
      <x:c r="C2626" t="n">
        <x:v>1</x:v>
      </x:c>
      <x:c r="D2626" s="5" t="n">
        <x:v>-19.9</x:v>
      </x:c>
      <x:c r="E2626" t="str">
        <x:v>United Kingdom</x:v>
      </x:c>
    </x:row>
    <x:row r="2627">
      <x:c r="A2627" t="str">
        <x:v>C573253</x:v>
      </x:c>
      <x:c r="B2627" t="str">
        <x:v>credit</x:v>
      </x:c>
      <x:c r="C2627" t="n">
        <x:v>1</x:v>
      </x:c>
      <x:c r="D2627" s="5" t="n">
        <x:v>-3.95</x:v>
      </x:c>
      <x:c r="E2627" t="str">
        <x:v>United Kingdom</x:v>
      </x:c>
    </x:row>
    <x:row r="2628">
      <x:c r="A2628" t="str">
        <x:v>C573257</x:v>
      </x:c>
      <x:c r="B2628" t="str">
        <x:v>credit</x:v>
      </x:c>
      <x:c r="C2628" t="n">
        <x:v>1</x:v>
      </x:c>
      <x:c r="D2628" s="5" t="n">
        <x:v>-6.42</x:v>
      </x:c>
      <x:c r="E2628" t="str">
        <x:v>United Kingdom</x:v>
      </x:c>
    </x:row>
    <x:row r="2629">
      <x:c r="A2629" t="str">
        <x:v>C573260</x:v>
      </x:c>
      <x:c r="B2629" t="str">
        <x:v>credit</x:v>
      </x:c>
      <x:c r="C2629" t="n">
        <x:v>1</x:v>
      </x:c>
      <x:c r="D2629" s="5" t="n">
        <x:v>-1.45</x:v>
      </x:c>
      <x:c r="E2629" t="str">
        <x:v>United Kingdom</x:v>
      </x:c>
    </x:row>
    <x:row r="2630">
      <x:c r="A2630" t="str">
        <x:v>C573268</x:v>
      </x:c>
      <x:c r="B2630" t="str">
        <x:v>credit</x:v>
      </x:c>
      <x:c r="C2630" t="n">
        <x:v>1</x:v>
      </x:c>
      <x:c r="D2630" s="5" t="n">
        <x:v>-907</x:v>
      </x:c>
      <x:c r="E2630" t="str">
        <x:v>United Kingdom</x:v>
      </x:c>
    </x:row>
    <x:row r="2631">
      <x:c r="A2631" t="str">
        <x:v>C573271</x:v>
      </x:c>
      <x:c r="B2631" t="str">
        <x:v>credit</x:v>
      </x:c>
      <x:c r="C2631" t="n">
        <x:v>1</x:v>
      </x:c>
      <x:c r="D2631" s="5" t="n">
        <x:v>-3.9</x:v>
      </x:c>
      <x:c r="E2631" t="str">
        <x:v>United Kingdom</x:v>
      </x:c>
    </x:row>
    <x:row r="2632">
      <x:c r="A2632" t="str">
        <x:v>C573283</x:v>
      </x:c>
      <x:c r="B2632" t="str">
        <x:v>credit</x:v>
      </x:c>
      <x:c r="C2632" t="n">
        <x:v>1</x:v>
      </x:c>
      <x:c r="D2632" s="5" t="n">
        <x:v>-9.95</x:v>
      </x:c>
      <x:c r="E2632" t="str">
        <x:v>United Kingdom</x:v>
      </x:c>
    </x:row>
    <x:row r="2633">
      <x:c r="A2633" t="str">
        <x:v>C573306</x:v>
      </x:c>
      <x:c r="B2633" t="str">
        <x:v>credit</x:v>
      </x:c>
      <x:c r="C2633" t="n">
        <x:v>2</x:v>
      </x:c>
      <x:c r="D2633" s="5" t="n">
        <x:v>-16.9</x:v>
      </x:c>
      <x:c r="E2633" t="str">
        <x:v>United Kingdom</x:v>
      </x:c>
    </x:row>
    <x:row r="2634">
      <x:c r="A2634" t="str">
        <x:v>C573321</x:v>
      </x:c>
      <x:c r="B2634" t="str">
        <x:v>credit</x:v>
      </x:c>
      <x:c r="C2634" t="n">
        <x:v>6</x:v>
      </x:c>
      <x:c r="D2634" s="5" t="n">
        <x:v>-25.95</x:v>
      </x:c>
      <x:c r="E2634" t="str">
        <x:v>United Kingdom</x:v>
      </x:c>
    </x:row>
    <x:row r="2635">
      <x:c r="A2635" t="str">
        <x:v>C573427</x:v>
      </x:c>
      <x:c r="B2635" t="str">
        <x:v>credit</x:v>
      </x:c>
      <x:c r="C2635" t="n">
        <x:v>1</x:v>
      </x:c>
      <x:c r="D2635" s="5" t="n">
        <x:v>-53.64</x:v>
      </x:c>
      <x:c r="E2635" t="str">
        <x:v>United Kingdom</x:v>
      </x:c>
    </x:row>
    <x:row r="2636">
      <x:c r="A2636" t="str">
        <x:v>C573471</x:v>
      </x:c>
      <x:c r="B2636" t="str">
        <x:v>credit</x:v>
      </x:c>
      <x:c r="C2636" t="n">
        <x:v>1</x:v>
      </x:c>
      <x:c r="D2636" s="5" t="n">
        <x:v>-10.2</x:v>
      </x:c>
      <x:c r="E2636" t="str">
        <x:v>United Kingdom</x:v>
      </x:c>
    </x:row>
    <x:row r="2637">
      <x:c r="A2637" t="str">
        <x:v>C573502</x:v>
      </x:c>
      <x:c r="B2637" t="str">
        <x:v>credit</x:v>
      </x:c>
      <x:c r="C2637" t="n">
        <x:v>8</x:v>
      </x:c>
      <x:c r="D2637" s="5" t="n">
        <x:v>-76.3</x:v>
      </x:c>
      <x:c r="E2637" t="str">
        <x:v>United Kingdom</x:v>
      </x:c>
    </x:row>
    <x:row r="2638">
      <x:c r="A2638" t="str">
        <x:v>C573541</x:v>
      </x:c>
      <x:c r="B2638" t="str">
        <x:v>credit</x:v>
      </x:c>
      <x:c r="C2638" t="n">
        <x:v>1</x:v>
      </x:c>
      <x:c r="D2638" s="5" t="n">
        <x:v>-19.95</x:v>
      </x:c>
      <x:c r="E2638" t="str">
        <x:v>United Kingdom</x:v>
      </x:c>
    </x:row>
    <x:row r="2639">
      <x:c r="A2639" t="str">
        <x:v>C573549</x:v>
      </x:c>
      <x:c r="B2639" t="str">
        <x:v>credit</x:v>
      </x:c>
      <x:c r="C2639" t="n">
        <x:v>1</x:v>
      </x:c>
      <x:c r="D2639" s="5" t="n">
        <x:v>-5942.57</x:v>
      </x:c>
      <x:c r="E2639" t="str">
        <x:v>United Kingdom</x:v>
      </x:c>
    </x:row>
    <x:row r="2640">
      <x:c r="A2640" t="str">
        <x:v>C573550</x:v>
      </x:c>
      <x:c r="B2640" t="str">
        <x:v>credit</x:v>
      </x:c>
      <x:c r="C2640" t="n">
        <x:v>1</x:v>
      </x:c>
      <x:c r="D2640" s="5" t="n">
        <x:v>-2185.04</x:v>
      </x:c>
      <x:c r="E2640" t="str">
        <x:v>United Kingdom</x:v>
      </x:c>
    </x:row>
    <x:row r="2641">
      <x:c r="A2641" t="str">
        <x:v>C573575</x:v>
      </x:c>
      <x:c r="B2641" t="str">
        <x:v>credit</x:v>
      </x:c>
      <x:c r="C2641" t="n">
        <x:v>1</x:v>
      </x:c>
      <x:c r="D2641" s="5" t="n">
        <x:v>-606</x:v>
      </x:c>
      <x:c r="E2641" t="str">
        <x:v>United Kingdom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3" hidden="0" customWidth="1"/>
    <x:col min="4" max="4" width="23" hidden="0" customWidth="1"/>
  </x:cols>
  <x:sheetData>
    <x:row r="1" ht="34" customHeight="1">
      <x:c r="A1" s="3" t="str">
        <x:v>Country</x:v>
      </x:c>
      <x:c r="B1" s="3" t="str">
        <x:v>Classification</x:v>
      </x:c>
      <x:c r="C1" s="3" t="str">
        <x:v>Row count</x:v>
      </x:c>
      <x:c r="D1" s="3" t="str">
        <x:v>Recorded amount GBP</x:v>
      </x:c>
    </x:row>
    <x:row r="2">
      <x:c r="A2" t="str">
        <x:v>Australia</x:v>
      </x:c>
      <x:c r="B2" t="str">
        <x:v>sale</x:v>
      </x:c>
      <x:c r="C2" t="n">
        <x:v>114</x:v>
      </x:c>
      <x:c r="D2" s="5" t="n">
        <x:v>17150.53</x:v>
      </x:c>
    </x:row>
    <x:row r="3">
      <x:c r="A3" t="str">
        <x:v>Austria</x:v>
      </x:c>
      <x:c r="B3" t="str">
        <x:v>sale</x:v>
      </x:c>
      <x:c r="C3" t="n">
        <x:v>54</x:v>
      </x:c>
      <x:c r="D3" s="5" t="n">
        <x:v>1043.78</x:v>
      </x:c>
    </x:row>
    <x:row r="4">
      <x:c r="A4" t="str">
        <x:v>Belgium</x:v>
      </x:c>
      <x:c r="B4" t="str">
        <x:v>credit</x:v>
      </x:c>
      <x:c r="C4" t="n">
        <x:v>3</x:v>
      </x:c>
      <x:c r="D4" s="5" t="n">
        <x:v>-34</x:v>
      </x:c>
    </x:row>
    <x:row r="5">
      <x:c r="A5" t="str">
        <x:v>Belgium</x:v>
      </x:c>
      <x:c r="B5" t="str">
        <x:v>sale</x:v>
      </x:c>
      <x:c r="C5" t="n">
        <x:v>264</x:v>
      </x:c>
      <x:c r="D5" s="5" t="n">
        <x:v>5685.38</x:v>
      </x:c>
    </x:row>
    <x:row r="6">
      <x:c r="A6" t="str">
        <x:v>Channel Islands</x:v>
      </x:c>
      <x:c r="B6" t="str">
        <x:v>sale</x:v>
      </x:c>
      <x:c r="C6" t="n">
        <x:v>102</x:v>
      </x:c>
      <x:c r="D6" s="5" t="n">
        <x:v>2623.32</x:v>
      </x:c>
    </x:row>
    <x:row r="7">
      <x:c r="A7" t="str">
        <x:v>Cyprus</x:v>
      </x:c>
      <x:c r="B7" t="str">
        <x:v>credit</x:v>
      </x:c>
      <x:c r="C7" t="n">
        <x:v>1</x:v>
      </x:c>
      <x:c r="D7" s="5" t="n">
        <x:v>-196.35</x:v>
      </x:c>
    </x:row>
    <x:row r="8">
      <x:c r="A8" t="str">
        <x:v>Cyprus</x:v>
      </x:c>
      <x:c r="B8" t="str">
        <x:v>sale</x:v>
      </x:c>
      <x:c r="C8" t="n">
        <x:v>163</x:v>
      </x:c>
      <x:c r="D8" s="5" t="n">
        <x:v>4412.87</x:v>
      </x:c>
    </x:row>
    <x:row r="9">
      <x:c r="A9" t="str">
        <x:v>Czech Republic</x:v>
      </x:c>
      <x:c r="B9" t="str">
        <x:v>sale</x:v>
      </x:c>
      <x:c r="C9" t="n">
        <x:v>10</x:v>
      </x:c>
      <x:c r="D9" s="5" t="n">
        <x:v>277.48</x:v>
      </x:c>
    </x:row>
    <x:row r="10">
      <x:c r="A10" t="str">
        <x:v>Denmark</x:v>
      </x:c>
      <x:c r="B10" t="str">
        <x:v>credit</x:v>
      </x:c>
      <x:c r="C10" t="n">
        <x:v>6</x:v>
      </x:c>
      <x:c r="D10" s="5" t="n">
        <x:v>-52.65</x:v>
      </x:c>
    </x:row>
    <x:row r="11">
      <x:c r="A11" t="str">
        <x:v>Denmark</x:v>
      </x:c>
      <x:c r="B11" t="str">
        <x:v>sale</x:v>
      </x:c>
      <x:c r="C11" t="n">
        <x:v>23</x:v>
      </x:c>
      <x:c r="D11" s="5" t="n">
        <x:v>1490.76</x:v>
      </x:c>
    </x:row>
    <x:row r="12">
      <x:c r="A12" t="str">
        <x:v>EIRE</x:v>
      </x:c>
      <x:c r="B12" t="str">
        <x:v>credit</x:v>
      </x:c>
      <x:c r="C12" t="n">
        <x:v>58</x:v>
      </x:c>
      <x:c r="D12" s="5" t="n">
        <x:v>-1010.3</x:v>
      </x:c>
    </x:row>
    <x:row r="13">
      <x:c r="A13" t="str">
        <x:v>EIRE</x:v>
      </x:c>
      <x:c r="B13" t="str">
        <x:v>sale</x:v>
      </x:c>
      <x:c r="C13" t="n">
        <x:v>871</x:v>
      </x:c>
      <x:c r="D13" s="5" t="n">
        <x:v>24317.92</x:v>
      </x:c>
    </x:row>
    <x:row r="14">
      <x:c r="A14" t="str">
        <x:v>Finland</x:v>
      </x:c>
      <x:c r="B14" t="str">
        <x:v>credit</x:v>
      </x:c>
      <x:c r="C14" t="n">
        <x:v>1</x:v>
      </x:c>
      <x:c r="D14" s="5" t="n">
        <x:v>-18</x:v>
      </x:c>
    </x:row>
    <x:row r="15">
      <x:c r="A15" t="str">
        <x:v>Finland</x:v>
      </x:c>
      <x:c r="B15" t="str">
        <x:v>sale</x:v>
      </x:c>
      <x:c r="C15" t="n">
        <x:v>114</x:v>
      </x:c>
      <x:c r="D15" s="5" t="n">
        <x:v>2822.12</x:v>
      </x:c>
    </x:row>
    <x:row r="16">
      <x:c r="A16" t="str">
        <x:v>France</x:v>
      </x:c>
      <x:c r="B16" t="str">
        <x:v>credit</x:v>
      </x:c>
      <x:c r="C16" t="n">
        <x:v>11</x:v>
      </x:c>
      <x:c r="D16" s="5" t="n">
        <x:v>-8453.41</x:v>
      </x:c>
    </x:row>
    <x:row r="17">
      <x:c r="A17" t="str">
        <x:v>France</x:v>
      </x:c>
      <x:c r="B17" t="str">
        <x:v>sale</x:v>
      </x:c>
      <x:c r="C17" t="n">
        <x:v>887</x:v>
      </x:c>
      <x:c r="D17" s="5" t="n">
        <x:v>33485.45</x:v>
      </x:c>
    </x:row>
    <x:row r="18">
      <x:c r="A18" t="str">
        <x:v>Germany</x:v>
      </x:c>
      <x:c r="B18" t="str">
        <x:v>credit</x:v>
      </x:c>
      <x:c r="C18" t="n">
        <x:v>36</x:v>
      </x:c>
      <x:c r="D18" s="5" t="n">
        <x:v>-1024.15</x:v>
      </x:c>
    </x:row>
    <x:row r="19">
      <x:c r="A19" t="str">
        <x:v>Germany</x:v>
      </x:c>
      <x:c r="B19" t="str">
        <x:v>sale</x:v>
      </x:c>
      <x:c r="C19" t="n">
        <x:v>1286</x:v>
      </x:c>
      <x:c r="D19" s="5" t="n">
        <x:v>31638.42</x:v>
      </x:c>
    </x:row>
    <x:row r="20">
      <x:c r="A20" t="str">
        <x:v>Hong Kong</x:v>
      </x:c>
      <x:c r="B20" t="str">
        <x:v>credit</x:v>
      </x:c>
      <x:c r="C20" t="n">
        <x:v>1</x:v>
      </x:c>
      <x:c r="D20" s="5" t="n">
        <x:v>-10.95</x:v>
      </x:c>
    </x:row>
    <x:row r="21">
      <x:c r="A21" t="str">
        <x:v>Hong Kong</x:v>
      </x:c>
      <x:c r="B21" t="str">
        <x:v>sale</x:v>
      </x:c>
      <x:c r="C21" t="n">
        <x:v>34</x:v>
      </x:c>
      <x:c r="D21" s="5" t="n">
        <x:v>734.52</x:v>
      </x:c>
    </x:row>
    <x:row r="22">
      <x:c r="A22" t="str">
        <x:v>Iceland</x:v>
      </x:c>
      <x:c r="B22" t="str">
        <x:v>sale</x:v>
      </x:c>
      <x:c r="C22" t="n">
        <x:v>47</x:v>
      </x:c>
      <x:c r="D22" s="5" t="n">
        <x:v>1294.32</x:v>
      </x:c>
    </x:row>
    <x:row r="23">
      <x:c r="A23" t="str">
        <x:v>Israel</x:v>
      </x:c>
      <x:c r="B23" t="str">
        <x:v>sale</x:v>
      </x:c>
      <x:c r="C23" t="n">
        <x:v>34</x:v>
      </x:c>
      <x:c r="D23" s="5" t="n">
        <x:v>138.03</x:v>
      </x:c>
    </x:row>
    <x:row r="24">
      <x:c r="A24" t="str">
        <x:v>Italy</x:v>
      </x:c>
      <x:c r="B24" t="str">
        <x:v>credit</x:v>
      </x:c>
      <x:c r="C24" t="n">
        <x:v>10</x:v>
      </x:c>
      <x:c r="D24" s="5" t="n">
        <x:v>-78.9</x:v>
      </x:c>
    </x:row>
    <x:row r="25">
      <x:c r="A25" t="str">
        <x:v>Italy</x:v>
      </x:c>
      <x:c r="B25" t="str">
        <x:v>sale</x:v>
      </x:c>
      <x:c r="C25" t="n">
        <x:v>159</x:v>
      </x:c>
      <x:c r="D25" s="5" t="n">
        <x:v>3489.69</x:v>
      </x:c>
    </x:row>
    <x:row r="26">
      <x:c r="A26" t="str">
        <x:v>Japan</x:v>
      </x:c>
      <x:c r="B26" t="str">
        <x:v>sale</x:v>
      </x:c>
      <x:c r="C26" t="n">
        <x:v>16</x:v>
      </x:c>
      <x:c r="D26" s="5" t="n">
        <x:v>1948.04</x:v>
      </x:c>
    </x:row>
    <x:row r="27">
      <x:c r="A27" t="str">
        <x:v>Netherlands</x:v>
      </x:c>
      <x:c r="B27" t="str">
        <x:v>sale</x:v>
      </x:c>
      <x:c r="C27" t="n">
        <x:v>278</x:v>
      </x:c>
      <x:c r="D27" s="5" t="n">
        <x:v>40708.65</x:v>
      </x:c>
    </x:row>
    <x:row r="28">
      <x:c r="A28" t="str">
        <x:v>Norway</x:v>
      </x:c>
      <x:c r="B28" t="str">
        <x:v>sale</x:v>
      </x:c>
      <x:c r="C28" t="n">
        <x:v>120</x:v>
      </x:c>
      <x:c r="D28" s="5" t="n">
        <x:v>3687.23</x:v>
      </x:c>
    </x:row>
    <x:row r="29">
      <x:c r="A29" t="str">
        <x:v>Portugal</x:v>
      </x:c>
      <x:c r="B29" t="str">
        <x:v>credit</x:v>
      </x:c>
      <x:c r="C29" t="n">
        <x:v>2</x:v>
      </x:c>
      <x:c r="D29" s="5" t="n">
        <x:v>-622.04</x:v>
      </x:c>
    </x:row>
    <x:row r="30">
      <x:c r="A30" t="str">
        <x:v>Portugal</x:v>
      </x:c>
      <x:c r="B30" t="str">
        <x:v>sale</x:v>
      </x:c>
      <x:c r="C30" t="n">
        <x:v>441</x:v>
      </x:c>
      <x:c r="D30" s="5" t="n">
        <x:v>6206.67</x:v>
      </x:c>
    </x:row>
    <x:row r="31">
      <x:c r="A31" t="str">
        <x:v>RSA</x:v>
      </x:c>
      <x:c r="B31" t="str">
        <x:v>exception</x:v>
      </x:c>
      <x:c r="C31" t="n">
        <x:v>1</x:v>
      </x:c>
      <x:c r="D31" s="5" t="n">
        <x:v>0</x:v>
      </x:c>
    </x:row>
    <x:row r="32">
      <x:c r="A32" t="str">
        <x:v>RSA</x:v>
      </x:c>
      <x:c r="B32" t="str">
        <x:v>sale</x:v>
      </x:c>
      <x:c r="C32" t="n">
        <x:v>57</x:v>
      </x:c>
      <x:c r="D32" s="5" t="n">
        <x:v>1002.31</x:v>
      </x:c>
    </x:row>
    <x:row r="33">
      <x:c r="A33" t="str">
        <x:v>Singapore</x:v>
      </x:c>
      <x:c r="B33" t="str">
        <x:v>credit</x:v>
      </x:c>
      <x:c r="C33" t="n">
        <x:v>2</x:v>
      </x:c>
      <x:c r="D33" s="5" t="n">
        <x:v>-6068.06</x:v>
      </x:c>
    </x:row>
    <x:row r="34">
      <x:c r="A34" t="str">
        <x:v>Singapore</x:v>
      </x:c>
      <x:c r="B34" t="str">
        <x:v>sale</x:v>
      </x:c>
      <x:c r="C34" t="n">
        <x:v>34</x:v>
      </x:c>
      <x:c r="D34" s="5" t="n">
        <x:v>7067.32</x:v>
      </x:c>
    </x:row>
    <x:row r="35">
      <x:c r="A35" t="str">
        <x:v>Spain</x:v>
      </x:c>
      <x:c r="B35" t="str">
        <x:v>credit</x:v>
      </x:c>
      <x:c r="C35" t="n">
        <x:v>17</x:v>
      </x:c>
      <x:c r="D35" s="5" t="n">
        <x:v>-3558.29</x:v>
      </x:c>
    </x:row>
    <x:row r="36">
      <x:c r="A36" t="str">
        <x:v>Spain</x:v>
      </x:c>
      <x:c r="B36" t="str">
        <x:v>sale</x:v>
      </x:c>
      <x:c r="C36" t="n">
        <x:v>306</x:v>
      </x:c>
      <x:c r="D36" s="5" t="n">
        <x:v>8636.94</x:v>
      </x:c>
    </x:row>
    <x:row r="37">
      <x:c r="A37" t="str">
        <x:v>Sweden</x:v>
      </x:c>
      <x:c r="B37" t="str">
        <x:v>sale</x:v>
      </x:c>
      <x:c r="C37" t="n">
        <x:v>47</x:v>
      </x:c>
      <x:c r="D37" s="5" t="n">
        <x:v>5766.16</x:v>
      </x:c>
    </x:row>
    <x:row r="38">
      <x:c r="A38" t="str">
        <x:v>Switzerland</x:v>
      </x:c>
      <x:c r="B38" t="str">
        <x:v>credit</x:v>
      </x:c>
      <x:c r="C38" t="n">
        <x:v>4</x:v>
      </x:c>
      <x:c r="D38" s="5" t="n">
        <x:v>-31.2</x:v>
      </x:c>
    </x:row>
    <x:row r="39">
      <x:c r="A39" t="str">
        <x:v>Switzerland</x:v>
      </x:c>
      <x:c r="B39" t="str">
        <x:v>sale</x:v>
      </x:c>
      <x:c r="C39" t="n">
        <x:v>381</x:v>
      </x:c>
      <x:c r="D39" s="5" t="n">
        <x:v>8065.18</x:v>
      </x:c>
    </x:row>
    <x:row r="40">
      <x:c r="A40" t="str">
        <x:v>USA</x:v>
      </x:c>
      <x:c r="B40" t="str">
        <x:v>credit</x:v>
      </x:c>
      <x:c r="C40" t="n">
        <x:v>101</x:v>
      </x:c>
      <x:c r="D40" s="5" t="n">
        <x:v>-1579.51</x:v>
      </x:c>
    </x:row>
    <x:row r="41">
      <x:c r="A41" t="str">
        <x:v>USA</x:v>
      </x:c>
      <x:c r="B41" t="str">
        <x:v>sale</x:v>
      </x:c>
      <x:c r="C41" t="n">
        <x:v>125</x:v>
      </x:c>
      <x:c r="D41" s="5" t="n">
        <x:v>2311.2</x:v>
      </x:c>
    </x:row>
    <x:row r="42">
      <x:c r="A42" t="str">
        <x:v>United Kingdom</x:v>
      </x:c>
      <x:c r="B42" t="str">
        <x:v>credit</x:v>
      </x:c>
      <x:c r="C42" t="n">
        <x:v>947</x:v>
      </x:c>
      <x:c r="D42" s="5" t="n">
        <x:v>-61536.82</x:v>
      </x:c>
    </x:row>
    <x:row r="43">
      <x:c r="A43" t="str">
        <x:v>United Kingdom</x:v>
      </x:c>
      <x:c r="B43" t="str">
        <x:v>exception</x:v>
      </x:c>
      <x:c r="C43" t="n">
        <x:v>237</x:v>
      </x:c>
      <x:c r="D43" s="5" t="n">
        <x:v>0</x:v>
      </x:c>
    </x:row>
    <x:row r="44">
      <x:c r="A44" t="str">
        <x:v>United Kingdom</x:v>
      </x:c>
      <x:c r="B44" t="str">
        <x:v>sale</x:v>
      </x:c>
      <x:c r="C44" t="n">
        <x:v>53337</x:v>
      </x:c>
      <x:c r="D44" s="5" t="n">
        <x:v>938975.01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3" hidden="0" customWidth="1"/>
    <x:col min="4" max="4" width="23" hidden="0" customWidth="1"/>
    <x:col min="5" max="5" width="55" hidden="0" customWidth="1"/>
    <x:col min="6" max="6" width="23" hidden="0" customWidth="1"/>
  </x:cols>
  <x:sheetData>
    <x:row r="1" ht="34" customHeight="1">
      <x:c r="A1" s="3" t="str">
        <x:v>source_row_id</x:v>
      </x:c>
      <x:c r="B1" s="3" t="str">
        <x:v>InvoiceNo</x:v>
      </x:c>
      <x:c r="C1" s="3" t="str">
        <x:v>Classification</x:v>
      </x:c>
      <x:c r="D1" s="3" t="str">
        <x:v>Issue type</x:v>
      </x:c>
      <x:c r="E1" s="3" t="str">
        <x:v>Treatment reason</x:v>
      </x:c>
      <x:c r="F1" s="3" t="str">
        <x:v>Recorded amount GBP</x:v>
      </x:c>
    </x:row>
    <x:row r="2" ht="32" customHeight="1">
      <x:c r="A2" t="str">
        <x:v>Online Retail:372326</x:v>
      </x:c>
      <x:c r="B2" t="str">
        <x:v>569237</x:v>
      </x:c>
      <x:c r="C2" t="str">
        <x:v>sale</x:v>
      </x:c>
      <x:c r="D2" t="str">
        <x:v>missing_customer_attribution</x:v>
      </x:c>
      <x:c r="E2" s="4" t="str">
        <x:v>missing CustomerID</x:v>
      </x:c>
      <x:c r="F2" s="5" t="n">
        <x:v>7.5</x:v>
      </x:c>
    </x:row>
    <x:row r="3" ht="32" customHeight="1">
      <x:c r="A3" t="str">
        <x:v>Online Retail:372327</x:v>
      </x:c>
      <x:c r="B3" t="str">
        <x:v>569237</x:v>
      </x:c>
      <x:c r="C3" t="str">
        <x:v>sale</x:v>
      </x:c>
      <x:c r="D3" t="str">
        <x:v>missing_customer_attribution</x:v>
      </x:c>
      <x:c r="E3" s="4" t="str">
        <x:v>missing CustomerID</x:v>
      </x:c>
      <x:c r="F3" s="5" t="n">
        <x:v>11.5</x:v>
      </x:c>
    </x:row>
    <x:row r="4" ht="32" customHeight="1">
      <x:c r="A4" t="str">
        <x:v>Online Retail:372328</x:v>
      </x:c>
      <x:c r="B4" t="str">
        <x:v>569237</x:v>
      </x:c>
      <x:c r="C4" t="str">
        <x:v>sale</x:v>
      </x:c>
      <x:c r="D4" t="str">
        <x:v>missing_customer_attribution</x:v>
      </x:c>
      <x:c r="E4" s="4" t="str">
        <x:v>missing CustomerID</x:v>
      </x:c>
      <x:c r="F4" s="5" t="n">
        <x:v>9.95</x:v>
      </x:c>
    </x:row>
    <x:row r="5" ht="32" customHeight="1">
      <x:c r="A5" t="str">
        <x:v>Online Retail:372329</x:v>
      </x:c>
      <x:c r="B5" t="str">
        <x:v>569237</x:v>
      </x:c>
      <x:c r="C5" t="str">
        <x:v>sale</x:v>
      </x:c>
      <x:c r="D5" t="str">
        <x:v>missing_customer_attribution</x:v>
      </x:c>
      <x:c r="E5" s="4" t="str">
        <x:v>missing CustomerID</x:v>
      </x:c>
      <x:c r="F5" s="5" t="n">
        <x:v>5.78</x:v>
      </x:c>
    </x:row>
    <x:row r="6" ht="32" customHeight="1">
      <x:c r="A6" t="str">
        <x:v>Online Retail:372330</x:v>
      </x:c>
      <x:c r="B6" t="str">
        <x:v>569237</x:v>
      </x:c>
      <x:c r="C6" t="str">
        <x:v>sale</x:v>
      </x:c>
      <x:c r="D6" t="str">
        <x:v>missing_customer_attribution</x:v>
      </x:c>
      <x:c r="E6" s="4" t="str">
        <x:v>missing CustomerID</x:v>
      </x:c>
      <x:c r="F6" s="5" t="n">
        <x:v>4.95</x:v>
      </x:c>
    </x:row>
    <x:row r="7" ht="32" customHeight="1">
      <x:c r="A7" t="str">
        <x:v>Online Retail:372331</x:v>
      </x:c>
      <x:c r="B7" t="str">
        <x:v>569237</x:v>
      </x:c>
      <x:c r="C7" t="str">
        <x:v>sale</x:v>
      </x:c>
      <x:c r="D7" t="str">
        <x:v>missing_customer_attribution</x:v>
      </x:c>
      <x:c r="E7" s="4" t="str">
        <x:v>missing CustomerID</x:v>
      </x:c>
      <x:c r="F7" s="5" t="n">
        <x:v>11.9</x:v>
      </x:c>
    </x:row>
    <x:row r="8" ht="32" customHeight="1">
      <x:c r="A8" t="str">
        <x:v>Online Retail:373015</x:v>
      </x:c>
      <x:c r="B8" t="str">
        <x:v>569256</x:v>
      </x:c>
      <x:c r="C8" t="str">
        <x:v>exception</x:v>
      </x:c>
      <x:c r="D8" t="str">
        <x:v>business_exception</x:v>
      </x:c>
      <x:c r="E8" s="4" t="str">
        <x:v>nonpositive unit price; quantity and invoice identity disagree</x:v>
      </x:c>
      <x:c r="F8" s="5" t="n">
        <x:v>0</x:v>
      </x:c>
    </x:row>
    <x:row r="9" ht="32" customHeight="1">
      <x:c r="A9" t="str">
        <x:v>Online Retail:373287</x:v>
      </x:c>
      <x:c r="B9" t="str">
        <x:v>569321</x:v>
      </x:c>
      <x:c r="C9" t="str">
        <x:v>sale</x:v>
      </x:c>
      <x:c r="D9" t="str">
        <x:v>missing_customer_attribution</x:v>
      </x:c>
      <x:c r="E9" s="4" t="str">
        <x:v>missing CustomerID</x:v>
      </x:c>
      <x:c r="F9" s="5" t="n">
        <x:v>17.4</x:v>
      </x:c>
    </x:row>
    <x:row r="10" ht="32" customHeight="1">
      <x:c r="A10" t="str">
        <x:v>Online Retail:373288</x:v>
      </x:c>
      <x:c r="B10" t="str">
        <x:v>569321</x:v>
      </x:c>
      <x:c r="C10" t="str">
        <x:v>sale</x:v>
      </x:c>
      <x:c r="D10" t="str">
        <x:v>missing_customer_attribution</x:v>
      </x:c>
      <x:c r="E10" s="4" t="str">
        <x:v>missing CustomerID</x:v>
      </x:c>
      <x:c r="F10" s="5" t="n">
        <x:v>17.4</x:v>
      </x:c>
    </x:row>
    <x:row r="11" ht="32" customHeight="1">
      <x:c r="A11" t="str">
        <x:v>Online Retail:373289</x:v>
      </x:c>
      <x:c r="B11" t="str">
        <x:v>569321</x:v>
      </x:c>
      <x:c r="C11" t="str">
        <x:v>sale</x:v>
      </x:c>
      <x:c r="D11" t="str">
        <x:v>missing_customer_attribution</x:v>
      </x:c>
      <x:c r="E11" s="4" t="str">
        <x:v>missing CustomerID</x:v>
      </x:c>
      <x:c r="F11" s="5" t="n">
        <x:v>17.4</x:v>
      </x:c>
    </x:row>
    <x:row r="12" ht="32" customHeight="1">
      <x:c r="A12" t="str">
        <x:v>Online Retail:373290</x:v>
      </x:c>
      <x:c r="B12" t="str">
        <x:v>569321</x:v>
      </x:c>
      <x:c r="C12" t="str">
        <x:v>sale</x:v>
      </x:c>
      <x:c r="D12" t="str">
        <x:v>missing_customer_attribution</x:v>
      </x:c>
      <x:c r="E12" s="4" t="str">
        <x:v>missing CustomerID</x:v>
      </x:c>
      <x:c r="F12" s="5" t="n">
        <x:v>17.4</x:v>
      </x:c>
    </x:row>
    <x:row r="13" ht="32" customHeight="1">
      <x:c r="A13" t="str">
        <x:v>Online Retail:373291</x:v>
      </x:c>
      <x:c r="B13" t="str">
        <x:v>569321</x:v>
      </x:c>
      <x:c r="C13" t="str">
        <x:v>sale</x:v>
      </x:c>
      <x:c r="D13" t="str">
        <x:v>missing_customer_attribution</x:v>
      </x:c>
      <x:c r="E13" s="4" t="str">
        <x:v>missing CustomerID</x:v>
      </x:c>
      <x:c r="F13" s="5" t="n">
        <x:v>17.4</x:v>
      </x:c>
    </x:row>
    <x:row r="14" ht="32" customHeight="1">
      <x:c r="A14" t="str">
        <x:v>Online Retail:373292</x:v>
      </x:c>
      <x:c r="B14" t="str">
        <x:v>569321</x:v>
      </x:c>
      <x:c r="C14" t="str">
        <x:v>sale</x:v>
      </x:c>
      <x:c r="D14" t="str">
        <x:v>missing_customer_attribution</x:v>
      </x:c>
      <x:c r="E14" s="4" t="str">
        <x:v>missing CustomerID</x:v>
      </x:c>
      <x:c r="F14" s="5" t="n">
        <x:v>17.4</x:v>
      </x:c>
    </x:row>
    <x:row r="15" ht="32" customHeight="1">
      <x:c r="A15" t="str">
        <x:v>Online Retail:373293</x:v>
      </x:c>
      <x:c r="B15" t="str">
        <x:v>569321</x:v>
      </x:c>
      <x:c r="C15" t="str">
        <x:v>sale</x:v>
      </x:c>
      <x:c r="D15" t="str">
        <x:v>missing_customer_attribution</x:v>
      </x:c>
      <x:c r="E15" s="4" t="str">
        <x:v>missing CustomerID</x:v>
      </x:c>
      <x:c r="F15" s="5" t="n">
        <x:v>15</x:v>
      </x:c>
    </x:row>
    <x:row r="16" ht="32" customHeight="1">
      <x:c r="A16" t="str">
        <x:v>Online Retail:373294</x:v>
      </x:c>
      <x:c r="B16" t="str">
        <x:v>569321</x:v>
      </x:c>
      <x:c r="C16" t="str">
        <x:v>sale</x:v>
      </x:c>
      <x:c r="D16" t="str">
        <x:v>missing_customer_attribution</x:v>
      </x:c>
      <x:c r="E16" s="4" t="str">
        <x:v>missing CustomerID</x:v>
      </x:c>
      <x:c r="F16" s="5" t="n">
        <x:v>61.25</x:v>
      </x:c>
    </x:row>
    <x:row r="17" ht="32" customHeight="1">
      <x:c r="A17" t="str">
        <x:v>Online Retail:373295</x:v>
      </x:c>
      <x:c r="B17" t="str">
        <x:v>569321</x:v>
      </x:c>
      <x:c r="C17" t="str">
        <x:v>sale</x:v>
      </x:c>
      <x:c r="D17" t="str">
        <x:v>missing_customer_attribution</x:v>
      </x:c>
      <x:c r="E17" s="4" t="str">
        <x:v>missing CustomerID</x:v>
      </x:c>
      <x:c r="F17" s="5" t="n">
        <x:v>47.5</x:v>
      </x:c>
    </x:row>
    <x:row r="18" ht="32" customHeight="1">
      <x:c r="A18" t="str">
        <x:v>Online Retail:373296</x:v>
      </x:c>
      <x:c r="B18" t="str">
        <x:v>569321</x:v>
      </x:c>
      <x:c r="C18" t="str">
        <x:v>sale</x:v>
      </x:c>
      <x:c r="D18" t="str">
        <x:v>missing_customer_attribution</x:v>
      </x:c>
      <x:c r="E18" s="4" t="str">
        <x:v>missing CustomerID</x:v>
      </x:c>
      <x:c r="F18" s="5" t="n">
        <x:v>20</x:v>
      </x:c>
    </x:row>
    <x:row r="19" ht="32" customHeight="1">
      <x:c r="A19" t="str">
        <x:v>Online Retail:373297</x:v>
      </x:c>
      <x:c r="B19" t="str">
        <x:v>569321</x:v>
      </x:c>
      <x:c r="C19" t="str">
        <x:v>sale</x:v>
      </x:c>
      <x:c r="D19" t="str">
        <x:v>missing_customer_attribution</x:v>
      </x:c>
      <x:c r="E19" s="4" t="str">
        <x:v>missing CustomerID</x:v>
      </x:c>
      <x:c r="F19" s="5" t="n">
        <x:v>15</x:v>
      </x:c>
    </x:row>
    <x:row r="20" ht="32" customHeight="1">
      <x:c r="A20" t="str">
        <x:v>Online Retail:373298</x:v>
      </x:c>
      <x:c r="B20" t="str">
        <x:v>569321</x:v>
      </x:c>
      <x:c r="C20" t="str">
        <x:v>sale</x:v>
      </x:c>
      <x:c r="D20" t="str">
        <x:v>missing_customer_attribution</x:v>
      </x:c>
      <x:c r="E20" s="4" t="str">
        <x:v>missing CustomerID</x:v>
      </x:c>
      <x:c r="F20" s="5" t="n">
        <x:v>15</x:v>
      </x:c>
    </x:row>
    <x:row r="21" ht="32" customHeight="1">
      <x:c r="A21" t="str">
        <x:v>Online Retail:373602</x:v>
      </x:c>
      <x:c r="B21" t="str">
        <x:v>569335</x:v>
      </x:c>
      <x:c r="C21" t="str">
        <x:v>exception</x:v>
      </x:c>
      <x:c r="D21" t="str">
        <x:v>business_exception</x:v>
      </x:c>
      <x:c r="E21" s="4" t="str">
        <x:v>nonpositive unit price; quantity and invoice identity disagree</x:v>
      </x:c>
      <x:c r="F21" s="5" t="n">
        <x:v>0</x:v>
      </x:c>
    </x:row>
    <x:row r="22" ht="32" customHeight="1">
      <x:c r="A22" t="str">
        <x:v>Online Retail:373662</x:v>
      </x:c>
      <x:c r="B22" t="str">
        <x:v>569341</x:v>
      </x:c>
      <x:c r="C22" t="str">
        <x:v>exception</x:v>
      </x:c>
      <x:c r="D22" t="str">
        <x:v>business_exception</x:v>
      </x:c>
      <x:c r="E22" s="4" t="str">
        <x:v>nonpositive unit price; quantity and invoice identity disagree</x:v>
      </x:c>
      <x:c r="F22" s="5" t="n">
        <x:v>0</x:v>
      </x:c>
    </x:row>
    <x:row r="23" ht="32" customHeight="1">
      <x:c r="A23" t="str">
        <x:v>Online Retail:373679</x:v>
      </x:c>
      <x:c r="B23" t="str">
        <x:v>569347</x:v>
      </x:c>
      <x:c r="C23" t="str">
        <x:v>exception</x:v>
      </x:c>
      <x:c r="D23" t="str">
        <x:v>business_exception</x:v>
      </x:c>
      <x:c r="E23" s="4" t="str">
        <x:v>missing essential field; nonpositive unit price; quantity and invoice identity disagree</x:v>
      </x:c>
      <x:c r="F23" s="5" t="n">
        <x:v>0</x:v>
      </x:c>
    </x:row>
    <x:row r="24" ht="32" customHeight="1">
      <x:c r="A24" t="str">
        <x:v>Online Retail:374034</x:v>
      </x:c>
      <x:c r="B24" t="str">
        <x:v>569372</x:v>
      </x:c>
      <x:c r="C24" t="str">
        <x:v>sale</x:v>
      </x:c>
      <x:c r="D24" t="str">
        <x:v>missing_customer_attribution</x:v>
      </x:c>
      <x:c r="E24" s="4" t="str">
        <x:v>missing CustomerID</x:v>
      </x:c>
      <x:c r="F24" s="5" t="n">
        <x:v>1.25</x:v>
      </x:c>
    </x:row>
    <x:row r="25" ht="32" customHeight="1">
      <x:c r="A25" t="str">
        <x:v>Online Retail:374035</x:v>
      </x:c>
      <x:c r="B25" t="str">
        <x:v>569372</x:v>
      </x:c>
      <x:c r="C25" t="str">
        <x:v>sale</x:v>
      </x:c>
      <x:c r="D25" t="str">
        <x:v>missing_customer_attribution</x:v>
      </x:c>
      <x:c r="E25" s="4" t="str">
        <x:v>missing CustomerID</x:v>
      </x:c>
      <x:c r="F25" s="5" t="n">
        <x:v>2.46</x:v>
      </x:c>
    </x:row>
    <x:row r="26" ht="32" customHeight="1">
      <x:c r="A26" t="str">
        <x:v>Online Retail:374036</x:v>
      </x:c>
      <x:c r="B26" t="str">
        <x:v>569372</x:v>
      </x:c>
      <x:c r="C26" t="str">
        <x:v>sale</x:v>
      </x:c>
      <x:c r="D26" t="str">
        <x:v>missing_customer_attribution</x:v>
      </x:c>
      <x:c r="E26" s="4" t="str">
        <x:v>missing CustomerID</x:v>
      </x:c>
      <x:c r="F26" s="5" t="n">
        <x:v>2.46</x:v>
      </x:c>
    </x:row>
    <x:row r="27" ht="32" customHeight="1">
      <x:c r="A27" t="str">
        <x:v>Online Retail:374037</x:v>
      </x:c>
      <x:c r="B27" t="str">
        <x:v>569372</x:v>
      </x:c>
      <x:c r="C27" t="str">
        <x:v>sale</x:v>
      </x:c>
      <x:c r="D27" t="str">
        <x:v>missing_customer_attribution</x:v>
      </x:c>
      <x:c r="E27" s="4" t="str">
        <x:v>missing CustomerID</x:v>
      </x:c>
      <x:c r="F27" s="5" t="n">
        <x:v>4.92</x:v>
      </x:c>
    </x:row>
    <x:row r="28" ht="32" customHeight="1">
      <x:c r="A28" t="str">
        <x:v>Online Retail:374038</x:v>
      </x:c>
      <x:c r="B28" t="str">
        <x:v>569372</x:v>
      </x:c>
      <x:c r="C28" t="str">
        <x:v>sale</x:v>
      </x:c>
      <x:c r="D28" t="str">
        <x:v>missing_customer_attribution</x:v>
      </x:c>
      <x:c r="E28" s="4" t="str">
        <x:v>missing CustomerID</x:v>
      </x:c>
      <x:c r="F28" s="5" t="n">
        <x:v>15.79</x:v>
      </x:c>
    </x:row>
    <x:row r="29" ht="32" customHeight="1">
      <x:c r="A29" t="str">
        <x:v>Online Retail:374039</x:v>
      </x:c>
      <x:c r="B29" t="str">
        <x:v>569372</x:v>
      </x:c>
      <x:c r="C29" t="str">
        <x:v>sale</x:v>
      </x:c>
      <x:c r="D29" t="str">
        <x:v>missing_customer_attribution</x:v>
      </x:c>
      <x:c r="E29" s="4" t="str">
        <x:v>missing CustomerID</x:v>
      </x:c>
      <x:c r="F29" s="5" t="n">
        <x:v>12.46</x:v>
      </x:c>
    </x:row>
    <x:row r="30" ht="32" customHeight="1">
      <x:c r="A30" t="str">
        <x:v>Online Retail:374040</x:v>
      </x:c>
      <x:c r="B30" t="str">
        <x:v>569372</x:v>
      </x:c>
      <x:c r="C30" t="str">
        <x:v>sale</x:v>
      </x:c>
      <x:c r="D30" t="str">
        <x:v>missing_customer_attribution</x:v>
      </x:c>
      <x:c r="E30" s="4" t="str">
        <x:v>missing CustomerID</x:v>
      </x:c>
      <x:c r="F30" s="5" t="n">
        <x:v>4.13</x:v>
      </x:c>
    </x:row>
    <x:row r="31" ht="32" customHeight="1">
      <x:c r="A31" t="str">
        <x:v>Online Retail:374041</x:v>
      </x:c>
      <x:c r="B31" t="str">
        <x:v>569372</x:v>
      </x:c>
      <x:c r="C31" t="str">
        <x:v>sale</x:v>
      </x:c>
      <x:c r="D31" t="str">
        <x:v>missing_customer_attribution</x:v>
      </x:c>
      <x:c r="E31" s="4" t="str">
        <x:v>missing CustomerID</x:v>
      </x:c>
      <x:c r="F31" s="5" t="n">
        <x:v>11.58</x:v>
      </x:c>
    </x:row>
    <x:row r="32" ht="32" customHeight="1">
      <x:c r="A32" t="str">
        <x:v>Online Retail:374042</x:v>
      </x:c>
      <x:c r="B32" t="str">
        <x:v>569372</x:v>
      </x:c>
      <x:c r="C32" t="str">
        <x:v>sale</x:v>
      </x:c>
      <x:c r="D32" t="str">
        <x:v>missing_customer_attribution</x:v>
      </x:c>
      <x:c r="E32" s="4" t="str">
        <x:v>missing CustomerID</x:v>
      </x:c>
      <x:c r="F32" s="5" t="n">
        <x:v>3.32</x:v>
      </x:c>
    </x:row>
    <x:row r="33" ht="32" customHeight="1">
      <x:c r="A33" t="str">
        <x:v>Online Retail:374043</x:v>
      </x:c>
      <x:c r="B33" t="str">
        <x:v>569372</x:v>
      </x:c>
      <x:c r="C33" t="str">
        <x:v>sale</x:v>
      </x:c>
      <x:c r="D33" t="str">
        <x:v>missing_customer_attribution</x:v>
      </x:c>
      <x:c r="E33" s="4" t="str">
        <x:v>missing CustomerID</x:v>
      </x:c>
      <x:c r="F33" s="5" t="n">
        <x:v>0.83</x:v>
      </x:c>
    </x:row>
    <x:row r="34" ht="32" customHeight="1">
      <x:c r="A34" t="str">
        <x:v>Online Retail:374044</x:v>
      </x:c>
      <x:c r="B34" t="str">
        <x:v>569372</x:v>
      </x:c>
      <x:c r="C34" t="str">
        <x:v>sale</x:v>
      </x:c>
      <x:c r="D34" t="str">
        <x:v>missing_customer_attribution</x:v>
      </x:c>
      <x:c r="E34" s="4" t="str">
        <x:v>missing CustomerID</x:v>
      </x:c>
      <x:c r="F34" s="5" t="n">
        <x:v>8.29</x:v>
      </x:c>
    </x:row>
    <x:row r="35" ht="32" customHeight="1">
      <x:c r="A35" t="str">
        <x:v>Online Retail:374045</x:v>
      </x:c>
      <x:c r="B35" t="str">
        <x:v>569372</x:v>
      </x:c>
      <x:c r="C35" t="str">
        <x:v>sale</x:v>
      </x:c>
      <x:c r="D35" t="str">
        <x:v>missing_customer_attribution</x:v>
      </x:c>
      <x:c r="E35" s="4" t="str">
        <x:v>missing CustomerID</x:v>
      </x:c>
      <x:c r="F35" s="5" t="n">
        <x:v>3.29</x:v>
      </x:c>
    </x:row>
    <x:row r="36" ht="32" customHeight="1">
      <x:c r="A36" t="str">
        <x:v>Online Retail:374046</x:v>
      </x:c>
      <x:c r="B36" t="str">
        <x:v>569372</x:v>
      </x:c>
      <x:c r="C36" t="str">
        <x:v>sale</x:v>
      </x:c>
      <x:c r="D36" t="str">
        <x:v>missing_customer_attribution</x:v>
      </x:c>
      <x:c r="E36" s="4" t="str">
        <x:v>missing CustomerID</x:v>
      </x:c>
      <x:c r="F36" s="5" t="n">
        <x:v>8.29</x:v>
      </x:c>
    </x:row>
    <x:row r="37" ht="32" customHeight="1">
      <x:c r="A37" t="str">
        <x:v>Online Retail:374047</x:v>
      </x:c>
      <x:c r="B37" t="str">
        <x:v>569372</x:v>
      </x:c>
      <x:c r="C37" t="str">
        <x:v>sale</x:v>
      </x:c>
      <x:c r="D37" t="str">
        <x:v>missing_customer_attribution</x:v>
      </x:c>
      <x:c r="E37" s="4" t="str">
        <x:v>missing CustomerID</x:v>
      </x:c>
      <x:c r="F37" s="5" t="n">
        <x:v>2.46</x:v>
      </x:c>
    </x:row>
    <x:row r="38" ht="32" customHeight="1">
      <x:c r="A38" t="str">
        <x:v>Online Retail:374048</x:v>
      </x:c>
      <x:c r="B38" t="str">
        <x:v>569372</x:v>
      </x:c>
      <x:c r="C38" t="str">
        <x:v>sale</x:v>
      </x:c>
      <x:c r="D38" t="str">
        <x:v>missing_customer_attribution</x:v>
      </x:c>
      <x:c r="E38" s="4" t="str">
        <x:v>missing CustomerID</x:v>
      </x:c>
      <x:c r="F38" s="5" t="n">
        <x:v>5.79</x:v>
      </x:c>
    </x:row>
    <x:row r="39" ht="32" customHeight="1">
      <x:c r="A39" t="str">
        <x:v>Online Retail:374049</x:v>
      </x:c>
      <x:c r="B39" t="str">
        <x:v>569372</x:v>
      </x:c>
      <x:c r="C39" t="str">
        <x:v>sale</x:v>
      </x:c>
      <x:c r="D39" t="str">
        <x:v>missing_customer_attribution</x:v>
      </x:c>
      <x:c r="E39" s="4" t="str">
        <x:v>missing CustomerID</x:v>
      </x:c>
      <x:c r="F39" s="5" t="n">
        <x:v>4.96</x:v>
      </x:c>
    </x:row>
    <x:row r="40" ht="32" customHeight="1">
      <x:c r="A40" t="str">
        <x:v>Online Retail:374050</x:v>
      </x:c>
      <x:c r="B40" t="str">
        <x:v>569372</x:v>
      </x:c>
      <x:c r="C40" t="str">
        <x:v>sale</x:v>
      </x:c>
      <x:c r="D40" t="str">
        <x:v>missing_customer_attribution</x:v>
      </x:c>
      <x:c r="E40" s="4" t="str">
        <x:v>missing CustomerID</x:v>
      </x:c>
      <x:c r="F40" s="5" t="n">
        <x:v>3.29</x:v>
      </x:c>
    </x:row>
    <x:row r="41" ht="32" customHeight="1">
      <x:c r="A41" t="str">
        <x:v>Online Retail:374051</x:v>
      </x:c>
      <x:c r="B41" t="str">
        <x:v>569372</x:v>
      </x:c>
      <x:c r="C41" t="str">
        <x:v>sale</x:v>
      </x:c>
      <x:c r="D41" t="str">
        <x:v>missing_customer_attribution</x:v>
      </x:c>
      <x:c r="E41" s="4" t="str">
        <x:v>missing CustomerID</x:v>
      </x:c>
      <x:c r="F41" s="5" t="n">
        <x:v>4.89</x:v>
      </x:c>
    </x:row>
    <x:row r="42" ht="32" customHeight="1">
      <x:c r="A42" t="str">
        <x:v>Online Retail:374052</x:v>
      </x:c>
      <x:c r="B42" t="str">
        <x:v>569372</x:v>
      </x:c>
      <x:c r="C42" t="str">
        <x:v>sale</x:v>
      </x:c>
      <x:c r="D42" t="str">
        <x:v>missing_customer_attribution</x:v>
      </x:c>
      <x:c r="E42" s="4" t="str">
        <x:v>missing CustomerID</x:v>
      </x:c>
      <x:c r="F42" s="5" t="n">
        <x:v>3.26</x:v>
      </x:c>
    </x:row>
    <x:row r="43" ht="32" customHeight="1">
      <x:c r="A43" t="str">
        <x:v>Online Retail:374053</x:v>
      </x:c>
      <x:c r="B43" t="str">
        <x:v>569372</x:v>
      </x:c>
      <x:c r="C43" t="str">
        <x:v>sale</x:v>
      </x:c>
      <x:c r="D43" t="str">
        <x:v>missing_customer_attribution</x:v>
      </x:c>
      <x:c r="E43" s="4" t="str">
        <x:v>missing CustomerID</x:v>
      </x:c>
      <x:c r="F43" s="5" t="n">
        <x:v>3.29</x:v>
      </x:c>
    </x:row>
    <x:row r="44" ht="32" customHeight="1">
      <x:c r="A44" t="str">
        <x:v>Online Retail:374054</x:v>
      </x:c>
      <x:c r="B44" t="str">
        <x:v>569372</x:v>
      </x:c>
      <x:c r="C44" t="str">
        <x:v>sale</x:v>
      </x:c>
      <x:c r="D44" t="str">
        <x:v>missing_customer_attribution</x:v>
      </x:c>
      <x:c r="E44" s="4" t="str">
        <x:v>missing CustomerID</x:v>
      </x:c>
      <x:c r="F44" s="5" t="n">
        <x:v>14.76</x:v>
      </x:c>
    </x:row>
    <x:row r="45" ht="32" customHeight="1">
      <x:c r="A45" t="str">
        <x:v>Online Retail:374055</x:v>
      </x:c>
      <x:c r="B45" t="str">
        <x:v>569372</x:v>
      </x:c>
      <x:c r="C45" t="str">
        <x:v>sale</x:v>
      </x:c>
      <x:c r="D45" t="str">
        <x:v>missing_customer_attribution</x:v>
      </x:c>
      <x:c r="E45" s="4" t="str">
        <x:v>missing CustomerID</x:v>
      </x:c>
      <x:c r="F45" s="5" t="n">
        <x:v>2.46</x:v>
      </x:c>
    </x:row>
    <x:row r="46" ht="32" customHeight="1">
      <x:c r="A46" t="str">
        <x:v>Online Retail:374056</x:v>
      </x:c>
      <x:c r="B46" t="str">
        <x:v>569372</x:v>
      </x:c>
      <x:c r="C46" t="str">
        <x:v>sale</x:v>
      </x:c>
      <x:c r="D46" t="str">
        <x:v>missing_customer_attribution</x:v>
      </x:c>
      <x:c r="E46" s="4" t="str">
        <x:v>missing CustomerID</x:v>
      </x:c>
      <x:c r="F46" s="5" t="n">
        <x:v>7.46</x:v>
      </x:c>
    </x:row>
    <x:row r="47" ht="32" customHeight="1">
      <x:c r="A47" t="str">
        <x:v>Online Retail:374057</x:v>
      </x:c>
      <x:c r="B47" t="str">
        <x:v>569372</x:v>
      </x:c>
      <x:c r="C47" t="str">
        <x:v>sale</x:v>
      </x:c>
      <x:c r="D47" t="str">
        <x:v>missing_customer_attribution</x:v>
      </x:c>
      <x:c r="E47" s="4" t="str">
        <x:v>missing CustomerID</x:v>
      </x:c>
      <x:c r="F47" s="5" t="n">
        <x:v>1.68</x:v>
      </x:c>
    </x:row>
    <x:row r="48" ht="32" customHeight="1">
      <x:c r="A48" t="str">
        <x:v>Online Retail:374058</x:v>
      </x:c>
      <x:c r="B48" t="str">
        <x:v>569372</x:v>
      </x:c>
      <x:c r="C48" t="str">
        <x:v>sale</x:v>
      </x:c>
      <x:c r="D48" t="str">
        <x:v>missing_customer_attribution</x:v>
      </x:c>
      <x:c r="E48" s="4" t="str">
        <x:v>missing CustomerID</x:v>
      </x:c>
      <x:c r="F48" s="5" t="n">
        <x:v>1.68</x:v>
      </x:c>
    </x:row>
    <x:row r="49" ht="32" customHeight="1">
      <x:c r="A49" t="str">
        <x:v>Online Retail:374059</x:v>
      </x:c>
      <x:c r="B49" t="str">
        <x:v>569372</x:v>
      </x:c>
      <x:c r="C49" t="str">
        <x:v>sale</x:v>
      </x:c>
      <x:c r="D49" t="str">
        <x:v>missing_customer_attribution</x:v>
      </x:c>
      <x:c r="E49" s="4" t="str">
        <x:v>missing CustomerID</x:v>
      </x:c>
      <x:c r="F49" s="5" t="n">
        <x:v>8.3</x:v>
      </x:c>
    </x:row>
    <x:row r="50" ht="32" customHeight="1">
      <x:c r="A50" t="str">
        <x:v>Online Retail:374060</x:v>
      </x:c>
      <x:c r="B50" t="str">
        <x:v>569372</x:v>
      </x:c>
      <x:c r="C50" t="str">
        <x:v>sale</x:v>
      </x:c>
      <x:c r="D50" t="str">
        <x:v>missing_customer_attribution</x:v>
      </x:c>
      <x:c r="E50" s="4" t="str">
        <x:v>missing CustomerID</x:v>
      </x:c>
      <x:c r="F50" s="5" t="n">
        <x:v>4.98</x:v>
      </x:c>
    </x:row>
    <x:row r="51" ht="32" customHeight="1">
      <x:c r="A51" t="str">
        <x:v>Online Retail:374061</x:v>
      </x:c>
      <x:c r="B51" t="str">
        <x:v>569372</x:v>
      </x:c>
      <x:c r="C51" t="str">
        <x:v>sale</x:v>
      </x:c>
      <x:c r="D51" t="str">
        <x:v>missing_customer_attribution</x:v>
      </x:c>
      <x:c r="E51" s="4" t="str">
        <x:v>missing CustomerID</x:v>
      </x:c>
      <x:c r="F51" s="5" t="n">
        <x:v>9.96</x:v>
      </x:c>
    </x:row>
    <x:row r="52" ht="32" customHeight="1">
      <x:c r="A52" t="str">
        <x:v>Online Retail:374062</x:v>
      </x:c>
      <x:c r="B52" t="str">
        <x:v>569372</x:v>
      </x:c>
      <x:c r="C52" t="str">
        <x:v>sale</x:v>
      </x:c>
      <x:c r="D52" t="str">
        <x:v>missing_customer_attribution</x:v>
      </x:c>
      <x:c r="E52" s="4" t="str">
        <x:v>missing CustomerID</x:v>
      </x:c>
      <x:c r="F52" s="5" t="n">
        <x:v>12.45</x:v>
      </x:c>
    </x:row>
    <x:row r="53" ht="32" customHeight="1">
      <x:c r="A53" t="str">
        <x:v>Online Retail:374063</x:v>
      </x:c>
      <x:c r="B53" t="str">
        <x:v>569372</x:v>
      </x:c>
      <x:c r="C53" t="str">
        <x:v>sale</x:v>
      </x:c>
      <x:c r="D53" t="str">
        <x:v>missing_customer_attribution</x:v>
      </x:c>
      <x:c r="E53" s="4" t="str">
        <x:v>missing CustomerID</x:v>
      </x:c>
      <x:c r="F53" s="5" t="n">
        <x:v>11.62</x:v>
      </x:c>
    </x:row>
    <x:row r="54" ht="32" customHeight="1">
      <x:c r="A54" t="str">
        <x:v>Online Retail:374064</x:v>
      </x:c>
      <x:c r="B54" t="str">
        <x:v>569372</x:v>
      </x:c>
      <x:c r="C54" t="str">
        <x:v>sale</x:v>
      </x:c>
      <x:c r="D54" t="str">
        <x:v>missing_customer_attribution</x:v>
      </x:c>
      <x:c r="E54" s="4" t="str">
        <x:v>missing CustomerID</x:v>
      </x:c>
      <x:c r="F54" s="5" t="n">
        <x:v>1.26</x:v>
      </x:c>
    </x:row>
    <x:row r="55" ht="32" customHeight="1">
      <x:c r="A55" t="str">
        <x:v>Online Retail:374065</x:v>
      </x:c>
      <x:c r="B55" t="str">
        <x:v>569372</x:v>
      </x:c>
      <x:c r="C55" t="str">
        <x:v>sale</x:v>
      </x:c>
      <x:c r="D55" t="str">
        <x:v>missing_customer_attribution</x:v>
      </x:c>
      <x:c r="E55" s="4" t="str">
        <x:v>missing CustomerID</x:v>
      </x:c>
      <x:c r="F55" s="5" t="n">
        <x:v>1.63</x:v>
      </x:c>
    </x:row>
    <x:row r="56" ht="32" customHeight="1">
      <x:c r="A56" t="str">
        <x:v>Online Retail:374066</x:v>
      </x:c>
      <x:c r="B56" t="str">
        <x:v>569372</x:v>
      </x:c>
      <x:c r="C56" t="str">
        <x:v>sale</x:v>
      </x:c>
      <x:c r="D56" t="str">
        <x:v>missing_customer_attribution</x:v>
      </x:c>
      <x:c r="E56" s="4" t="str">
        <x:v>missing CustomerID</x:v>
      </x:c>
      <x:c r="F56" s="5" t="n">
        <x:v>1.63</x:v>
      </x:c>
    </x:row>
    <x:row r="57" ht="32" customHeight="1">
      <x:c r="A57" t="str">
        <x:v>Online Retail:374067</x:v>
      </x:c>
      <x:c r="B57" t="str">
        <x:v>569372</x:v>
      </x:c>
      <x:c r="C57" t="str">
        <x:v>sale</x:v>
      </x:c>
      <x:c r="D57" t="str">
        <x:v>missing_customer_attribution</x:v>
      </x:c>
      <x:c r="E57" s="4" t="str">
        <x:v>missing CustomerID</x:v>
      </x:c>
      <x:c r="F57" s="5" t="n">
        <x:v>2.46</x:v>
      </x:c>
    </x:row>
    <x:row r="58" ht="32" customHeight="1">
      <x:c r="A58" t="str">
        <x:v>Online Retail:374068</x:v>
      </x:c>
      <x:c r="B58" t="str">
        <x:v>569372</x:v>
      </x:c>
      <x:c r="C58" t="str">
        <x:v>sale</x:v>
      </x:c>
      <x:c r="D58" t="str">
        <x:v>missing_customer_attribution</x:v>
      </x:c>
      <x:c r="E58" s="4" t="str">
        <x:v>missing CustomerID</x:v>
      </x:c>
      <x:c r="F58" s="5" t="n">
        <x:v>4.92</x:v>
      </x:c>
    </x:row>
    <x:row r="59" ht="32" customHeight="1">
      <x:c r="A59" t="str">
        <x:v>Online Retail:374069</x:v>
      </x:c>
      <x:c r="B59" t="str">
        <x:v>569372</x:v>
      </x:c>
      <x:c r="C59" t="str">
        <x:v>sale</x:v>
      </x:c>
      <x:c r="D59" t="str">
        <x:v>missing_customer_attribution</x:v>
      </x:c>
      <x:c r="E59" s="4" t="str">
        <x:v>missing CustomerID</x:v>
      </x:c>
      <x:c r="F59" s="5" t="n">
        <x:v>13.29</x:v>
      </x:c>
    </x:row>
    <x:row r="60" ht="32" customHeight="1">
      <x:c r="A60" t="str">
        <x:v>Online Retail:374070</x:v>
      </x:c>
      <x:c r="B60" t="str">
        <x:v>569372</x:v>
      </x:c>
      <x:c r="C60" t="str">
        <x:v>sale</x:v>
      </x:c>
      <x:c r="D60" t="str">
        <x:v>missing_customer_attribution</x:v>
      </x:c>
      <x:c r="E60" s="4" t="str">
        <x:v>missing CustomerID</x:v>
      </x:c>
      <x:c r="F60" s="5" t="n">
        <x:v>2.46</x:v>
      </x:c>
    </x:row>
    <x:row r="61" ht="32" customHeight="1">
      <x:c r="A61" t="str">
        <x:v>Online Retail:374071</x:v>
      </x:c>
      <x:c r="B61" t="str">
        <x:v>569372</x:v>
      </x:c>
      <x:c r="C61" t="str">
        <x:v>sale</x:v>
      </x:c>
      <x:c r="D61" t="str">
        <x:v>missing_customer_attribution</x:v>
      </x:c>
      <x:c r="E61" s="4" t="str">
        <x:v>missing CustomerID</x:v>
      </x:c>
      <x:c r="F61" s="5" t="n">
        <x:v>4.13</x:v>
      </x:c>
    </x:row>
    <x:row r="62" ht="32" customHeight="1">
      <x:c r="A62" t="str">
        <x:v>Online Retail:374072</x:v>
      </x:c>
      <x:c r="B62" t="str">
        <x:v>569372</x:v>
      </x:c>
      <x:c r="C62" t="str">
        <x:v>sale</x:v>
      </x:c>
      <x:c r="D62" t="str">
        <x:v>missing_customer_attribution</x:v>
      </x:c>
      <x:c r="E62" s="4" t="str">
        <x:v>missing CustomerID</x:v>
      </x:c>
      <x:c r="F62" s="5" t="n">
        <x:v>4.13</x:v>
      </x:c>
    </x:row>
    <x:row r="63" ht="32" customHeight="1">
      <x:c r="A63" t="str">
        <x:v>Online Retail:374073</x:v>
      </x:c>
      <x:c r="B63" t="str">
        <x:v>569372</x:v>
      </x:c>
      <x:c r="C63" t="str">
        <x:v>sale</x:v>
      </x:c>
      <x:c r="D63" t="str">
        <x:v>missing_customer_attribution</x:v>
      </x:c>
      <x:c r="E63" s="4" t="str">
        <x:v>missing CustomerID</x:v>
      </x:c>
      <x:c r="F63" s="5" t="n">
        <x:v>2.46</x:v>
      </x:c>
    </x:row>
    <x:row r="64" ht="32" customHeight="1">
      <x:c r="A64" t="str">
        <x:v>Online Retail:374074</x:v>
      </x:c>
      <x:c r="B64" t="str">
        <x:v>569372</x:v>
      </x:c>
      <x:c r="C64" t="str">
        <x:v>sale</x:v>
      </x:c>
      <x:c r="D64" t="str">
        <x:v>missing_customer_attribution</x:v>
      </x:c>
      <x:c r="E64" s="4" t="str">
        <x:v>missing CustomerID</x:v>
      </x:c>
      <x:c r="F64" s="5" t="n">
        <x:v>9.78</x:v>
      </x:c>
    </x:row>
    <x:row r="65" ht="32" customHeight="1">
      <x:c r="A65" t="str">
        <x:v>Online Retail:374075</x:v>
      </x:c>
      <x:c r="B65" t="str">
        <x:v>569372</x:v>
      </x:c>
      <x:c r="C65" t="str">
        <x:v>sale</x:v>
      </x:c>
      <x:c r="D65" t="str">
        <x:v>missing_customer_attribution</x:v>
      </x:c>
      <x:c r="E65" s="4" t="str">
        <x:v>missing CustomerID</x:v>
      </x:c>
      <x:c r="F65" s="5" t="n">
        <x:v>14.67</x:v>
      </x:c>
    </x:row>
    <x:row r="66" ht="32" customHeight="1">
      <x:c r="A66" t="str">
        <x:v>Online Retail:374076</x:v>
      </x:c>
      <x:c r="B66" t="str">
        <x:v>569372</x:v>
      </x:c>
      <x:c r="C66" t="str">
        <x:v>sale</x:v>
      </x:c>
      <x:c r="D66" t="str">
        <x:v>missing_customer_attribution</x:v>
      </x:c>
      <x:c r="E66" s="4" t="str">
        <x:v>missing CustomerID</x:v>
      </x:c>
      <x:c r="F66" s="5" t="n">
        <x:v>12.3</x:v>
      </x:c>
    </x:row>
    <x:row r="67" ht="32" customHeight="1">
      <x:c r="A67" t="str">
        <x:v>Online Retail:374077</x:v>
      </x:c>
      <x:c r="B67" t="str">
        <x:v>569372</x:v>
      </x:c>
      <x:c r="C67" t="str">
        <x:v>sale</x:v>
      </x:c>
      <x:c r="D67" t="str">
        <x:v>missing_customer_attribution</x:v>
      </x:c>
      <x:c r="E67" s="4" t="str">
        <x:v>missing CustomerID</x:v>
      </x:c>
      <x:c r="F67" s="5" t="n">
        <x:v>12.3</x:v>
      </x:c>
    </x:row>
    <x:row r="68" ht="32" customHeight="1">
      <x:c r="A68" t="str">
        <x:v>Online Retail:374078</x:v>
      </x:c>
      <x:c r="B68" t="str">
        <x:v>569372</x:v>
      </x:c>
      <x:c r="C68" t="str">
        <x:v>sale</x:v>
      </x:c>
      <x:c r="D68" t="str">
        <x:v>missing_customer_attribution</x:v>
      </x:c>
      <x:c r="E68" s="4" t="str">
        <x:v>missing CustomerID</x:v>
      </x:c>
      <x:c r="F68" s="5" t="n">
        <x:v>7.38</x:v>
      </x:c>
    </x:row>
    <x:row r="69" ht="32" customHeight="1">
      <x:c r="A69" t="str">
        <x:v>Online Retail:374079</x:v>
      </x:c>
      <x:c r="B69" t="str">
        <x:v>569372</x:v>
      </x:c>
      <x:c r="C69" t="str">
        <x:v>sale</x:v>
      </x:c>
      <x:c r="D69" t="str">
        <x:v>missing_customer_attribution</x:v>
      </x:c>
      <x:c r="E69" s="4" t="str">
        <x:v>missing CustomerID</x:v>
      </x:c>
      <x:c r="F69" s="5" t="n">
        <x:v>4.96</x:v>
      </x:c>
    </x:row>
    <x:row r="70" ht="32" customHeight="1">
      <x:c r="A70" t="str">
        <x:v>Online Retail:374080</x:v>
      </x:c>
      <x:c r="B70" t="str">
        <x:v>569372</x:v>
      </x:c>
      <x:c r="C70" t="str">
        <x:v>sale</x:v>
      </x:c>
      <x:c r="D70" t="str">
        <x:v>missing_customer_attribution</x:v>
      </x:c>
      <x:c r="E70" s="4" t="str">
        <x:v>missing CustomerID</x:v>
      </x:c>
      <x:c r="F70" s="5" t="n">
        <x:v>0.42</x:v>
      </x:c>
    </x:row>
    <x:row r="71" ht="32" customHeight="1">
      <x:c r="A71" t="str">
        <x:v>Online Retail:374081</x:v>
      </x:c>
      <x:c r="B71" t="str">
        <x:v>569372</x:v>
      </x:c>
      <x:c r="C71" t="str">
        <x:v>sale</x:v>
      </x:c>
      <x:c r="D71" t="str">
        <x:v>missing_customer_attribution</x:v>
      </x:c>
      <x:c r="E71" s="4" t="str">
        <x:v>missing CustomerID</x:v>
      </x:c>
      <x:c r="F71" s="5" t="n">
        <x:v>1.63</x:v>
      </x:c>
    </x:row>
    <x:row r="72" ht="32" customHeight="1">
      <x:c r="A72" t="str">
        <x:v>Online Retail:374082</x:v>
      </x:c>
      <x:c r="B72" t="str">
        <x:v>569372</x:v>
      </x:c>
      <x:c r="C72" t="str">
        <x:v>sale</x:v>
      </x:c>
      <x:c r="D72" t="str">
        <x:v>missing_customer_attribution</x:v>
      </x:c>
      <x:c r="E72" s="4" t="str">
        <x:v>missing CustomerID</x:v>
      </x:c>
      <x:c r="F72" s="5" t="n">
        <x:v>1.25</x:v>
      </x:c>
    </x:row>
    <x:row r="73" ht="32" customHeight="1">
      <x:c r="A73" t="str">
        <x:v>Online Retail:374083</x:v>
      </x:c>
      <x:c r="B73" t="str">
        <x:v>569372</x:v>
      </x:c>
      <x:c r="C73" t="str">
        <x:v>sale</x:v>
      </x:c>
      <x:c r="D73" t="str">
        <x:v>missing_customer_attribution</x:v>
      </x:c>
      <x:c r="E73" s="4" t="str">
        <x:v>missing CustomerID</x:v>
      </x:c>
      <x:c r="F73" s="5" t="n">
        <x:v>1.63</x:v>
      </x:c>
    </x:row>
    <x:row r="74" ht="32" customHeight="1">
      <x:c r="A74" t="str">
        <x:v>Online Retail:374084</x:v>
      </x:c>
      <x:c r="B74" t="str">
        <x:v>569372</x:v>
      </x:c>
      <x:c r="C74" t="str">
        <x:v>sale</x:v>
      </x:c>
      <x:c r="D74" t="str">
        <x:v>missing_customer_attribution</x:v>
      </x:c>
      <x:c r="E74" s="4" t="str">
        <x:v>missing CustomerID</x:v>
      </x:c>
      <x:c r="F74" s="5" t="n">
        <x:v>5.79</x:v>
      </x:c>
    </x:row>
    <x:row r="75" ht="32" customHeight="1">
      <x:c r="A75" t="str">
        <x:v>Online Retail:374085</x:v>
      </x:c>
      <x:c r="B75" t="str">
        <x:v>569372</x:v>
      </x:c>
      <x:c r="C75" t="str">
        <x:v>sale</x:v>
      </x:c>
      <x:c r="D75" t="str">
        <x:v>missing_customer_attribution</x:v>
      </x:c>
      <x:c r="E75" s="4" t="str">
        <x:v>missing CustomerID</x:v>
      </x:c>
      <x:c r="F75" s="5" t="n">
        <x:v>2.46</x:v>
      </x:c>
    </x:row>
    <x:row r="76" ht="32" customHeight="1">
      <x:c r="A76" t="str">
        <x:v>Online Retail:374086</x:v>
      </x:c>
      <x:c r="B76" t="str">
        <x:v>569372</x:v>
      </x:c>
      <x:c r="C76" t="str">
        <x:v>sale</x:v>
      </x:c>
      <x:c r="D76" t="str">
        <x:v>missing_customer_attribution</x:v>
      </x:c>
      <x:c r="E76" s="4" t="str">
        <x:v>missing CustomerID</x:v>
      </x:c>
      <x:c r="F76" s="5" t="n">
        <x:v>4.96</x:v>
      </x:c>
    </x:row>
    <x:row r="77" ht="32" customHeight="1">
      <x:c r="A77" t="str">
        <x:v>Online Retail:374087</x:v>
      </x:c>
      <x:c r="B77" t="str">
        <x:v>569372</x:v>
      </x:c>
      <x:c r="C77" t="str">
        <x:v>sale</x:v>
      </x:c>
      <x:c r="D77" t="str">
        <x:v>missing_customer_attribution</x:v>
      </x:c>
      <x:c r="E77" s="4" t="str">
        <x:v>missing CustomerID</x:v>
      </x:c>
      <x:c r="F77" s="5" t="n">
        <x:v>3.29</x:v>
      </x:c>
    </x:row>
    <x:row r="78" ht="32" customHeight="1">
      <x:c r="A78" t="str">
        <x:v>Online Retail:374088</x:v>
      </x:c>
      <x:c r="B78" t="str">
        <x:v>569372</x:v>
      </x:c>
      <x:c r="C78" t="str">
        <x:v>sale</x:v>
      </x:c>
      <x:c r="D78" t="str">
        <x:v>missing_customer_attribution</x:v>
      </x:c>
      <x:c r="E78" s="4" t="str">
        <x:v>missing CustomerID</x:v>
      </x:c>
      <x:c r="F78" s="5" t="n">
        <x:v>2.46</x:v>
      </x:c>
    </x:row>
    <x:row r="79" ht="32" customHeight="1">
      <x:c r="A79" t="str">
        <x:v>Online Retail:374089</x:v>
      </x:c>
      <x:c r="B79" t="str">
        <x:v>569372</x:v>
      </x:c>
      <x:c r="C79" t="str">
        <x:v>sale</x:v>
      </x:c>
      <x:c r="D79" t="str">
        <x:v>missing_customer_attribution</x:v>
      </x:c>
      <x:c r="E79" s="4" t="str">
        <x:v>missing CustomerID</x:v>
      </x:c>
      <x:c r="F79" s="5" t="n">
        <x:v>4.13</x:v>
      </x:c>
    </x:row>
    <x:row r="80" ht="32" customHeight="1">
      <x:c r="A80" t="str">
        <x:v>Online Retail:374090</x:v>
      </x:c>
      <x:c r="B80" t="str">
        <x:v>569372</x:v>
      </x:c>
      <x:c r="C80" t="str">
        <x:v>sale</x:v>
      </x:c>
      <x:c r="D80" t="str">
        <x:v>missing_customer_attribution</x:v>
      </x:c>
      <x:c r="E80" s="4" t="str">
        <x:v>missing CustomerID</x:v>
      </x:c>
      <x:c r="F80" s="5" t="n">
        <x:v>1.63</x:v>
      </x:c>
    </x:row>
    <x:row r="81" ht="32" customHeight="1">
      <x:c r="A81" t="str">
        <x:v>Online Retail:374091</x:v>
      </x:c>
      <x:c r="B81" t="str">
        <x:v>569372</x:v>
      </x:c>
      <x:c r="C81" t="str">
        <x:v>sale</x:v>
      </x:c>
      <x:c r="D81" t="str">
        <x:v>missing_customer_attribution</x:v>
      </x:c>
      <x:c r="E81" s="4" t="str">
        <x:v>missing CustomerID</x:v>
      </x:c>
      <x:c r="F81" s="5" t="n">
        <x:v>1.63</x:v>
      </x:c>
    </x:row>
    <x:row r="82" ht="32" customHeight="1">
      <x:c r="A82" t="str">
        <x:v>Online Retail:374092</x:v>
      </x:c>
      <x:c r="B82" t="str">
        <x:v>569372</x:v>
      </x:c>
      <x:c r="C82" t="str">
        <x:v>sale</x:v>
      </x:c>
      <x:c r="D82" t="str">
        <x:v>missing_customer_attribution</x:v>
      </x:c>
      <x:c r="E82" s="4" t="str">
        <x:v>missing CustomerID</x:v>
      </x:c>
      <x:c r="F82" s="5" t="n">
        <x:v>10.79</x:v>
      </x:c>
    </x:row>
    <x:row r="83" ht="32" customHeight="1">
      <x:c r="A83" t="str">
        <x:v>Online Retail:374093</x:v>
      </x:c>
      <x:c r="B83" t="str">
        <x:v>569372</x:v>
      </x:c>
      <x:c r="C83" t="str">
        <x:v>sale</x:v>
      </x:c>
      <x:c r="D83" t="str">
        <x:v>missing_customer_attribution</x:v>
      </x:c>
      <x:c r="E83" s="4" t="str">
        <x:v>missing CustomerID</x:v>
      </x:c>
      <x:c r="F83" s="5" t="n">
        <x:v>3.16</x:v>
      </x:c>
    </x:row>
    <x:row r="84" ht="32" customHeight="1">
      <x:c r="A84" t="str">
        <x:v>Online Retail:374094</x:v>
      </x:c>
      <x:c r="B84" t="str">
        <x:v>569372</x:v>
      </x:c>
      <x:c r="C84" t="str">
        <x:v>sale</x:v>
      </x:c>
      <x:c r="D84" t="str">
        <x:v>missing_customer_attribution</x:v>
      </x:c>
      <x:c r="E84" s="4" t="str">
        <x:v>missing CustomerID</x:v>
      </x:c>
      <x:c r="F84" s="5" t="n">
        <x:v>4.89</x:v>
      </x:c>
    </x:row>
    <x:row r="85" ht="32" customHeight="1">
      <x:c r="A85" t="str">
        <x:v>Online Retail:374095</x:v>
      </x:c>
      <x:c r="B85" t="str">
        <x:v>569372</x:v>
      </x:c>
      <x:c r="C85" t="str">
        <x:v>sale</x:v>
      </x:c>
      <x:c r="D85" t="str">
        <x:v>missing_customer_attribution</x:v>
      </x:c>
      <x:c r="E85" s="4" t="str">
        <x:v>missing CustomerID</x:v>
      </x:c>
      <x:c r="F85" s="5" t="n">
        <x:v>5.79</x:v>
      </x:c>
    </x:row>
    <x:row r="86" ht="32" customHeight="1">
      <x:c r="A86" t="str">
        <x:v>Online Retail:374096</x:v>
      </x:c>
      <x:c r="B86" t="str">
        <x:v>569372</x:v>
      </x:c>
      <x:c r="C86" t="str">
        <x:v>sale</x:v>
      </x:c>
      <x:c r="D86" t="str">
        <x:v>missing_customer_attribution</x:v>
      </x:c>
      <x:c r="E86" s="4" t="str">
        <x:v>missing CustomerID</x:v>
      </x:c>
      <x:c r="F86" s="5" t="n">
        <x:v>5.79</x:v>
      </x:c>
    </x:row>
    <x:row r="87" ht="32" customHeight="1">
      <x:c r="A87" t="str">
        <x:v>Online Retail:374097</x:v>
      </x:c>
      <x:c r="B87" t="str">
        <x:v>569372</x:v>
      </x:c>
      <x:c r="C87" t="str">
        <x:v>sale</x:v>
      </x:c>
      <x:c r="D87" t="str">
        <x:v>missing_customer_attribution</x:v>
      </x:c>
      <x:c r="E87" s="4" t="str">
        <x:v>missing CustomerID</x:v>
      </x:c>
      <x:c r="F87" s="5" t="n">
        <x:v>16.63</x:v>
      </x:c>
    </x:row>
    <x:row r="88" ht="32" customHeight="1">
      <x:c r="A88" t="str">
        <x:v>Online Retail:374098</x:v>
      </x:c>
      <x:c r="B88" t="str">
        <x:v>569372</x:v>
      </x:c>
      <x:c r="C88" t="str">
        <x:v>sale</x:v>
      </x:c>
      <x:c r="D88" t="str">
        <x:v>missing_customer_attribution</x:v>
      </x:c>
      <x:c r="E88" s="4" t="str">
        <x:v>missing CustomerID</x:v>
      </x:c>
      <x:c r="F88" s="5" t="n">
        <x:v>1.63</x:v>
      </x:c>
    </x:row>
    <x:row r="89" ht="32" customHeight="1">
      <x:c r="A89" t="str">
        <x:v>Online Retail:374099</x:v>
      </x:c>
      <x:c r="B89" t="str">
        <x:v>569372</x:v>
      </x:c>
      <x:c r="C89" t="str">
        <x:v>sale</x:v>
      </x:c>
      <x:c r="D89" t="str">
        <x:v>missing_customer_attribution</x:v>
      </x:c>
      <x:c r="E89" s="4" t="str">
        <x:v>missing CustomerID</x:v>
      </x:c>
      <x:c r="F89" s="5" t="n">
        <x:v>3.29</x:v>
      </x:c>
    </x:row>
    <x:row r="90" ht="32" customHeight="1">
      <x:c r="A90" t="str">
        <x:v>Online Retail:374100</x:v>
      </x:c>
      <x:c r="B90" t="str">
        <x:v>569372</x:v>
      </x:c>
      <x:c r="C90" t="str">
        <x:v>sale</x:v>
      </x:c>
      <x:c r="D90" t="str">
        <x:v>missing_customer_attribution</x:v>
      </x:c>
      <x:c r="E90" s="4" t="str">
        <x:v>missing CustomerID</x:v>
      </x:c>
      <x:c r="F90" s="5" t="n">
        <x:v>5.79</x:v>
      </x:c>
    </x:row>
    <x:row r="91" ht="32" customHeight="1">
      <x:c r="A91" t="str">
        <x:v>Online Retail:374101</x:v>
      </x:c>
      <x:c r="B91" t="str">
        <x:v>569372</x:v>
      </x:c>
      <x:c r="C91" t="str">
        <x:v>sale</x:v>
      </x:c>
      <x:c r="D91" t="str">
        <x:v>missing_customer_attribution</x:v>
      </x:c>
      <x:c r="E91" s="4" t="str">
        <x:v>missing CustomerID</x:v>
      </x:c>
      <x:c r="F91" s="5" t="n">
        <x:v>2.46</x:v>
      </x:c>
    </x:row>
    <x:row r="92" ht="32" customHeight="1">
      <x:c r="A92" t="str">
        <x:v>Online Retail:374102</x:v>
      </x:c>
      <x:c r="B92" t="str">
        <x:v>569372</x:v>
      </x:c>
      <x:c r="C92" t="str">
        <x:v>sale</x:v>
      </x:c>
      <x:c r="D92" t="str">
        <x:v>missing_customer_attribution</x:v>
      </x:c>
      <x:c r="E92" s="4" t="str">
        <x:v>missing CustomerID</x:v>
      </x:c>
      <x:c r="F92" s="5" t="n">
        <x:v>4.96</x:v>
      </x:c>
    </x:row>
    <x:row r="93" ht="32" customHeight="1">
      <x:c r="A93" t="str">
        <x:v>Online Retail:374103</x:v>
      </x:c>
      <x:c r="B93" t="str">
        <x:v>569372</x:v>
      </x:c>
      <x:c r="C93" t="str">
        <x:v>sale</x:v>
      </x:c>
      <x:c r="D93" t="str">
        <x:v>missing_customer_attribution</x:v>
      </x:c>
      <x:c r="E93" s="4" t="str">
        <x:v>missing CustomerID</x:v>
      </x:c>
      <x:c r="F93" s="5" t="n">
        <x:v>1.63</x:v>
      </x:c>
    </x:row>
    <x:row r="94" ht="32" customHeight="1">
      <x:c r="A94" t="str">
        <x:v>Online Retail:374104</x:v>
      </x:c>
      <x:c r="B94" t="str">
        <x:v>569372</x:v>
      </x:c>
      <x:c r="C94" t="str">
        <x:v>sale</x:v>
      </x:c>
      <x:c r="D94" t="str">
        <x:v>missing_customer_attribution</x:v>
      </x:c>
      <x:c r="E94" s="4" t="str">
        <x:v>missing CustomerID</x:v>
      </x:c>
      <x:c r="F94" s="5" t="n">
        <x:v>1.63</x:v>
      </x:c>
    </x:row>
    <x:row r="95" ht="32" customHeight="1">
      <x:c r="A95" t="str">
        <x:v>Online Retail:374105</x:v>
      </x:c>
      <x:c r="B95" t="str">
        <x:v>569372</x:v>
      </x:c>
      <x:c r="C95" t="str">
        <x:v>sale</x:v>
      </x:c>
      <x:c r="D95" t="str">
        <x:v>missing_customer_attribution</x:v>
      </x:c>
      <x:c r="E95" s="4" t="str">
        <x:v>missing CustomerID</x:v>
      </x:c>
      <x:c r="F95" s="5" t="n">
        <x:v>4.13</x:v>
      </x:c>
    </x:row>
    <x:row r="96" ht="32" customHeight="1">
      <x:c r="A96" t="str">
        <x:v>Online Retail:374106</x:v>
      </x:c>
      <x:c r="B96" t="str">
        <x:v>569372</x:v>
      </x:c>
      <x:c r="C96" t="str">
        <x:v>sale</x:v>
      </x:c>
      <x:c r="D96" t="str">
        <x:v>missing_customer_attribution</x:v>
      </x:c>
      <x:c r="E96" s="4" t="str">
        <x:v>missing CustomerID</x:v>
      </x:c>
      <x:c r="F96" s="5" t="n">
        <x:v>8.26</x:v>
      </x:c>
    </x:row>
    <x:row r="97" ht="32" customHeight="1">
      <x:c r="A97" t="str">
        <x:v>Online Retail:374107</x:v>
      </x:c>
      <x:c r="B97" t="str">
        <x:v>569372</x:v>
      </x:c>
      <x:c r="C97" t="str">
        <x:v>sale</x:v>
      </x:c>
      <x:c r="D97" t="str">
        <x:v>missing_customer_attribution</x:v>
      </x:c>
      <x:c r="E97" s="4" t="str">
        <x:v>missing CustomerID</x:v>
      </x:c>
      <x:c r="F97" s="5" t="n">
        <x:v>4.89</x:v>
      </x:c>
    </x:row>
    <x:row r="98" ht="32" customHeight="1">
      <x:c r="A98" t="str">
        <x:v>Online Retail:374108</x:v>
      </x:c>
      <x:c r="B98" t="str">
        <x:v>569372</x:v>
      </x:c>
      <x:c r="C98" t="str">
        <x:v>sale</x:v>
      </x:c>
      <x:c r="D98" t="str">
        <x:v>missing_customer_attribution</x:v>
      </x:c>
      <x:c r="E98" s="4" t="str">
        <x:v>missing CustomerID</x:v>
      </x:c>
      <x:c r="F98" s="5" t="n">
        <x:v>4.13</x:v>
      </x:c>
    </x:row>
    <x:row r="99" ht="32" customHeight="1">
      <x:c r="A99" t="str">
        <x:v>Online Retail:374109</x:v>
      </x:c>
      <x:c r="B99" t="str">
        <x:v>569372</x:v>
      </x:c>
      <x:c r="C99" t="str">
        <x:v>sale</x:v>
      </x:c>
      <x:c r="D99" t="str">
        <x:v>missing_customer_attribution</x:v>
      </x:c>
      <x:c r="E99" s="4" t="str">
        <x:v>missing CustomerID</x:v>
      </x:c>
      <x:c r="F99" s="5" t="n">
        <x:v>3.26</x:v>
      </x:c>
    </x:row>
    <x:row r="100" ht="32" customHeight="1">
      <x:c r="A100" t="str">
        <x:v>Online Retail:374110</x:v>
      </x:c>
      <x:c r="B100" t="str">
        <x:v>569372</x:v>
      </x:c>
      <x:c r="C100" t="str">
        <x:v>sale</x:v>
      </x:c>
      <x:c r="D100" t="str">
        <x:v>missing_customer_attribution</x:v>
      </x:c>
      <x:c r="E100" s="4" t="str">
        <x:v>missing CustomerID</x:v>
      </x:c>
      <x:c r="F100" s="5" t="n">
        <x:v>6.58</x:v>
      </x:c>
    </x:row>
    <x:row r="101" ht="32" customHeight="1">
      <x:c r="A101" t="str">
        <x:v>Online Retail:374111</x:v>
      </x:c>
      <x:c r="B101" t="str">
        <x:v>569372</x:v>
      </x:c>
      <x:c r="C101" t="str">
        <x:v>sale</x:v>
      </x:c>
      <x:c r="D101" t="str">
        <x:v>missing_customer_attribution</x:v>
      </x:c>
      <x:c r="E101" s="4" t="str">
        <x:v>missing CustomerID</x:v>
      </x:c>
      <x:c r="F101" s="5" t="n">
        <x:v>2.46</x:v>
      </x:c>
    </x:row>
    <x:row r="102" ht="32" customHeight="1">
      <x:c r="A102" t="str">
        <x:v>Online Retail:374112</x:v>
      </x:c>
      <x:c r="B102" t="str">
        <x:v>569372</x:v>
      </x:c>
      <x:c r="C102" t="str">
        <x:v>sale</x:v>
      </x:c>
      <x:c r="D102" t="str">
        <x:v>missing_customer_attribution</x:v>
      </x:c>
      <x:c r="E102" s="4" t="str">
        <x:v>missing CustomerID</x:v>
      </x:c>
      <x:c r="F102" s="5" t="n">
        <x:v>1.25</x:v>
      </x:c>
    </x:row>
    <x:row r="103" ht="32" customHeight="1">
      <x:c r="A103" t="str">
        <x:v>Online Retail:374113</x:v>
      </x:c>
      <x:c r="B103" t="str">
        <x:v>569372</x:v>
      </x:c>
      <x:c r="C103" t="str">
        <x:v>sale</x:v>
      </x:c>
      <x:c r="D103" t="str">
        <x:v>missing_customer_attribution</x:v>
      </x:c>
      <x:c r="E103" s="4" t="str">
        <x:v>missing CustomerID</x:v>
      </x:c>
      <x:c r="F103" s="5" t="n">
        <x:v>2.46</x:v>
      </x:c>
    </x:row>
    <x:row r="104" ht="32" customHeight="1">
      <x:c r="A104" t="str">
        <x:v>Online Retail:374114</x:v>
      </x:c>
      <x:c r="B104" t="str">
        <x:v>569372</x:v>
      </x:c>
      <x:c r="C104" t="str">
        <x:v>sale</x:v>
      </x:c>
      <x:c r="D104" t="str">
        <x:v>missing_customer_attribution</x:v>
      </x:c>
      <x:c r="E104" s="4" t="str">
        <x:v>missing CustomerID</x:v>
      </x:c>
      <x:c r="F104" s="5" t="n">
        <x:v>1.63</x:v>
      </x:c>
    </x:row>
    <x:row r="105" ht="32" customHeight="1">
      <x:c r="A105" t="str">
        <x:v>Online Retail:374115</x:v>
      </x:c>
      <x:c r="B105" t="str">
        <x:v>569372</x:v>
      </x:c>
      <x:c r="C105" t="str">
        <x:v>sale</x:v>
      </x:c>
      <x:c r="D105" t="str">
        <x:v>missing_customer_attribution</x:v>
      </x:c>
      <x:c r="E105" s="4" t="str">
        <x:v>missing CustomerID</x:v>
      </x:c>
      <x:c r="F105" s="5" t="n">
        <x:v>0.83</x:v>
      </x:c>
    </x:row>
    <x:row r="106" ht="32" customHeight="1">
      <x:c r="A106" t="str">
        <x:v>Online Retail:374116</x:v>
      </x:c>
      <x:c r="B106" t="str">
        <x:v>569372</x:v>
      </x:c>
      <x:c r="C106" t="str">
        <x:v>sale</x:v>
      </x:c>
      <x:c r="D106" t="str">
        <x:v>missing_customer_attribution</x:v>
      </x:c>
      <x:c r="E106" s="4" t="str">
        <x:v>missing CustomerID</x:v>
      </x:c>
      <x:c r="F106" s="5" t="n">
        <x:v>7.47</x:v>
      </x:c>
    </x:row>
    <x:row r="107" ht="32" customHeight="1">
      <x:c r="A107" t="str">
        <x:v>Online Retail:374117</x:v>
      </x:c>
      <x:c r="B107" t="str">
        <x:v>569372</x:v>
      </x:c>
      <x:c r="C107" t="str">
        <x:v>sale</x:v>
      </x:c>
      <x:c r="D107" t="str">
        <x:v>missing_customer_attribution</x:v>
      </x:c>
      <x:c r="E107" s="4" t="str">
        <x:v>missing CustomerID</x:v>
      </x:c>
      <x:c r="F107" s="5" t="n">
        <x:v>0.83</x:v>
      </x:c>
    </x:row>
    <x:row r="108" ht="32" customHeight="1">
      <x:c r="A108" t="str">
        <x:v>Online Retail:374118</x:v>
      </x:c>
      <x:c r="B108" t="str">
        <x:v>569372</x:v>
      </x:c>
      <x:c r="C108" t="str">
        <x:v>sale</x:v>
      </x:c>
      <x:c r="D108" t="str">
        <x:v>missing_customer_attribution</x:v>
      </x:c>
      <x:c r="E108" s="4" t="str">
        <x:v>missing CustomerID</x:v>
      </x:c>
      <x:c r="F108" s="5" t="n">
        <x:v>1.63</x:v>
      </x:c>
    </x:row>
    <x:row r="109" ht="32" customHeight="1">
      <x:c r="A109" t="str">
        <x:v>Online Retail:374119</x:v>
      </x:c>
      <x:c r="B109" t="str">
        <x:v>569372</x:v>
      </x:c>
      <x:c r="C109" t="str">
        <x:v>sale</x:v>
      </x:c>
      <x:c r="D109" t="str">
        <x:v>missing_customer_attribution</x:v>
      </x:c>
      <x:c r="E109" s="4" t="str">
        <x:v>missing CustomerID</x:v>
      </x:c>
      <x:c r="F109" s="5" t="n">
        <x:v>4.13</x:v>
      </x:c>
    </x:row>
    <x:row r="110" ht="32" customHeight="1">
      <x:c r="A110" t="str">
        <x:v>Online Retail:374120</x:v>
      </x:c>
      <x:c r="B110" t="str">
        <x:v>569372</x:v>
      </x:c>
      <x:c r="C110" t="str">
        <x:v>sale</x:v>
      </x:c>
      <x:c r="D110" t="str">
        <x:v>missing_customer_attribution</x:v>
      </x:c>
      <x:c r="E110" s="4" t="str">
        <x:v>missing CustomerID</x:v>
      </x:c>
      <x:c r="F110" s="5" t="n">
        <x:v>9.92</x:v>
      </x:c>
    </x:row>
    <x:row r="111" ht="32" customHeight="1">
      <x:c r="A111" t="str">
        <x:v>Online Retail:374121</x:v>
      </x:c>
      <x:c r="B111" t="str">
        <x:v>569372</x:v>
      </x:c>
      <x:c r="C111" t="str">
        <x:v>sale</x:v>
      </x:c>
      <x:c r="D111" t="str">
        <x:v>missing_customer_attribution</x:v>
      </x:c>
      <x:c r="E111" s="4" t="str">
        <x:v>missing CustomerID</x:v>
      </x:c>
      <x:c r="F111" s="5" t="n">
        <x:v>4.13</x:v>
      </x:c>
    </x:row>
    <x:row r="112" ht="32" customHeight="1">
      <x:c r="A112" t="str">
        <x:v>Online Retail:374122</x:v>
      </x:c>
      <x:c r="B112" t="str">
        <x:v>569372</x:v>
      </x:c>
      <x:c r="C112" t="str">
        <x:v>sale</x:v>
      </x:c>
      <x:c r="D112" t="str">
        <x:v>missing_customer_attribution</x:v>
      </x:c>
      <x:c r="E112" s="4" t="str">
        <x:v>missing CustomerID</x:v>
      </x:c>
      <x:c r="F112" s="5" t="n">
        <x:v>1.25</x:v>
      </x:c>
    </x:row>
    <x:row r="113" ht="32" customHeight="1">
      <x:c r="A113" t="str">
        <x:v>Online Retail:374123</x:v>
      </x:c>
      <x:c r="B113" t="str">
        <x:v>569372</x:v>
      </x:c>
      <x:c r="C113" t="str">
        <x:v>sale</x:v>
      </x:c>
      <x:c r="D113" t="str">
        <x:v>missing_customer_attribution</x:v>
      </x:c>
      <x:c r="E113" s="4" t="str">
        <x:v>missing CustomerID</x:v>
      </x:c>
      <x:c r="F113" s="5" t="n">
        <x:v>3.29</x:v>
      </x:c>
    </x:row>
    <x:row r="114" ht="32" customHeight="1">
      <x:c r="A114" t="str">
        <x:v>Online Retail:374124</x:v>
      </x:c>
      <x:c r="B114" t="str">
        <x:v>569372</x:v>
      </x:c>
      <x:c r="C114" t="str">
        <x:v>sale</x:v>
      </x:c>
      <x:c r="D114" t="str">
        <x:v>missing_customer_attribution</x:v>
      </x:c>
      <x:c r="E114" s="4" t="str">
        <x:v>missing CustomerID</x:v>
      </x:c>
      <x:c r="F114" s="5" t="n">
        <x:v>3.29</x:v>
      </x:c>
    </x:row>
    <x:row r="115" ht="32" customHeight="1">
      <x:c r="A115" t="str">
        <x:v>Online Retail:374125</x:v>
      </x:c>
      <x:c r="B115" t="str">
        <x:v>569372</x:v>
      </x:c>
      <x:c r="C115" t="str">
        <x:v>sale</x:v>
      </x:c>
      <x:c r="D115" t="str">
        <x:v>missing_customer_attribution</x:v>
      </x:c>
      <x:c r="E115" s="4" t="str">
        <x:v>missing CustomerID</x:v>
      </x:c>
      <x:c r="F115" s="5" t="n">
        <x:v>7.56</x:v>
      </x:c>
    </x:row>
    <x:row r="116" ht="32" customHeight="1">
      <x:c r="A116" t="str">
        <x:v>Online Retail:374126</x:v>
      </x:c>
      <x:c r="B116" t="str">
        <x:v>569372</x:v>
      </x:c>
      <x:c r="C116" t="str">
        <x:v>sale</x:v>
      </x:c>
      <x:c r="D116" t="str">
        <x:v>missing_customer_attribution</x:v>
      </x:c>
      <x:c r="E116" s="4" t="str">
        <x:v>missing CustomerID</x:v>
      </x:c>
      <x:c r="F116" s="5" t="n">
        <x:v>7.56</x:v>
      </x:c>
    </x:row>
    <x:row r="117" ht="32" customHeight="1">
      <x:c r="A117" t="str">
        <x:v>Online Retail:374127</x:v>
      </x:c>
      <x:c r="B117" t="str">
        <x:v>569372</x:v>
      </x:c>
      <x:c r="C117" t="str">
        <x:v>sale</x:v>
      </x:c>
      <x:c r="D117" t="str">
        <x:v>missing_customer_attribution</x:v>
      </x:c>
      <x:c r="E117" s="4" t="str">
        <x:v>missing CustomerID</x:v>
      </x:c>
      <x:c r="F117" s="5" t="n">
        <x:v>7.56</x:v>
      </x:c>
    </x:row>
    <x:row r="118" ht="32" customHeight="1">
      <x:c r="A118" t="str">
        <x:v>Online Retail:374128</x:v>
      </x:c>
      <x:c r="B118" t="str">
        <x:v>569372</x:v>
      </x:c>
      <x:c r="C118" t="str">
        <x:v>sale</x:v>
      </x:c>
      <x:c r="D118" t="str">
        <x:v>missing_customer_attribution</x:v>
      </x:c>
      <x:c r="E118" s="4" t="str">
        <x:v>missing CustomerID</x:v>
      </x:c>
      <x:c r="F118" s="5" t="n">
        <x:v>3.78</x:v>
      </x:c>
    </x:row>
    <x:row r="119" ht="32" customHeight="1">
      <x:c r="A119" t="str">
        <x:v>Online Retail:374129</x:v>
      </x:c>
      <x:c r="B119" t="str">
        <x:v>569372</x:v>
      </x:c>
      <x:c r="C119" t="str">
        <x:v>sale</x:v>
      </x:c>
      <x:c r="D119" t="str">
        <x:v>missing_customer_attribution</x:v>
      </x:c>
      <x:c r="E119" s="4" t="str">
        <x:v>missing CustomerID</x:v>
      </x:c>
      <x:c r="F119" s="5" t="n">
        <x:v>5.79</x:v>
      </x:c>
    </x:row>
    <x:row r="120" ht="32" customHeight="1">
      <x:c r="A120" t="str">
        <x:v>Online Retail:374130</x:v>
      </x:c>
      <x:c r="B120" t="str">
        <x:v>569372</x:v>
      </x:c>
      <x:c r="C120" t="str">
        <x:v>sale</x:v>
      </x:c>
      <x:c r="D120" t="str">
        <x:v>missing_customer_attribution</x:v>
      </x:c>
      <x:c r="E120" s="4" t="str">
        <x:v>missing CustomerID</x:v>
      </x:c>
      <x:c r="F120" s="5" t="n">
        <x:v>4.13</x:v>
      </x:c>
    </x:row>
    <x:row r="121" ht="32" customHeight="1">
      <x:c r="A121" t="str">
        <x:v>Online Retail:374131</x:v>
      </x:c>
      <x:c r="B121" t="str">
        <x:v>569372</x:v>
      </x:c>
      <x:c r="C121" t="str">
        <x:v>sale</x:v>
      </x:c>
      <x:c r="D121" t="str">
        <x:v>missing_customer_attribution</x:v>
      </x:c>
      <x:c r="E121" s="4" t="str">
        <x:v>missing CustomerID</x:v>
      </x:c>
      <x:c r="F121" s="5" t="n">
        <x:v>4.13</x:v>
      </x:c>
    </x:row>
    <x:row r="122" ht="32" customHeight="1">
      <x:c r="A122" t="str">
        <x:v>Online Retail:374132</x:v>
      </x:c>
      <x:c r="B122" t="str">
        <x:v>569372</x:v>
      </x:c>
      <x:c r="C122" t="str">
        <x:v>sale</x:v>
      </x:c>
      <x:c r="D122" t="str">
        <x:v>missing_customer_attribution</x:v>
      </x:c>
      <x:c r="E122" s="4" t="str">
        <x:v>missing CustomerID</x:v>
      </x:c>
      <x:c r="F122" s="5" t="n">
        <x:v>5.79</x:v>
      </x:c>
    </x:row>
    <x:row r="123" ht="32" customHeight="1">
      <x:c r="A123" t="str">
        <x:v>Online Retail:374133</x:v>
      </x:c>
      <x:c r="B123" t="str">
        <x:v>569372</x:v>
      </x:c>
      <x:c r="C123" t="str">
        <x:v>sale</x:v>
      </x:c>
      <x:c r="D123" t="str">
        <x:v>missing_customer_attribution</x:v>
      </x:c>
      <x:c r="E123" s="4" t="str">
        <x:v>missing CustomerID</x:v>
      </x:c>
      <x:c r="F123" s="5" t="n">
        <x:v>0.83</x:v>
      </x:c>
    </x:row>
    <x:row r="124" ht="32" customHeight="1">
      <x:c r="A124" t="str">
        <x:v>Online Retail:374134</x:v>
      </x:c>
      <x:c r="B124" t="str">
        <x:v>569372</x:v>
      </x:c>
      <x:c r="C124" t="str">
        <x:v>sale</x:v>
      </x:c>
      <x:c r="D124" t="str">
        <x:v>missing_customer_attribution</x:v>
      </x:c>
      <x:c r="E124" s="4" t="str">
        <x:v>missing CustomerID</x:v>
      </x:c>
      <x:c r="F124" s="5" t="n">
        <x:v>3.75</x:v>
      </x:c>
    </x:row>
    <x:row r="125" ht="32" customHeight="1">
      <x:c r="A125" t="str">
        <x:v>Online Retail:374135</x:v>
      </x:c>
      <x:c r="B125" t="str">
        <x:v>569372</x:v>
      </x:c>
      <x:c r="C125" t="str">
        <x:v>sale</x:v>
      </x:c>
      <x:c r="D125" t="str">
        <x:v>missing_customer_attribution</x:v>
      </x:c>
      <x:c r="E125" s="4" t="str">
        <x:v>missing CustomerID</x:v>
      </x:c>
      <x:c r="F125" s="5" t="n">
        <x:v>74.88</x:v>
      </x:c>
    </x:row>
    <x:row r="126" ht="32" customHeight="1">
      <x:c r="A126" t="str">
        <x:v>Online Retail:374136</x:v>
      </x:c>
      <x:c r="B126" t="str">
        <x:v>569372</x:v>
      </x:c>
      <x:c r="C126" t="str">
        <x:v>sale</x:v>
      </x:c>
      <x:c r="D126" t="str">
        <x:v>missing_customer_attribution</x:v>
      </x:c>
      <x:c r="E126" s="4" t="str">
        <x:v>missing CustomerID</x:v>
      </x:c>
      <x:c r="F126" s="5" t="n">
        <x:v>4.92</x:v>
      </x:c>
    </x:row>
    <x:row r="127" ht="32" customHeight="1">
      <x:c r="A127" t="str">
        <x:v>Online Retail:374137</x:v>
      </x:c>
      <x:c r="B127" t="str">
        <x:v>569372</x:v>
      </x:c>
      <x:c r="C127" t="str">
        <x:v>sale</x:v>
      </x:c>
      <x:c r="D127" t="str">
        <x:v>missing_customer_attribution</x:v>
      </x:c>
      <x:c r="E127" s="4" t="str">
        <x:v>missing CustomerID</x:v>
      </x:c>
      <x:c r="F127" s="5" t="n">
        <x:v>4.89</x:v>
      </x:c>
    </x:row>
    <x:row r="128" ht="32" customHeight="1">
      <x:c r="A128" t="str">
        <x:v>Online Retail:374138</x:v>
      </x:c>
      <x:c r="B128" t="str">
        <x:v>569372</x:v>
      </x:c>
      <x:c r="C128" t="str">
        <x:v>sale</x:v>
      </x:c>
      <x:c r="D128" t="str">
        <x:v>missing_customer_attribution</x:v>
      </x:c>
      <x:c r="E128" s="4" t="str">
        <x:v>missing CustomerID</x:v>
      </x:c>
      <x:c r="F128" s="5" t="n">
        <x:v>17.37</x:v>
      </x:c>
    </x:row>
    <x:row r="129" ht="32" customHeight="1">
      <x:c r="A129" t="str">
        <x:v>Online Retail:374139</x:v>
      </x:c>
      <x:c r="B129" t="str">
        <x:v>569372</x:v>
      </x:c>
      <x:c r="C129" t="str">
        <x:v>sale</x:v>
      </x:c>
      <x:c r="D129" t="str">
        <x:v>missing_customer_attribution</x:v>
      </x:c>
      <x:c r="E129" s="4" t="str">
        <x:v>missing CustomerID</x:v>
      </x:c>
      <x:c r="F129" s="5" t="n">
        <x:v>6.58</x:v>
      </x:c>
    </x:row>
    <x:row r="130" ht="32" customHeight="1">
      <x:c r="A130" t="str">
        <x:v>Online Retail:374140</x:v>
      </x:c>
      <x:c r="B130" t="str">
        <x:v>569372</x:v>
      </x:c>
      <x:c r="C130" t="str">
        <x:v>sale</x:v>
      </x:c>
      <x:c r="D130" t="str">
        <x:v>missing_customer_attribution</x:v>
      </x:c>
      <x:c r="E130" s="4" t="str">
        <x:v>missing CustomerID</x:v>
      </x:c>
      <x:c r="F130" s="5" t="n">
        <x:v>6.58</x:v>
      </x:c>
    </x:row>
    <x:row r="131" ht="32" customHeight="1">
      <x:c r="A131" t="str">
        <x:v>Online Retail:374141</x:v>
      </x:c>
      <x:c r="B131" t="str">
        <x:v>569372</x:v>
      </x:c>
      <x:c r="C131" t="str">
        <x:v>sale</x:v>
      </x:c>
      <x:c r="D131" t="str">
        <x:v>missing_customer_attribution</x:v>
      </x:c>
      <x:c r="E131" s="4" t="str">
        <x:v>missing CustomerID</x:v>
      </x:c>
      <x:c r="F131" s="5" t="n">
        <x:v>4.13</x:v>
      </x:c>
    </x:row>
    <x:row r="132" ht="32" customHeight="1">
      <x:c r="A132" t="str">
        <x:v>Online Retail:374142</x:v>
      </x:c>
      <x:c r="B132" t="str">
        <x:v>569372</x:v>
      </x:c>
      <x:c r="C132" t="str">
        <x:v>sale</x:v>
      </x:c>
      <x:c r="D132" t="str">
        <x:v>missing_customer_attribution</x:v>
      </x:c>
      <x:c r="E132" s="4" t="str">
        <x:v>missing CustomerID</x:v>
      </x:c>
      <x:c r="F132" s="5" t="n">
        <x:v>6.52</x:v>
      </x:c>
    </x:row>
    <x:row r="133" ht="32" customHeight="1">
      <x:c r="A133" t="str">
        <x:v>Online Retail:374143</x:v>
      </x:c>
      <x:c r="B133" t="str">
        <x:v>569372</x:v>
      </x:c>
      <x:c r="C133" t="str">
        <x:v>sale</x:v>
      </x:c>
      <x:c r="D133" t="str">
        <x:v>missing_customer_attribution</x:v>
      </x:c>
      <x:c r="E133" s="4" t="str">
        <x:v>missing CustomerID</x:v>
      </x:c>
      <x:c r="F133" s="5" t="n">
        <x:v>0.83</x:v>
      </x:c>
    </x:row>
    <x:row r="134" ht="32" customHeight="1">
      <x:c r="A134" t="str">
        <x:v>Online Retail:374144</x:v>
      </x:c>
      <x:c r="B134" t="str">
        <x:v>569372</x:v>
      </x:c>
      <x:c r="C134" t="str">
        <x:v>sale</x:v>
      </x:c>
      <x:c r="D134" t="str">
        <x:v>missing_customer_attribution</x:v>
      </x:c>
      <x:c r="E134" s="4" t="str">
        <x:v>missing CustomerID</x:v>
      </x:c>
      <x:c r="F134" s="5" t="n">
        <x:v>0.83</x:v>
      </x:c>
    </x:row>
    <x:row r="135" ht="32" customHeight="1">
      <x:c r="A135" t="str">
        <x:v>Online Retail:374145</x:v>
      </x:c>
      <x:c r="B135" t="str">
        <x:v>569372</x:v>
      </x:c>
      <x:c r="C135" t="str">
        <x:v>sale</x:v>
      </x:c>
      <x:c r="D135" t="str">
        <x:v>missing_customer_attribution</x:v>
      </x:c>
      <x:c r="E135" s="4" t="str">
        <x:v>missing CustomerID</x:v>
      </x:c>
      <x:c r="F135" s="5" t="n">
        <x:v>0.83</x:v>
      </x:c>
    </x:row>
    <x:row r="136" ht="32" customHeight="1">
      <x:c r="A136" t="str">
        <x:v>Online Retail:374146</x:v>
      </x:c>
      <x:c r="B136" t="str">
        <x:v>569372</x:v>
      </x:c>
      <x:c r="C136" t="str">
        <x:v>sale</x:v>
      </x:c>
      <x:c r="D136" t="str">
        <x:v>missing_customer_attribution</x:v>
      </x:c>
      <x:c r="E136" s="4" t="str">
        <x:v>missing CustomerID</x:v>
      </x:c>
      <x:c r="F136" s="5" t="n">
        <x:v>0.83</x:v>
      </x:c>
    </x:row>
    <x:row r="137" ht="32" customHeight="1">
      <x:c r="A137" t="str">
        <x:v>Online Retail:374147</x:v>
      </x:c>
      <x:c r="B137" t="str">
        <x:v>569372</x:v>
      </x:c>
      <x:c r="C137" t="str">
        <x:v>sale</x:v>
      </x:c>
      <x:c r="D137" t="str">
        <x:v>missing_customer_attribution</x:v>
      </x:c>
      <x:c r="E137" s="4" t="str">
        <x:v>missing CustomerID</x:v>
      </x:c>
      <x:c r="F137" s="5" t="n">
        <x:v>3.29</x:v>
      </x:c>
    </x:row>
    <x:row r="138" ht="32" customHeight="1">
      <x:c r="A138" t="str">
        <x:v>Online Retail:374148</x:v>
      </x:c>
      <x:c r="B138" t="str">
        <x:v>569372</x:v>
      </x:c>
      <x:c r="C138" t="str">
        <x:v>sale</x:v>
      </x:c>
      <x:c r="D138" t="str">
        <x:v>missing_customer_attribution</x:v>
      </x:c>
      <x:c r="E138" s="4" t="str">
        <x:v>missing CustomerID</x:v>
      </x:c>
      <x:c r="F138" s="5" t="n">
        <x:v>7.46</x:v>
      </x:c>
    </x:row>
    <x:row r="139" ht="32" customHeight="1">
      <x:c r="A139" t="str">
        <x:v>Online Retail:374149</x:v>
      </x:c>
      <x:c r="B139" t="str">
        <x:v>569372</x:v>
      </x:c>
      <x:c r="C139" t="str">
        <x:v>sale</x:v>
      </x:c>
      <x:c r="D139" t="str">
        <x:v>missing_customer_attribution</x:v>
      </x:c>
      <x:c r="E139" s="4" t="str">
        <x:v>missing CustomerID</x:v>
      </x:c>
      <x:c r="F139" s="5" t="n">
        <x:v>1.63</x:v>
      </x:c>
    </x:row>
    <x:row r="140" ht="32" customHeight="1">
      <x:c r="A140" t="str">
        <x:v>Online Retail:374150</x:v>
      </x:c>
      <x:c r="B140" t="str">
        <x:v>569372</x:v>
      </x:c>
      <x:c r="C140" t="str">
        <x:v>sale</x:v>
      </x:c>
      <x:c r="D140" t="str">
        <x:v>missing_customer_attribution</x:v>
      </x:c>
      <x:c r="E140" s="4" t="str">
        <x:v>missing CustomerID</x:v>
      </x:c>
      <x:c r="F140" s="5" t="n">
        <x:v>1.63</x:v>
      </x:c>
    </x:row>
    <x:row r="141" ht="32" customHeight="1">
      <x:c r="A141" t="str">
        <x:v>Online Retail:374151</x:v>
      </x:c>
      <x:c r="B141" t="str">
        <x:v>569372</x:v>
      </x:c>
      <x:c r="C141" t="str">
        <x:v>sale</x:v>
      </x:c>
      <x:c r="D141" t="str">
        <x:v>missing_customer_attribution</x:v>
      </x:c>
      <x:c r="E141" s="4" t="str">
        <x:v>missing CustomerID</x:v>
      </x:c>
      <x:c r="F141" s="5" t="n">
        <x:v>9.96</x:v>
      </x:c>
    </x:row>
    <x:row r="142" ht="32" customHeight="1">
      <x:c r="A142" t="str">
        <x:v>Online Retail:374152</x:v>
      </x:c>
      <x:c r="B142" t="str">
        <x:v>569372</x:v>
      </x:c>
      <x:c r="C142" t="str">
        <x:v>sale</x:v>
      </x:c>
      <x:c r="D142" t="str">
        <x:v>missing_customer_attribution</x:v>
      </x:c>
      <x:c r="E142" s="4" t="str">
        <x:v>missing CustomerID</x:v>
      </x:c>
      <x:c r="F142" s="5" t="n">
        <x:v>13.28</x:v>
      </x:c>
    </x:row>
    <x:row r="143" ht="32" customHeight="1">
      <x:c r="A143" t="str">
        <x:v>Online Retail:374153</x:v>
      </x:c>
      <x:c r="B143" t="str">
        <x:v>569372</x:v>
      </x:c>
      <x:c r="C143" t="str">
        <x:v>sale</x:v>
      </x:c>
      <x:c r="D143" t="str">
        <x:v>missing_customer_attribution</x:v>
      </x:c>
      <x:c r="E143" s="4" t="str">
        <x:v>missing CustomerID</x:v>
      </x:c>
      <x:c r="F143" s="5" t="n">
        <x:v>9.96</x:v>
      </x:c>
    </x:row>
    <x:row r="144" ht="32" customHeight="1">
      <x:c r="A144" t="str">
        <x:v>Online Retail:374154</x:v>
      </x:c>
      <x:c r="B144" t="str">
        <x:v>569372</x:v>
      </x:c>
      <x:c r="C144" t="str">
        <x:v>sale</x:v>
      </x:c>
      <x:c r="D144" t="str">
        <x:v>missing_customer_attribution</x:v>
      </x:c>
      <x:c r="E144" s="4" t="str">
        <x:v>missing CustomerID</x:v>
      </x:c>
      <x:c r="F144" s="5" t="n">
        <x:v>8.26</x:v>
      </x:c>
    </x:row>
    <x:row r="145" ht="32" customHeight="1">
      <x:c r="A145" t="str">
        <x:v>Online Retail:374155</x:v>
      </x:c>
      <x:c r="B145" t="str">
        <x:v>569372</x:v>
      </x:c>
      <x:c r="C145" t="str">
        <x:v>sale</x:v>
      </x:c>
      <x:c r="D145" t="str">
        <x:v>missing_customer_attribution</x:v>
      </x:c>
      <x:c r="E145" s="4" t="str">
        <x:v>missing CustomerID</x:v>
      </x:c>
      <x:c r="F145" s="5" t="n">
        <x:v>8.3</x:v>
      </x:c>
    </x:row>
    <x:row r="146" ht="32" customHeight="1">
      <x:c r="A146" t="str">
        <x:v>Online Retail:374156</x:v>
      </x:c>
      <x:c r="B146" t="str">
        <x:v>569372</x:v>
      </x:c>
      <x:c r="C146" t="str">
        <x:v>sale</x:v>
      </x:c>
      <x:c r="D146" t="str">
        <x:v>missing_customer_attribution</x:v>
      </x:c>
      <x:c r="E146" s="4" t="str">
        <x:v>missing CustomerID</x:v>
      </x:c>
      <x:c r="F146" s="5" t="n">
        <x:v>1.63</x:v>
      </x:c>
    </x:row>
    <x:row r="147" ht="32" customHeight="1">
      <x:c r="A147" t="str">
        <x:v>Online Retail:374157</x:v>
      </x:c>
      <x:c r="B147" t="str">
        <x:v>569372</x:v>
      </x:c>
      <x:c r="C147" t="str">
        <x:v>sale</x:v>
      </x:c>
      <x:c r="D147" t="str">
        <x:v>missing_customer_attribution</x:v>
      </x:c>
      <x:c r="E147" s="4" t="str">
        <x:v>missing CustomerID</x:v>
      </x:c>
      <x:c r="F147" s="5" t="n">
        <x:v>1.63</x:v>
      </x:c>
    </x:row>
    <x:row r="148" ht="32" customHeight="1">
      <x:c r="A148" t="str">
        <x:v>Online Retail:374158</x:v>
      </x:c>
      <x:c r="B148" t="str">
        <x:v>569372</x:v>
      </x:c>
      <x:c r="C148" t="str">
        <x:v>sale</x:v>
      </x:c>
      <x:c r="D148" t="str">
        <x:v>missing_customer_attribution</x:v>
      </x:c>
      <x:c r="E148" s="4" t="str">
        <x:v>missing CustomerID</x:v>
      </x:c>
      <x:c r="F148" s="5" t="n">
        <x:v>7.38</x:v>
      </x:c>
    </x:row>
    <x:row r="149" ht="32" customHeight="1">
      <x:c r="A149" t="str">
        <x:v>Online Retail:374159</x:v>
      </x:c>
      <x:c r="B149" t="str">
        <x:v>569372</x:v>
      </x:c>
      <x:c r="C149" t="str">
        <x:v>sale</x:v>
      </x:c>
      <x:c r="D149" t="str">
        <x:v>missing_customer_attribution</x:v>
      </x:c>
      <x:c r="E149" s="4" t="str">
        <x:v>missing CustomerID</x:v>
      </x:c>
      <x:c r="F149" s="5" t="n">
        <x:v>3.29</x:v>
      </x:c>
    </x:row>
    <x:row r="150" ht="32" customHeight="1">
      <x:c r="A150" t="str">
        <x:v>Online Retail:374160</x:v>
      </x:c>
      <x:c r="B150" t="str">
        <x:v>569372</x:v>
      </x:c>
      <x:c r="C150" t="str">
        <x:v>sale</x:v>
      </x:c>
      <x:c r="D150" t="str">
        <x:v>missing_customer_attribution</x:v>
      </x:c>
      <x:c r="E150" s="4" t="str">
        <x:v>missing CustomerID</x:v>
      </x:c>
      <x:c r="F150" s="5" t="n">
        <x:v>4.13</x:v>
      </x:c>
    </x:row>
    <x:row r="151" ht="32" customHeight="1">
      <x:c r="A151" t="str">
        <x:v>Online Retail:374161</x:v>
      </x:c>
      <x:c r="B151" t="str">
        <x:v>569372</x:v>
      </x:c>
      <x:c r="C151" t="str">
        <x:v>sale</x:v>
      </x:c>
      <x:c r="D151" t="str">
        <x:v>missing_customer_attribution</x:v>
      </x:c>
      <x:c r="E151" s="4" t="str">
        <x:v>missing CustomerID</x:v>
      </x:c>
      <x:c r="F151" s="5" t="n">
        <x:v>16.63</x:v>
      </x:c>
    </x:row>
    <x:row r="152" ht="32" customHeight="1">
      <x:c r="A152" t="str">
        <x:v>Online Retail:374162</x:v>
      </x:c>
      <x:c r="B152" t="str">
        <x:v>569372</x:v>
      </x:c>
      <x:c r="C152" t="str">
        <x:v>sale</x:v>
      </x:c>
      <x:c r="D152" t="str">
        <x:v>missing_customer_attribution</x:v>
      </x:c>
      <x:c r="E152" s="4" t="str">
        <x:v>missing CustomerID</x:v>
      </x:c>
      <x:c r="F152" s="5" t="n">
        <x:v>8.15</x:v>
      </x:c>
    </x:row>
    <x:row r="153" ht="32" customHeight="1">
      <x:c r="A153" t="str">
        <x:v>Online Retail:374163</x:v>
      </x:c>
      <x:c r="B153" t="str">
        <x:v>569372</x:v>
      </x:c>
      <x:c r="C153" t="str">
        <x:v>sale</x:v>
      </x:c>
      <x:c r="D153" t="str">
        <x:v>missing_customer_attribution</x:v>
      </x:c>
      <x:c r="E153" s="4" t="str">
        <x:v>missing CustomerID</x:v>
      </x:c>
      <x:c r="F153" s="5" t="n">
        <x:v>5.79</x:v>
      </x:c>
    </x:row>
    <x:row r="154" ht="32" customHeight="1">
      <x:c r="A154" t="str">
        <x:v>Online Retail:374164</x:v>
      </x:c>
      <x:c r="B154" t="str">
        <x:v>569372</x:v>
      </x:c>
      <x:c r="C154" t="str">
        <x:v>sale</x:v>
      </x:c>
      <x:c r="D154" t="str">
        <x:v>missing_customer_attribution</x:v>
      </x:c>
      <x:c r="E154" s="4" t="str">
        <x:v>missing CustomerID</x:v>
      </x:c>
      <x:c r="F154" s="5" t="n">
        <x:v>2.46</x:v>
      </x:c>
    </x:row>
    <x:row r="155" ht="32" customHeight="1">
      <x:c r="A155" t="str">
        <x:v>Online Retail:374165</x:v>
      </x:c>
      <x:c r="B155" t="str">
        <x:v>569372</x:v>
      </x:c>
      <x:c r="C155" t="str">
        <x:v>sale</x:v>
      </x:c>
      <x:c r="D155" t="str">
        <x:v>missing_customer_attribution</x:v>
      </x:c>
      <x:c r="E155" s="4" t="str">
        <x:v>missing CustomerID</x:v>
      </x:c>
      <x:c r="F155" s="5" t="n">
        <x:v>1.63</x:v>
      </x:c>
    </x:row>
    <x:row r="156" ht="32" customHeight="1">
      <x:c r="A156" t="str">
        <x:v>Online Retail:374166</x:v>
      </x:c>
      <x:c r="B156" t="str">
        <x:v>569372</x:v>
      </x:c>
      <x:c r="C156" t="str">
        <x:v>sale</x:v>
      </x:c>
      <x:c r="D156" t="str">
        <x:v>missing_customer_attribution</x:v>
      </x:c>
      <x:c r="E156" s="4" t="str">
        <x:v>missing CustomerID</x:v>
      </x:c>
      <x:c r="F156" s="5" t="n">
        <x:v>10.79</x:v>
      </x:c>
    </x:row>
    <x:row r="157" ht="32" customHeight="1">
      <x:c r="A157" t="str">
        <x:v>Online Retail:374167</x:v>
      </x:c>
      <x:c r="B157" t="str">
        <x:v>569372</x:v>
      </x:c>
      <x:c r="C157" t="str">
        <x:v>sale</x:v>
      </x:c>
      <x:c r="D157" t="str">
        <x:v>missing_customer_attribution</x:v>
      </x:c>
      <x:c r="E157" s="4" t="str">
        <x:v>missing CustomerID</x:v>
      </x:c>
      <x:c r="F157" s="5" t="n">
        <x:v>8.29</x:v>
      </x:c>
    </x:row>
    <x:row r="158" ht="32" customHeight="1">
      <x:c r="A158" t="str">
        <x:v>Online Retail:374168</x:v>
      </x:c>
      <x:c r="B158" t="str">
        <x:v>569372</x:v>
      </x:c>
      <x:c r="C158" t="str">
        <x:v>sale</x:v>
      </x:c>
      <x:c r="D158" t="str">
        <x:v>missing_customer_attribution</x:v>
      </x:c>
      <x:c r="E158" s="4" t="str">
        <x:v>missing CustomerID</x:v>
      </x:c>
      <x:c r="F158" s="5" t="n">
        <x:v>7.46</x:v>
      </x:c>
    </x:row>
    <x:row r="159" ht="32" customHeight="1">
      <x:c r="A159" t="str">
        <x:v>Online Retail:374169</x:v>
      </x:c>
      <x:c r="B159" t="str">
        <x:v>569372</x:v>
      </x:c>
      <x:c r="C159" t="str">
        <x:v>sale</x:v>
      </x:c>
      <x:c r="D159" t="str">
        <x:v>missing_customer_attribution</x:v>
      </x:c>
      <x:c r="E159" s="4" t="str">
        <x:v>missing CustomerID</x:v>
      </x:c>
      <x:c r="F159" s="5" t="n">
        <x:v>14.92</x:v>
      </x:c>
    </x:row>
    <x:row r="160" ht="32" customHeight="1">
      <x:c r="A160" t="str">
        <x:v>Online Retail:374170</x:v>
      </x:c>
      <x:c r="B160" t="str">
        <x:v>569372</x:v>
      </x:c>
      <x:c r="C160" t="str">
        <x:v>sale</x:v>
      </x:c>
      <x:c r="D160" t="str">
        <x:v>missing_customer_attribution</x:v>
      </x:c>
      <x:c r="E160" s="4" t="str">
        <x:v>missing CustomerID</x:v>
      </x:c>
      <x:c r="F160" s="5" t="n">
        <x:v>4.92</x:v>
      </x:c>
    </x:row>
    <x:row r="161" ht="32" customHeight="1">
      <x:c r="A161" t="str">
        <x:v>Online Retail:374171</x:v>
      </x:c>
      <x:c r="B161" t="str">
        <x:v>569372</x:v>
      </x:c>
      <x:c r="C161" t="str">
        <x:v>sale</x:v>
      </x:c>
      <x:c r="D161" t="str">
        <x:v>missing_customer_attribution</x:v>
      </x:c>
      <x:c r="E161" s="4" t="str">
        <x:v>missing CustomerID</x:v>
      </x:c>
      <x:c r="F161" s="5" t="n">
        <x:v>3.29</x:v>
      </x:c>
    </x:row>
    <x:row r="162" ht="32" customHeight="1">
      <x:c r="A162" t="str">
        <x:v>Online Retail:374172</x:v>
      </x:c>
      <x:c r="B162" t="str">
        <x:v>569372</x:v>
      </x:c>
      <x:c r="C162" t="str">
        <x:v>sale</x:v>
      </x:c>
      <x:c r="D162" t="str">
        <x:v>missing_customer_attribution</x:v>
      </x:c>
      <x:c r="E162" s="4" t="str">
        <x:v>missing CustomerID</x:v>
      </x:c>
      <x:c r="F162" s="5" t="n">
        <x:v>5.79</x:v>
      </x:c>
    </x:row>
    <x:row r="163" ht="32" customHeight="1">
      <x:c r="A163" t="str">
        <x:v>Online Retail:374173</x:v>
      </x:c>
      <x:c r="B163" t="str">
        <x:v>569372</x:v>
      </x:c>
      <x:c r="C163" t="str">
        <x:v>sale</x:v>
      </x:c>
      <x:c r="D163" t="str">
        <x:v>missing_customer_attribution</x:v>
      </x:c>
      <x:c r="E163" s="4" t="str">
        <x:v>missing CustomerID</x:v>
      </x:c>
      <x:c r="F163" s="5" t="n">
        <x:v>19.68</x:v>
      </x:c>
    </x:row>
    <x:row r="164" ht="32" customHeight="1">
      <x:c r="A164" t="str">
        <x:v>Online Retail:374174</x:v>
      </x:c>
      <x:c r="B164" t="str">
        <x:v>569372</x:v>
      </x:c>
      <x:c r="C164" t="str">
        <x:v>sale</x:v>
      </x:c>
      <x:c r="D164" t="str">
        <x:v>missing_customer_attribution</x:v>
      </x:c>
      <x:c r="E164" s="4" t="str">
        <x:v>missing CustomerID</x:v>
      </x:c>
      <x:c r="F164" s="5" t="n">
        <x:v>10.79</x:v>
      </x:c>
    </x:row>
    <x:row r="165" ht="32" customHeight="1">
      <x:c r="A165" t="str">
        <x:v>Online Retail:374175</x:v>
      </x:c>
      <x:c r="B165" t="str">
        <x:v>569372</x:v>
      </x:c>
      <x:c r="C165" t="str">
        <x:v>sale</x:v>
      </x:c>
      <x:c r="D165" t="str">
        <x:v>missing_customer_attribution</x:v>
      </x:c>
      <x:c r="E165" s="4" t="str">
        <x:v>missing CustomerID</x:v>
      </x:c>
      <x:c r="F165" s="5" t="n">
        <x:v>7.46</x:v>
      </x:c>
    </x:row>
    <x:row r="166" ht="32" customHeight="1">
      <x:c r="A166" t="str">
        <x:v>Online Retail:374176</x:v>
      </x:c>
      <x:c r="B166" t="str">
        <x:v>569372</x:v>
      </x:c>
      <x:c r="C166" t="str">
        <x:v>sale</x:v>
      </x:c>
      <x:c r="D166" t="str">
        <x:v>missing_customer_attribution</x:v>
      </x:c>
      <x:c r="E166" s="4" t="str">
        <x:v>missing CustomerID</x:v>
      </x:c>
      <x:c r="F166" s="5" t="n">
        <x:v>5.79</x:v>
      </x:c>
    </x:row>
    <x:row r="167" ht="32" customHeight="1">
      <x:c r="A167" t="str">
        <x:v>Online Retail:374177</x:v>
      </x:c>
      <x:c r="B167" t="str">
        <x:v>569372</x:v>
      </x:c>
      <x:c r="C167" t="str">
        <x:v>sale</x:v>
      </x:c>
      <x:c r="D167" t="str">
        <x:v>missing_customer_attribution</x:v>
      </x:c>
      <x:c r="E167" s="4" t="str">
        <x:v>missing CustomerID</x:v>
      </x:c>
      <x:c r="F167" s="5" t="n">
        <x:v>0.42</x:v>
      </x:c>
    </x:row>
    <x:row r="168" ht="32" customHeight="1">
      <x:c r="A168" t="str">
        <x:v>Online Retail:374178</x:v>
      </x:c>
      <x:c r="B168" t="str">
        <x:v>569372</x:v>
      </x:c>
      <x:c r="C168" t="str">
        <x:v>sale</x:v>
      </x:c>
      <x:c r="D168" t="str">
        <x:v>missing_customer_attribution</x:v>
      </x:c>
      <x:c r="E168" s="4" t="str">
        <x:v>missing CustomerID</x:v>
      </x:c>
      <x:c r="F168" s="5" t="n">
        <x:v>4.2</x:v>
      </x:c>
    </x:row>
    <x:row r="169" ht="32" customHeight="1">
      <x:c r="A169" t="str">
        <x:v>Online Retail:374179</x:v>
      </x:c>
      <x:c r="B169" t="str">
        <x:v>569372</x:v>
      </x:c>
      <x:c r="C169" t="str">
        <x:v>sale</x:v>
      </x:c>
      <x:c r="D169" t="str">
        <x:v>missing_customer_attribution</x:v>
      </x:c>
      <x:c r="E169" s="4" t="str">
        <x:v>missing CustomerID</x:v>
      </x:c>
      <x:c r="F169" s="5" t="n">
        <x:v>0.42</x:v>
      </x:c>
    </x:row>
    <x:row r="170" ht="32" customHeight="1">
      <x:c r="A170" t="str">
        <x:v>Online Retail:374180</x:v>
      </x:c>
      <x:c r="B170" t="str">
        <x:v>569372</x:v>
      </x:c>
      <x:c r="C170" t="str">
        <x:v>sale</x:v>
      </x:c>
      <x:c r="D170" t="str">
        <x:v>missing_customer_attribution</x:v>
      </x:c>
      <x:c r="E170" s="4" t="str">
        <x:v>missing CustomerID</x:v>
      </x:c>
      <x:c r="F170" s="5" t="n">
        <x:v>0.42</x:v>
      </x:c>
    </x:row>
    <x:row r="171" ht="32" customHeight="1">
      <x:c r="A171" t="str">
        <x:v>Online Retail:374181</x:v>
      </x:c>
      <x:c r="B171" t="str">
        <x:v>569372</x:v>
      </x:c>
      <x:c r="C171" t="str">
        <x:v>sale</x:v>
      </x:c>
      <x:c r="D171" t="str">
        <x:v>missing_customer_attribution</x:v>
      </x:c>
      <x:c r="E171" s="4" t="str">
        <x:v>missing CustomerID</x:v>
      </x:c>
      <x:c r="F171" s="5" t="n">
        <x:v>1.66</x:v>
      </x:c>
    </x:row>
    <x:row r="172" ht="32" customHeight="1">
      <x:c r="A172" t="str">
        <x:v>Online Retail:374182</x:v>
      </x:c>
      <x:c r="B172" t="str">
        <x:v>569372</x:v>
      </x:c>
      <x:c r="C172" t="str">
        <x:v>sale</x:v>
      </x:c>
      <x:c r="D172" t="str">
        <x:v>missing_customer_attribution</x:v>
      </x:c>
      <x:c r="E172" s="4" t="str">
        <x:v>missing CustomerID</x:v>
      </x:c>
      <x:c r="F172" s="5" t="n">
        <x:v>4.13</x:v>
      </x:c>
    </x:row>
    <x:row r="173" ht="32" customHeight="1">
      <x:c r="A173" t="str">
        <x:v>Online Retail:374183</x:v>
      </x:c>
      <x:c r="B173" t="str">
        <x:v>569372</x:v>
      </x:c>
      <x:c r="C173" t="str">
        <x:v>sale</x:v>
      </x:c>
      <x:c r="D173" t="str">
        <x:v>missing_customer_attribution</x:v>
      </x:c>
      <x:c r="E173" s="4" t="str">
        <x:v>missing CustomerID</x:v>
      </x:c>
      <x:c r="F173" s="5" t="n">
        <x:v>10.79</x:v>
      </x:c>
    </x:row>
    <x:row r="174" ht="32" customHeight="1">
      <x:c r="A174" t="str">
        <x:v>Online Retail:374184</x:v>
      </x:c>
      <x:c r="B174" t="str">
        <x:v>569372</x:v>
      </x:c>
      <x:c r="C174" t="str">
        <x:v>sale</x:v>
      </x:c>
      <x:c r="D174" t="str">
        <x:v>missing_customer_attribution</x:v>
      </x:c>
      <x:c r="E174" s="4" t="str">
        <x:v>missing CustomerID</x:v>
      </x:c>
      <x:c r="F174" s="5" t="n">
        <x:v>2.92</x:v>
      </x:c>
    </x:row>
    <x:row r="175" ht="32" customHeight="1">
      <x:c r="A175" t="str">
        <x:v>Online Retail:374185</x:v>
      </x:c>
      <x:c r="B175" t="str">
        <x:v>569372</x:v>
      </x:c>
      <x:c r="C175" t="str">
        <x:v>sale</x:v>
      </x:c>
      <x:c r="D175" t="str">
        <x:v>missing_customer_attribution</x:v>
      </x:c>
      <x:c r="E175" s="4" t="str">
        <x:v>missing CustomerID</x:v>
      </x:c>
      <x:c r="F175" s="5" t="n">
        <x:v>2.5</x:v>
      </x:c>
    </x:row>
    <x:row r="176" ht="32" customHeight="1">
      <x:c r="A176" t="str">
        <x:v>Online Retail:374186</x:v>
      </x:c>
      <x:c r="B176" t="str">
        <x:v>569372</x:v>
      </x:c>
      <x:c r="C176" t="str">
        <x:v>sale</x:v>
      </x:c>
      <x:c r="D176" t="str">
        <x:v>missing_customer_attribution</x:v>
      </x:c>
      <x:c r="E176" s="4" t="str">
        <x:v>missing CustomerID</x:v>
      </x:c>
      <x:c r="F176" s="5" t="n">
        <x:v>8.29</x:v>
      </x:c>
    </x:row>
    <x:row r="177" ht="32" customHeight="1">
      <x:c r="A177" t="str">
        <x:v>Online Retail:374187</x:v>
      </x:c>
      <x:c r="B177" t="str">
        <x:v>569372</x:v>
      </x:c>
      <x:c r="C177" t="str">
        <x:v>sale</x:v>
      </x:c>
      <x:c r="D177" t="str">
        <x:v>missing_customer_attribution</x:v>
      </x:c>
      <x:c r="E177" s="4" t="str">
        <x:v>missing CustomerID</x:v>
      </x:c>
      <x:c r="F177" s="5" t="n">
        <x:v>3.26</x:v>
      </x:c>
    </x:row>
    <x:row r="178" ht="32" customHeight="1">
      <x:c r="A178" t="str">
        <x:v>Online Retail:374188</x:v>
      </x:c>
      <x:c r="B178" t="str">
        <x:v>569372</x:v>
      </x:c>
      <x:c r="C178" t="str">
        <x:v>sale</x:v>
      </x:c>
      <x:c r="D178" t="str">
        <x:v>missing_customer_attribution</x:v>
      </x:c>
      <x:c r="E178" s="4" t="str">
        <x:v>missing CustomerID</x:v>
      </x:c>
      <x:c r="F178" s="5" t="n">
        <x:v>3.29</x:v>
      </x:c>
    </x:row>
    <x:row r="179" ht="32" customHeight="1">
      <x:c r="A179" t="str">
        <x:v>Online Retail:374189</x:v>
      </x:c>
      <x:c r="B179" t="str">
        <x:v>569372</x:v>
      </x:c>
      <x:c r="C179" t="str">
        <x:v>sale</x:v>
      </x:c>
      <x:c r="D179" t="str">
        <x:v>missing_customer_attribution</x:v>
      </x:c>
      <x:c r="E179" s="4" t="str">
        <x:v>missing CustomerID</x:v>
      </x:c>
      <x:c r="F179" s="5" t="n">
        <x:v>3.29</x:v>
      </x:c>
    </x:row>
    <x:row r="180" ht="32" customHeight="1">
      <x:c r="A180" t="str">
        <x:v>Online Retail:374190</x:v>
      </x:c>
      <x:c r="B180" t="str">
        <x:v>569372</x:v>
      </x:c>
      <x:c r="C180" t="str">
        <x:v>sale</x:v>
      </x:c>
      <x:c r="D180" t="str">
        <x:v>missing_customer_attribution</x:v>
      </x:c>
      <x:c r="E180" s="4" t="str">
        <x:v>missing CustomerID</x:v>
      </x:c>
      <x:c r="F180" s="5" t="n">
        <x:v>2.46</x:v>
      </x:c>
    </x:row>
    <x:row r="181" ht="32" customHeight="1">
      <x:c r="A181" t="str">
        <x:v>Online Retail:374191</x:v>
      </x:c>
      <x:c r="B181" t="str">
        <x:v>569372</x:v>
      </x:c>
      <x:c r="C181" t="str">
        <x:v>sale</x:v>
      </x:c>
      <x:c r="D181" t="str">
        <x:v>missing_customer_attribution</x:v>
      </x:c>
      <x:c r="E181" s="4" t="str">
        <x:v>missing CustomerID</x:v>
      </x:c>
      <x:c r="F181" s="5" t="n">
        <x:v>3.29</x:v>
      </x:c>
    </x:row>
    <x:row r="182" ht="32" customHeight="1">
      <x:c r="A182" t="str">
        <x:v>Online Retail:374192</x:v>
      </x:c>
      <x:c r="B182" t="str">
        <x:v>569372</x:v>
      </x:c>
      <x:c r="C182" t="str">
        <x:v>sale</x:v>
      </x:c>
      <x:c r="D182" t="str">
        <x:v>missing_customer_attribution</x:v>
      </x:c>
      <x:c r="E182" s="4" t="str">
        <x:v>missing CustomerID</x:v>
      </x:c>
      <x:c r="F182" s="5" t="n">
        <x:v>4.92</x:v>
      </x:c>
    </x:row>
    <x:row r="183" ht="32" customHeight="1">
      <x:c r="A183" t="str">
        <x:v>Online Retail:374193</x:v>
      </x:c>
      <x:c r="B183" t="str">
        <x:v>569372</x:v>
      </x:c>
      <x:c r="C183" t="str">
        <x:v>sale</x:v>
      </x:c>
      <x:c r="D183" t="str">
        <x:v>missing_customer_attribution</x:v>
      </x:c>
      <x:c r="E183" s="4" t="str">
        <x:v>missing CustomerID</x:v>
      </x:c>
      <x:c r="F183" s="5" t="n">
        <x:v>1.66</x:v>
      </x:c>
    </x:row>
    <x:row r="184" ht="32" customHeight="1">
      <x:c r="A184" t="str">
        <x:v>Online Retail:374194</x:v>
      </x:c>
      <x:c r="B184" t="str">
        <x:v>569372</x:v>
      </x:c>
      <x:c r="C184" t="str">
        <x:v>sale</x:v>
      </x:c>
      <x:c r="D184" t="str">
        <x:v>missing_customer_attribution</x:v>
      </x:c>
      <x:c r="E184" s="4" t="str">
        <x:v>missing CustomerID</x:v>
      </x:c>
      <x:c r="F184" s="5" t="n">
        <x:v>0.83</x:v>
      </x:c>
    </x:row>
    <x:row r="185" ht="32" customHeight="1">
      <x:c r="A185" t="str">
        <x:v>Online Retail:374195</x:v>
      </x:c>
      <x:c r="B185" t="str">
        <x:v>569372</x:v>
      </x:c>
      <x:c r="C185" t="str">
        <x:v>sale</x:v>
      </x:c>
      <x:c r="D185" t="str">
        <x:v>missing_customer_attribution</x:v>
      </x:c>
      <x:c r="E185" s="4" t="str">
        <x:v>missing CustomerID</x:v>
      </x:c>
      <x:c r="F185" s="5" t="n">
        <x:v>1.66</x:v>
      </x:c>
    </x:row>
    <x:row r="186" ht="32" customHeight="1">
      <x:c r="A186" t="str">
        <x:v>Online Retail:374196</x:v>
      </x:c>
      <x:c r="B186" t="str">
        <x:v>569372</x:v>
      </x:c>
      <x:c r="C186" t="str">
        <x:v>sale</x:v>
      </x:c>
      <x:c r="D186" t="str">
        <x:v>missing_customer_attribution</x:v>
      </x:c>
      <x:c r="E186" s="4" t="str">
        <x:v>missing CustomerID</x:v>
      </x:c>
      <x:c r="F186" s="5" t="n">
        <x:v>10.79</x:v>
      </x:c>
    </x:row>
    <x:row r="187" ht="32" customHeight="1">
      <x:c r="A187" t="str">
        <x:v>Online Retail:374197</x:v>
      </x:c>
      <x:c r="B187" t="str">
        <x:v>569372</x:v>
      </x:c>
      <x:c r="C187" t="str">
        <x:v>sale</x:v>
      </x:c>
      <x:c r="D187" t="str">
        <x:v>missing_customer_attribution</x:v>
      </x:c>
      <x:c r="E187" s="4" t="str">
        <x:v>missing CustomerID</x:v>
      </x:c>
      <x:c r="F187" s="5" t="n">
        <x:v>3.29</x:v>
      </x:c>
    </x:row>
    <x:row r="188" ht="32" customHeight="1">
      <x:c r="A188" t="str">
        <x:v>Online Retail:374198</x:v>
      </x:c>
      <x:c r="B188" t="str">
        <x:v>569372</x:v>
      </x:c>
      <x:c r="C188" t="str">
        <x:v>sale</x:v>
      </x:c>
      <x:c r="D188" t="str">
        <x:v>missing_customer_attribution</x:v>
      </x:c>
      <x:c r="E188" s="4" t="str">
        <x:v>missing CustomerID</x:v>
      </x:c>
      <x:c r="F188" s="5" t="n">
        <x:v>3.26</x:v>
      </x:c>
    </x:row>
    <x:row r="189" ht="32" customHeight="1">
      <x:c r="A189" t="str">
        <x:v>Online Retail:374199</x:v>
      </x:c>
      <x:c r="B189" t="str">
        <x:v>569372</x:v>
      </x:c>
      <x:c r="C189" t="str">
        <x:v>sale</x:v>
      </x:c>
      <x:c r="D189" t="str">
        <x:v>missing_customer_attribution</x:v>
      </x:c>
      <x:c r="E189" s="4" t="str">
        <x:v>missing CustomerID</x:v>
      </x:c>
      <x:c r="F189" s="5" t="n">
        <x:v>5.79</x:v>
      </x:c>
    </x:row>
    <x:row r="190" ht="32" customHeight="1">
      <x:c r="A190" t="str">
        <x:v>Online Retail:374200</x:v>
      </x:c>
      <x:c r="B190" t="str">
        <x:v>569372</x:v>
      </x:c>
      <x:c r="C190" t="str">
        <x:v>sale</x:v>
      </x:c>
      <x:c r="D190" t="str">
        <x:v>missing_customer_attribution</x:v>
      </x:c>
      <x:c r="E190" s="4" t="str">
        <x:v>missing CustomerID</x:v>
      </x:c>
      <x:c r="F190" s="5" t="n">
        <x:v>10.79</x:v>
      </x:c>
    </x:row>
    <x:row r="191" ht="32" customHeight="1">
      <x:c r="A191" t="str">
        <x:v>Online Retail:374201</x:v>
      </x:c>
      <x:c r="B191" t="str">
        <x:v>569372</x:v>
      </x:c>
      <x:c r="C191" t="str">
        <x:v>sale</x:v>
      </x:c>
      <x:c r="D191" t="str">
        <x:v>missing_customer_attribution</x:v>
      </x:c>
      <x:c r="E191" s="4" t="str">
        <x:v>missing CustomerID</x:v>
      </x:c>
      <x:c r="F191" s="5" t="n">
        <x:v>49.74</x:v>
      </x:c>
    </x:row>
    <x:row r="192" ht="32" customHeight="1">
      <x:c r="A192" t="str">
        <x:v>Online Retail:374202</x:v>
      </x:c>
      <x:c r="B192" t="str">
        <x:v>569372</x:v>
      </x:c>
      <x:c r="C192" t="str">
        <x:v>sale</x:v>
      </x:c>
      <x:c r="D192" t="str">
        <x:v>missing_customer_attribution</x:v>
      </x:c>
      <x:c r="E192" s="4" t="str">
        <x:v>missing CustomerID</x:v>
      </x:c>
      <x:c r="F192" s="5" t="n">
        <x:v>2.46</x:v>
      </x:c>
    </x:row>
    <x:row r="193" ht="32" customHeight="1">
      <x:c r="A193" t="str">
        <x:v>Online Retail:374203</x:v>
      </x:c>
      <x:c r="B193" t="str">
        <x:v>569372</x:v>
      </x:c>
      <x:c r="C193" t="str">
        <x:v>sale</x:v>
      </x:c>
      <x:c r="D193" t="str">
        <x:v>missing_customer_attribution</x:v>
      </x:c>
      <x:c r="E193" s="4" t="str">
        <x:v>missing CustomerID</x:v>
      </x:c>
      <x:c r="F193" s="5" t="n">
        <x:v>6.58</x:v>
      </x:c>
    </x:row>
    <x:row r="194" ht="32" customHeight="1">
      <x:c r="A194" t="str">
        <x:v>Online Retail:374204</x:v>
      </x:c>
      <x:c r="B194" t="str">
        <x:v>569372</x:v>
      </x:c>
      <x:c r="C194" t="str">
        <x:v>sale</x:v>
      </x:c>
      <x:c r="D194" t="str">
        <x:v>missing_customer_attribution</x:v>
      </x:c>
      <x:c r="E194" s="4" t="str">
        <x:v>missing CustomerID</x:v>
      </x:c>
      <x:c r="F194" s="5" t="n">
        <x:v>6.58</x:v>
      </x:c>
    </x:row>
    <x:row r="195" ht="32" customHeight="1">
      <x:c r="A195" t="str">
        <x:v>Online Retail:374205</x:v>
      </x:c>
      <x:c r="B195" t="str">
        <x:v>569372</x:v>
      </x:c>
      <x:c r="C195" t="str">
        <x:v>sale</x:v>
      </x:c>
      <x:c r="D195" t="str">
        <x:v>missing_customer_attribution</x:v>
      </x:c>
      <x:c r="E195" s="4" t="str">
        <x:v>missing CustomerID</x:v>
      </x:c>
      <x:c r="F195" s="5" t="n">
        <x:v>8.26</x:v>
      </x:c>
    </x:row>
    <x:row r="196" ht="32" customHeight="1">
      <x:c r="A196" t="str">
        <x:v>Online Retail:374206</x:v>
      </x:c>
      <x:c r="B196" t="str">
        <x:v>569372</x:v>
      </x:c>
      <x:c r="C196" t="str">
        <x:v>sale</x:v>
      </x:c>
      <x:c r="D196" t="str">
        <x:v>missing_customer_attribution</x:v>
      </x:c>
      <x:c r="E196" s="4" t="str">
        <x:v>missing CustomerID</x:v>
      </x:c>
      <x:c r="F196" s="5" t="n">
        <x:v>8.26</x:v>
      </x:c>
    </x:row>
    <x:row r="197" ht="32" customHeight="1">
      <x:c r="A197" t="str">
        <x:v>Online Retail:374207</x:v>
      </x:c>
      <x:c r="B197" t="str">
        <x:v>569372</x:v>
      </x:c>
      <x:c r="C197" t="str">
        <x:v>sale</x:v>
      </x:c>
      <x:c r="D197" t="str">
        <x:v>missing_customer_attribution</x:v>
      </x:c>
      <x:c r="E197" s="4" t="str">
        <x:v>missing CustomerID</x:v>
      </x:c>
      <x:c r="F197" s="5" t="n">
        <x:v>16.52</x:v>
      </x:c>
    </x:row>
    <x:row r="198" ht="32" customHeight="1">
      <x:c r="A198" t="str">
        <x:v>Online Retail:374208</x:v>
      </x:c>
      <x:c r="B198" t="str">
        <x:v>569372</x:v>
      </x:c>
      <x:c r="C198" t="str">
        <x:v>sale</x:v>
      </x:c>
      <x:c r="D198" t="str">
        <x:v>missing_customer_attribution</x:v>
      </x:c>
      <x:c r="E198" s="4" t="str">
        <x:v>missing CustomerID</x:v>
      </x:c>
      <x:c r="F198" s="5" t="n">
        <x:v>4.13</x:v>
      </x:c>
    </x:row>
    <x:row r="199" ht="32" customHeight="1">
      <x:c r="A199" t="str">
        <x:v>Online Retail:374209</x:v>
      </x:c>
      <x:c r="B199" t="str">
        <x:v>569372</x:v>
      </x:c>
      <x:c r="C199" t="str">
        <x:v>sale</x:v>
      </x:c>
      <x:c r="D199" t="str">
        <x:v>missing_customer_attribution</x:v>
      </x:c>
      <x:c r="E199" s="4" t="str">
        <x:v>missing CustomerID</x:v>
      </x:c>
      <x:c r="F199" s="5" t="n">
        <x:v>8.26</x:v>
      </x:c>
    </x:row>
    <x:row r="200" ht="32" customHeight="1">
      <x:c r="A200" t="str">
        <x:v>Online Retail:374210</x:v>
      </x:c>
      <x:c r="B200" t="str">
        <x:v>569372</x:v>
      </x:c>
      <x:c r="C200" t="str">
        <x:v>sale</x:v>
      </x:c>
      <x:c r="D200" t="str">
        <x:v>missing_customer_attribution</x:v>
      </x:c>
      <x:c r="E200" s="4" t="str">
        <x:v>missing CustomerID</x:v>
      </x:c>
      <x:c r="F200" s="5" t="n">
        <x:v>2.46</x:v>
      </x:c>
    </x:row>
    <x:row r="201" ht="32" customHeight="1">
      <x:c r="A201" t="str">
        <x:v>Online Retail:374211</x:v>
      </x:c>
      <x:c r="B201" t="str">
        <x:v>569372</x:v>
      </x:c>
      <x:c r="C201" t="str">
        <x:v>sale</x:v>
      </x:c>
      <x:c r="D201" t="str">
        <x:v>missing_customer_attribution</x:v>
      </x:c>
      <x:c r="E201" s="4" t="str">
        <x:v>missing CustomerID</x:v>
      </x:c>
      <x:c r="F201" s="5" t="n">
        <x:v>2.46</x:v>
      </x:c>
    </x:row>
    <x:row r="202" ht="32" customHeight="1">
      <x:c r="A202" t="str">
        <x:v>Online Retail:374212</x:v>
      </x:c>
      <x:c r="B202" t="str">
        <x:v>569372</x:v>
      </x:c>
      <x:c r="C202" t="str">
        <x:v>sale</x:v>
      </x:c>
      <x:c r="D202" t="str">
        <x:v>missing_customer_attribution</x:v>
      </x:c>
      <x:c r="E202" s="4" t="str">
        <x:v>missing CustomerID</x:v>
      </x:c>
      <x:c r="F202" s="5" t="n">
        <x:v>8.29</x:v>
      </x:c>
    </x:row>
    <x:row r="203" ht="32" customHeight="1">
      <x:c r="A203" t="str">
        <x:v>Online Retail:374213</x:v>
      </x:c>
      <x:c r="B203" t="str">
        <x:v>569372</x:v>
      </x:c>
      <x:c r="C203" t="str">
        <x:v>sale</x:v>
      </x:c>
      <x:c r="D203" t="str">
        <x:v>missing_customer_attribution</x:v>
      </x:c>
      <x:c r="E203" s="4" t="str">
        <x:v>missing CustomerID</x:v>
      </x:c>
      <x:c r="F203" s="5" t="n">
        <x:v>8.26</x:v>
      </x:c>
    </x:row>
    <x:row r="204" ht="32" customHeight="1">
      <x:c r="A204" t="str">
        <x:v>Online Retail:374214</x:v>
      </x:c>
      <x:c r="B204" t="str">
        <x:v>569372</x:v>
      </x:c>
      <x:c r="C204" t="str">
        <x:v>sale</x:v>
      </x:c>
      <x:c r="D204" t="str">
        <x:v>missing_customer_attribution</x:v>
      </x:c>
      <x:c r="E204" s="4" t="str">
        <x:v>missing CustomerID</x:v>
      </x:c>
      <x:c r="F204" s="5" t="n">
        <x:v>10.79</x:v>
      </x:c>
    </x:row>
    <x:row r="205" ht="32" customHeight="1">
      <x:c r="A205" t="str">
        <x:v>Online Retail:374215</x:v>
      </x:c>
      <x:c r="B205" t="str">
        <x:v>569372</x:v>
      </x:c>
      <x:c r="C205" t="str">
        <x:v>sale</x:v>
      </x:c>
      <x:c r="D205" t="str">
        <x:v>missing_customer_attribution</x:v>
      </x:c>
      <x:c r="E205" s="4" t="str">
        <x:v>missing CustomerID</x:v>
      </x:c>
      <x:c r="F205" s="5" t="n">
        <x:v>43.16</x:v>
      </x:c>
    </x:row>
    <x:row r="206" ht="32" customHeight="1">
      <x:c r="A206" t="str">
        <x:v>Online Retail:374216</x:v>
      </x:c>
      <x:c r="B206" t="str">
        <x:v>569372</x:v>
      </x:c>
      <x:c r="C206" t="str">
        <x:v>sale</x:v>
      </x:c>
      <x:c r="D206" t="str">
        <x:v>missing_customer_attribution</x:v>
      </x:c>
      <x:c r="E206" s="4" t="str">
        <x:v>missing CustomerID</x:v>
      </x:c>
      <x:c r="F206" s="5" t="n">
        <x:v>8.29</x:v>
      </x:c>
    </x:row>
    <x:row r="207" ht="32" customHeight="1">
      <x:c r="A207" t="str">
        <x:v>Online Retail:374217</x:v>
      </x:c>
      <x:c r="B207" t="str">
        <x:v>569372</x:v>
      </x:c>
      <x:c r="C207" t="str">
        <x:v>sale</x:v>
      </x:c>
      <x:c r="D207" t="str">
        <x:v>missing_customer_attribution</x:v>
      </x:c>
      <x:c r="E207" s="4" t="str">
        <x:v>missing CustomerID</x:v>
      </x:c>
      <x:c r="F207" s="5" t="n">
        <x:v>4.92</x:v>
      </x:c>
    </x:row>
    <x:row r="208" ht="32" customHeight="1">
      <x:c r="A208" t="str">
        <x:v>Online Retail:374218</x:v>
      </x:c>
      <x:c r="B208" t="str">
        <x:v>569372</x:v>
      </x:c>
      <x:c r="C208" t="str">
        <x:v>sale</x:v>
      </x:c>
      <x:c r="D208" t="str">
        <x:v>missing_customer_attribution</x:v>
      </x:c>
      <x:c r="E208" s="4" t="str">
        <x:v>missing CustomerID</x:v>
      </x:c>
      <x:c r="F208" s="5" t="n">
        <x:v>2.46</x:v>
      </x:c>
    </x:row>
    <x:row r="209" ht="32" customHeight="1">
      <x:c r="A209" t="str">
        <x:v>Online Retail:374219</x:v>
      </x:c>
      <x:c r="B209" t="str">
        <x:v>569372</x:v>
      </x:c>
      <x:c r="C209" t="str">
        <x:v>sale</x:v>
      </x:c>
      <x:c r="D209" t="str">
        <x:v>missing_customer_attribution</x:v>
      </x:c>
      <x:c r="E209" s="4" t="str">
        <x:v>missing CustomerID</x:v>
      </x:c>
      <x:c r="F209" s="5" t="n">
        <x:v>3.29</x:v>
      </x:c>
    </x:row>
    <x:row r="210" ht="32" customHeight="1">
      <x:c r="A210" t="str">
        <x:v>Online Retail:374220</x:v>
      </x:c>
      <x:c r="B210" t="str">
        <x:v>569372</x:v>
      </x:c>
      <x:c r="C210" t="str">
        <x:v>sale</x:v>
      </x:c>
      <x:c r="D210" t="str">
        <x:v>missing_customer_attribution</x:v>
      </x:c>
      <x:c r="E210" s="4" t="str">
        <x:v>missing CustomerID</x:v>
      </x:c>
      <x:c r="F210" s="5" t="n">
        <x:v>3.29</x:v>
      </x:c>
    </x:row>
    <x:row r="211" ht="32" customHeight="1">
      <x:c r="A211" t="str">
        <x:v>Online Retail:374221</x:v>
      </x:c>
      <x:c r="B211" t="str">
        <x:v>569372</x:v>
      </x:c>
      <x:c r="C211" t="str">
        <x:v>sale</x:v>
      </x:c>
      <x:c r="D211" t="str">
        <x:v>missing_customer_attribution</x:v>
      </x:c>
      <x:c r="E211" s="4" t="str">
        <x:v>missing CustomerID</x:v>
      </x:c>
      <x:c r="F211" s="5" t="n">
        <x:v>1.25</x:v>
      </x:c>
    </x:row>
    <x:row r="212" ht="32" customHeight="1">
      <x:c r="A212" t="str">
        <x:v>Online Retail:374222</x:v>
      </x:c>
      <x:c r="B212" t="str">
        <x:v>569372</x:v>
      </x:c>
      <x:c r="C212" t="str">
        <x:v>sale</x:v>
      </x:c>
      <x:c r="D212" t="str">
        <x:v>missing_customer_attribution</x:v>
      </x:c>
      <x:c r="E212" s="4" t="str">
        <x:v>missing CustomerID</x:v>
      </x:c>
      <x:c r="F212" s="5" t="n">
        <x:v>2.5</x:v>
      </x:c>
    </x:row>
    <x:row r="213" ht="32" customHeight="1">
      <x:c r="A213" t="str">
        <x:v>Online Retail:374223</x:v>
      </x:c>
      <x:c r="B213" t="str">
        <x:v>569372</x:v>
      </x:c>
      <x:c r="C213" t="str">
        <x:v>sale</x:v>
      </x:c>
      <x:c r="D213" t="str">
        <x:v>missing_customer_attribution</x:v>
      </x:c>
      <x:c r="E213" s="4" t="str">
        <x:v>missing CustomerID</x:v>
      </x:c>
      <x:c r="F213" s="5" t="n">
        <x:v>19.96</x:v>
      </x:c>
    </x:row>
    <x:row r="214" ht="32" customHeight="1">
      <x:c r="A214" t="str">
        <x:v>Online Retail:374224</x:v>
      </x:c>
      <x:c r="B214" t="str">
        <x:v>569372</x:v>
      </x:c>
      <x:c r="C214" t="str">
        <x:v>sale</x:v>
      </x:c>
      <x:c r="D214" t="str">
        <x:v>missing_customer_attribution</x:v>
      </x:c>
      <x:c r="E214" s="4" t="str">
        <x:v>missing CustomerID</x:v>
      </x:c>
      <x:c r="F214" s="5" t="n">
        <x:v>4.13</x:v>
      </x:c>
    </x:row>
    <x:row r="215" ht="32" customHeight="1">
      <x:c r="A215" t="str">
        <x:v>Online Retail:374225</x:v>
      </x:c>
      <x:c r="B215" t="str">
        <x:v>569372</x:v>
      </x:c>
      <x:c r="C215" t="str">
        <x:v>sale</x:v>
      </x:c>
      <x:c r="D215" t="str">
        <x:v>missing_customer_attribution</x:v>
      </x:c>
      <x:c r="E215" s="4" t="str">
        <x:v>missing CustomerID</x:v>
      </x:c>
      <x:c r="F215" s="5" t="n">
        <x:v>7.46</x:v>
      </x:c>
    </x:row>
    <x:row r="216" ht="32" customHeight="1">
      <x:c r="A216" t="str">
        <x:v>Online Retail:374226</x:v>
      </x:c>
      <x:c r="B216" t="str">
        <x:v>569372</x:v>
      </x:c>
      <x:c r="C216" t="str">
        <x:v>sale</x:v>
      </x:c>
      <x:c r="D216" t="str">
        <x:v>missing_customer_attribution</x:v>
      </x:c>
      <x:c r="E216" s="4" t="str">
        <x:v>missing CustomerID</x:v>
      </x:c>
      <x:c r="F216" s="5" t="n">
        <x:v>8.26</x:v>
      </x:c>
    </x:row>
    <x:row r="217" ht="32" customHeight="1">
      <x:c r="A217" t="str">
        <x:v>Online Retail:374227</x:v>
      </x:c>
      <x:c r="B217" t="str">
        <x:v>569372</x:v>
      </x:c>
      <x:c r="C217" t="str">
        <x:v>sale</x:v>
      </x:c>
      <x:c r="D217" t="str">
        <x:v>missing_customer_attribution</x:v>
      </x:c>
      <x:c r="E217" s="4" t="str">
        <x:v>missing CustomerID</x:v>
      </x:c>
      <x:c r="F217" s="5" t="n">
        <x:v>4.92</x:v>
      </x:c>
    </x:row>
    <x:row r="218" ht="32" customHeight="1">
      <x:c r="A218" t="str">
        <x:v>Online Retail:374228</x:v>
      </x:c>
      <x:c r="B218" t="str">
        <x:v>569372</x:v>
      </x:c>
      <x:c r="C218" t="str">
        <x:v>sale</x:v>
      </x:c>
      <x:c r="D218" t="str">
        <x:v>missing_customer_attribution</x:v>
      </x:c>
      <x:c r="E218" s="4" t="str">
        <x:v>missing CustomerID</x:v>
      </x:c>
      <x:c r="F218" s="5" t="n">
        <x:v>2.46</x:v>
      </x:c>
    </x:row>
    <x:row r="219" ht="32" customHeight="1">
      <x:c r="A219" t="str">
        <x:v>Online Retail:374229</x:v>
      </x:c>
      <x:c r="B219" t="str">
        <x:v>569372</x:v>
      </x:c>
      <x:c r="C219" t="str">
        <x:v>sale</x:v>
      </x:c>
      <x:c r="D219" t="str">
        <x:v>missing_customer_attribution</x:v>
      </x:c>
      <x:c r="E219" s="4" t="str">
        <x:v>missing CustomerID</x:v>
      </x:c>
      <x:c r="F219" s="5" t="n">
        <x:v>3.26</x:v>
      </x:c>
    </x:row>
    <x:row r="220" ht="32" customHeight="1">
      <x:c r="A220" t="str">
        <x:v>Online Retail:374230</x:v>
      </x:c>
      <x:c r="B220" t="str">
        <x:v>569372</x:v>
      </x:c>
      <x:c r="C220" t="str">
        <x:v>sale</x:v>
      </x:c>
      <x:c r="D220" t="str">
        <x:v>missing_customer_attribution</x:v>
      </x:c>
      <x:c r="E220" s="4" t="str">
        <x:v>missing CustomerID</x:v>
      </x:c>
      <x:c r="F220" s="5" t="n">
        <x:v>10.79</x:v>
      </x:c>
    </x:row>
    <x:row r="221" ht="32" customHeight="1">
      <x:c r="A221" t="str">
        <x:v>Online Retail:374231</x:v>
      </x:c>
      <x:c r="B221" t="str">
        <x:v>569372</x:v>
      </x:c>
      <x:c r="C221" t="str">
        <x:v>sale</x:v>
      </x:c>
      <x:c r="D221" t="str">
        <x:v>missing_customer_attribution</x:v>
      </x:c>
      <x:c r="E221" s="4" t="str">
        <x:v>missing CustomerID</x:v>
      </x:c>
      <x:c r="F221" s="5" t="n">
        <x:v>1.25</x:v>
      </x:c>
    </x:row>
    <x:row r="222" ht="32" customHeight="1">
      <x:c r="A222" t="str">
        <x:v>Online Retail:374232</x:v>
      </x:c>
      <x:c r="B222" t="str">
        <x:v>569372</x:v>
      </x:c>
      <x:c r="C222" t="str">
        <x:v>sale</x:v>
      </x:c>
      <x:c r="D222" t="str">
        <x:v>missing_customer_attribution</x:v>
      </x:c>
      <x:c r="E222" s="4" t="str">
        <x:v>missing CustomerID</x:v>
      </x:c>
      <x:c r="F222" s="5" t="n">
        <x:v>1.25</x:v>
      </x:c>
    </x:row>
    <x:row r="223" ht="32" customHeight="1">
      <x:c r="A223" t="str">
        <x:v>Online Retail:374233</x:v>
      </x:c>
      <x:c r="B223" t="str">
        <x:v>569372</x:v>
      </x:c>
      <x:c r="C223" t="str">
        <x:v>sale</x:v>
      </x:c>
      <x:c r="D223" t="str">
        <x:v>missing_customer_attribution</x:v>
      </x:c>
      <x:c r="E223" s="4" t="str">
        <x:v>missing CustomerID</x:v>
      </x:c>
      <x:c r="F223" s="5" t="n">
        <x:v>1.25</x:v>
      </x:c>
    </x:row>
    <x:row r="224" ht="32" customHeight="1">
      <x:c r="A224" t="str">
        <x:v>Online Retail:374234</x:v>
      </x:c>
      <x:c r="B224" t="str">
        <x:v>569372</x:v>
      </x:c>
      <x:c r="C224" t="str">
        <x:v>sale</x:v>
      </x:c>
      <x:c r="D224" t="str">
        <x:v>missing_customer_attribution</x:v>
      </x:c>
      <x:c r="E224" s="4" t="str">
        <x:v>missing CustomerID</x:v>
      </x:c>
      <x:c r="F224" s="5" t="n">
        <x:v>4.13</x:v>
      </x:c>
    </x:row>
    <x:row r="225" ht="32" customHeight="1">
      <x:c r="A225" t="str">
        <x:v>Online Retail:374235</x:v>
      </x:c>
      <x:c r="B225" t="str">
        <x:v>569372</x:v>
      </x:c>
      <x:c r="C225" t="str">
        <x:v>sale</x:v>
      </x:c>
      <x:c r="D225" t="str">
        <x:v>missing_customer_attribution</x:v>
      </x:c>
      <x:c r="E225" s="4" t="str">
        <x:v>missing CustomerID</x:v>
      </x:c>
      <x:c r="F225" s="5" t="n">
        <x:v>53.95</x:v>
      </x:c>
    </x:row>
    <x:row r="226" ht="32" customHeight="1">
      <x:c r="A226" t="str">
        <x:v>Online Retail:374236</x:v>
      </x:c>
      <x:c r="B226" t="str">
        <x:v>569372</x:v>
      </x:c>
      <x:c r="C226" t="str">
        <x:v>sale</x:v>
      </x:c>
      <x:c r="D226" t="str">
        <x:v>missing_customer_attribution</x:v>
      </x:c>
      <x:c r="E226" s="4" t="str">
        <x:v>missing CustomerID</x:v>
      </x:c>
      <x:c r="F226" s="5" t="n">
        <x:v>10.79</x:v>
      </x:c>
    </x:row>
    <x:row r="227" ht="32" customHeight="1">
      <x:c r="A227" t="str">
        <x:v>Online Retail:374237</x:v>
      </x:c>
      <x:c r="B227" t="str">
        <x:v>569372</x:v>
      </x:c>
      <x:c r="C227" t="str">
        <x:v>sale</x:v>
      </x:c>
      <x:c r="D227" t="str">
        <x:v>missing_customer_attribution</x:v>
      </x:c>
      <x:c r="E227" s="4" t="str">
        <x:v>missing CustomerID</x:v>
      </x:c>
      <x:c r="F227" s="5" t="n">
        <x:v>3.29</x:v>
      </x:c>
    </x:row>
    <x:row r="228" ht="32" customHeight="1">
      <x:c r="A228" t="str">
        <x:v>Online Retail:374238</x:v>
      </x:c>
      <x:c r="B228" t="str">
        <x:v>569372</x:v>
      </x:c>
      <x:c r="C228" t="str">
        <x:v>sale</x:v>
      </x:c>
      <x:c r="D228" t="str">
        <x:v>missing_customer_attribution</x:v>
      </x:c>
      <x:c r="E228" s="4" t="str">
        <x:v>missing CustomerID</x:v>
      </x:c>
      <x:c r="F228" s="5" t="n">
        <x:v>4.13</x:v>
      </x:c>
    </x:row>
    <x:row r="229" ht="32" customHeight="1">
      <x:c r="A229" t="str">
        <x:v>Online Retail:374239</x:v>
      </x:c>
      <x:c r="B229" t="str">
        <x:v>569372</x:v>
      </x:c>
      <x:c r="C229" t="str">
        <x:v>sale</x:v>
      </x:c>
      <x:c r="D229" t="str">
        <x:v>missing_customer_attribution</x:v>
      </x:c>
      <x:c r="E229" s="4" t="str">
        <x:v>missing CustomerID</x:v>
      </x:c>
      <x:c r="F229" s="5" t="n">
        <x:v>1.66</x:v>
      </x:c>
    </x:row>
    <x:row r="230" ht="32" customHeight="1">
      <x:c r="A230" t="str">
        <x:v>Online Retail:374240</x:v>
      </x:c>
      <x:c r="B230" t="str">
        <x:v>569372</x:v>
      </x:c>
      <x:c r="C230" t="str">
        <x:v>sale</x:v>
      </x:c>
      <x:c r="D230" t="str">
        <x:v>missing_customer_attribution</x:v>
      </x:c>
      <x:c r="E230" s="4" t="str">
        <x:v>missing CustomerID</x:v>
      </x:c>
      <x:c r="F230" s="5" t="n">
        <x:v>0.83</x:v>
      </x:c>
    </x:row>
    <x:row r="231" ht="32" customHeight="1">
      <x:c r="A231" t="str">
        <x:v>Online Retail:374241</x:v>
      </x:c>
      <x:c r="B231" t="str">
        <x:v>569372</x:v>
      </x:c>
      <x:c r="C231" t="str">
        <x:v>sale</x:v>
      </x:c>
      <x:c r="D231" t="str">
        <x:v>missing_customer_attribution</x:v>
      </x:c>
      <x:c r="E231" s="4" t="str">
        <x:v>missing CustomerID</x:v>
      </x:c>
      <x:c r="F231" s="5" t="n">
        <x:v>3.29</x:v>
      </x:c>
    </x:row>
    <x:row r="232" ht="32" customHeight="1">
      <x:c r="A232" t="str">
        <x:v>Online Retail:374242</x:v>
      </x:c>
      <x:c r="B232" t="str">
        <x:v>569372</x:v>
      </x:c>
      <x:c r="C232" t="str">
        <x:v>sale</x:v>
      </x:c>
      <x:c r="D232" t="str">
        <x:v>missing_customer_attribution</x:v>
      </x:c>
      <x:c r="E232" s="4" t="str">
        <x:v>missing CustomerID</x:v>
      </x:c>
      <x:c r="F232" s="5" t="n">
        <x:v>12.46</x:v>
      </x:c>
    </x:row>
    <x:row r="233" ht="32" customHeight="1">
      <x:c r="A233" t="str">
        <x:v>Online Retail:374243</x:v>
      </x:c>
      <x:c r="B233" t="str">
        <x:v>569372</x:v>
      </x:c>
      <x:c r="C233" t="str">
        <x:v>sale</x:v>
      </x:c>
      <x:c r="D233" t="str">
        <x:v>missing_customer_attribution</x:v>
      </x:c>
      <x:c r="E233" s="4" t="str">
        <x:v>missing CustomerID</x:v>
      </x:c>
      <x:c r="F233" s="5" t="n">
        <x:v>0.83</x:v>
      </x:c>
    </x:row>
    <x:row r="234" ht="32" customHeight="1">
      <x:c r="A234" t="str">
        <x:v>Online Retail:374244</x:v>
      </x:c>
      <x:c r="B234" t="str">
        <x:v>569372</x:v>
      </x:c>
      <x:c r="C234" t="str">
        <x:v>sale</x:v>
      </x:c>
      <x:c r="D234" t="str">
        <x:v>missing_customer_attribution</x:v>
      </x:c>
      <x:c r="E234" s="4" t="str">
        <x:v>missing CustomerID</x:v>
      </x:c>
      <x:c r="F234" s="5" t="n">
        <x:v>12.39</x:v>
      </x:c>
    </x:row>
    <x:row r="235" ht="32" customHeight="1">
      <x:c r="A235" t="str">
        <x:v>Online Retail:374245</x:v>
      </x:c>
      <x:c r="B235" t="str">
        <x:v>569372</x:v>
      </x:c>
      <x:c r="C235" t="str">
        <x:v>sale</x:v>
      </x:c>
      <x:c r="D235" t="str">
        <x:v>missing_customer_attribution</x:v>
      </x:c>
      <x:c r="E235" s="4" t="str">
        <x:v>missing CustomerID</x:v>
      </x:c>
      <x:c r="F235" s="5" t="n">
        <x:v>2.49</x:v>
      </x:c>
    </x:row>
    <x:row r="236" ht="32" customHeight="1">
      <x:c r="A236" t="str">
        <x:v>Online Retail:374246</x:v>
      </x:c>
      <x:c r="B236" t="str">
        <x:v>569372</x:v>
      </x:c>
      <x:c r="C236" t="str">
        <x:v>sale</x:v>
      </x:c>
      <x:c r="D236" t="str">
        <x:v>missing_customer_attribution</x:v>
      </x:c>
      <x:c r="E236" s="4" t="str">
        <x:v>missing CustomerID</x:v>
      </x:c>
      <x:c r="F236" s="5" t="n">
        <x:v>7.32</x:v>
      </x:c>
    </x:row>
    <x:row r="237" ht="32" customHeight="1">
      <x:c r="A237" t="str">
        <x:v>Online Retail:374247</x:v>
      </x:c>
      <x:c r="B237" t="str">
        <x:v>569372</x:v>
      </x:c>
      <x:c r="C237" t="str">
        <x:v>sale</x:v>
      </x:c>
      <x:c r="D237" t="str">
        <x:v>missing_customer_attribution</x:v>
      </x:c>
      <x:c r="E237" s="4" t="str">
        <x:v>missing CustomerID</x:v>
      </x:c>
      <x:c r="F237" s="5" t="n">
        <x:v>3.72</x:v>
      </x:c>
    </x:row>
    <x:row r="238" ht="32" customHeight="1">
      <x:c r="A238" t="str">
        <x:v>Online Retail:374248</x:v>
      </x:c>
      <x:c r="B238" t="str">
        <x:v>569372</x:v>
      </x:c>
      <x:c r="C238" t="str">
        <x:v>sale</x:v>
      </x:c>
      <x:c r="D238" t="str">
        <x:v>missing_customer_attribution</x:v>
      </x:c>
      <x:c r="E238" s="4" t="str">
        <x:v>missing CustomerID</x:v>
      </x:c>
      <x:c r="F238" s="5" t="n">
        <x:v>8.29</x:v>
      </x:c>
    </x:row>
    <x:row r="239" ht="32" customHeight="1">
      <x:c r="A239" t="str">
        <x:v>Online Retail:374249</x:v>
      </x:c>
      <x:c r="B239" t="str">
        <x:v>569372</x:v>
      </x:c>
      <x:c r="C239" t="str">
        <x:v>sale</x:v>
      </x:c>
      <x:c r="D239" t="str">
        <x:v>missing_customer_attribution</x:v>
      </x:c>
      <x:c r="E239" s="4" t="str">
        <x:v>missing CustomerID</x:v>
      </x:c>
      <x:c r="F239" s="5" t="n">
        <x:v>4.13</x:v>
      </x:c>
    </x:row>
    <x:row r="240" ht="32" customHeight="1">
      <x:c r="A240" t="str">
        <x:v>Online Retail:374250</x:v>
      </x:c>
      <x:c r="B240" t="str">
        <x:v>569372</x:v>
      </x:c>
      <x:c r="C240" t="str">
        <x:v>sale</x:v>
      </x:c>
      <x:c r="D240" t="str">
        <x:v>missing_customer_attribution</x:v>
      </x:c>
      <x:c r="E240" s="4" t="str">
        <x:v>missing CustomerID</x:v>
      </x:c>
      <x:c r="F240" s="5" t="n">
        <x:v>12.39</x:v>
      </x:c>
    </x:row>
    <x:row r="241" ht="32" customHeight="1">
      <x:c r="A241" t="str">
        <x:v>Online Retail:374251</x:v>
      </x:c>
      <x:c r="B241" t="str">
        <x:v>569372</x:v>
      </x:c>
      <x:c r="C241" t="str">
        <x:v>sale</x:v>
      </x:c>
      <x:c r="D241" t="str">
        <x:v>missing_customer_attribution</x:v>
      </x:c>
      <x:c r="E241" s="4" t="str">
        <x:v>missing CustomerID</x:v>
      </x:c>
      <x:c r="F241" s="5" t="n">
        <x:v>12.39</x:v>
      </x:c>
    </x:row>
    <x:row r="242" ht="32" customHeight="1">
      <x:c r="A242" t="str">
        <x:v>Online Retail:374252</x:v>
      </x:c>
      <x:c r="B242" t="str">
        <x:v>569372</x:v>
      </x:c>
      <x:c r="C242" t="str">
        <x:v>sale</x:v>
      </x:c>
      <x:c r="D242" t="str">
        <x:v>missing_customer_attribution</x:v>
      </x:c>
      <x:c r="E242" s="4" t="str">
        <x:v>missing CustomerID</x:v>
      </x:c>
      <x:c r="F242" s="5" t="n">
        <x:v>20.65</x:v>
      </x:c>
    </x:row>
    <x:row r="243" ht="32" customHeight="1">
      <x:c r="A243" t="str">
        <x:v>Online Retail:374253</x:v>
      </x:c>
      <x:c r="B243" t="str">
        <x:v>569372</x:v>
      </x:c>
      <x:c r="C243" t="str">
        <x:v>sale</x:v>
      </x:c>
      <x:c r="D243" t="str">
        <x:v>missing_customer_attribution</x:v>
      </x:c>
      <x:c r="E243" s="4" t="str">
        <x:v>missing CustomerID</x:v>
      </x:c>
      <x:c r="F243" s="5" t="n">
        <x:v>1.63</x:v>
      </x:c>
    </x:row>
    <x:row r="244" ht="32" customHeight="1">
      <x:c r="A244" t="str">
        <x:v>Online Retail:374254</x:v>
      </x:c>
      <x:c r="B244" t="str">
        <x:v>569372</x:v>
      </x:c>
      <x:c r="C244" t="str">
        <x:v>sale</x:v>
      </x:c>
      <x:c r="D244" t="str">
        <x:v>missing_customer_attribution</x:v>
      </x:c>
      <x:c r="E244" s="4" t="str">
        <x:v>missing CustomerID</x:v>
      </x:c>
      <x:c r="F244" s="5" t="n">
        <x:v>15.79</x:v>
      </x:c>
    </x:row>
    <x:row r="245" ht="32" customHeight="1">
      <x:c r="A245" t="str">
        <x:v>Online Retail:374255</x:v>
      </x:c>
      <x:c r="B245" t="str">
        <x:v>569372</x:v>
      </x:c>
      <x:c r="C245" t="str">
        <x:v>sale</x:v>
      </x:c>
      <x:c r="D245" t="str">
        <x:v>missing_customer_attribution</x:v>
      </x:c>
      <x:c r="E245" s="4" t="str">
        <x:v>missing CustomerID</x:v>
      </x:c>
      <x:c r="F245" s="5" t="n">
        <x:v>2.49</x:v>
      </x:c>
    </x:row>
    <x:row r="246" ht="32" customHeight="1">
      <x:c r="A246" t="str">
        <x:v>Online Retail:374256</x:v>
      </x:c>
      <x:c r="B246" t="str">
        <x:v>569372</x:v>
      </x:c>
      <x:c r="C246" t="str">
        <x:v>sale</x:v>
      </x:c>
      <x:c r="D246" t="str">
        <x:v>missing_customer_attribution</x:v>
      </x:c>
      <x:c r="E246" s="4" t="str">
        <x:v>missing CustomerID</x:v>
      </x:c>
      <x:c r="F246" s="5" t="n">
        <x:v>2.49</x:v>
      </x:c>
    </x:row>
    <x:row r="247" ht="32" customHeight="1">
      <x:c r="A247" t="str">
        <x:v>Online Retail:374257</x:v>
      </x:c>
      <x:c r="B247" t="str">
        <x:v>569372</x:v>
      </x:c>
      <x:c r="C247" t="str">
        <x:v>sale</x:v>
      </x:c>
      <x:c r="D247" t="str">
        <x:v>missing_customer_attribution</x:v>
      </x:c>
      <x:c r="E247" s="4" t="str">
        <x:v>missing CustomerID</x:v>
      </x:c>
      <x:c r="F247" s="5" t="n">
        <x:v>8.29</x:v>
      </x:c>
    </x:row>
    <x:row r="248" ht="32" customHeight="1">
      <x:c r="A248" t="str">
        <x:v>Online Retail:374258</x:v>
      </x:c>
      <x:c r="B248" t="str">
        <x:v>569372</x:v>
      </x:c>
      <x:c r="C248" t="str">
        <x:v>sale</x:v>
      </x:c>
      <x:c r="D248" t="str">
        <x:v>missing_customer_attribution</x:v>
      </x:c>
      <x:c r="E248" s="4" t="str">
        <x:v>missing CustomerID</x:v>
      </x:c>
      <x:c r="F248" s="5" t="n">
        <x:v>2.46</x:v>
      </x:c>
    </x:row>
    <x:row r="249" ht="32" customHeight="1">
      <x:c r="A249" t="str">
        <x:v>Online Retail:374259</x:v>
      </x:c>
      <x:c r="B249" t="str">
        <x:v>569372</x:v>
      </x:c>
      <x:c r="C249" t="str">
        <x:v>sale</x:v>
      </x:c>
      <x:c r="D249" t="str">
        <x:v>missing_customer_attribution</x:v>
      </x:c>
      <x:c r="E249" s="4" t="str">
        <x:v>missing CustomerID</x:v>
      </x:c>
      <x:c r="F249" s="5" t="n">
        <x:v>3.26</x:v>
      </x:c>
    </x:row>
    <x:row r="250" ht="32" customHeight="1">
      <x:c r="A250" t="str">
        <x:v>Online Retail:374260</x:v>
      </x:c>
      <x:c r="B250" t="str">
        <x:v>569372</x:v>
      </x:c>
      <x:c r="C250" t="str">
        <x:v>sale</x:v>
      </x:c>
      <x:c r="D250" t="str">
        <x:v>missing_customer_attribution</x:v>
      </x:c>
      <x:c r="E250" s="4" t="str">
        <x:v>missing CustomerID</x:v>
      </x:c>
      <x:c r="F250" s="5" t="n">
        <x:v>23.16</x:v>
      </x:c>
    </x:row>
    <x:row r="251" ht="32" customHeight="1">
      <x:c r="A251" t="str">
        <x:v>Online Retail:374261</x:v>
      </x:c>
      <x:c r="B251" t="str">
        <x:v>569372</x:v>
      </x:c>
      <x:c r="C251" t="str">
        <x:v>sale</x:v>
      </x:c>
      <x:c r="D251" t="str">
        <x:v>missing_customer_attribution</x:v>
      </x:c>
      <x:c r="E251" s="4" t="str">
        <x:v>missing CustomerID</x:v>
      </x:c>
      <x:c r="F251" s="5" t="n">
        <x:v>2.46</x:v>
      </x:c>
    </x:row>
    <x:row r="252" ht="32" customHeight="1">
      <x:c r="A252" t="str">
        <x:v>Online Retail:374262</x:v>
      </x:c>
      <x:c r="B252" t="str">
        <x:v>569372</x:v>
      </x:c>
      <x:c r="C252" t="str">
        <x:v>sale</x:v>
      </x:c>
      <x:c r="D252" t="str">
        <x:v>missing_customer_attribution</x:v>
      </x:c>
      <x:c r="E252" s="4" t="str">
        <x:v>missing CustomerID</x:v>
      </x:c>
      <x:c r="F252" s="5" t="n">
        <x:v>1.25</x:v>
      </x:c>
    </x:row>
    <x:row r="253" ht="32" customHeight="1">
      <x:c r="A253" t="str">
        <x:v>Online Retail:374263</x:v>
      </x:c>
      <x:c r="B253" t="str">
        <x:v>569372</x:v>
      </x:c>
      <x:c r="C253" t="str">
        <x:v>sale</x:v>
      </x:c>
      <x:c r="D253" t="str">
        <x:v>missing_customer_attribution</x:v>
      </x:c>
      <x:c r="E253" s="4" t="str">
        <x:v>missing CustomerID</x:v>
      </x:c>
      <x:c r="F253" s="5" t="n">
        <x:v>8.26</x:v>
      </x:c>
    </x:row>
    <x:row r="254" ht="32" customHeight="1">
      <x:c r="A254" t="str">
        <x:v>Online Retail:374264</x:v>
      </x:c>
      <x:c r="B254" t="str">
        <x:v>569372</x:v>
      </x:c>
      <x:c r="C254" t="str">
        <x:v>sale</x:v>
      </x:c>
      <x:c r="D254" t="str">
        <x:v>missing_customer_attribution</x:v>
      </x:c>
      <x:c r="E254" s="4" t="str">
        <x:v>missing CustomerID</x:v>
      </x:c>
      <x:c r="F254" s="5" t="n">
        <x:v>2.46</x:v>
      </x:c>
    </x:row>
    <x:row r="255" ht="32" customHeight="1">
      <x:c r="A255" t="str">
        <x:v>Online Retail:374265</x:v>
      </x:c>
      <x:c r="B255" t="str">
        <x:v>569372</x:v>
      </x:c>
      <x:c r="C255" t="str">
        <x:v>sale</x:v>
      </x:c>
      <x:c r="D255" t="str">
        <x:v>missing_customer_attribution</x:v>
      </x:c>
      <x:c r="E255" s="4" t="str">
        <x:v>missing CustomerID</x:v>
      </x:c>
      <x:c r="F255" s="5" t="n">
        <x:v>6.58</x:v>
      </x:c>
    </x:row>
    <x:row r="256" ht="32" customHeight="1">
      <x:c r="A256" t="str">
        <x:v>Online Retail:374266</x:v>
      </x:c>
      <x:c r="B256" t="str">
        <x:v>569372</x:v>
      </x:c>
      <x:c r="C256" t="str">
        <x:v>sale</x:v>
      </x:c>
      <x:c r="D256" t="str">
        <x:v>missing_customer_attribution</x:v>
      </x:c>
      <x:c r="E256" s="4" t="str">
        <x:v>missing CustomerID</x:v>
      </x:c>
      <x:c r="F256" s="5" t="n">
        <x:v>9.84</x:v>
      </x:c>
    </x:row>
    <x:row r="257" ht="32" customHeight="1">
      <x:c r="A257" t="str">
        <x:v>Online Retail:374267</x:v>
      </x:c>
      <x:c r="B257" t="str">
        <x:v>569372</x:v>
      </x:c>
      <x:c r="C257" t="str">
        <x:v>sale</x:v>
      </x:c>
      <x:c r="D257" t="str">
        <x:v>missing_customer_attribution</x:v>
      </x:c>
      <x:c r="E257" s="4" t="str">
        <x:v>missing CustomerID</x:v>
      </x:c>
      <x:c r="F257" s="5" t="n">
        <x:v>4.92</x:v>
      </x:c>
    </x:row>
    <x:row r="258" ht="32" customHeight="1">
      <x:c r="A258" t="str">
        <x:v>Online Retail:374268</x:v>
      </x:c>
      <x:c r="B258" t="str">
        <x:v>569372</x:v>
      </x:c>
      <x:c r="C258" t="str">
        <x:v>sale</x:v>
      </x:c>
      <x:c r="D258" t="str">
        <x:v>missing_customer_attribution</x:v>
      </x:c>
      <x:c r="E258" s="4" t="str">
        <x:v>missing CustomerID</x:v>
      </x:c>
      <x:c r="F258" s="5" t="n">
        <x:v>2.46</x:v>
      </x:c>
    </x:row>
    <x:row r="259" ht="32" customHeight="1">
      <x:c r="A259" t="str">
        <x:v>Online Retail:374269</x:v>
      </x:c>
      <x:c r="B259" t="str">
        <x:v>569372</x:v>
      </x:c>
      <x:c r="C259" t="str">
        <x:v>sale</x:v>
      </x:c>
      <x:c r="D259" t="str">
        <x:v>missing_customer_attribution</x:v>
      </x:c>
      <x:c r="E259" s="4" t="str">
        <x:v>missing CustomerID</x:v>
      </x:c>
      <x:c r="F259" s="5" t="n">
        <x:v>3.26</x:v>
      </x:c>
    </x:row>
    <x:row r="260" ht="32" customHeight="1">
      <x:c r="A260" t="str">
        <x:v>Online Retail:374270</x:v>
      </x:c>
      <x:c r="B260" t="str">
        <x:v>569372</x:v>
      </x:c>
      <x:c r="C260" t="str">
        <x:v>sale</x:v>
      </x:c>
      <x:c r="D260" t="str">
        <x:v>missing_customer_attribution</x:v>
      </x:c>
      <x:c r="E260" s="4" t="str">
        <x:v>missing CustomerID</x:v>
      </x:c>
      <x:c r="F260" s="5" t="n">
        <x:v>0.83</x:v>
      </x:c>
    </x:row>
    <x:row r="261" ht="32" customHeight="1">
      <x:c r="A261" t="str">
        <x:v>Online Retail:374271</x:v>
      </x:c>
      <x:c r="B261" t="str">
        <x:v>569372</x:v>
      </x:c>
      <x:c r="C261" t="str">
        <x:v>sale</x:v>
      </x:c>
      <x:c r="D261" t="str">
        <x:v>missing_customer_attribution</x:v>
      </x:c>
      <x:c r="E261" s="4" t="str">
        <x:v>missing CustomerID</x:v>
      </x:c>
      <x:c r="F261" s="5" t="n">
        <x:v>0.83</x:v>
      </x:c>
    </x:row>
    <x:row r="262" ht="32" customHeight="1">
      <x:c r="A262" t="str">
        <x:v>Online Retail:374272</x:v>
      </x:c>
      <x:c r="B262" t="str">
        <x:v>569372</x:v>
      </x:c>
      <x:c r="C262" t="str">
        <x:v>sale</x:v>
      </x:c>
      <x:c r="D262" t="str">
        <x:v>missing_customer_attribution</x:v>
      </x:c>
      <x:c r="E262" s="4" t="str">
        <x:v>missing CustomerID</x:v>
      </x:c>
      <x:c r="F262" s="5" t="n">
        <x:v>0.83</x:v>
      </x:c>
    </x:row>
    <x:row r="263" ht="32" customHeight="1">
      <x:c r="A263" t="str">
        <x:v>Online Retail:374273</x:v>
      </x:c>
      <x:c r="B263" t="str">
        <x:v>569372</x:v>
      </x:c>
      <x:c r="C263" t="str">
        <x:v>sale</x:v>
      </x:c>
      <x:c r="D263" t="str">
        <x:v>missing_customer_attribution</x:v>
      </x:c>
      <x:c r="E263" s="4" t="str">
        <x:v>missing CustomerID</x:v>
      </x:c>
      <x:c r="F263" s="5" t="n">
        <x:v>5.79</x:v>
      </x:c>
    </x:row>
    <x:row r="264" ht="32" customHeight="1">
      <x:c r="A264" t="str">
        <x:v>Online Retail:374274</x:v>
      </x:c>
      <x:c r="B264" t="str">
        <x:v>569372</x:v>
      </x:c>
      <x:c r="C264" t="str">
        <x:v>sale</x:v>
      </x:c>
      <x:c r="D264" t="str">
        <x:v>missing_customer_attribution</x:v>
      </x:c>
      <x:c r="E264" s="4" t="str">
        <x:v>missing CustomerID</x:v>
      </x:c>
      <x:c r="F264" s="5" t="n">
        <x:v>8.29</x:v>
      </x:c>
    </x:row>
    <x:row r="265" ht="32" customHeight="1">
      <x:c r="A265" t="str">
        <x:v>Online Retail:374275</x:v>
      </x:c>
      <x:c r="B265" t="str">
        <x:v>569372</x:v>
      </x:c>
      <x:c r="C265" t="str">
        <x:v>sale</x:v>
      </x:c>
      <x:c r="D265" t="str">
        <x:v>missing_customer_attribution</x:v>
      </x:c>
      <x:c r="E265" s="4" t="str">
        <x:v>missing CustomerID</x:v>
      </x:c>
      <x:c r="F265" s="5" t="n">
        <x:v>0.83</x:v>
      </x:c>
    </x:row>
    <x:row r="266" ht="32" customHeight="1">
      <x:c r="A266" t="str">
        <x:v>Online Retail:374276</x:v>
      </x:c>
      <x:c r="B266" t="str">
        <x:v>569372</x:v>
      </x:c>
      <x:c r="C266" t="str">
        <x:v>sale</x:v>
      </x:c>
      <x:c r="D266" t="str">
        <x:v>missing_customer_attribution</x:v>
      </x:c>
      <x:c r="E266" s="4" t="str">
        <x:v>missing CustomerID</x:v>
      </x:c>
      <x:c r="F266" s="5" t="n">
        <x:v>3.29</x:v>
      </x:c>
    </x:row>
    <x:row r="267" ht="32" customHeight="1">
      <x:c r="A267" t="str">
        <x:v>Online Retail:374277</x:v>
      </x:c>
      <x:c r="B267" t="str">
        <x:v>569372</x:v>
      </x:c>
      <x:c r="C267" t="str">
        <x:v>sale</x:v>
      </x:c>
      <x:c r="D267" t="str">
        <x:v>missing_customer_attribution</x:v>
      </x:c>
      <x:c r="E267" s="4" t="str">
        <x:v>missing CustomerID</x:v>
      </x:c>
      <x:c r="F267" s="5" t="n">
        <x:v>1.25</x:v>
      </x:c>
    </x:row>
    <x:row r="268" ht="32" customHeight="1">
      <x:c r="A268" t="str">
        <x:v>Online Retail:374278</x:v>
      </x:c>
      <x:c r="B268" t="str">
        <x:v>569372</x:v>
      </x:c>
      <x:c r="C268" t="str">
        <x:v>sale</x:v>
      </x:c>
      <x:c r="D268" t="str">
        <x:v>missing_customer_attribution</x:v>
      </x:c>
      <x:c r="E268" s="4" t="str">
        <x:v>missing CustomerID</x:v>
      </x:c>
      <x:c r="F268" s="5" t="n">
        <x:v>4.13</x:v>
      </x:c>
    </x:row>
    <x:row r="269" ht="32" customHeight="1">
      <x:c r="A269" t="str">
        <x:v>Online Retail:374279</x:v>
      </x:c>
      <x:c r="B269" t="str">
        <x:v>569372</x:v>
      </x:c>
      <x:c r="C269" t="str">
        <x:v>sale</x:v>
      </x:c>
      <x:c r="D269" t="str">
        <x:v>missing_customer_attribution</x:v>
      </x:c>
      <x:c r="E269" s="4" t="str">
        <x:v>missing CustomerID</x:v>
      </x:c>
      <x:c r="F269" s="5" t="n">
        <x:v>8.29</x:v>
      </x:c>
    </x:row>
    <x:row r="270" ht="32" customHeight="1">
      <x:c r="A270" t="str">
        <x:v>Online Retail:374280</x:v>
      </x:c>
      <x:c r="B270" t="str">
        <x:v>569372</x:v>
      </x:c>
      <x:c r="C270" t="str">
        <x:v>sale</x:v>
      </x:c>
      <x:c r="D270" t="str">
        <x:v>missing_customer_attribution</x:v>
      </x:c>
      <x:c r="E270" s="4" t="str">
        <x:v>missing CustomerID</x:v>
      </x:c>
      <x:c r="F270" s="5" t="n">
        <x:v>1.63</x:v>
      </x:c>
    </x:row>
    <x:row r="271" ht="32" customHeight="1">
      <x:c r="A271" t="str">
        <x:v>Online Retail:374281</x:v>
      </x:c>
      <x:c r="B271" t="str">
        <x:v>569372</x:v>
      </x:c>
      <x:c r="C271" t="str">
        <x:v>sale</x:v>
      </x:c>
      <x:c r="D271" t="str">
        <x:v>missing_customer_attribution</x:v>
      </x:c>
      <x:c r="E271" s="4" t="str">
        <x:v>missing CustomerID</x:v>
      </x:c>
      <x:c r="F271" s="5" t="n">
        <x:v>4.13</x:v>
      </x:c>
    </x:row>
    <x:row r="272" ht="32" customHeight="1">
      <x:c r="A272" t="str">
        <x:v>Online Retail:374282</x:v>
      </x:c>
      <x:c r="B272" t="str">
        <x:v>569372</x:v>
      </x:c>
      <x:c r="C272" t="str">
        <x:v>sale</x:v>
      </x:c>
      <x:c r="D272" t="str">
        <x:v>missing_customer_attribution</x:v>
      </x:c>
      <x:c r="E272" s="4" t="str">
        <x:v>missing CustomerID</x:v>
      </x:c>
      <x:c r="F272" s="5" t="n">
        <x:v>3.26</x:v>
      </x:c>
    </x:row>
    <x:row r="273" ht="32" customHeight="1">
      <x:c r="A273" t="str">
        <x:v>Online Retail:374283</x:v>
      </x:c>
      <x:c r="B273" t="str">
        <x:v>569372</x:v>
      </x:c>
      <x:c r="C273" t="str">
        <x:v>sale</x:v>
      </x:c>
      <x:c r="D273" t="str">
        <x:v>missing_customer_attribution</x:v>
      </x:c>
      <x:c r="E273" s="4" t="str">
        <x:v>missing CustomerID</x:v>
      </x:c>
      <x:c r="F273" s="5" t="n">
        <x:v>3.26</x:v>
      </x:c>
    </x:row>
    <x:row r="274" ht="32" customHeight="1">
      <x:c r="A274" t="str">
        <x:v>Online Retail:374284</x:v>
      </x:c>
      <x:c r="B274" t="str">
        <x:v>569372</x:v>
      </x:c>
      <x:c r="C274" t="str">
        <x:v>sale</x:v>
      </x:c>
      <x:c r="D274" t="str">
        <x:v>missing_customer_attribution</x:v>
      </x:c>
      <x:c r="E274" s="4" t="str">
        <x:v>missing CustomerID</x:v>
      </x:c>
      <x:c r="F274" s="5" t="n">
        <x:v>1.63</x:v>
      </x:c>
    </x:row>
    <x:row r="275" ht="32" customHeight="1">
      <x:c r="A275" t="str">
        <x:v>Online Retail:374285</x:v>
      </x:c>
      <x:c r="B275" t="str">
        <x:v>569372</x:v>
      </x:c>
      <x:c r="C275" t="str">
        <x:v>sale</x:v>
      </x:c>
      <x:c r="D275" t="str">
        <x:v>missing_customer_attribution</x:v>
      </x:c>
      <x:c r="E275" s="4" t="str">
        <x:v>missing CustomerID</x:v>
      </x:c>
      <x:c r="F275" s="5" t="n">
        <x:v>16.52</x:v>
      </x:c>
    </x:row>
    <x:row r="276" ht="32" customHeight="1">
      <x:c r="A276" t="str">
        <x:v>Online Retail:374286</x:v>
      </x:c>
      <x:c r="B276" t="str">
        <x:v>569372</x:v>
      </x:c>
      <x:c r="C276" t="str">
        <x:v>sale</x:v>
      </x:c>
      <x:c r="D276" t="str">
        <x:v>missing_customer_attribution</x:v>
      </x:c>
      <x:c r="E276" s="4" t="str">
        <x:v>missing CustomerID</x:v>
      </x:c>
      <x:c r="F276" s="5" t="n">
        <x:v>4.13</x:v>
      </x:c>
    </x:row>
    <x:row r="277" ht="32" customHeight="1">
      <x:c r="A277" t="str">
        <x:v>Online Retail:374287</x:v>
      </x:c>
      <x:c r="B277" t="str">
        <x:v>569372</x:v>
      </x:c>
      <x:c r="C277" t="str">
        <x:v>sale</x:v>
      </x:c>
      <x:c r="D277" t="str">
        <x:v>missing_customer_attribution</x:v>
      </x:c>
      <x:c r="E277" s="4" t="str">
        <x:v>missing CustomerID</x:v>
      </x:c>
      <x:c r="F277" s="5" t="n">
        <x:v>9.92</x:v>
      </x:c>
    </x:row>
    <x:row r="278" ht="32" customHeight="1">
      <x:c r="A278" t="str">
        <x:v>Online Retail:374288</x:v>
      </x:c>
      <x:c r="B278" t="str">
        <x:v>569372</x:v>
      </x:c>
      <x:c r="C278" t="str">
        <x:v>sale</x:v>
      </x:c>
      <x:c r="D278" t="str">
        <x:v>missing_customer_attribution</x:v>
      </x:c>
      <x:c r="E278" s="4" t="str">
        <x:v>missing CustomerID</x:v>
      </x:c>
      <x:c r="F278" s="5" t="n">
        <x:v>10.79</x:v>
      </x:c>
    </x:row>
    <x:row r="279" ht="32" customHeight="1">
      <x:c r="A279" t="str">
        <x:v>Online Retail:374289</x:v>
      </x:c>
      <x:c r="B279" t="str">
        <x:v>569372</x:v>
      </x:c>
      <x:c r="C279" t="str">
        <x:v>sale</x:v>
      </x:c>
      <x:c r="D279" t="str">
        <x:v>missing_customer_attribution</x:v>
      </x:c>
      <x:c r="E279" s="4" t="str">
        <x:v>missing CustomerID</x:v>
      </x:c>
      <x:c r="F279" s="5" t="n">
        <x:v>1.63</x:v>
      </x:c>
    </x:row>
    <x:row r="280" ht="32" customHeight="1">
      <x:c r="A280" t="str">
        <x:v>Online Retail:374290</x:v>
      </x:c>
      <x:c r="B280" t="str">
        <x:v>569372</x:v>
      </x:c>
      <x:c r="C280" t="str">
        <x:v>sale</x:v>
      </x:c>
      <x:c r="D280" t="str">
        <x:v>missing_customer_attribution</x:v>
      </x:c>
      <x:c r="E280" s="4" t="str">
        <x:v>missing CustomerID</x:v>
      </x:c>
      <x:c r="F280" s="5" t="n">
        <x:v>3.26</x:v>
      </x:c>
    </x:row>
    <x:row r="281" ht="32" customHeight="1">
      <x:c r="A281" t="str">
        <x:v>Online Retail:374291</x:v>
      </x:c>
      <x:c r="B281" t="str">
        <x:v>569372</x:v>
      </x:c>
      <x:c r="C281" t="str">
        <x:v>sale</x:v>
      </x:c>
      <x:c r="D281" t="str">
        <x:v>missing_customer_attribution</x:v>
      </x:c>
      <x:c r="E281" s="4" t="str">
        <x:v>missing CustomerID</x:v>
      </x:c>
      <x:c r="F281" s="5" t="n">
        <x:v>2.48</x:v>
      </x:c>
    </x:row>
    <x:row r="282" ht="32" customHeight="1">
      <x:c r="A282" t="str">
        <x:v>Online Retail:374292</x:v>
      </x:c>
      <x:c r="B282" t="str">
        <x:v>569372</x:v>
      </x:c>
      <x:c r="C282" t="str">
        <x:v>sale</x:v>
      </x:c>
      <x:c r="D282" t="str">
        <x:v>missing_customer_attribution</x:v>
      </x:c>
      <x:c r="E282" s="4" t="str">
        <x:v>missing CustomerID</x:v>
      </x:c>
      <x:c r="F282" s="5" t="n">
        <x:v>0.83</x:v>
      </x:c>
    </x:row>
    <x:row r="283" ht="32" customHeight="1">
      <x:c r="A283" t="str">
        <x:v>Online Retail:374293</x:v>
      </x:c>
      <x:c r="B283" t="str">
        <x:v>569372</x:v>
      </x:c>
      <x:c r="C283" t="str">
        <x:v>sale</x:v>
      </x:c>
      <x:c r="D283" t="str">
        <x:v>missing_customer_attribution</x:v>
      </x:c>
      <x:c r="E283" s="4" t="str">
        <x:v>missing CustomerID</x:v>
      </x:c>
      <x:c r="F283" s="5" t="n">
        <x:v>250.68</x:v>
      </x:c>
    </x:row>
    <x:row r="284" ht="32" customHeight="1">
      <x:c r="A284" t="str">
        <x:v>Online Retail:374294</x:v>
      </x:c>
      <x:c r="B284" t="str">
        <x:v>569372</x:v>
      </x:c>
      <x:c r="C284" t="str">
        <x:v>sale</x:v>
      </x:c>
      <x:c r="D284" t="str">
        <x:v>missing_customer_attribution</x:v>
      </x:c>
      <x:c r="E284" s="4" t="str">
        <x:v>missing CustomerID</x:v>
      </x:c>
      <x:c r="F284" s="5" t="n">
        <x:v>17.5</x:v>
      </x:c>
    </x:row>
    <x:row r="285" ht="32" customHeight="1">
      <x:c r="A285" t="str">
        <x:v>Online Retail:374300</x:v>
      </x:c>
      <x:c r="B285" t="str">
        <x:v>569374</x:v>
      </x:c>
      <x:c r="C285" t="str">
        <x:v>sale</x:v>
      </x:c>
      <x:c r="D285" t="str">
        <x:v>missing_customer_attribution</x:v>
      </x:c>
      <x:c r="E285" s="4" t="str">
        <x:v>missing CustomerID</x:v>
      </x:c>
      <x:c r="F285" s="5" t="n">
        <x:v>2.46</x:v>
      </x:c>
    </x:row>
    <x:row r="286" ht="32" customHeight="1">
      <x:c r="A286" t="str">
        <x:v>Online Retail:374301</x:v>
      </x:c>
      <x:c r="B286" t="str">
        <x:v>569374</x:v>
      </x:c>
      <x:c r="C286" t="str">
        <x:v>sale</x:v>
      </x:c>
      <x:c r="D286" t="str">
        <x:v>missing_customer_attribution</x:v>
      </x:c>
      <x:c r="E286" s="4" t="str">
        <x:v>missing CustomerID</x:v>
      </x:c>
      <x:c r="F286" s="5" t="n">
        <x:v>0.42</x:v>
      </x:c>
    </x:row>
    <x:row r="287" ht="32" customHeight="1">
      <x:c r="A287" t="str">
        <x:v>Online Retail:374302</x:v>
      </x:c>
      <x:c r="B287" t="str">
        <x:v>569374</x:v>
      </x:c>
      <x:c r="C287" t="str">
        <x:v>sale</x:v>
      </x:c>
      <x:c r="D287" t="str">
        <x:v>missing_customer_attribution</x:v>
      </x:c>
      <x:c r="E287" s="4" t="str">
        <x:v>missing CustomerID</x:v>
      </x:c>
      <x:c r="F287" s="5" t="n">
        <x:v>1.25</x:v>
      </x:c>
    </x:row>
    <x:row r="288" ht="32" customHeight="1">
      <x:c r="A288" t="str">
        <x:v>Online Retail:374303</x:v>
      </x:c>
      <x:c r="B288" t="str">
        <x:v>569374</x:v>
      </x:c>
      <x:c r="C288" t="str">
        <x:v>sale</x:v>
      </x:c>
      <x:c r="D288" t="str">
        <x:v>missing_customer_attribution</x:v>
      </x:c>
      <x:c r="E288" s="4" t="str">
        <x:v>missing CustomerID</x:v>
      </x:c>
      <x:c r="F288" s="5" t="n">
        <x:v>4.89</x:v>
      </x:c>
    </x:row>
    <x:row r="289" ht="32" customHeight="1">
      <x:c r="A289" t="str">
        <x:v>Online Retail:374304</x:v>
      </x:c>
      <x:c r="B289" t="str">
        <x:v>569374</x:v>
      </x:c>
      <x:c r="C289" t="str">
        <x:v>sale</x:v>
      </x:c>
      <x:c r="D289" t="str">
        <x:v>missing_customer_attribution</x:v>
      </x:c>
      <x:c r="E289" s="4" t="str">
        <x:v>missing CustomerID</x:v>
      </x:c>
      <x:c r="F289" s="5" t="n">
        <x:v>2.5</x:v>
      </x:c>
    </x:row>
    <x:row r="290" ht="32" customHeight="1">
      <x:c r="A290" t="str">
        <x:v>Online Retail:374305</x:v>
      </x:c>
      <x:c r="B290" t="str">
        <x:v>569374</x:v>
      </x:c>
      <x:c r="C290" t="str">
        <x:v>sale</x:v>
      </x:c>
      <x:c r="D290" t="str">
        <x:v>missing_customer_attribution</x:v>
      </x:c>
      <x:c r="E290" s="4" t="str">
        <x:v>missing CustomerID</x:v>
      </x:c>
      <x:c r="F290" s="5" t="n">
        <x:v>11.63</x:v>
      </x:c>
    </x:row>
    <x:row r="291" ht="32" customHeight="1">
      <x:c r="A291" t="str">
        <x:v>Online Retail:374306</x:v>
      </x:c>
      <x:c r="B291" t="str">
        <x:v>569374</x:v>
      </x:c>
      <x:c r="C291" t="str">
        <x:v>sale</x:v>
      </x:c>
      <x:c r="D291" t="str">
        <x:v>missing_customer_attribution</x:v>
      </x:c>
      <x:c r="E291" s="4" t="str">
        <x:v>missing CustomerID</x:v>
      </x:c>
      <x:c r="F291" s="5" t="n">
        <x:v>4.13</x:v>
      </x:c>
    </x:row>
    <x:row r="292" ht="32" customHeight="1">
      <x:c r="A292" t="str">
        <x:v>Online Retail:374307</x:v>
      </x:c>
      <x:c r="B292" t="str">
        <x:v>569374</x:v>
      </x:c>
      <x:c r="C292" t="str">
        <x:v>sale</x:v>
      </x:c>
      <x:c r="D292" t="str">
        <x:v>missing_customer_attribution</x:v>
      </x:c>
      <x:c r="E292" s="4" t="str">
        <x:v>missing CustomerID</x:v>
      </x:c>
      <x:c r="F292" s="5" t="n">
        <x:v>0.83</x:v>
      </x:c>
    </x:row>
    <x:row r="293" ht="32" customHeight="1">
      <x:c r="A293" t="str">
        <x:v>Online Retail:374308</x:v>
      </x:c>
      <x:c r="B293" t="str">
        <x:v>569374</x:v>
      </x:c>
      <x:c r="C293" t="str">
        <x:v>sale</x:v>
      </x:c>
      <x:c r="D293" t="str">
        <x:v>missing_customer_attribution</x:v>
      </x:c>
      <x:c r="E293" s="4" t="str">
        <x:v>missing CustomerID</x:v>
      </x:c>
      <x:c r="F293" s="5" t="n">
        <x:v>6.52</x:v>
      </x:c>
    </x:row>
    <x:row r="294" ht="32" customHeight="1">
      <x:c r="A294" t="str">
        <x:v>Online Retail:374309</x:v>
      </x:c>
      <x:c r="B294" t="str">
        <x:v>569374</x:v>
      </x:c>
      <x:c r="C294" t="str">
        <x:v>sale</x:v>
      </x:c>
      <x:c r="D294" t="str">
        <x:v>missing_customer_attribution</x:v>
      </x:c>
      <x:c r="E294" s="4" t="str">
        <x:v>missing CustomerID</x:v>
      </x:c>
      <x:c r="F294" s="5" t="n">
        <x:v>5.79</x:v>
      </x:c>
    </x:row>
    <x:row r="295" ht="32" customHeight="1">
      <x:c r="A295" t="str">
        <x:v>Online Retail:374310</x:v>
      </x:c>
      <x:c r="B295" t="str">
        <x:v>569374</x:v>
      </x:c>
      <x:c r="C295" t="str">
        <x:v>sale</x:v>
      </x:c>
      <x:c r="D295" t="str">
        <x:v>missing_customer_attribution</x:v>
      </x:c>
      <x:c r="E295" s="4" t="str">
        <x:v>missing CustomerID</x:v>
      </x:c>
      <x:c r="F295" s="5" t="n">
        <x:v>13.29</x:v>
      </x:c>
    </x:row>
    <x:row r="296" ht="32" customHeight="1">
      <x:c r="A296" t="str">
        <x:v>Online Retail:374311</x:v>
      </x:c>
      <x:c r="B296" t="str">
        <x:v>569374</x:v>
      </x:c>
      <x:c r="C296" t="str">
        <x:v>sale</x:v>
      </x:c>
      <x:c r="D296" t="str">
        <x:v>missing_customer_attribution</x:v>
      </x:c>
      <x:c r="E296" s="4" t="str">
        <x:v>missing CustomerID</x:v>
      </x:c>
      <x:c r="F296" s="5" t="n">
        <x:v>1.63</x:v>
      </x:c>
    </x:row>
    <x:row r="297" ht="32" customHeight="1">
      <x:c r="A297" t="str">
        <x:v>Online Retail:374312</x:v>
      </x:c>
      <x:c r="B297" t="str">
        <x:v>569374</x:v>
      </x:c>
      <x:c r="C297" t="str">
        <x:v>sale</x:v>
      </x:c>
      <x:c r="D297" t="str">
        <x:v>missing_customer_attribution</x:v>
      </x:c>
      <x:c r="E297" s="4" t="str">
        <x:v>missing CustomerID</x:v>
      </x:c>
      <x:c r="F297" s="5" t="n">
        <x:v>3.15</x:v>
      </x:c>
    </x:row>
    <x:row r="298" ht="32" customHeight="1">
      <x:c r="A298" t="str">
        <x:v>Online Retail:374313</x:v>
      </x:c>
      <x:c r="B298" t="str">
        <x:v>569374</x:v>
      </x:c>
      <x:c r="C298" t="str">
        <x:v>sale</x:v>
      </x:c>
      <x:c r="D298" t="str">
        <x:v>missing_customer_attribution</x:v>
      </x:c>
      <x:c r="E298" s="4" t="str">
        <x:v>missing CustomerID</x:v>
      </x:c>
      <x:c r="F298" s="5" t="n">
        <x:v>1.26</x:v>
      </x:c>
    </x:row>
    <x:row r="299" ht="32" customHeight="1">
      <x:c r="A299" t="str">
        <x:v>Online Retail:374314</x:v>
      </x:c>
      <x:c r="B299" t="str">
        <x:v>569374</x:v>
      </x:c>
      <x:c r="C299" t="str">
        <x:v>sale</x:v>
      </x:c>
      <x:c r="D299" t="str">
        <x:v>missing_customer_attribution</x:v>
      </x:c>
      <x:c r="E299" s="4" t="str">
        <x:v>missing CustomerID</x:v>
      </x:c>
      <x:c r="F299" s="5" t="n">
        <x:v>2.52</x:v>
      </x:c>
    </x:row>
    <x:row r="300" ht="32" customHeight="1">
      <x:c r="A300" t="str">
        <x:v>Online Retail:374315</x:v>
      </x:c>
      <x:c r="B300" t="str">
        <x:v>569374</x:v>
      </x:c>
      <x:c r="C300" t="str">
        <x:v>sale</x:v>
      </x:c>
      <x:c r="D300" t="str">
        <x:v>missing_customer_attribution</x:v>
      </x:c>
      <x:c r="E300" s="4" t="str">
        <x:v>missing CustomerID</x:v>
      </x:c>
      <x:c r="F300" s="5" t="n">
        <x:v>1.63</x:v>
      </x:c>
    </x:row>
    <x:row r="301" ht="32" customHeight="1">
      <x:c r="A301" t="str">
        <x:v>Online Retail:374316</x:v>
      </x:c>
      <x:c r="B301" t="str">
        <x:v>569374</x:v>
      </x:c>
      <x:c r="C301" t="str">
        <x:v>sale</x:v>
      </x:c>
      <x:c r="D301" t="str">
        <x:v>missing_customer_attribution</x:v>
      </x:c>
      <x:c r="E301" s="4" t="str">
        <x:v>missing CustomerID</x:v>
      </x:c>
      <x:c r="F301" s="5" t="n">
        <x:v>4.89</x:v>
      </x:c>
    </x:row>
    <x:row r="302" ht="32" customHeight="1">
      <x:c r="A302" t="str">
        <x:v>Online Retail:374317</x:v>
      </x:c>
      <x:c r="B302" t="str">
        <x:v>569374</x:v>
      </x:c>
      <x:c r="C302" t="str">
        <x:v>sale</x:v>
      </x:c>
      <x:c r="D302" t="str">
        <x:v>missing_customer_attribution</x:v>
      </x:c>
      <x:c r="E302" s="4" t="str">
        <x:v>missing CustomerID</x:v>
      </x:c>
      <x:c r="F302" s="5" t="n">
        <x:v>4.13</x:v>
      </x:c>
    </x:row>
    <x:row r="303" ht="32" customHeight="1">
      <x:c r="A303" t="str">
        <x:v>Online Retail:374318</x:v>
      </x:c>
      <x:c r="B303" t="str">
        <x:v>569374</x:v>
      </x:c>
      <x:c r="C303" t="str">
        <x:v>sale</x:v>
      </x:c>
      <x:c r="D303" t="str">
        <x:v>missing_customer_attribution</x:v>
      </x:c>
      <x:c r="E303" s="4" t="str">
        <x:v>missing CustomerID</x:v>
      </x:c>
      <x:c r="F303" s="5" t="n">
        <x:v>4.13</x:v>
      </x:c>
    </x:row>
    <x:row r="304" ht="32" customHeight="1">
      <x:c r="A304" t="str">
        <x:v>Online Retail:374319</x:v>
      </x:c>
      <x:c r="B304" t="str">
        <x:v>569374</x:v>
      </x:c>
      <x:c r="C304" t="str">
        <x:v>sale</x:v>
      </x:c>
      <x:c r="D304" t="str">
        <x:v>missing_customer_attribution</x:v>
      </x:c>
      <x:c r="E304" s="4" t="str">
        <x:v>missing CustomerID</x:v>
      </x:c>
      <x:c r="F304" s="5" t="n">
        <x:v>49.92</x:v>
      </x:c>
    </x:row>
    <x:row r="305" ht="32" customHeight="1">
      <x:c r="A305" t="str">
        <x:v>Online Retail:374320</x:v>
      </x:c>
      <x:c r="B305" t="str">
        <x:v>569374</x:v>
      </x:c>
      <x:c r="C305" t="str">
        <x:v>sale</x:v>
      </x:c>
      <x:c r="D305" t="str">
        <x:v>missing_customer_attribution</x:v>
      </x:c>
      <x:c r="E305" s="4" t="str">
        <x:v>missing CustomerID</x:v>
      </x:c>
      <x:c r="F305" s="5" t="n">
        <x:v>8.29</x:v>
      </x:c>
    </x:row>
    <x:row r="306" ht="32" customHeight="1">
      <x:c r="A306" t="str">
        <x:v>Online Retail:374321</x:v>
      </x:c>
      <x:c r="B306" t="str">
        <x:v>569374</x:v>
      </x:c>
      <x:c r="C306" t="str">
        <x:v>sale</x:v>
      </x:c>
      <x:c r="D306" t="str">
        <x:v>missing_customer_attribution</x:v>
      </x:c>
      <x:c r="E306" s="4" t="str">
        <x:v>missing CustomerID</x:v>
      </x:c>
      <x:c r="F306" s="5" t="n">
        <x:v>15.79</x:v>
      </x:c>
    </x:row>
    <x:row r="307" ht="32" customHeight="1">
      <x:c r="A307" t="str">
        <x:v>Online Retail:374322</x:v>
      </x:c>
      <x:c r="B307" t="str">
        <x:v>569374</x:v>
      </x:c>
      <x:c r="C307" t="str">
        <x:v>sale</x:v>
      </x:c>
      <x:c r="D307" t="str">
        <x:v>missing_customer_attribution</x:v>
      </x:c>
      <x:c r="E307" s="4" t="str">
        <x:v>missing CustomerID</x:v>
      </x:c>
      <x:c r="F307" s="5" t="n">
        <x:v>27.06</x:v>
      </x:c>
    </x:row>
    <x:row r="308" ht="32" customHeight="1">
      <x:c r="A308" t="str">
        <x:v>Online Retail:374323</x:v>
      </x:c>
      <x:c r="B308" t="str">
        <x:v>569374</x:v>
      </x:c>
      <x:c r="C308" t="str">
        <x:v>sale</x:v>
      </x:c>
      <x:c r="D308" t="str">
        <x:v>missing_customer_attribution</x:v>
      </x:c>
      <x:c r="E308" s="4" t="str">
        <x:v>missing CustomerID</x:v>
      </x:c>
      <x:c r="F308" s="5" t="n">
        <x:v>34.44</x:v>
      </x:c>
    </x:row>
    <x:row r="309" ht="32" customHeight="1">
      <x:c r="A309" t="str">
        <x:v>Online Retail:374324</x:v>
      </x:c>
      <x:c r="B309" t="str">
        <x:v>569374</x:v>
      </x:c>
      <x:c r="C309" t="str">
        <x:v>sale</x:v>
      </x:c>
      <x:c r="D309" t="str">
        <x:v>missing_customer_attribution</x:v>
      </x:c>
      <x:c r="E309" s="4" t="str">
        <x:v>missing CustomerID</x:v>
      </x:c>
      <x:c r="F309" s="5" t="n">
        <x:v>22.82</x:v>
      </x:c>
    </x:row>
    <x:row r="310" ht="32" customHeight="1">
      <x:c r="A310" t="str">
        <x:v>Online Retail:374325</x:v>
      </x:c>
      <x:c r="B310" t="str">
        <x:v>569374</x:v>
      </x:c>
      <x:c r="C310" t="str">
        <x:v>sale</x:v>
      </x:c>
      <x:c r="D310" t="str">
        <x:v>missing_customer_attribution</x:v>
      </x:c>
      <x:c r="E310" s="4" t="str">
        <x:v>missing CustomerID</x:v>
      </x:c>
      <x:c r="F310" s="5" t="n">
        <x:v>3.29</x:v>
      </x:c>
    </x:row>
    <x:row r="311" ht="32" customHeight="1">
      <x:c r="A311" t="str">
        <x:v>Online Retail:374326</x:v>
      </x:c>
      <x:c r="B311" t="str">
        <x:v>569374</x:v>
      </x:c>
      <x:c r="C311" t="str">
        <x:v>sale</x:v>
      </x:c>
      <x:c r="D311" t="str">
        <x:v>missing_customer_attribution</x:v>
      </x:c>
      <x:c r="E311" s="4" t="str">
        <x:v>missing CustomerID</x:v>
      </x:c>
      <x:c r="F311" s="5" t="n">
        <x:v>1.66</x:v>
      </x:c>
    </x:row>
    <x:row r="312" ht="32" customHeight="1">
      <x:c r="A312" t="str">
        <x:v>Online Retail:374327</x:v>
      </x:c>
      <x:c r="B312" t="str">
        <x:v>569374</x:v>
      </x:c>
      <x:c r="C312" t="str">
        <x:v>sale</x:v>
      </x:c>
      <x:c r="D312" t="str">
        <x:v>missing_customer_attribution</x:v>
      </x:c>
      <x:c r="E312" s="4" t="str">
        <x:v>missing CustomerID</x:v>
      </x:c>
      <x:c r="F312" s="5" t="n">
        <x:v>1.66</x:v>
      </x:c>
    </x:row>
    <x:row r="313" ht="32" customHeight="1">
      <x:c r="A313" t="str">
        <x:v>Online Retail:374328</x:v>
      </x:c>
      <x:c r="B313" t="str">
        <x:v>569374</x:v>
      </x:c>
      <x:c r="C313" t="str">
        <x:v>sale</x:v>
      </x:c>
      <x:c r="D313" t="str">
        <x:v>missing_customer_attribution</x:v>
      </x:c>
      <x:c r="E313" s="4" t="str">
        <x:v>missing CustomerID</x:v>
      </x:c>
      <x:c r="F313" s="5" t="n">
        <x:v>0.83</x:v>
      </x:c>
    </x:row>
    <x:row r="314" ht="32" customHeight="1">
      <x:c r="A314" t="str">
        <x:v>Online Retail:374329</x:v>
      </x:c>
      <x:c r="B314" t="str">
        <x:v>569374</x:v>
      </x:c>
      <x:c r="C314" t="str">
        <x:v>sale</x:v>
      </x:c>
      <x:c r="D314" t="str">
        <x:v>missing_customer_attribution</x:v>
      </x:c>
      <x:c r="E314" s="4" t="str">
        <x:v>missing CustomerID</x:v>
      </x:c>
      <x:c r="F314" s="5" t="n">
        <x:v>0.83</x:v>
      </x:c>
    </x:row>
    <x:row r="315" ht="32" customHeight="1">
      <x:c r="A315" t="str">
        <x:v>Online Retail:374330</x:v>
      </x:c>
      <x:c r="B315" t="str">
        <x:v>569374</x:v>
      </x:c>
      <x:c r="C315" t="str">
        <x:v>sale</x:v>
      </x:c>
      <x:c r="D315" t="str">
        <x:v>missing_customer_attribution</x:v>
      </x:c>
      <x:c r="E315" s="4" t="str">
        <x:v>missing CustomerID</x:v>
      </x:c>
      <x:c r="F315" s="5" t="n">
        <x:v>0.83</x:v>
      </x:c>
    </x:row>
    <x:row r="316" ht="32" customHeight="1">
      <x:c r="A316" t="str">
        <x:v>Online Retail:374331</x:v>
      </x:c>
      <x:c r="B316" t="str">
        <x:v>569374</x:v>
      </x:c>
      <x:c r="C316" t="str">
        <x:v>sale</x:v>
      </x:c>
      <x:c r="D316" t="str">
        <x:v>missing_customer_attribution</x:v>
      </x:c>
      <x:c r="E316" s="4" t="str">
        <x:v>missing CustomerID</x:v>
      </x:c>
      <x:c r="F316" s="5" t="n">
        <x:v>3.29</x:v>
      </x:c>
    </x:row>
    <x:row r="317" ht="32" customHeight="1">
      <x:c r="A317" t="str">
        <x:v>Online Retail:374332</x:v>
      </x:c>
      <x:c r="B317" t="str">
        <x:v>569374</x:v>
      </x:c>
      <x:c r="C317" t="str">
        <x:v>sale</x:v>
      </x:c>
      <x:c r="D317" t="str">
        <x:v>missing_customer_attribution</x:v>
      </x:c>
      <x:c r="E317" s="4" t="str">
        <x:v>missing CustomerID</x:v>
      </x:c>
      <x:c r="F317" s="5" t="n">
        <x:v>3.29</x:v>
      </x:c>
    </x:row>
    <x:row r="318" ht="32" customHeight="1">
      <x:c r="A318" t="str">
        <x:v>Online Retail:374333</x:v>
      </x:c>
      <x:c r="B318" t="str">
        <x:v>569374</x:v>
      </x:c>
      <x:c r="C318" t="str">
        <x:v>sale</x:v>
      </x:c>
      <x:c r="D318" t="str">
        <x:v>missing_customer_attribution</x:v>
      </x:c>
      <x:c r="E318" s="4" t="str">
        <x:v>missing CustomerID</x:v>
      </x:c>
      <x:c r="F318" s="5" t="n">
        <x:v>1.63</x:v>
      </x:c>
    </x:row>
    <x:row r="319" ht="32" customHeight="1">
      <x:c r="A319" t="str">
        <x:v>Online Retail:374334</x:v>
      </x:c>
      <x:c r="B319" t="str">
        <x:v>569374</x:v>
      </x:c>
      <x:c r="C319" t="str">
        <x:v>sale</x:v>
      </x:c>
      <x:c r="D319" t="str">
        <x:v>missing_customer_attribution</x:v>
      </x:c>
      <x:c r="E319" s="4" t="str">
        <x:v>missing CustomerID</x:v>
      </x:c>
      <x:c r="F319" s="5" t="n">
        <x:v>3.32</x:v>
      </x:c>
    </x:row>
    <x:row r="320" ht="32" customHeight="1">
      <x:c r="A320" t="str">
        <x:v>Online Retail:374335</x:v>
      </x:c>
      <x:c r="B320" t="str">
        <x:v>569374</x:v>
      </x:c>
      <x:c r="C320" t="str">
        <x:v>sale</x:v>
      </x:c>
      <x:c r="D320" t="str">
        <x:v>missing_customer_attribution</x:v>
      </x:c>
      <x:c r="E320" s="4" t="str">
        <x:v>missing CustomerID</x:v>
      </x:c>
      <x:c r="F320" s="5" t="n">
        <x:v>8.26</x:v>
      </x:c>
    </x:row>
    <x:row r="321" ht="32" customHeight="1">
      <x:c r="A321" t="str">
        <x:v>Online Retail:374336</x:v>
      </x:c>
      <x:c r="B321" t="str">
        <x:v>569374</x:v>
      </x:c>
      <x:c r="C321" t="str">
        <x:v>sale</x:v>
      </x:c>
      <x:c r="D321" t="str">
        <x:v>missing_customer_attribution</x:v>
      </x:c>
      <x:c r="E321" s="4" t="str">
        <x:v>missing CustomerID</x:v>
      </x:c>
      <x:c r="F321" s="5" t="n">
        <x:v>4.98</x:v>
      </x:c>
    </x:row>
    <x:row r="322" ht="32" customHeight="1">
      <x:c r="A322" t="str">
        <x:v>Online Retail:374337</x:v>
      </x:c>
      <x:c r="B322" t="str">
        <x:v>569374</x:v>
      </x:c>
      <x:c r="C322" t="str">
        <x:v>sale</x:v>
      </x:c>
      <x:c r="D322" t="str">
        <x:v>missing_customer_attribution</x:v>
      </x:c>
      <x:c r="E322" s="4" t="str">
        <x:v>missing CustomerID</x:v>
      </x:c>
      <x:c r="F322" s="5" t="n">
        <x:v>4.89</x:v>
      </x:c>
    </x:row>
    <x:row r="323" ht="32" customHeight="1">
      <x:c r="A323" t="str">
        <x:v>Online Retail:374338</x:v>
      </x:c>
      <x:c r="B323" t="str">
        <x:v>569374</x:v>
      </x:c>
      <x:c r="C323" t="str">
        <x:v>sale</x:v>
      </x:c>
      <x:c r="D323" t="str">
        <x:v>missing_customer_attribution</x:v>
      </x:c>
      <x:c r="E323" s="4" t="str">
        <x:v>missing CustomerID</x:v>
      </x:c>
      <x:c r="F323" s="5" t="n">
        <x:v>1.63</x:v>
      </x:c>
    </x:row>
    <x:row r="324" ht="32" customHeight="1">
      <x:c r="A324" t="str">
        <x:v>Online Retail:374339</x:v>
      </x:c>
      <x:c r="B324" t="str">
        <x:v>569374</x:v>
      </x:c>
      <x:c r="C324" t="str">
        <x:v>sale</x:v>
      </x:c>
      <x:c r="D324" t="str">
        <x:v>missing_customer_attribution</x:v>
      </x:c>
      <x:c r="E324" s="4" t="str">
        <x:v>missing CustomerID</x:v>
      </x:c>
      <x:c r="F324" s="5" t="n">
        <x:v>0.83</x:v>
      </x:c>
    </x:row>
    <x:row r="325" ht="32" customHeight="1">
      <x:c r="A325" t="str">
        <x:v>Online Retail:374340</x:v>
      </x:c>
      <x:c r="B325" t="str">
        <x:v>569374</x:v>
      </x:c>
      <x:c r="C325" t="str">
        <x:v>sale</x:v>
      </x:c>
      <x:c r="D325" t="str">
        <x:v>missing_customer_attribution</x:v>
      </x:c>
      <x:c r="E325" s="4" t="str">
        <x:v>missing CustomerID</x:v>
      </x:c>
      <x:c r="F325" s="5" t="n">
        <x:v>7.46</x:v>
      </x:c>
    </x:row>
    <x:row r="326" ht="32" customHeight="1">
      <x:c r="A326" t="str">
        <x:v>Online Retail:374341</x:v>
      </x:c>
      <x:c r="B326" t="str">
        <x:v>569374</x:v>
      </x:c>
      <x:c r="C326" t="str">
        <x:v>sale</x:v>
      </x:c>
      <x:c r="D326" t="str">
        <x:v>missing_customer_attribution</x:v>
      </x:c>
      <x:c r="E326" s="4" t="str">
        <x:v>missing CustomerID</x:v>
      </x:c>
      <x:c r="F326" s="5" t="n">
        <x:v>4.13</x:v>
      </x:c>
    </x:row>
    <x:row r="327" ht="32" customHeight="1">
      <x:c r="A327" t="str">
        <x:v>Online Retail:374342</x:v>
      </x:c>
      <x:c r="B327" t="str">
        <x:v>569374</x:v>
      </x:c>
      <x:c r="C327" t="str">
        <x:v>sale</x:v>
      </x:c>
      <x:c r="D327" t="str">
        <x:v>missing_customer_attribution</x:v>
      </x:c>
      <x:c r="E327" s="4" t="str">
        <x:v>missing CustomerID</x:v>
      </x:c>
      <x:c r="F327" s="5" t="n">
        <x:v>4.13</x:v>
      </x:c>
    </x:row>
    <x:row r="328" ht="32" customHeight="1">
      <x:c r="A328" t="str">
        <x:v>Online Retail:374343</x:v>
      </x:c>
      <x:c r="B328" t="str">
        <x:v>569374</x:v>
      </x:c>
      <x:c r="C328" t="str">
        <x:v>sale</x:v>
      </x:c>
      <x:c r="D328" t="str">
        <x:v>missing_customer_attribution</x:v>
      </x:c>
      <x:c r="E328" s="4" t="str">
        <x:v>missing CustomerID</x:v>
      </x:c>
      <x:c r="F328" s="5" t="n">
        <x:v>4.13</x:v>
      </x:c>
    </x:row>
    <x:row r="329" ht="32" customHeight="1">
      <x:c r="A329" t="str">
        <x:v>Online Retail:374344</x:v>
      </x:c>
      <x:c r="B329" t="str">
        <x:v>569374</x:v>
      </x:c>
      <x:c r="C329" t="str">
        <x:v>sale</x:v>
      </x:c>
      <x:c r="D329" t="str">
        <x:v>missing_customer_attribution</x:v>
      </x:c>
      <x:c r="E329" s="4" t="str">
        <x:v>missing CustomerID</x:v>
      </x:c>
      <x:c r="F329" s="5" t="n">
        <x:v>4.96</x:v>
      </x:c>
    </x:row>
    <x:row r="330" ht="32" customHeight="1">
      <x:c r="A330" t="str">
        <x:v>Online Retail:374345</x:v>
      </x:c>
      <x:c r="B330" t="str">
        <x:v>569374</x:v>
      </x:c>
      <x:c r="C330" t="str">
        <x:v>sale</x:v>
      </x:c>
      <x:c r="D330" t="str">
        <x:v>missing_customer_attribution</x:v>
      </x:c>
      <x:c r="E330" s="4" t="str">
        <x:v>missing CustomerID</x:v>
      </x:c>
      <x:c r="F330" s="5" t="n">
        <x:v>3.29</x:v>
      </x:c>
    </x:row>
    <x:row r="331" ht="32" customHeight="1">
      <x:c r="A331" t="str">
        <x:v>Online Retail:374346</x:v>
      </x:c>
      <x:c r="B331" t="str">
        <x:v>569374</x:v>
      </x:c>
      <x:c r="C331" t="str">
        <x:v>sale</x:v>
      </x:c>
      <x:c r="D331" t="str">
        <x:v>missing_customer_attribution</x:v>
      </x:c>
      <x:c r="E331" s="4" t="str">
        <x:v>missing CustomerID</x:v>
      </x:c>
      <x:c r="F331" s="5" t="n">
        <x:v>1.63</x:v>
      </x:c>
    </x:row>
    <x:row r="332" ht="32" customHeight="1">
      <x:c r="A332" t="str">
        <x:v>Online Retail:374347</x:v>
      </x:c>
      <x:c r="B332" t="str">
        <x:v>569374</x:v>
      </x:c>
      <x:c r="C332" t="str">
        <x:v>sale</x:v>
      </x:c>
      <x:c r="D332" t="str">
        <x:v>missing_customer_attribution</x:v>
      </x:c>
      <x:c r="E332" s="4" t="str">
        <x:v>missing CustomerID</x:v>
      </x:c>
      <x:c r="F332" s="5" t="n">
        <x:v>4.89</x:v>
      </x:c>
    </x:row>
    <x:row r="333" ht="32" customHeight="1">
      <x:c r="A333" t="str">
        <x:v>Online Retail:374348</x:v>
      </x:c>
      <x:c r="B333" t="str">
        <x:v>569374</x:v>
      </x:c>
      <x:c r="C333" t="str">
        <x:v>sale</x:v>
      </x:c>
      <x:c r="D333" t="str">
        <x:v>missing_customer_attribution</x:v>
      </x:c>
      <x:c r="E333" s="4" t="str">
        <x:v>missing CustomerID</x:v>
      </x:c>
      <x:c r="F333" s="5" t="n">
        <x:v>5.79</x:v>
      </x:c>
    </x:row>
    <x:row r="334" ht="32" customHeight="1">
      <x:c r="A334" t="str">
        <x:v>Online Retail:374349</x:v>
      </x:c>
      <x:c r="B334" t="str">
        <x:v>569374</x:v>
      </x:c>
      <x:c r="C334" t="str">
        <x:v>sale</x:v>
      </x:c>
      <x:c r="D334" t="str">
        <x:v>missing_customer_attribution</x:v>
      </x:c>
      <x:c r="E334" s="4" t="str">
        <x:v>missing CustomerID</x:v>
      </x:c>
      <x:c r="F334" s="5" t="n">
        <x:v>2.46</x:v>
      </x:c>
    </x:row>
    <x:row r="335" ht="32" customHeight="1">
      <x:c r="A335" t="str">
        <x:v>Online Retail:374350</x:v>
      </x:c>
      <x:c r="B335" t="str">
        <x:v>569374</x:v>
      </x:c>
      <x:c r="C335" t="str">
        <x:v>sale</x:v>
      </x:c>
      <x:c r="D335" t="str">
        <x:v>missing_customer_attribution</x:v>
      </x:c>
      <x:c r="E335" s="4" t="str">
        <x:v>missing CustomerID</x:v>
      </x:c>
      <x:c r="F335" s="5" t="n">
        <x:v>5.79</x:v>
      </x:c>
    </x:row>
    <x:row r="336" ht="32" customHeight="1">
      <x:c r="A336" t="str">
        <x:v>Online Retail:374351</x:v>
      </x:c>
      <x:c r="B336" t="str">
        <x:v>569374</x:v>
      </x:c>
      <x:c r="C336" t="str">
        <x:v>sale</x:v>
      </x:c>
      <x:c r="D336" t="str">
        <x:v>missing_customer_attribution</x:v>
      </x:c>
      <x:c r="E336" s="4" t="str">
        <x:v>missing CustomerID</x:v>
      </x:c>
      <x:c r="F336" s="5" t="n">
        <x:v>0.83</x:v>
      </x:c>
    </x:row>
    <x:row r="337" ht="32" customHeight="1">
      <x:c r="A337" t="str">
        <x:v>Online Retail:374352</x:v>
      </x:c>
      <x:c r="B337" t="str">
        <x:v>569374</x:v>
      </x:c>
      <x:c r="C337" t="str">
        <x:v>sale</x:v>
      </x:c>
      <x:c r="D337" t="str">
        <x:v>missing_customer_attribution</x:v>
      </x:c>
      <x:c r="E337" s="4" t="str">
        <x:v>missing CustomerID</x:v>
      </x:c>
      <x:c r="F337" s="5" t="n">
        <x:v>10.79</x:v>
      </x:c>
    </x:row>
    <x:row r="338" ht="32" customHeight="1">
      <x:c r="A338" t="str">
        <x:v>Online Retail:374353</x:v>
      </x:c>
      <x:c r="B338" t="str">
        <x:v>569374</x:v>
      </x:c>
      <x:c r="C338" t="str">
        <x:v>sale</x:v>
      </x:c>
      <x:c r="D338" t="str">
        <x:v>missing_customer_attribution</x:v>
      </x:c>
      <x:c r="E338" s="4" t="str">
        <x:v>missing CustomerID</x:v>
      </x:c>
      <x:c r="F338" s="5" t="n">
        <x:v>8.29</x:v>
      </x:c>
    </x:row>
    <x:row r="339" ht="32" customHeight="1">
      <x:c r="A339" t="str">
        <x:v>Online Retail:374354</x:v>
      </x:c>
      <x:c r="B339" t="str">
        <x:v>569374</x:v>
      </x:c>
      <x:c r="C339" t="str">
        <x:v>sale</x:v>
      </x:c>
      <x:c r="D339" t="str">
        <x:v>missing_customer_attribution</x:v>
      </x:c>
      <x:c r="E339" s="4" t="str">
        <x:v>missing CustomerID</x:v>
      </x:c>
      <x:c r="F339" s="5" t="n">
        <x:v>3.29</x:v>
      </x:c>
    </x:row>
    <x:row r="340" ht="32" customHeight="1">
      <x:c r="A340" t="str">
        <x:v>Online Retail:374355</x:v>
      </x:c>
      <x:c r="B340" t="str">
        <x:v>569374</x:v>
      </x:c>
      <x:c r="C340" t="str">
        <x:v>sale</x:v>
      </x:c>
      <x:c r="D340" t="str">
        <x:v>missing_customer_attribution</x:v>
      </x:c>
      <x:c r="E340" s="4" t="str">
        <x:v>missing CustomerID</x:v>
      </x:c>
      <x:c r="F340" s="5" t="n">
        <x:v>4.13</x:v>
      </x:c>
    </x:row>
    <x:row r="341" ht="32" customHeight="1">
      <x:c r="A341" t="str">
        <x:v>Online Retail:374356</x:v>
      </x:c>
      <x:c r="B341" t="str">
        <x:v>569374</x:v>
      </x:c>
      <x:c r="C341" t="str">
        <x:v>sale</x:v>
      </x:c>
      <x:c r="D341" t="str">
        <x:v>missing_customer_attribution</x:v>
      </x:c>
      <x:c r="E341" s="4" t="str">
        <x:v>missing CustomerID</x:v>
      </x:c>
      <x:c r="F341" s="5" t="n">
        <x:v>16.63</x:v>
      </x:c>
    </x:row>
    <x:row r="342" ht="32" customHeight="1">
      <x:c r="A342" t="str">
        <x:v>Online Retail:374357</x:v>
      </x:c>
      <x:c r="B342" t="str">
        <x:v>569374</x:v>
      </x:c>
      <x:c r="C342" t="str">
        <x:v>sale</x:v>
      </x:c>
      <x:c r="D342" t="str">
        <x:v>missing_customer_attribution</x:v>
      </x:c>
      <x:c r="E342" s="4" t="str">
        <x:v>missing CustomerID</x:v>
      </x:c>
      <x:c r="F342" s="5" t="n">
        <x:v>1.63</x:v>
      </x:c>
    </x:row>
    <x:row r="343" ht="32" customHeight="1">
      <x:c r="A343" t="str">
        <x:v>Online Retail:374358</x:v>
      </x:c>
      <x:c r="B343" t="str">
        <x:v>569374</x:v>
      </x:c>
      <x:c r="C343" t="str">
        <x:v>sale</x:v>
      </x:c>
      <x:c r="D343" t="str">
        <x:v>missing_customer_attribution</x:v>
      </x:c>
      <x:c r="E343" s="4" t="str">
        <x:v>missing CustomerID</x:v>
      </x:c>
      <x:c r="F343" s="5" t="n">
        <x:v>59.88</x:v>
      </x:c>
    </x:row>
    <x:row r="344" ht="32" customHeight="1">
      <x:c r="A344" t="str">
        <x:v>Online Retail:374359</x:v>
      </x:c>
      <x:c r="B344" t="str">
        <x:v>569374</x:v>
      </x:c>
      <x:c r="C344" t="str">
        <x:v>sale</x:v>
      </x:c>
      <x:c r="D344" t="str">
        <x:v>missing_customer_attribution</x:v>
      </x:c>
      <x:c r="E344" s="4" t="str">
        <x:v>missing CustomerID</x:v>
      </x:c>
      <x:c r="F344" s="5" t="n">
        <x:v>1.68</x:v>
      </x:c>
    </x:row>
    <x:row r="345" ht="32" customHeight="1">
      <x:c r="A345" t="str">
        <x:v>Online Retail:374360</x:v>
      </x:c>
      <x:c r="B345" t="str">
        <x:v>569374</x:v>
      </x:c>
      <x:c r="C345" t="str">
        <x:v>sale</x:v>
      </x:c>
      <x:c r="D345" t="str">
        <x:v>missing_customer_attribution</x:v>
      </x:c>
      <x:c r="E345" s="4" t="str">
        <x:v>missing CustomerID</x:v>
      </x:c>
      <x:c r="F345" s="5" t="n">
        <x:v>1.68</x:v>
      </x:c>
    </x:row>
    <x:row r="346" ht="32" customHeight="1">
      <x:c r="A346" t="str">
        <x:v>Online Retail:374361</x:v>
      </x:c>
      <x:c r="B346" t="str">
        <x:v>569374</x:v>
      </x:c>
      <x:c r="C346" t="str">
        <x:v>sale</x:v>
      </x:c>
      <x:c r="D346" t="str">
        <x:v>missing_customer_attribution</x:v>
      </x:c>
      <x:c r="E346" s="4" t="str">
        <x:v>missing CustomerID</x:v>
      </x:c>
      <x:c r="F346" s="5" t="n">
        <x:v>0.84</x:v>
      </x:c>
    </x:row>
    <x:row r="347" ht="32" customHeight="1">
      <x:c r="A347" t="str">
        <x:v>Online Retail:374362</x:v>
      </x:c>
      <x:c r="B347" t="str">
        <x:v>569374</x:v>
      </x:c>
      <x:c r="C347" t="str">
        <x:v>sale</x:v>
      </x:c>
      <x:c r="D347" t="str">
        <x:v>missing_customer_attribution</x:v>
      </x:c>
      <x:c r="E347" s="4" t="str">
        <x:v>missing CustomerID</x:v>
      </x:c>
      <x:c r="F347" s="5" t="n">
        <x:v>1.68</x:v>
      </x:c>
    </x:row>
    <x:row r="348" ht="32" customHeight="1">
      <x:c r="A348" t="str">
        <x:v>Online Retail:374363</x:v>
      </x:c>
      <x:c r="B348" t="str">
        <x:v>569374</x:v>
      </x:c>
      <x:c r="C348" t="str">
        <x:v>sale</x:v>
      </x:c>
      <x:c r="D348" t="str">
        <x:v>missing_customer_attribution</x:v>
      </x:c>
      <x:c r="E348" s="4" t="str">
        <x:v>missing CustomerID</x:v>
      </x:c>
      <x:c r="F348" s="5" t="n">
        <x:v>3.78</x:v>
      </x:c>
    </x:row>
    <x:row r="349" ht="32" customHeight="1">
      <x:c r="A349" t="str">
        <x:v>Online Retail:374364</x:v>
      </x:c>
      <x:c r="B349" t="str">
        <x:v>569374</x:v>
      </x:c>
      <x:c r="C349" t="str">
        <x:v>sale</x:v>
      </x:c>
      <x:c r="D349" t="str">
        <x:v>missing_customer_attribution</x:v>
      </x:c>
      <x:c r="E349" s="4" t="str">
        <x:v>missing CustomerID</x:v>
      </x:c>
      <x:c r="F349" s="5" t="n">
        <x:v>0.83</x:v>
      </x:c>
    </x:row>
    <x:row r="350" ht="32" customHeight="1">
      <x:c r="A350" t="str">
        <x:v>Online Retail:374365</x:v>
      </x:c>
      <x:c r="B350" t="str">
        <x:v>569374</x:v>
      </x:c>
      <x:c r="C350" t="str">
        <x:v>sale</x:v>
      </x:c>
      <x:c r="D350" t="str">
        <x:v>missing_customer_attribution</x:v>
      </x:c>
      <x:c r="E350" s="4" t="str">
        <x:v>missing CustomerID</x:v>
      </x:c>
      <x:c r="F350" s="5" t="n">
        <x:v>58.26</x:v>
      </x:c>
    </x:row>
    <x:row r="351" ht="32" customHeight="1">
      <x:c r="A351" t="str">
        <x:v>Online Retail:374366</x:v>
      </x:c>
      <x:c r="B351" t="str">
        <x:v>569374</x:v>
      </x:c>
      <x:c r="C351" t="str">
        <x:v>sale</x:v>
      </x:c>
      <x:c r="D351" t="str">
        <x:v>missing_customer_attribution</x:v>
      </x:c>
      <x:c r="E351" s="4" t="str">
        <x:v>missing CustomerID</x:v>
      </x:c>
      <x:c r="F351" s="5" t="n">
        <x:v>4.13</x:v>
      </x:c>
    </x:row>
    <x:row r="352" ht="32" customHeight="1">
      <x:c r="A352" t="str">
        <x:v>Online Retail:374367</x:v>
      </x:c>
      <x:c r="B352" t="str">
        <x:v>569374</x:v>
      </x:c>
      <x:c r="C352" t="str">
        <x:v>sale</x:v>
      </x:c>
      <x:c r="D352" t="str">
        <x:v>missing_customer_attribution</x:v>
      </x:c>
      <x:c r="E352" s="4" t="str">
        <x:v>missing CustomerID</x:v>
      </x:c>
      <x:c r="F352" s="5" t="n">
        <x:v>1.63</x:v>
      </x:c>
    </x:row>
    <x:row r="353" ht="32" customHeight="1">
      <x:c r="A353" t="str">
        <x:v>Online Retail:374368</x:v>
      </x:c>
      <x:c r="B353" t="str">
        <x:v>569374</x:v>
      </x:c>
      <x:c r="C353" t="str">
        <x:v>sale</x:v>
      </x:c>
      <x:c r="D353" t="str">
        <x:v>missing_customer_attribution</x:v>
      </x:c>
      <x:c r="E353" s="4" t="str">
        <x:v>missing CustomerID</x:v>
      </x:c>
      <x:c r="F353" s="5" t="n">
        <x:v>3.26</x:v>
      </x:c>
    </x:row>
    <x:row r="354" ht="32" customHeight="1">
      <x:c r="A354" t="str">
        <x:v>Online Retail:374369</x:v>
      </x:c>
      <x:c r="B354" t="str">
        <x:v>569374</x:v>
      </x:c>
      <x:c r="C354" t="str">
        <x:v>sale</x:v>
      </x:c>
      <x:c r="D354" t="str">
        <x:v>missing_customer_attribution</x:v>
      </x:c>
      <x:c r="E354" s="4" t="str">
        <x:v>missing CustomerID</x:v>
      </x:c>
      <x:c r="F354" s="5" t="n">
        <x:v>16.63</x:v>
      </x:c>
    </x:row>
    <x:row r="355" ht="32" customHeight="1">
      <x:c r="A355" t="str">
        <x:v>Online Retail:374370</x:v>
      </x:c>
      <x:c r="B355" t="str">
        <x:v>569374</x:v>
      </x:c>
      <x:c r="C355" t="str">
        <x:v>sale</x:v>
      </x:c>
      <x:c r="D355" t="str">
        <x:v>missing_customer_attribution</x:v>
      </x:c>
      <x:c r="E355" s="4" t="str">
        <x:v>missing CustomerID</x:v>
      </x:c>
      <x:c r="F355" s="5" t="n">
        <x:v>17.46</x:v>
      </x:c>
    </x:row>
    <x:row r="356" ht="32" customHeight="1">
      <x:c r="A356" t="str">
        <x:v>Online Retail:374371</x:v>
      </x:c>
      <x:c r="B356" t="str">
        <x:v>569374</x:v>
      </x:c>
      <x:c r="C356" t="str">
        <x:v>sale</x:v>
      </x:c>
      <x:c r="D356" t="str">
        <x:v>missing_customer_attribution</x:v>
      </x:c>
      <x:c r="E356" s="4" t="str">
        <x:v>missing CustomerID</x:v>
      </x:c>
      <x:c r="F356" s="5" t="n">
        <x:v>2.5</x:v>
      </x:c>
    </x:row>
    <x:row r="357" ht="32" customHeight="1">
      <x:c r="A357" t="str">
        <x:v>Online Retail:374372</x:v>
      </x:c>
      <x:c r="B357" t="str">
        <x:v>569374</x:v>
      </x:c>
      <x:c r="C357" t="str">
        <x:v>sale</x:v>
      </x:c>
      <x:c r="D357" t="str">
        <x:v>missing_customer_attribution</x:v>
      </x:c>
      <x:c r="E357" s="4" t="str">
        <x:v>missing CustomerID</x:v>
      </x:c>
      <x:c r="F357" s="5" t="n">
        <x:v>16.58</x:v>
      </x:c>
    </x:row>
    <x:row r="358" ht="32" customHeight="1">
      <x:c r="A358" t="str">
        <x:v>Online Retail:374373</x:v>
      </x:c>
      <x:c r="B358" t="str">
        <x:v>569374</x:v>
      </x:c>
      <x:c r="C358" t="str">
        <x:v>sale</x:v>
      </x:c>
      <x:c r="D358" t="str">
        <x:v>missing_customer_attribution</x:v>
      </x:c>
      <x:c r="E358" s="4" t="str">
        <x:v>missing CustomerID</x:v>
      </x:c>
      <x:c r="F358" s="5" t="n">
        <x:v>3.29</x:v>
      </x:c>
    </x:row>
    <x:row r="359" ht="32" customHeight="1">
      <x:c r="A359" t="str">
        <x:v>Online Retail:374374</x:v>
      </x:c>
      <x:c r="B359" t="str">
        <x:v>569374</x:v>
      </x:c>
      <x:c r="C359" t="str">
        <x:v>sale</x:v>
      </x:c>
      <x:c r="D359" t="str">
        <x:v>missing_customer_attribution</x:v>
      </x:c>
      <x:c r="E359" s="4" t="str">
        <x:v>missing CustomerID</x:v>
      </x:c>
      <x:c r="F359" s="5" t="n">
        <x:v>9.87</x:v>
      </x:c>
    </x:row>
    <x:row r="360" ht="32" customHeight="1">
      <x:c r="A360" t="str">
        <x:v>Online Retail:374375</x:v>
      </x:c>
      <x:c r="B360" t="str">
        <x:v>569374</x:v>
      </x:c>
      <x:c r="C360" t="str">
        <x:v>sale</x:v>
      </x:c>
      <x:c r="D360" t="str">
        <x:v>missing_customer_attribution</x:v>
      </x:c>
      <x:c r="E360" s="4" t="str">
        <x:v>missing CustomerID</x:v>
      </x:c>
      <x:c r="F360" s="5" t="n">
        <x:v>7.46</x:v>
      </x:c>
    </x:row>
    <x:row r="361" ht="32" customHeight="1">
      <x:c r="A361" t="str">
        <x:v>Online Retail:374376</x:v>
      </x:c>
      <x:c r="B361" t="str">
        <x:v>569374</x:v>
      </x:c>
      <x:c r="C361" t="str">
        <x:v>sale</x:v>
      </x:c>
      <x:c r="D361" t="str">
        <x:v>missing_customer_attribution</x:v>
      </x:c>
      <x:c r="E361" s="4" t="str">
        <x:v>missing CustomerID</x:v>
      </x:c>
      <x:c r="F361" s="5" t="n">
        <x:v>3.29</x:v>
      </x:c>
    </x:row>
    <x:row r="362" ht="32" customHeight="1">
      <x:c r="A362" t="str">
        <x:v>Online Retail:374377</x:v>
      </x:c>
      <x:c r="B362" t="str">
        <x:v>569374</x:v>
      </x:c>
      <x:c r="C362" t="str">
        <x:v>sale</x:v>
      </x:c>
      <x:c r="D362" t="str">
        <x:v>missing_customer_attribution</x:v>
      </x:c>
      <x:c r="E362" s="4" t="str">
        <x:v>missing CustomerID</x:v>
      </x:c>
      <x:c r="F362" s="5" t="n">
        <x:v>4.92</x:v>
      </x:c>
    </x:row>
    <x:row r="363" ht="32" customHeight="1">
      <x:c r="A363" t="str">
        <x:v>Online Retail:374378</x:v>
      </x:c>
      <x:c r="B363" t="str">
        <x:v>569374</x:v>
      </x:c>
      <x:c r="C363" t="str">
        <x:v>sale</x:v>
      </x:c>
      <x:c r="D363" t="str">
        <x:v>missing_customer_attribution</x:v>
      </x:c>
      <x:c r="E363" s="4" t="str">
        <x:v>missing CustomerID</x:v>
      </x:c>
      <x:c r="F363" s="5" t="n">
        <x:v>4.92</x:v>
      </x:c>
    </x:row>
    <x:row r="364" ht="32" customHeight="1">
      <x:c r="A364" t="str">
        <x:v>Online Retail:374379</x:v>
      </x:c>
      <x:c r="B364" t="str">
        <x:v>569374</x:v>
      </x:c>
      <x:c r="C364" t="str">
        <x:v>sale</x:v>
      </x:c>
      <x:c r="D364" t="str">
        <x:v>missing_customer_attribution</x:v>
      </x:c>
      <x:c r="E364" s="4" t="str">
        <x:v>missing CustomerID</x:v>
      </x:c>
      <x:c r="F364" s="5" t="n">
        <x:v>8.29</x:v>
      </x:c>
    </x:row>
    <x:row r="365" ht="32" customHeight="1">
      <x:c r="A365" t="str">
        <x:v>Online Retail:374380</x:v>
      </x:c>
      <x:c r="B365" t="str">
        <x:v>569374</x:v>
      </x:c>
      <x:c r="C365" t="str">
        <x:v>sale</x:v>
      </x:c>
      <x:c r="D365" t="str">
        <x:v>missing_customer_attribution</x:v>
      </x:c>
      <x:c r="E365" s="4" t="str">
        <x:v>missing CustomerID</x:v>
      </x:c>
      <x:c r="F365" s="5" t="n">
        <x:v>3.29</x:v>
      </x:c>
    </x:row>
    <x:row r="366" ht="32" customHeight="1">
      <x:c r="A366" t="str">
        <x:v>Online Retail:374381</x:v>
      </x:c>
      <x:c r="B366" t="str">
        <x:v>569374</x:v>
      </x:c>
      <x:c r="C366" t="str">
        <x:v>sale</x:v>
      </x:c>
      <x:c r="D366" t="str">
        <x:v>missing_customer_attribution</x:v>
      </x:c>
      <x:c r="E366" s="4" t="str">
        <x:v>missing CustomerID</x:v>
      </x:c>
      <x:c r="F366" s="5" t="n">
        <x:v>8.26</x:v>
      </x:c>
    </x:row>
    <x:row r="367" ht="32" customHeight="1">
      <x:c r="A367" t="str">
        <x:v>Online Retail:374382</x:v>
      </x:c>
      <x:c r="B367" t="str">
        <x:v>569374</x:v>
      </x:c>
      <x:c r="C367" t="str">
        <x:v>sale</x:v>
      </x:c>
      <x:c r="D367" t="str">
        <x:v>missing_customer_attribution</x:v>
      </x:c>
      <x:c r="E367" s="4" t="str">
        <x:v>missing CustomerID</x:v>
      </x:c>
      <x:c r="F367" s="5" t="n">
        <x:v>14.96</x:v>
      </x:c>
    </x:row>
    <x:row r="368" ht="32" customHeight="1">
      <x:c r="A368" t="str">
        <x:v>Online Retail:374383</x:v>
      </x:c>
      <x:c r="B368" t="str">
        <x:v>569374</x:v>
      </x:c>
      <x:c r="C368" t="str">
        <x:v>sale</x:v>
      </x:c>
      <x:c r="D368" t="str">
        <x:v>missing_customer_attribution</x:v>
      </x:c>
      <x:c r="E368" s="4" t="str">
        <x:v>missing CustomerID</x:v>
      </x:c>
      <x:c r="F368" s="5" t="n">
        <x:v>17.22</x:v>
      </x:c>
    </x:row>
    <x:row r="369" ht="32" customHeight="1">
      <x:c r="A369" t="str">
        <x:v>Online Retail:374384</x:v>
      </x:c>
      <x:c r="B369" t="str">
        <x:v>569374</x:v>
      </x:c>
      <x:c r="C369" t="str">
        <x:v>sale</x:v>
      </x:c>
      <x:c r="D369" t="str">
        <x:v>missing_customer_attribution</x:v>
      </x:c>
      <x:c r="E369" s="4" t="str">
        <x:v>missing CustomerID</x:v>
      </x:c>
      <x:c r="F369" s="5" t="n">
        <x:v>9.96</x:v>
      </x:c>
    </x:row>
    <x:row r="370" ht="32" customHeight="1">
      <x:c r="A370" t="str">
        <x:v>Online Retail:374385</x:v>
      </x:c>
      <x:c r="B370" t="str">
        <x:v>569374</x:v>
      </x:c>
      <x:c r="C370" t="str">
        <x:v>sale</x:v>
      </x:c>
      <x:c r="D370" t="str">
        <x:v>missing_customer_attribution</x:v>
      </x:c>
      <x:c r="E370" s="4" t="str">
        <x:v>missing CustomerID</x:v>
      </x:c>
      <x:c r="F370" s="5" t="n">
        <x:v>3.29</x:v>
      </x:c>
    </x:row>
    <x:row r="371" ht="32" customHeight="1">
      <x:c r="A371" t="str">
        <x:v>Online Retail:374386</x:v>
      </x:c>
      <x:c r="B371" t="str">
        <x:v>569374</x:v>
      </x:c>
      <x:c r="C371" t="str">
        <x:v>sale</x:v>
      </x:c>
      <x:c r="D371" t="str">
        <x:v>missing_customer_attribution</x:v>
      </x:c>
      <x:c r="E371" s="4" t="str">
        <x:v>missing CustomerID</x:v>
      </x:c>
      <x:c r="F371" s="5" t="n">
        <x:v>7.46</x:v>
      </x:c>
    </x:row>
    <x:row r="372" ht="32" customHeight="1">
      <x:c r="A372" t="str">
        <x:v>Online Retail:374387</x:v>
      </x:c>
      <x:c r="B372" t="str">
        <x:v>569374</x:v>
      </x:c>
      <x:c r="C372" t="str">
        <x:v>sale</x:v>
      </x:c>
      <x:c r="D372" t="str">
        <x:v>missing_customer_attribution</x:v>
      </x:c>
      <x:c r="E372" s="4" t="str">
        <x:v>missing CustomerID</x:v>
      </x:c>
      <x:c r="F372" s="5" t="n">
        <x:v>4.92</x:v>
      </x:c>
    </x:row>
    <x:row r="373" ht="32" customHeight="1">
      <x:c r="A373" t="str">
        <x:v>Online Retail:374388</x:v>
      </x:c>
      <x:c r="B373" t="str">
        <x:v>569374</x:v>
      </x:c>
      <x:c r="C373" t="str">
        <x:v>sale</x:v>
      </x:c>
      <x:c r="D373" t="str">
        <x:v>missing_customer_attribution</x:v>
      </x:c>
      <x:c r="E373" s="4" t="str">
        <x:v>missing CustomerID</x:v>
      </x:c>
      <x:c r="F373" s="5" t="n">
        <x:v>1.63</x:v>
      </x:c>
    </x:row>
    <x:row r="374" ht="32" customHeight="1">
      <x:c r="A374" t="str">
        <x:v>Online Retail:374389</x:v>
      </x:c>
      <x:c r="B374" t="str">
        <x:v>569374</x:v>
      </x:c>
      <x:c r="C374" t="str">
        <x:v>sale</x:v>
      </x:c>
      <x:c r="D374" t="str">
        <x:v>missing_customer_attribution</x:v>
      </x:c>
      <x:c r="E374" s="4" t="str">
        <x:v>missing CustomerID</x:v>
      </x:c>
      <x:c r="F374" s="5" t="n">
        <x:v>4.89</x:v>
      </x:c>
    </x:row>
    <x:row r="375" ht="32" customHeight="1">
      <x:c r="A375" t="str">
        <x:v>Online Retail:374390</x:v>
      </x:c>
      <x:c r="B375" t="str">
        <x:v>569374</x:v>
      </x:c>
      <x:c r="C375" t="str">
        <x:v>sale</x:v>
      </x:c>
      <x:c r="D375" t="str">
        <x:v>missing_customer_attribution</x:v>
      </x:c>
      <x:c r="E375" s="4" t="str">
        <x:v>missing CustomerID</x:v>
      </x:c>
      <x:c r="F375" s="5" t="n">
        <x:v>2.46</x:v>
      </x:c>
    </x:row>
    <x:row r="376" ht="32" customHeight="1">
      <x:c r="A376" t="str">
        <x:v>Online Retail:374391</x:v>
      </x:c>
      <x:c r="B376" t="str">
        <x:v>569374</x:v>
      </x:c>
      <x:c r="C376" t="str">
        <x:v>sale</x:v>
      </x:c>
      <x:c r="D376" t="str">
        <x:v>missing_customer_attribution</x:v>
      </x:c>
      <x:c r="E376" s="4" t="str">
        <x:v>missing CustomerID</x:v>
      </x:c>
      <x:c r="F376" s="5" t="n">
        <x:v>8.29</x:v>
      </x:c>
    </x:row>
    <x:row r="377" ht="32" customHeight="1">
      <x:c r="A377" t="str">
        <x:v>Online Retail:374392</x:v>
      </x:c>
      <x:c r="B377" t="str">
        <x:v>569374</x:v>
      </x:c>
      <x:c r="C377" t="str">
        <x:v>sale</x:v>
      </x:c>
      <x:c r="D377" t="str">
        <x:v>missing_customer_attribution</x:v>
      </x:c>
      <x:c r="E377" s="4" t="str">
        <x:v>missing CustomerID</x:v>
      </x:c>
      <x:c r="F377" s="5" t="n">
        <x:v>2.46</x:v>
      </x:c>
    </x:row>
    <x:row r="378" ht="32" customHeight="1">
      <x:c r="A378" t="str">
        <x:v>Online Retail:374393</x:v>
      </x:c>
      <x:c r="B378" t="str">
        <x:v>569374</x:v>
      </x:c>
      <x:c r="C378" t="str">
        <x:v>sale</x:v>
      </x:c>
      <x:c r="D378" t="str">
        <x:v>missing_customer_attribution</x:v>
      </x:c>
      <x:c r="E378" s="4" t="str">
        <x:v>missing CustomerID</x:v>
      </x:c>
      <x:c r="F378" s="5" t="n">
        <x:v>8.15</x:v>
      </x:c>
    </x:row>
    <x:row r="379" ht="32" customHeight="1">
      <x:c r="A379" t="str">
        <x:v>Online Retail:374394</x:v>
      </x:c>
      <x:c r="B379" t="str">
        <x:v>569374</x:v>
      </x:c>
      <x:c r="C379" t="str">
        <x:v>sale</x:v>
      </x:c>
      <x:c r="D379" t="str">
        <x:v>missing_customer_attribution</x:v>
      </x:c>
      <x:c r="E379" s="4" t="str">
        <x:v>missing CustomerID</x:v>
      </x:c>
      <x:c r="F379" s="5" t="n">
        <x:v>2.92</x:v>
      </x:c>
    </x:row>
    <x:row r="380" ht="32" customHeight="1">
      <x:c r="A380" t="str">
        <x:v>Online Retail:374395</x:v>
      </x:c>
      <x:c r="B380" t="str">
        <x:v>569374</x:v>
      </x:c>
      <x:c r="C380" t="str">
        <x:v>sale</x:v>
      </x:c>
      <x:c r="D380" t="str">
        <x:v>missing_customer_attribution</x:v>
      </x:c>
      <x:c r="E380" s="4" t="str">
        <x:v>missing CustomerID</x:v>
      </x:c>
      <x:c r="F380" s="5" t="n">
        <x:v>1.25</x:v>
      </x:c>
    </x:row>
    <x:row r="381" ht="32" customHeight="1">
      <x:c r="A381" t="str">
        <x:v>Online Retail:374396</x:v>
      </x:c>
      <x:c r="B381" t="str">
        <x:v>569374</x:v>
      </x:c>
      <x:c r="C381" t="str">
        <x:v>sale</x:v>
      </x:c>
      <x:c r="D381" t="str">
        <x:v>missing_customer_attribution</x:v>
      </x:c>
      <x:c r="E381" s="4" t="str">
        <x:v>missing CustomerID</x:v>
      </x:c>
      <x:c r="F381" s="5" t="n">
        <x:v>4.96</x:v>
      </x:c>
    </x:row>
    <x:row r="382" ht="32" customHeight="1">
      <x:c r="A382" t="str">
        <x:v>Online Retail:374397</x:v>
      </x:c>
      <x:c r="B382" t="str">
        <x:v>569374</x:v>
      </x:c>
      <x:c r="C382" t="str">
        <x:v>sale</x:v>
      </x:c>
      <x:c r="D382" t="str">
        <x:v>missing_customer_attribution</x:v>
      </x:c>
      <x:c r="E382" s="4" t="str">
        <x:v>missing CustomerID</x:v>
      </x:c>
      <x:c r="F382" s="5" t="n">
        <x:v>14.92</x:v>
      </x:c>
    </x:row>
    <x:row r="383" ht="32" customHeight="1">
      <x:c r="A383" t="str">
        <x:v>Online Retail:374398</x:v>
      </x:c>
      <x:c r="B383" t="str">
        <x:v>569374</x:v>
      </x:c>
      <x:c r="C383" t="str">
        <x:v>sale</x:v>
      </x:c>
      <x:c r="D383" t="str">
        <x:v>missing_customer_attribution</x:v>
      </x:c>
      <x:c r="E383" s="4" t="str">
        <x:v>missing CustomerID</x:v>
      </x:c>
      <x:c r="F383" s="5" t="n">
        <x:v>4.13</x:v>
      </x:c>
    </x:row>
    <x:row r="384" ht="32" customHeight="1">
      <x:c r="A384" t="str">
        <x:v>Online Retail:374399</x:v>
      </x:c>
      <x:c r="B384" t="str">
        <x:v>569374</x:v>
      </x:c>
      <x:c r="C384" t="str">
        <x:v>sale</x:v>
      </x:c>
      <x:c r="D384" t="str">
        <x:v>missing_customer_attribution</x:v>
      </x:c>
      <x:c r="E384" s="4" t="str">
        <x:v>missing CustomerID</x:v>
      </x:c>
      <x:c r="F384" s="5" t="n">
        <x:v>2.46</x:v>
      </x:c>
    </x:row>
    <x:row r="385" ht="32" customHeight="1">
      <x:c r="A385" t="str">
        <x:v>Online Retail:374400</x:v>
      </x:c>
      <x:c r="B385" t="str">
        <x:v>569374</x:v>
      </x:c>
      <x:c r="C385" t="str">
        <x:v>sale</x:v>
      </x:c>
      <x:c r="D385" t="str">
        <x:v>missing_customer_attribution</x:v>
      </x:c>
      <x:c r="E385" s="4" t="str">
        <x:v>missing CustomerID</x:v>
      </x:c>
      <x:c r="F385" s="5" t="n">
        <x:v>7.5</x:v>
      </x:c>
    </x:row>
    <x:row r="386" ht="32" customHeight="1">
      <x:c r="A386" t="str">
        <x:v>Online Retail:374401</x:v>
      </x:c>
      <x:c r="B386" t="str">
        <x:v>569374</x:v>
      </x:c>
      <x:c r="C386" t="str">
        <x:v>sale</x:v>
      </x:c>
      <x:c r="D386" t="str">
        <x:v>missing_customer_attribution</x:v>
      </x:c>
      <x:c r="E386" s="4" t="str">
        <x:v>missing CustomerID</x:v>
      </x:c>
      <x:c r="F386" s="5" t="n">
        <x:v>1.25</x:v>
      </x:c>
    </x:row>
    <x:row r="387" ht="32" customHeight="1">
      <x:c r="A387" t="str">
        <x:v>Online Retail:374402</x:v>
      </x:c>
      <x:c r="B387" t="str">
        <x:v>569374</x:v>
      </x:c>
      <x:c r="C387" t="str">
        <x:v>sale</x:v>
      </x:c>
      <x:c r="D387" t="str">
        <x:v>missing_customer_attribution</x:v>
      </x:c>
      <x:c r="E387" s="4" t="str">
        <x:v>missing CustomerID</x:v>
      </x:c>
      <x:c r="F387" s="5" t="n">
        <x:v>2.46</x:v>
      </x:c>
    </x:row>
    <x:row r="388" ht="32" customHeight="1">
      <x:c r="A388" t="str">
        <x:v>Online Retail:374403</x:v>
      </x:c>
      <x:c r="B388" t="str">
        <x:v>569374</x:v>
      </x:c>
      <x:c r="C388" t="str">
        <x:v>sale</x:v>
      </x:c>
      <x:c r="D388" t="str">
        <x:v>missing_customer_attribution</x:v>
      </x:c>
      <x:c r="E388" s="4" t="str">
        <x:v>missing CustomerID</x:v>
      </x:c>
      <x:c r="F388" s="5" t="n">
        <x:v>2.46</x:v>
      </x:c>
    </x:row>
    <x:row r="389" ht="32" customHeight="1">
      <x:c r="A389" t="str">
        <x:v>Online Retail:374404</x:v>
      </x:c>
      <x:c r="B389" t="str">
        <x:v>569374</x:v>
      </x:c>
      <x:c r="C389" t="str">
        <x:v>sale</x:v>
      </x:c>
      <x:c r="D389" t="str">
        <x:v>missing_customer_attribution</x:v>
      </x:c>
      <x:c r="E389" s="4" t="str">
        <x:v>missing CustomerID</x:v>
      </x:c>
      <x:c r="F389" s="5" t="n">
        <x:v>2.46</x:v>
      </x:c>
    </x:row>
    <x:row r="390" ht="32" customHeight="1">
      <x:c r="A390" t="str">
        <x:v>Online Retail:374405</x:v>
      </x:c>
      <x:c r="B390" t="str">
        <x:v>569374</x:v>
      </x:c>
      <x:c r="C390" t="str">
        <x:v>sale</x:v>
      </x:c>
      <x:c r="D390" t="str">
        <x:v>missing_customer_attribution</x:v>
      </x:c>
      <x:c r="E390" s="4" t="str">
        <x:v>missing CustomerID</x:v>
      </x:c>
      <x:c r="F390" s="5" t="n">
        <x:v>2.49</x:v>
      </x:c>
    </x:row>
    <x:row r="391" ht="32" customHeight="1">
      <x:c r="A391" t="str">
        <x:v>Online Retail:374406</x:v>
      </x:c>
      <x:c r="B391" t="str">
        <x:v>569374</x:v>
      </x:c>
      <x:c r="C391" t="str">
        <x:v>sale</x:v>
      </x:c>
      <x:c r="D391" t="str">
        <x:v>missing_customer_attribution</x:v>
      </x:c>
      <x:c r="E391" s="4" t="str">
        <x:v>missing CustomerID</x:v>
      </x:c>
      <x:c r="F391" s="5" t="n">
        <x:v>10.79</x:v>
      </x:c>
    </x:row>
    <x:row r="392" ht="32" customHeight="1">
      <x:c r="A392" t="str">
        <x:v>Online Retail:374407</x:v>
      </x:c>
      <x:c r="B392" t="str">
        <x:v>569374</x:v>
      </x:c>
      <x:c r="C392" t="str">
        <x:v>sale</x:v>
      </x:c>
      <x:c r="D392" t="str">
        <x:v>missing_customer_attribution</x:v>
      </x:c>
      <x:c r="E392" s="4" t="str">
        <x:v>missing CustomerID</x:v>
      </x:c>
      <x:c r="F392" s="5" t="n">
        <x:v>2.08</x:v>
      </x:c>
    </x:row>
    <x:row r="393" ht="32" customHeight="1">
      <x:c r="A393" t="str">
        <x:v>Online Retail:374408</x:v>
      </x:c>
      <x:c r="B393" t="str">
        <x:v>569374</x:v>
      </x:c>
      <x:c r="C393" t="str">
        <x:v>sale</x:v>
      </x:c>
      <x:c r="D393" t="str">
        <x:v>missing_customer_attribution</x:v>
      </x:c>
      <x:c r="E393" s="4" t="str">
        <x:v>missing CustomerID</x:v>
      </x:c>
      <x:c r="F393" s="5" t="n">
        <x:v>10.79</x:v>
      </x:c>
    </x:row>
    <x:row r="394" ht="32" customHeight="1">
      <x:c r="A394" t="str">
        <x:v>Online Retail:374409</x:v>
      </x:c>
      <x:c r="B394" t="str">
        <x:v>569374</x:v>
      </x:c>
      <x:c r="C394" t="str">
        <x:v>sale</x:v>
      </x:c>
      <x:c r="D394" t="str">
        <x:v>missing_customer_attribution</x:v>
      </x:c>
      <x:c r="E394" s="4" t="str">
        <x:v>missing CustomerID</x:v>
      </x:c>
      <x:c r="F394" s="5" t="n">
        <x:v>10.79</x:v>
      </x:c>
    </x:row>
    <x:row r="395" ht="32" customHeight="1">
      <x:c r="A395" t="str">
        <x:v>Online Retail:374410</x:v>
      </x:c>
      <x:c r="B395" t="str">
        <x:v>569374</x:v>
      </x:c>
      <x:c r="C395" t="str">
        <x:v>sale</x:v>
      </x:c>
      <x:c r="D395" t="str">
        <x:v>missing_customer_attribution</x:v>
      </x:c>
      <x:c r="E395" s="4" t="str">
        <x:v>missing CustomerID</x:v>
      </x:c>
      <x:c r="F395" s="5" t="n">
        <x:v>4.13</x:v>
      </x:c>
    </x:row>
    <x:row r="396" ht="32" customHeight="1">
      <x:c r="A396" t="str">
        <x:v>Online Retail:374411</x:v>
      </x:c>
      <x:c r="B396" t="str">
        <x:v>569374</x:v>
      </x:c>
      <x:c r="C396" t="str">
        <x:v>sale</x:v>
      </x:c>
      <x:c r="D396" t="str">
        <x:v>missing_customer_attribution</x:v>
      </x:c>
      <x:c r="E396" s="4" t="str">
        <x:v>missing CustomerID</x:v>
      </x:c>
      <x:c r="F396" s="5" t="n">
        <x:v>24.96</x:v>
      </x:c>
    </x:row>
    <x:row r="397" ht="32" customHeight="1">
      <x:c r="A397" t="str">
        <x:v>Online Retail:374412</x:v>
      </x:c>
      <x:c r="B397" t="str">
        <x:v>569374</x:v>
      </x:c>
      <x:c r="C397" t="str">
        <x:v>sale</x:v>
      </x:c>
      <x:c r="D397" t="str">
        <x:v>missing_customer_attribution</x:v>
      </x:c>
      <x:c r="E397" s="4" t="str">
        <x:v>missing CustomerID</x:v>
      </x:c>
      <x:c r="F397" s="5" t="n">
        <x:v>10.79</x:v>
      </x:c>
    </x:row>
    <x:row r="398" ht="32" customHeight="1">
      <x:c r="A398" t="str">
        <x:v>Online Retail:374413</x:v>
      </x:c>
      <x:c r="B398" t="str">
        <x:v>569374</x:v>
      </x:c>
      <x:c r="C398" t="str">
        <x:v>sale</x:v>
      </x:c>
      <x:c r="D398" t="str">
        <x:v>missing_customer_attribution</x:v>
      </x:c>
      <x:c r="E398" s="4" t="str">
        <x:v>missing CustomerID</x:v>
      </x:c>
      <x:c r="F398" s="5" t="n">
        <x:v>2.49</x:v>
      </x:c>
    </x:row>
    <x:row r="399" ht="32" customHeight="1">
      <x:c r="A399" t="str">
        <x:v>Online Retail:374414</x:v>
      </x:c>
      <x:c r="B399" t="str">
        <x:v>569374</x:v>
      </x:c>
      <x:c r="C399" t="str">
        <x:v>sale</x:v>
      </x:c>
      <x:c r="D399" t="str">
        <x:v>missing_customer_attribution</x:v>
      </x:c>
      <x:c r="E399" s="4" t="str">
        <x:v>missing CustomerID</x:v>
      </x:c>
      <x:c r="F399" s="5" t="n">
        <x:v>58.26</x:v>
      </x:c>
    </x:row>
    <x:row r="400" ht="32" customHeight="1">
      <x:c r="A400" t="str">
        <x:v>Online Retail:374415</x:v>
      </x:c>
      <x:c r="B400" t="str">
        <x:v>569374</x:v>
      </x:c>
      <x:c r="C400" t="str">
        <x:v>sale</x:v>
      </x:c>
      <x:c r="D400" t="str">
        <x:v>missing_customer_attribution</x:v>
      </x:c>
      <x:c r="E400" s="4" t="str">
        <x:v>missing CustomerID</x:v>
      </x:c>
      <x:c r="F400" s="5" t="n">
        <x:v>6.58</x:v>
      </x:c>
    </x:row>
    <x:row r="401" ht="32" customHeight="1">
      <x:c r="A401" t="str">
        <x:v>Online Retail:374416</x:v>
      </x:c>
      <x:c r="B401" t="str">
        <x:v>569374</x:v>
      </x:c>
      <x:c r="C401" t="str">
        <x:v>sale</x:v>
      </x:c>
      <x:c r="D401" t="str">
        <x:v>missing_customer_attribution</x:v>
      </x:c>
      <x:c r="E401" s="4" t="str">
        <x:v>missing CustomerID</x:v>
      </x:c>
      <x:c r="F401" s="5" t="n">
        <x:v>4.13</x:v>
      </x:c>
    </x:row>
    <x:row r="402" ht="32" customHeight="1">
      <x:c r="A402" t="str">
        <x:v>Online Retail:374417</x:v>
      </x:c>
      <x:c r="B402" t="str">
        <x:v>569374</x:v>
      </x:c>
      <x:c r="C402" t="str">
        <x:v>sale</x:v>
      </x:c>
      <x:c r="D402" t="str">
        <x:v>missing_customer_attribution</x:v>
      </x:c>
      <x:c r="E402" s="4" t="str">
        <x:v>missing CustomerID</x:v>
      </x:c>
      <x:c r="F402" s="5" t="n">
        <x:v>7.46</x:v>
      </x:c>
    </x:row>
    <x:row r="403" ht="32" customHeight="1">
      <x:c r="A403" t="str">
        <x:v>Online Retail:374418</x:v>
      </x:c>
      <x:c r="B403" t="str">
        <x:v>569374</x:v>
      </x:c>
      <x:c r="C403" t="str">
        <x:v>sale</x:v>
      </x:c>
      <x:c r="D403" t="str">
        <x:v>missing_customer_attribution</x:v>
      </x:c>
      <x:c r="E403" s="4" t="str">
        <x:v>missing CustomerID</x:v>
      </x:c>
      <x:c r="F403" s="5" t="n">
        <x:v>62.3</x:v>
      </x:c>
    </x:row>
    <x:row r="404" ht="32" customHeight="1">
      <x:c r="A404" t="str">
        <x:v>Online Retail:374419</x:v>
      </x:c>
      <x:c r="B404" t="str">
        <x:v>569374</x:v>
      </x:c>
      <x:c r="C404" t="str">
        <x:v>sale</x:v>
      </x:c>
      <x:c r="D404" t="str">
        <x:v>missing_customer_attribution</x:v>
      </x:c>
      <x:c r="E404" s="4" t="str">
        <x:v>missing CustomerID</x:v>
      </x:c>
      <x:c r="F404" s="5" t="n">
        <x:v>7.46</x:v>
      </x:c>
    </x:row>
    <x:row r="405" ht="32" customHeight="1">
      <x:c r="A405" t="str">
        <x:v>Online Retail:374420</x:v>
      </x:c>
      <x:c r="B405" t="str">
        <x:v>569374</x:v>
      </x:c>
      <x:c r="C405" t="str">
        <x:v>sale</x:v>
      </x:c>
      <x:c r="D405" t="str">
        <x:v>missing_customer_attribution</x:v>
      </x:c>
      <x:c r="E405" s="4" t="str">
        <x:v>missing CustomerID</x:v>
      </x:c>
      <x:c r="F405" s="5" t="n">
        <x:v>24.92</x:v>
      </x:c>
    </x:row>
    <x:row r="406" ht="32" customHeight="1">
      <x:c r="A406" t="str">
        <x:v>Online Retail:374421</x:v>
      </x:c>
      <x:c r="B406" t="str">
        <x:v>569374</x:v>
      </x:c>
      <x:c r="C406" t="str">
        <x:v>sale</x:v>
      </x:c>
      <x:c r="D406" t="str">
        <x:v>missing_customer_attribution</x:v>
      </x:c>
      <x:c r="E406" s="4" t="str">
        <x:v>missing CustomerID</x:v>
      </x:c>
      <x:c r="F406" s="5" t="n">
        <x:v>16.63</x:v>
      </x:c>
    </x:row>
    <x:row r="407" ht="32" customHeight="1">
      <x:c r="A407" t="str">
        <x:v>Online Retail:374422</x:v>
      </x:c>
      <x:c r="B407" t="str">
        <x:v>569374</x:v>
      </x:c>
      <x:c r="C407" t="str">
        <x:v>sale</x:v>
      </x:c>
      <x:c r="D407" t="str">
        <x:v>missing_customer_attribution</x:v>
      </x:c>
      <x:c r="E407" s="4" t="str">
        <x:v>missing CustomerID</x:v>
      </x:c>
      <x:c r="F407" s="5" t="n">
        <x:v>4.98</x:v>
      </x:c>
    </x:row>
    <x:row r="408" ht="32" customHeight="1">
      <x:c r="A408" t="str">
        <x:v>Online Retail:374423</x:v>
      </x:c>
      <x:c r="B408" t="str">
        <x:v>569374</x:v>
      </x:c>
      <x:c r="C408" t="str">
        <x:v>sale</x:v>
      </x:c>
      <x:c r="D408" t="str">
        <x:v>missing_customer_attribution</x:v>
      </x:c>
      <x:c r="E408" s="4" t="str">
        <x:v>missing CustomerID</x:v>
      </x:c>
      <x:c r="F408" s="5" t="n">
        <x:v>3.33</x:v>
      </x:c>
    </x:row>
    <x:row r="409" ht="32" customHeight="1">
      <x:c r="A409" t="str">
        <x:v>Online Retail:374424</x:v>
      </x:c>
      <x:c r="B409" t="str">
        <x:v>569374</x:v>
      </x:c>
      <x:c r="C409" t="str">
        <x:v>sale</x:v>
      </x:c>
      <x:c r="D409" t="str">
        <x:v>missing_customer_attribution</x:v>
      </x:c>
      <x:c r="E409" s="4" t="str">
        <x:v>missing CustomerID</x:v>
      </x:c>
      <x:c r="F409" s="5" t="n">
        <x:v>4.98</x:v>
      </x:c>
    </x:row>
    <x:row r="410" ht="32" customHeight="1">
      <x:c r="A410" t="str">
        <x:v>Online Retail:374425</x:v>
      </x:c>
      <x:c r="B410" t="str">
        <x:v>569374</x:v>
      </x:c>
      <x:c r="C410" t="str">
        <x:v>sale</x:v>
      </x:c>
      <x:c r="D410" t="str">
        <x:v>missing_customer_attribution</x:v>
      </x:c>
      <x:c r="E410" s="4" t="str">
        <x:v>missing CustomerID</x:v>
      </x:c>
      <x:c r="F410" s="5" t="n">
        <x:v>2.49</x:v>
      </x:c>
    </x:row>
    <x:row r="411" ht="32" customHeight="1">
      <x:c r="A411" t="str">
        <x:v>Online Retail:374426</x:v>
      </x:c>
      <x:c r="B411" t="str">
        <x:v>569374</x:v>
      </x:c>
      <x:c r="C411" t="str">
        <x:v>sale</x:v>
      </x:c>
      <x:c r="D411" t="str">
        <x:v>missing_customer_attribution</x:v>
      </x:c>
      <x:c r="E411" s="4" t="str">
        <x:v>missing CustomerID</x:v>
      </x:c>
      <x:c r="F411" s="5" t="n">
        <x:v>3.33</x:v>
      </x:c>
    </x:row>
    <x:row r="412" ht="32" customHeight="1">
      <x:c r="A412" t="str">
        <x:v>Online Retail:374427</x:v>
      </x:c>
      <x:c r="B412" t="str">
        <x:v>569374</x:v>
      </x:c>
      <x:c r="C412" t="str">
        <x:v>sale</x:v>
      </x:c>
      <x:c r="D412" t="str">
        <x:v>missing_customer_attribution</x:v>
      </x:c>
      <x:c r="E412" s="4" t="str">
        <x:v>missing CustomerID</x:v>
      </x:c>
      <x:c r="F412" s="5" t="n">
        <x:v>4.92</x:v>
      </x:c>
    </x:row>
    <x:row r="413" ht="32" customHeight="1">
      <x:c r="A413" t="str">
        <x:v>Online Retail:374428</x:v>
      </x:c>
      <x:c r="B413" t="str">
        <x:v>569374</x:v>
      </x:c>
      <x:c r="C413" t="str">
        <x:v>sale</x:v>
      </x:c>
      <x:c r="D413" t="str">
        <x:v>missing_customer_attribution</x:v>
      </x:c>
      <x:c r="E413" s="4" t="str">
        <x:v>missing CustomerID</x:v>
      </x:c>
      <x:c r="F413" s="5" t="n">
        <x:v>2.46</x:v>
      </x:c>
    </x:row>
    <x:row r="414" ht="32" customHeight="1">
      <x:c r="A414" t="str">
        <x:v>Online Retail:374429</x:v>
      </x:c>
      <x:c r="B414" t="str">
        <x:v>569374</x:v>
      </x:c>
      <x:c r="C414" t="str">
        <x:v>sale</x:v>
      </x:c>
      <x:c r="D414" t="str">
        <x:v>missing_customer_attribution</x:v>
      </x:c>
      <x:c r="E414" s="4" t="str">
        <x:v>missing CustomerID</x:v>
      </x:c>
      <x:c r="F414" s="5" t="n">
        <x:v>4.88</x:v>
      </x:c>
    </x:row>
    <x:row r="415" ht="32" customHeight="1">
      <x:c r="A415" t="str">
        <x:v>Online Retail:374430</x:v>
      </x:c>
      <x:c r="B415" t="str">
        <x:v>569374</x:v>
      </x:c>
      <x:c r="C415" t="str">
        <x:v>sale</x:v>
      </x:c>
      <x:c r="D415" t="str">
        <x:v>missing_customer_attribution</x:v>
      </x:c>
      <x:c r="E415" s="4" t="str">
        <x:v>missing CustomerID</x:v>
      </x:c>
      <x:c r="F415" s="5" t="n">
        <x:v>4.13</x:v>
      </x:c>
    </x:row>
    <x:row r="416" ht="32" customHeight="1">
      <x:c r="A416" t="str">
        <x:v>Online Retail:374431</x:v>
      </x:c>
      <x:c r="B416" t="str">
        <x:v>569374</x:v>
      </x:c>
      <x:c r="C416" t="str">
        <x:v>sale</x:v>
      </x:c>
      <x:c r="D416" t="str">
        <x:v>missing_customer_attribution</x:v>
      </x:c>
      <x:c r="E416" s="4" t="str">
        <x:v>missing CustomerID</x:v>
      </x:c>
      <x:c r="F416" s="5" t="n">
        <x:v>4.13</x:v>
      </x:c>
    </x:row>
    <x:row r="417" ht="32" customHeight="1">
      <x:c r="A417" t="str">
        <x:v>Online Retail:374432</x:v>
      </x:c>
      <x:c r="B417" t="str">
        <x:v>569374</x:v>
      </x:c>
      <x:c r="C417" t="str">
        <x:v>sale</x:v>
      </x:c>
      <x:c r="D417" t="str">
        <x:v>missing_customer_attribution</x:v>
      </x:c>
      <x:c r="E417" s="4" t="str">
        <x:v>missing CustomerID</x:v>
      </x:c>
      <x:c r="F417" s="5" t="n">
        <x:v>16.52</x:v>
      </x:c>
    </x:row>
    <x:row r="418" ht="32" customHeight="1">
      <x:c r="A418" t="str">
        <x:v>Online Retail:374433</x:v>
      </x:c>
      <x:c r="B418" t="str">
        <x:v>569374</x:v>
      </x:c>
      <x:c r="C418" t="str">
        <x:v>sale</x:v>
      </x:c>
      <x:c r="D418" t="str">
        <x:v>missing_customer_attribution</x:v>
      </x:c>
      <x:c r="E418" s="4" t="str">
        <x:v>missing CustomerID</x:v>
      </x:c>
      <x:c r="F418" s="5" t="n">
        <x:v>24.78</x:v>
      </x:c>
    </x:row>
    <x:row r="419" ht="32" customHeight="1">
      <x:c r="A419" t="str">
        <x:v>Online Retail:374434</x:v>
      </x:c>
      <x:c r="B419" t="str">
        <x:v>569374</x:v>
      </x:c>
      <x:c r="C419" t="str">
        <x:v>sale</x:v>
      </x:c>
      <x:c r="D419" t="str">
        <x:v>missing_customer_attribution</x:v>
      </x:c>
      <x:c r="E419" s="4" t="str">
        <x:v>missing CustomerID</x:v>
      </x:c>
      <x:c r="F419" s="5" t="n">
        <x:v>16.52</x:v>
      </x:c>
    </x:row>
    <x:row r="420" ht="32" customHeight="1">
      <x:c r="A420" t="str">
        <x:v>Online Retail:374435</x:v>
      </x:c>
      <x:c r="B420" t="str">
        <x:v>569374</x:v>
      </x:c>
      <x:c r="C420" t="str">
        <x:v>sale</x:v>
      </x:c>
      <x:c r="D420" t="str">
        <x:v>missing_customer_attribution</x:v>
      </x:c>
      <x:c r="E420" s="4" t="str">
        <x:v>missing CustomerID</x:v>
      </x:c>
      <x:c r="F420" s="5" t="n">
        <x:v>2.92</x:v>
      </x:c>
    </x:row>
    <x:row r="421" ht="32" customHeight="1">
      <x:c r="A421" t="str">
        <x:v>Online Retail:374436</x:v>
      </x:c>
      <x:c r="B421" t="str">
        <x:v>569374</x:v>
      </x:c>
      <x:c r="C421" t="str">
        <x:v>sale</x:v>
      </x:c>
      <x:c r="D421" t="str">
        <x:v>missing_customer_attribution</x:v>
      </x:c>
      <x:c r="E421" s="4" t="str">
        <x:v>missing CustomerID</x:v>
      </x:c>
      <x:c r="F421" s="5" t="n">
        <x:v>3.29</x:v>
      </x:c>
    </x:row>
    <x:row r="422" ht="32" customHeight="1">
      <x:c r="A422" t="str">
        <x:v>Online Retail:374437</x:v>
      </x:c>
      <x:c r="B422" t="str">
        <x:v>569374</x:v>
      </x:c>
      <x:c r="C422" t="str">
        <x:v>sale</x:v>
      </x:c>
      <x:c r="D422" t="str">
        <x:v>missing_customer_attribution</x:v>
      </x:c>
      <x:c r="E422" s="4" t="str">
        <x:v>missing CustomerID</x:v>
      </x:c>
      <x:c r="F422" s="5" t="n">
        <x:v>21.58</x:v>
      </x:c>
    </x:row>
    <x:row r="423" ht="32" customHeight="1">
      <x:c r="A423" t="str">
        <x:v>Online Retail:374438</x:v>
      </x:c>
      <x:c r="B423" t="str">
        <x:v>569374</x:v>
      </x:c>
      <x:c r="C423" t="str">
        <x:v>sale</x:v>
      </x:c>
      <x:c r="D423" t="str">
        <x:v>missing_customer_attribution</x:v>
      </x:c>
      <x:c r="E423" s="4" t="str">
        <x:v>missing CustomerID</x:v>
      </x:c>
      <x:c r="F423" s="5" t="n">
        <x:v>9.96</x:v>
      </x:c>
    </x:row>
    <x:row r="424" ht="32" customHeight="1">
      <x:c r="A424" t="str">
        <x:v>Online Retail:374439</x:v>
      </x:c>
      <x:c r="B424" t="str">
        <x:v>569374</x:v>
      </x:c>
      <x:c r="C424" t="str">
        <x:v>sale</x:v>
      </x:c>
      <x:c r="D424" t="str">
        <x:v>missing_customer_attribution</x:v>
      </x:c>
      <x:c r="E424" s="4" t="str">
        <x:v>missing CustomerID</x:v>
      </x:c>
      <x:c r="F424" s="5" t="n">
        <x:v>10.79</x:v>
      </x:c>
    </x:row>
    <x:row r="425" ht="32" customHeight="1">
      <x:c r="A425" t="str">
        <x:v>Online Retail:374440</x:v>
      </x:c>
      <x:c r="B425" t="str">
        <x:v>569374</x:v>
      </x:c>
      <x:c r="C425" t="str">
        <x:v>sale</x:v>
      </x:c>
      <x:c r="D425" t="str">
        <x:v>missing_customer_attribution</x:v>
      </x:c>
      <x:c r="E425" s="4" t="str">
        <x:v>missing CustomerID</x:v>
      </x:c>
      <x:c r="F425" s="5" t="n">
        <x:v>15.79</x:v>
      </x:c>
    </x:row>
    <x:row r="426" ht="32" customHeight="1">
      <x:c r="A426" t="str">
        <x:v>Online Retail:374441</x:v>
      </x:c>
      <x:c r="B426" t="str">
        <x:v>569374</x:v>
      </x:c>
      <x:c r="C426" t="str">
        <x:v>sale</x:v>
      </x:c>
      <x:c r="D426" t="str">
        <x:v>missing_customer_attribution</x:v>
      </x:c>
      <x:c r="E426" s="4" t="str">
        <x:v>missing CustomerID</x:v>
      </x:c>
      <x:c r="F426" s="5" t="n">
        <x:v>5.81</x:v>
      </x:c>
    </x:row>
    <x:row r="427" ht="32" customHeight="1">
      <x:c r="A427" t="str">
        <x:v>Online Retail:374442</x:v>
      </x:c>
      <x:c r="B427" t="str">
        <x:v>569374</x:v>
      </x:c>
      <x:c r="C427" t="str">
        <x:v>sale</x:v>
      </x:c>
      <x:c r="D427" t="str">
        <x:v>missing_customer_attribution</x:v>
      </x:c>
      <x:c r="E427" s="4" t="str">
        <x:v>missing CustomerID</x:v>
      </x:c>
      <x:c r="F427" s="5" t="n">
        <x:v>8.3</x:v>
      </x:c>
    </x:row>
    <x:row r="428" ht="32" customHeight="1">
      <x:c r="A428" t="str">
        <x:v>Online Retail:374443</x:v>
      </x:c>
      <x:c r="B428" t="str">
        <x:v>569374</x:v>
      </x:c>
      <x:c r="C428" t="str">
        <x:v>sale</x:v>
      </x:c>
      <x:c r="D428" t="str">
        <x:v>missing_customer_attribution</x:v>
      </x:c>
      <x:c r="E428" s="4" t="str">
        <x:v>missing CustomerID</x:v>
      </x:c>
      <x:c r="F428" s="5" t="n">
        <x:v>2.46</x:v>
      </x:c>
    </x:row>
    <x:row r="429" ht="32" customHeight="1">
      <x:c r="A429" t="str">
        <x:v>Online Retail:374444</x:v>
      </x:c>
      <x:c r="B429" t="str">
        <x:v>569374</x:v>
      </x:c>
      <x:c r="C429" t="str">
        <x:v>sale</x:v>
      </x:c>
      <x:c r="D429" t="str">
        <x:v>missing_customer_attribution</x:v>
      </x:c>
      <x:c r="E429" s="4" t="str">
        <x:v>missing CustomerID</x:v>
      </x:c>
      <x:c r="F429" s="5" t="n">
        <x:v>4.96</x:v>
      </x:c>
    </x:row>
    <x:row r="430" ht="32" customHeight="1">
      <x:c r="A430" t="str">
        <x:v>Online Retail:374445</x:v>
      </x:c>
      <x:c r="B430" t="str">
        <x:v>569374</x:v>
      </x:c>
      <x:c r="C430" t="str">
        <x:v>sale</x:v>
      </x:c>
      <x:c r="D430" t="str">
        <x:v>missing_customer_attribution</x:v>
      </x:c>
      <x:c r="E430" s="4" t="str">
        <x:v>missing CustomerID</x:v>
      </x:c>
      <x:c r="F430" s="5" t="n">
        <x:v>2.49</x:v>
      </x:c>
    </x:row>
    <x:row r="431" ht="32" customHeight="1">
      <x:c r="A431" t="str">
        <x:v>Online Retail:374446</x:v>
      </x:c>
      <x:c r="B431" t="str">
        <x:v>569374</x:v>
      </x:c>
      <x:c r="C431" t="str">
        <x:v>sale</x:v>
      </x:c>
      <x:c r="D431" t="str">
        <x:v>missing_customer_attribution</x:v>
      </x:c>
      <x:c r="E431" s="4" t="str">
        <x:v>missing CustomerID</x:v>
      </x:c>
      <x:c r="F431" s="5" t="n">
        <x:v>2.49</x:v>
      </x:c>
    </x:row>
    <x:row r="432" ht="32" customHeight="1">
      <x:c r="A432" t="str">
        <x:v>Online Retail:374447</x:v>
      </x:c>
      <x:c r="B432" t="str">
        <x:v>569374</x:v>
      </x:c>
      <x:c r="C432" t="str">
        <x:v>sale</x:v>
      </x:c>
      <x:c r="D432" t="str">
        <x:v>missing_customer_attribution</x:v>
      </x:c>
      <x:c r="E432" s="4" t="str">
        <x:v>missing CustomerID</x:v>
      </x:c>
      <x:c r="F432" s="5" t="n">
        <x:v>2.46</x:v>
      </x:c>
    </x:row>
    <x:row r="433" ht="32" customHeight="1">
      <x:c r="A433" t="str">
        <x:v>Online Retail:374448</x:v>
      </x:c>
      <x:c r="B433" t="str">
        <x:v>569374</x:v>
      </x:c>
      <x:c r="C433" t="str">
        <x:v>sale</x:v>
      </x:c>
      <x:c r="D433" t="str">
        <x:v>missing_customer_attribution</x:v>
      </x:c>
      <x:c r="E433" s="4" t="str">
        <x:v>missing CustomerID</x:v>
      </x:c>
      <x:c r="F433" s="5" t="n">
        <x:v>1.25</x:v>
      </x:c>
    </x:row>
    <x:row r="434" ht="32" customHeight="1">
      <x:c r="A434" t="str">
        <x:v>Online Retail:374449</x:v>
      </x:c>
      <x:c r="B434" t="str">
        <x:v>569374</x:v>
      </x:c>
      <x:c r="C434" t="str">
        <x:v>sale</x:v>
      </x:c>
      <x:c r="D434" t="str">
        <x:v>missing_customer_attribution</x:v>
      </x:c>
      <x:c r="E434" s="4" t="str">
        <x:v>missing CustomerID</x:v>
      </x:c>
      <x:c r="F434" s="5" t="n">
        <x:v>4.13</x:v>
      </x:c>
    </x:row>
    <x:row r="435" ht="32" customHeight="1">
      <x:c r="A435" t="str">
        <x:v>Online Retail:374450</x:v>
      </x:c>
      <x:c r="B435" t="str">
        <x:v>569374</x:v>
      </x:c>
      <x:c r="C435" t="str">
        <x:v>sale</x:v>
      </x:c>
      <x:c r="D435" t="str">
        <x:v>missing_customer_attribution</x:v>
      </x:c>
      <x:c r="E435" s="4" t="str">
        <x:v>missing CustomerID</x:v>
      </x:c>
      <x:c r="F435" s="5" t="n">
        <x:v>58.29</x:v>
      </x:c>
    </x:row>
    <x:row r="436" ht="32" customHeight="1">
      <x:c r="A436" t="str">
        <x:v>Online Retail:374451</x:v>
      </x:c>
      <x:c r="B436" t="str">
        <x:v>569374</x:v>
      </x:c>
      <x:c r="C436" t="str">
        <x:v>sale</x:v>
      </x:c>
      <x:c r="D436" t="str">
        <x:v>missing_customer_attribution</x:v>
      </x:c>
      <x:c r="E436" s="4" t="str">
        <x:v>missing CustomerID</x:v>
      </x:c>
      <x:c r="F436" s="5" t="n">
        <x:v>14.76</x:v>
      </x:c>
    </x:row>
    <x:row r="437" ht="32" customHeight="1">
      <x:c r="A437" t="str">
        <x:v>Online Retail:374452</x:v>
      </x:c>
      <x:c r="B437" t="str">
        <x:v>569374</x:v>
      </x:c>
      <x:c r="C437" t="str">
        <x:v>sale</x:v>
      </x:c>
      <x:c r="D437" t="str">
        <x:v>missing_customer_attribution</x:v>
      </x:c>
      <x:c r="E437" s="4" t="str">
        <x:v>missing CustomerID</x:v>
      </x:c>
      <x:c r="F437" s="5" t="n">
        <x:v>14.76</x:v>
      </x:c>
    </x:row>
    <x:row r="438" ht="32" customHeight="1">
      <x:c r="A438" t="str">
        <x:v>Online Retail:374453</x:v>
      </x:c>
      <x:c r="B438" t="str">
        <x:v>569374</x:v>
      </x:c>
      <x:c r="C438" t="str">
        <x:v>sale</x:v>
      </x:c>
      <x:c r="D438" t="str">
        <x:v>missing_customer_attribution</x:v>
      </x:c>
      <x:c r="E438" s="4" t="str">
        <x:v>missing CustomerID</x:v>
      </x:c>
      <x:c r="F438" s="5" t="n">
        <x:v>1.25</x:v>
      </x:c>
    </x:row>
    <x:row r="439" ht="32" customHeight="1">
      <x:c r="A439" t="str">
        <x:v>Online Retail:374454</x:v>
      </x:c>
      <x:c r="B439" t="str">
        <x:v>569374</x:v>
      </x:c>
      <x:c r="C439" t="str">
        <x:v>sale</x:v>
      </x:c>
      <x:c r="D439" t="str">
        <x:v>missing_customer_attribution</x:v>
      </x:c>
      <x:c r="E439" s="4" t="str">
        <x:v>missing CustomerID</x:v>
      </x:c>
      <x:c r="F439" s="5" t="n">
        <x:v>24.78</x:v>
      </x:c>
    </x:row>
    <x:row r="440" ht="32" customHeight="1">
      <x:c r="A440" t="str">
        <x:v>Online Retail:374455</x:v>
      </x:c>
      <x:c r="B440" t="str">
        <x:v>569374</x:v>
      </x:c>
      <x:c r="C440" t="str">
        <x:v>sale</x:v>
      </x:c>
      <x:c r="D440" t="str">
        <x:v>missing_customer_attribution</x:v>
      </x:c>
      <x:c r="E440" s="4" t="str">
        <x:v>missing CustomerID</x:v>
      </x:c>
      <x:c r="F440" s="5" t="n">
        <x:v>2.46</x:v>
      </x:c>
    </x:row>
    <x:row r="441" ht="32" customHeight="1">
      <x:c r="A441" t="str">
        <x:v>Online Retail:374456</x:v>
      </x:c>
      <x:c r="B441" t="str">
        <x:v>569374</x:v>
      </x:c>
      <x:c r="C441" t="str">
        <x:v>sale</x:v>
      </x:c>
      <x:c r="D441" t="str">
        <x:v>missing_customer_attribution</x:v>
      </x:c>
      <x:c r="E441" s="4" t="str">
        <x:v>missing CustomerID</x:v>
      </x:c>
      <x:c r="F441" s="5" t="n">
        <x:v>8.29</x:v>
      </x:c>
    </x:row>
    <x:row r="442" ht="32" customHeight="1">
      <x:c r="A442" t="str">
        <x:v>Online Retail:374457</x:v>
      </x:c>
      <x:c r="B442" t="str">
        <x:v>569374</x:v>
      </x:c>
      <x:c r="C442" t="str">
        <x:v>sale</x:v>
      </x:c>
      <x:c r="D442" t="str">
        <x:v>missing_customer_attribution</x:v>
      </x:c>
      <x:c r="E442" s="4" t="str">
        <x:v>missing CustomerID</x:v>
      </x:c>
      <x:c r="F442" s="5" t="n">
        <x:v>3.26</x:v>
      </x:c>
    </x:row>
    <x:row r="443" ht="32" customHeight="1">
      <x:c r="A443" t="str">
        <x:v>Online Retail:374458</x:v>
      </x:c>
      <x:c r="B443" t="str">
        <x:v>569374</x:v>
      </x:c>
      <x:c r="C443" t="str">
        <x:v>sale</x:v>
      </x:c>
      <x:c r="D443" t="str">
        <x:v>missing_customer_attribution</x:v>
      </x:c>
      <x:c r="E443" s="4" t="str">
        <x:v>missing CustomerID</x:v>
      </x:c>
      <x:c r="F443" s="5" t="n">
        <x:v>0.83</x:v>
      </x:c>
    </x:row>
    <x:row r="444" ht="32" customHeight="1">
      <x:c r="A444" t="str">
        <x:v>Online Retail:374459</x:v>
      </x:c>
      <x:c r="B444" t="str">
        <x:v>569374</x:v>
      </x:c>
      <x:c r="C444" t="str">
        <x:v>sale</x:v>
      </x:c>
      <x:c r="D444" t="str">
        <x:v>missing_customer_attribution</x:v>
      </x:c>
      <x:c r="E444" s="4" t="str">
        <x:v>missing CustomerID</x:v>
      </x:c>
      <x:c r="F444" s="5" t="n">
        <x:v>3.26</x:v>
      </x:c>
    </x:row>
    <x:row r="445" ht="32" customHeight="1">
      <x:c r="A445" t="str">
        <x:v>Online Retail:374460</x:v>
      </x:c>
      <x:c r="B445" t="str">
        <x:v>569374</x:v>
      </x:c>
      <x:c r="C445" t="str">
        <x:v>sale</x:v>
      </x:c>
      <x:c r="D445" t="str">
        <x:v>missing_customer_attribution</x:v>
      </x:c>
      <x:c r="E445" s="4" t="str">
        <x:v>missing CustomerID</x:v>
      </x:c>
      <x:c r="F445" s="5" t="n">
        <x:v>3.26</x:v>
      </x:c>
    </x:row>
    <x:row r="446" ht="32" customHeight="1">
      <x:c r="A446" t="str">
        <x:v>Online Retail:374461</x:v>
      </x:c>
      <x:c r="B446" t="str">
        <x:v>569374</x:v>
      </x:c>
      <x:c r="C446" t="str">
        <x:v>sale</x:v>
      </x:c>
      <x:c r="D446" t="str">
        <x:v>missing_customer_attribution</x:v>
      </x:c>
      <x:c r="E446" s="4" t="str">
        <x:v>missing CustomerID</x:v>
      </x:c>
      <x:c r="F446" s="5" t="n">
        <x:v>9.87</x:v>
      </x:c>
    </x:row>
    <x:row r="447" ht="32" customHeight="1">
      <x:c r="A447" t="str">
        <x:v>Online Retail:374462</x:v>
      </x:c>
      <x:c r="B447" t="str">
        <x:v>569374</x:v>
      </x:c>
      <x:c r="C447" t="str">
        <x:v>sale</x:v>
      </x:c>
      <x:c r="D447" t="str">
        <x:v>missing_customer_attribution</x:v>
      </x:c>
      <x:c r="E447" s="4" t="str">
        <x:v>missing CustomerID</x:v>
      </x:c>
      <x:c r="F447" s="5" t="n">
        <x:v>4.13</x:v>
      </x:c>
    </x:row>
    <x:row r="448" ht="32" customHeight="1">
      <x:c r="A448" t="str">
        <x:v>Online Retail:374463</x:v>
      </x:c>
      <x:c r="B448" t="str">
        <x:v>569374</x:v>
      </x:c>
      <x:c r="C448" t="str">
        <x:v>sale</x:v>
      </x:c>
      <x:c r="D448" t="str">
        <x:v>missing_customer_attribution</x:v>
      </x:c>
      <x:c r="E448" s="4" t="str">
        <x:v>missing CustomerID</x:v>
      </x:c>
      <x:c r="F448" s="5" t="n">
        <x:v>5.79</x:v>
      </x:c>
    </x:row>
    <x:row r="449" ht="32" customHeight="1">
      <x:c r="A449" t="str">
        <x:v>Online Retail:374464</x:v>
      </x:c>
      <x:c r="B449" t="str">
        <x:v>569374</x:v>
      </x:c>
      <x:c r="C449" t="str">
        <x:v>sale</x:v>
      </x:c>
      <x:c r="D449" t="str">
        <x:v>missing_customer_attribution</x:v>
      </x:c>
      <x:c r="E449" s="4" t="str">
        <x:v>missing CustomerID</x:v>
      </x:c>
      <x:c r="F449" s="5" t="n">
        <x:v>2.46</x:v>
      </x:c>
    </x:row>
    <x:row r="450" ht="32" customHeight="1">
      <x:c r="A450" t="str">
        <x:v>Online Retail:374465</x:v>
      </x:c>
      <x:c r="B450" t="str">
        <x:v>569374</x:v>
      </x:c>
      <x:c r="C450" t="str">
        <x:v>sale</x:v>
      </x:c>
      <x:c r="D450" t="str">
        <x:v>missing_customer_attribution</x:v>
      </x:c>
      <x:c r="E450" s="4" t="str">
        <x:v>missing CustomerID</x:v>
      </x:c>
      <x:c r="F450" s="5" t="n">
        <x:v>2.46</x:v>
      </x:c>
    </x:row>
    <x:row r="451" ht="32" customHeight="1">
      <x:c r="A451" t="str">
        <x:v>Online Retail:374466</x:v>
      </x:c>
      <x:c r="B451" t="str">
        <x:v>569374</x:v>
      </x:c>
      <x:c r="C451" t="str">
        <x:v>sale</x:v>
      </x:c>
      <x:c r="D451" t="str">
        <x:v>missing_customer_attribution</x:v>
      </x:c>
      <x:c r="E451" s="4" t="str">
        <x:v>missing CustomerID</x:v>
      </x:c>
      <x:c r="F451" s="5" t="n">
        <x:v>9.92</x:v>
      </x:c>
    </x:row>
    <x:row r="452" ht="32" customHeight="1">
      <x:c r="A452" t="str">
        <x:v>Online Retail:374467</x:v>
      </x:c>
      <x:c r="B452" t="str">
        <x:v>569374</x:v>
      </x:c>
      <x:c r="C452" t="str">
        <x:v>sale</x:v>
      </x:c>
      <x:c r="D452" t="str">
        <x:v>missing_customer_attribution</x:v>
      </x:c>
      <x:c r="E452" s="4" t="str">
        <x:v>missing CustomerID</x:v>
      </x:c>
      <x:c r="F452" s="5" t="n">
        <x:v>4.92</x:v>
      </x:c>
    </x:row>
    <x:row r="453" ht="32" customHeight="1">
      <x:c r="A453" t="str">
        <x:v>Online Retail:374468</x:v>
      </x:c>
      <x:c r="B453" t="str">
        <x:v>569374</x:v>
      </x:c>
      <x:c r="C453" t="str">
        <x:v>sale</x:v>
      </x:c>
      <x:c r="D453" t="str">
        <x:v>missing_customer_attribution</x:v>
      </x:c>
      <x:c r="E453" s="4" t="str">
        <x:v>missing CustomerID</x:v>
      </x:c>
      <x:c r="F453" s="5" t="n">
        <x:v>1.66</x:v>
      </x:c>
    </x:row>
    <x:row r="454" ht="32" customHeight="1">
      <x:c r="A454" t="str">
        <x:v>Online Retail:374469</x:v>
      </x:c>
      <x:c r="B454" t="str">
        <x:v>569374</x:v>
      </x:c>
      <x:c r="C454" t="str">
        <x:v>sale</x:v>
      </x:c>
      <x:c r="D454" t="str">
        <x:v>missing_customer_attribution</x:v>
      </x:c>
      <x:c r="E454" s="4" t="str">
        <x:v>missing CustomerID</x:v>
      </x:c>
      <x:c r="F454" s="5" t="n">
        <x:v>0.79</x:v>
      </x:c>
    </x:row>
    <x:row r="455" ht="32" customHeight="1">
      <x:c r="A455" t="str">
        <x:v>Online Retail:374470</x:v>
      </x:c>
      <x:c r="B455" t="str">
        <x:v>569374</x:v>
      </x:c>
      <x:c r="C455" t="str">
        <x:v>sale</x:v>
      </x:c>
      <x:c r="D455" t="str">
        <x:v>missing_customer_attribution</x:v>
      </x:c>
      <x:c r="E455" s="4" t="str">
        <x:v>missing CustomerID</x:v>
      </x:c>
      <x:c r="F455" s="5" t="n">
        <x:v>1.63</x:v>
      </x:c>
    </x:row>
    <x:row r="456" ht="32" customHeight="1">
      <x:c r="A456" t="str">
        <x:v>Online Retail:374471</x:v>
      </x:c>
      <x:c r="B456" t="str">
        <x:v>569374</x:v>
      </x:c>
      <x:c r="C456" t="str">
        <x:v>sale</x:v>
      </x:c>
      <x:c r="D456" t="str">
        <x:v>missing_customer_attribution</x:v>
      </x:c>
      <x:c r="E456" s="4" t="str">
        <x:v>missing CustomerID</x:v>
      </x:c>
      <x:c r="F456" s="5" t="n">
        <x:v>197.83</x:v>
      </x:c>
    </x:row>
    <x:row r="457" ht="32" customHeight="1">
      <x:c r="A457" t="str">
        <x:v>Online Retail:374472</x:v>
      </x:c>
      <x:c r="B457" t="str">
        <x:v>569374</x:v>
      </x:c>
      <x:c r="C457" t="str">
        <x:v>sale</x:v>
      </x:c>
      <x:c r="D457" t="str">
        <x:v>missing_customer_attribution</x:v>
      </x:c>
      <x:c r="E457" s="4" t="str">
        <x:v>missing CustomerID</x:v>
      </x:c>
      <x:c r="F457" s="5" t="n">
        <x:v>0.83</x:v>
      </x:c>
    </x:row>
    <x:row r="458" ht="32" customHeight="1">
      <x:c r="A458" t="str">
        <x:v>Online Retail:374473</x:v>
      </x:c>
      <x:c r="B458" t="str">
        <x:v>569374</x:v>
      </x:c>
      <x:c r="C458" t="str">
        <x:v>sale</x:v>
      </x:c>
      <x:c r="D458" t="str">
        <x:v>missing_customer_attribution</x:v>
      </x:c>
      <x:c r="E458" s="4" t="str">
        <x:v>missing CustomerID</x:v>
      </x:c>
      <x:c r="F458" s="5" t="n">
        <x:v>0.42</x:v>
      </x:c>
    </x:row>
    <x:row r="459" ht="32" customHeight="1">
      <x:c r="A459" t="str">
        <x:v>Online Retail:374474</x:v>
      </x:c>
      <x:c r="B459" t="str">
        <x:v>569374</x:v>
      </x:c>
      <x:c r="C459" t="str">
        <x:v>sale</x:v>
      </x:c>
      <x:c r="D459" t="str">
        <x:v>missing_customer_attribution</x:v>
      </x:c>
      <x:c r="E459" s="4" t="str">
        <x:v>missing CustomerID</x:v>
      </x:c>
      <x:c r="F459" s="5" t="n">
        <x:v>2.46</x:v>
      </x:c>
    </x:row>
    <x:row r="460" ht="32" customHeight="1">
      <x:c r="A460" t="str">
        <x:v>Online Retail:374475</x:v>
      </x:c>
      <x:c r="B460" t="str">
        <x:v>569374</x:v>
      </x:c>
      <x:c r="C460" t="str">
        <x:v>sale</x:v>
      </x:c>
      <x:c r="D460" t="str">
        <x:v>missing_customer_attribution</x:v>
      </x:c>
      <x:c r="E460" s="4" t="str">
        <x:v>missing CustomerID</x:v>
      </x:c>
      <x:c r="F460" s="5" t="n">
        <x:v>4.92</x:v>
      </x:c>
    </x:row>
    <x:row r="461" ht="32" customHeight="1">
      <x:c r="A461" t="str">
        <x:v>Online Retail:374476</x:v>
      </x:c>
      <x:c r="B461" t="str">
        <x:v>569374</x:v>
      </x:c>
      <x:c r="C461" t="str">
        <x:v>sale</x:v>
      </x:c>
      <x:c r="D461" t="str">
        <x:v>missing_customer_attribution</x:v>
      </x:c>
      <x:c r="E461" s="4" t="str">
        <x:v>missing CustomerID</x:v>
      </x:c>
      <x:c r="F461" s="5" t="n">
        <x:v>2.46</x:v>
      </x:c>
    </x:row>
    <x:row r="462" ht="32" customHeight="1">
      <x:c r="A462" t="str">
        <x:v>Online Retail:374477</x:v>
      </x:c>
      <x:c r="B462" t="str">
        <x:v>569374</x:v>
      </x:c>
      <x:c r="C462" t="str">
        <x:v>sale</x:v>
      </x:c>
      <x:c r="D462" t="str">
        <x:v>missing_customer_attribution</x:v>
      </x:c>
      <x:c r="E462" s="4" t="str">
        <x:v>missing CustomerID</x:v>
      </x:c>
      <x:c r="F462" s="5" t="n">
        <x:v>17.22</x:v>
      </x:c>
    </x:row>
    <x:row r="463" ht="32" customHeight="1">
      <x:c r="A463" t="str">
        <x:v>Online Retail:374478</x:v>
      </x:c>
      <x:c r="B463" t="str">
        <x:v>569374</x:v>
      </x:c>
      <x:c r="C463" t="str">
        <x:v>sale</x:v>
      </x:c>
      <x:c r="D463" t="str">
        <x:v>missing_customer_attribution</x:v>
      </x:c>
      <x:c r="E463" s="4" t="str">
        <x:v>missing CustomerID</x:v>
      </x:c>
      <x:c r="F463" s="5" t="n">
        <x:v>17.22</x:v>
      </x:c>
    </x:row>
    <x:row r="464" ht="32" customHeight="1">
      <x:c r="A464" t="str">
        <x:v>Online Retail:374479</x:v>
      </x:c>
      <x:c r="B464" t="str">
        <x:v>569374</x:v>
      </x:c>
      <x:c r="C464" t="str">
        <x:v>sale</x:v>
      </x:c>
      <x:c r="D464" t="str">
        <x:v>missing_customer_attribution</x:v>
      </x:c>
      <x:c r="E464" s="4" t="str">
        <x:v>missing CustomerID</x:v>
      </x:c>
      <x:c r="F464" s="5" t="n">
        <x:v>12.39</x:v>
      </x:c>
    </x:row>
    <x:row r="465" ht="32" customHeight="1">
      <x:c r="A465" t="str">
        <x:v>Online Retail:374480</x:v>
      </x:c>
      <x:c r="B465" t="str">
        <x:v>569374</x:v>
      </x:c>
      <x:c r="C465" t="str">
        <x:v>sale</x:v>
      </x:c>
      <x:c r="D465" t="str">
        <x:v>missing_customer_attribution</x:v>
      </x:c>
      <x:c r="E465" s="4" t="str">
        <x:v>missing CustomerID</x:v>
      </x:c>
      <x:c r="F465" s="5" t="n">
        <x:v>4.89</x:v>
      </x:c>
    </x:row>
    <x:row r="466" ht="32" customHeight="1">
      <x:c r="A466" t="str">
        <x:v>Online Retail:374481</x:v>
      </x:c>
      <x:c r="B466" t="str">
        <x:v>569374</x:v>
      </x:c>
      <x:c r="C466" t="str">
        <x:v>sale</x:v>
      </x:c>
      <x:c r="D466" t="str">
        <x:v>missing_customer_attribution</x:v>
      </x:c>
      <x:c r="E466" s="4" t="str">
        <x:v>missing CustomerID</x:v>
      </x:c>
      <x:c r="F466" s="5" t="n">
        <x:v>1.63</x:v>
      </x:c>
    </x:row>
    <x:row r="467" ht="32" customHeight="1">
      <x:c r="A467" t="str">
        <x:v>Online Retail:374482</x:v>
      </x:c>
      <x:c r="B467" t="str">
        <x:v>569374</x:v>
      </x:c>
      <x:c r="C467" t="str">
        <x:v>sale</x:v>
      </x:c>
      <x:c r="D467" t="str">
        <x:v>missing_customer_attribution</x:v>
      </x:c>
      <x:c r="E467" s="4" t="str">
        <x:v>missing CustomerID</x:v>
      </x:c>
      <x:c r="F467" s="5" t="n">
        <x:v>6.52</x:v>
      </x:c>
    </x:row>
    <x:row r="468" ht="32" customHeight="1">
      <x:c r="A468" t="str">
        <x:v>Online Retail:374483</x:v>
      </x:c>
      <x:c r="B468" t="str">
        <x:v>569374</x:v>
      </x:c>
      <x:c r="C468" t="str">
        <x:v>sale</x:v>
      </x:c>
      <x:c r="D468" t="str">
        <x:v>missing_customer_attribution</x:v>
      </x:c>
      <x:c r="E468" s="4" t="str">
        <x:v>missing CustomerID</x:v>
      </x:c>
      <x:c r="F468" s="5" t="n">
        <x:v>8.26</x:v>
      </x:c>
    </x:row>
    <x:row r="469" ht="32" customHeight="1">
      <x:c r="A469" t="str">
        <x:v>Online Retail:374484</x:v>
      </x:c>
      <x:c r="B469" t="str">
        <x:v>569374</x:v>
      </x:c>
      <x:c r="C469" t="str">
        <x:v>sale</x:v>
      </x:c>
      <x:c r="D469" t="str">
        <x:v>missing_customer_attribution</x:v>
      </x:c>
      <x:c r="E469" s="4" t="str">
        <x:v>missing CustomerID</x:v>
      </x:c>
      <x:c r="F469" s="5" t="n">
        <x:v>0.83</x:v>
      </x:c>
    </x:row>
    <x:row r="470" ht="32" customHeight="1">
      <x:c r="A470" t="str">
        <x:v>Online Retail:374485</x:v>
      </x:c>
      <x:c r="B470" t="str">
        <x:v>569374</x:v>
      </x:c>
      <x:c r="C470" t="str">
        <x:v>sale</x:v>
      </x:c>
      <x:c r="D470" t="str">
        <x:v>missing_customer_attribution</x:v>
      </x:c>
      <x:c r="E470" s="4" t="str">
        <x:v>missing CustomerID</x:v>
      </x:c>
      <x:c r="F470" s="5" t="n">
        <x:v>1.63</x:v>
      </x:c>
    </x:row>
    <x:row r="471" ht="32" customHeight="1">
      <x:c r="A471" t="str">
        <x:v>Online Retail:374486</x:v>
      </x:c>
      <x:c r="B471" t="str">
        <x:v>569374</x:v>
      </x:c>
      <x:c r="C471" t="str">
        <x:v>sale</x:v>
      </x:c>
      <x:c r="D471" t="str">
        <x:v>missing_customer_attribution</x:v>
      </x:c>
      <x:c r="E471" s="4" t="str">
        <x:v>missing CustomerID</x:v>
      </x:c>
      <x:c r="F471" s="5" t="n">
        <x:v>2.46</x:v>
      </x:c>
    </x:row>
    <x:row r="472" ht="32" customHeight="1">
      <x:c r="A472" t="str">
        <x:v>Online Retail:374487</x:v>
      </x:c>
      <x:c r="B472" t="str">
        <x:v>569374</x:v>
      </x:c>
      <x:c r="C472" t="str">
        <x:v>sale</x:v>
      </x:c>
      <x:c r="D472" t="str">
        <x:v>missing_customer_attribution</x:v>
      </x:c>
      <x:c r="E472" s="4" t="str">
        <x:v>missing CustomerID</x:v>
      </x:c>
      <x:c r="F472" s="5" t="n">
        <x:v>1.63</x:v>
      </x:c>
    </x:row>
    <x:row r="473" ht="32" customHeight="1">
      <x:c r="A473" t="str">
        <x:v>Online Retail:374488</x:v>
      </x:c>
      <x:c r="B473" t="str">
        <x:v>569374</x:v>
      </x:c>
      <x:c r="C473" t="str">
        <x:v>sale</x:v>
      </x:c>
      <x:c r="D473" t="str">
        <x:v>missing_customer_attribution</x:v>
      </x:c>
      <x:c r="E473" s="4" t="str">
        <x:v>missing CustomerID</x:v>
      </x:c>
      <x:c r="F473" s="5" t="n">
        <x:v>0.83</x:v>
      </x:c>
    </x:row>
    <x:row r="474" ht="32" customHeight="1">
      <x:c r="A474" t="str">
        <x:v>Online Retail:374489</x:v>
      </x:c>
      <x:c r="B474" t="str">
        <x:v>569374</x:v>
      </x:c>
      <x:c r="C474" t="str">
        <x:v>sale</x:v>
      </x:c>
      <x:c r="D474" t="str">
        <x:v>missing_customer_attribution</x:v>
      </x:c>
      <x:c r="E474" s="4" t="str">
        <x:v>missing CustomerID</x:v>
      </x:c>
      <x:c r="F474" s="5" t="n">
        <x:v>0.83</x:v>
      </x:c>
    </x:row>
    <x:row r="475" ht="32" customHeight="1">
      <x:c r="A475" t="str">
        <x:v>Online Retail:374490</x:v>
      </x:c>
      <x:c r="B475" t="str">
        <x:v>569374</x:v>
      </x:c>
      <x:c r="C475" t="str">
        <x:v>sale</x:v>
      </x:c>
      <x:c r="D475" t="str">
        <x:v>missing_customer_attribution</x:v>
      </x:c>
      <x:c r="E475" s="4" t="str">
        <x:v>missing CustomerID</x:v>
      </x:c>
      <x:c r="F475" s="5" t="n">
        <x:v>1.63</x:v>
      </x:c>
    </x:row>
    <x:row r="476" ht="32" customHeight="1">
      <x:c r="A476" t="str">
        <x:v>Online Retail:374491</x:v>
      </x:c>
      <x:c r="B476" t="str">
        <x:v>569374</x:v>
      </x:c>
      <x:c r="C476" t="str">
        <x:v>sale</x:v>
      </x:c>
      <x:c r="D476" t="str">
        <x:v>missing_customer_attribution</x:v>
      </x:c>
      <x:c r="E476" s="4" t="str">
        <x:v>missing CustomerID</x:v>
      </x:c>
      <x:c r="F476" s="5" t="n">
        <x:v>8.3</x:v>
      </x:c>
    </x:row>
    <x:row r="477" ht="32" customHeight="1">
      <x:c r="A477" t="str">
        <x:v>Online Retail:374492</x:v>
      </x:c>
      <x:c r="B477" t="str">
        <x:v>569374</x:v>
      </x:c>
      <x:c r="C477" t="str">
        <x:v>sale</x:v>
      </x:c>
      <x:c r="D477" t="str">
        <x:v>missing_customer_attribution</x:v>
      </x:c>
      <x:c r="E477" s="4" t="str">
        <x:v>missing CustomerID</x:v>
      </x:c>
      <x:c r="F477" s="5" t="n">
        <x:v>8.3</x:v>
      </x:c>
    </x:row>
    <x:row r="478" ht="32" customHeight="1">
      <x:c r="A478" t="str">
        <x:v>Online Retail:374493</x:v>
      </x:c>
      <x:c r="B478" t="str">
        <x:v>569374</x:v>
      </x:c>
      <x:c r="C478" t="str">
        <x:v>sale</x:v>
      </x:c>
      <x:c r="D478" t="str">
        <x:v>missing_customer_attribution</x:v>
      </x:c>
      <x:c r="E478" s="4" t="str">
        <x:v>missing CustomerID</x:v>
      </x:c>
      <x:c r="F478" s="5" t="n">
        <x:v>7.38</x:v>
      </x:c>
    </x:row>
    <x:row r="479" ht="32" customHeight="1">
      <x:c r="A479" t="str">
        <x:v>Online Retail:374494</x:v>
      </x:c>
      <x:c r="B479" t="str">
        <x:v>569374</x:v>
      </x:c>
      <x:c r="C479" t="str">
        <x:v>sale</x:v>
      </x:c>
      <x:c r="D479" t="str">
        <x:v>missing_customer_attribution</x:v>
      </x:c>
      <x:c r="E479" s="4" t="str">
        <x:v>missing CustomerID</x:v>
      </x:c>
      <x:c r="F479" s="5" t="n">
        <x:v>5.79</x:v>
      </x:c>
    </x:row>
    <x:row r="480" ht="32" customHeight="1">
      <x:c r="A480" t="str">
        <x:v>Online Retail:374495</x:v>
      </x:c>
      <x:c r="B480" t="str">
        <x:v>569374</x:v>
      </x:c>
      <x:c r="C480" t="str">
        <x:v>sale</x:v>
      </x:c>
      <x:c r="D480" t="str">
        <x:v>missing_customer_attribution</x:v>
      </x:c>
      <x:c r="E480" s="4" t="str">
        <x:v>missing CustomerID</x:v>
      </x:c>
      <x:c r="F480" s="5" t="n">
        <x:v>2.46</x:v>
      </x:c>
    </x:row>
    <x:row r="481" ht="32" customHeight="1">
      <x:c r="A481" t="str">
        <x:v>Online Retail:374496</x:v>
      </x:c>
      <x:c r="B481" t="str">
        <x:v>569374</x:v>
      </x:c>
      <x:c r="C481" t="str">
        <x:v>sale</x:v>
      </x:c>
      <x:c r="D481" t="str">
        <x:v>missing_customer_attribution</x:v>
      </x:c>
      <x:c r="E481" s="4" t="str">
        <x:v>missing CustomerID</x:v>
      </x:c>
      <x:c r="F481" s="5" t="n">
        <x:v>1.25</x:v>
      </x:c>
    </x:row>
    <x:row r="482" ht="32" customHeight="1">
      <x:c r="A482" t="str">
        <x:v>Online Retail:374497</x:v>
      </x:c>
      <x:c r="B482" t="str">
        <x:v>569374</x:v>
      </x:c>
      <x:c r="C482" t="str">
        <x:v>sale</x:v>
      </x:c>
      <x:c r="D482" t="str">
        <x:v>missing_customer_attribution</x:v>
      </x:c>
      <x:c r="E482" s="4" t="str">
        <x:v>missing CustomerID</x:v>
      </x:c>
      <x:c r="F482" s="5" t="n">
        <x:v>1.63</x:v>
      </x:c>
    </x:row>
    <x:row r="483" ht="32" customHeight="1">
      <x:c r="A483" t="str">
        <x:v>Online Retail:374498</x:v>
      </x:c>
      <x:c r="B483" t="str">
        <x:v>569374</x:v>
      </x:c>
      <x:c r="C483" t="str">
        <x:v>sale</x:v>
      </x:c>
      <x:c r="D483" t="str">
        <x:v>missing_customer_attribution</x:v>
      </x:c>
      <x:c r="E483" s="4" t="str">
        <x:v>missing CustomerID</x:v>
      </x:c>
      <x:c r="F483" s="5" t="n">
        <x:v>4.13</x:v>
      </x:c>
    </x:row>
    <x:row r="484" ht="32" customHeight="1">
      <x:c r="A484" t="str">
        <x:v>Online Retail:374499</x:v>
      </x:c>
      <x:c r="B484" t="str">
        <x:v>569374</x:v>
      </x:c>
      <x:c r="C484" t="str">
        <x:v>sale</x:v>
      </x:c>
      <x:c r="D484" t="str">
        <x:v>missing_customer_attribution</x:v>
      </x:c>
      <x:c r="E484" s="4" t="str">
        <x:v>missing CustomerID</x:v>
      </x:c>
      <x:c r="F484" s="5" t="n">
        <x:v>8.26</x:v>
      </x:c>
    </x:row>
    <x:row r="485" ht="32" customHeight="1">
      <x:c r="A485" t="str">
        <x:v>Online Retail:374500</x:v>
      </x:c>
      <x:c r="B485" t="str">
        <x:v>569374</x:v>
      </x:c>
      <x:c r="C485" t="str">
        <x:v>sale</x:v>
      </x:c>
      <x:c r="D485" t="str">
        <x:v>missing_customer_attribution</x:v>
      </x:c>
      <x:c r="E485" s="4" t="str">
        <x:v>missing CustomerID</x:v>
      </x:c>
      <x:c r="F485" s="5" t="n">
        <x:v>4.13</x:v>
      </x:c>
    </x:row>
    <x:row r="486" ht="32" customHeight="1">
      <x:c r="A486" t="str">
        <x:v>Online Retail:374501</x:v>
      </x:c>
      <x:c r="B486" t="str">
        <x:v>569374</x:v>
      </x:c>
      <x:c r="C486" t="str">
        <x:v>sale</x:v>
      </x:c>
      <x:c r="D486" t="str">
        <x:v>missing_customer_attribution</x:v>
      </x:c>
      <x:c r="E486" s="4" t="str">
        <x:v>missing CustomerID</x:v>
      </x:c>
      <x:c r="F486" s="5" t="n">
        <x:v>4.13</x:v>
      </x:c>
    </x:row>
    <x:row r="487" ht="32" customHeight="1">
      <x:c r="A487" t="str">
        <x:v>Online Retail:374502</x:v>
      </x:c>
      <x:c r="B487" t="str">
        <x:v>569374</x:v>
      </x:c>
      <x:c r="C487" t="str">
        <x:v>sale</x:v>
      </x:c>
      <x:c r="D487" t="str">
        <x:v>missing_customer_attribution</x:v>
      </x:c>
      <x:c r="E487" s="4" t="str">
        <x:v>missing CustomerID</x:v>
      </x:c>
      <x:c r="F487" s="5" t="n">
        <x:v>1.25</x:v>
      </x:c>
    </x:row>
    <x:row r="488" ht="32" customHeight="1">
      <x:c r="A488" t="str">
        <x:v>Online Retail:374503</x:v>
      </x:c>
      <x:c r="B488" t="str">
        <x:v>569374</x:v>
      </x:c>
      <x:c r="C488" t="str">
        <x:v>sale</x:v>
      </x:c>
      <x:c r="D488" t="str">
        <x:v>missing_customer_attribution</x:v>
      </x:c>
      <x:c r="E488" s="4" t="str">
        <x:v>missing CustomerID</x:v>
      </x:c>
      <x:c r="F488" s="5" t="n">
        <x:v>0.83</x:v>
      </x:c>
    </x:row>
    <x:row r="489" ht="32" customHeight="1">
      <x:c r="A489" t="str">
        <x:v>Online Retail:374504</x:v>
      </x:c>
      <x:c r="B489" t="str">
        <x:v>569374</x:v>
      </x:c>
      <x:c r="C489" t="str">
        <x:v>sale</x:v>
      </x:c>
      <x:c r="D489" t="str">
        <x:v>missing_customer_attribution</x:v>
      </x:c>
      <x:c r="E489" s="4" t="str">
        <x:v>missing CustomerID</x:v>
      </x:c>
      <x:c r="F489" s="5" t="n">
        <x:v>11.41</x:v>
      </x:c>
    </x:row>
    <x:row r="490" ht="32" customHeight="1">
      <x:c r="A490" t="str">
        <x:v>Online Retail:374505</x:v>
      </x:c>
      <x:c r="B490" t="str">
        <x:v>569374</x:v>
      </x:c>
      <x:c r="C490" t="str">
        <x:v>sale</x:v>
      </x:c>
      <x:c r="D490" t="str">
        <x:v>missing_customer_attribution</x:v>
      </x:c>
      <x:c r="E490" s="4" t="str">
        <x:v>missing CustomerID</x:v>
      </x:c>
      <x:c r="F490" s="5" t="n">
        <x:v>3.29</x:v>
      </x:c>
    </x:row>
    <x:row r="491" ht="32" customHeight="1">
      <x:c r="A491" t="str">
        <x:v>Online Retail:374506</x:v>
      </x:c>
      <x:c r="B491" t="str">
        <x:v>569374</x:v>
      </x:c>
      <x:c r="C491" t="str">
        <x:v>sale</x:v>
      </x:c>
      <x:c r="D491" t="str">
        <x:v>missing_customer_attribution</x:v>
      </x:c>
      <x:c r="E491" s="4" t="str">
        <x:v>missing CustomerID</x:v>
      </x:c>
      <x:c r="F491" s="5" t="n">
        <x:v>12.39</x:v>
      </x:c>
    </x:row>
    <x:row r="492" ht="32" customHeight="1">
      <x:c r="A492" t="str">
        <x:v>Online Retail:374507</x:v>
      </x:c>
      <x:c r="B492" t="str">
        <x:v>569374</x:v>
      </x:c>
      <x:c r="C492" t="str">
        <x:v>sale</x:v>
      </x:c>
      <x:c r="D492" t="str">
        <x:v>missing_customer_attribution</x:v>
      </x:c>
      <x:c r="E492" s="4" t="str">
        <x:v>missing CustomerID</x:v>
      </x:c>
      <x:c r="F492" s="5" t="n">
        <x:v>3.29</x:v>
      </x:c>
    </x:row>
    <x:row r="493" ht="32" customHeight="1">
      <x:c r="A493" t="str">
        <x:v>Online Retail:374508</x:v>
      </x:c>
      <x:c r="B493" t="str">
        <x:v>569374</x:v>
      </x:c>
      <x:c r="C493" t="str">
        <x:v>sale</x:v>
      </x:c>
      <x:c r="D493" t="str">
        <x:v>missing_customer_attribution</x:v>
      </x:c>
      <x:c r="E493" s="4" t="str">
        <x:v>missing CustomerID</x:v>
      </x:c>
      <x:c r="F493" s="5" t="n">
        <x:v>0.83</x:v>
      </x:c>
    </x:row>
    <x:row r="494" ht="32" customHeight="1">
      <x:c r="A494" t="str">
        <x:v>Online Retail:374509</x:v>
      </x:c>
      <x:c r="B494" t="str">
        <x:v>569374</x:v>
      </x:c>
      <x:c r="C494" t="str">
        <x:v>sale</x:v>
      </x:c>
      <x:c r="D494" t="str">
        <x:v>missing_customer_attribution</x:v>
      </x:c>
      <x:c r="E494" s="4" t="str">
        <x:v>missing CustomerID</x:v>
      </x:c>
      <x:c r="F494" s="5" t="n">
        <x:v>4.98</x:v>
      </x:c>
    </x:row>
    <x:row r="495" ht="32" customHeight="1">
      <x:c r="A495" t="str">
        <x:v>Online Retail:374510</x:v>
      </x:c>
      <x:c r="B495" t="str">
        <x:v>569374</x:v>
      </x:c>
      <x:c r="C495" t="str">
        <x:v>sale</x:v>
      </x:c>
      <x:c r="D495" t="str">
        <x:v>missing_customer_attribution</x:v>
      </x:c>
      <x:c r="E495" s="4" t="str">
        <x:v>missing CustomerID</x:v>
      </x:c>
      <x:c r="F495" s="5" t="n">
        <x:v>6.58</x:v>
      </x:c>
    </x:row>
    <x:row r="496" ht="32" customHeight="1">
      <x:c r="A496" t="str">
        <x:v>Online Retail:374511</x:v>
      </x:c>
      <x:c r="B496" t="str">
        <x:v>569374</x:v>
      </x:c>
      <x:c r="C496" t="str">
        <x:v>sale</x:v>
      </x:c>
      <x:c r="D496" t="str">
        <x:v>missing_customer_attribution</x:v>
      </x:c>
      <x:c r="E496" s="4" t="str">
        <x:v>missing CustomerID</x:v>
      </x:c>
      <x:c r="F496" s="5" t="n">
        <x:v>12.39</x:v>
      </x:c>
    </x:row>
    <x:row r="497" ht="32" customHeight="1">
      <x:c r="A497" t="str">
        <x:v>Online Retail:374512</x:v>
      </x:c>
      <x:c r="B497" t="str">
        <x:v>569374</x:v>
      </x:c>
      <x:c r="C497" t="str">
        <x:v>sale</x:v>
      </x:c>
      <x:c r="D497" t="str">
        <x:v>missing_customer_attribution</x:v>
      </x:c>
      <x:c r="E497" s="4" t="str">
        <x:v>missing CustomerID</x:v>
      </x:c>
      <x:c r="F497" s="5" t="n">
        <x:v>4.92</x:v>
      </x:c>
    </x:row>
    <x:row r="498" ht="32" customHeight="1">
      <x:c r="A498" t="str">
        <x:v>Online Retail:374513</x:v>
      </x:c>
      <x:c r="B498" t="str">
        <x:v>569374</x:v>
      </x:c>
      <x:c r="C498" t="str">
        <x:v>sale</x:v>
      </x:c>
      <x:c r="D498" t="str">
        <x:v>missing_customer_attribution</x:v>
      </x:c>
      <x:c r="E498" s="4" t="str">
        <x:v>missing CustomerID</x:v>
      </x:c>
      <x:c r="F498" s="5" t="n">
        <x:v>6.58</x:v>
      </x:c>
    </x:row>
    <x:row r="499" ht="32" customHeight="1">
      <x:c r="A499" t="str">
        <x:v>Online Retail:374514</x:v>
      </x:c>
      <x:c r="B499" t="str">
        <x:v>569374</x:v>
      </x:c>
      <x:c r="C499" t="str">
        <x:v>sale</x:v>
      </x:c>
      <x:c r="D499" t="str">
        <x:v>missing_customer_attribution</x:v>
      </x:c>
      <x:c r="E499" s="4" t="str">
        <x:v>missing CustomerID</x:v>
      </x:c>
      <x:c r="F499" s="5" t="n">
        <x:v>9.87</x:v>
      </x:c>
    </x:row>
    <x:row r="500" ht="32" customHeight="1">
      <x:c r="A500" t="str">
        <x:v>Online Retail:374515</x:v>
      </x:c>
      <x:c r="B500" t="str">
        <x:v>569374</x:v>
      </x:c>
      <x:c r="C500" t="str">
        <x:v>sale</x:v>
      </x:c>
      <x:c r="D500" t="str">
        <x:v>missing_customer_attribution</x:v>
      </x:c>
      <x:c r="E500" s="4" t="str">
        <x:v>missing CustomerID</x:v>
      </x:c>
      <x:c r="F500" s="5" t="n">
        <x:v>0.83</x:v>
      </x:c>
    </x:row>
    <x:row r="501" ht="32" customHeight="1">
      <x:c r="A501" t="str">
        <x:v>Online Retail:374516</x:v>
      </x:c>
      <x:c r="B501" t="str">
        <x:v>569374</x:v>
      </x:c>
      <x:c r="C501" t="str">
        <x:v>sale</x:v>
      </x:c>
      <x:c r="D501" t="str">
        <x:v>missing_customer_attribution</x:v>
      </x:c>
      <x:c r="E501" s="4" t="str">
        <x:v>missing CustomerID</x:v>
      </x:c>
      <x:c r="F501" s="5" t="n">
        <x:v>3.26</x:v>
      </x:c>
    </x:row>
    <x:row r="502" ht="32" customHeight="1">
      <x:c r="A502" t="str">
        <x:v>Online Retail:374517</x:v>
      </x:c>
      <x:c r="B502" t="str">
        <x:v>569374</x:v>
      </x:c>
      <x:c r="C502" t="str">
        <x:v>sale</x:v>
      </x:c>
      <x:c r="D502" t="str">
        <x:v>missing_customer_attribution</x:v>
      </x:c>
      <x:c r="E502" s="4" t="str">
        <x:v>missing CustomerID</x:v>
      </x:c>
      <x:c r="F502" s="5" t="n">
        <x:v>2.46</x:v>
      </x:c>
    </x:row>
    <x:row r="503" ht="32" customHeight="1">
      <x:c r="A503" t="str">
        <x:v>Online Retail:374518</x:v>
      </x:c>
      <x:c r="B503" t="str">
        <x:v>569374</x:v>
      </x:c>
      <x:c r="C503" t="str">
        <x:v>sale</x:v>
      </x:c>
      <x:c r="D503" t="str">
        <x:v>missing_customer_attribution</x:v>
      </x:c>
      <x:c r="E503" s="4" t="str">
        <x:v>missing CustomerID</x:v>
      </x:c>
      <x:c r="F503" s="5" t="n">
        <x:v>3.29</x:v>
      </x:c>
    </x:row>
    <x:row r="504" ht="32" customHeight="1">
      <x:c r="A504" t="str">
        <x:v>Online Retail:374519</x:v>
      </x:c>
      <x:c r="B504" t="str">
        <x:v>569374</x:v>
      </x:c>
      <x:c r="C504" t="str">
        <x:v>sale</x:v>
      </x:c>
      <x:c r="D504" t="str">
        <x:v>missing_customer_attribution</x:v>
      </x:c>
      <x:c r="E504" s="4" t="str">
        <x:v>missing CustomerID</x:v>
      </x:c>
      <x:c r="F504" s="5" t="n">
        <x:v>2.49</x:v>
      </x:c>
    </x:row>
    <x:row r="505" ht="32" customHeight="1">
      <x:c r="A505" t="str">
        <x:v>Online Retail:374520</x:v>
      </x:c>
      <x:c r="B505" t="str">
        <x:v>569374</x:v>
      </x:c>
      <x:c r="C505" t="str">
        <x:v>sale</x:v>
      </x:c>
      <x:c r="D505" t="str">
        <x:v>missing_customer_attribution</x:v>
      </x:c>
      <x:c r="E505" s="4" t="str">
        <x:v>missing CustomerID</x:v>
      </x:c>
      <x:c r="F505" s="5" t="n">
        <x:v>0.83</x:v>
      </x:c>
    </x:row>
    <x:row r="506" ht="32" customHeight="1">
      <x:c r="A506" t="str">
        <x:v>Online Retail:374521</x:v>
      </x:c>
      <x:c r="B506" t="str">
        <x:v>569374</x:v>
      </x:c>
      <x:c r="C506" t="str">
        <x:v>sale</x:v>
      </x:c>
      <x:c r="D506" t="str">
        <x:v>missing_customer_attribution</x:v>
      </x:c>
      <x:c r="E506" s="4" t="str">
        <x:v>missing CustomerID</x:v>
      </x:c>
      <x:c r="F506" s="5" t="n">
        <x:v>2.49</x:v>
      </x:c>
    </x:row>
    <x:row r="507" ht="32" customHeight="1">
      <x:c r="A507" t="str">
        <x:v>Online Retail:374522</x:v>
      </x:c>
      <x:c r="B507" t="str">
        <x:v>569374</x:v>
      </x:c>
      <x:c r="C507" t="str">
        <x:v>sale</x:v>
      </x:c>
      <x:c r="D507" t="str">
        <x:v>missing_customer_attribution</x:v>
      </x:c>
      <x:c r="E507" s="4" t="str">
        <x:v>missing CustomerID</x:v>
      </x:c>
      <x:c r="F507" s="5" t="n">
        <x:v>9.87</x:v>
      </x:c>
    </x:row>
    <x:row r="508" ht="32" customHeight="1">
      <x:c r="A508" t="str">
        <x:v>Online Retail:374523</x:v>
      </x:c>
      <x:c r="B508" t="str">
        <x:v>569374</x:v>
      </x:c>
      <x:c r="C508" t="str">
        <x:v>sale</x:v>
      </x:c>
      <x:c r="D508" t="str">
        <x:v>missing_customer_attribution</x:v>
      </x:c>
      <x:c r="E508" s="4" t="str">
        <x:v>missing CustomerID</x:v>
      </x:c>
      <x:c r="F508" s="5" t="n">
        <x:v>0.83</x:v>
      </x:c>
    </x:row>
    <x:row r="509" ht="32" customHeight="1">
      <x:c r="A509" t="str">
        <x:v>Online Retail:374524</x:v>
      </x:c>
      <x:c r="B509" t="str">
        <x:v>569374</x:v>
      </x:c>
      <x:c r="C509" t="str">
        <x:v>sale</x:v>
      </x:c>
      <x:c r="D509" t="str">
        <x:v>missing_customer_attribution</x:v>
      </x:c>
      <x:c r="E509" s="4" t="str">
        <x:v>missing CustomerID</x:v>
      </x:c>
      <x:c r="F509" s="5" t="n">
        <x:v>12.45</x:v>
      </x:c>
    </x:row>
    <x:row r="510" ht="32" customHeight="1">
      <x:c r="A510" t="str">
        <x:v>Online Retail:374525</x:v>
      </x:c>
      <x:c r="B510" t="str">
        <x:v>569374</x:v>
      </x:c>
      <x:c r="C510" t="str">
        <x:v>sale</x:v>
      </x:c>
      <x:c r="D510" t="str">
        <x:v>missing_customer_attribution</x:v>
      </x:c>
      <x:c r="E510" s="4" t="str">
        <x:v>missing CustomerID</x:v>
      </x:c>
      <x:c r="F510" s="5" t="n">
        <x:v>3.36</x:v>
      </x:c>
    </x:row>
    <x:row r="511" ht="32" customHeight="1">
      <x:c r="A511" t="str">
        <x:v>Online Retail:374526</x:v>
      </x:c>
      <x:c r="B511" t="str">
        <x:v>569374</x:v>
      </x:c>
      <x:c r="C511" t="str">
        <x:v>sale</x:v>
      </x:c>
      <x:c r="D511" t="str">
        <x:v>missing_customer_attribution</x:v>
      </x:c>
      <x:c r="E511" s="4" t="str">
        <x:v>missing CustomerID</x:v>
      </x:c>
      <x:c r="F511" s="5" t="n">
        <x:v>2.46</x:v>
      </x:c>
    </x:row>
    <x:row r="512" ht="32" customHeight="1">
      <x:c r="A512" t="str">
        <x:v>Online Retail:374527</x:v>
      </x:c>
      <x:c r="B512" t="str">
        <x:v>569374</x:v>
      </x:c>
      <x:c r="C512" t="str">
        <x:v>sale</x:v>
      </x:c>
      <x:c r="D512" t="str">
        <x:v>missing_customer_attribution</x:v>
      </x:c>
      <x:c r="E512" s="4" t="str">
        <x:v>missing CustomerID</x:v>
      </x:c>
      <x:c r="F512" s="5" t="n">
        <x:v>2.46</x:v>
      </x:c>
    </x:row>
    <x:row r="513" ht="32" customHeight="1">
      <x:c r="A513" t="str">
        <x:v>Online Retail:374528</x:v>
      </x:c>
      <x:c r="B513" t="str">
        <x:v>569374</x:v>
      </x:c>
      <x:c r="C513" t="str">
        <x:v>sale</x:v>
      </x:c>
      <x:c r="D513" t="str">
        <x:v>missing_customer_attribution</x:v>
      </x:c>
      <x:c r="E513" s="4" t="str">
        <x:v>missing CustomerID</x:v>
      </x:c>
      <x:c r="F513" s="5" t="n">
        <x:v>0.83</x:v>
      </x:c>
    </x:row>
    <x:row r="514" ht="32" customHeight="1">
      <x:c r="A514" t="str">
        <x:v>Online Retail:374529</x:v>
      </x:c>
      <x:c r="B514" t="str">
        <x:v>569374</x:v>
      </x:c>
      <x:c r="C514" t="str">
        <x:v>sale</x:v>
      </x:c>
      <x:c r="D514" t="str">
        <x:v>missing_customer_attribution</x:v>
      </x:c>
      <x:c r="E514" s="4" t="str">
        <x:v>missing CustomerID</x:v>
      </x:c>
      <x:c r="F514" s="5" t="n">
        <x:v>16.63</x:v>
      </x:c>
    </x:row>
    <x:row r="515" ht="32" customHeight="1">
      <x:c r="A515" t="str">
        <x:v>Online Retail:374530</x:v>
      </x:c>
      <x:c r="B515" t="str">
        <x:v>569374</x:v>
      </x:c>
      <x:c r="C515" t="str">
        <x:v>sale</x:v>
      </x:c>
      <x:c r="D515" t="str">
        <x:v>missing_customer_attribution</x:v>
      </x:c>
      <x:c r="E515" s="4" t="str">
        <x:v>missing CustomerID</x:v>
      </x:c>
      <x:c r="F515" s="5" t="n">
        <x:v>8.26</x:v>
      </x:c>
    </x:row>
    <x:row r="516" ht="32" customHeight="1">
      <x:c r="A516" t="str">
        <x:v>Online Retail:374531</x:v>
      </x:c>
      <x:c r="B516" t="str">
        <x:v>569374</x:v>
      </x:c>
      <x:c r="C516" t="str">
        <x:v>sale</x:v>
      </x:c>
      <x:c r="D516" t="str">
        <x:v>missing_customer_attribution</x:v>
      </x:c>
      <x:c r="E516" s="4" t="str">
        <x:v>missing CustomerID</x:v>
      </x:c>
      <x:c r="F516" s="5" t="n">
        <x:v>9.78</x:v>
      </x:c>
    </x:row>
    <x:row r="517" ht="32" customHeight="1">
      <x:c r="A517" t="str">
        <x:v>Online Retail:374532</x:v>
      </x:c>
      <x:c r="B517" t="str">
        <x:v>569374</x:v>
      </x:c>
      <x:c r="C517" t="str">
        <x:v>sale</x:v>
      </x:c>
      <x:c r="D517" t="str">
        <x:v>missing_customer_attribution</x:v>
      </x:c>
      <x:c r="E517" s="4" t="str">
        <x:v>missing CustomerID</x:v>
      </x:c>
      <x:c r="F517" s="5" t="n">
        <x:v>21.19</x:v>
      </x:c>
    </x:row>
    <x:row r="518" ht="32" customHeight="1">
      <x:c r="A518" t="str">
        <x:v>Online Retail:374533</x:v>
      </x:c>
      <x:c r="B518" t="str">
        <x:v>569374</x:v>
      </x:c>
      <x:c r="C518" t="str">
        <x:v>sale</x:v>
      </x:c>
      <x:c r="D518" t="str">
        <x:v>missing_customer_attribution</x:v>
      </x:c>
      <x:c r="E518" s="4" t="str">
        <x:v>missing CustomerID</x:v>
      </x:c>
      <x:c r="F518" s="5" t="n">
        <x:v>0.83</x:v>
      </x:c>
    </x:row>
    <x:row r="519" ht="32" customHeight="1">
      <x:c r="A519" t="str">
        <x:v>Online Retail:374534</x:v>
      </x:c>
      <x:c r="B519" t="str">
        <x:v>569374</x:v>
      </x:c>
      <x:c r="C519" t="str">
        <x:v>sale</x:v>
      </x:c>
      <x:c r="D519" t="str">
        <x:v>missing_customer_attribution</x:v>
      </x:c>
      <x:c r="E519" s="4" t="str">
        <x:v>missing CustomerID</x:v>
      </x:c>
      <x:c r="F519" s="5" t="n">
        <x:v>2.46</x:v>
      </x:c>
    </x:row>
    <x:row r="520" ht="32" customHeight="1">
      <x:c r="A520" t="str">
        <x:v>Online Retail:374535</x:v>
      </x:c>
      <x:c r="B520" t="str">
        <x:v>569374</x:v>
      </x:c>
      <x:c r="C520" t="str">
        <x:v>sale</x:v>
      </x:c>
      <x:c r="D520" t="str">
        <x:v>missing_customer_attribution</x:v>
      </x:c>
      <x:c r="E520" s="4" t="str">
        <x:v>missing CustomerID</x:v>
      </x:c>
      <x:c r="F520" s="5" t="n">
        <x:v>12.3</x:v>
      </x:c>
    </x:row>
    <x:row r="521" ht="32" customHeight="1">
      <x:c r="A521" t="str">
        <x:v>Online Retail:374536</x:v>
      </x:c>
      <x:c r="B521" t="str">
        <x:v>569374</x:v>
      </x:c>
      <x:c r="C521" t="str">
        <x:v>sale</x:v>
      </x:c>
      <x:c r="D521" t="str">
        <x:v>missing_customer_attribution</x:v>
      </x:c>
      <x:c r="E521" s="4" t="str">
        <x:v>missing CustomerID</x:v>
      </x:c>
      <x:c r="F521" s="5" t="n">
        <x:v>21.25</x:v>
      </x:c>
    </x:row>
    <x:row r="522" ht="32" customHeight="1">
      <x:c r="A522" t="str">
        <x:v>Online Retail:374537</x:v>
      </x:c>
      <x:c r="B522" t="str">
        <x:v>569375</x:v>
      </x:c>
      <x:c r="C522" t="str">
        <x:v>exception</x:v>
      </x:c>
      <x:c r="D522" t="str">
        <x:v>business_exception</x:v>
      </x:c>
      <x:c r="E522" s="4" t="str">
        <x:v>missing essential field; nonpositive unit price</x:v>
      </x:c>
      <x:c r="F522" s="5" t="n">
        <x:v>0</x:v>
      </x:c>
    </x:row>
    <x:row r="523" ht="32" customHeight="1">
      <x:c r="A523" t="str">
        <x:v>Online Retail:374538</x:v>
      </x:c>
      <x:c r="B523" t="str">
        <x:v>569376</x:v>
      </x:c>
      <x:c r="C523" t="str">
        <x:v>exception</x:v>
      </x:c>
      <x:c r="D523" t="str">
        <x:v>business_exception</x:v>
      </x:c>
      <x:c r="E523" s="4" t="str">
        <x:v>missing essential field; nonpositive unit price; quantity and invoice identity disagree</x:v>
      </x:c>
      <x:c r="F523" s="5" t="n">
        <x:v>0</x:v>
      </x:c>
    </x:row>
    <x:row r="524" ht="32" customHeight="1">
      <x:c r="A524" t="str">
        <x:v>Online Retail:374539</x:v>
      </x:c>
      <x:c r="B524" t="str">
        <x:v>569377</x:v>
      </x:c>
      <x:c r="C524" t="str">
        <x:v>exception</x:v>
      </x:c>
      <x:c r="D524" t="str">
        <x:v>business_exception</x:v>
      </x:c>
      <x:c r="E524" s="4" t="str">
        <x:v>missing essential field; nonpositive unit price; quantity and invoice identity disagree</x:v>
      </x:c>
      <x:c r="F524" s="5" t="n">
        <x:v>0</x:v>
      </x:c>
    </x:row>
    <x:row r="525" ht="32" customHeight="1">
      <x:c r="A525" t="str">
        <x:v>Online Retail:374540</x:v>
      </x:c>
      <x:c r="B525" t="str">
        <x:v>569378</x:v>
      </x:c>
      <x:c r="C525" t="str">
        <x:v>exception</x:v>
      </x:c>
      <x:c r="D525" t="str">
        <x:v>business_exception</x:v>
      </x:c>
      <x:c r="E525" s="4" t="str">
        <x:v>missing essential field; nonpositive unit price; quantity and invoice identity disagree</x:v>
      </x:c>
      <x:c r="F525" s="5" t="n">
        <x:v>0</x:v>
      </x:c>
    </x:row>
    <x:row r="526" ht="32" customHeight="1">
      <x:c r="A526" t="str">
        <x:v>Online Retail:374541</x:v>
      </x:c>
      <x:c r="B526" t="str">
        <x:v>569379</x:v>
      </x:c>
      <x:c r="C526" t="str">
        <x:v>exception</x:v>
      </x:c>
      <x:c r="D526" t="str">
        <x:v>business_exception</x:v>
      </x:c>
      <x:c r="E526" s="4" t="str">
        <x:v>missing essential field; nonpositive unit price; quantity and invoice identity disagree</x:v>
      </x:c>
      <x:c r="F526" s="5" t="n">
        <x:v>0</x:v>
      </x:c>
    </x:row>
    <x:row r="527" ht="32" customHeight="1">
      <x:c r="A527" t="str">
        <x:v>Online Retail:374542</x:v>
      </x:c>
      <x:c r="B527" t="str">
        <x:v>569380</x:v>
      </x:c>
      <x:c r="C527" t="str">
        <x:v>exception</x:v>
      </x:c>
      <x:c r="D527" t="str">
        <x:v>business_exception</x:v>
      </x:c>
      <x:c r="E527" s="4" t="str">
        <x:v>missing essential field; nonpositive unit price; quantity and invoice identity disagree</x:v>
      </x:c>
      <x:c r="F527" s="5" t="n">
        <x:v>0</x:v>
      </x:c>
    </x:row>
    <x:row r="528" ht="32" customHeight="1">
      <x:c r="A528" t="str">
        <x:v>Online Retail:374543</x:v>
      </x:c>
      <x:c r="B528" t="str">
        <x:v>569381</x:v>
      </x:c>
      <x:c r="C528" t="str">
        <x:v>exception</x:v>
      </x:c>
      <x:c r="D528" t="str">
        <x:v>business_exception</x:v>
      </x:c>
      <x:c r="E528" s="4" t="str">
        <x:v>missing essential field; nonpositive unit price</x:v>
      </x:c>
      <x:c r="F528" s="5" t="n">
        <x:v>0</x:v>
      </x:c>
    </x:row>
    <x:row r="529" ht="32" customHeight="1">
      <x:c r="A529" t="str">
        <x:v>Online Retail:374642</x:v>
      </x:c>
      <x:c r="B529" t="str">
        <x:v>569391</x:v>
      </x:c>
      <x:c r="C529" t="str">
        <x:v>exception</x:v>
      </x:c>
      <x:c r="D529" t="str">
        <x:v>business_exception</x:v>
      </x:c>
      <x:c r="E529" s="4" t="str">
        <x:v>missing essential field; nonpositive unit price; quantity and invoice identity disagree</x:v>
      </x:c>
      <x:c r="F529" s="5" t="n">
        <x:v>0</x:v>
      </x:c>
    </x:row>
    <x:row r="530" ht="32" customHeight="1">
      <x:c r="A530" t="str">
        <x:v>Online Retail:374643</x:v>
      </x:c>
      <x:c r="B530" t="str">
        <x:v>569392</x:v>
      </x:c>
      <x:c r="C530" t="str">
        <x:v>exception</x:v>
      </x:c>
      <x:c r="D530" t="str">
        <x:v>business_exception</x:v>
      </x:c>
      <x:c r="E530" s="4" t="str">
        <x:v>missing essential field; nonpositive unit price; quantity and invoice identity disagree</x:v>
      </x:c>
      <x:c r="F530" s="5" t="n">
        <x:v>0</x:v>
      </x:c>
    </x:row>
    <x:row r="531" ht="32" customHeight="1">
      <x:c r="A531" t="str">
        <x:v>Online Retail:374644</x:v>
      </x:c>
      <x:c r="B531" t="str">
        <x:v>569393</x:v>
      </x:c>
      <x:c r="C531" t="str">
        <x:v>exception</x:v>
      </x:c>
      <x:c r="D531" t="str">
        <x:v>business_exception</x:v>
      </x:c>
      <x:c r="E531" s="4" t="str">
        <x:v>missing essential field; nonpositive unit price; quantity and invoice identity disagree</x:v>
      </x:c>
      <x:c r="F531" s="5" t="n">
        <x:v>0</x:v>
      </x:c>
    </x:row>
    <x:row r="532" ht="32" customHeight="1">
      <x:c r="A532" t="str">
        <x:v>Online Retail:374645</x:v>
      </x:c>
      <x:c r="B532" t="str">
        <x:v>569394</x:v>
      </x:c>
      <x:c r="C532" t="str">
        <x:v>exception</x:v>
      </x:c>
      <x:c r="D532" t="str">
        <x:v>business_exception</x:v>
      </x:c>
      <x:c r="E532" s="4" t="str">
        <x:v>missing essential field; nonpositive unit price; quantity and invoice identity disagree</x:v>
      </x:c>
      <x:c r="F532" s="5" t="n">
        <x:v>0</x:v>
      </x:c>
    </x:row>
    <x:row r="533" ht="32" customHeight="1">
      <x:c r="A533" t="str">
        <x:v>Online Retail:374948</x:v>
      </x:c>
      <x:c r="B533" t="str">
        <x:v>569414</x:v>
      </x:c>
      <x:c r="C533" t="str">
        <x:v>sale</x:v>
      </x:c>
      <x:c r="D533" t="str">
        <x:v>missing_customer_attribution</x:v>
      </x:c>
      <x:c r="E533" s="4" t="str">
        <x:v>missing CustomerID</x:v>
      </x:c>
      <x:c r="F533" s="5" t="n">
        <x:v>24.87</x:v>
      </x:c>
    </x:row>
    <x:row r="534" ht="32" customHeight="1">
      <x:c r="A534" t="str">
        <x:v>Online Retail:374949</x:v>
      </x:c>
      <x:c r="B534" t="str">
        <x:v>569414</x:v>
      </x:c>
      <x:c r="C534" t="str">
        <x:v>sale</x:v>
      </x:c>
      <x:c r="D534" t="str">
        <x:v>missing_customer_attribution</x:v>
      </x:c>
      <x:c r="E534" s="4" t="str">
        <x:v>missing CustomerID</x:v>
      </x:c>
      <x:c r="F534" s="5" t="n">
        <x:v>63.91</x:v>
      </x:c>
    </x:row>
    <x:row r="535" ht="32" customHeight="1">
      <x:c r="A535" t="str">
        <x:v>Online Retail:374950</x:v>
      </x:c>
      <x:c r="B535" t="str">
        <x:v>569414</x:v>
      </x:c>
      <x:c r="C535" t="str">
        <x:v>sale</x:v>
      </x:c>
      <x:c r="D535" t="str">
        <x:v>missing_customer_attribution</x:v>
      </x:c>
      <x:c r="E535" s="4" t="str">
        <x:v>missing CustomerID</x:v>
      </x:c>
      <x:c r="F535" s="5" t="n">
        <x:v>14.92</x:v>
      </x:c>
    </x:row>
    <x:row r="536" ht="32" customHeight="1">
      <x:c r="A536" t="str">
        <x:v>Online Retail:374951</x:v>
      </x:c>
      <x:c r="B536" t="str">
        <x:v>569414</x:v>
      </x:c>
      <x:c r="C536" t="str">
        <x:v>sale</x:v>
      </x:c>
      <x:c r="D536" t="str">
        <x:v>missing_customer_attribution</x:v>
      </x:c>
      <x:c r="E536" s="4" t="str">
        <x:v>missing CustomerID</x:v>
      </x:c>
      <x:c r="F536" s="5" t="n">
        <x:v>44.28</x:v>
      </x:c>
    </x:row>
    <x:row r="537" ht="32" customHeight="1">
      <x:c r="A537" t="str">
        <x:v>Online Retail:374952</x:v>
      </x:c>
      <x:c r="B537" t="str">
        <x:v>569414</x:v>
      </x:c>
      <x:c r="C537" t="str">
        <x:v>sale</x:v>
      </x:c>
      <x:c r="D537" t="str">
        <x:v>missing_customer_attribution</x:v>
      </x:c>
      <x:c r="E537" s="4" t="str">
        <x:v>missing CustomerID</x:v>
      </x:c>
      <x:c r="F537" s="5" t="n">
        <x:v>3.29</x:v>
      </x:c>
    </x:row>
    <x:row r="538" ht="32" customHeight="1">
      <x:c r="A538" t="str">
        <x:v>Online Retail:374953</x:v>
      </x:c>
      <x:c r="B538" t="str">
        <x:v>569414</x:v>
      </x:c>
      <x:c r="C538" t="str">
        <x:v>sale</x:v>
      </x:c>
      <x:c r="D538" t="str">
        <x:v>missing_customer_attribution</x:v>
      </x:c>
      <x:c r="E538" s="4" t="str">
        <x:v>missing CustomerID</x:v>
      </x:c>
      <x:c r="F538" s="5" t="n">
        <x:v>26.32</x:v>
      </x:c>
    </x:row>
    <x:row r="539" ht="32" customHeight="1">
      <x:c r="A539" t="str">
        <x:v>Online Retail:374954</x:v>
      </x:c>
      <x:c r="B539" t="str">
        <x:v>569414</x:v>
      </x:c>
      <x:c r="C539" t="str">
        <x:v>sale</x:v>
      </x:c>
      <x:c r="D539" t="str">
        <x:v>missing_customer_attribution</x:v>
      </x:c>
      <x:c r="E539" s="4" t="str">
        <x:v>missing CustomerID</x:v>
      </x:c>
      <x:c r="F539" s="5" t="n">
        <x:v>12.3</x:v>
      </x:c>
    </x:row>
    <x:row r="540" ht="32" customHeight="1">
      <x:c r="A540" t="str">
        <x:v>Online Retail:374955</x:v>
      </x:c>
      <x:c r="B540" t="str">
        <x:v>569414</x:v>
      </x:c>
      <x:c r="C540" t="str">
        <x:v>sale</x:v>
      </x:c>
      <x:c r="D540" t="str">
        <x:v>missing_customer_attribution</x:v>
      </x:c>
      <x:c r="E540" s="4" t="str">
        <x:v>missing CustomerID</x:v>
      </x:c>
      <x:c r="F540" s="5" t="n">
        <x:v>23.03</x:v>
      </x:c>
    </x:row>
    <x:row r="541" ht="32" customHeight="1">
      <x:c r="A541" t="str">
        <x:v>Online Retail:374956</x:v>
      </x:c>
      <x:c r="B541" t="str">
        <x:v>569414</x:v>
      </x:c>
      <x:c r="C541" t="str">
        <x:v>sale</x:v>
      </x:c>
      <x:c r="D541" t="str">
        <x:v>missing_customer_attribution</x:v>
      </x:c>
      <x:c r="E541" s="4" t="str">
        <x:v>missing CustomerID</x:v>
      </x:c>
      <x:c r="F541" s="5" t="n">
        <x:v>26.32</x:v>
      </x:c>
    </x:row>
    <x:row r="542" ht="32" customHeight="1">
      <x:c r="A542" t="str">
        <x:v>Online Retail:374957</x:v>
      </x:c>
      <x:c r="B542" t="str">
        <x:v>569414</x:v>
      </x:c>
      <x:c r="C542" t="str">
        <x:v>sale</x:v>
      </x:c>
      <x:c r="D542" t="str">
        <x:v>missing_customer_attribution</x:v>
      </x:c>
      <x:c r="E542" s="4" t="str">
        <x:v>missing CustomerID</x:v>
      </x:c>
      <x:c r="F542" s="5" t="n">
        <x:v>63.69</x:v>
      </x:c>
    </x:row>
    <x:row r="543" ht="32" customHeight="1">
      <x:c r="A543" t="str">
        <x:v>Online Retail:374958</x:v>
      </x:c>
      <x:c r="B543" t="str">
        <x:v>569414</x:v>
      </x:c>
      <x:c r="C543" t="str">
        <x:v>sale</x:v>
      </x:c>
      <x:c r="D543" t="str">
        <x:v>missing_customer_attribution</x:v>
      </x:c>
      <x:c r="E543" s="4" t="str">
        <x:v>missing CustomerID</x:v>
      </x:c>
      <x:c r="F543" s="5" t="n">
        <x:v>4.92</x:v>
      </x:c>
    </x:row>
    <x:row r="544" ht="32" customHeight="1">
      <x:c r="A544" t="str">
        <x:v>Online Retail:374959</x:v>
      </x:c>
      <x:c r="B544" t="str">
        <x:v>569414</x:v>
      </x:c>
      <x:c r="C544" t="str">
        <x:v>sale</x:v>
      </x:c>
      <x:c r="D544" t="str">
        <x:v>missing_customer_attribution</x:v>
      </x:c>
      <x:c r="E544" s="4" t="str">
        <x:v>missing CustomerID</x:v>
      </x:c>
      <x:c r="F544" s="5" t="n">
        <x:v>66.3</x:v>
      </x:c>
    </x:row>
    <x:row r="545" ht="32" customHeight="1">
      <x:c r="A545" t="str">
        <x:v>Online Retail:374960</x:v>
      </x:c>
      <x:c r="B545" t="str">
        <x:v>569414</x:v>
      </x:c>
      <x:c r="C545" t="str">
        <x:v>sale</x:v>
      </x:c>
      <x:c r="D545" t="str">
        <x:v>missing_customer_attribution</x:v>
      </x:c>
      <x:c r="E545" s="4" t="str">
        <x:v>missing CustomerID</x:v>
      </x:c>
      <x:c r="F545" s="5" t="n">
        <x:v>16.58</x:v>
      </x:c>
    </x:row>
    <x:row r="546" ht="32" customHeight="1">
      <x:c r="A546" t="str">
        <x:v>Online Retail:374961</x:v>
      </x:c>
      <x:c r="B546" t="str">
        <x:v>569414</x:v>
      </x:c>
      <x:c r="C546" t="str">
        <x:v>sale</x:v>
      </x:c>
      <x:c r="D546" t="str">
        <x:v>missing_customer_attribution</x:v>
      </x:c>
      <x:c r="E546" s="4" t="str">
        <x:v>missing CustomerID</x:v>
      </x:c>
      <x:c r="F546" s="5" t="n">
        <x:v>112.14</x:v>
      </x:c>
    </x:row>
    <x:row r="547" ht="32" customHeight="1">
      <x:c r="A547" t="str">
        <x:v>Online Retail:374962</x:v>
      </x:c>
      <x:c r="B547" t="str">
        <x:v>569414</x:v>
      </x:c>
      <x:c r="C547" t="str">
        <x:v>sale</x:v>
      </x:c>
      <x:c r="D547" t="str">
        <x:v>missing_customer_attribution</x:v>
      </x:c>
      <x:c r="E547" s="4" t="str">
        <x:v>missing CustomerID</x:v>
      </x:c>
      <x:c r="F547" s="5" t="n">
        <x:v>310.42</x:v>
      </x:c>
    </x:row>
    <x:row r="548" ht="32" customHeight="1">
      <x:c r="A548" t="str">
        <x:v>Online Retail:374963</x:v>
      </x:c>
      <x:c r="B548" t="str">
        <x:v>569414</x:v>
      </x:c>
      <x:c r="C548" t="str">
        <x:v>sale</x:v>
      </x:c>
      <x:c r="D548" t="str">
        <x:v>missing_customer_attribution</x:v>
      </x:c>
      <x:c r="E548" s="4" t="str">
        <x:v>missing CustomerID</x:v>
      </x:c>
      <x:c r="F548" s="5" t="n">
        <x:v>68.88</x:v>
      </x:c>
    </x:row>
    <x:row r="549" ht="32" customHeight="1">
      <x:c r="A549" t="str">
        <x:v>Online Retail:374964</x:v>
      </x:c>
      <x:c r="B549" t="str">
        <x:v>569414</x:v>
      </x:c>
      <x:c r="C549" t="str">
        <x:v>sale</x:v>
      </x:c>
      <x:c r="D549" t="str">
        <x:v>missing_customer_attribution</x:v>
      </x:c>
      <x:c r="E549" s="4" t="str">
        <x:v>missing CustomerID</x:v>
      </x:c>
      <x:c r="F549" s="5" t="n">
        <x:v>290.28</x:v>
      </x:c>
    </x:row>
    <x:row r="550" ht="32" customHeight="1">
      <x:c r="A550" t="str">
        <x:v>Online Retail:374965</x:v>
      </x:c>
      <x:c r="B550" t="str">
        <x:v>569414</x:v>
      </x:c>
      <x:c r="C550" t="str">
        <x:v>sale</x:v>
      </x:c>
      <x:c r="D550" t="str">
        <x:v>missing_customer_attribution</x:v>
      </x:c>
      <x:c r="E550" s="4" t="str">
        <x:v>missing CustomerID</x:v>
      </x:c>
      <x:c r="F550" s="5" t="n">
        <x:v>100.86</x:v>
      </x:c>
    </x:row>
    <x:row r="551" ht="32" customHeight="1">
      <x:c r="A551" t="str">
        <x:v>Online Retail:374966</x:v>
      </x:c>
      <x:c r="B551" t="str">
        <x:v>569414</x:v>
      </x:c>
      <x:c r="C551" t="str">
        <x:v>sale</x:v>
      </x:c>
      <x:c r="D551" t="str">
        <x:v>missing_customer_attribution</x:v>
      </x:c>
      <x:c r="E551" s="4" t="str">
        <x:v>missing CustomerID</x:v>
      </x:c>
      <x:c r="F551" s="5" t="n">
        <x:v>44.64</x:v>
      </x:c>
    </x:row>
    <x:row r="552" ht="32" customHeight="1">
      <x:c r="A552" t="str">
        <x:v>Online Retail:374967</x:v>
      </x:c>
      <x:c r="B552" t="str">
        <x:v>569414</x:v>
      </x:c>
      <x:c r="C552" t="str">
        <x:v>sale</x:v>
      </x:c>
      <x:c r="D552" t="str">
        <x:v>missing_customer_attribution</x:v>
      </x:c>
      <x:c r="E552" s="4" t="str">
        <x:v>missing CustomerID</x:v>
      </x:c>
      <x:c r="F552" s="5" t="n">
        <x:v>69.44</x:v>
      </x:c>
    </x:row>
    <x:row r="553" ht="32" customHeight="1">
      <x:c r="A553" t="str">
        <x:v>Online Retail:374968</x:v>
      </x:c>
      <x:c r="B553" t="str">
        <x:v>569414</x:v>
      </x:c>
      <x:c r="C553" t="str">
        <x:v>sale</x:v>
      </x:c>
      <x:c r="D553" t="str">
        <x:v>missing_customer_attribution</x:v>
      </x:c>
      <x:c r="E553" s="4" t="str">
        <x:v>missing CustomerID</x:v>
      </x:c>
      <x:c r="F553" s="5" t="n">
        <x:v>224.64</x:v>
      </x:c>
    </x:row>
    <x:row r="554" ht="32" customHeight="1">
      <x:c r="A554" t="str">
        <x:v>Online Retail:374969</x:v>
      </x:c>
      <x:c r="B554" t="str">
        <x:v>569414</x:v>
      </x:c>
      <x:c r="C554" t="str">
        <x:v>sale</x:v>
      </x:c>
      <x:c r="D554" t="str">
        <x:v>missing_customer_attribution</x:v>
      </x:c>
      <x:c r="E554" s="4" t="str">
        <x:v>missing CustomerID</x:v>
      </x:c>
      <x:c r="F554" s="5" t="n">
        <x:v>16.52</x:v>
      </x:c>
    </x:row>
    <x:row r="555" ht="32" customHeight="1">
      <x:c r="A555" t="str">
        <x:v>Online Retail:374970</x:v>
      </x:c>
      <x:c r="B555" t="str">
        <x:v>569414</x:v>
      </x:c>
      <x:c r="C555" t="str">
        <x:v>sale</x:v>
      </x:c>
      <x:c r="D555" t="str">
        <x:v>missing_customer_attribution</x:v>
      </x:c>
      <x:c r="E555" s="4" t="str">
        <x:v>missing CustomerID</x:v>
      </x:c>
      <x:c r="F555" s="5" t="n">
        <x:v>28.91</x:v>
      </x:c>
    </x:row>
    <x:row r="556" ht="32" customHeight="1">
      <x:c r="A556" t="str">
        <x:v>Online Retail:374971</x:v>
      </x:c>
      <x:c r="B556" t="str">
        <x:v>569414</x:v>
      </x:c>
      <x:c r="C556" t="str">
        <x:v>sale</x:v>
      </x:c>
      <x:c r="D556" t="str">
        <x:v>missing_customer_attribution</x:v>
      </x:c>
      <x:c r="E556" s="4" t="str">
        <x:v>missing CustomerID</x:v>
      </x:c>
      <x:c r="F556" s="5" t="n">
        <x:v>39.78</x:v>
      </x:c>
    </x:row>
    <x:row r="557" ht="32" customHeight="1">
      <x:c r="A557" t="str">
        <x:v>Online Retail:374972</x:v>
      </x:c>
      <x:c r="B557" t="str">
        <x:v>569414</x:v>
      </x:c>
      <x:c r="C557" t="str">
        <x:v>sale</x:v>
      </x:c>
      <x:c r="D557" t="str">
        <x:v>missing_customer_attribution</x:v>
      </x:c>
      <x:c r="E557" s="4" t="str">
        <x:v>missing CustomerID</x:v>
      </x:c>
      <x:c r="F557" s="5" t="n">
        <x:v>33.16</x:v>
      </x:c>
    </x:row>
    <x:row r="558" ht="32" customHeight="1">
      <x:c r="A558" t="str">
        <x:v>Online Retail:374973</x:v>
      </x:c>
      <x:c r="B558" t="str">
        <x:v>569414</x:v>
      </x:c>
      <x:c r="C558" t="str">
        <x:v>sale</x:v>
      </x:c>
      <x:c r="D558" t="str">
        <x:v>missing_customer_attribution</x:v>
      </x:c>
      <x:c r="E558" s="4" t="str">
        <x:v>missing CustomerID</x:v>
      </x:c>
      <x:c r="F558" s="5" t="n">
        <x:v>149.22</x:v>
      </x:c>
    </x:row>
    <x:row r="559" ht="32" customHeight="1">
      <x:c r="A559" t="str">
        <x:v>Online Retail:374974</x:v>
      </x:c>
      <x:c r="B559" t="str">
        <x:v>569414</x:v>
      </x:c>
      <x:c r="C559" t="str">
        <x:v>sale</x:v>
      </x:c>
      <x:c r="D559" t="str">
        <x:v>missing_customer_attribution</x:v>
      </x:c>
      <x:c r="E559" s="4" t="str">
        <x:v>missing CustomerID</x:v>
      </x:c>
      <x:c r="F559" s="5" t="n">
        <x:v>107.77</x:v>
      </x:c>
    </x:row>
    <x:row r="560" ht="32" customHeight="1">
      <x:c r="A560" t="str">
        <x:v>Online Retail:374975</x:v>
      </x:c>
      <x:c r="B560" t="str">
        <x:v>569414</x:v>
      </x:c>
      <x:c r="C560" t="str">
        <x:v>sale</x:v>
      </x:c>
      <x:c r="D560" t="str">
        <x:v>missing_customer_attribution</x:v>
      </x:c>
      <x:c r="E560" s="4" t="str">
        <x:v>missing CustomerID</x:v>
      </x:c>
      <x:c r="F560" s="5" t="n">
        <x:v>16.58</x:v>
      </x:c>
    </x:row>
    <x:row r="561" ht="32" customHeight="1">
      <x:c r="A561" t="str">
        <x:v>Online Retail:374976</x:v>
      </x:c>
      <x:c r="B561" t="str">
        <x:v>569414</x:v>
      </x:c>
      <x:c r="C561" t="str">
        <x:v>sale</x:v>
      </x:c>
      <x:c r="D561" t="str">
        <x:v>missing_customer_attribution</x:v>
      </x:c>
      <x:c r="E561" s="4" t="str">
        <x:v>missing CustomerID</x:v>
      </x:c>
      <x:c r="F561" s="5" t="n">
        <x:v>16.58</x:v>
      </x:c>
    </x:row>
    <x:row r="562" ht="32" customHeight="1">
      <x:c r="A562" t="str">
        <x:v>Online Retail:374977</x:v>
      </x:c>
      <x:c r="B562" t="str">
        <x:v>569414</x:v>
      </x:c>
      <x:c r="C562" t="str">
        <x:v>sale</x:v>
      </x:c>
      <x:c r="D562" t="str">
        <x:v>missing_customer_attribution</x:v>
      </x:c>
      <x:c r="E562" s="4" t="str">
        <x:v>missing CustomerID</x:v>
      </x:c>
      <x:c r="F562" s="5" t="n">
        <x:v>33.16</x:v>
      </x:c>
    </x:row>
    <x:row r="563" ht="32" customHeight="1">
      <x:c r="A563" t="str">
        <x:v>Online Retail:374978</x:v>
      </x:c>
      <x:c r="B563" t="str">
        <x:v>569414</x:v>
      </x:c>
      <x:c r="C563" t="str">
        <x:v>sale</x:v>
      </x:c>
      <x:c r="D563" t="str">
        <x:v>missing_customer_attribution</x:v>
      </x:c>
      <x:c r="E563" s="4" t="str">
        <x:v>missing CustomerID</x:v>
      </x:c>
      <x:c r="F563" s="5" t="n">
        <x:v>4.89</x:v>
      </x:c>
    </x:row>
    <x:row r="564" ht="32" customHeight="1">
      <x:c r="A564" t="str">
        <x:v>Online Retail:374979</x:v>
      </x:c>
      <x:c r="B564" t="str">
        <x:v>569414</x:v>
      </x:c>
      <x:c r="C564" t="str">
        <x:v>sale</x:v>
      </x:c>
      <x:c r="D564" t="str">
        <x:v>missing_customer_attribution</x:v>
      </x:c>
      <x:c r="E564" s="4" t="str">
        <x:v>missing CustomerID</x:v>
      </x:c>
      <x:c r="F564" s="5" t="n">
        <x:v>4.13</x:v>
      </x:c>
    </x:row>
    <x:row r="565" ht="32" customHeight="1">
      <x:c r="A565" t="str">
        <x:v>Online Retail:374980</x:v>
      </x:c>
      <x:c r="B565" t="str">
        <x:v>569414</x:v>
      </x:c>
      <x:c r="C565" t="str">
        <x:v>sale</x:v>
      </x:c>
      <x:c r="D565" t="str">
        <x:v>missing_customer_attribution</x:v>
      </x:c>
      <x:c r="E565" s="4" t="str">
        <x:v>missing CustomerID</x:v>
      </x:c>
      <x:c r="F565" s="5" t="n">
        <x:v>4.13</x:v>
      </x:c>
    </x:row>
    <x:row r="566" ht="32" customHeight="1">
      <x:c r="A566" t="str">
        <x:v>Online Retail:374981</x:v>
      </x:c>
      <x:c r="B566" t="str">
        <x:v>569414</x:v>
      </x:c>
      <x:c r="C566" t="str">
        <x:v>sale</x:v>
      </x:c>
      <x:c r="D566" t="str">
        <x:v>missing_customer_attribution</x:v>
      </x:c>
      <x:c r="E566" s="4" t="str">
        <x:v>missing CustomerID</x:v>
      </x:c>
      <x:c r="F566" s="5" t="n">
        <x:v>4.13</x:v>
      </x:c>
    </x:row>
    <x:row r="567" ht="32" customHeight="1">
      <x:c r="A567" t="str">
        <x:v>Online Retail:374982</x:v>
      </x:c>
      <x:c r="B567" t="str">
        <x:v>569414</x:v>
      </x:c>
      <x:c r="C567" t="str">
        <x:v>sale</x:v>
      </x:c>
      <x:c r="D567" t="str">
        <x:v>missing_customer_attribution</x:v>
      </x:c>
      <x:c r="E567" s="4" t="str">
        <x:v>missing CustomerID</x:v>
      </x:c>
      <x:c r="F567" s="5" t="n">
        <x:v>16.52</x:v>
      </x:c>
    </x:row>
    <x:row r="568" ht="32" customHeight="1">
      <x:c r="A568" t="str">
        <x:v>Online Retail:374983</x:v>
      </x:c>
      <x:c r="B568" t="str">
        <x:v>569414</x:v>
      </x:c>
      <x:c r="C568" t="str">
        <x:v>sale</x:v>
      </x:c>
      <x:c r="D568" t="str">
        <x:v>missing_customer_attribution</x:v>
      </x:c>
      <x:c r="E568" s="4" t="str">
        <x:v>missing CustomerID</x:v>
      </x:c>
      <x:c r="F568" s="5" t="n">
        <x:v>6.58</x:v>
      </x:c>
    </x:row>
    <x:row r="569" ht="32" customHeight="1">
      <x:c r="A569" t="str">
        <x:v>Online Retail:374984</x:v>
      </x:c>
      <x:c r="B569" t="str">
        <x:v>569414</x:v>
      </x:c>
      <x:c r="C569" t="str">
        <x:v>sale</x:v>
      </x:c>
      <x:c r="D569" t="str">
        <x:v>missing_customer_attribution</x:v>
      </x:c>
      <x:c r="E569" s="4" t="str">
        <x:v>missing CustomerID</x:v>
      </x:c>
      <x:c r="F569" s="5" t="n">
        <x:v>6.58</x:v>
      </x:c>
    </x:row>
    <x:row r="570" ht="32" customHeight="1">
      <x:c r="A570" t="str">
        <x:v>Online Retail:374985</x:v>
      </x:c>
      <x:c r="B570" t="str">
        <x:v>569414</x:v>
      </x:c>
      <x:c r="C570" t="str">
        <x:v>sale</x:v>
      </x:c>
      <x:c r="D570" t="str">
        <x:v>missing_customer_attribution</x:v>
      </x:c>
      <x:c r="E570" s="4" t="str">
        <x:v>missing CustomerID</x:v>
      </x:c>
      <x:c r="F570" s="5" t="n">
        <x:v>3.29</x:v>
      </x:c>
    </x:row>
    <x:row r="571" ht="32" customHeight="1">
      <x:c r="A571" t="str">
        <x:v>Online Retail:374986</x:v>
      </x:c>
      <x:c r="B571" t="str">
        <x:v>569414</x:v>
      </x:c>
      <x:c r="C571" t="str">
        <x:v>sale</x:v>
      </x:c>
      <x:c r="D571" t="str">
        <x:v>missing_customer_attribution</x:v>
      </x:c>
      <x:c r="E571" s="4" t="str">
        <x:v>missing CustomerID</x:v>
      </x:c>
      <x:c r="F571" s="5" t="n">
        <x:v>3.29</x:v>
      </x:c>
    </x:row>
    <x:row r="572" ht="32" customHeight="1">
      <x:c r="A572" t="str">
        <x:v>Online Retail:374987</x:v>
      </x:c>
      <x:c r="B572" t="str">
        <x:v>569414</x:v>
      </x:c>
      <x:c r="C572" t="str">
        <x:v>sale</x:v>
      </x:c>
      <x:c r="D572" t="str">
        <x:v>missing_customer_attribution</x:v>
      </x:c>
      <x:c r="E572" s="4" t="str">
        <x:v>missing CustomerID</x:v>
      </x:c>
      <x:c r="F572" s="5" t="n">
        <x:v>3.29</x:v>
      </x:c>
    </x:row>
    <x:row r="573" ht="32" customHeight="1">
      <x:c r="A573" t="str">
        <x:v>Online Retail:374988</x:v>
      </x:c>
      <x:c r="B573" t="str">
        <x:v>569414</x:v>
      </x:c>
      <x:c r="C573" t="str">
        <x:v>sale</x:v>
      </x:c>
      <x:c r="D573" t="str">
        <x:v>missing_customer_attribution</x:v>
      </x:c>
      <x:c r="E573" s="4" t="str">
        <x:v>missing CustomerID</x:v>
      </x:c>
      <x:c r="F573" s="5" t="n">
        <x:v>29.52</x:v>
      </x:c>
    </x:row>
    <x:row r="574" ht="32" customHeight="1">
      <x:c r="A574" t="str">
        <x:v>Online Retail:374989</x:v>
      </x:c>
      <x:c r="B574" t="str">
        <x:v>569414</x:v>
      </x:c>
      <x:c r="C574" t="str">
        <x:v>sale</x:v>
      </x:c>
      <x:c r="D574" t="str">
        <x:v>missing_customer_attribution</x:v>
      </x:c>
      <x:c r="E574" s="4" t="str">
        <x:v>missing CustomerID</x:v>
      </x:c>
      <x:c r="F574" s="5" t="n">
        <x:v>42.77</x:v>
      </x:c>
    </x:row>
    <x:row r="575" ht="32" customHeight="1">
      <x:c r="A575" t="str">
        <x:v>Online Retail:374990</x:v>
      </x:c>
      <x:c r="B575" t="str">
        <x:v>569414</x:v>
      </x:c>
      <x:c r="C575" t="str">
        <x:v>sale</x:v>
      </x:c>
      <x:c r="D575" t="str">
        <x:v>missing_customer_attribution</x:v>
      </x:c>
      <x:c r="E575" s="4" t="str">
        <x:v>missing CustomerID</x:v>
      </x:c>
      <x:c r="F575" s="5" t="n">
        <x:v>4.92</x:v>
      </x:c>
    </x:row>
    <x:row r="576" ht="32" customHeight="1">
      <x:c r="A576" t="str">
        <x:v>Online Retail:374991</x:v>
      </x:c>
      <x:c r="B576" t="str">
        <x:v>569414</x:v>
      </x:c>
      <x:c r="C576" t="str">
        <x:v>sale</x:v>
      </x:c>
      <x:c r="D576" t="str">
        <x:v>missing_customer_attribution</x:v>
      </x:c>
      <x:c r="E576" s="4" t="str">
        <x:v>missing CustomerID</x:v>
      </x:c>
      <x:c r="F576" s="5" t="n">
        <x:v>6.58</x:v>
      </x:c>
    </x:row>
    <x:row r="577" ht="32" customHeight="1">
      <x:c r="A577" t="str">
        <x:v>Online Retail:374992</x:v>
      </x:c>
      <x:c r="B577" t="str">
        <x:v>569414</x:v>
      </x:c>
      <x:c r="C577" t="str">
        <x:v>sale</x:v>
      </x:c>
      <x:c r="D577" t="str">
        <x:v>missing_customer_attribution</x:v>
      </x:c>
      <x:c r="E577" s="4" t="str">
        <x:v>missing CustomerID</x:v>
      </x:c>
      <x:c r="F577" s="5" t="n">
        <x:v>12.3</x:v>
      </x:c>
    </x:row>
    <x:row r="578" ht="32" customHeight="1">
      <x:c r="A578" t="str">
        <x:v>Online Retail:374993</x:v>
      </x:c>
      <x:c r="B578" t="str">
        <x:v>569414</x:v>
      </x:c>
      <x:c r="C578" t="str">
        <x:v>sale</x:v>
      </x:c>
      <x:c r="D578" t="str">
        <x:v>missing_customer_attribution</x:v>
      </x:c>
      <x:c r="E578" s="4" t="str">
        <x:v>missing CustomerID</x:v>
      </x:c>
      <x:c r="F578" s="5" t="n">
        <x:v>24.92</x:v>
      </x:c>
    </x:row>
    <x:row r="579" ht="32" customHeight="1">
      <x:c r="A579" t="str">
        <x:v>Online Retail:374994</x:v>
      </x:c>
      <x:c r="B579" t="str">
        <x:v>569414</x:v>
      </x:c>
      <x:c r="C579" t="str">
        <x:v>sale</x:v>
      </x:c>
      <x:c r="D579" t="str">
        <x:v>missing_customer_attribution</x:v>
      </x:c>
      <x:c r="E579" s="4" t="str">
        <x:v>missing CustomerID</x:v>
      </x:c>
      <x:c r="F579" s="5" t="n">
        <x:v>5.79</x:v>
      </x:c>
    </x:row>
    <x:row r="580" ht="32" customHeight="1">
      <x:c r="A580" t="str">
        <x:v>Online Retail:374995</x:v>
      </x:c>
      <x:c r="B580" t="str">
        <x:v>569414</x:v>
      </x:c>
      <x:c r="C580" t="str">
        <x:v>sale</x:v>
      </x:c>
      <x:c r="D580" t="str">
        <x:v>missing_customer_attribution</x:v>
      </x:c>
      <x:c r="E580" s="4" t="str">
        <x:v>missing CustomerID</x:v>
      </x:c>
      <x:c r="F580" s="5" t="n">
        <x:v>9.92</x:v>
      </x:c>
    </x:row>
    <x:row r="581" ht="32" customHeight="1">
      <x:c r="A581" t="str">
        <x:v>Online Retail:374996</x:v>
      </x:c>
      <x:c r="B581" t="str">
        <x:v>569414</x:v>
      </x:c>
      <x:c r="C581" t="str">
        <x:v>sale</x:v>
      </x:c>
      <x:c r="D581" t="str">
        <x:v>missing_customer_attribution</x:v>
      </x:c>
      <x:c r="E581" s="4" t="str">
        <x:v>missing CustomerID</x:v>
      </x:c>
      <x:c r="F581" s="5" t="n">
        <x:v>13.26</x:v>
      </x:c>
    </x:row>
    <x:row r="582" ht="32" customHeight="1">
      <x:c r="A582" t="str">
        <x:v>Online Retail:374997</x:v>
      </x:c>
      <x:c r="B582" t="str">
        <x:v>569414</x:v>
      </x:c>
      <x:c r="C582" t="str">
        <x:v>sale</x:v>
      </x:c>
      <x:c r="D582" t="str">
        <x:v>missing_customer_attribution</x:v>
      </x:c>
      <x:c r="E582" s="4" t="str">
        <x:v>missing CustomerID</x:v>
      </x:c>
      <x:c r="F582" s="5" t="n">
        <x:v>42.77</x:v>
      </x:c>
    </x:row>
    <x:row r="583" ht="32" customHeight="1">
      <x:c r="A583" t="str">
        <x:v>Online Retail:374998</x:v>
      </x:c>
      <x:c r="B583" t="str">
        <x:v>569414</x:v>
      </x:c>
      <x:c r="C583" t="str">
        <x:v>sale</x:v>
      </x:c>
      <x:c r="D583" t="str">
        <x:v>missing_customer_attribution</x:v>
      </x:c>
      <x:c r="E583" s="4" t="str">
        <x:v>missing CustomerID</x:v>
      </x:c>
      <x:c r="F583" s="5" t="n">
        <x:v>51.66</x:v>
      </x:c>
    </x:row>
    <x:row r="584" ht="32" customHeight="1">
      <x:c r="A584" t="str">
        <x:v>Online Retail:374999</x:v>
      </x:c>
      <x:c r="B584" t="str">
        <x:v>569414</x:v>
      </x:c>
      <x:c r="C584" t="str">
        <x:v>sale</x:v>
      </x:c>
      <x:c r="D584" t="str">
        <x:v>missing_customer_attribution</x:v>
      </x:c>
      <x:c r="E584" s="4" t="str">
        <x:v>missing CustomerID</x:v>
      </x:c>
      <x:c r="F584" s="5" t="n">
        <x:v>27.06</x:v>
      </x:c>
    </x:row>
    <x:row r="585" ht="32" customHeight="1">
      <x:c r="A585" t="str">
        <x:v>Online Retail:375000</x:v>
      </x:c>
      <x:c r="B585" t="str">
        <x:v>569414</x:v>
      </x:c>
      <x:c r="C585" t="str">
        <x:v>sale</x:v>
      </x:c>
      <x:c r="D585" t="str">
        <x:v>missing_customer_attribution</x:v>
      </x:c>
      <x:c r="E585" s="4" t="str">
        <x:v>missing CustomerID</x:v>
      </x:c>
      <x:c r="F585" s="5" t="n">
        <x:v>44.64</x:v>
      </x:c>
    </x:row>
    <x:row r="586" ht="32" customHeight="1">
      <x:c r="A586" t="str">
        <x:v>Online Retail:375001</x:v>
      </x:c>
      <x:c r="B586" t="str">
        <x:v>569414</x:v>
      </x:c>
      <x:c r="C586" t="str">
        <x:v>sale</x:v>
      </x:c>
      <x:c r="D586" t="str">
        <x:v>missing_customer_attribution</x:v>
      </x:c>
      <x:c r="E586" s="4" t="str">
        <x:v>missing CustomerID</x:v>
      </x:c>
      <x:c r="F586" s="5" t="n">
        <x:v>19.84</x:v>
      </x:c>
    </x:row>
    <x:row r="587" ht="32" customHeight="1">
      <x:c r="A587" t="str">
        <x:v>Online Retail:375002</x:v>
      </x:c>
      <x:c r="B587" t="str">
        <x:v>569414</x:v>
      </x:c>
      <x:c r="C587" t="str">
        <x:v>sale</x:v>
      </x:c>
      <x:c r="D587" t="str">
        <x:v>missing_customer_attribution</x:v>
      </x:c>
      <x:c r="E587" s="4" t="str">
        <x:v>missing CustomerID</x:v>
      </x:c>
      <x:c r="F587" s="5" t="n">
        <x:v>4.96</x:v>
      </x:c>
    </x:row>
    <x:row r="588" ht="32" customHeight="1">
      <x:c r="A588" t="str">
        <x:v>Online Retail:375003</x:v>
      </x:c>
      <x:c r="B588" t="str">
        <x:v>569414</x:v>
      </x:c>
      <x:c r="C588" t="str">
        <x:v>sale</x:v>
      </x:c>
      <x:c r="D588" t="str">
        <x:v>missing_customer_attribution</x:v>
      </x:c>
      <x:c r="E588" s="4" t="str">
        <x:v>missing CustomerID</x:v>
      </x:c>
      <x:c r="F588" s="5" t="n">
        <x:v>215.8</x:v>
      </x:c>
    </x:row>
    <x:row r="589" ht="32" customHeight="1">
      <x:c r="A589" t="str">
        <x:v>Online Retail:375004</x:v>
      </x:c>
      <x:c r="B589" t="str">
        <x:v>569414</x:v>
      </x:c>
      <x:c r="C589" t="str">
        <x:v>sale</x:v>
      </x:c>
      <x:c r="D589" t="str">
        <x:v>missing_customer_attribution</x:v>
      </x:c>
      <x:c r="E589" s="4" t="str">
        <x:v>missing CustomerID</x:v>
      </x:c>
      <x:c r="F589" s="5" t="n">
        <x:v>24.78</x:v>
      </x:c>
    </x:row>
    <x:row r="590" ht="32" customHeight="1">
      <x:c r="A590" t="str">
        <x:v>Online Retail:375005</x:v>
      </x:c>
      <x:c r="B590" t="str">
        <x:v>569414</x:v>
      </x:c>
      <x:c r="C590" t="str">
        <x:v>sale</x:v>
      </x:c>
      <x:c r="D590" t="str">
        <x:v>missing_customer_attribution</x:v>
      </x:c>
      <x:c r="E590" s="4" t="str">
        <x:v>missing CustomerID</x:v>
      </x:c>
      <x:c r="F590" s="5" t="n">
        <x:v>172.64</x:v>
      </x:c>
    </x:row>
    <x:row r="591" ht="32" customHeight="1">
      <x:c r="A591" t="str">
        <x:v>Online Retail:375006</x:v>
      </x:c>
      <x:c r="B591" t="str">
        <x:v>569414</x:v>
      </x:c>
      <x:c r="C591" t="str">
        <x:v>sale</x:v>
      </x:c>
      <x:c r="D591" t="str">
        <x:v>missing_customer_attribution</x:v>
      </x:c>
      <x:c r="E591" s="4" t="str">
        <x:v>missing CustomerID</x:v>
      </x:c>
      <x:c r="F591" s="5" t="n">
        <x:v>62.3</x:v>
      </x:c>
    </x:row>
    <x:row r="592" ht="32" customHeight="1">
      <x:c r="A592" t="str">
        <x:v>Online Retail:375007</x:v>
      </x:c>
      <x:c r="B592" t="str">
        <x:v>569414</x:v>
      </x:c>
      <x:c r="C592" t="str">
        <x:v>sale</x:v>
      </x:c>
      <x:c r="D592" t="str">
        <x:v>missing_customer_attribution</x:v>
      </x:c>
      <x:c r="E592" s="4" t="str">
        <x:v>missing CustomerID</x:v>
      </x:c>
      <x:c r="F592" s="5" t="n">
        <x:v>84.32</x:v>
      </x:c>
    </x:row>
    <x:row r="593" ht="32" customHeight="1">
      <x:c r="A593" t="str">
        <x:v>Online Retail:375008</x:v>
      </x:c>
      <x:c r="B593" t="str">
        <x:v>569414</x:v>
      </x:c>
      <x:c r="C593" t="str">
        <x:v>sale</x:v>
      </x:c>
      <x:c r="D593" t="str">
        <x:v>missing_customer_attribution</x:v>
      </x:c>
      <x:c r="E593" s="4" t="str">
        <x:v>missing CustomerID</x:v>
      </x:c>
      <x:c r="F593" s="5" t="n">
        <x:v>27.39</x:v>
      </x:c>
    </x:row>
    <x:row r="594" ht="32" customHeight="1">
      <x:c r="A594" t="str">
        <x:v>Online Retail:375009</x:v>
      </x:c>
      <x:c r="B594" t="str">
        <x:v>569414</x:v>
      </x:c>
      <x:c r="C594" t="str">
        <x:v>sale</x:v>
      </x:c>
      <x:c r="D594" t="str">
        <x:v>missing_customer_attribution</x:v>
      </x:c>
      <x:c r="E594" s="4" t="str">
        <x:v>missing CustomerID</x:v>
      </x:c>
      <x:c r="F594" s="5" t="n">
        <x:v>27.39</x:v>
      </x:c>
    </x:row>
    <x:row r="595" ht="32" customHeight="1">
      <x:c r="A595" t="str">
        <x:v>Online Retail:375010</x:v>
      </x:c>
      <x:c r="B595" t="str">
        <x:v>569414</x:v>
      </x:c>
      <x:c r="C595" t="str">
        <x:v>sale</x:v>
      </x:c>
      <x:c r="D595" t="str">
        <x:v>missing_customer_attribution</x:v>
      </x:c>
      <x:c r="E595" s="4" t="str">
        <x:v>missing CustomerID</x:v>
      </x:c>
      <x:c r="F595" s="5" t="n">
        <x:v>47.27</x:v>
      </x:c>
    </x:row>
    <x:row r="596" ht="32" customHeight="1">
      <x:c r="A596" t="str">
        <x:v>Online Retail:375011</x:v>
      </x:c>
      <x:c r="B596" t="str">
        <x:v>569414</x:v>
      </x:c>
      <x:c r="C596" t="str">
        <x:v>sale</x:v>
      </x:c>
      <x:c r="D596" t="str">
        <x:v>missing_customer_attribution</x:v>
      </x:c>
      <x:c r="E596" s="4" t="str">
        <x:v>missing CustomerID</x:v>
      </x:c>
      <x:c r="F596" s="5" t="n">
        <x:v>58.03</x:v>
      </x:c>
    </x:row>
    <x:row r="597" ht="32" customHeight="1">
      <x:c r="A597" t="str">
        <x:v>Online Retail:375012</x:v>
      </x:c>
      <x:c r="B597" t="str">
        <x:v>569414</x:v>
      </x:c>
      <x:c r="C597" t="str">
        <x:v>sale</x:v>
      </x:c>
      <x:c r="D597" t="str">
        <x:v>missing_customer_attribution</x:v>
      </x:c>
      <x:c r="E597" s="4" t="str">
        <x:v>missing CustomerID</x:v>
      </x:c>
      <x:c r="F597" s="5" t="n">
        <x:v>13.13</x:v>
      </x:c>
    </x:row>
    <x:row r="598" ht="32" customHeight="1">
      <x:c r="A598" t="str">
        <x:v>Online Retail:375013</x:v>
      </x:c>
      <x:c r="B598" t="str">
        <x:v>569414</x:v>
      </x:c>
      <x:c r="C598" t="str">
        <x:v>sale</x:v>
      </x:c>
      <x:c r="D598" t="str">
        <x:v>missing_customer_attribution</x:v>
      </x:c>
      <x:c r="E598" s="4" t="str">
        <x:v>missing CustomerID</x:v>
      </x:c>
      <x:c r="F598" s="5" t="n">
        <x:v>82.9</x:v>
      </x:c>
    </x:row>
    <x:row r="599" ht="32" customHeight="1">
      <x:c r="A599" t="str">
        <x:v>Online Retail:375014</x:v>
      </x:c>
      <x:c r="B599" t="str">
        <x:v>569414</x:v>
      </x:c>
      <x:c r="C599" t="str">
        <x:v>sale</x:v>
      </x:c>
      <x:c r="D599" t="str">
        <x:v>missing_customer_attribution</x:v>
      </x:c>
      <x:c r="E599" s="4" t="str">
        <x:v>missing CustomerID</x:v>
      </x:c>
      <x:c r="F599" s="5" t="n">
        <x:v>41.45</x:v>
      </x:c>
    </x:row>
    <x:row r="600" ht="32" customHeight="1">
      <x:c r="A600" t="str">
        <x:v>Online Retail:375015</x:v>
      </x:c>
      <x:c r="B600" t="str">
        <x:v>569414</x:v>
      </x:c>
      <x:c r="C600" t="str">
        <x:v>sale</x:v>
      </x:c>
      <x:c r="D600" t="str">
        <x:v>missing_customer_attribution</x:v>
      </x:c>
      <x:c r="E600" s="4" t="str">
        <x:v>missing CustomerID</x:v>
      </x:c>
      <x:c r="F600" s="5" t="n">
        <x:v>9.84</x:v>
      </x:c>
    </x:row>
    <x:row r="601" ht="32" customHeight="1">
      <x:c r="A601" t="str">
        <x:v>Online Retail:375016</x:v>
      </x:c>
      <x:c r="B601" t="str">
        <x:v>569414</x:v>
      </x:c>
      <x:c r="C601" t="str">
        <x:v>sale</x:v>
      </x:c>
      <x:c r="D601" t="str">
        <x:v>missing_customer_attribution</x:v>
      </x:c>
      <x:c r="E601" s="4" t="str">
        <x:v>missing CustomerID</x:v>
      </x:c>
      <x:c r="F601" s="5" t="n">
        <x:v>4.92</x:v>
      </x:c>
    </x:row>
    <x:row r="602" ht="32" customHeight="1">
      <x:c r="A602" t="str">
        <x:v>Online Retail:375017</x:v>
      </x:c>
      <x:c r="B602" t="str">
        <x:v>569414</x:v>
      </x:c>
      <x:c r="C602" t="str">
        <x:v>sale</x:v>
      </x:c>
      <x:c r="D602" t="str">
        <x:v>missing_customer_attribution</x:v>
      </x:c>
      <x:c r="E602" s="4" t="str">
        <x:v>missing CustomerID</x:v>
      </x:c>
      <x:c r="F602" s="5" t="n">
        <x:v>123</x:v>
      </x:c>
    </x:row>
    <x:row r="603" ht="32" customHeight="1">
      <x:c r="A603" t="str">
        <x:v>Online Retail:375018</x:v>
      </x:c>
      <x:c r="B603" t="str">
        <x:v>569414</x:v>
      </x:c>
      <x:c r="C603" t="str">
        <x:v>sale</x:v>
      </x:c>
      <x:c r="D603" t="str">
        <x:v>missing_customer_attribution</x:v>
      </x:c>
      <x:c r="E603" s="4" t="str">
        <x:v>missing CustomerID</x:v>
      </x:c>
      <x:c r="F603" s="5" t="n">
        <x:v>142.68</x:v>
      </x:c>
    </x:row>
    <x:row r="604" ht="32" customHeight="1">
      <x:c r="A604" t="str">
        <x:v>Online Retail:375019</x:v>
      </x:c>
      <x:c r="B604" t="str">
        <x:v>569414</x:v>
      </x:c>
      <x:c r="C604" t="str">
        <x:v>sale</x:v>
      </x:c>
      <x:c r="D604" t="str">
        <x:v>missing_customer_attribution</x:v>
      </x:c>
      <x:c r="E604" s="4" t="str">
        <x:v>missing CustomerID</x:v>
      </x:c>
      <x:c r="F604" s="5" t="n">
        <x:v>174.66</x:v>
      </x:c>
    </x:row>
    <x:row r="605" ht="32" customHeight="1">
      <x:c r="A605" t="str">
        <x:v>Online Retail:375020</x:v>
      </x:c>
      <x:c r="B605" t="str">
        <x:v>569414</x:v>
      </x:c>
      <x:c r="C605" t="str">
        <x:v>sale</x:v>
      </x:c>
      <x:c r="D605" t="str">
        <x:v>missing_customer_attribution</x:v>
      </x:c>
      <x:c r="E605" s="4" t="str">
        <x:v>missing CustomerID</x:v>
      </x:c>
      <x:c r="F605" s="5" t="n">
        <x:v>267.84</x:v>
      </x:c>
    </x:row>
    <x:row r="606" ht="32" customHeight="1">
      <x:c r="A606" t="str">
        <x:v>Online Retail:375021</x:v>
      </x:c>
      <x:c r="B606" t="str">
        <x:v>569414</x:v>
      </x:c>
      <x:c r="C606" t="str">
        <x:v>sale</x:v>
      </x:c>
      <x:c r="D606" t="str">
        <x:v>missing_customer_attribution</x:v>
      </x:c>
      <x:c r="E606" s="4" t="str">
        <x:v>missing CustomerID</x:v>
      </x:c>
      <x:c r="F606" s="5" t="n">
        <x:v>109.12</x:v>
      </x:c>
    </x:row>
    <x:row r="607" ht="32" customHeight="1">
      <x:c r="A607" t="str">
        <x:v>Online Retail:375022</x:v>
      </x:c>
      <x:c r="B607" t="str">
        <x:v>569414</x:v>
      </x:c>
      <x:c r="C607" t="str">
        <x:v>sale</x:v>
      </x:c>
      <x:c r="D607" t="str">
        <x:v>missing_customer_attribution</x:v>
      </x:c>
      <x:c r="E607" s="4" t="str">
        <x:v>missing CustomerID</x:v>
      </x:c>
      <x:c r="F607" s="5" t="n">
        <x:v>8.33</x:v>
      </x:c>
    </x:row>
    <x:row r="608" ht="32" customHeight="1">
      <x:c r="A608" t="str">
        <x:v>Online Retail:375023</x:v>
      </x:c>
      <x:c r="B608" t="str">
        <x:v>569414</x:v>
      </x:c>
      <x:c r="C608" t="str">
        <x:v>sale</x:v>
      </x:c>
      <x:c r="D608" t="str">
        <x:v>missing_customer_attribution</x:v>
      </x:c>
      <x:c r="E608" s="4" t="str">
        <x:v>missing CustomerID</x:v>
      </x:c>
      <x:c r="F608" s="5" t="n">
        <x:v>109.12</x:v>
      </x:c>
    </x:row>
    <x:row r="609" ht="32" customHeight="1">
      <x:c r="A609" t="str">
        <x:v>Online Retail:375024</x:v>
      </x:c>
      <x:c r="B609" t="str">
        <x:v>569414</x:v>
      </x:c>
      <x:c r="C609" t="str">
        <x:v>sale</x:v>
      </x:c>
      <x:c r="D609" t="str">
        <x:v>missing_customer_attribution</x:v>
      </x:c>
      <x:c r="E609" s="4" t="str">
        <x:v>missing CustomerID</x:v>
      </x:c>
      <x:c r="F609" s="5" t="n">
        <x:v>46.06</x:v>
      </x:c>
    </x:row>
    <x:row r="610" ht="32" customHeight="1">
      <x:c r="A610" t="str">
        <x:v>Online Retail:375025</x:v>
      </x:c>
      <x:c r="B610" t="str">
        <x:v>569414</x:v>
      </x:c>
      <x:c r="C610" t="str">
        <x:v>sale</x:v>
      </x:c>
      <x:c r="D610" t="str">
        <x:v>missing_customer_attribution</x:v>
      </x:c>
      <x:c r="E610" s="4" t="str">
        <x:v>missing CustomerID</x:v>
      </x:c>
      <x:c r="F610" s="5" t="n">
        <x:v>99.2</x:v>
      </x:c>
    </x:row>
    <x:row r="611" ht="32" customHeight="1">
      <x:c r="A611" t="str">
        <x:v>Online Retail:375026</x:v>
      </x:c>
      <x:c r="B611" t="str">
        <x:v>569414</x:v>
      </x:c>
      <x:c r="C611" t="str">
        <x:v>sale</x:v>
      </x:c>
      <x:c r="D611" t="str">
        <x:v>missing_customer_attribution</x:v>
      </x:c>
      <x:c r="E611" s="4" t="str">
        <x:v>missing CustomerID</x:v>
      </x:c>
      <x:c r="F611" s="5" t="n">
        <x:v>54.08</x:v>
      </x:c>
    </x:row>
    <x:row r="612" ht="32" customHeight="1">
      <x:c r="A612" t="str">
        <x:v>Online Retail:375027</x:v>
      </x:c>
      <x:c r="B612" t="str">
        <x:v>569414</x:v>
      </x:c>
      <x:c r="C612" t="str">
        <x:v>sale</x:v>
      </x:c>
      <x:c r="D612" t="str">
        <x:v>missing_customer_attribution</x:v>
      </x:c>
      <x:c r="E612" s="4" t="str">
        <x:v>missing CustomerID</x:v>
      </x:c>
      <x:c r="F612" s="5" t="n">
        <x:v>5</x:v>
      </x:c>
    </x:row>
    <x:row r="613" ht="32" customHeight="1">
      <x:c r="A613" t="str">
        <x:v>Online Retail:375028</x:v>
      </x:c>
      <x:c r="B613" t="str">
        <x:v>569414</x:v>
      </x:c>
      <x:c r="C613" t="str">
        <x:v>sale</x:v>
      </x:c>
      <x:c r="D613" t="str">
        <x:v>missing_customer_attribution</x:v>
      </x:c>
      <x:c r="E613" s="4" t="str">
        <x:v>missing CustomerID</x:v>
      </x:c>
      <x:c r="F613" s="5" t="n">
        <x:v>37.44</x:v>
      </x:c>
    </x:row>
    <x:row r="614" ht="32" customHeight="1">
      <x:c r="A614" t="str">
        <x:v>Online Retail:375029</x:v>
      </x:c>
      <x:c r="B614" t="str">
        <x:v>569414</x:v>
      </x:c>
      <x:c r="C614" t="str">
        <x:v>sale</x:v>
      </x:c>
      <x:c r="D614" t="str">
        <x:v>missing_customer_attribution</x:v>
      </x:c>
      <x:c r="E614" s="4" t="str">
        <x:v>missing CustomerID</x:v>
      </x:c>
      <x:c r="F614" s="5" t="n">
        <x:v>85.54</x:v>
      </x:c>
    </x:row>
    <x:row r="615" ht="32" customHeight="1">
      <x:c r="A615" t="str">
        <x:v>Online Retail:375030</x:v>
      </x:c>
      <x:c r="B615" t="str">
        <x:v>569414</x:v>
      </x:c>
      <x:c r="C615" t="str">
        <x:v>sale</x:v>
      </x:c>
      <x:c r="D615" t="str">
        <x:v>missing_customer_attribution</x:v>
      </x:c>
      <x:c r="E615" s="4" t="str">
        <x:v>missing CustomerID</x:v>
      </x:c>
      <x:c r="F615" s="5" t="n">
        <x:v>6.52</x:v>
      </x:c>
    </x:row>
    <x:row r="616" ht="32" customHeight="1">
      <x:c r="A616" t="str">
        <x:v>Online Retail:375031</x:v>
      </x:c>
      <x:c r="B616" t="str">
        <x:v>569414</x:v>
      </x:c>
      <x:c r="C616" t="str">
        <x:v>sale</x:v>
      </x:c>
      <x:c r="D616" t="str">
        <x:v>missing_customer_attribution</x:v>
      </x:c>
      <x:c r="E616" s="4" t="str">
        <x:v>missing CustomerID</x:v>
      </x:c>
      <x:c r="F616" s="5" t="n">
        <x:v>13.04</x:v>
      </x:c>
    </x:row>
    <x:row r="617" ht="32" customHeight="1">
      <x:c r="A617" t="str">
        <x:v>Online Retail:375032</x:v>
      </x:c>
      <x:c r="B617" t="str">
        <x:v>569414</x:v>
      </x:c>
      <x:c r="C617" t="str">
        <x:v>sale</x:v>
      </x:c>
      <x:c r="D617" t="str">
        <x:v>missing_customer_attribution</x:v>
      </x:c>
      <x:c r="E617" s="4" t="str">
        <x:v>missing CustomerID</x:v>
      </x:c>
      <x:c r="F617" s="5" t="n">
        <x:v>9.78</x:v>
      </x:c>
    </x:row>
    <x:row r="618" ht="32" customHeight="1">
      <x:c r="A618" t="str">
        <x:v>Online Retail:375033</x:v>
      </x:c>
      <x:c r="B618" t="str">
        <x:v>569414</x:v>
      </x:c>
      <x:c r="C618" t="str">
        <x:v>sale</x:v>
      </x:c>
      <x:c r="D618" t="str">
        <x:v>missing_customer_attribution</x:v>
      </x:c>
      <x:c r="E618" s="4" t="str">
        <x:v>missing CustomerID</x:v>
      </x:c>
      <x:c r="F618" s="5" t="n">
        <x:v>9.87</x:v>
      </x:c>
    </x:row>
    <x:row r="619" ht="32" customHeight="1">
      <x:c r="A619" t="str">
        <x:v>Online Retail:375034</x:v>
      </x:c>
      <x:c r="B619" t="str">
        <x:v>569414</x:v>
      </x:c>
      <x:c r="C619" t="str">
        <x:v>sale</x:v>
      </x:c>
      <x:c r="D619" t="str">
        <x:v>missing_customer_attribution</x:v>
      </x:c>
      <x:c r="E619" s="4" t="str">
        <x:v>missing CustomerID</x:v>
      </x:c>
      <x:c r="F619" s="5" t="n">
        <x:v>3.29</x:v>
      </x:c>
    </x:row>
    <x:row r="620" ht="32" customHeight="1">
      <x:c r="A620" t="str">
        <x:v>Online Retail:375035</x:v>
      </x:c>
      <x:c r="B620" t="str">
        <x:v>569414</x:v>
      </x:c>
      <x:c r="C620" t="str">
        <x:v>sale</x:v>
      </x:c>
      <x:c r="D620" t="str">
        <x:v>missing_customer_attribution</x:v>
      </x:c>
      <x:c r="E620" s="4" t="str">
        <x:v>missing CustomerID</x:v>
      </x:c>
      <x:c r="F620" s="5" t="n">
        <x:v>73.04</x:v>
      </x:c>
    </x:row>
    <x:row r="621" ht="32" customHeight="1">
      <x:c r="A621" t="str">
        <x:v>Online Retail:375036</x:v>
      </x:c>
      <x:c r="B621" t="str">
        <x:v>569415</x:v>
      </x:c>
      <x:c r="C621" t="str">
        <x:v>sale</x:v>
      </x:c>
      <x:c r="D621" t="str">
        <x:v>missing_customer_attribution</x:v>
      </x:c>
      <x:c r="E621" s="4" t="str">
        <x:v>missing CustomerID</x:v>
      </x:c>
      <x:c r="F621" s="5" t="n">
        <x:v>8.26</x:v>
      </x:c>
    </x:row>
    <x:row r="622" ht="32" customHeight="1">
      <x:c r="A622" t="str">
        <x:v>Online Retail:375037</x:v>
      </x:c>
      <x:c r="B622" t="str">
        <x:v>569415</x:v>
      </x:c>
      <x:c r="C622" t="str">
        <x:v>sale</x:v>
      </x:c>
      <x:c r="D622" t="str">
        <x:v>missing_customer_attribution</x:v>
      </x:c>
      <x:c r="E622" s="4" t="str">
        <x:v>missing CustomerID</x:v>
      </x:c>
      <x:c r="F622" s="5" t="n">
        <x:v>24.9</x:v>
      </x:c>
    </x:row>
    <x:row r="623" ht="32" customHeight="1">
      <x:c r="A623" t="str">
        <x:v>Online Retail:375038</x:v>
      </x:c>
      <x:c r="B623" t="str">
        <x:v>569415</x:v>
      </x:c>
      <x:c r="C623" t="str">
        <x:v>sale</x:v>
      </x:c>
      <x:c r="D623" t="str">
        <x:v>missing_customer_attribution</x:v>
      </x:c>
      <x:c r="E623" s="4" t="str">
        <x:v>missing CustomerID</x:v>
      </x:c>
      <x:c r="F623" s="5" t="n">
        <x:v>8.3</x:v>
      </x:c>
    </x:row>
    <x:row r="624" ht="32" customHeight="1">
      <x:c r="A624" t="str">
        <x:v>Online Retail:375039</x:v>
      </x:c>
      <x:c r="B624" t="str">
        <x:v>569415</x:v>
      </x:c>
      <x:c r="C624" t="str">
        <x:v>sale</x:v>
      </x:c>
      <x:c r="D624" t="str">
        <x:v>missing_customer_attribution</x:v>
      </x:c>
      <x:c r="E624" s="4" t="str">
        <x:v>missing CustomerID</x:v>
      </x:c>
      <x:c r="F624" s="5" t="n">
        <x:v>4.13</x:v>
      </x:c>
    </x:row>
    <x:row r="625" ht="32" customHeight="1">
      <x:c r="A625" t="str">
        <x:v>Online Retail:375040</x:v>
      </x:c>
      <x:c r="B625" t="str">
        <x:v>569415</x:v>
      </x:c>
      <x:c r="C625" t="str">
        <x:v>sale</x:v>
      </x:c>
      <x:c r="D625" t="str">
        <x:v>missing_customer_attribution</x:v>
      </x:c>
      <x:c r="E625" s="4" t="str">
        <x:v>missing CustomerID</x:v>
      </x:c>
      <x:c r="F625" s="5" t="n">
        <x:v>3.29</x:v>
      </x:c>
    </x:row>
    <x:row r="626" ht="32" customHeight="1">
      <x:c r="A626" t="str">
        <x:v>Online Retail:375041</x:v>
      </x:c>
      <x:c r="B626" t="str">
        <x:v>569415</x:v>
      </x:c>
      <x:c r="C626" t="str">
        <x:v>sale</x:v>
      </x:c>
      <x:c r="D626" t="str">
        <x:v>missing_customer_attribution</x:v>
      </x:c>
      <x:c r="E626" s="4" t="str">
        <x:v>missing CustomerID</x:v>
      </x:c>
      <x:c r="F626" s="5" t="n">
        <x:v>4.13</x:v>
      </x:c>
    </x:row>
    <x:row r="627" ht="32" customHeight="1">
      <x:c r="A627" t="str">
        <x:v>Online Retail:375042</x:v>
      </x:c>
      <x:c r="B627" t="str">
        <x:v>569415</x:v>
      </x:c>
      <x:c r="C627" t="str">
        <x:v>sale</x:v>
      </x:c>
      <x:c r="D627" t="str">
        <x:v>missing_customer_attribution</x:v>
      </x:c>
      <x:c r="E627" s="4" t="str">
        <x:v>missing CustomerID</x:v>
      </x:c>
      <x:c r="F627" s="5" t="n">
        <x:v>8.26</x:v>
      </x:c>
    </x:row>
    <x:row r="628" ht="32" customHeight="1">
      <x:c r="A628" t="str">
        <x:v>Online Retail:375043</x:v>
      </x:c>
      <x:c r="B628" t="str">
        <x:v>569415</x:v>
      </x:c>
      <x:c r="C628" t="str">
        <x:v>sale</x:v>
      </x:c>
      <x:c r="D628" t="str">
        <x:v>missing_customer_attribution</x:v>
      </x:c>
      <x:c r="E628" s="4" t="str">
        <x:v>missing CustomerID</x:v>
      </x:c>
      <x:c r="F628" s="5" t="n">
        <x:v>16.52</x:v>
      </x:c>
    </x:row>
    <x:row r="629" ht="32" customHeight="1">
      <x:c r="A629" t="str">
        <x:v>Online Retail:375044</x:v>
      </x:c>
      <x:c r="B629" t="str">
        <x:v>569415</x:v>
      </x:c>
      <x:c r="C629" t="str">
        <x:v>sale</x:v>
      </x:c>
      <x:c r="D629" t="str">
        <x:v>missing_customer_attribution</x:v>
      </x:c>
      <x:c r="E629" s="4" t="str">
        <x:v>missing CustomerID</x:v>
      </x:c>
      <x:c r="F629" s="5" t="n">
        <x:v>78.47</x:v>
      </x:c>
    </x:row>
    <x:row r="630" ht="32" customHeight="1">
      <x:c r="A630" t="str">
        <x:v>Online Retail:375045</x:v>
      </x:c>
      <x:c r="B630" t="str">
        <x:v>569415</x:v>
      </x:c>
      <x:c r="C630" t="str">
        <x:v>sale</x:v>
      </x:c>
      <x:c r="D630" t="str">
        <x:v>missing_customer_attribution</x:v>
      </x:c>
      <x:c r="E630" s="4" t="str">
        <x:v>missing CustomerID</x:v>
      </x:c>
      <x:c r="F630" s="5" t="n">
        <x:v>4.13</x:v>
      </x:c>
    </x:row>
    <x:row r="631" ht="32" customHeight="1">
      <x:c r="A631" t="str">
        <x:v>Online Retail:375046</x:v>
      </x:c>
      <x:c r="B631" t="str">
        <x:v>569415</x:v>
      </x:c>
      <x:c r="C631" t="str">
        <x:v>sale</x:v>
      </x:c>
      <x:c r="D631" t="str">
        <x:v>missing_customer_attribution</x:v>
      </x:c>
      <x:c r="E631" s="4" t="str">
        <x:v>missing CustomerID</x:v>
      </x:c>
      <x:c r="F631" s="5" t="n">
        <x:v>5.79</x:v>
      </x:c>
    </x:row>
    <x:row r="632" ht="32" customHeight="1">
      <x:c r="A632" t="str">
        <x:v>Online Retail:375047</x:v>
      </x:c>
      <x:c r="B632" t="str">
        <x:v>569415</x:v>
      </x:c>
      <x:c r="C632" t="str">
        <x:v>sale</x:v>
      </x:c>
      <x:c r="D632" t="str">
        <x:v>missing_customer_attribution</x:v>
      </x:c>
      <x:c r="E632" s="4" t="str">
        <x:v>missing CustomerID</x:v>
      </x:c>
      <x:c r="F632" s="5" t="n">
        <x:v>7.46</x:v>
      </x:c>
    </x:row>
    <x:row r="633" ht="32" customHeight="1">
      <x:c r="A633" t="str">
        <x:v>Online Retail:375048</x:v>
      </x:c>
      <x:c r="B633" t="str">
        <x:v>569415</x:v>
      </x:c>
      <x:c r="C633" t="str">
        <x:v>sale</x:v>
      </x:c>
      <x:c r="D633" t="str">
        <x:v>missing_customer_attribution</x:v>
      </x:c>
      <x:c r="E633" s="4" t="str">
        <x:v>missing CustomerID</x:v>
      </x:c>
      <x:c r="F633" s="5" t="n">
        <x:v>21.58</x:v>
      </x:c>
    </x:row>
    <x:row r="634" ht="32" customHeight="1">
      <x:c r="A634" t="str">
        <x:v>Online Retail:375049</x:v>
      </x:c>
      <x:c r="B634" t="str">
        <x:v>569415</x:v>
      </x:c>
      <x:c r="C634" t="str">
        <x:v>sale</x:v>
      </x:c>
      <x:c r="D634" t="str">
        <x:v>missing_customer_attribution</x:v>
      </x:c>
      <x:c r="E634" s="4" t="str">
        <x:v>missing CustomerID</x:v>
      </x:c>
      <x:c r="F634" s="5" t="n">
        <x:v>4.13</x:v>
      </x:c>
    </x:row>
    <x:row r="635" ht="32" customHeight="1">
      <x:c r="A635" t="str">
        <x:v>Online Retail:375050</x:v>
      </x:c>
      <x:c r="B635" t="str">
        <x:v>569415</x:v>
      </x:c>
      <x:c r="C635" t="str">
        <x:v>sale</x:v>
      </x:c>
      <x:c r="D635" t="str">
        <x:v>missing_customer_attribution</x:v>
      </x:c>
      <x:c r="E635" s="4" t="str">
        <x:v>missing CustomerID</x:v>
      </x:c>
      <x:c r="F635" s="5" t="n">
        <x:v>4.13</x:v>
      </x:c>
    </x:row>
    <x:row r="636" ht="32" customHeight="1">
      <x:c r="A636" t="str">
        <x:v>Online Retail:375051</x:v>
      </x:c>
      <x:c r="B636" t="str">
        <x:v>569415</x:v>
      </x:c>
      <x:c r="C636" t="str">
        <x:v>sale</x:v>
      </x:c>
      <x:c r="D636" t="str">
        <x:v>missing_customer_attribution</x:v>
      </x:c>
      <x:c r="E636" s="4" t="str">
        <x:v>missing CustomerID</x:v>
      </x:c>
      <x:c r="F636" s="5" t="n">
        <x:v>4.96</x:v>
      </x:c>
    </x:row>
    <x:row r="637" ht="32" customHeight="1">
      <x:c r="A637" t="str">
        <x:v>Online Retail:375052</x:v>
      </x:c>
      <x:c r="B637" t="str">
        <x:v>569415</x:v>
      </x:c>
      <x:c r="C637" t="str">
        <x:v>sale</x:v>
      </x:c>
      <x:c r="D637" t="str">
        <x:v>missing_customer_attribution</x:v>
      </x:c>
      <x:c r="E637" s="4" t="str">
        <x:v>missing CustomerID</x:v>
      </x:c>
      <x:c r="F637" s="5" t="n">
        <x:v>16.6</x:v>
      </x:c>
    </x:row>
    <x:row r="638" ht="32" customHeight="1">
      <x:c r="A638" t="str">
        <x:v>Online Retail:375053</x:v>
      </x:c>
      <x:c r="B638" t="str">
        <x:v>569415</x:v>
      </x:c>
      <x:c r="C638" t="str">
        <x:v>sale</x:v>
      </x:c>
      <x:c r="D638" t="str">
        <x:v>missing_customer_attribution</x:v>
      </x:c>
      <x:c r="E638" s="4" t="str">
        <x:v>missing CustomerID</x:v>
      </x:c>
      <x:c r="F638" s="5" t="n">
        <x:v>1.63</x:v>
      </x:c>
    </x:row>
    <x:row r="639" ht="32" customHeight="1">
      <x:c r="A639" t="str">
        <x:v>Online Retail:375054</x:v>
      </x:c>
      <x:c r="B639" t="str">
        <x:v>569415</x:v>
      </x:c>
      <x:c r="C639" t="str">
        <x:v>sale</x:v>
      </x:c>
      <x:c r="D639" t="str">
        <x:v>missing_customer_attribution</x:v>
      </x:c>
      <x:c r="E639" s="4" t="str">
        <x:v>missing CustomerID</x:v>
      </x:c>
      <x:c r="F639" s="5" t="n">
        <x:v>8.29</x:v>
      </x:c>
    </x:row>
    <x:row r="640" ht="32" customHeight="1">
      <x:c r="A640" t="str">
        <x:v>Online Retail:375055</x:v>
      </x:c>
      <x:c r="B640" t="str">
        <x:v>569415</x:v>
      </x:c>
      <x:c r="C640" t="str">
        <x:v>sale</x:v>
      </x:c>
      <x:c r="D640" t="str">
        <x:v>missing_customer_attribution</x:v>
      </x:c>
      <x:c r="E640" s="4" t="str">
        <x:v>missing CustomerID</x:v>
      </x:c>
      <x:c r="F640" s="5" t="n">
        <x:v>13.04</x:v>
      </x:c>
    </x:row>
    <x:row r="641" ht="32" customHeight="1">
      <x:c r="A641" t="str">
        <x:v>Online Retail:375056</x:v>
      </x:c>
      <x:c r="B641" t="str">
        <x:v>569415</x:v>
      </x:c>
      <x:c r="C641" t="str">
        <x:v>sale</x:v>
      </x:c>
      <x:c r="D641" t="str">
        <x:v>missing_customer_attribution</x:v>
      </x:c>
      <x:c r="E641" s="4" t="str">
        <x:v>missing CustomerID</x:v>
      </x:c>
      <x:c r="F641" s="5" t="n">
        <x:v>10.79</x:v>
      </x:c>
    </x:row>
    <x:row r="642" ht="32" customHeight="1">
      <x:c r="A642" t="str">
        <x:v>Online Retail:375057</x:v>
      </x:c>
      <x:c r="B642" t="str">
        <x:v>569415</x:v>
      </x:c>
      <x:c r="C642" t="str">
        <x:v>sale</x:v>
      </x:c>
      <x:c r="D642" t="str">
        <x:v>missing_customer_attribution</x:v>
      </x:c>
      <x:c r="E642" s="4" t="str">
        <x:v>missing CustomerID</x:v>
      </x:c>
      <x:c r="F642" s="5" t="n">
        <x:v>4.92</x:v>
      </x:c>
    </x:row>
    <x:row r="643" ht="32" customHeight="1">
      <x:c r="A643" t="str">
        <x:v>Online Retail:375058</x:v>
      </x:c>
      <x:c r="B643" t="str">
        <x:v>569415</x:v>
      </x:c>
      <x:c r="C643" t="str">
        <x:v>sale</x:v>
      </x:c>
      <x:c r="D643" t="str">
        <x:v>missing_customer_attribution</x:v>
      </x:c>
      <x:c r="E643" s="4" t="str">
        <x:v>missing CustomerID</x:v>
      </x:c>
      <x:c r="F643" s="5" t="n">
        <x:v>4.96</x:v>
      </x:c>
    </x:row>
    <x:row r="644" ht="32" customHeight="1">
      <x:c r="A644" t="str">
        <x:v>Online Retail:375059</x:v>
      </x:c>
      <x:c r="B644" t="str">
        <x:v>569415</x:v>
      </x:c>
      <x:c r="C644" t="str">
        <x:v>sale</x:v>
      </x:c>
      <x:c r="D644" t="str">
        <x:v>missing_customer_attribution</x:v>
      </x:c>
      <x:c r="E644" s="4" t="str">
        <x:v>missing CustomerID</x:v>
      </x:c>
      <x:c r="F644" s="5" t="n">
        <x:v>8.26</x:v>
      </x:c>
    </x:row>
    <x:row r="645" ht="32" customHeight="1">
      <x:c r="A645" t="str">
        <x:v>Online Retail:375060</x:v>
      </x:c>
      <x:c r="B645" t="str">
        <x:v>569415</x:v>
      </x:c>
      <x:c r="C645" t="str">
        <x:v>sale</x:v>
      </x:c>
      <x:c r="D645" t="str">
        <x:v>missing_customer_attribution</x:v>
      </x:c>
      <x:c r="E645" s="4" t="str">
        <x:v>missing CustomerID</x:v>
      </x:c>
      <x:c r="F645" s="5" t="n">
        <x:v>19.84</x:v>
      </x:c>
    </x:row>
    <x:row r="646" ht="32" customHeight="1">
      <x:c r="A646" t="str">
        <x:v>Online Retail:375061</x:v>
      </x:c>
      <x:c r="B646" t="str">
        <x:v>569415</x:v>
      </x:c>
      <x:c r="C646" t="str">
        <x:v>sale</x:v>
      </x:c>
      <x:c r="D646" t="str">
        <x:v>missing_customer_attribution</x:v>
      </x:c>
      <x:c r="E646" s="4" t="str">
        <x:v>missing CustomerID</x:v>
      </x:c>
      <x:c r="F646" s="5" t="n">
        <x:v>5.79</x:v>
      </x:c>
    </x:row>
    <x:row r="647" ht="32" customHeight="1">
      <x:c r="A647" t="str">
        <x:v>Online Retail:375062</x:v>
      </x:c>
      <x:c r="B647" t="str">
        <x:v>569415</x:v>
      </x:c>
      <x:c r="C647" t="str">
        <x:v>sale</x:v>
      </x:c>
      <x:c r="D647" t="str">
        <x:v>missing_customer_attribution</x:v>
      </x:c>
      <x:c r="E647" s="4" t="str">
        <x:v>missing CustomerID</x:v>
      </x:c>
      <x:c r="F647" s="5" t="n">
        <x:v>16.58</x:v>
      </x:c>
    </x:row>
    <x:row r="648" ht="32" customHeight="1">
      <x:c r="A648" t="str">
        <x:v>Online Retail:375063</x:v>
      </x:c>
      <x:c r="B648" t="str">
        <x:v>569415</x:v>
      </x:c>
      <x:c r="C648" t="str">
        <x:v>sale</x:v>
      </x:c>
      <x:c r="D648" t="str">
        <x:v>missing_customer_attribution</x:v>
      </x:c>
      <x:c r="E648" s="4" t="str">
        <x:v>missing CustomerID</x:v>
      </x:c>
      <x:c r="F648" s="5" t="n">
        <x:v>16.58</x:v>
      </x:c>
    </x:row>
    <x:row r="649" ht="32" customHeight="1">
      <x:c r="A649" t="str">
        <x:v>Online Retail:375064</x:v>
      </x:c>
      <x:c r="B649" t="str">
        <x:v>569415</x:v>
      </x:c>
      <x:c r="C649" t="str">
        <x:v>sale</x:v>
      </x:c>
      <x:c r="D649" t="str">
        <x:v>missing_customer_attribution</x:v>
      </x:c>
      <x:c r="E649" s="4" t="str">
        <x:v>missing CustomerID</x:v>
      </x:c>
      <x:c r="F649" s="5" t="n">
        <x:v>8.29</x:v>
      </x:c>
    </x:row>
    <x:row r="650" ht="32" customHeight="1">
      <x:c r="A650" t="str">
        <x:v>Online Retail:375065</x:v>
      </x:c>
      <x:c r="B650" t="str">
        <x:v>569415</x:v>
      </x:c>
      <x:c r="C650" t="str">
        <x:v>sale</x:v>
      </x:c>
      <x:c r="D650" t="str">
        <x:v>missing_customer_attribution</x:v>
      </x:c>
      <x:c r="E650" s="4" t="str">
        <x:v>missing CustomerID</x:v>
      </x:c>
      <x:c r="F650" s="5" t="n">
        <x:v>14.88</x:v>
      </x:c>
    </x:row>
    <x:row r="651" ht="32" customHeight="1">
      <x:c r="A651" t="str">
        <x:v>Online Retail:375066</x:v>
      </x:c>
      <x:c r="B651" t="str">
        <x:v>569415</x:v>
      </x:c>
      <x:c r="C651" t="str">
        <x:v>sale</x:v>
      </x:c>
      <x:c r="D651" t="str">
        <x:v>missing_customer_attribution</x:v>
      </x:c>
      <x:c r="E651" s="4" t="str">
        <x:v>missing CustomerID</x:v>
      </x:c>
      <x:c r="F651" s="5" t="n">
        <x:v>24.78</x:v>
      </x:c>
    </x:row>
    <x:row r="652" ht="32" customHeight="1">
      <x:c r="A652" t="str">
        <x:v>Online Retail:375067</x:v>
      </x:c>
      <x:c r="B652" t="str">
        <x:v>569415</x:v>
      </x:c>
      <x:c r="C652" t="str">
        <x:v>sale</x:v>
      </x:c>
      <x:c r="D652" t="str">
        <x:v>missing_customer_attribution</x:v>
      </x:c>
      <x:c r="E652" s="4" t="str">
        <x:v>missing CustomerID</x:v>
      </x:c>
      <x:c r="F652" s="5" t="n">
        <x:v>53.69</x:v>
      </x:c>
    </x:row>
    <x:row r="653" ht="32" customHeight="1">
      <x:c r="A653" t="str">
        <x:v>Online Retail:375068</x:v>
      </x:c>
      <x:c r="B653" t="str">
        <x:v>569415</x:v>
      </x:c>
      <x:c r="C653" t="str">
        <x:v>sale</x:v>
      </x:c>
      <x:c r="D653" t="str">
        <x:v>missing_customer_attribution</x:v>
      </x:c>
      <x:c r="E653" s="4" t="str">
        <x:v>missing CustomerID</x:v>
      </x:c>
      <x:c r="F653" s="5" t="n">
        <x:v>16.52</x:v>
      </x:c>
    </x:row>
    <x:row r="654" ht="32" customHeight="1">
      <x:c r="A654" t="str">
        <x:v>Online Retail:375069</x:v>
      </x:c>
      <x:c r="B654" t="str">
        <x:v>569415</x:v>
      </x:c>
      <x:c r="C654" t="str">
        <x:v>sale</x:v>
      </x:c>
      <x:c r="D654" t="str">
        <x:v>missing_customer_attribution</x:v>
      </x:c>
      <x:c r="E654" s="4" t="str">
        <x:v>missing CustomerID</x:v>
      </x:c>
      <x:c r="F654" s="5" t="n">
        <x:v>24.96</x:v>
      </x:c>
    </x:row>
    <x:row r="655" ht="32" customHeight="1">
      <x:c r="A655" t="str">
        <x:v>Online Retail:375070</x:v>
      </x:c>
      <x:c r="B655" t="str">
        <x:v>569415</x:v>
      </x:c>
      <x:c r="C655" t="str">
        <x:v>sale</x:v>
      </x:c>
      <x:c r="D655" t="str">
        <x:v>missing_customer_attribution</x:v>
      </x:c>
      <x:c r="E655" s="4" t="str">
        <x:v>missing CustomerID</x:v>
      </x:c>
      <x:c r="F655" s="5" t="n">
        <x:v>5.79</x:v>
      </x:c>
    </x:row>
    <x:row r="656" ht="32" customHeight="1">
      <x:c r="A656" t="str">
        <x:v>Online Retail:375071</x:v>
      </x:c>
      <x:c r="B656" t="str">
        <x:v>569415</x:v>
      </x:c>
      <x:c r="C656" t="str">
        <x:v>sale</x:v>
      </x:c>
      <x:c r="D656" t="str">
        <x:v>missing_customer_attribution</x:v>
      </x:c>
      <x:c r="E656" s="4" t="str">
        <x:v>missing CustomerID</x:v>
      </x:c>
      <x:c r="F656" s="5" t="n">
        <x:v>10.79</x:v>
      </x:c>
    </x:row>
    <x:row r="657" ht="32" customHeight="1">
      <x:c r="A657" t="str">
        <x:v>Online Retail:375072</x:v>
      </x:c>
      <x:c r="B657" t="str">
        <x:v>569415</x:v>
      </x:c>
      <x:c r="C657" t="str">
        <x:v>sale</x:v>
      </x:c>
      <x:c r="D657" t="str">
        <x:v>missing_customer_attribution</x:v>
      </x:c>
      <x:c r="E657" s="4" t="str">
        <x:v>missing CustomerID</x:v>
      </x:c>
      <x:c r="F657" s="5" t="n">
        <x:v>20.79</x:v>
      </x:c>
    </x:row>
    <x:row r="658" ht="32" customHeight="1">
      <x:c r="A658" t="str">
        <x:v>Online Retail:375073</x:v>
      </x:c>
      <x:c r="B658" t="str">
        <x:v>569415</x:v>
      </x:c>
      <x:c r="C658" t="str">
        <x:v>sale</x:v>
      </x:c>
      <x:c r="D658" t="str">
        <x:v>missing_customer_attribution</x:v>
      </x:c>
      <x:c r="E658" s="4" t="str">
        <x:v>missing CustomerID</x:v>
      </x:c>
      <x:c r="F658" s="5" t="n">
        <x:v>2.46</x:v>
      </x:c>
    </x:row>
    <x:row r="659" ht="32" customHeight="1">
      <x:c r="A659" t="str">
        <x:v>Online Retail:375074</x:v>
      </x:c>
      <x:c r="B659" t="str">
        <x:v>569415</x:v>
      </x:c>
      <x:c r="C659" t="str">
        <x:v>sale</x:v>
      </x:c>
      <x:c r="D659" t="str">
        <x:v>missing_customer_attribution</x:v>
      </x:c>
      <x:c r="E659" s="4" t="str">
        <x:v>missing CustomerID</x:v>
      </x:c>
      <x:c r="F659" s="5" t="n">
        <x:v>7.46</x:v>
      </x:c>
    </x:row>
    <x:row r="660" ht="32" customHeight="1">
      <x:c r="A660" t="str">
        <x:v>Online Retail:375075</x:v>
      </x:c>
      <x:c r="B660" t="str">
        <x:v>569415</x:v>
      </x:c>
      <x:c r="C660" t="str">
        <x:v>sale</x:v>
      </x:c>
      <x:c r="D660" t="str">
        <x:v>missing_customer_attribution</x:v>
      </x:c>
      <x:c r="E660" s="4" t="str">
        <x:v>missing CustomerID</x:v>
      </x:c>
      <x:c r="F660" s="5" t="n">
        <x:v>4.92</x:v>
      </x:c>
    </x:row>
    <x:row r="661" ht="32" customHeight="1">
      <x:c r="A661" t="str">
        <x:v>Online Retail:375076</x:v>
      </x:c>
      <x:c r="B661" t="str">
        <x:v>569415</x:v>
      </x:c>
      <x:c r="C661" t="str">
        <x:v>sale</x:v>
      </x:c>
      <x:c r="D661" t="str">
        <x:v>missing_customer_attribution</x:v>
      </x:c>
      <x:c r="E661" s="4" t="str">
        <x:v>missing CustomerID</x:v>
      </x:c>
      <x:c r="F661" s="5" t="n">
        <x:v>4.13</x:v>
      </x:c>
    </x:row>
    <x:row r="662" ht="32" customHeight="1">
      <x:c r="A662" t="str">
        <x:v>Online Retail:375077</x:v>
      </x:c>
      <x:c r="B662" t="str">
        <x:v>569415</x:v>
      </x:c>
      <x:c r="C662" t="str">
        <x:v>sale</x:v>
      </x:c>
      <x:c r="D662" t="str">
        <x:v>missing_customer_attribution</x:v>
      </x:c>
      <x:c r="E662" s="4" t="str">
        <x:v>missing CustomerID</x:v>
      </x:c>
      <x:c r="F662" s="5" t="n">
        <x:v>16.52</x:v>
      </x:c>
    </x:row>
    <x:row r="663" ht="32" customHeight="1">
      <x:c r="A663" t="str">
        <x:v>Online Retail:375078</x:v>
      </x:c>
      <x:c r="B663" t="str">
        <x:v>569415</x:v>
      </x:c>
      <x:c r="C663" t="str">
        <x:v>sale</x:v>
      </x:c>
      <x:c r="D663" t="str">
        <x:v>missing_customer_attribution</x:v>
      </x:c>
      <x:c r="E663" s="4" t="str">
        <x:v>missing CustomerID</x:v>
      </x:c>
      <x:c r="F663" s="5" t="n">
        <x:v>11.58</x:v>
      </x:c>
    </x:row>
    <x:row r="664" ht="32" customHeight="1">
      <x:c r="A664" t="str">
        <x:v>Online Retail:375079</x:v>
      </x:c>
      <x:c r="B664" t="str">
        <x:v>569415</x:v>
      </x:c>
      <x:c r="C664" t="str">
        <x:v>sale</x:v>
      </x:c>
      <x:c r="D664" t="str">
        <x:v>missing_customer_attribution</x:v>
      </x:c>
      <x:c r="E664" s="4" t="str">
        <x:v>missing CustomerID</x:v>
      </x:c>
      <x:c r="F664" s="5" t="n">
        <x:v>2.46</x:v>
      </x:c>
    </x:row>
    <x:row r="665" ht="32" customHeight="1">
      <x:c r="A665" t="str">
        <x:v>Online Retail:375080</x:v>
      </x:c>
      <x:c r="B665" t="str">
        <x:v>569415</x:v>
      </x:c>
      <x:c r="C665" t="str">
        <x:v>sale</x:v>
      </x:c>
      <x:c r="D665" t="str">
        <x:v>missing_customer_attribution</x:v>
      </x:c>
      <x:c r="E665" s="4" t="str">
        <x:v>missing CustomerID</x:v>
      </x:c>
      <x:c r="F665" s="5" t="n">
        <x:v>2.46</x:v>
      </x:c>
    </x:row>
    <x:row r="666" ht="32" customHeight="1">
      <x:c r="A666" t="str">
        <x:v>Online Retail:375081</x:v>
      </x:c>
      <x:c r="B666" t="str">
        <x:v>569415</x:v>
      </x:c>
      <x:c r="C666" t="str">
        <x:v>sale</x:v>
      </x:c>
      <x:c r="D666" t="str">
        <x:v>missing_customer_attribution</x:v>
      </x:c>
      <x:c r="E666" s="4" t="str">
        <x:v>missing CustomerID</x:v>
      </x:c>
      <x:c r="F666" s="5" t="n">
        <x:v>23.16</x:v>
      </x:c>
    </x:row>
    <x:row r="667" ht="32" customHeight="1">
      <x:c r="A667" t="str">
        <x:v>Online Retail:375082</x:v>
      </x:c>
      <x:c r="B667" t="str">
        <x:v>569415</x:v>
      </x:c>
      <x:c r="C667" t="str">
        <x:v>sale</x:v>
      </x:c>
      <x:c r="D667" t="str">
        <x:v>missing_customer_attribution</x:v>
      </x:c>
      <x:c r="E667" s="4" t="str">
        <x:v>missing CustomerID</x:v>
      </x:c>
      <x:c r="F667" s="5" t="n">
        <x:v>11.58</x:v>
      </x:c>
    </x:row>
    <x:row r="668" ht="32" customHeight="1">
      <x:c r="A668" t="str">
        <x:v>Online Retail:375083</x:v>
      </x:c>
      <x:c r="B668" t="str">
        <x:v>569415</x:v>
      </x:c>
      <x:c r="C668" t="str">
        <x:v>sale</x:v>
      </x:c>
      <x:c r="D668" t="str">
        <x:v>missing_customer_attribution</x:v>
      </x:c>
      <x:c r="E668" s="4" t="str">
        <x:v>missing CustomerID</x:v>
      </x:c>
      <x:c r="F668" s="5" t="n">
        <x:v>5.79</x:v>
      </x:c>
    </x:row>
    <x:row r="669" ht="32" customHeight="1">
      <x:c r="A669" t="str">
        <x:v>Online Retail:375084</x:v>
      </x:c>
      <x:c r="B669" t="str">
        <x:v>569415</x:v>
      </x:c>
      <x:c r="C669" t="str">
        <x:v>sale</x:v>
      </x:c>
      <x:c r="D669" t="str">
        <x:v>missing_customer_attribution</x:v>
      </x:c>
      <x:c r="E669" s="4" t="str">
        <x:v>missing CustomerID</x:v>
      </x:c>
      <x:c r="F669" s="5" t="n">
        <x:v>19.96</x:v>
      </x:c>
    </x:row>
    <x:row r="670" ht="32" customHeight="1">
      <x:c r="A670" t="str">
        <x:v>Online Retail:375085</x:v>
      </x:c>
      <x:c r="B670" t="str">
        <x:v>569415</x:v>
      </x:c>
      <x:c r="C670" t="str">
        <x:v>sale</x:v>
      </x:c>
      <x:c r="D670" t="str">
        <x:v>missing_customer_attribution</x:v>
      </x:c>
      <x:c r="E670" s="4" t="str">
        <x:v>missing CustomerID</x:v>
      </x:c>
      <x:c r="F670" s="5" t="n">
        <x:v>4.96</x:v>
      </x:c>
    </x:row>
    <x:row r="671" ht="32" customHeight="1">
      <x:c r="A671" t="str">
        <x:v>Online Retail:375086</x:v>
      </x:c>
      <x:c r="B671" t="str">
        <x:v>569415</x:v>
      </x:c>
      <x:c r="C671" t="str">
        <x:v>sale</x:v>
      </x:c>
      <x:c r="D671" t="str">
        <x:v>missing_customer_attribution</x:v>
      </x:c>
      <x:c r="E671" s="4" t="str">
        <x:v>missing CustomerID</x:v>
      </x:c>
      <x:c r="F671" s="5" t="n">
        <x:v>33.26</x:v>
      </x:c>
    </x:row>
    <x:row r="672" ht="32" customHeight="1">
      <x:c r="A672" t="str">
        <x:v>Online Retail:375087</x:v>
      </x:c>
      <x:c r="B672" t="str">
        <x:v>569415</x:v>
      </x:c>
      <x:c r="C672" t="str">
        <x:v>sale</x:v>
      </x:c>
      <x:c r="D672" t="str">
        <x:v>missing_customer_attribution</x:v>
      </x:c>
      <x:c r="E672" s="4" t="str">
        <x:v>missing CustomerID</x:v>
      </x:c>
      <x:c r="F672" s="5" t="n">
        <x:v>8.26</x:v>
      </x:c>
    </x:row>
    <x:row r="673" ht="32" customHeight="1">
      <x:c r="A673" t="str">
        <x:v>Online Retail:375088</x:v>
      </x:c>
      <x:c r="B673" t="str">
        <x:v>569415</x:v>
      </x:c>
      <x:c r="C673" t="str">
        <x:v>sale</x:v>
      </x:c>
      <x:c r="D673" t="str">
        <x:v>missing_customer_attribution</x:v>
      </x:c>
      <x:c r="E673" s="4" t="str">
        <x:v>missing CustomerID</x:v>
      </x:c>
      <x:c r="F673" s="5" t="n">
        <x:v>33.29</x:v>
      </x:c>
    </x:row>
    <x:row r="674" ht="32" customHeight="1">
      <x:c r="A674" t="str">
        <x:v>Online Retail:375089</x:v>
      </x:c>
      <x:c r="B674" t="str">
        <x:v>569415</x:v>
      </x:c>
      <x:c r="C674" t="str">
        <x:v>sale</x:v>
      </x:c>
      <x:c r="D674" t="str">
        <x:v>missing_customer_attribution</x:v>
      </x:c>
      <x:c r="E674" s="4" t="str">
        <x:v>missing CustomerID</x:v>
      </x:c>
      <x:c r="F674" s="5" t="n">
        <x:v>8.32</x:v>
      </x:c>
    </x:row>
    <x:row r="675" ht="32" customHeight="1">
      <x:c r="A675" t="str">
        <x:v>Online Retail:375090</x:v>
      </x:c>
      <x:c r="B675" t="str">
        <x:v>569415</x:v>
      </x:c>
      <x:c r="C675" t="str">
        <x:v>sale</x:v>
      </x:c>
      <x:c r="D675" t="str">
        <x:v>missing_customer_attribution</x:v>
      </x:c>
      <x:c r="E675" s="4" t="str">
        <x:v>missing CustomerID</x:v>
      </x:c>
      <x:c r="F675" s="5" t="n">
        <x:v>3.29</x:v>
      </x:c>
    </x:row>
    <x:row r="676" ht="32" customHeight="1">
      <x:c r="A676" t="str">
        <x:v>Online Retail:375091</x:v>
      </x:c>
      <x:c r="B676" t="str">
        <x:v>569415</x:v>
      </x:c>
      <x:c r="C676" t="str">
        <x:v>sale</x:v>
      </x:c>
      <x:c r="D676" t="str">
        <x:v>missing_customer_attribution</x:v>
      </x:c>
      <x:c r="E676" s="4" t="str">
        <x:v>missing CustomerID</x:v>
      </x:c>
      <x:c r="F676" s="5" t="n">
        <x:v>4.13</x:v>
      </x:c>
    </x:row>
    <x:row r="677" ht="32" customHeight="1">
      <x:c r="A677" t="str">
        <x:v>Online Retail:375092</x:v>
      </x:c>
      <x:c r="B677" t="str">
        <x:v>569415</x:v>
      </x:c>
      <x:c r="C677" t="str">
        <x:v>sale</x:v>
      </x:c>
      <x:c r="D677" t="str">
        <x:v>missing_customer_attribution</x:v>
      </x:c>
      <x:c r="E677" s="4" t="str">
        <x:v>missing CustomerID</x:v>
      </x:c>
      <x:c r="F677" s="5" t="n">
        <x:v>8.29</x:v>
      </x:c>
    </x:row>
    <x:row r="678" ht="32" customHeight="1">
      <x:c r="A678" t="str">
        <x:v>Online Retail:375093</x:v>
      </x:c>
      <x:c r="B678" t="str">
        <x:v>569415</x:v>
      </x:c>
      <x:c r="C678" t="str">
        <x:v>sale</x:v>
      </x:c>
      <x:c r="D678" t="str">
        <x:v>missing_customer_attribution</x:v>
      </x:c>
      <x:c r="E678" s="4" t="str">
        <x:v>missing CustomerID</x:v>
      </x:c>
      <x:c r="F678" s="5" t="n">
        <x:v>6.58</x:v>
      </x:c>
    </x:row>
    <x:row r="679" ht="32" customHeight="1">
      <x:c r="A679" t="str">
        <x:v>Online Retail:375094</x:v>
      </x:c>
      <x:c r="B679" t="str">
        <x:v>569415</x:v>
      </x:c>
      <x:c r="C679" t="str">
        <x:v>sale</x:v>
      </x:c>
      <x:c r="D679" t="str">
        <x:v>missing_customer_attribution</x:v>
      </x:c>
      <x:c r="E679" s="4" t="str">
        <x:v>missing CustomerID</x:v>
      </x:c>
      <x:c r="F679" s="5" t="n">
        <x:v>3.29</x:v>
      </x:c>
    </x:row>
    <x:row r="680" ht="32" customHeight="1">
      <x:c r="A680" t="str">
        <x:v>Online Retail:375095</x:v>
      </x:c>
      <x:c r="B680" t="str">
        <x:v>569415</x:v>
      </x:c>
      <x:c r="C680" t="str">
        <x:v>sale</x:v>
      </x:c>
      <x:c r="D680" t="str">
        <x:v>missing_customer_attribution</x:v>
      </x:c>
      <x:c r="E680" s="4" t="str">
        <x:v>missing CustomerID</x:v>
      </x:c>
      <x:c r="F680" s="5" t="n">
        <x:v>57.82</x:v>
      </x:c>
    </x:row>
    <x:row r="681" ht="32" customHeight="1">
      <x:c r="A681" t="str">
        <x:v>Online Retail:375096</x:v>
      </x:c>
      <x:c r="B681" t="str">
        <x:v>569415</x:v>
      </x:c>
      <x:c r="C681" t="str">
        <x:v>sale</x:v>
      </x:c>
      <x:c r="D681" t="str">
        <x:v>missing_customer_attribution</x:v>
      </x:c>
      <x:c r="E681" s="4" t="str">
        <x:v>missing CustomerID</x:v>
      </x:c>
      <x:c r="F681" s="5" t="n">
        <x:v>20.65</x:v>
      </x:c>
    </x:row>
    <x:row r="682" ht="32" customHeight="1">
      <x:c r="A682" t="str">
        <x:v>Online Retail:375097</x:v>
      </x:c>
      <x:c r="B682" t="str">
        <x:v>569415</x:v>
      </x:c>
      <x:c r="C682" t="str">
        <x:v>sale</x:v>
      </x:c>
      <x:c r="D682" t="str">
        <x:v>missing_customer_attribution</x:v>
      </x:c>
      <x:c r="E682" s="4" t="str">
        <x:v>missing CustomerID</x:v>
      </x:c>
      <x:c r="F682" s="5" t="n">
        <x:v>4.13</x:v>
      </x:c>
    </x:row>
    <x:row r="683" ht="32" customHeight="1">
      <x:c r="A683" t="str">
        <x:v>Online Retail:375098</x:v>
      </x:c>
      <x:c r="B683" t="str">
        <x:v>569415</x:v>
      </x:c>
      <x:c r="C683" t="str">
        <x:v>sale</x:v>
      </x:c>
      <x:c r="D683" t="str">
        <x:v>missing_customer_attribution</x:v>
      </x:c>
      <x:c r="E683" s="4" t="str">
        <x:v>missing CustomerID</x:v>
      </x:c>
      <x:c r="F683" s="5" t="n">
        <x:v>15.79</x:v>
      </x:c>
    </x:row>
    <x:row r="684" ht="32" customHeight="1">
      <x:c r="A684" t="str">
        <x:v>Online Retail:375099</x:v>
      </x:c>
      <x:c r="B684" t="str">
        <x:v>569415</x:v>
      </x:c>
      <x:c r="C684" t="str">
        <x:v>sale</x:v>
      </x:c>
      <x:c r="D684" t="str">
        <x:v>missing_customer_attribution</x:v>
      </x:c>
      <x:c r="E684" s="4" t="str">
        <x:v>missing CustomerID</x:v>
      </x:c>
      <x:c r="F684" s="5" t="n">
        <x:v>7.38</x:v>
      </x:c>
    </x:row>
    <x:row r="685" ht="32" customHeight="1">
      <x:c r="A685" t="str">
        <x:v>Online Retail:375100</x:v>
      </x:c>
      <x:c r="B685" t="str">
        <x:v>569415</x:v>
      </x:c>
      <x:c r="C685" t="str">
        <x:v>sale</x:v>
      </x:c>
      <x:c r="D685" t="str">
        <x:v>missing_customer_attribution</x:v>
      </x:c>
      <x:c r="E685" s="4" t="str">
        <x:v>missing CustomerID</x:v>
      </x:c>
      <x:c r="F685" s="5" t="n">
        <x:v>2.46</x:v>
      </x:c>
    </x:row>
    <x:row r="686" ht="32" customHeight="1">
      <x:c r="A686" t="str">
        <x:v>Online Retail:375101</x:v>
      </x:c>
      <x:c r="B686" t="str">
        <x:v>569415</x:v>
      </x:c>
      <x:c r="C686" t="str">
        <x:v>sale</x:v>
      </x:c>
      <x:c r="D686" t="str">
        <x:v>missing_customer_attribution</x:v>
      </x:c>
      <x:c r="E686" s="4" t="str">
        <x:v>missing CustomerID</x:v>
      </x:c>
      <x:c r="F686" s="5" t="n">
        <x:v>2.46</x:v>
      </x:c>
    </x:row>
    <x:row r="687" ht="32" customHeight="1">
      <x:c r="A687" t="str">
        <x:v>Online Retail:375102</x:v>
      </x:c>
      <x:c r="B687" t="str">
        <x:v>569415</x:v>
      </x:c>
      <x:c r="C687" t="str">
        <x:v>sale</x:v>
      </x:c>
      <x:c r="D687" t="str">
        <x:v>missing_customer_attribution</x:v>
      </x:c>
      <x:c r="E687" s="4" t="str">
        <x:v>missing CustomerID</x:v>
      </x:c>
      <x:c r="F687" s="5" t="n">
        <x:v>4.13</x:v>
      </x:c>
    </x:row>
    <x:row r="688" ht="32" customHeight="1">
      <x:c r="A688" t="str">
        <x:v>Online Retail:375103</x:v>
      </x:c>
      <x:c r="B688" t="str">
        <x:v>569415</x:v>
      </x:c>
      <x:c r="C688" t="str">
        <x:v>sale</x:v>
      </x:c>
      <x:c r="D688" t="str">
        <x:v>missing_customer_attribution</x:v>
      </x:c>
      <x:c r="E688" s="4" t="str">
        <x:v>missing CustomerID</x:v>
      </x:c>
      <x:c r="F688" s="5" t="n">
        <x:v>8.26</x:v>
      </x:c>
    </x:row>
    <x:row r="689" ht="32" customHeight="1">
      <x:c r="A689" t="str">
        <x:v>Online Retail:375104</x:v>
      </x:c>
      <x:c r="B689" t="str">
        <x:v>569415</x:v>
      </x:c>
      <x:c r="C689" t="str">
        <x:v>sale</x:v>
      </x:c>
      <x:c r="D689" t="str">
        <x:v>missing_customer_attribution</x:v>
      </x:c>
      <x:c r="E689" s="4" t="str">
        <x:v>missing CustomerID</x:v>
      </x:c>
      <x:c r="F689" s="5" t="n">
        <x:v>4.13</x:v>
      </x:c>
    </x:row>
    <x:row r="690" ht="32" customHeight="1">
      <x:c r="A690" t="str">
        <x:v>Online Retail:375105</x:v>
      </x:c>
      <x:c r="B690" t="str">
        <x:v>569415</x:v>
      </x:c>
      <x:c r="C690" t="str">
        <x:v>sale</x:v>
      </x:c>
      <x:c r="D690" t="str">
        <x:v>missing_customer_attribution</x:v>
      </x:c>
      <x:c r="E690" s="4" t="str">
        <x:v>missing CustomerID</x:v>
      </x:c>
      <x:c r="F690" s="5" t="n">
        <x:v>7.46</x:v>
      </x:c>
    </x:row>
    <x:row r="691" ht="32" customHeight="1">
      <x:c r="A691" t="str">
        <x:v>Online Retail:375106</x:v>
      </x:c>
      <x:c r="B691" t="str">
        <x:v>569415</x:v>
      </x:c>
      <x:c r="C691" t="str">
        <x:v>sale</x:v>
      </x:c>
      <x:c r="D691" t="str">
        <x:v>missing_customer_attribution</x:v>
      </x:c>
      <x:c r="E691" s="4" t="str">
        <x:v>missing CustomerID</x:v>
      </x:c>
      <x:c r="F691" s="5" t="n">
        <x:v>9.92</x:v>
      </x:c>
    </x:row>
    <x:row r="692" ht="32" customHeight="1">
      <x:c r="A692" t="str">
        <x:v>Online Retail:375107</x:v>
      </x:c>
      <x:c r="B692" t="str">
        <x:v>569415</x:v>
      </x:c>
      <x:c r="C692" t="str">
        <x:v>sale</x:v>
      </x:c>
      <x:c r="D692" t="str">
        <x:v>missing_customer_attribution</x:v>
      </x:c>
      <x:c r="E692" s="4" t="str">
        <x:v>missing CustomerID</x:v>
      </x:c>
      <x:c r="F692" s="5" t="n">
        <x:v>2.46</x:v>
      </x:c>
    </x:row>
    <x:row r="693" ht="32" customHeight="1">
      <x:c r="A693" t="str">
        <x:v>Online Retail:375108</x:v>
      </x:c>
      <x:c r="B693" t="str">
        <x:v>569415</x:v>
      </x:c>
      <x:c r="C693" t="str">
        <x:v>sale</x:v>
      </x:c>
      <x:c r="D693" t="str">
        <x:v>missing_customer_attribution</x:v>
      </x:c>
      <x:c r="E693" s="4" t="str">
        <x:v>missing CustomerID</x:v>
      </x:c>
      <x:c r="F693" s="5" t="n">
        <x:v>1.25</x:v>
      </x:c>
    </x:row>
    <x:row r="694" ht="32" customHeight="1">
      <x:c r="A694" t="str">
        <x:v>Online Retail:375109</x:v>
      </x:c>
      <x:c r="B694" t="str">
        <x:v>569415</x:v>
      </x:c>
      <x:c r="C694" t="str">
        <x:v>sale</x:v>
      </x:c>
      <x:c r="D694" t="str">
        <x:v>missing_customer_attribution</x:v>
      </x:c>
      <x:c r="E694" s="4" t="str">
        <x:v>missing CustomerID</x:v>
      </x:c>
      <x:c r="F694" s="5" t="n">
        <x:v>24.96</x:v>
      </x:c>
    </x:row>
    <x:row r="695" ht="32" customHeight="1">
      <x:c r="A695" t="str">
        <x:v>Online Retail:375110</x:v>
      </x:c>
      <x:c r="B695" t="str">
        <x:v>569415</x:v>
      </x:c>
      <x:c r="C695" t="str">
        <x:v>sale</x:v>
      </x:c>
      <x:c r="D695" t="str">
        <x:v>missing_customer_attribution</x:v>
      </x:c>
      <x:c r="E695" s="4" t="str">
        <x:v>missing CustomerID</x:v>
      </x:c>
      <x:c r="F695" s="5" t="n">
        <x:v>8.29</x:v>
      </x:c>
    </x:row>
    <x:row r="696" ht="32" customHeight="1">
      <x:c r="A696" t="str">
        <x:v>Online Retail:375111</x:v>
      </x:c>
      <x:c r="B696" t="str">
        <x:v>569415</x:v>
      </x:c>
      <x:c r="C696" t="str">
        <x:v>sale</x:v>
      </x:c>
      <x:c r="D696" t="str">
        <x:v>missing_customer_attribution</x:v>
      </x:c>
      <x:c r="E696" s="4" t="str">
        <x:v>missing CustomerID</x:v>
      </x:c>
      <x:c r="F696" s="5" t="n">
        <x:v>9.87</x:v>
      </x:c>
    </x:row>
    <x:row r="697" ht="32" customHeight="1">
      <x:c r="A697" t="str">
        <x:v>Online Retail:375112</x:v>
      </x:c>
      <x:c r="B697" t="str">
        <x:v>569415</x:v>
      </x:c>
      <x:c r="C697" t="str">
        <x:v>sale</x:v>
      </x:c>
      <x:c r="D697" t="str">
        <x:v>missing_customer_attribution</x:v>
      </x:c>
      <x:c r="E697" s="4" t="str">
        <x:v>missing CustomerID</x:v>
      </x:c>
      <x:c r="F697" s="5" t="n">
        <x:v>16.52</x:v>
      </x:c>
    </x:row>
    <x:row r="698" ht="32" customHeight="1">
      <x:c r="A698" t="str">
        <x:v>Online Retail:375113</x:v>
      </x:c>
      <x:c r="B698" t="str">
        <x:v>569415</x:v>
      </x:c>
      <x:c r="C698" t="str">
        <x:v>sale</x:v>
      </x:c>
      <x:c r="D698" t="str">
        <x:v>missing_customer_attribution</x:v>
      </x:c>
      <x:c r="E698" s="4" t="str">
        <x:v>missing CustomerID</x:v>
      </x:c>
      <x:c r="F698" s="5" t="n">
        <x:v>16.52</x:v>
      </x:c>
    </x:row>
    <x:row r="699" ht="32" customHeight="1">
      <x:c r="A699" t="str">
        <x:v>Online Retail:375114</x:v>
      </x:c>
      <x:c r="B699" t="str">
        <x:v>569415</x:v>
      </x:c>
      <x:c r="C699" t="str">
        <x:v>sale</x:v>
      </x:c>
      <x:c r="D699" t="str">
        <x:v>missing_customer_attribution</x:v>
      </x:c>
      <x:c r="E699" s="4" t="str">
        <x:v>missing CustomerID</x:v>
      </x:c>
      <x:c r="F699" s="5" t="n">
        <x:v>492.46</x:v>
      </x:c>
    </x:row>
    <x:row r="700" ht="32" customHeight="1">
      <x:c r="A700" t="str">
        <x:v>Online Retail:375115</x:v>
      </x:c>
      <x:c r="B700" t="str">
        <x:v>569415</x:v>
      </x:c>
      <x:c r="C700" t="str">
        <x:v>sale</x:v>
      </x:c>
      <x:c r="D700" t="str">
        <x:v>missing_customer_attribution</x:v>
      </x:c>
      <x:c r="E700" s="4" t="str">
        <x:v>missing CustomerID</x:v>
      </x:c>
      <x:c r="F700" s="5" t="n">
        <x:v>12.46</x:v>
      </x:c>
    </x:row>
    <x:row r="701" ht="32" customHeight="1">
      <x:c r="A701" t="str">
        <x:v>Online Retail:375116</x:v>
      </x:c>
      <x:c r="B701" t="str">
        <x:v>569415</x:v>
      </x:c>
      <x:c r="C701" t="str">
        <x:v>sale</x:v>
      </x:c>
      <x:c r="D701" t="str">
        <x:v>missing_customer_attribution</x:v>
      </x:c>
      <x:c r="E701" s="4" t="str">
        <x:v>missing CustomerID</x:v>
      </x:c>
      <x:c r="F701" s="5" t="n">
        <x:v>4.13</x:v>
      </x:c>
    </x:row>
    <x:row r="702" ht="32" customHeight="1">
      <x:c r="A702" t="str">
        <x:v>Online Retail:375117</x:v>
      </x:c>
      <x:c r="B702" t="str">
        <x:v>569415</x:v>
      </x:c>
      <x:c r="C702" t="str">
        <x:v>sale</x:v>
      </x:c>
      <x:c r="D702" t="str">
        <x:v>missing_customer_attribution</x:v>
      </x:c>
      <x:c r="E702" s="4" t="str">
        <x:v>missing CustomerID</x:v>
      </x:c>
      <x:c r="F702" s="5" t="n">
        <x:v>70.21</x:v>
      </x:c>
    </x:row>
    <x:row r="703" ht="32" customHeight="1">
      <x:c r="A703" t="str">
        <x:v>Online Retail:375118</x:v>
      </x:c>
      <x:c r="B703" t="str">
        <x:v>569415</x:v>
      </x:c>
      <x:c r="C703" t="str">
        <x:v>sale</x:v>
      </x:c>
      <x:c r="D703" t="str">
        <x:v>missing_customer_attribution</x:v>
      </x:c>
      <x:c r="E703" s="4" t="str">
        <x:v>missing CustomerID</x:v>
      </x:c>
      <x:c r="F703" s="5" t="n">
        <x:v>57.82</x:v>
      </x:c>
    </x:row>
    <x:row r="704" ht="32" customHeight="1">
      <x:c r="A704" t="str">
        <x:v>Online Retail:375119</x:v>
      </x:c>
      <x:c r="B704" t="str">
        <x:v>569415</x:v>
      </x:c>
      <x:c r="C704" t="str">
        <x:v>sale</x:v>
      </x:c>
      <x:c r="D704" t="str">
        <x:v>missing_customer_attribution</x:v>
      </x:c>
      <x:c r="E704" s="4" t="str">
        <x:v>missing CustomerID</x:v>
      </x:c>
      <x:c r="F704" s="5" t="n">
        <x:v>45.43</x:v>
      </x:c>
    </x:row>
    <x:row r="705" ht="32" customHeight="1">
      <x:c r="A705" t="str">
        <x:v>Online Retail:375120</x:v>
      </x:c>
      <x:c r="B705" t="str">
        <x:v>569415</x:v>
      </x:c>
      <x:c r="C705" t="str">
        <x:v>sale</x:v>
      </x:c>
      <x:c r="D705" t="str">
        <x:v>missing_customer_attribution</x:v>
      </x:c>
      <x:c r="E705" s="4" t="str">
        <x:v>missing CustomerID</x:v>
      </x:c>
      <x:c r="F705" s="5" t="n">
        <x:v>2.46</x:v>
      </x:c>
    </x:row>
    <x:row r="706" ht="32" customHeight="1">
      <x:c r="A706" t="str">
        <x:v>Online Retail:375121</x:v>
      </x:c>
      <x:c r="B706" t="str">
        <x:v>569415</x:v>
      </x:c>
      <x:c r="C706" t="str">
        <x:v>sale</x:v>
      </x:c>
      <x:c r="D706" t="str">
        <x:v>missing_customer_attribution</x:v>
      </x:c>
      <x:c r="E706" s="4" t="str">
        <x:v>missing CustomerID</x:v>
      </x:c>
      <x:c r="F706" s="5" t="n">
        <x:v>19.84</x:v>
      </x:c>
    </x:row>
    <x:row r="707" ht="32" customHeight="1">
      <x:c r="A707" t="str">
        <x:v>Online Retail:375122</x:v>
      </x:c>
      <x:c r="B707" t="str">
        <x:v>569415</x:v>
      </x:c>
      <x:c r="C707" t="str">
        <x:v>sale</x:v>
      </x:c>
      <x:c r="D707" t="str">
        <x:v>missing_customer_attribution</x:v>
      </x:c>
      <x:c r="E707" s="4" t="str">
        <x:v>missing CustomerID</x:v>
      </x:c>
      <x:c r="F707" s="5" t="n">
        <x:v>14.88</x:v>
      </x:c>
    </x:row>
    <x:row r="708" ht="32" customHeight="1">
      <x:c r="A708" t="str">
        <x:v>Online Retail:375123</x:v>
      </x:c>
      <x:c r="B708" t="str">
        <x:v>569415</x:v>
      </x:c>
      <x:c r="C708" t="str">
        <x:v>sale</x:v>
      </x:c>
      <x:c r="D708" t="str">
        <x:v>missing_customer_attribution</x:v>
      </x:c>
      <x:c r="E708" s="4" t="str">
        <x:v>missing CustomerID</x:v>
      </x:c>
      <x:c r="F708" s="5" t="n">
        <x:v>9.84</x:v>
      </x:c>
    </x:row>
    <x:row r="709" ht="32" customHeight="1">
      <x:c r="A709" t="str">
        <x:v>Online Retail:375124</x:v>
      </x:c>
      <x:c r="B709" t="str">
        <x:v>569415</x:v>
      </x:c>
      <x:c r="C709" t="str">
        <x:v>sale</x:v>
      </x:c>
      <x:c r="D709" t="str">
        <x:v>missing_customer_attribution</x:v>
      </x:c>
      <x:c r="E709" s="4" t="str">
        <x:v>missing CustomerID</x:v>
      </x:c>
      <x:c r="F709" s="5" t="n">
        <x:v>16.58</x:v>
      </x:c>
    </x:row>
    <x:row r="710" ht="32" customHeight="1">
      <x:c r="A710" t="str">
        <x:v>Online Retail:375125</x:v>
      </x:c>
      <x:c r="B710" t="str">
        <x:v>569415</x:v>
      </x:c>
      <x:c r="C710" t="str">
        <x:v>sale</x:v>
      </x:c>
      <x:c r="D710" t="str">
        <x:v>missing_customer_attribution</x:v>
      </x:c>
      <x:c r="E710" s="4" t="str">
        <x:v>missing CustomerID</x:v>
      </x:c>
      <x:c r="F710" s="5" t="n">
        <x:v>10.79</x:v>
      </x:c>
    </x:row>
    <x:row r="711" ht="32" customHeight="1">
      <x:c r="A711" t="str">
        <x:v>Online Retail:375126</x:v>
      </x:c>
      <x:c r="B711" t="str">
        <x:v>569415</x:v>
      </x:c>
      <x:c r="C711" t="str">
        <x:v>sale</x:v>
      </x:c>
      <x:c r="D711" t="str">
        <x:v>missing_customer_attribution</x:v>
      </x:c>
      <x:c r="E711" s="4" t="str">
        <x:v>missing CustomerID</x:v>
      </x:c>
      <x:c r="F711" s="5" t="n">
        <x:v>16.58</x:v>
      </x:c>
    </x:row>
    <x:row r="712" ht="32" customHeight="1">
      <x:c r="A712" t="str">
        <x:v>Online Retail:375127</x:v>
      </x:c>
      <x:c r="B712" t="str">
        <x:v>569415</x:v>
      </x:c>
      <x:c r="C712" t="str">
        <x:v>sale</x:v>
      </x:c>
      <x:c r="D712" t="str">
        <x:v>missing_customer_attribution</x:v>
      </x:c>
      <x:c r="E712" s="4" t="str">
        <x:v>missing CustomerID</x:v>
      </x:c>
      <x:c r="F712" s="5" t="n">
        <x:v>31.58</x:v>
      </x:c>
    </x:row>
    <x:row r="713" ht="32" customHeight="1">
      <x:c r="A713" t="str">
        <x:v>Online Retail:375128</x:v>
      </x:c>
      <x:c r="B713" t="str">
        <x:v>569415</x:v>
      </x:c>
      <x:c r="C713" t="str">
        <x:v>sale</x:v>
      </x:c>
      <x:c r="D713" t="str">
        <x:v>missing_customer_attribution</x:v>
      </x:c>
      <x:c r="E713" s="4" t="str">
        <x:v>missing CustomerID</x:v>
      </x:c>
      <x:c r="F713" s="5" t="n">
        <x:v>3.29</x:v>
      </x:c>
    </x:row>
    <x:row r="714" ht="32" customHeight="1">
      <x:c r="A714" t="str">
        <x:v>Online Retail:375129</x:v>
      </x:c>
      <x:c r="B714" t="str">
        <x:v>569415</x:v>
      </x:c>
      <x:c r="C714" t="str">
        <x:v>sale</x:v>
      </x:c>
      <x:c r="D714" t="str">
        <x:v>missing_customer_attribution</x:v>
      </x:c>
      <x:c r="E714" s="4" t="str">
        <x:v>missing CustomerID</x:v>
      </x:c>
      <x:c r="F714" s="5" t="n">
        <x:v>3.29</x:v>
      </x:c>
    </x:row>
    <x:row r="715" ht="32" customHeight="1">
      <x:c r="A715" t="str">
        <x:v>Online Retail:375130</x:v>
      </x:c>
      <x:c r="B715" t="str">
        <x:v>569415</x:v>
      </x:c>
      <x:c r="C715" t="str">
        <x:v>sale</x:v>
      </x:c>
      <x:c r="D715" t="str">
        <x:v>missing_customer_attribution</x:v>
      </x:c>
      <x:c r="E715" s="4" t="str">
        <x:v>missing CustomerID</x:v>
      </x:c>
      <x:c r="F715" s="5" t="n">
        <x:v>6.58</x:v>
      </x:c>
    </x:row>
    <x:row r="716" ht="32" customHeight="1">
      <x:c r="A716" t="str">
        <x:v>Online Retail:375131</x:v>
      </x:c>
      <x:c r="B716" t="str">
        <x:v>569415</x:v>
      </x:c>
      <x:c r="C716" t="str">
        <x:v>sale</x:v>
      </x:c>
      <x:c r="D716" t="str">
        <x:v>missing_customer_attribution</x:v>
      </x:c>
      <x:c r="E716" s="4" t="str">
        <x:v>missing CustomerID</x:v>
      </x:c>
      <x:c r="F716" s="5" t="n">
        <x:v>19.89</x:v>
      </x:c>
    </x:row>
    <x:row r="717" ht="32" customHeight="1">
      <x:c r="A717" t="str">
        <x:v>Online Retail:375132</x:v>
      </x:c>
      <x:c r="B717" t="str">
        <x:v>569415</x:v>
      </x:c>
      <x:c r="C717" t="str">
        <x:v>sale</x:v>
      </x:c>
      <x:c r="D717" t="str">
        <x:v>missing_customer_attribution</x:v>
      </x:c>
      <x:c r="E717" s="4" t="str">
        <x:v>missing CustomerID</x:v>
      </x:c>
      <x:c r="F717" s="5" t="n">
        <x:v>16.63</x:v>
      </x:c>
    </x:row>
    <x:row r="718" ht="32" customHeight="1">
      <x:c r="A718" t="str">
        <x:v>Online Retail:375311</x:v>
      </x:c>
      <x:c r="B718" t="str">
        <x:v>569458</x:v>
      </x:c>
      <x:c r="C718" t="str">
        <x:v>exception</x:v>
      </x:c>
      <x:c r="D718" t="str">
        <x:v>business_exception</x:v>
      </x:c>
      <x:c r="E718" s="4" t="str">
        <x:v>missing essential field; nonpositive unit price</x:v>
      </x:c>
      <x:c r="F718" s="5" t="n">
        <x:v>0</x:v>
      </x:c>
    </x:row>
    <x:row r="719" ht="32" customHeight="1">
      <x:c r="A719" t="str">
        <x:v>Online Retail:375428</x:v>
      </x:c>
      <x:c r="B719" t="str">
        <x:v>569463</x:v>
      </x:c>
      <x:c r="C719" t="str">
        <x:v>exception</x:v>
      </x:c>
      <x:c r="D719" t="str">
        <x:v>business_exception</x:v>
      </x:c>
      <x:c r="E719" s="4" t="str">
        <x:v>nonpositive unit price</x:v>
      </x:c>
      <x:c r="F719" s="5" t="n">
        <x:v>0</x:v>
      </x:c>
    </x:row>
    <x:row r="720" ht="32" customHeight="1">
      <x:c r="A720" t="str">
        <x:v>Online Retail:375429</x:v>
      </x:c>
      <x:c r="B720" t="str">
        <x:v>569464</x:v>
      </x:c>
      <x:c r="C720" t="str">
        <x:v>exception</x:v>
      </x:c>
      <x:c r="D720" t="str">
        <x:v>business_exception</x:v>
      </x:c>
      <x:c r="E720" s="4" t="str">
        <x:v>nonpositive unit price; quantity and invoice identity disagree</x:v>
      </x:c>
      <x:c r="F720" s="5" t="n">
        <x:v>0</x:v>
      </x:c>
    </x:row>
    <x:row r="721" ht="32" customHeight="1">
      <x:c r="A721" t="str">
        <x:v>Online Retail:375430</x:v>
      </x:c>
      <x:c r="B721" t="str">
        <x:v>569465</x:v>
      </x:c>
      <x:c r="C721" t="str">
        <x:v>exception</x:v>
      </x:c>
      <x:c r="D721" t="str">
        <x:v>business_exception</x:v>
      </x:c>
      <x:c r="E721" s="4" t="str">
        <x:v>nonpositive unit price; quantity and invoice identity disagree</x:v>
      </x:c>
      <x:c r="F721" s="5" t="n">
        <x:v>0</x:v>
      </x:c>
    </x:row>
    <x:row r="722" ht="32" customHeight="1">
      <x:c r="A722" t="str">
        <x:v>Online Retail:375431</x:v>
      </x:c>
      <x:c r="B722" t="str">
        <x:v>569466</x:v>
      </x:c>
      <x:c r="C722" t="str">
        <x:v>exception</x:v>
      </x:c>
      <x:c r="D722" t="str">
        <x:v>business_exception</x:v>
      </x:c>
      <x:c r="E722" s="4" t="str">
        <x:v>nonpositive unit price; quantity and invoice identity disagree</x:v>
      </x:c>
      <x:c r="F722" s="5" t="n">
        <x:v>0</x:v>
      </x:c>
    </x:row>
    <x:row r="723" ht="32" customHeight="1">
      <x:c r="A723" t="str">
        <x:v>Online Retail:376128</x:v>
      </x:c>
      <x:c r="B723" t="str">
        <x:v>C569495</x:v>
      </x:c>
      <x:c r="C723" t="str">
        <x:v>credit</x:v>
      </x:c>
      <x:c r="D723" t="str">
        <x:v>missing_customer_attribution</x:v>
      </x:c>
      <x:c r="E723" s="4" t="str">
        <x:v>missing CustomerID</x:v>
      </x:c>
      <x:c r="F723" s="5" t="n">
        <x:v>-10.95</x:v>
      </x:c>
    </x:row>
    <x:row r="724" ht="32" customHeight="1">
      <x:c r="A724" t="str">
        <x:v>Online Retail:376202</x:v>
      </x:c>
      <x:c r="B724" t="str">
        <x:v>569516</x:v>
      </x:c>
      <x:c r="C724" t="str">
        <x:v>sale</x:v>
      </x:c>
      <x:c r="D724" t="str">
        <x:v>missing_customer_attribution</x:v>
      </x:c>
      <x:c r="E724" s="4" t="str">
        <x:v>missing CustomerID</x:v>
      </x:c>
      <x:c r="F724" s="5" t="n">
        <x:v>6.95</x:v>
      </x:c>
    </x:row>
    <x:row r="725" ht="32" customHeight="1">
      <x:c r="A725" t="str">
        <x:v>Online Retail:376203</x:v>
      </x:c>
      <x:c r="B725" t="str">
        <x:v>569517</x:v>
      </x:c>
      <x:c r="C725" t="str">
        <x:v>exception</x:v>
      </x:c>
      <x:c r="D725" t="str">
        <x:v>business_exception</x:v>
      </x:c>
      <x:c r="E725" s="4" t="str">
        <x:v>missing essential field; nonpositive unit price</x:v>
      </x:c>
      <x:c r="F725" s="5" t="n">
        <x:v>0</x:v>
      </x:c>
    </x:row>
    <x:row r="726" ht="32" customHeight="1">
      <x:c r="A726" t="str">
        <x:v>Online Retail:376798</x:v>
      </x:c>
      <x:c r="B726" t="str">
        <x:v>569534</x:v>
      </x:c>
      <x:c r="C726" t="str">
        <x:v>sale</x:v>
      </x:c>
      <x:c r="D726" t="str">
        <x:v>missing_customer_attribution</x:v>
      </x:c>
      <x:c r="E726" s="4" t="str">
        <x:v>missing CustomerID</x:v>
      </x:c>
      <x:c r="F726" s="5" t="n">
        <x:v>2.89</x:v>
      </x:c>
    </x:row>
    <x:row r="727" ht="32" customHeight="1">
      <x:c r="A727" t="str">
        <x:v>Online Retail:376799</x:v>
      </x:c>
      <x:c r="B727" t="str">
        <x:v>569534</x:v>
      </x:c>
      <x:c r="C727" t="str">
        <x:v>sale</x:v>
      </x:c>
      <x:c r="D727" t="str">
        <x:v>missing_customer_attribution</x:v>
      </x:c>
      <x:c r="E727" s="4" t="str">
        <x:v>missing CustomerID</x:v>
      </x:c>
      <x:c r="F727" s="5" t="n">
        <x:v>4.95</x:v>
      </x:c>
    </x:row>
    <x:row r="728" ht="32" customHeight="1">
      <x:c r="A728" t="str">
        <x:v>Online Retail:376882</x:v>
      </x:c>
      <x:c r="B728" t="str">
        <x:v>569540</x:v>
      </x:c>
      <x:c r="C728" t="str">
        <x:v>exception</x:v>
      </x:c>
      <x:c r="D728" t="str">
        <x:v>business_exception</x:v>
      </x:c>
      <x:c r="E728" s="4" t="str">
        <x:v>missing essential field; nonpositive unit price</x:v>
      </x:c>
      <x:c r="F728" s="5" t="n">
        <x:v>0</x:v>
      </x:c>
    </x:row>
    <x:row r="729" ht="32" customHeight="1">
      <x:c r="A729" t="str">
        <x:v>Online Retail:376883</x:v>
      </x:c>
      <x:c r="B729" t="str">
        <x:v>569541</x:v>
      </x:c>
      <x:c r="C729" t="str">
        <x:v>exception</x:v>
      </x:c>
      <x:c r="D729" t="str">
        <x:v>business_exception</x:v>
      </x:c>
      <x:c r="E729" s="4" t="str">
        <x:v>missing essential field; nonpositive unit price</x:v>
      </x:c>
      <x:c r="F729" s="5" t="n">
        <x:v>0</x:v>
      </x:c>
    </x:row>
    <x:row r="730" ht="32" customHeight="1">
      <x:c r="A730" t="str">
        <x:v>Online Retail:376884</x:v>
      </x:c>
      <x:c r="B730" t="str">
        <x:v>569544</x:v>
      </x:c>
      <x:c r="C730" t="str">
        <x:v>sale</x:v>
      </x:c>
      <x:c r="D730" t="str">
        <x:v>missing_customer_attribution</x:v>
      </x:c>
      <x:c r="E730" s="4" t="str">
        <x:v>missing CustomerID</x:v>
      </x:c>
      <x:c r="F730" s="5" t="n">
        <x:v>4.98</x:v>
      </x:c>
    </x:row>
    <x:row r="731" ht="32" customHeight="1">
      <x:c r="A731" t="str">
        <x:v>Online Retail:376885</x:v>
      </x:c>
      <x:c r="B731" t="str">
        <x:v>569544</x:v>
      </x:c>
      <x:c r="C731" t="str">
        <x:v>sale</x:v>
      </x:c>
      <x:c r="D731" t="str">
        <x:v>missing_customer_attribution</x:v>
      </x:c>
      <x:c r="E731" s="4" t="str">
        <x:v>missing CustomerID</x:v>
      </x:c>
      <x:c r="F731" s="5" t="n">
        <x:v>6.58</x:v>
      </x:c>
    </x:row>
    <x:row r="732" ht="32" customHeight="1">
      <x:c r="A732" t="str">
        <x:v>Online Retail:376886</x:v>
      </x:c>
      <x:c r="B732" t="str">
        <x:v>569544</x:v>
      </x:c>
      <x:c r="C732" t="str">
        <x:v>sale</x:v>
      </x:c>
      <x:c r="D732" t="str">
        <x:v>missing_customer_attribution</x:v>
      </x:c>
      <x:c r="E732" s="4" t="str">
        <x:v>missing CustomerID</x:v>
      </x:c>
      <x:c r="F732" s="5" t="n">
        <x:v>8.3</x:v>
      </x:c>
    </x:row>
    <x:row r="733" ht="32" customHeight="1">
      <x:c r="A733" t="str">
        <x:v>Online Retail:376887</x:v>
      </x:c>
      <x:c r="B733" t="str">
        <x:v>569544</x:v>
      </x:c>
      <x:c r="C733" t="str">
        <x:v>sale</x:v>
      </x:c>
      <x:c r="D733" t="str">
        <x:v>missing_customer_attribution</x:v>
      </x:c>
      <x:c r="E733" s="4" t="str">
        <x:v>missing CustomerID</x:v>
      </x:c>
      <x:c r="F733" s="5" t="n">
        <x:v>2.49</x:v>
      </x:c>
    </x:row>
    <x:row r="734" ht="32" customHeight="1">
      <x:c r="A734" t="str">
        <x:v>Online Retail:376888</x:v>
      </x:c>
      <x:c r="B734" t="str">
        <x:v>569544</x:v>
      </x:c>
      <x:c r="C734" t="str">
        <x:v>sale</x:v>
      </x:c>
      <x:c r="D734" t="str">
        <x:v>missing_customer_attribution</x:v>
      </x:c>
      <x:c r="E734" s="4" t="str">
        <x:v>missing CustomerID</x:v>
      </x:c>
      <x:c r="F734" s="5" t="n">
        <x:v>4.13</x:v>
      </x:c>
    </x:row>
    <x:row r="735" ht="32" customHeight="1">
      <x:c r="A735" t="str">
        <x:v>Online Retail:376889</x:v>
      </x:c>
      <x:c r="B735" t="str">
        <x:v>569544</x:v>
      </x:c>
      <x:c r="C735" t="str">
        <x:v>sale</x:v>
      </x:c>
      <x:c r="D735" t="str">
        <x:v>missing_customer_attribution</x:v>
      </x:c>
      <x:c r="E735" s="4" t="str">
        <x:v>missing CustomerID</x:v>
      </x:c>
      <x:c r="F735" s="5" t="n">
        <x:v>4.13</x:v>
      </x:c>
    </x:row>
    <x:row r="736" ht="32" customHeight="1">
      <x:c r="A736" t="str">
        <x:v>Online Retail:376890</x:v>
      </x:c>
      <x:c r="B736" t="str">
        <x:v>569544</x:v>
      </x:c>
      <x:c r="C736" t="str">
        <x:v>sale</x:v>
      </x:c>
      <x:c r="D736" t="str">
        <x:v>missing_customer_attribution</x:v>
      </x:c>
      <x:c r="E736" s="4" t="str">
        <x:v>missing CustomerID</x:v>
      </x:c>
      <x:c r="F736" s="5" t="n">
        <x:v>2.46</x:v>
      </x:c>
    </x:row>
    <x:row r="737" ht="32" customHeight="1">
      <x:c r="A737" t="str">
        <x:v>Online Retail:376891</x:v>
      </x:c>
      <x:c r="B737" t="str">
        <x:v>569544</x:v>
      </x:c>
      <x:c r="C737" t="str">
        <x:v>sale</x:v>
      </x:c>
      <x:c r="D737" t="str">
        <x:v>missing_customer_attribution</x:v>
      </x:c>
      <x:c r="E737" s="4" t="str">
        <x:v>missing CustomerID</x:v>
      </x:c>
      <x:c r="F737" s="5" t="n">
        <x:v>2.46</x:v>
      </x:c>
    </x:row>
    <x:row r="738" ht="32" customHeight="1">
      <x:c r="A738" t="str">
        <x:v>Online Retail:376892</x:v>
      </x:c>
      <x:c r="B738" t="str">
        <x:v>569544</x:v>
      </x:c>
      <x:c r="C738" t="str">
        <x:v>sale</x:v>
      </x:c>
      <x:c r="D738" t="str">
        <x:v>missing_customer_attribution</x:v>
      </x:c>
      <x:c r="E738" s="4" t="str">
        <x:v>missing CustomerID</x:v>
      </x:c>
      <x:c r="F738" s="5" t="n">
        <x:v>1.26</x:v>
      </x:c>
    </x:row>
    <x:row r="739" ht="32" customHeight="1">
      <x:c r="A739" t="str">
        <x:v>Online Retail:376893</x:v>
      </x:c>
      <x:c r="B739" t="str">
        <x:v>569544</x:v>
      </x:c>
      <x:c r="C739" t="str">
        <x:v>sale</x:v>
      </x:c>
      <x:c r="D739" t="str">
        <x:v>missing_customer_attribution</x:v>
      </x:c>
      <x:c r="E739" s="4" t="str">
        <x:v>missing CustomerID</x:v>
      </x:c>
      <x:c r="F739" s="5" t="n">
        <x:v>41.3</x:v>
      </x:c>
    </x:row>
    <x:row r="740" ht="32" customHeight="1">
      <x:c r="A740" t="str">
        <x:v>Online Retail:376894</x:v>
      </x:c>
      <x:c r="B740" t="str">
        <x:v>569544</x:v>
      </x:c>
      <x:c r="C740" t="str">
        <x:v>sale</x:v>
      </x:c>
      <x:c r="D740" t="str">
        <x:v>missing_customer_attribution</x:v>
      </x:c>
      <x:c r="E740" s="4" t="str">
        <x:v>missing CustomerID</x:v>
      </x:c>
      <x:c r="F740" s="5" t="n">
        <x:v>41.3</x:v>
      </x:c>
    </x:row>
    <x:row r="741" ht="32" customHeight="1">
      <x:c r="A741" t="str">
        <x:v>Online Retail:376895</x:v>
      </x:c>
      <x:c r="B741" t="str">
        <x:v>569544</x:v>
      </x:c>
      <x:c r="C741" t="str">
        <x:v>sale</x:v>
      </x:c>
      <x:c r="D741" t="str">
        <x:v>missing_customer_attribution</x:v>
      </x:c>
      <x:c r="E741" s="4" t="str">
        <x:v>missing CustomerID</x:v>
      </x:c>
      <x:c r="F741" s="5" t="n">
        <x:v>2.46</x:v>
      </x:c>
    </x:row>
    <x:row r="742" ht="32" customHeight="1">
      <x:c r="A742" t="str">
        <x:v>Online Retail:376896</x:v>
      </x:c>
      <x:c r="B742" t="str">
        <x:v>569544</x:v>
      </x:c>
      <x:c r="C742" t="str">
        <x:v>sale</x:v>
      </x:c>
      <x:c r="D742" t="str">
        <x:v>missing_customer_attribution</x:v>
      </x:c>
      <x:c r="E742" s="4" t="str">
        <x:v>missing CustomerID</x:v>
      </x:c>
      <x:c r="F742" s="5" t="n">
        <x:v>2.46</x:v>
      </x:c>
    </x:row>
    <x:row r="743" ht="32" customHeight="1">
      <x:c r="A743" t="str">
        <x:v>Online Retail:376897</x:v>
      </x:c>
      <x:c r="B743" t="str">
        <x:v>569544</x:v>
      </x:c>
      <x:c r="C743" t="str">
        <x:v>sale</x:v>
      </x:c>
      <x:c r="D743" t="str">
        <x:v>missing_customer_attribution</x:v>
      </x:c>
      <x:c r="E743" s="4" t="str">
        <x:v>missing CustomerID</x:v>
      </x:c>
      <x:c r="F743" s="5" t="n">
        <x:v>4.89</x:v>
      </x:c>
    </x:row>
    <x:row r="744" ht="32" customHeight="1">
      <x:c r="A744" t="str">
        <x:v>Online Retail:376898</x:v>
      </x:c>
      <x:c r="B744" t="str">
        <x:v>569544</x:v>
      </x:c>
      <x:c r="C744" t="str">
        <x:v>sale</x:v>
      </x:c>
      <x:c r="D744" t="str">
        <x:v>missing_customer_attribution</x:v>
      </x:c>
      <x:c r="E744" s="4" t="str">
        <x:v>missing CustomerID</x:v>
      </x:c>
      <x:c r="F744" s="5" t="n">
        <x:v>3.26</x:v>
      </x:c>
    </x:row>
    <x:row r="745" ht="32" customHeight="1">
      <x:c r="A745" t="str">
        <x:v>Online Retail:376899</x:v>
      </x:c>
      <x:c r="B745" t="str">
        <x:v>569544</x:v>
      </x:c>
      <x:c r="C745" t="str">
        <x:v>sale</x:v>
      </x:c>
      <x:c r="D745" t="str">
        <x:v>missing_customer_attribution</x:v>
      </x:c>
      <x:c r="E745" s="4" t="str">
        <x:v>missing CustomerID</x:v>
      </x:c>
      <x:c r="F745" s="5" t="n">
        <x:v>1.25</x:v>
      </x:c>
    </x:row>
    <x:row r="746" ht="32" customHeight="1">
      <x:c r="A746" t="str">
        <x:v>Online Retail:376900</x:v>
      </x:c>
      <x:c r="B746" t="str">
        <x:v>569544</x:v>
      </x:c>
      <x:c r="C746" t="str">
        <x:v>sale</x:v>
      </x:c>
      <x:c r="D746" t="str">
        <x:v>missing_customer_attribution</x:v>
      </x:c>
      <x:c r="E746" s="4" t="str">
        <x:v>missing CustomerID</x:v>
      </x:c>
      <x:c r="F746" s="5" t="n">
        <x:v>2.46</x:v>
      </x:c>
    </x:row>
    <x:row r="747" ht="32" customHeight="1">
      <x:c r="A747" t="str">
        <x:v>Online Retail:376901</x:v>
      </x:c>
      <x:c r="B747" t="str">
        <x:v>569544</x:v>
      </x:c>
      <x:c r="C747" t="str">
        <x:v>sale</x:v>
      </x:c>
      <x:c r="D747" t="str">
        <x:v>missing_customer_attribution</x:v>
      </x:c>
      <x:c r="E747" s="4" t="str">
        <x:v>missing CustomerID</x:v>
      </x:c>
      <x:c r="F747" s="5" t="n">
        <x:v>2.46</x:v>
      </x:c>
    </x:row>
    <x:row r="748" ht="32" customHeight="1">
      <x:c r="A748" t="str">
        <x:v>Online Retail:376902</x:v>
      </x:c>
      <x:c r="B748" t="str">
        <x:v>569544</x:v>
      </x:c>
      <x:c r="C748" t="str">
        <x:v>sale</x:v>
      </x:c>
      <x:c r="D748" t="str">
        <x:v>missing_customer_attribution</x:v>
      </x:c>
      <x:c r="E748" s="4" t="str">
        <x:v>missing CustomerID</x:v>
      </x:c>
      <x:c r="F748" s="5" t="n">
        <x:v>4.92</x:v>
      </x:c>
    </x:row>
    <x:row r="749" ht="32" customHeight="1">
      <x:c r="A749" t="str">
        <x:v>Online Retail:376903</x:v>
      </x:c>
      <x:c r="B749" t="str">
        <x:v>569544</x:v>
      </x:c>
      <x:c r="C749" t="str">
        <x:v>sale</x:v>
      </x:c>
      <x:c r="D749" t="str">
        <x:v>missing_customer_attribution</x:v>
      </x:c>
      <x:c r="E749" s="4" t="str">
        <x:v>missing CustomerID</x:v>
      </x:c>
      <x:c r="F749" s="5" t="n">
        <x:v>1.63</x:v>
      </x:c>
    </x:row>
    <x:row r="750" ht="32" customHeight="1">
      <x:c r="A750" t="str">
        <x:v>Online Retail:376904</x:v>
      </x:c>
      <x:c r="B750" t="str">
        <x:v>569544</x:v>
      </x:c>
      <x:c r="C750" t="str">
        <x:v>sale</x:v>
      </x:c>
      <x:c r="D750" t="str">
        <x:v>missing_customer_attribution</x:v>
      </x:c>
      <x:c r="E750" s="4" t="str">
        <x:v>missing CustomerID</x:v>
      </x:c>
      <x:c r="F750" s="5" t="n">
        <x:v>1.25</x:v>
      </x:c>
    </x:row>
    <x:row r="751" ht="32" customHeight="1">
      <x:c r="A751" t="str">
        <x:v>Online Retail:376905</x:v>
      </x:c>
      <x:c r="B751" t="str">
        <x:v>569544</x:v>
      </x:c>
      <x:c r="C751" t="str">
        <x:v>sale</x:v>
      </x:c>
      <x:c r="D751" t="str">
        <x:v>missing_customer_attribution</x:v>
      </x:c>
      <x:c r="E751" s="4" t="str">
        <x:v>missing CustomerID</x:v>
      </x:c>
      <x:c r="F751" s="5" t="n">
        <x:v>0.83</x:v>
      </x:c>
    </x:row>
    <x:row r="752" ht="32" customHeight="1">
      <x:c r="A752" t="str">
        <x:v>Online Retail:376906</x:v>
      </x:c>
      <x:c r="B752" t="str">
        <x:v>569544</x:v>
      </x:c>
      <x:c r="C752" t="str">
        <x:v>sale</x:v>
      </x:c>
      <x:c r="D752" t="str">
        <x:v>missing_customer_attribution</x:v>
      </x:c>
      <x:c r="E752" s="4" t="str">
        <x:v>missing CustomerID</x:v>
      </x:c>
      <x:c r="F752" s="5" t="n">
        <x:v>0.79</x:v>
      </x:c>
    </x:row>
    <x:row r="753" ht="32" customHeight="1">
      <x:c r="A753" t="str">
        <x:v>Online Retail:376907</x:v>
      </x:c>
      <x:c r="B753" t="str">
        <x:v>569544</x:v>
      </x:c>
      <x:c r="C753" t="str">
        <x:v>sale</x:v>
      </x:c>
      <x:c r="D753" t="str">
        <x:v>missing_customer_attribution</x:v>
      </x:c>
      <x:c r="E753" s="4" t="str">
        <x:v>missing CustomerID</x:v>
      </x:c>
      <x:c r="F753" s="5" t="n">
        <x:v>1.63</x:v>
      </x:c>
    </x:row>
    <x:row r="754" ht="32" customHeight="1">
      <x:c r="A754" t="str">
        <x:v>Online Retail:376908</x:v>
      </x:c>
      <x:c r="B754" t="str">
        <x:v>569544</x:v>
      </x:c>
      <x:c r="C754" t="str">
        <x:v>sale</x:v>
      </x:c>
      <x:c r="D754" t="str">
        <x:v>missing_customer_attribution</x:v>
      </x:c>
      <x:c r="E754" s="4" t="str">
        <x:v>missing CustomerID</x:v>
      </x:c>
      <x:c r="F754" s="5" t="n">
        <x:v>21.58</x:v>
      </x:c>
    </x:row>
    <x:row r="755" ht="32" customHeight="1">
      <x:c r="A755" t="str">
        <x:v>Online Retail:376909</x:v>
      </x:c>
      <x:c r="B755" t="str">
        <x:v>569544</x:v>
      </x:c>
      <x:c r="C755" t="str">
        <x:v>sale</x:v>
      </x:c>
      <x:c r="D755" t="str">
        <x:v>missing_customer_attribution</x:v>
      </x:c>
      <x:c r="E755" s="4" t="str">
        <x:v>missing CustomerID</x:v>
      </x:c>
      <x:c r="F755" s="5" t="n">
        <x:v>13.29</x:v>
      </x:c>
    </x:row>
    <x:row r="756" ht="32" customHeight="1">
      <x:c r="A756" t="str">
        <x:v>Online Retail:376910</x:v>
      </x:c>
      <x:c r="B756" t="str">
        <x:v>569544</x:v>
      </x:c>
      <x:c r="C756" t="str">
        <x:v>sale</x:v>
      </x:c>
      <x:c r="D756" t="str">
        <x:v>missing_customer_attribution</x:v>
      </x:c>
      <x:c r="E756" s="4" t="str">
        <x:v>missing CustomerID</x:v>
      </x:c>
      <x:c r="F756" s="5" t="n">
        <x:v>8.29</x:v>
      </x:c>
    </x:row>
    <x:row r="757" ht="32" customHeight="1">
      <x:c r="A757" t="str">
        <x:v>Online Retail:376911</x:v>
      </x:c>
      <x:c r="B757" t="str">
        <x:v>569544</x:v>
      </x:c>
      <x:c r="C757" t="str">
        <x:v>sale</x:v>
      </x:c>
      <x:c r="D757" t="str">
        <x:v>missing_customer_attribution</x:v>
      </x:c>
      <x:c r="E757" s="4" t="str">
        <x:v>missing CustomerID</x:v>
      </x:c>
      <x:c r="F757" s="5" t="n">
        <x:v>1.63</x:v>
      </x:c>
    </x:row>
    <x:row r="758" ht="32" customHeight="1">
      <x:c r="A758" t="str">
        <x:v>Online Retail:376912</x:v>
      </x:c>
      <x:c r="B758" t="str">
        <x:v>569544</x:v>
      </x:c>
      <x:c r="C758" t="str">
        <x:v>sale</x:v>
      </x:c>
      <x:c r="D758" t="str">
        <x:v>missing_customer_attribution</x:v>
      </x:c>
      <x:c r="E758" s="4" t="str">
        <x:v>missing CustomerID</x:v>
      </x:c>
      <x:c r="F758" s="5" t="n">
        <x:v>8.29</x:v>
      </x:c>
    </x:row>
    <x:row r="759" ht="32" customHeight="1">
      <x:c r="A759" t="str">
        <x:v>Online Retail:376913</x:v>
      </x:c>
      <x:c r="B759" t="str">
        <x:v>569544</x:v>
      </x:c>
      <x:c r="C759" t="str">
        <x:v>sale</x:v>
      </x:c>
      <x:c r="D759" t="str">
        <x:v>missing_customer_attribution</x:v>
      </x:c>
      <x:c r="E759" s="4" t="str">
        <x:v>missing CustomerID</x:v>
      </x:c>
      <x:c r="F759" s="5" t="n">
        <x:v>4.13</x:v>
      </x:c>
    </x:row>
    <x:row r="760" ht="32" customHeight="1">
      <x:c r="A760" t="str">
        <x:v>Online Retail:376914</x:v>
      </x:c>
      <x:c r="B760" t="str">
        <x:v>569544</x:v>
      </x:c>
      <x:c r="C760" t="str">
        <x:v>sale</x:v>
      </x:c>
      <x:c r="D760" t="str">
        <x:v>missing_customer_attribution</x:v>
      </x:c>
      <x:c r="E760" s="4" t="str">
        <x:v>missing CustomerID</x:v>
      </x:c>
      <x:c r="F760" s="5" t="n">
        <x:v>4.96</x:v>
      </x:c>
    </x:row>
    <x:row r="761" ht="32" customHeight="1">
      <x:c r="A761" t="str">
        <x:v>Online Retail:376915</x:v>
      </x:c>
      <x:c r="B761" t="str">
        <x:v>569544</x:v>
      </x:c>
      <x:c r="C761" t="str">
        <x:v>sale</x:v>
      </x:c>
      <x:c r="D761" t="str">
        <x:v>missing_customer_attribution</x:v>
      </x:c>
      <x:c r="E761" s="4" t="str">
        <x:v>missing CustomerID</x:v>
      </x:c>
      <x:c r="F761" s="5" t="n">
        <x:v>1.63</x:v>
      </x:c>
    </x:row>
    <x:row r="762" ht="32" customHeight="1">
      <x:c r="A762" t="str">
        <x:v>Online Retail:376916</x:v>
      </x:c>
      <x:c r="B762" t="str">
        <x:v>569544</x:v>
      </x:c>
      <x:c r="C762" t="str">
        <x:v>sale</x:v>
      </x:c>
      <x:c r="D762" t="str">
        <x:v>missing_customer_attribution</x:v>
      </x:c>
      <x:c r="E762" s="4" t="str">
        <x:v>missing CustomerID</x:v>
      </x:c>
      <x:c r="F762" s="5" t="n">
        <x:v>19.92</x:v>
      </x:c>
    </x:row>
    <x:row r="763" ht="32" customHeight="1">
      <x:c r="A763" t="str">
        <x:v>Online Retail:376917</x:v>
      </x:c>
      <x:c r="B763" t="str">
        <x:v>569544</x:v>
      </x:c>
      <x:c r="C763" t="str">
        <x:v>sale</x:v>
      </x:c>
      <x:c r="D763" t="str">
        <x:v>missing_customer_attribution</x:v>
      </x:c>
      <x:c r="E763" s="4" t="str">
        <x:v>missing CustomerID</x:v>
      </x:c>
      <x:c r="F763" s="5" t="n">
        <x:v>6.58</x:v>
      </x:c>
    </x:row>
    <x:row r="764" ht="32" customHeight="1">
      <x:c r="A764" t="str">
        <x:v>Online Retail:376918</x:v>
      </x:c>
      <x:c r="B764" t="str">
        <x:v>569544</x:v>
      </x:c>
      <x:c r="C764" t="str">
        <x:v>sale</x:v>
      </x:c>
      <x:c r="D764" t="str">
        <x:v>missing_customer_attribution</x:v>
      </x:c>
      <x:c r="E764" s="4" t="str">
        <x:v>missing CustomerID</x:v>
      </x:c>
      <x:c r="F764" s="5" t="n">
        <x:v>0.63</x:v>
      </x:c>
    </x:row>
    <x:row r="765" ht="32" customHeight="1">
      <x:c r="A765" t="str">
        <x:v>Online Retail:376919</x:v>
      </x:c>
      <x:c r="B765" t="str">
        <x:v>569544</x:v>
      </x:c>
      <x:c r="C765" t="str">
        <x:v>sale</x:v>
      </x:c>
      <x:c r="D765" t="str">
        <x:v>missing_customer_attribution</x:v>
      </x:c>
      <x:c r="E765" s="4" t="str">
        <x:v>missing CustomerID</x:v>
      </x:c>
      <x:c r="F765" s="5" t="n">
        <x:v>0.63</x:v>
      </x:c>
    </x:row>
    <x:row r="766" ht="32" customHeight="1">
      <x:c r="A766" t="str">
        <x:v>Online Retail:376920</x:v>
      </x:c>
      <x:c r="B766" t="str">
        <x:v>569544</x:v>
      </x:c>
      <x:c r="C766" t="str">
        <x:v>sale</x:v>
      </x:c>
      <x:c r="D766" t="str">
        <x:v>missing_customer_attribution</x:v>
      </x:c>
      <x:c r="E766" s="4" t="str">
        <x:v>missing CustomerID</x:v>
      </x:c>
      <x:c r="F766" s="5" t="n">
        <x:v>0.83</x:v>
      </x:c>
    </x:row>
    <x:row r="767" ht="32" customHeight="1">
      <x:c r="A767" t="str">
        <x:v>Online Retail:376921</x:v>
      </x:c>
      <x:c r="B767" t="str">
        <x:v>569544</x:v>
      </x:c>
      <x:c r="C767" t="str">
        <x:v>sale</x:v>
      </x:c>
      <x:c r="D767" t="str">
        <x:v>missing_customer_attribution</x:v>
      </x:c>
      <x:c r="E767" s="4" t="str">
        <x:v>missing CustomerID</x:v>
      </x:c>
      <x:c r="F767" s="5" t="n">
        <x:v>5.79</x:v>
      </x:c>
    </x:row>
    <x:row r="768" ht="32" customHeight="1">
      <x:c r="A768" t="str">
        <x:v>Online Retail:376922</x:v>
      </x:c>
      <x:c r="B768" t="str">
        <x:v>569544</x:v>
      </x:c>
      <x:c r="C768" t="str">
        <x:v>sale</x:v>
      </x:c>
      <x:c r="D768" t="str">
        <x:v>missing_customer_attribution</x:v>
      </x:c>
      <x:c r="E768" s="4" t="str">
        <x:v>missing CustomerID</x:v>
      </x:c>
      <x:c r="F768" s="5" t="n">
        <x:v>4.13</x:v>
      </x:c>
    </x:row>
    <x:row r="769" ht="32" customHeight="1">
      <x:c r="A769" t="str">
        <x:v>Online Retail:376923</x:v>
      </x:c>
      <x:c r="B769" t="str">
        <x:v>569544</x:v>
      </x:c>
      <x:c r="C769" t="str">
        <x:v>sale</x:v>
      </x:c>
      <x:c r="D769" t="str">
        <x:v>missing_customer_attribution</x:v>
      </x:c>
      <x:c r="E769" s="4" t="str">
        <x:v>missing CustomerID</x:v>
      </x:c>
      <x:c r="F769" s="5" t="n">
        <x:v>2.46</x:v>
      </x:c>
    </x:row>
    <x:row r="770" ht="32" customHeight="1">
      <x:c r="A770" t="str">
        <x:v>Online Retail:376924</x:v>
      </x:c>
      <x:c r="B770" t="str">
        <x:v>569544</x:v>
      </x:c>
      <x:c r="C770" t="str">
        <x:v>sale</x:v>
      </x:c>
      <x:c r="D770" t="str">
        <x:v>missing_customer_attribution</x:v>
      </x:c>
      <x:c r="E770" s="4" t="str">
        <x:v>missing CustomerID</x:v>
      </x:c>
      <x:c r="F770" s="5" t="n">
        <x:v>1.25</x:v>
      </x:c>
    </x:row>
    <x:row r="771" ht="32" customHeight="1">
      <x:c r="A771" t="str">
        <x:v>Online Retail:376925</x:v>
      </x:c>
      <x:c r="B771" t="str">
        <x:v>569544</x:v>
      </x:c>
      <x:c r="C771" t="str">
        <x:v>sale</x:v>
      </x:c>
      <x:c r="D771" t="str">
        <x:v>missing_customer_attribution</x:v>
      </x:c>
      <x:c r="E771" s="4" t="str">
        <x:v>missing CustomerID</x:v>
      </x:c>
      <x:c r="F771" s="5" t="n">
        <x:v>2.46</x:v>
      </x:c>
    </x:row>
    <x:row r="772" ht="32" customHeight="1">
      <x:c r="A772" t="str">
        <x:v>Online Retail:376926</x:v>
      </x:c>
      <x:c r="B772" t="str">
        <x:v>569544</x:v>
      </x:c>
      <x:c r="C772" t="str">
        <x:v>sale</x:v>
      </x:c>
      <x:c r="D772" t="str">
        <x:v>missing_customer_attribution</x:v>
      </x:c>
      <x:c r="E772" s="4" t="str">
        <x:v>missing CustomerID</x:v>
      </x:c>
      <x:c r="F772" s="5" t="n">
        <x:v>0.83</x:v>
      </x:c>
    </x:row>
    <x:row r="773" ht="32" customHeight="1">
      <x:c r="A773" t="str">
        <x:v>Online Retail:376927</x:v>
      </x:c>
      <x:c r="B773" t="str">
        <x:v>569544</x:v>
      </x:c>
      <x:c r="C773" t="str">
        <x:v>sale</x:v>
      </x:c>
      <x:c r="D773" t="str">
        <x:v>missing_customer_attribution</x:v>
      </x:c>
      <x:c r="E773" s="4" t="str">
        <x:v>missing CustomerID</x:v>
      </x:c>
      <x:c r="F773" s="5" t="n">
        <x:v>0.83</x:v>
      </x:c>
    </x:row>
    <x:row r="774" ht="32" customHeight="1">
      <x:c r="A774" t="str">
        <x:v>Online Retail:376928</x:v>
      </x:c>
      <x:c r="B774" t="str">
        <x:v>569544</x:v>
      </x:c>
      <x:c r="C774" t="str">
        <x:v>sale</x:v>
      </x:c>
      <x:c r="D774" t="str">
        <x:v>missing_customer_attribution</x:v>
      </x:c>
      <x:c r="E774" s="4" t="str">
        <x:v>missing CustomerID</x:v>
      </x:c>
      <x:c r="F774" s="5" t="n">
        <x:v>1.63</x:v>
      </x:c>
    </x:row>
    <x:row r="775" ht="32" customHeight="1">
      <x:c r="A775" t="str">
        <x:v>Online Retail:376929</x:v>
      </x:c>
      <x:c r="B775" t="str">
        <x:v>569544</x:v>
      </x:c>
      <x:c r="C775" t="str">
        <x:v>sale</x:v>
      </x:c>
      <x:c r="D775" t="str">
        <x:v>missing_customer_attribution</x:v>
      </x:c>
      <x:c r="E775" s="4" t="str">
        <x:v>missing CustomerID</x:v>
      </x:c>
      <x:c r="F775" s="5" t="n">
        <x:v>2.49</x:v>
      </x:c>
    </x:row>
    <x:row r="776" ht="32" customHeight="1">
      <x:c r="A776" t="str">
        <x:v>Online Retail:376930</x:v>
      </x:c>
      <x:c r="B776" t="str">
        <x:v>569544</x:v>
      </x:c>
      <x:c r="C776" t="str">
        <x:v>sale</x:v>
      </x:c>
      <x:c r="D776" t="str">
        <x:v>missing_customer_attribution</x:v>
      </x:c>
      <x:c r="E776" s="4" t="str">
        <x:v>missing CustomerID</x:v>
      </x:c>
      <x:c r="F776" s="5" t="n">
        <x:v>6.64</x:v>
      </x:c>
    </x:row>
    <x:row r="777" ht="32" customHeight="1">
      <x:c r="A777" t="str">
        <x:v>Online Retail:376931</x:v>
      </x:c>
      <x:c r="B777" t="str">
        <x:v>569544</x:v>
      </x:c>
      <x:c r="C777" t="str">
        <x:v>sale</x:v>
      </x:c>
      <x:c r="D777" t="str">
        <x:v>missing_customer_attribution</x:v>
      </x:c>
      <x:c r="E777" s="4" t="str">
        <x:v>missing CustomerID</x:v>
      </x:c>
      <x:c r="F777" s="5" t="n">
        <x:v>7.47</x:v>
      </x:c>
    </x:row>
    <x:row r="778" ht="32" customHeight="1">
      <x:c r="A778" t="str">
        <x:v>Online Retail:376932</x:v>
      </x:c>
      <x:c r="B778" t="str">
        <x:v>569544</x:v>
      </x:c>
      <x:c r="C778" t="str">
        <x:v>sale</x:v>
      </x:c>
      <x:c r="D778" t="str">
        <x:v>missing_customer_attribution</x:v>
      </x:c>
      <x:c r="E778" s="4" t="str">
        <x:v>missing CustomerID</x:v>
      </x:c>
      <x:c r="F778" s="5" t="n">
        <x:v>12.39</x:v>
      </x:c>
    </x:row>
    <x:row r="779" ht="32" customHeight="1">
      <x:c r="A779" t="str">
        <x:v>Online Retail:376933</x:v>
      </x:c>
      <x:c r="B779" t="str">
        <x:v>569544</x:v>
      </x:c>
      <x:c r="C779" t="str">
        <x:v>sale</x:v>
      </x:c>
      <x:c r="D779" t="str">
        <x:v>missing_customer_attribution</x:v>
      </x:c>
      <x:c r="E779" s="4" t="str">
        <x:v>missing CustomerID</x:v>
      </x:c>
      <x:c r="F779" s="5" t="n">
        <x:v>6.64</x:v>
      </x:c>
    </x:row>
    <x:row r="780" ht="32" customHeight="1">
      <x:c r="A780" t="str">
        <x:v>Online Retail:376934</x:v>
      </x:c>
      <x:c r="B780" t="str">
        <x:v>569544</x:v>
      </x:c>
      <x:c r="C780" t="str">
        <x:v>sale</x:v>
      </x:c>
      <x:c r="D780" t="str">
        <x:v>missing_customer_attribution</x:v>
      </x:c>
      <x:c r="E780" s="4" t="str">
        <x:v>missing CustomerID</x:v>
      </x:c>
      <x:c r="F780" s="5" t="n">
        <x:v>2.46</x:v>
      </x:c>
    </x:row>
    <x:row r="781" ht="32" customHeight="1">
      <x:c r="A781" t="str">
        <x:v>Online Retail:376935</x:v>
      </x:c>
      <x:c r="B781" t="str">
        <x:v>569544</x:v>
      </x:c>
      <x:c r="C781" t="str">
        <x:v>sale</x:v>
      </x:c>
      <x:c r="D781" t="str">
        <x:v>missing_customer_attribution</x:v>
      </x:c>
      <x:c r="E781" s="4" t="str">
        <x:v>missing CustomerID</x:v>
      </x:c>
      <x:c r="F781" s="5" t="n">
        <x:v>3.26</x:v>
      </x:c>
    </x:row>
    <x:row r="782" ht="32" customHeight="1">
      <x:c r="A782" t="str">
        <x:v>Online Retail:376936</x:v>
      </x:c>
      <x:c r="B782" t="str">
        <x:v>569544</x:v>
      </x:c>
      <x:c r="C782" t="str">
        <x:v>sale</x:v>
      </x:c>
      <x:c r="D782" t="str">
        <x:v>missing_customer_attribution</x:v>
      </x:c>
      <x:c r="E782" s="4" t="str">
        <x:v>missing CustomerID</x:v>
      </x:c>
      <x:c r="F782" s="5" t="n">
        <x:v>2.49</x:v>
      </x:c>
    </x:row>
    <x:row r="783" ht="32" customHeight="1">
      <x:c r="A783" t="str">
        <x:v>Online Retail:376937</x:v>
      </x:c>
      <x:c r="B783" t="str">
        <x:v>569544</x:v>
      </x:c>
      <x:c r="C783" t="str">
        <x:v>sale</x:v>
      </x:c>
      <x:c r="D783" t="str">
        <x:v>missing_customer_attribution</x:v>
      </x:c>
      <x:c r="E783" s="4" t="str">
        <x:v>missing CustomerID</x:v>
      </x:c>
      <x:c r="F783" s="5" t="n">
        <x:v>2.49</x:v>
      </x:c>
    </x:row>
    <x:row r="784" ht="32" customHeight="1">
      <x:c r="A784" t="str">
        <x:v>Online Retail:376938</x:v>
      </x:c>
      <x:c r="B784" t="str">
        <x:v>569544</x:v>
      </x:c>
      <x:c r="C784" t="str">
        <x:v>sale</x:v>
      </x:c>
      <x:c r="D784" t="str">
        <x:v>missing_customer_attribution</x:v>
      </x:c>
      <x:c r="E784" s="4" t="str">
        <x:v>missing CustomerID</x:v>
      </x:c>
      <x:c r="F784" s="5" t="n">
        <x:v>2.49</x:v>
      </x:c>
    </x:row>
    <x:row r="785" ht="32" customHeight="1">
      <x:c r="A785" t="str">
        <x:v>Online Retail:376939</x:v>
      </x:c>
      <x:c r="B785" t="str">
        <x:v>569544</x:v>
      </x:c>
      <x:c r="C785" t="str">
        <x:v>sale</x:v>
      </x:c>
      <x:c r="D785" t="str">
        <x:v>missing_customer_attribution</x:v>
      </x:c>
      <x:c r="E785" s="4" t="str">
        <x:v>missing CustomerID</x:v>
      </x:c>
      <x:c r="F785" s="5" t="n">
        <x:v>16.63</x:v>
      </x:c>
    </x:row>
    <x:row r="786" ht="32" customHeight="1">
      <x:c r="A786" t="str">
        <x:v>Online Retail:376940</x:v>
      </x:c>
      <x:c r="B786" t="str">
        <x:v>569544</x:v>
      </x:c>
      <x:c r="C786" t="str">
        <x:v>sale</x:v>
      </x:c>
      <x:c r="D786" t="str">
        <x:v>missing_customer_attribution</x:v>
      </x:c>
      <x:c r="E786" s="4" t="str">
        <x:v>missing CustomerID</x:v>
      </x:c>
      <x:c r="F786" s="5" t="n">
        <x:v>33.26</x:v>
      </x:c>
    </x:row>
    <x:row r="787" ht="32" customHeight="1">
      <x:c r="A787" t="str">
        <x:v>Online Retail:376941</x:v>
      </x:c>
      <x:c r="B787" t="str">
        <x:v>569544</x:v>
      </x:c>
      <x:c r="C787" t="str">
        <x:v>sale</x:v>
      </x:c>
      <x:c r="D787" t="str">
        <x:v>missing_customer_attribution</x:v>
      </x:c>
      <x:c r="E787" s="4" t="str">
        <x:v>missing CustomerID</x:v>
      </x:c>
      <x:c r="F787" s="5" t="n">
        <x:v>4.13</x:v>
      </x:c>
    </x:row>
    <x:row r="788" ht="32" customHeight="1">
      <x:c r="A788" t="str">
        <x:v>Online Retail:376942</x:v>
      </x:c>
      <x:c r="B788" t="str">
        <x:v>569544</x:v>
      </x:c>
      <x:c r="C788" t="str">
        <x:v>sale</x:v>
      </x:c>
      <x:c r="D788" t="str">
        <x:v>missing_customer_attribution</x:v>
      </x:c>
      <x:c r="E788" s="4" t="str">
        <x:v>missing CustomerID</x:v>
      </x:c>
      <x:c r="F788" s="5" t="n">
        <x:v>6.58</x:v>
      </x:c>
    </x:row>
    <x:row r="789" ht="32" customHeight="1">
      <x:c r="A789" t="str">
        <x:v>Online Retail:376943</x:v>
      </x:c>
      <x:c r="B789" t="str">
        <x:v>569544</x:v>
      </x:c>
      <x:c r="C789" t="str">
        <x:v>sale</x:v>
      </x:c>
      <x:c r="D789" t="str">
        <x:v>missing_customer_attribution</x:v>
      </x:c>
      <x:c r="E789" s="4" t="str">
        <x:v>missing CustomerID</x:v>
      </x:c>
      <x:c r="F789" s="5" t="n">
        <x:v>4.13</x:v>
      </x:c>
    </x:row>
    <x:row r="790" ht="32" customHeight="1">
      <x:c r="A790" t="str">
        <x:v>Online Retail:376944</x:v>
      </x:c>
      <x:c r="B790" t="str">
        <x:v>569544</x:v>
      </x:c>
      <x:c r="C790" t="str">
        <x:v>sale</x:v>
      </x:c>
      <x:c r="D790" t="str">
        <x:v>missing_customer_attribution</x:v>
      </x:c>
      <x:c r="E790" s="4" t="str">
        <x:v>missing CustomerID</x:v>
      </x:c>
      <x:c r="F790" s="5" t="n">
        <x:v>2.46</x:v>
      </x:c>
    </x:row>
    <x:row r="791" ht="32" customHeight="1">
      <x:c r="A791" t="str">
        <x:v>Online Retail:376945</x:v>
      </x:c>
      <x:c r="B791" t="str">
        <x:v>569544</x:v>
      </x:c>
      <x:c r="C791" t="str">
        <x:v>sale</x:v>
      </x:c>
      <x:c r="D791" t="str">
        <x:v>missing_customer_attribution</x:v>
      </x:c>
      <x:c r="E791" s="4" t="str">
        <x:v>missing CustomerID</x:v>
      </x:c>
      <x:c r="F791" s="5" t="n">
        <x:v>17.37</x:v>
      </x:c>
    </x:row>
    <x:row r="792" ht="32" customHeight="1">
      <x:c r="A792" t="str">
        <x:v>Online Retail:376946</x:v>
      </x:c>
      <x:c r="B792" t="str">
        <x:v>569544</x:v>
      </x:c>
      <x:c r="C792" t="str">
        <x:v>sale</x:v>
      </x:c>
      <x:c r="D792" t="str">
        <x:v>missing_customer_attribution</x:v>
      </x:c>
      <x:c r="E792" s="4" t="str">
        <x:v>missing CustomerID</x:v>
      </x:c>
      <x:c r="F792" s="5" t="n">
        <x:v>5.79</x:v>
      </x:c>
    </x:row>
    <x:row r="793" ht="32" customHeight="1">
      <x:c r="A793" t="str">
        <x:v>Online Retail:376947</x:v>
      </x:c>
      <x:c r="B793" t="str">
        <x:v>569544</x:v>
      </x:c>
      <x:c r="C793" t="str">
        <x:v>sale</x:v>
      </x:c>
      <x:c r="D793" t="str">
        <x:v>missing_customer_attribution</x:v>
      </x:c>
      <x:c r="E793" s="4" t="str">
        <x:v>missing CustomerID</x:v>
      </x:c>
      <x:c r="F793" s="5" t="n">
        <x:v>2.46</x:v>
      </x:c>
    </x:row>
    <x:row r="794" ht="32" customHeight="1">
      <x:c r="A794" t="str">
        <x:v>Online Retail:376948</x:v>
      </x:c>
      <x:c r="B794" t="str">
        <x:v>569544</x:v>
      </x:c>
      <x:c r="C794" t="str">
        <x:v>sale</x:v>
      </x:c>
      <x:c r="D794" t="str">
        <x:v>missing_customer_attribution</x:v>
      </x:c>
      <x:c r="E794" s="4" t="str">
        <x:v>missing CustomerID</x:v>
      </x:c>
      <x:c r="F794" s="5" t="n">
        <x:v>1.63</x:v>
      </x:c>
    </x:row>
    <x:row r="795" ht="32" customHeight="1">
      <x:c r="A795" t="str">
        <x:v>Online Retail:376949</x:v>
      </x:c>
      <x:c r="B795" t="str">
        <x:v>569544</x:v>
      </x:c>
      <x:c r="C795" t="str">
        <x:v>sale</x:v>
      </x:c>
      <x:c r="D795" t="str">
        <x:v>missing_customer_attribution</x:v>
      </x:c>
      <x:c r="E795" s="4" t="str">
        <x:v>missing CustomerID</x:v>
      </x:c>
      <x:c r="F795" s="5" t="n">
        <x:v>7.46</x:v>
      </x:c>
    </x:row>
    <x:row r="796" ht="32" customHeight="1">
      <x:c r="A796" t="str">
        <x:v>Online Retail:376950</x:v>
      </x:c>
      <x:c r="B796" t="str">
        <x:v>569544</x:v>
      </x:c>
      <x:c r="C796" t="str">
        <x:v>sale</x:v>
      </x:c>
      <x:c r="D796" t="str">
        <x:v>missing_customer_attribution</x:v>
      </x:c>
      <x:c r="E796" s="4" t="str">
        <x:v>missing CustomerID</x:v>
      </x:c>
      <x:c r="F796" s="5" t="n">
        <x:v>7.46</x:v>
      </x:c>
    </x:row>
    <x:row r="797" ht="32" customHeight="1">
      <x:c r="A797" t="str">
        <x:v>Online Retail:376951</x:v>
      </x:c>
      <x:c r="B797" t="str">
        <x:v>569544</x:v>
      </x:c>
      <x:c r="C797" t="str">
        <x:v>sale</x:v>
      </x:c>
      <x:c r="D797" t="str">
        <x:v>missing_customer_attribution</x:v>
      </x:c>
      <x:c r="E797" s="4" t="str">
        <x:v>missing CustomerID</x:v>
      </x:c>
      <x:c r="F797" s="5" t="n">
        <x:v>16.63</x:v>
      </x:c>
    </x:row>
    <x:row r="798" ht="32" customHeight="1">
      <x:c r="A798" t="str">
        <x:v>Online Retail:376952</x:v>
      </x:c>
      <x:c r="B798" t="str">
        <x:v>569544</x:v>
      </x:c>
      <x:c r="C798" t="str">
        <x:v>sale</x:v>
      </x:c>
      <x:c r="D798" t="str">
        <x:v>missing_customer_attribution</x:v>
      </x:c>
      <x:c r="E798" s="4" t="str">
        <x:v>missing CustomerID</x:v>
      </x:c>
      <x:c r="F798" s="5" t="n">
        <x:v>2.46</x:v>
      </x:c>
    </x:row>
    <x:row r="799" ht="32" customHeight="1">
      <x:c r="A799" t="str">
        <x:v>Online Retail:376953</x:v>
      </x:c>
      <x:c r="B799" t="str">
        <x:v>569544</x:v>
      </x:c>
      <x:c r="C799" t="str">
        <x:v>sale</x:v>
      </x:c>
      <x:c r="D799" t="str">
        <x:v>missing_customer_attribution</x:v>
      </x:c>
      <x:c r="E799" s="4" t="str">
        <x:v>missing CustomerID</x:v>
      </x:c>
      <x:c r="F799" s="5" t="n">
        <x:v>19.96</x:v>
      </x:c>
    </x:row>
    <x:row r="800" ht="32" customHeight="1">
      <x:c r="A800" t="str">
        <x:v>Online Retail:376954</x:v>
      </x:c>
      <x:c r="B800" t="str">
        <x:v>569544</x:v>
      </x:c>
      <x:c r="C800" t="str">
        <x:v>sale</x:v>
      </x:c>
      <x:c r="D800" t="str">
        <x:v>missing_customer_attribution</x:v>
      </x:c>
      <x:c r="E800" s="4" t="str">
        <x:v>missing CustomerID</x:v>
      </x:c>
      <x:c r="F800" s="5" t="n">
        <x:v>13.29</x:v>
      </x:c>
    </x:row>
    <x:row r="801" ht="32" customHeight="1">
      <x:c r="A801" t="str">
        <x:v>Online Retail:376955</x:v>
      </x:c>
      <x:c r="B801" t="str">
        <x:v>569544</x:v>
      </x:c>
      <x:c r="C801" t="str">
        <x:v>sale</x:v>
      </x:c>
      <x:c r="D801" t="str">
        <x:v>missing_customer_attribution</x:v>
      </x:c>
      <x:c r="E801" s="4" t="str">
        <x:v>missing CustomerID</x:v>
      </x:c>
      <x:c r="F801" s="5" t="n">
        <x:v>0.84</x:v>
      </x:c>
    </x:row>
    <x:row r="802" ht="32" customHeight="1">
      <x:c r="A802" t="str">
        <x:v>Online Retail:376956</x:v>
      </x:c>
      <x:c r="B802" t="str">
        <x:v>569544</x:v>
      </x:c>
      <x:c r="C802" t="str">
        <x:v>sale</x:v>
      </x:c>
      <x:c r="D802" t="str">
        <x:v>missing_customer_attribution</x:v>
      </x:c>
      <x:c r="E802" s="4" t="str">
        <x:v>missing CustomerID</x:v>
      </x:c>
      <x:c r="F802" s="5" t="n">
        <x:v>0.84</x:v>
      </x:c>
    </x:row>
    <x:row r="803" ht="32" customHeight="1">
      <x:c r="A803" t="str">
        <x:v>Online Retail:376957</x:v>
      </x:c>
      <x:c r="B803" t="str">
        <x:v>569544</x:v>
      </x:c>
      <x:c r="C803" t="str">
        <x:v>sale</x:v>
      </x:c>
      <x:c r="D803" t="str">
        <x:v>missing_customer_attribution</x:v>
      </x:c>
      <x:c r="E803" s="4" t="str">
        <x:v>missing CustomerID</x:v>
      </x:c>
      <x:c r="F803" s="5" t="n">
        <x:v>0.84</x:v>
      </x:c>
    </x:row>
    <x:row r="804" ht="32" customHeight="1">
      <x:c r="A804" t="str">
        <x:v>Online Retail:376958</x:v>
      </x:c>
      <x:c r="B804" t="str">
        <x:v>569544</x:v>
      </x:c>
      <x:c r="C804" t="str">
        <x:v>sale</x:v>
      </x:c>
      <x:c r="D804" t="str">
        <x:v>missing_customer_attribution</x:v>
      </x:c>
      <x:c r="E804" s="4" t="str">
        <x:v>missing CustomerID</x:v>
      </x:c>
      <x:c r="F804" s="5" t="n">
        <x:v>0.42</x:v>
      </x:c>
    </x:row>
    <x:row r="805" ht="32" customHeight="1">
      <x:c r="A805" t="str">
        <x:v>Online Retail:376959</x:v>
      </x:c>
      <x:c r="B805" t="str">
        <x:v>569544</x:v>
      </x:c>
      <x:c r="C805" t="str">
        <x:v>sale</x:v>
      </x:c>
      <x:c r="D805" t="str">
        <x:v>missing_customer_attribution</x:v>
      </x:c>
      <x:c r="E805" s="4" t="str">
        <x:v>missing CustomerID</x:v>
      </x:c>
      <x:c r="F805" s="5" t="n">
        <x:v>0.84</x:v>
      </x:c>
    </x:row>
    <x:row r="806" ht="32" customHeight="1">
      <x:c r="A806" t="str">
        <x:v>Online Retail:376960</x:v>
      </x:c>
      <x:c r="B806" t="str">
        <x:v>569544</x:v>
      </x:c>
      <x:c r="C806" t="str">
        <x:v>sale</x:v>
      </x:c>
      <x:c r="D806" t="str">
        <x:v>missing_customer_attribution</x:v>
      </x:c>
      <x:c r="E806" s="4" t="str">
        <x:v>missing CustomerID</x:v>
      </x:c>
      <x:c r="F806" s="5" t="n">
        <x:v>0.42</x:v>
      </x:c>
    </x:row>
    <x:row r="807" ht="32" customHeight="1">
      <x:c r="A807" t="str">
        <x:v>Online Retail:376961</x:v>
      </x:c>
      <x:c r="B807" t="str">
        <x:v>569544</x:v>
      </x:c>
      <x:c r="C807" t="str">
        <x:v>sale</x:v>
      </x:c>
      <x:c r="D807" t="str">
        <x:v>missing_customer_attribution</x:v>
      </x:c>
      <x:c r="E807" s="4" t="str">
        <x:v>missing CustomerID</x:v>
      </x:c>
      <x:c r="F807" s="5" t="n">
        <x:v>33.29</x:v>
      </x:c>
    </x:row>
    <x:row r="808" ht="32" customHeight="1">
      <x:c r="A808" t="str">
        <x:v>Online Retail:376962</x:v>
      </x:c>
      <x:c r="B808" t="str">
        <x:v>569544</x:v>
      </x:c>
      <x:c r="C808" t="str">
        <x:v>sale</x:v>
      </x:c>
      <x:c r="D808" t="str">
        <x:v>missing_customer_attribution</x:v>
      </x:c>
      <x:c r="E808" s="4" t="str">
        <x:v>missing CustomerID</x:v>
      </x:c>
      <x:c r="F808" s="5" t="n">
        <x:v>4.13</x:v>
      </x:c>
    </x:row>
    <x:row r="809" ht="32" customHeight="1">
      <x:c r="A809" t="str">
        <x:v>Online Retail:376963</x:v>
      </x:c>
      <x:c r="B809" t="str">
        <x:v>569544</x:v>
      </x:c>
      <x:c r="C809" t="str">
        <x:v>sale</x:v>
      </x:c>
      <x:c r="D809" t="str">
        <x:v>missing_customer_attribution</x:v>
      </x:c>
      <x:c r="E809" s="4" t="str">
        <x:v>missing CustomerID</x:v>
      </x:c>
      <x:c r="F809" s="5" t="n">
        <x:v>4.13</x:v>
      </x:c>
    </x:row>
    <x:row r="810" ht="32" customHeight="1">
      <x:c r="A810" t="str">
        <x:v>Online Retail:376964</x:v>
      </x:c>
      <x:c r="B810" t="str">
        <x:v>569544</x:v>
      </x:c>
      <x:c r="C810" t="str">
        <x:v>sale</x:v>
      </x:c>
      <x:c r="D810" t="str">
        <x:v>missing_customer_attribution</x:v>
      </x:c>
      <x:c r="E810" s="4" t="str">
        <x:v>missing CustomerID</x:v>
      </x:c>
      <x:c r="F810" s="5" t="n">
        <x:v>4.13</x:v>
      </x:c>
    </x:row>
    <x:row r="811" ht="32" customHeight="1">
      <x:c r="A811" t="str">
        <x:v>Online Retail:376965</x:v>
      </x:c>
      <x:c r="B811" t="str">
        <x:v>569544</x:v>
      </x:c>
      <x:c r="C811" t="str">
        <x:v>sale</x:v>
      </x:c>
      <x:c r="D811" t="str">
        <x:v>missing_customer_attribution</x:v>
      </x:c>
      <x:c r="E811" s="4" t="str">
        <x:v>missing CustomerID</x:v>
      </x:c>
      <x:c r="F811" s="5" t="n">
        <x:v>11.58</x:v>
      </x:c>
    </x:row>
    <x:row r="812" ht="32" customHeight="1">
      <x:c r="A812" t="str">
        <x:v>Online Retail:376966</x:v>
      </x:c>
      <x:c r="B812" t="str">
        <x:v>569544</x:v>
      </x:c>
      <x:c r="C812" t="str">
        <x:v>sale</x:v>
      </x:c>
      <x:c r="D812" t="str">
        <x:v>missing_customer_attribution</x:v>
      </x:c>
      <x:c r="E812" s="4" t="str">
        <x:v>missing CustomerID</x:v>
      </x:c>
      <x:c r="F812" s="5" t="n">
        <x:v>2.46</x:v>
      </x:c>
    </x:row>
    <x:row r="813" ht="32" customHeight="1">
      <x:c r="A813" t="str">
        <x:v>Online Retail:376967</x:v>
      </x:c>
      <x:c r="B813" t="str">
        <x:v>569544</x:v>
      </x:c>
      <x:c r="C813" t="str">
        <x:v>sale</x:v>
      </x:c>
      <x:c r="D813" t="str">
        <x:v>missing_customer_attribution</x:v>
      </x:c>
      <x:c r="E813" s="4" t="str">
        <x:v>missing CustomerID</x:v>
      </x:c>
      <x:c r="F813" s="5" t="n">
        <x:v>3.29</x:v>
      </x:c>
    </x:row>
    <x:row r="814" ht="32" customHeight="1">
      <x:c r="A814" t="str">
        <x:v>Online Retail:376968</x:v>
      </x:c>
      <x:c r="B814" t="str">
        <x:v>569544</x:v>
      </x:c>
      <x:c r="C814" t="str">
        <x:v>sale</x:v>
      </x:c>
      <x:c r="D814" t="str">
        <x:v>missing_customer_attribution</x:v>
      </x:c>
      <x:c r="E814" s="4" t="str">
        <x:v>missing CustomerID</x:v>
      </x:c>
      <x:c r="F814" s="5" t="n">
        <x:v>16.63</x:v>
      </x:c>
    </x:row>
    <x:row r="815" ht="32" customHeight="1">
      <x:c r="A815" t="str">
        <x:v>Online Retail:376969</x:v>
      </x:c>
      <x:c r="B815" t="str">
        <x:v>569544</x:v>
      </x:c>
      <x:c r="C815" t="str">
        <x:v>sale</x:v>
      </x:c>
      <x:c r="D815" t="str">
        <x:v>missing_customer_attribution</x:v>
      </x:c>
      <x:c r="E815" s="4" t="str">
        <x:v>missing CustomerID</x:v>
      </x:c>
      <x:c r="F815" s="5" t="n">
        <x:v>1.25</x:v>
      </x:c>
    </x:row>
    <x:row r="816" ht="32" customHeight="1">
      <x:c r="A816" t="str">
        <x:v>Online Retail:376970</x:v>
      </x:c>
      <x:c r="B816" t="str">
        <x:v>569544</x:v>
      </x:c>
      <x:c r="C816" t="str">
        <x:v>sale</x:v>
      </x:c>
      <x:c r="D816" t="str">
        <x:v>missing_customer_attribution</x:v>
      </x:c>
      <x:c r="E816" s="4" t="str">
        <x:v>missing CustomerID</x:v>
      </x:c>
      <x:c r="F816" s="5" t="n">
        <x:v>24.87</x:v>
      </x:c>
    </x:row>
    <x:row r="817" ht="32" customHeight="1">
      <x:c r="A817" t="str">
        <x:v>Online Retail:376971</x:v>
      </x:c>
      <x:c r="B817" t="str">
        <x:v>569544</x:v>
      </x:c>
      <x:c r="C817" t="str">
        <x:v>sale</x:v>
      </x:c>
      <x:c r="D817" t="str">
        <x:v>missing_customer_attribution</x:v>
      </x:c>
      <x:c r="E817" s="4" t="str">
        <x:v>missing CustomerID</x:v>
      </x:c>
      <x:c r="F817" s="5" t="n">
        <x:v>3.29</x:v>
      </x:c>
    </x:row>
    <x:row r="818" ht="32" customHeight="1">
      <x:c r="A818" t="str">
        <x:v>Online Retail:376972</x:v>
      </x:c>
      <x:c r="B818" t="str">
        <x:v>569544</x:v>
      </x:c>
      <x:c r="C818" t="str">
        <x:v>sale</x:v>
      </x:c>
      <x:c r="D818" t="str">
        <x:v>missing_customer_attribution</x:v>
      </x:c>
      <x:c r="E818" s="4" t="str">
        <x:v>missing CustomerID</x:v>
      </x:c>
      <x:c r="F818" s="5" t="n">
        <x:v>3.29</x:v>
      </x:c>
    </x:row>
    <x:row r="819" ht="32" customHeight="1">
      <x:c r="A819" t="str">
        <x:v>Online Retail:376973</x:v>
      </x:c>
      <x:c r="B819" t="str">
        <x:v>569544</x:v>
      </x:c>
      <x:c r="C819" t="str">
        <x:v>sale</x:v>
      </x:c>
      <x:c r="D819" t="str">
        <x:v>missing_customer_attribution</x:v>
      </x:c>
      <x:c r="E819" s="4" t="str">
        <x:v>missing CustomerID</x:v>
      </x:c>
      <x:c r="F819" s="5" t="n">
        <x:v>2.92</x:v>
      </x:c>
    </x:row>
    <x:row r="820" ht="32" customHeight="1">
      <x:c r="A820" t="str">
        <x:v>Online Retail:376974</x:v>
      </x:c>
      <x:c r="B820" t="str">
        <x:v>569544</x:v>
      </x:c>
      <x:c r="C820" t="str">
        <x:v>sale</x:v>
      </x:c>
      <x:c r="D820" t="str">
        <x:v>missing_customer_attribution</x:v>
      </x:c>
      <x:c r="E820" s="4" t="str">
        <x:v>missing CustomerID</x:v>
      </x:c>
      <x:c r="F820" s="5" t="n">
        <x:v>0.83</x:v>
      </x:c>
    </x:row>
    <x:row r="821" ht="32" customHeight="1">
      <x:c r="A821" t="str">
        <x:v>Online Retail:376975</x:v>
      </x:c>
      <x:c r="B821" t="str">
        <x:v>569544</x:v>
      </x:c>
      <x:c r="C821" t="str">
        <x:v>sale</x:v>
      </x:c>
      <x:c r="D821" t="str">
        <x:v>missing_customer_attribution</x:v>
      </x:c>
      <x:c r="E821" s="4" t="str">
        <x:v>missing CustomerID</x:v>
      </x:c>
      <x:c r="F821" s="5" t="n">
        <x:v>0.83</x:v>
      </x:c>
    </x:row>
    <x:row r="822" ht="32" customHeight="1">
      <x:c r="A822" t="str">
        <x:v>Online Retail:376976</x:v>
      </x:c>
      <x:c r="B822" t="str">
        <x:v>569544</x:v>
      </x:c>
      <x:c r="C822" t="str">
        <x:v>sale</x:v>
      </x:c>
      <x:c r="D822" t="str">
        <x:v>missing_customer_attribution</x:v>
      </x:c>
      <x:c r="E822" s="4" t="str">
        <x:v>missing CustomerID</x:v>
      </x:c>
      <x:c r="F822" s="5" t="n">
        <x:v>10.79</x:v>
      </x:c>
    </x:row>
    <x:row r="823" ht="32" customHeight="1">
      <x:c r="A823" t="str">
        <x:v>Online Retail:376977</x:v>
      </x:c>
      <x:c r="B823" t="str">
        <x:v>569544</x:v>
      </x:c>
      <x:c r="C823" t="str">
        <x:v>sale</x:v>
      </x:c>
      <x:c r="D823" t="str">
        <x:v>missing_customer_attribution</x:v>
      </x:c>
      <x:c r="E823" s="4" t="str">
        <x:v>missing CustomerID</x:v>
      </x:c>
      <x:c r="F823" s="5" t="n">
        <x:v>10.79</x:v>
      </x:c>
    </x:row>
    <x:row r="824" ht="32" customHeight="1">
      <x:c r="A824" t="str">
        <x:v>Online Retail:376978</x:v>
      </x:c>
      <x:c r="B824" t="str">
        <x:v>569544</x:v>
      </x:c>
      <x:c r="C824" t="str">
        <x:v>sale</x:v>
      </x:c>
      <x:c r="D824" t="str">
        <x:v>missing_customer_attribution</x:v>
      </x:c>
      <x:c r="E824" s="4" t="str">
        <x:v>missing CustomerID</x:v>
      </x:c>
      <x:c r="F824" s="5" t="n">
        <x:v>8.29</x:v>
      </x:c>
    </x:row>
    <x:row r="825" ht="32" customHeight="1">
      <x:c r="A825" t="str">
        <x:v>Online Retail:376979</x:v>
      </x:c>
      <x:c r="B825" t="str">
        <x:v>569544</x:v>
      </x:c>
      <x:c r="C825" t="str">
        <x:v>sale</x:v>
      </x:c>
      <x:c r="D825" t="str">
        <x:v>missing_customer_attribution</x:v>
      </x:c>
      <x:c r="E825" s="4" t="str">
        <x:v>missing CustomerID</x:v>
      </x:c>
      <x:c r="F825" s="5" t="n">
        <x:v>4.13</x:v>
      </x:c>
    </x:row>
    <x:row r="826" ht="32" customHeight="1">
      <x:c r="A826" t="str">
        <x:v>Online Retail:376980</x:v>
      </x:c>
      <x:c r="B826" t="str">
        <x:v>569544</x:v>
      </x:c>
      <x:c r="C826" t="str">
        <x:v>sale</x:v>
      </x:c>
      <x:c r="D826" t="str">
        <x:v>missing_customer_attribution</x:v>
      </x:c>
      <x:c r="E826" s="4" t="str">
        <x:v>missing CustomerID</x:v>
      </x:c>
      <x:c r="F826" s="5" t="n">
        <x:v>3.29</x:v>
      </x:c>
    </x:row>
    <x:row r="827" ht="32" customHeight="1">
      <x:c r="A827" t="str">
        <x:v>Online Retail:376981</x:v>
      </x:c>
      <x:c r="B827" t="str">
        <x:v>569544</x:v>
      </x:c>
      <x:c r="C827" t="str">
        <x:v>sale</x:v>
      </x:c>
      <x:c r="D827" t="str">
        <x:v>missing_customer_attribution</x:v>
      </x:c>
      <x:c r="E827" s="4" t="str">
        <x:v>missing CustomerID</x:v>
      </x:c>
      <x:c r="F827" s="5" t="n">
        <x:v>12.46</x:v>
      </x:c>
    </x:row>
    <x:row r="828" ht="32" customHeight="1">
      <x:c r="A828" t="str">
        <x:v>Online Retail:376982</x:v>
      </x:c>
      <x:c r="B828" t="str">
        <x:v>569544</x:v>
      </x:c>
      <x:c r="C828" t="str">
        <x:v>sale</x:v>
      </x:c>
      <x:c r="D828" t="str">
        <x:v>missing_customer_attribution</x:v>
      </x:c>
      <x:c r="E828" s="4" t="str">
        <x:v>missing CustomerID</x:v>
      </x:c>
      <x:c r="F828" s="5" t="n">
        <x:v>7.46</x:v>
      </x:c>
    </x:row>
    <x:row r="829" ht="32" customHeight="1">
      <x:c r="A829" t="str">
        <x:v>Online Retail:376983</x:v>
      </x:c>
      <x:c r="B829" t="str">
        <x:v>569544</x:v>
      </x:c>
      <x:c r="C829" t="str">
        <x:v>sale</x:v>
      </x:c>
      <x:c r="D829" t="str">
        <x:v>missing_customer_attribution</x:v>
      </x:c>
      <x:c r="E829" s="4" t="str">
        <x:v>missing CustomerID</x:v>
      </x:c>
      <x:c r="F829" s="5" t="n">
        <x:v>3.29</x:v>
      </x:c>
    </x:row>
    <x:row r="830" ht="32" customHeight="1">
      <x:c r="A830" t="str">
        <x:v>Online Retail:376984</x:v>
      </x:c>
      <x:c r="B830" t="str">
        <x:v>569544</x:v>
      </x:c>
      <x:c r="C830" t="str">
        <x:v>sale</x:v>
      </x:c>
      <x:c r="D830" t="str">
        <x:v>missing_customer_attribution</x:v>
      </x:c>
      <x:c r="E830" s="4" t="str">
        <x:v>missing CustomerID</x:v>
      </x:c>
      <x:c r="F830" s="5" t="n">
        <x:v>2.46</x:v>
      </x:c>
    </x:row>
    <x:row r="831" ht="32" customHeight="1">
      <x:c r="A831" t="str">
        <x:v>Online Retail:376985</x:v>
      </x:c>
      <x:c r="B831" t="str">
        <x:v>569544</x:v>
      </x:c>
      <x:c r="C831" t="str">
        <x:v>sale</x:v>
      </x:c>
      <x:c r="D831" t="str">
        <x:v>missing_customer_attribution</x:v>
      </x:c>
      <x:c r="E831" s="4" t="str">
        <x:v>missing CustomerID</x:v>
      </x:c>
      <x:c r="F831" s="5" t="n">
        <x:v>1.63</x:v>
      </x:c>
    </x:row>
    <x:row r="832" ht="32" customHeight="1">
      <x:c r="A832" t="str">
        <x:v>Online Retail:376986</x:v>
      </x:c>
      <x:c r="B832" t="str">
        <x:v>569544</x:v>
      </x:c>
      <x:c r="C832" t="str">
        <x:v>sale</x:v>
      </x:c>
      <x:c r="D832" t="str">
        <x:v>missing_customer_attribution</x:v>
      </x:c>
      <x:c r="E832" s="4" t="str">
        <x:v>missing CustomerID</x:v>
      </x:c>
      <x:c r="F832" s="5" t="n">
        <x:v>19.96</x:v>
      </x:c>
    </x:row>
    <x:row r="833" ht="32" customHeight="1">
      <x:c r="A833" t="str">
        <x:v>Online Retail:376987</x:v>
      </x:c>
      <x:c r="B833" t="str">
        <x:v>569544</x:v>
      </x:c>
      <x:c r="C833" t="str">
        <x:v>sale</x:v>
      </x:c>
      <x:c r="D833" t="str">
        <x:v>missing_customer_attribution</x:v>
      </x:c>
      <x:c r="E833" s="4" t="str">
        <x:v>missing CustomerID</x:v>
      </x:c>
      <x:c r="F833" s="5" t="n">
        <x:v>4.58</x:v>
      </x:c>
    </x:row>
    <x:row r="834" ht="32" customHeight="1">
      <x:c r="A834" t="str">
        <x:v>Online Retail:376988</x:v>
      </x:c>
      <x:c r="B834" t="str">
        <x:v>569544</x:v>
      </x:c>
      <x:c r="C834" t="str">
        <x:v>sale</x:v>
      </x:c>
      <x:c r="D834" t="str">
        <x:v>missing_customer_attribution</x:v>
      </x:c>
      <x:c r="E834" s="4" t="str">
        <x:v>missing CustomerID</x:v>
      </x:c>
      <x:c r="F834" s="5" t="n">
        <x:v>4.92</x:v>
      </x:c>
    </x:row>
    <x:row r="835" ht="32" customHeight="1">
      <x:c r="A835" t="str">
        <x:v>Online Retail:376989</x:v>
      </x:c>
      <x:c r="B835" t="str">
        <x:v>569544</x:v>
      </x:c>
      <x:c r="C835" t="str">
        <x:v>sale</x:v>
      </x:c>
      <x:c r="D835" t="str">
        <x:v>missing_customer_attribution</x:v>
      </x:c>
      <x:c r="E835" s="4" t="str">
        <x:v>missing CustomerID</x:v>
      </x:c>
      <x:c r="F835" s="5" t="n">
        <x:v>4.58</x:v>
      </x:c>
    </x:row>
    <x:row r="836" ht="32" customHeight="1">
      <x:c r="A836" t="str">
        <x:v>Online Retail:376990</x:v>
      </x:c>
      <x:c r="B836" t="str">
        <x:v>569544</x:v>
      </x:c>
      <x:c r="C836" t="str">
        <x:v>sale</x:v>
      </x:c>
      <x:c r="D836" t="str">
        <x:v>missing_customer_attribution</x:v>
      </x:c>
      <x:c r="E836" s="4" t="str">
        <x:v>missing CustomerID</x:v>
      </x:c>
      <x:c r="F836" s="5" t="n">
        <x:v>4.13</x:v>
      </x:c>
    </x:row>
    <x:row r="837" ht="32" customHeight="1">
      <x:c r="A837" t="str">
        <x:v>Online Retail:376991</x:v>
      </x:c>
      <x:c r="B837" t="str">
        <x:v>569544</x:v>
      </x:c>
      <x:c r="C837" t="str">
        <x:v>sale</x:v>
      </x:c>
      <x:c r="D837" t="str">
        <x:v>missing_customer_attribution</x:v>
      </x:c>
      <x:c r="E837" s="4" t="str">
        <x:v>missing CustomerID</x:v>
      </x:c>
      <x:c r="F837" s="5" t="n">
        <x:v>2.46</x:v>
      </x:c>
    </x:row>
    <x:row r="838" ht="32" customHeight="1">
      <x:c r="A838" t="str">
        <x:v>Online Retail:376992</x:v>
      </x:c>
      <x:c r="B838" t="str">
        <x:v>569544</x:v>
      </x:c>
      <x:c r="C838" t="str">
        <x:v>sale</x:v>
      </x:c>
      <x:c r="D838" t="str">
        <x:v>missing_customer_attribution</x:v>
      </x:c>
      <x:c r="E838" s="4" t="str">
        <x:v>missing CustomerID</x:v>
      </x:c>
      <x:c r="F838" s="5" t="n">
        <x:v>4.13</x:v>
      </x:c>
    </x:row>
    <x:row r="839" ht="32" customHeight="1">
      <x:c r="A839" t="str">
        <x:v>Online Retail:376993</x:v>
      </x:c>
      <x:c r="B839" t="str">
        <x:v>569544</x:v>
      </x:c>
      <x:c r="C839" t="str">
        <x:v>sale</x:v>
      </x:c>
      <x:c r="D839" t="str">
        <x:v>missing_customer_attribution</x:v>
      </x:c>
      <x:c r="E839" s="4" t="str">
        <x:v>missing CustomerID</x:v>
      </x:c>
      <x:c r="F839" s="5" t="n">
        <x:v>2.46</x:v>
      </x:c>
    </x:row>
    <x:row r="840" ht="32" customHeight="1">
      <x:c r="A840" t="str">
        <x:v>Online Retail:376994</x:v>
      </x:c>
      <x:c r="B840" t="str">
        <x:v>569544</x:v>
      </x:c>
      <x:c r="C840" t="str">
        <x:v>sale</x:v>
      </x:c>
      <x:c r="D840" t="str">
        <x:v>missing_customer_attribution</x:v>
      </x:c>
      <x:c r="E840" s="4" t="str">
        <x:v>missing CustomerID</x:v>
      </x:c>
      <x:c r="F840" s="5" t="n">
        <x:v>2.46</x:v>
      </x:c>
    </x:row>
    <x:row r="841" ht="32" customHeight="1">
      <x:c r="A841" t="str">
        <x:v>Online Retail:376995</x:v>
      </x:c>
      <x:c r="B841" t="str">
        <x:v>569544</x:v>
      </x:c>
      <x:c r="C841" t="str">
        <x:v>sale</x:v>
      </x:c>
      <x:c r="D841" t="str">
        <x:v>missing_customer_attribution</x:v>
      </x:c>
      <x:c r="E841" s="4" t="str">
        <x:v>missing CustomerID</x:v>
      </x:c>
      <x:c r="F841" s="5" t="n">
        <x:v>2.46</x:v>
      </x:c>
    </x:row>
    <x:row r="842" ht="32" customHeight="1">
      <x:c r="A842" t="str">
        <x:v>Online Retail:376996</x:v>
      </x:c>
      <x:c r="B842" t="str">
        <x:v>569544</x:v>
      </x:c>
      <x:c r="C842" t="str">
        <x:v>sale</x:v>
      </x:c>
      <x:c r="D842" t="str">
        <x:v>missing_customer_attribution</x:v>
      </x:c>
      <x:c r="E842" s="4" t="str">
        <x:v>missing CustomerID</x:v>
      </x:c>
      <x:c r="F842" s="5" t="n">
        <x:v>2.92</x:v>
      </x:c>
    </x:row>
    <x:row r="843" ht="32" customHeight="1">
      <x:c r="A843" t="str">
        <x:v>Online Retail:376997</x:v>
      </x:c>
      <x:c r="B843" t="str">
        <x:v>569544</x:v>
      </x:c>
      <x:c r="C843" t="str">
        <x:v>sale</x:v>
      </x:c>
      <x:c r="D843" t="str">
        <x:v>missing_customer_attribution</x:v>
      </x:c>
      <x:c r="E843" s="4" t="str">
        <x:v>missing CustomerID</x:v>
      </x:c>
      <x:c r="F843" s="5" t="n">
        <x:v>2.46</x:v>
      </x:c>
    </x:row>
    <x:row r="844" ht="32" customHeight="1">
      <x:c r="A844" t="str">
        <x:v>Online Retail:376998</x:v>
      </x:c>
      <x:c r="B844" t="str">
        <x:v>569544</x:v>
      </x:c>
      <x:c r="C844" t="str">
        <x:v>sale</x:v>
      </x:c>
      <x:c r="D844" t="str">
        <x:v>missing_customer_attribution</x:v>
      </x:c>
      <x:c r="E844" s="4" t="str">
        <x:v>missing CustomerID</x:v>
      </x:c>
      <x:c r="F844" s="5" t="n">
        <x:v>16.63</x:v>
      </x:c>
    </x:row>
    <x:row r="845" ht="32" customHeight="1">
      <x:c r="A845" t="str">
        <x:v>Online Retail:376999</x:v>
      </x:c>
      <x:c r="B845" t="str">
        <x:v>569544</x:v>
      </x:c>
      <x:c r="C845" t="str">
        <x:v>sale</x:v>
      </x:c>
      <x:c r="D845" t="str">
        <x:v>missing_customer_attribution</x:v>
      </x:c>
      <x:c r="E845" s="4" t="str">
        <x:v>missing CustomerID</x:v>
      </x:c>
      <x:c r="F845" s="5" t="n">
        <x:v>1.63</x:v>
      </x:c>
    </x:row>
    <x:row r="846" ht="32" customHeight="1">
      <x:c r="A846" t="str">
        <x:v>Online Retail:377000</x:v>
      </x:c>
      <x:c r="B846" t="str">
        <x:v>569544</x:v>
      </x:c>
      <x:c r="C846" t="str">
        <x:v>sale</x:v>
      </x:c>
      <x:c r="D846" t="str">
        <x:v>missing_customer_attribution</x:v>
      </x:c>
      <x:c r="E846" s="4" t="str">
        <x:v>missing CustomerID</x:v>
      </x:c>
      <x:c r="F846" s="5" t="n">
        <x:v>1.63</x:v>
      </x:c>
    </x:row>
    <x:row r="847" ht="32" customHeight="1">
      <x:c r="A847" t="str">
        <x:v>Online Retail:377001</x:v>
      </x:c>
      <x:c r="B847" t="str">
        <x:v>569544</x:v>
      </x:c>
      <x:c r="C847" t="str">
        <x:v>sale</x:v>
      </x:c>
      <x:c r="D847" t="str">
        <x:v>missing_customer_attribution</x:v>
      </x:c>
      <x:c r="E847" s="4" t="str">
        <x:v>missing CustomerID</x:v>
      </x:c>
      <x:c r="F847" s="5" t="n">
        <x:v>1.63</x:v>
      </x:c>
    </x:row>
    <x:row r="848" ht="32" customHeight="1">
      <x:c r="A848" t="str">
        <x:v>Online Retail:377002</x:v>
      </x:c>
      <x:c r="B848" t="str">
        <x:v>569544</x:v>
      </x:c>
      <x:c r="C848" t="str">
        <x:v>sale</x:v>
      </x:c>
      <x:c r="D848" t="str">
        <x:v>missing_customer_attribution</x:v>
      </x:c>
      <x:c r="E848" s="4" t="str">
        <x:v>missing CustomerID</x:v>
      </x:c>
      <x:c r="F848" s="5" t="n">
        <x:v>1.63</x:v>
      </x:c>
    </x:row>
    <x:row r="849" ht="32" customHeight="1">
      <x:c r="A849" t="str">
        <x:v>Online Retail:377003</x:v>
      </x:c>
      <x:c r="B849" t="str">
        <x:v>569544</x:v>
      </x:c>
      <x:c r="C849" t="str">
        <x:v>sale</x:v>
      </x:c>
      <x:c r="D849" t="str">
        <x:v>missing_customer_attribution</x:v>
      </x:c>
      <x:c r="E849" s="4" t="str">
        <x:v>missing CustomerID</x:v>
      </x:c>
      <x:c r="F849" s="5" t="n">
        <x:v>2.46</x:v>
      </x:c>
    </x:row>
    <x:row r="850" ht="32" customHeight="1">
      <x:c r="A850" t="str">
        <x:v>Online Retail:377004</x:v>
      </x:c>
      <x:c r="B850" t="str">
        <x:v>569544</x:v>
      </x:c>
      <x:c r="C850" t="str">
        <x:v>sale</x:v>
      </x:c>
      <x:c r="D850" t="str">
        <x:v>missing_customer_attribution</x:v>
      </x:c>
      <x:c r="E850" s="4" t="str">
        <x:v>missing CustomerID</x:v>
      </x:c>
      <x:c r="F850" s="5" t="n">
        <x:v>10.79</x:v>
      </x:c>
    </x:row>
    <x:row r="851" ht="32" customHeight="1">
      <x:c r="A851" t="str">
        <x:v>Online Retail:377005</x:v>
      </x:c>
      <x:c r="B851" t="str">
        <x:v>569544</x:v>
      </x:c>
      <x:c r="C851" t="str">
        <x:v>sale</x:v>
      </x:c>
      <x:c r="D851" t="str">
        <x:v>missing_customer_attribution</x:v>
      </x:c>
      <x:c r="E851" s="4" t="str">
        <x:v>missing CustomerID</x:v>
      </x:c>
      <x:c r="F851" s="5" t="n">
        <x:v>1.25</x:v>
      </x:c>
    </x:row>
    <x:row r="852" ht="32" customHeight="1">
      <x:c r="A852" t="str">
        <x:v>Online Retail:377006</x:v>
      </x:c>
      <x:c r="B852" t="str">
        <x:v>569544</x:v>
      </x:c>
      <x:c r="C852" t="str">
        <x:v>sale</x:v>
      </x:c>
      <x:c r="D852" t="str">
        <x:v>missing_customer_attribution</x:v>
      </x:c>
      <x:c r="E852" s="4" t="str">
        <x:v>missing CustomerID</x:v>
      </x:c>
      <x:c r="F852" s="5" t="n">
        <x:v>19.96</x:v>
      </x:c>
    </x:row>
    <x:row r="853" ht="32" customHeight="1">
      <x:c r="A853" t="str">
        <x:v>Online Retail:377007</x:v>
      </x:c>
      <x:c r="B853" t="str">
        <x:v>569544</x:v>
      </x:c>
      <x:c r="C853" t="str">
        <x:v>sale</x:v>
      </x:c>
      <x:c r="D853" t="str">
        <x:v>missing_customer_attribution</x:v>
      </x:c>
      <x:c r="E853" s="4" t="str">
        <x:v>missing CustomerID</x:v>
      </x:c>
      <x:c r="F853" s="5" t="n">
        <x:v>14.92</x:v>
      </x:c>
    </x:row>
    <x:row r="854" ht="32" customHeight="1">
      <x:c r="A854" t="str">
        <x:v>Online Retail:377008</x:v>
      </x:c>
      <x:c r="B854" t="str">
        <x:v>569544</x:v>
      </x:c>
      <x:c r="C854" t="str">
        <x:v>sale</x:v>
      </x:c>
      <x:c r="D854" t="str">
        <x:v>missing_customer_attribution</x:v>
      </x:c>
      <x:c r="E854" s="4" t="str">
        <x:v>missing CustomerID</x:v>
      </x:c>
      <x:c r="F854" s="5" t="n">
        <x:v>2.46</x:v>
      </x:c>
    </x:row>
    <x:row r="855" ht="32" customHeight="1">
      <x:c r="A855" t="str">
        <x:v>Online Retail:377009</x:v>
      </x:c>
      <x:c r="B855" t="str">
        <x:v>569544</x:v>
      </x:c>
      <x:c r="C855" t="str">
        <x:v>sale</x:v>
      </x:c>
      <x:c r="D855" t="str">
        <x:v>missing_customer_attribution</x:v>
      </x:c>
      <x:c r="E855" s="4" t="str">
        <x:v>missing CustomerID</x:v>
      </x:c>
      <x:c r="F855" s="5" t="n">
        <x:v>1.25</x:v>
      </x:c>
    </x:row>
    <x:row r="856" ht="32" customHeight="1">
      <x:c r="A856" t="str">
        <x:v>Online Retail:377010</x:v>
      </x:c>
      <x:c r="B856" t="str">
        <x:v>569544</x:v>
      </x:c>
      <x:c r="C856" t="str">
        <x:v>sale</x:v>
      </x:c>
      <x:c r="D856" t="str">
        <x:v>missing_customer_attribution</x:v>
      </x:c>
      <x:c r="E856" s="4" t="str">
        <x:v>missing CustomerID</x:v>
      </x:c>
      <x:c r="F856" s="5" t="n">
        <x:v>4.13</x:v>
      </x:c>
    </x:row>
    <x:row r="857" ht="32" customHeight="1">
      <x:c r="A857" t="str">
        <x:v>Online Retail:377011</x:v>
      </x:c>
      <x:c r="B857" t="str">
        <x:v>569544</x:v>
      </x:c>
      <x:c r="C857" t="str">
        <x:v>sale</x:v>
      </x:c>
      <x:c r="D857" t="str">
        <x:v>missing_customer_attribution</x:v>
      </x:c>
      <x:c r="E857" s="4" t="str">
        <x:v>missing CustomerID</x:v>
      </x:c>
      <x:c r="F857" s="5" t="n">
        <x:v>1.63</x:v>
      </x:c>
    </x:row>
    <x:row r="858" ht="32" customHeight="1">
      <x:c r="A858" t="str">
        <x:v>Online Retail:377012</x:v>
      </x:c>
      <x:c r="B858" t="str">
        <x:v>569544</x:v>
      </x:c>
      <x:c r="C858" t="str">
        <x:v>sale</x:v>
      </x:c>
      <x:c r="D858" t="str">
        <x:v>missing_customer_attribution</x:v>
      </x:c>
      <x:c r="E858" s="4" t="str">
        <x:v>missing CustomerID</x:v>
      </x:c>
      <x:c r="F858" s="5" t="n">
        <x:v>2.46</x:v>
      </x:c>
    </x:row>
    <x:row r="859" ht="32" customHeight="1">
      <x:c r="A859" t="str">
        <x:v>Online Retail:377013</x:v>
      </x:c>
      <x:c r="B859" t="str">
        <x:v>569544</x:v>
      </x:c>
      <x:c r="C859" t="str">
        <x:v>sale</x:v>
      </x:c>
      <x:c r="D859" t="str">
        <x:v>missing_customer_attribution</x:v>
      </x:c>
      <x:c r="E859" s="4" t="str">
        <x:v>missing CustomerID</x:v>
      </x:c>
      <x:c r="F859" s="5" t="n">
        <x:v>3.32</x:v>
      </x:c>
    </x:row>
    <x:row r="860" ht="32" customHeight="1">
      <x:c r="A860" t="str">
        <x:v>Online Retail:377014</x:v>
      </x:c>
      <x:c r="B860" t="str">
        <x:v>569544</x:v>
      </x:c>
      <x:c r="C860" t="str">
        <x:v>sale</x:v>
      </x:c>
      <x:c r="D860" t="str">
        <x:v>missing_customer_attribution</x:v>
      </x:c>
      <x:c r="E860" s="4" t="str">
        <x:v>missing CustomerID</x:v>
      </x:c>
      <x:c r="F860" s="5" t="n">
        <x:v>3.32</x:v>
      </x:c>
    </x:row>
    <x:row r="861" ht="32" customHeight="1">
      <x:c r="A861" t="str">
        <x:v>Online Retail:377015</x:v>
      </x:c>
      <x:c r="B861" t="str">
        <x:v>569544</x:v>
      </x:c>
      <x:c r="C861" t="str">
        <x:v>sale</x:v>
      </x:c>
      <x:c r="D861" t="str">
        <x:v>missing_customer_attribution</x:v>
      </x:c>
      <x:c r="E861" s="4" t="str">
        <x:v>missing CustomerID</x:v>
      </x:c>
      <x:c r="F861" s="5" t="n">
        <x:v>2.49</x:v>
      </x:c>
    </x:row>
    <x:row r="862" ht="32" customHeight="1">
      <x:c r="A862" t="str">
        <x:v>Online Retail:377016</x:v>
      </x:c>
      <x:c r="B862" t="str">
        <x:v>569544</x:v>
      </x:c>
      <x:c r="C862" t="str">
        <x:v>sale</x:v>
      </x:c>
      <x:c r="D862" t="str">
        <x:v>missing_customer_attribution</x:v>
      </x:c>
      <x:c r="E862" s="4" t="str">
        <x:v>missing CustomerID</x:v>
      </x:c>
      <x:c r="F862" s="5" t="n">
        <x:v>2.49</x:v>
      </x:c>
    </x:row>
    <x:row r="863" ht="32" customHeight="1">
      <x:c r="A863" t="str">
        <x:v>Online Retail:377017</x:v>
      </x:c>
      <x:c r="B863" t="str">
        <x:v>569544</x:v>
      </x:c>
      <x:c r="C863" t="str">
        <x:v>sale</x:v>
      </x:c>
      <x:c r="D863" t="str">
        <x:v>missing_customer_attribution</x:v>
      </x:c>
      <x:c r="E863" s="4" t="str">
        <x:v>missing CustomerID</x:v>
      </x:c>
      <x:c r="F863" s="5" t="n">
        <x:v>2.49</x:v>
      </x:c>
    </x:row>
    <x:row r="864" ht="32" customHeight="1">
      <x:c r="A864" t="str">
        <x:v>Online Retail:377018</x:v>
      </x:c>
      <x:c r="B864" t="str">
        <x:v>569544</x:v>
      </x:c>
      <x:c r="C864" t="str">
        <x:v>sale</x:v>
      </x:c>
      <x:c r="D864" t="str">
        <x:v>missing_customer_attribution</x:v>
      </x:c>
      <x:c r="E864" s="4" t="str">
        <x:v>missing CustomerID</x:v>
      </x:c>
      <x:c r="F864" s="5" t="n">
        <x:v>2.49</x:v>
      </x:c>
    </x:row>
    <x:row r="865" ht="32" customHeight="1">
      <x:c r="A865" t="str">
        <x:v>Online Retail:377019</x:v>
      </x:c>
      <x:c r="B865" t="str">
        <x:v>569544</x:v>
      </x:c>
      <x:c r="C865" t="str">
        <x:v>sale</x:v>
      </x:c>
      <x:c r="D865" t="str">
        <x:v>missing_customer_attribution</x:v>
      </x:c>
      <x:c r="E865" s="4" t="str">
        <x:v>missing CustomerID</x:v>
      </x:c>
      <x:c r="F865" s="5" t="n">
        <x:v>8.29</x:v>
      </x:c>
    </x:row>
    <x:row r="866" ht="32" customHeight="1">
      <x:c r="A866" t="str">
        <x:v>Online Retail:377020</x:v>
      </x:c>
      <x:c r="B866" t="str">
        <x:v>569544</x:v>
      </x:c>
      <x:c r="C866" t="str">
        <x:v>sale</x:v>
      </x:c>
      <x:c r="D866" t="str">
        <x:v>missing_customer_attribution</x:v>
      </x:c>
      <x:c r="E866" s="4" t="str">
        <x:v>missing CustomerID</x:v>
      </x:c>
      <x:c r="F866" s="5" t="n">
        <x:v>10.79</x:v>
      </x:c>
    </x:row>
    <x:row r="867" ht="32" customHeight="1">
      <x:c r="A867" t="str">
        <x:v>Online Retail:377021</x:v>
      </x:c>
      <x:c r="B867" t="str">
        <x:v>569544</x:v>
      </x:c>
      <x:c r="C867" t="str">
        <x:v>sale</x:v>
      </x:c>
      <x:c r="D867" t="str">
        <x:v>missing_customer_attribution</x:v>
      </x:c>
      <x:c r="E867" s="4" t="str">
        <x:v>missing CustomerID</x:v>
      </x:c>
      <x:c r="F867" s="5" t="n">
        <x:v>10.79</x:v>
      </x:c>
    </x:row>
    <x:row r="868" ht="32" customHeight="1">
      <x:c r="A868" t="str">
        <x:v>Online Retail:377022</x:v>
      </x:c>
      <x:c r="B868" t="str">
        <x:v>569544</x:v>
      </x:c>
      <x:c r="C868" t="str">
        <x:v>sale</x:v>
      </x:c>
      <x:c r="D868" t="str">
        <x:v>missing_customer_attribution</x:v>
      </x:c>
      <x:c r="E868" s="4" t="str">
        <x:v>missing CustomerID</x:v>
      </x:c>
      <x:c r="F868" s="5" t="n">
        <x:v>10.79</x:v>
      </x:c>
    </x:row>
    <x:row r="869" ht="32" customHeight="1">
      <x:c r="A869" t="str">
        <x:v>Online Retail:377023</x:v>
      </x:c>
      <x:c r="B869" t="str">
        <x:v>569544</x:v>
      </x:c>
      <x:c r="C869" t="str">
        <x:v>sale</x:v>
      </x:c>
      <x:c r="D869" t="str">
        <x:v>missing_customer_attribution</x:v>
      </x:c>
      <x:c r="E869" s="4" t="str">
        <x:v>missing CustomerID</x:v>
      </x:c>
      <x:c r="F869" s="5" t="n">
        <x:v>19.96</x:v>
      </x:c>
    </x:row>
    <x:row r="870" ht="32" customHeight="1">
      <x:c r="A870" t="str">
        <x:v>Online Retail:377024</x:v>
      </x:c>
      <x:c r="B870" t="str">
        <x:v>569544</x:v>
      </x:c>
      <x:c r="C870" t="str">
        <x:v>sale</x:v>
      </x:c>
      <x:c r="D870" t="str">
        <x:v>missing_customer_attribution</x:v>
      </x:c>
      <x:c r="E870" s="4" t="str">
        <x:v>missing CustomerID</x:v>
      </x:c>
      <x:c r="F870" s="5" t="n">
        <x:v>2.08</x:v>
      </x:c>
    </x:row>
    <x:row r="871" ht="32" customHeight="1">
      <x:c r="A871" t="str">
        <x:v>Online Retail:377025</x:v>
      </x:c>
      <x:c r="B871" t="str">
        <x:v>569544</x:v>
      </x:c>
      <x:c r="C871" t="str">
        <x:v>sale</x:v>
      </x:c>
      <x:c r="D871" t="str">
        <x:v>missing_customer_attribution</x:v>
      </x:c>
      <x:c r="E871" s="4" t="str">
        <x:v>missing CustomerID</x:v>
      </x:c>
      <x:c r="F871" s="5" t="n">
        <x:v>31.58</x:v>
      </x:c>
    </x:row>
    <x:row r="872" ht="32" customHeight="1">
      <x:c r="A872" t="str">
        <x:v>Online Retail:377026</x:v>
      </x:c>
      <x:c r="B872" t="str">
        <x:v>569544</x:v>
      </x:c>
      <x:c r="C872" t="str">
        <x:v>sale</x:v>
      </x:c>
      <x:c r="D872" t="str">
        <x:v>missing_customer_attribution</x:v>
      </x:c>
      <x:c r="E872" s="4" t="str">
        <x:v>missing CustomerID</x:v>
      </x:c>
      <x:c r="F872" s="5" t="n">
        <x:v>8.26</x:v>
      </x:c>
    </x:row>
    <x:row r="873" ht="32" customHeight="1">
      <x:c r="A873" t="str">
        <x:v>Online Retail:377027</x:v>
      </x:c>
      <x:c r="B873" t="str">
        <x:v>569544</x:v>
      </x:c>
      <x:c r="C873" t="str">
        <x:v>sale</x:v>
      </x:c>
      <x:c r="D873" t="str">
        <x:v>missing_customer_attribution</x:v>
      </x:c>
      <x:c r="E873" s="4" t="str">
        <x:v>missing CustomerID</x:v>
      </x:c>
      <x:c r="F873" s="5" t="n">
        <x:v>4.13</x:v>
      </x:c>
    </x:row>
    <x:row r="874" ht="32" customHeight="1">
      <x:c r="A874" t="str">
        <x:v>Online Retail:377028</x:v>
      </x:c>
      <x:c r="B874" t="str">
        <x:v>569544</x:v>
      </x:c>
      <x:c r="C874" t="str">
        <x:v>sale</x:v>
      </x:c>
      <x:c r="D874" t="str">
        <x:v>missing_customer_attribution</x:v>
      </x:c>
      <x:c r="E874" s="4" t="str">
        <x:v>missing CustomerID</x:v>
      </x:c>
      <x:c r="F874" s="5" t="n">
        <x:v>12.46</x:v>
      </x:c>
    </x:row>
    <x:row r="875" ht="32" customHeight="1">
      <x:c r="A875" t="str">
        <x:v>Online Retail:377029</x:v>
      </x:c>
      <x:c r="B875" t="str">
        <x:v>569544</x:v>
      </x:c>
      <x:c r="C875" t="str">
        <x:v>sale</x:v>
      </x:c>
      <x:c r="D875" t="str">
        <x:v>missing_customer_attribution</x:v>
      </x:c>
      <x:c r="E875" s="4" t="str">
        <x:v>missing CustomerID</x:v>
      </x:c>
      <x:c r="F875" s="5" t="n">
        <x:v>5.79</x:v>
      </x:c>
    </x:row>
    <x:row r="876" ht="32" customHeight="1">
      <x:c r="A876" t="str">
        <x:v>Online Retail:377030</x:v>
      </x:c>
      <x:c r="B876" t="str">
        <x:v>569544</x:v>
      </x:c>
      <x:c r="C876" t="str">
        <x:v>sale</x:v>
      </x:c>
      <x:c r="D876" t="str">
        <x:v>missing_customer_attribution</x:v>
      </x:c>
      <x:c r="E876" s="4" t="str">
        <x:v>missing CustomerID</x:v>
      </x:c>
      <x:c r="F876" s="5" t="n">
        <x:v>3.29</x:v>
      </x:c>
    </x:row>
    <x:row r="877" ht="32" customHeight="1">
      <x:c r="A877" t="str">
        <x:v>Online Retail:377031</x:v>
      </x:c>
      <x:c r="B877" t="str">
        <x:v>569544</x:v>
      </x:c>
      <x:c r="C877" t="str">
        <x:v>sale</x:v>
      </x:c>
      <x:c r="D877" t="str">
        <x:v>missing_customer_attribution</x:v>
      </x:c>
      <x:c r="E877" s="4" t="str">
        <x:v>missing CustomerID</x:v>
      </x:c>
      <x:c r="F877" s="5" t="n">
        <x:v>4.13</x:v>
      </x:c>
    </x:row>
    <x:row r="878" ht="32" customHeight="1">
      <x:c r="A878" t="str">
        <x:v>Online Retail:377032</x:v>
      </x:c>
      <x:c r="B878" t="str">
        <x:v>569544</x:v>
      </x:c>
      <x:c r="C878" t="str">
        <x:v>sale</x:v>
      </x:c>
      <x:c r="D878" t="str">
        <x:v>missing_customer_attribution</x:v>
      </x:c>
      <x:c r="E878" s="4" t="str">
        <x:v>missing CustomerID</x:v>
      </x:c>
      <x:c r="F878" s="5" t="n">
        <x:v>4.13</x:v>
      </x:c>
    </x:row>
    <x:row r="879" ht="32" customHeight="1">
      <x:c r="A879" t="str">
        <x:v>Online Retail:377033</x:v>
      </x:c>
      <x:c r="B879" t="str">
        <x:v>569544</x:v>
      </x:c>
      <x:c r="C879" t="str">
        <x:v>sale</x:v>
      </x:c>
      <x:c r="D879" t="str">
        <x:v>missing_customer_attribution</x:v>
      </x:c>
      <x:c r="E879" s="4" t="str">
        <x:v>missing CustomerID</x:v>
      </x:c>
      <x:c r="F879" s="5" t="n">
        <x:v>5.79</x:v>
      </x:c>
    </x:row>
    <x:row r="880" ht="32" customHeight="1">
      <x:c r="A880" t="str">
        <x:v>Online Retail:377034</x:v>
      </x:c>
      <x:c r="B880" t="str">
        <x:v>569544</x:v>
      </x:c>
      <x:c r="C880" t="str">
        <x:v>sale</x:v>
      </x:c>
      <x:c r="D880" t="str">
        <x:v>missing_customer_attribution</x:v>
      </x:c>
      <x:c r="E880" s="4" t="str">
        <x:v>missing CustomerID</x:v>
      </x:c>
      <x:c r="F880" s="5" t="n">
        <x:v>7.46</x:v>
      </x:c>
    </x:row>
    <x:row r="881" ht="32" customHeight="1">
      <x:c r="A881" t="str">
        <x:v>Online Retail:377035</x:v>
      </x:c>
      <x:c r="B881" t="str">
        <x:v>569544</x:v>
      </x:c>
      <x:c r="C881" t="str">
        <x:v>sale</x:v>
      </x:c>
      <x:c r="D881" t="str">
        <x:v>missing_customer_attribution</x:v>
      </x:c>
      <x:c r="E881" s="4" t="str">
        <x:v>missing CustomerID</x:v>
      </x:c>
      <x:c r="F881" s="5" t="n">
        <x:v>37.38</x:v>
      </x:c>
    </x:row>
    <x:row r="882" ht="32" customHeight="1">
      <x:c r="A882" t="str">
        <x:v>Online Retail:377036</x:v>
      </x:c>
      <x:c r="B882" t="str">
        <x:v>569544</x:v>
      </x:c>
      <x:c r="C882" t="str">
        <x:v>sale</x:v>
      </x:c>
      <x:c r="D882" t="str">
        <x:v>missing_customer_attribution</x:v>
      </x:c>
      <x:c r="E882" s="4" t="str">
        <x:v>missing CustomerID</x:v>
      </x:c>
      <x:c r="F882" s="5" t="n">
        <x:v>16.63</x:v>
      </x:c>
    </x:row>
    <x:row r="883" ht="32" customHeight="1">
      <x:c r="A883" t="str">
        <x:v>Online Retail:377037</x:v>
      </x:c>
      <x:c r="B883" t="str">
        <x:v>569544</x:v>
      </x:c>
      <x:c r="C883" t="str">
        <x:v>sale</x:v>
      </x:c>
      <x:c r="D883" t="str">
        <x:v>missing_customer_attribution</x:v>
      </x:c>
      <x:c r="E883" s="4" t="str">
        <x:v>missing CustomerID</x:v>
      </x:c>
      <x:c r="F883" s="5" t="n">
        <x:v>16.63</x:v>
      </x:c>
    </x:row>
    <x:row r="884" ht="32" customHeight="1">
      <x:c r="A884" t="str">
        <x:v>Online Retail:377038</x:v>
      </x:c>
      <x:c r="B884" t="str">
        <x:v>569544</x:v>
      </x:c>
      <x:c r="C884" t="str">
        <x:v>sale</x:v>
      </x:c>
      <x:c r="D884" t="str">
        <x:v>missing_customer_attribution</x:v>
      </x:c>
      <x:c r="E884" s="4" t="str">
        <x:v>missing CustomerID</x:v>
      </x:c>
      <x:c r="F884" s="5" t="n">
        <x:v>2.49</x:v>
      </x:c>
    </x:row>
    <x:row r="885" ht="32" customHeight="1">
      <x:c r="A885" t="str">
        <x:v>Online Retail:377039</x:v>
      </x:c>
      <x:c r="B885" t="str">
        <x:v>569544</x:v>
      </x:c>
      <x:c r="C885" t="str">
        <x:v>sale</x:v>
      </x:c>
      <x:c r="D885" t="str">
        <x:v>missing_customer_attribution</x:v>
      </x:c>
      <x:c r="E885" s="4" t="str">
        <x:v>missing CustomerID</x:v>
      </x:c>
      <x:c r="F885" s="5" t="n">
        <x:v>4.13</x:v>
      </x:c>
    </x:row>
    <x:row r="886" ht="32" customHeight="1">
      <x:c r="A886" t="str">
        <x:v>Online Retail:377040</x:v>
      </x:c>
      <x:c r="B886" t="str">
        <x:v>569544</x:v>
      </x:c>
      <x:c r="C886" t="str">
        <x:v>sale</x:v>
      </x:c>
      <x:c r="D886" t="str">
        <x:v>missing_customer_attribution</x:v>
      </x:c>
      <x:c r="E886" s="4" t="str">
        <x:v>missing CustomerID</x:v>
      </x:c>
      <x:c r="F886" s="5" t="n">
        <x:v>4.88</x:v>
      </x:c>
    </x:row>
    <x:row r="887" ht="32" customHeight="1">
      <x:c r="A887" t="str">
        <x:v>Online Retail:377041</x:v>
      </x:c>
      <x:c r="B887" t="str">
        <x:v>569544</x:v>
      </x:c>
      <x:c r="C887" t="str">
        <x:v>sale</x:v>
      </x:c>
      <x:c r="D887" t="str">
        <x:v>missing_customer_attribution</x:v>
      </x:c>
      <x:c r="E887" s="4" t="str">
        <x:v>missing CustomerID</x:v>
      </x:c>
      <x:c r="F887" s="5" t="n">
        <x:v>1.66</x:v>
      </x:c>
    </x:row>
    <x:row r="888" ht="32" customHeight="1">
      <x:c r="A888" t="str">
        <x:v>Online Retail:377042</x:v>
      </x:c>
      <x:c r="B888" t="str">
        <x:v>569544</x:v>
      </x:c>
      <x:c r="C888" t="str">
        <x:v>sale</x:v>
      </x:c>
      <x:c r="D888" t="str">
        <x:v>missing_customer_attribution</x:v>
      </x:c>
      <x:c r="E888" s="4" t="str">
        <x:v>missing CustomerID</x:v>
      </x:c>
      <x:c r="F888" s="5" t="n">
        <x:v>2.49</x:v>
      </x:c>
    </x:row>
    <x:row r="889" ht="32" customHeight="1">
      <x:c r="A889" t="str">
        <x:v>Online Retail:377043</x:v>
      </x:c>
      <x:c r="B889" t="str">
        <x:v>569544</x:v>
      </x:c>
      <x:c r="C889" t="str">
        <x:v>sale</x:v>
      </x:c>
      <x:c r="D889" t="str">
        <x:v>missing_customer_attribution</x:v>
      </x:c>
      <x:c r="E889" s="4" t="str">
        <x:v>missing CustomerID</x:v>
      </x:c>
      <x:c r="F889" s="5" t="n">
        <x:v>1.63</x:v>
      </x:c>
    </x:row>
    <x:row r="890" ht="32" customHeight="1">
      <x:c r="A890" t="str">
        <x:v>Online Retail:377044</x:v>
      </x:c>
      <x:c r="B890" t="str">
        <x:v>569544</x:v>
      </x:c>
      <x:c r="C890" t="str">
        <x:v>sale</x:v>
      </x:c>
      <x:c r="D890" t="str">
        <x:v>missing_customer_attribution</x:v>
      </x:c>
      <x:c r="E890" s="4" t="str">
        <x:v>missing CustomerID</x:v>
      </x:c>
      <x:c r="F890" s="5" t="n">
        <x:v>15.79</x:v>
      </x:c>
    </x:row>
    <x:row r="891" ht="32" customHeight="1">
      <x:c r="A891" t="str">
        <x:v>Online Retail:377045</x:v>
      </x:c>
      <x:c r="B891" t="str">
        <x:v>569544</x:v>
      </x:c>
      <x:c r="C891" t="str">
        <x:v>sale</x:v>
      </x:c>
      <x:c r="D891" t="str">
        <x:v>missing_customer_attribution</x:v>
      </x:c>
      <x:c r="E891" s="4" t="str">
        <x:v>missing CustomerID</x:v>
      </x:c>
      <x:c r="F891" s="5" t="n">
        <x:v>15.79</x:v>
      </x:c>
    </x:row>
    <x:row r="892" ht="32" customHeight="1">
      <x:c r="A892" t="str">
        <x:v>Online Retail:377046</x:v>
      </x:c>
      <x:c r="B892" t="str">
        <x:v>569544</x:v>
      </x:c>
      <x:c r="C892" t="str">
        <x:v>sale</x:v>
      </x:c>
      <x:c r="D892" t="str">
        <x:v>missing_customer_attribution</x:v>
      </x:c>
      <x:c r="E892" s="4" t="str">
        <x:v>missing CustomerID</x:v>
      </x:c>
      <x:c r="F892" s="5" t="n">
        <x:v>5.79</x:v>
      </x:c>
    </x:row>
    <x:row r="893" ht="32" customHeight="1">
      <x:c r="A893" t="str">
        <x:v>Online Retail:377047</x:v>
      </x:c>
      <x:c r="B893" t="str">
        <x:v>569544</x:v>
      </x:c>
      <x:c r="C893" t="str">
        <x:v>sale</x:v>
      </x:c>
      <x:c r="D893" t="str">
        <x:v>missing_customer_attribution</x:v>
      </x:c>
      <x:c r="E893" s="4" t="str">
        <x:v>missing CustomerID</x:v>
      </x:c>
      <x:c r="F893" s="5" t="n">
        <x:v>1.25</x:v>
      </x:c>
    </x:row>
    <x:row r="894" ht="32" customHeight="1">
      <x:c r="A894" t="str">
        <x:v>Online Retail:377048</x:v>
      </x:c>
      <x:c r="B894" t="str">
        <x:v>569544</x:v>
      </x:c>
      <x:c r="C894" t="str">
        <x:v>sale</x:v>
      </x:c>
      <x:c r="D894" t="str">
        <x:v>missing_customer_attribution</x:v>
      </x:c>
      <x:c r="E894" s="4" t="str">
        <x:v>missing CustomerID</x:v>
      </x:c>
      <x:c r="F894" s="5" t="n">
        <x:v>12.39</x:v>
      </x:c>
    </x:row>
    <x:row r="895" ht="32" customHeight="1">
      <x:c r="A895" t="str">
        <x:v>Online Retail:377049</x:v>
      </x:c>
      <x:c r="B895" t="str">
        <x:v>569544</x:v>
      </x:c>
      <x:c r="C895" t="str">
        <x:v>sale</x:v>
      </x:c>
      <x:c r="D895" t="str">
        <x:v>missing_customer_attribution</x:v>
      </x:c>
      <x:c r="E895" s="4" t="str">
        <x:v>missing CustomerID</x:v>
      </x:c>
      <x:c r="F895" s="5" t="n">
        <x:v>3.29</x:v>
      </x:c>
    </x:row>
    <x:row r="896" ht="32" customHeight="1">
      <x:c r="A896" t="str">
        <x:v>Online Retail:377050</x:v>
      </x:c>
      <x:c r="B896" t="str">
        <x:v>569544</x:v>
      </x:c>
      <x:c r="C896" t="str">
        <x:v>sale</x:v>
      </x:c>
      <x:c r="D896" t="str">
        <x:v>missing_customer_attribution</x:v>
      </x:c>
      <x:c r="E896" s="4" t="str">
        <x:v>missing CustomerID</x:v>
      </x:c>
      <x:c r="F896" s="5" t="n">
        <x:v>3.29</x:v>
      </x:c>
    </x:row>
    <x:row r="897" ht="32" customHeight="1">
      <x:c r="A897" t="str">
        <x:v>Online Retail:377051</x:v>
      </x:c>
      <x:c r="B897" t="str">
        <x:v>569544</x:v>
      </x:c>
      <x:c r="C897" t="str">
        <x:v>sale</x:v>
      </x:c>
      <x:c r="D897" t="str">
        <x:v>missing_customer_attribution</x:v>
      </x:c>
      <x:c r="E897" s="4" t="str">
        <x:v>missing CustomerID</x:v>
      </x:c>
      <x:c r="F897" s="5" t="n">
        <x:v>2.46</x:v>
      </x:c>
    </x:row>
    <x:row r="898" ht="32" customHeight="1">
      <x:c r="A898" t="str">
        <x:v>Online Retail:377052</x:v>
      </x:c>
      <x:c r="B898" t="str">
        <x:v>569544</x:v>
      </x:c>
      <x:c r="C898" t="str">
        <x:v>sale</x:v>
      </x:c>
      <x:c r="D898" t="str">
        <x:v>missing_customer_attribution</x:v>
      </x:c>
      <x:c r="E898" s="4" t="str">
        <x:v>missing CustomerID</x:v>
      </x:c>
      <x:c r="F898" s="5" t="n">
        <x:v>7.46</x:v>
      </x:c>
    </x:row>
    <x:row r="899" ht="32" customHeight="1">
      <x:c r="A899" t="str">
        <x:v>Online Retail:377053</x:v>
      </x:c>
      <x:c r="B899" t="str">
        <x:v>569544</x:v>
      </x:c>
      <x:c r="C899" t="str">
        <x:v>sale</x:v>
      </x:c>
      <x:c r="D899" t="str">
        <x:v>missing_customer_attribution</x:v>
      </x:c>
      <x:c r="E899" s="4" t="str">
        <x:v>missing CustomerID</x:v>
      </x:c>
      <x:c r="F899" s="5" t="n">
        <x:v>8.26</x:v>
      </x:c>
    </x:row>
    <x:row r="900" ht="32" customHeight="1">
      <x:c r="A900" t="str">
        <x:v>Online Retail:377054</x:v>
      </x:c>
      <x:c r="B900" t="str">
        <x:v>569544</x:v>
      </x:c>
      <x:c r="C900" t="str">
        <x:v>sale</x:v>
      </x:c>
      <x:c r="D900" t="str">
        <x:v>missing_customer_attribution</x:v>
      </x:c>
      <x:c r="E900" s="4" t="str">
        <x:v>missing CustomerID</x:v>
      </x:c>
      <x:c r="F900" s="5" t="n">
        <x:v>2.46</x:v>
      </x:c>
    </x:row>
    <x:row r="901" ht="32" customHeight="1">
      <x:c r="A901" t="str">
        <x:v>Online Retail:377055</x:v>
      </x:c>
      <x:c r="B901" t="str">
        <x:v>569544</x:v>
      </x:c>
      <x:c r="C901" t="str">
        <x:v>sale</x:v>
      </x:c>
      <x:c r="D901" t="str">
        <x:v>missing_customer_attribution</x:v>
      </x:c>
      <x:c r="E901" s="4" t="str">
        <x:v>missing CustomerID</x:v>
      </x:c>
      <x:c r="F901" s="5" t="n">
        <x:v>0.83</x:v>
      </x:c>
    </x:row>
    <x:row r="902" ht="32" customHeight="1">
      <x:c r="A902" t="str">
        <x:v>Online Retail:377056</x:v>
      </x:c>
      <x:c r="B902" t="str">
        <x:v>569544</x:v>
      </x:c>
      <x:c r="C902" t="str">
        <x:v>sale</x:v>
      </x:c>
      <x:c r="D902" t="str">
        <x:v>missing_customer_attribution</x:v>
      </x:c>
      <x:c r="E902" s="4" t="str">
        <x:v>missing CustomerID</x:v>
      </x:c>
      <x:c r="F902" s="5" t="n">
        <x:v>5.79</x:v>
      </x:c>
    </x:row>
    <x:row r="903" ht="32" customHeight="1">
      <x:c r="A903" t="str">
        <x:v>Online Retail:377057</x:v>
      </x:c>
      <x:c r="B903" t="str">
        <x:v>569544</x:v>
      </x:c>
      <x:c r="C903" t="str">
        <x:v>sale</x:v>
      </x:c>
      <x:c r="D903" t="str">
        <x:v>missing_customer_attribution</x:v>
      </x:c>
      <x:c r="E903" s="4" t="str">
        <x:v>missing CustomerID</x:v>
      </x:c>
      <x:c r="F903" s="5" t="n">
        <x:v>6.58</x:v>
      </x:c>
    </x:row>
    <x:row r="904" ht="32" customHeight="1">
      <x:c r="A904" t="str">
        <x:v>Online Retail:377058</x:v>
      </x:c>
      <x:c r="B904" t="str">
        <x:v>569544</x:v>
      </x:c>
      <x:c r="C904" t="str">
        <x:v>sale</x:v>
      </x:c>
      <x:c r="D904" t="str">
        <x:v>missing_customer_attribution</x:v>
      </x:c>
      <x:c r="E904" s="4" t="str">
        <x:v>missing CustomerID</x:v>
      </x:c>
      <x:c r="F904" s="5" t="n">
        <x:v>24.78</x:v>
      </x:c>
    </x:row>
    <x:row r="905" ht="32" customHeight="1">
      <x:c r="A905" t="str">
        <x:v>Online Retail:377059</x:v>
      </x:c>
      <x:c r="B905" t="str">
        <x:v>569544</x:v>
      </x:c>
      <x:c r="C905" t="str">
        <x:v>sale</x:v>
      </x:c>
      <x:c r="D905" t="str">
        <x:v>missing_customer_attribution</x:v>
      </x:c>
      <x:c r="E905" s="4" t="str">
        <x:v>missing CustomerID</x:v>
      </x:c>
      <x:c r="F905" s="5" t="n">
        <x:v>1.66</x:v>
      </x:c>
    </x:row>
    <x:row r="906" ht="32" customHeight="1">
      <x:c r="A906" t="str">
        <x:v>Online Retail:377060</x:v>
      </x:c>
      <x:c r="B906" t="str">
        <x:v>569544</x:v>
      </x:c>
      <x:c r="C906" t="str">
        <x:v>sale</x:v>
      </x:c>
      <x:c r="D906" t="str">
        <x:v>missing_customer_attribution</x:v>
      </x:c>
      <x:c r="E906" s="4" t="str">
        <x:v>missing CustomerID</x:v>
      </x:c>
      <x:c r="F906" s="5" t="n">
        <x:v>0.83</x:v>
      </x:c>
    </x:row>
    <x:row r="907" ht="32" customHeight="1">
      <x:c r="A907" t="str">
        <x:v>Online Retail:377061</x:v>
      </x:c>
      <x:c r="B907" t="str">
        <x:v>569544</x:v>
      </x:c>
      <x:c r="C907" t="str">
        <x:v>sale</x:v>
      </x:c>
      <x:c r="D907" t="str">
        <x:v>missing_customer_attribution</x:v>
      </x:c>
      <x:c r="E907" s="4" t="str">
        <x:v>missing CustomerID</x:v>
      </x:c>
      <x:c r="F907" s="5" t="n">
        <x:v>9.92</x:v>
      </x:c>
    </x:row>
    <x:row r="908" ht="32" customHeight="1">
      <x:c r="A908" t="str">
        <x:v>Online Retail:377062</x:v>
      </x:c>
      <x:c r="B908" t="str">
        <x:v>569544</x:v>
      </x:c>
      <x:c r="C908" t="str">
        <x:v>sale</x:v>
      </x:c>
      <x:c r="D908" t="str">
        <x:v>missing_customer_attribution</x:v>
      </x:c>
      <x:c r="E908" s="4" t="str">
        <x:v>missing CustomerID</x:v>
      </x:c>
      <x:c r="F908" s="5" t="n">
        <x:v>0.79</x:v>
      </x:c>
    </x:row>
    <x:row r="909" ht="32" customHeight="1">
      <x:c r="A909" t="str">
        <x:v>Online Retail:377063</x:v>
      </x:c>
      <x:c r="B909" t="str">
        <x:v>569544</x:v>
      </x:c>
      <x:c r="C909" t="str">
        <x:v>sale</x:v>
      </x:c>
      <x:c r="D909" t="str">
        <x:v>missing_customer_attribution</x:v>
      </x:c>
      <x:c r="E909" s="4" t="str">
        <x:v>missing CustomerID</x:v>
      </x:c>
      <x:c r="F909" s="5" t="n">
        <x:v>0.42</x:v>
      </x:c>
    </x:row>
    <x:row r="910" ht="32" customHeight="1">
      <x:c r="A910" t="str">
        <x:v>Online Retail:377064</x:v>
      </x:c>
      <x:c r="B910" t="str">
        <x:v>569544</x:v>
      </x:c>
      <x:c r="C910" t="str">
        <x:v>sale</x:v>
      </x:c>
      <x:c r="D910" t="str">
        <x:v>missing_customer_attribution</x:v>
      </x:c>
      <x:c r="E910" s="4" t="str">
        <x:v>missing CustomerID</x:v>
      </x:c>
      <x:c r="F910" s="5" t="n">
        <x:v>4.96</x:v>
      </x:c>
    </x:row>
    <x:row r="911" ht="32" customHeight="1">
      <x:c r="A911" t="str">
        <x:v>Online Retail:377065</x:v>
      </x:c>
      <x:c r="B911" t="str">
        <x:v>569544</x:v>
      </x:c>
      <x:c r="C911" t="str">
        <x:v>sale</x:v>
      </x:c>
      <x:c r="D911" t="str">
        <x:v>missing_customer_attribution</x:v>
      </x:c>
      <x:c r="E911" s="4" t="str">
        <x:v>missing CustomerID</x:v>
      </x:c>
      <x:c r="F911" s="5" t="n">
        <x:v>9.15</x:v>
      </x:c>
    </x:row>
    <x:row r="912" ht="32" customHeight="1">
      <x:c r="A912" t="str">
        <x:v>Online Retail:377066</x:v>
      </x:c>
      <x:c r="B912" t="str">
        <x:v>569544</x:v>
      </x:c>
      <x:c r="C912" t="str">
        <x:v>sale</x:v>
      </x:c>
      <x:c r="D912" t="str">
        <x:v>missing_customer_attribution</x:v>
      </x:c>
      <x:c r="E912" s="4" t="str">
        <x:v>missing CustomerID</x:v>
      </x:c>
      <x:c r="F912" s="5" t="n">
        <x:v>6.23</x:v>
      </x:c>
    </x:row>
    <x:row r="913" ht="32" customHeight="1">
      <x:c r="A913" t="str">
        <x:v>Online Retail:377067</x:v>
      </x:c>
      <x:c r="B913" t="str">
        <x:v>569544</x:v>
      </x:c>
      <x:c r="C913" t="str">
        <x:v>sale</x:v>
      </x:c>
      <x:c r="D913" t="str">
        <x:v>missing_customer_attribution</x:v>
      </x:c>
      <x:c r="E913" s="4" t="str">
        <x:v>missing CustomerID</x:v>
      </x:c>
      <x:c r="F913" s="5" t="n">
        <x:v>3.32</x:v>
      </x:c>
    </x:row>
    <x:row r="914" ht="32" customHeight="1">
      <x:c r="A914" t="str">
        <x:v>Online Retail:377068</x:v>
      </x:c>
      <x:c r="B914" t="str">
        <x:v>569544</x:v>
      </x:c>
      <x:c r="C914" t="str">
        <x:v>sale</x:v>
      </x:c>
      <x:c r="D914" t="str">
        <x:v>missing_customer_attribution</x:v>
      </x:c>
      <x:c r="E914" s="4" t="str">
        <x:v>missing CustomerID</x:v>
      </x:c>
      <x:c r="F914" s="5" t="n">
        <x:v>213.33</x:v>
      </x:c>
    </x:row>
    <x:row r="915" ht="32" customHeight="1">
      <x:c r="A915" t="str">
        <x:v>Online Retail:377069</x:v>
      </x:c>
      <x:c r="B915" t="str">
        <x:v>569544</x:v>
      </x:c>
      <x:c r="C915" t="str">
        <x:v>sale</x:v>
      </x:c>
      <x:c r="D915" t="str">
        <x:v>missing_customer_attribution</x:v>
      </x:c>
      <x:c r="E915" s="4" t="str">
        <x:v>missing CustomerID</x:v>
      </x:c>
      <x:c r="F915" s="5" t="n">
        <x:v>10.79</x:v>
      </x:c>
    </x:row>
    <x:row r="916" ht="32" customHeight="1">
      <x:c r="A916" t="str">
        <x:v>Online Retail:377070</x:v>
      </x:c>
      <x:c r="B916" t="str">
        <x:v>569544</x:v>
      </x:c>
      <x:c r="C916" t="str">
        <x:v>sale</x:v>
      </x:c>
      <x:c r="D916" t="str">
        <x:v>missing_customer_attribution</x:v>
      </x:c>
      <x:c r="E916" s="4" t="str">
        <x:v>missing CustomerID</x:v>
      </x:c>
      <x:c r="F916" s="5" t="n">
        <x:v>4.13</x:v>
      </x:c>
    </x:row>
    <x:row r="917" ht="32" customHeight="1">
      <x:c r="A917" t="str">
        <x:v>Online Retail:377071</x:v>
      </x:c>
      <x:c r="B917" t="str">
        <x:v>569544</x:v>
      </x:c>
      <x:c r="C917" t="str">
        <x:v>sale</x:v>
      </x:c>
      <x:c r="D917" t="str">
        <x:v>missing_customer_attribution</x:v>
      </x:c>
      <x:c r="E917" s="4" t="str">
        <x:v>missing CustomerID</x:v>
      </x:c>
      <x:c r="F917" s="5" t="n">
        <x:v>2.46</x:v>
      </x:c>
    </x:row>
    <x:row r="918" ht="32" customHeight="1">
      <x:c r="A918" t="str">
        <x:v>Online Retail:377072</x:v>
      </x:c>
      <x:c r="B918" t="str">
        <x:v>569544</x:v>
      </x:c>
      <x:c r="C918" t="str">
        <x:v>sale</x:v>
      </x:c>
      <x:c r="D918" t="str">
        <x:v>missing_customer_attribution</x:v>
      </x:c>
      <x:c r="E918" s="4" t="str">
        <x:v>missing CustomerID</x:v>
      </x:c>
      <x:c r="F918" s="5" t="n">
        <x:v>0.42</x:v>
      </x:c>
    </x:row>
    <x:row r="919" ht="32" customHeight="1">
      <x:c r="A919" t="str">
        <x:v>Online Retail:377073</x:v>
      </x:c>
      <x:c r="B919" t="str">
        <x:v>569544</x:v>
      </x:c>
      <x:c r="C919" t="str">
        <x:v>sale</x:v>
      </x:c>
      <x:c r="D919" t="str">
        <x:v>missing_customer_attribution</x:v>
      </x:c>
      <x:c r="E919" s="4" t="str">
        <x:v>missing CustomerID</x:v>
      </x:c>
      <x:c r="F919" s="5" t="n">
        <x:v>4.13</x:v>
      </x:c>
    </x:row>
    <x:row r="920" ht="32" customHeight="1">
      <x:c r="A920" t="str">
        <x:v>Online Retail:377074</x:v>
      </x:c>
      <x:c r="B920" t="str">
        <x:v>569544</x:v>
      </x:c>
      <x:c r="C920" t="str">
        <x:v>sale</x:v>
      </x:c>
      <x:c r="D920" t="str">
        <x:v>missing_customer_attribution</x:v>
      </x:c>
      <x:c r="E920" s="4" t="str">
        <x:v>missing CustomerID</x:v>
      </x:c>
      <x:c r="F920" s="5" t="n">
        <x:v>1.63</x:v>
      </x:c>
    </x:row>
    <x:row r="921" ht="32" customHeight="1">
      <x:c r="A921" t="str">
        <x:v>Online Retail:377075</x:v>
      </x:c>
      <x:c r="B921" t="str">
        <x:v>569544</x:v>
      </x:c>
      <x:c r="C921" t="str">
        <x:v>sale</x:v>
      </x:c>
      <x:c r="D921" t="str">
        <x:v>missing_customer_attribution</x:v>
      </x:c>
      <x:c r="E921" s="4" t="str">
        <x:v>missing CustomerID</x:v>
      </x:c>
      <x:c r="F921" s="5" t="n">
        <x:v>0.83</x:v>
      </x:c>
    </x:row>
    <x:row r="922" ht="32" customHeight="1">
      <x:c r="A922" t="str">
        <x:v>Online Retail:377076</x:v>
      </x:c>
      <x:c r="B922" t="str">
        <x:v>569544</x:v>
      </x:c>
      <x:c r="C922" t="str">
        <x:v>sale</x:v>
      </x:c>
      <x:c r="D922" t="str">
        <x:v>missing_customer_attribution</x:v>
      </x:c>
      <x:c r="E922" s="4" t="str">
        <x:v>missing CustomerID</x:v>
      </x:c>
      <x:c r="F922" s="5" t="n">
        <x:v>7.46</x:v>
      </x:c>
    </x:row>
    <x:row r="923" ht="32" customHeight="1">
      <x:c r="A923" t="str">
        <x:v>Online Retail:377077</x:v>
      </x:c>
      <x:c r="B923" t="str">
        <x:v>569544</x:v>
      </x:c>
      <x:c r="C923" t="str">
        <x:v>sale</x:v>
      </x:c>
      <x:c r="D923" t="str">
        <x:v>missing_customer_attribution</x:v>
      </x:c>
      <x:c r="E923" s="4" t="str">
        <x:v>missing CustomerID</x:v>
      </x:c>
      <x:c r="F923" s="5" t="n">
        <x:v>1.63</x:v>
      </x:c>
    </x:row>
    <x:row r="924" ht="32" customHeight="1">
      <x:c r="A924" t="str">
        <x:v>Online Retail:377078</x:v>
      </x:c>
      <x:c r="B924" t="str">
        <x:v>569544</x:v>
      </x:c>
      <x:c r="C924" t="str">
        <x:v>sale</x:v>
      </x:c>
      <x:c r="D924" t="str">
        <x:v>missing_customer_attribution</x:v>
      </x:c>
      <x:c r="E924" s="4" t="str">
        <x:v>missing CustomerID</x:v>
      </x:c>
      <x:c r="F924" s="5" t="n">
        <x:v>1.63</x:v>
      </x:c>
    </x:row>
    <x:row r="925" ht="32" customHeight="1">
      <x:c r="A925" t="str">
        <x:v>Online Retail:377079</x:v>
      </x:c>
      <x:c r="B925" t="str">
        <x:v>569544</x:v>
      </x:c>
      <x:c r="C925" t="str">
        <x:v>sale</x:v>
      </x:c>
      <x:c r="D925" t="str">
        <x:v>missing_customer_attribution</x:v>
      </x:c>
      <x:c r="E925" s="4" t="str">
        <x:v>missing CustomerID</x:v>
      </x:c>
      <x:c r="F925" s="5" t="n">
        <x:v>1.63</x:v>
      </x:c>
    </x:row>
    <x:row r="926" ht="32" customHeight="1">
      <x:c r="A926" t="str">
        <x:v>Online Retail:377080</x:v>
      </x:c>
      <x:c r="B926" t="str">
        <x:v>569544</x:v>
      </x:c>
      <x:c r="C926" t="str">
        <x:v>sale</x:v>
      </x:c>
      <x:c r="D926" t="str">
        <x:v>missing_customer_attribution</x:v>
      </x:c>
      <x:c r="E926" s="4" t="str">
        <x:v>missing CustomerID</x:v>
      </x:c>
      <x:c r="F926" s="5" t="n">
        <x:v>3.29</x:v>
      </x:c>
    </x:row>
    <x:row r="927" ht="32" customHeight="1">
      <x:c r="A927" t="str">
        <x:v>Online Retail:377081</x:v>
      </x:c>
      <x:c r="B927" t="str">
        <x:v>569544</x:v>
      </x:c>
      <x:c r="C927" t="str">
        <x:v>sale</x:v>
      </x:c>
      <x:c r="D927" t="str">
        <x:v>missing_customer_attribution</x:v>
      </x:c>
      <x:c r="E927" s="4" t="str">
        <x:v>missing CustomerID</x:v>
      </x:c>
      <x:c r="F927" s="5" t="n">
        <x:v>2.46</x:v>
      </x:c>
    </x:row>
    <x:row r="928" ht="32" customHeight="1">
      <x:c r="A928" t="str">
        <x:v>Online Retail:377082</x:v>
      </x:c>
      <x:c r="B928" t="str">
        <x:v>569544</x:v>
      </x:c>
      <x:c r="C928" t="str">
        <x:v>sale</x:v>
      </x:c>
      <x:c r="D928" t="str">
        <x:v>missing_customer_attribution</x:v>
      </x:c>
      <x:c r="E928" s="4" t="str">
        <x:v>missing CustomerID</x:v>
      </x:c>
      <x:c r="F928" s="5" t="n">
        <x:v>2.46</x:v>
      </x:c>
    </x:row>
    <x:row r="929" ht="32" customHeight="1">
      <x:c r="A929" t="str">
        <x:v>Online Retail:377083</x:v>
      </x:c>
      <x:c r="B929" t="str">
        <x:v>569544</x:v>
      </x:c>
      <x:c r="C929" t="str">
        <x:v>sale</x:v>
      </x:c>
      <x:c r="D929" t="str">
        <x:v>missing_customer_attribution</x:v>
      </x:c>
      <x:c r="E929" s="4" t="str">
        <x:v>missing CustomerID</x:v>
      </x:c>
      <x:c r="F929" s="5" t="n">
        <x:v>1.63</x:v>
      </x:c>
    </x:row>
    <x:row r="930" ht="32" customHeight="1">
      <x:c r="A930" t="str">
        <x:v>Online Retail:377084</x:v>
      </x:c>
      <x:c r="B930" t="str">
        <x:v>569544</x:v>
      </x:c>
      <x:c r="C930" t="str">
        <x:v>sale</x:v>
      </x:c>
      <x:c r="D930" t="str">
        <x:v>missing_customer_attribution</x:v>
      </x:c>
      <x:c r="E930" s="4" t="str">
        <x:v>missing CustomerID</x:v>
      </x:c>
      <x:c r="F930" s="5" t="n">
        <x:v>1.66</x:v>
      </x:c>
    </x:row>
    <x:row r="931" ht="32" customHeight="1">
      <x:c r="A931" t="str">
        <x:v>Online Retail:377085</x:v>
      </x:c>
      <x:c r="B931" t="str">
        <x:v>569544</x:v>
      </x:c>
      <x:c r="C931" t="str">
        <x:v>sale</x:v>
      </x:c>
      <x:c r="D931" t="str">
        <x:v>missing_customer_attribution</x:v>
      </x:c>
      <x:c r="E931" s="4" t="str">
        <x:v>missing CustomerID</x:v>
      </x:c>
      <x:c r="F931" s="5" t="n">
        <x:v>4.92</x:v>
      </x:c>
    </x:row>
    <x:row r="932" ht="32" customHeight="1">
      <x:c r="A932" t="str">
        <x:v>Online Retail:377086</x:v>
      </x:c>
      <x:c r="B932" t="str">
        <x:v>569544</x:v>
      </x:c>
      <x:c r="C932" t="str">
        <x:v>sale</x:v>
      </x:c>
      <x:c r="D932" t="str">
        <x:v>missing_customer_attribution</x:v>
      </x:c>
      <x:c r="E932" s="4" t="str">
        <x:v>missing CustomerID</x:v>
      </x:c>
      <x:c r="F932" s="5" t="n">
        <x:v>12.46</x:v>
      </x:c>
    </x:row>
    <x:row r="933" ht="32" customHeight="1">
      <x:c r="A933" t="str">
        <x:v>Online Retail:377087</x:v>
      </x:c>
      <x:c r="B933" t="str">
        <x:v>569544</x:v>
      </x:c>
      <x:c r="C933" t="str">
        <x:v>sale</x:v>
      </x:c>
      <x:c r="D933" t="str">
        <x:v>missing_customer_attribution</x:v>
      </x:c>
      <x:c r="E933" s="4" t="str">
        <x:v>missing CustomerID</x:v>
      </x:c>
      <x:c r="F933" s="5" t="n">
        <x:v>4.13</x:v>
      </x:c>
    </x:row>
    <x:row r="934" ht="32" customHeight="1">
      <x:c r="A934" t="str">
        <x:v>Online Retail:377088</x:v>
      </x:c>
      <x:c r="B934" t="str">
        <x:v>569544</x:v>
      </x:c>
      <x:c r="C934" t="str">
        <x:v>sale</x:v>
      </x:c>
      <x:c r="D934" t="str">
        <x:v>missing_customer_attribution</x:v>
      </x:c>
      <x:c r="E934" s="4" t="str">
        <x:v>missing CustomerID</x:v>
      </x:c>
      <x:c r="F934" s="5" t="n">
        <x:v>1.25</x:v>
      </x:c>
    </x:row>
    <x:row r="935" ht="32" customHeight="1">
      <x:c r="A935" t="str">
        <x:v>Online Retail:377089</x:v>
      </x:c>
      <x:c r="B935" t="str">
        <x:v>569544</x:v>
      </x:c>
      <x:c r="C935" t="str">
        <x:v>sale</x:v>
      </x:c>
      <x:c r="D935" t="str">
        <x:v>missing_customer_attribution</x:v>
      </x:c>
      <x:c r="E935" s="4" t="str">
        <x:v>missing CustomerID</x:v>
      </x:c>
      <x:c r="F935" s="5" t="n">
        <x:v>10.79</x:v>
      </x:c>
    </x:row>
    <x:row r="936" ht="32" customHeight="1">
      <x:c r="A936" t="str">
        <x:v>Online Retail:377090</x:v>
      </x:c>
      <x:c r="B936" t="str">
        <x:v>569544</x:v>
      </x:c>
      <x:c r="C936" t="str">
        <x:v>sale</x:v>
      </x:c>
      <x:c r="D936" t="str">
        <x:v>missing_customer_attribution</x:v>
      </x:c>
      <x:c r="E936" s="4" t="str">
        <x:v>missing CustomerID</x:v>
      </x:c>
      <x:c r="F936" s="5" t="n">
        <x:v>8.26</x:v>
      </x:c>
    </x:row>
    <x:row r="937" ht="32" customHeight="1">
      <x:c r="A937" t="str">
        <x:v>Online Retail:377091</x:v>
      </x:c>
      <x:c r="B937" t="str">
        <x:v>569544</x:v>
      </x:c>
      <x:c r="C937" t="str">
        <x:v>sale</x:v>
      </x:c>
      <x:c r="D937" t="str">
        <x:v>missing_customer_attribution</x:v>
      </x:c>
      <x:c r="E937" s="4" t="str">
        <x:v>missing CustomerID</x:v>
      </x:c>
      <x:c r="F937" s="5" t="n">
        <x:v>5.79</x:v>
      </x:c>
    </x:row>
    <x:row r="938" ht="32" customHeight="1">
      <x:c r="A938" t="str">
        <x:v>Online Retail:377092</x:v>
      </x:c>
      <x:c r="B938" t="str">
        <x:v>569544</x:v>
      </x:c>
      <x:c r="C938" t="str">
        <x:v>sale</x:v>
      </x:c>
      <x:c r="D938" t="str">
        <x:v>missing_customer_attribution</x:v>
      </x:c>
      <x:c r="E938" s="4" t="str">
        <x:v>missing CustomerID</x:v>
      </x:c>
      <x:c r="F938" s="5" t="n">
        <x:v>0.83</x:v>
      </x:c>
    </x:row>
    <x:row r="939" ht="32" customHeight="1">
      <x:c r="A939" t="str">
        <x:v>Online Retail:377093</x:v>
      </x:c>
      <x:c r="B939" t="str">
        <x:v>569544</x:v>
      </x:c>
      <x:c r="C939" t="str">
        <x:v>sale</x:v>
      </x:c>
      <x:c r="D939" t="str">
        <x:v>missing_customer_attribution</x:v>
      </x:c>
      <x:c r="E939" s="4" t="str">
        <x:v>missing CustomerID</x:v>
      </x:c>
      <x:c r="F939" s="5" t="n">
        <x:v>8.29</x:v>
      </x:c>
    </x:row>
    <x:row r="940" ht="32" customHeight="1">
      <x:c r="A940" t="str">
        <x:v>Online Retail:377094</x:v>
      </x:c>
      <x:c r="B940" t="str">
        <x:v>569544</x:v>
      </x:c>
      <x:c r="C940" t="str">
        <x:v>sale</x:v>
      </x:c>
      <x:c r="D940" t="str">
        <x:v>missing_customer_attribution</x:v>
      </x:c>
      <x:c r="E940" s="4" t="str">
        <x:v>missing CustomerID</x:v>
      </x:c>
      <x:c r="F940" s="5" t="n">
        <x:v>4.13</x:v>
      </x:c>
    </x:row>
    <x:row r="941" ht="32" customHeight="1">
      <x:c r="A941" t="str">
        <x:v>Online Retail:377095</x:v>
      </x:c>
      <x:c r="B941" t="str">
        <x:v>569544</x:v>
      </x:c>
      <x:c r="C941" t="str">
        <x:v>sale</x:v>
      </x:c>
      <x:c r="D941" t="str">
        <x:v>missing_customer_attribution</x:v>
      </x:c>
      <x:c r="E941" s="4" t="str">
        <x:v>missing CustomerID</x:v>
      </x:c>
      <x:c r="F941" s="5" t="n">
        <x:v>11.58</x:v>
      </x:c>
    </x:row>
    <x:row r="942" ht="32" customHeight="1">
      <x:c r="A942" t="str">
        <x:v>Online Retail:377096</x:v>
      </x:c>
      <x:c r="B942" t="str">
        <x:v>569544</x:v>
      </x:c>
      <x:c r="C942" t="str">
        <x:v>sale</x:v>
      </x:c>
      <x:c r="D942" t="str">
        <x:v>missing_customer_attribution</x:v>
      </x:c>
      <x:c r="E942" s="4" t="str">
        <x:v>missing CustomerID</x:v>
      </x:c>
      <x:c r="F942" s="5" t="n">
        <x:v>0.83</x:v>
      </x:c>
    </x:row>
    <x:row r="943" ht="32" customHeight="1">
      <x:c r="A943" t="str">
        <x:v>Online Retail:377097</x:v>
      </x:c>
      <x:c r="B943" t="str">
        <x:v>569544</x:v>
      </x:c>
      <x:c r="C943" t="str">
        <x:v>sale</x:v>
      </x:c>
      <x:c r="D943" t="str">
        <x:v>missing_customer_attribution</x:v>
      </x:c>
      <x:c r="E943" s="4" t="str">
        <x:v>missing CustomerID</x:v>
      </x:c>
      <x:c r="F943" s="5" t="n">
        <x:v>0.42</x:v>
      </x:c>
    </x:row>
    <x:row r="944" ht="32" customHeight="1">
      <x:c r="A944" t="str">
        <x:v>Online Retail:377098</x:v>
      </x:c>
      <x:c r="B944" t="str">
        <x:v>569544</x:v>
      </x:c>
      <x:c r="C944" t="str">
        <x:v>sale</x:v>
      </x:c>
      <x:c r="D944" t="str">
        <x:v>missing_customer_attribution</x:v>
      </x:c>
      <x:c r="E944" s="4" t="str">
        <x:v>missing CustomerID</x:v>
      </x:c>
      <x:c r="F944" s="5" t="n">
        <x:v>9.87</x:v>
      </x:c>
    </x:row>
    <x:row r="945" ht="32" customHeight="1">
      <x:c r="A945" t="str">
        <x:v>Online Retail:377099</x:v>
      </x:c>
      <x:c r="B945" t="str">
        <x:v>569544</x:v>
      </x:c>
      <x:c r="C945" t="str">
        <x:v>sale</x:v>
      </x:c>
      <x:c r="D945" t="str">
        <x:v>missing_customer_attribution</x:v>
      </x:c>
      <x:c r="E945" s="4" t="str">
        <x:v>missing CustomerID</x:v>
      </x:c>
      <x:c r="F945" s="5" t="n">
        <x:v>2.49</x:v>
      </x:c>
    </x:row>
    <x:row r="946" ht="32" customHeight="1">
      <x:c r="A946" t="str">
        <x:v>Online Retail:377100</x:v>
      </x:c>
      <x:c r="B946" t="str">
        <x:v>569544</x:v>
      </x:c>
      <x:c r="C946" t="str">
        <x:v>sale</x:v>
      </x:c>
      <x:c r="D946" t="str">
        <x:v>missing_customer_attribution</x:v>
      </x:c>
      <x:c r="E946" s="4" t="str">
        <x:v>missing CustomerID</x:v>
      </x:c>
      <x:c r="F946" s="5" t="n">
        <x:v>11.25</x:v>
      </x:c>
    </x:row>
    <x:row r="947" ht="32" customHeight="1">
      <x:c r="A947" t="str">
        <x:v>Online Retail:377101</x:v>
      </x:c>
      <x:c r="B947" t="str">
        <x:v>569545</x:v>
      </x:c>
      <x:c r="C947" t="str">
        <x:v>sale</x:v>
      </x:c>
      <x:c r="D947" t="str">
        <x:v>missing_customer_attribution</x:v>
      </x:c>
      <x:c r="E947" s="4" t="str">
        <x:v>missing CustomerID</x:v>
      </x:c>
      <x:c r="F947" s="5" t="n">
        <x:v>7.46</x:v>
      </x:c>
    </x:row>
    <x:row r="948" ht="32" customHeight="1">
      <x:c r="A948" t="str">
        <x:v>Online Retail:377102</x:v>
      </x:c>
      <x:c r="B948" t="str">
        <x:v>569545</x:v>
      </x:c>
      <x:c r="C948" t="str">
        <x:v>sale</x:v>
      </x:c>
      <x:c r="D948" t="str">
        <x:v>missing_customer_attribution</x:v>
      </x:c>
      <x:c r="E948" s="4" t="str">
        <x:v>missing CustomerID</x:v>
      </x:c>
      <x:c r="F948" s="5" t="n">
        <x:v>16.52</x:v>
      </x:c>
    </x:row>
    <x:row r="949" ht="32" customHeight="1">
      <x:c r="A949" t="str">
        <x:v>Online Retail:377103</x:v>
      </x:c>
      <x:c r="B949" t="str">
        <x:v>569545</x:v>
      </x:c>
      <x:c r="C949" t="str">
        <x:v>sale</x:v>
      </x:c>
      <x:c r="D949" t="str">
        <x:v>missing_customer_attribution</x:v>
      </x:c>
      <x:c r="E949" s="4" t="str">
        <x:v>missing CustomerID</x:v>
      </x:c>
      <x:c r="F949" s="5" t="n">
        <x:v>3.29</x:v>
      </x:c>
    </x:row>
    <x:row r="950" ht="32" customHeight="1">
      <x:c r="A950" t="str">
        <x:v>Online Retail:377104</x:v>
      </x:c>
      <x:c r="B950" t="str">
        <x:v>569545</x:v>
      </x:c>
      <x:c r="C950" t="str">
        <x:v>sale</x:v>
      </x:c>
      <x:c r="D950" t="str">
        <x:v>missing_customer_attribution</x:v>
      </x:c>
      <x:c r="E950" s="4" t="str">
        <x:v>missing CustomerID</x:v>
      </x:c>
      <x:c r="F950" s="5" t="n">
        <x:v>3.29</x:v>
      </x:c>
    </x:row>
    <x:row r="951" ht="32" customHeight="1">
      <x:c r="A951" t="str">
        <x:v>Online Retail:377105</x:v>
      </x:c>
      <x:c r="B951" t="str">
        <x:v>569545</x:v>
      </x:c>
      <x:c r="C951" t="str">
        <x:v>sale</x:v>
      </x:c>
      <x:c r="D951" t="str">
        <x:v>missing_customer_attribution</x:v>
      </x:c>
      <x:c r="E951" s="4" t="str">
        <x:v>missing CustomerID</x:v>
      </x:c>
      <x:c r="F951" s="5" t="n">
        <x:v>24.96</x:v>
      </x:c>
    </x:row>
    <x:row r="952" ht="32" customHeight="1">
      <x:c r="A952" t="str">
        <x:v>Online Retail:377106</x:v>
      </x:c>
      <x:c r="B952" t="str">
        <x:v>569545</x:v>
      </x:c>
      <x:c r="C952" t="str">
        <x:v>sale</x:v>
      </x:c>
      <x:c r="D952" t="str">
        <x:v>missing_customer_attribution</x:v>
      </x:c>
      <x:c r="E952" s="4" t="str">
        <x:v>missing CustomerID</x:v>
      </x:c>
      <x:c r="F952" s="5" t="n">
        <x:v>10.79</x:v>
      </x:c>
    </x:row>
    <x:row r="953" ht="32" customHeight="1">
      <x:c r="A953" t="str">
        <x:v>Online Retail:377107</x:v>
      </x:c>
      <x:c r="B953" t="str">
        <x:v>569545</x:v>
      </x:c>
      <x:c r="C953" t="str">
        <x:v>sale</x:v>
      </x:c>
      <x:c r="D953" t="str">
        <x:v>missing_customer_attribution</x:v>
      </x:c>
      <x:c r="E953" s="4" t="str">
        <x:v>missing CustomerID</x:v>
      </x:c>
      <x:c r="F953" s="5" t="n">
        <x:v>4.96</x:v>
      </x:c>
    </x:row>
    <x:row r="954" ht="32" customHeight="1">
      <x:c r="A954" t="str">
        <x:v>Online Retail:377108</x:v>
      </x:c>
      <x:c r="B954" t="str">
        <x:v>569545</x:v>
      </x:c>
      <x:c r="C954" t="str">
        <x:v>sale</x:v>
      </x:c>
      <x:c r="D954" t="str">
        <x:v>missing_customer_attribution</x:v>
      </x:c>
      <x:c r="E954" s="4" t="str">
        <x:v>missing CustomerID</x:v>
      </x:c>
      <x:c r="F954" s="5" t="n">
        <x:v>3.29</x:v>
      </x:c>
    </x:row>
    <x:row r="955" ht="32" customHeight="1">
      <x:c r="A955" t="str">
        <x:v>Online Retail:377109</x:v>
      </x:c>
      <x:c r="B955" t="str">
        <x:v>569545</x:v>
      </x:c>
      <x:c r="C955" t="str">
        <x:v>sale</x:v>
      </x:c>
      <x:c r="D955" t="str">
        <x:v>missing_customer_attribution</x:v>
      </x:c>
      <x:c r="E955" s="4" t="str">
        <x:v>missing CustomerID</x:v>
      </x:c>
      <x:c r="F955" s="5" t="n">
        <x:v>3.29</x:v>
      </x:c>
    </x:row>
    <x:row r="956" ht="32" customHeight="1">
      <x:c r="A956" t="str">
        <x:v>Online Retail:377110</x:v>
      </x:c>
      <x:c r="B956" t="str">
        <x:v>569545</x:v>
      </x:c>
      <x:c r="C956" t="str">
        <x:v>sale</x:v>
      </x:c>
      <x:c r="D956" t="str">
        <x:v>missing_customer_attribution</x:v>
      </x:c>
      <x:c r="E956" s="4" t="str">
        <x:v>missing CustomerID</x:v>
      </x:c>
      <x:c r="F956" s="5" t="n">
        <x:v>19.96</x:v>
      </x:c>
    </x:row>
    <x:row r="957" ht="32" customHeight="1">
      <x:c r="A957" t="str">
        <x:v>Online Retail:377111</x:v>
      </x:c>
      <x:c r="B957" t="str">
        <x:v>569545</x:v>
      </x:c>
      <x:c r="C957" t="str">
        <x:v>sale</x:v>
      </x:c>
      <x:c r="D957" t="str">
        <x:v>missing_customer_attribution</x:v>
      </x:c>
      <x:c r="E957" s="4" t="str">
        <x:v>missing CustomerID</x:v>
      </x:c>
      <x:c r="F957" s="5" t="n">
        <x:v>7.46</x:v>
      </x:c>
    </x:row>
    <x:row r="958" ht="32" customHeight="1">
      <x:c r="A958" t="str">
        <x:v>Online Retail:377112</x:v>
      </x:c>
      <x:c r="B958" t="str">
        <x:v>569545</x:v>
      </x:c>
      <x:c r="C958" t="str">
        <x:v>sale</x:v>
      </x:c>
      <x:c r="D958" t="str">
        <x:v>missing_customer_attribution</x:v>
      </x:c>
      <x:c r="E958" s="4" t="str">
        <x:v>missing CustomerID</x:v>
      </x:c>
      <x:c r="F958" s="5" t="n">
        <x:v>2.46</x:v>
      </x:c>
    </x:row>
    <x:row r="959" ht="32" customHeight="1">
      <x:c r="A959" t="str">
        <x:v>Online Retail:377113</x:v>
      </x:c>
      <x:c r="B959" t="str">
        <x:v>569545</x:v>
      </x:c>
      <x:c r="C959" t="str">
        <x:v>sale</x:v>
      </x:c>
      <x:c r="D959" t="str">
        <x:v>missing_customer_attribution</x:v>
      </x:c>
      <x:c r="E959" s="4" t="str">
        <x:v>missing CustomerID</x:v>
      </x:c>
      <x:c r="F959" s="5" t="n">
        <x:v>3.29</x:v>
      </x:c>
    </x:row>
    <x:row r="960" ht="32" customHeight="1">
      <x:c r="A960" t="str">
        <x:v>Online Retail:377114</x:v>
      </x:c>
      <x:c r="B960" t="str">
        <x:v>569545</x:v>
      </x:c>
      <x:c r="C960" t="str">
        <x:v>sale</x:v>
      </x:c>
      <x:c r="D960" t="str">
        <x:v>missing_customer_attribution</x:v>
      </x:c>
      <x:c r="E960" s="4" t="str">
        <x:v>missing CustomerID</x:v>
      </x:c>
      <x:c r="F960" s="5" t="n">
        <x:v>3.29</x:v>
      </x:c>
    </x:row>
    <x:row r="961" ht="32" customHeight="1">
      <x:c r="A961" t="str">
        <x:v>Online Retail:377115</x:v>
      </x:c>
      <x:c r="B961" t="str">
        <x:v>569545</x:v>
      </x:c>
      <x:c r="C961" t="str">
        <x:v>sale</x:v>
      </x:c>
      <x:c r="D961" t="str">
        <x:v>missing_customer_attribution</x:v>
      </x:c>
      <x:c r="E961" s="4" t="str">
        <x:v>missing CustomerID</x:v>
      </x:c>
      <x:c r="F961" s="5" t="n">
        <x:v>3.29</x:v>
      </x:c>
    </x:row>
    <x:row r="962" ht="32" customHeight="1">
      <x:c r="A962" t="str">
        <x:v>Online Retail:377116</x:v>
      </x:c>
      <x:c r="B962" t="str">
        <x:v>569545</x:v>
      </x:c>
      <x:c r="C962" t="str">
        <x:v>sale</x:v>
      </x:c>
      <x:c r="D962" t="str">
        <x:v>missing_customer_attribution</x:v>
      </x:c>
      <x:c r="E962" s="4" t="str">
        <x:v>missing CustomerID</x:v>
      </x:c>
      <x:c r="F962" s="5" t="n">
        <x:v>3.29</x:v>
      </x:c>
    </x:row>
    <x:row r="963" ht="32" customHeight="1">
      <x:c r="A963" t="str">
        <x:v>Online Retail:377117</x:v>
      </x:c>
      <x:c r="B963" t="str">
        <x:v>569545</x:v>
      </x:c>
      <x:c r="C963" t="str">
        <x:v>sale</x:v>
      </x:c>
      <x:c r="D963" t="str">
        <x:v>missing_customer_attribution</x:v>
      </x:c>
      <x:c r="E963" s="4" t="str">
        <x:v>missing CustomerID</x:v>
      </x:c>
      <x:c r="F963" s="5" t="n">
        <x:v>4.13</x:v>
      </x:c>
    </x:row>
    <x:row r="964" ht="32" customHeight="1">
      <x:c r="A964" t="str">
        <x:v>Online Retail:377118</x:v>
      </x:c>
      <x:c r="B964" t="str">
        <x:v>569545</x:v>
      </x:c>
      <x:c r="C964" t="str">
        <x:v>sale</x:v>
      </x:c>
      <x:c r="D964" t="str">
        <x:v>missing_customer_attribution</x:v>
      </x:c>
      <x:c r="E964" s="4" t="str">
        <x:v>missing CustomerID</x:v>
      </x:c>
      <x:c r="F964" s="5" t="n">
        <x:v>4.13</x:v>
      </x:c>
    </x:row>
    <x:row r="965" ht="32" customHeight="1">
      <x:c r="A965" t="str">
        <x:v>Online Retail:377119</x:v>
      </x:c>
      <x:c r="B965" t="str">
        <x:v>569545</x:v>
      </x:c>
      <x:c r="C965" t="str">
        <x:v>sale</x:v>
      </x:c>
      <x:c r="D965" t="str">
        <x:v>missing_customer_attribution</x:v>
      </x:c>
      <x:c r="E965" s="4" t="str">
        <x:v>missing CustomerID</x:v>
      </x:c>
      <x:c r="F965" s="5" t="n">
        <x:v>4.13</x:v>
      </x:c>
    </x:row>
    <x:row r="966" ht="32" customHeight="1">
      <x:c r="A966" t="str">
        <x:v>Online Retail:377120</x:v>
      </x:c>
      <x:c r="B966" t="str">
        <x:v>569545</x:v>
      </x:c>
      <x:c r="C966" t="str">
        <x:v>sale</x:v>
      </x:c>
      <x:c r="D966" t="str">
        <x:v>missing_customer_attribution</x:v>
      </x:c>
      <x:c r="E966" s="4" t="str">
        <x:v>missing CustomerID</x:v>
      </x:c>
      <x:c r="F966" s="5" t="n">
        <x:v>4.13</x:v>
      </x:c>
    </x:row>
    <x:row r="967" ht="32" customHeight="1">
      <x:c r="A967" t="str">
        <x:v>Online Retail:377121</x:v>
      </x:c>
      <x:c r="B967" t="str">
        <x:v>569545</x:v>
      </x:c>
      <x:c r="C967" t="str">
        <x:v>sale</x:v>
      </x:c>
      <x:c r="D967" t="str">
        <x:v>missing_customer_attribution</x:v>
      </x:c>
      <x:c r="E967" s="4" t="str">
        <x:v>missing CustomerID</x:v>
      </x:c>
      <x:c r="F967" s="5" t="n">
        <x:v>7.38</x:v>
      </x:c>
    </x:row>
    <x:row r="968" ht="32" customHeight="1">
      <x:c r="A968" t="str">
        <x:v>Online Retail:377122</x:v>
      </x:c>
      <x:c r="B968" t="str">
        <x:v>569545</x:v>
      </x:c>
      <x:c r="C968" t="str">
        <x:v>sale</x:v>
      </x:c>
      <x:c r="D968" t="str">
        <x:v>missing_customer_attribution</x:v>
      </x:c>
      <x:c r="E968" s="4" t="str">
        <x:v>missing CustomerID</x:v>
      </x:c>
      <x:c r="F968" s="5" t="n">
        <x:v>5.79</x:v>
      </x:c>
    </x:row>
    <x:row r="969" ht="32" customHeight="1">
      <x:c r="A969" t="str">
        <x:v>Online Retail:377123</x:v>
      </x:c>
      <x:c r="B969" t="str">
        <x:v>569545</x:v>
      </x:c>
      <x:c r="C969" t="str">
        <x:v>sale</x:v>
      </x:c>
      <x:c r="D969" t="str">
        <x:v>missing_customer_attribution</x:v>
      </x:c>
      <x:c r="E969" s="4" t="str">
        <x:v>missing CustomerID</x:v>
      </x:c>
      <x:c r="F969" s="5" t="n">
        <x:v>10.79</x:v>
      </x:c>
    </x:row>
    <x:row r="970" ht="32" customHeight="1">
      <x:c r="A970" t="str">
        <x:v>Online Retail:377124</x:v>
      </x:c>
      <x:c r="B970" t="str">
        <x:v>569545</x:v>
      </x:c>
      <x:c r="C970" t="str">
        <x:v>sale</x:v>
      </x:c>
      <x:c r="D970" t="str">
        <x:v>missing_customer_attribution</x:v>
      </x:c>
      <x:c r="E970" s="4" t="str">
        <x:v>missing CustomerID</x:v>
      </x:c>
      <x:c r="F970" s="5" t="n">
        <x:v>8.29</x:v>
      </x:c>
    </x:row>
    <x:row r="971" ht="32" customHeight="1">
      <x:c r="A971" t="str">
        <x:v>Online Retail:377125</x:v>
      </x:c>
      <x:c r="B971" t="str">
        <x:v>569545</x:v>
      </x:c>
      <x:c r="C971" t="str">
        <x:v>sale</x:v>
      </x:c>
      <x:c r="D971" t="str">
        <x:v>missing_customer_attribution</x:v>
      </x:c>
      <x:c r="E971" s="4" t="str">
        <x:v>missing CustomerID</x:v>
      </x:c>
      <x:c r="F971" s="5" t="n">
        <x:v>2.46</x:v>
      </x:c>
    </x:row>
    <x:row r="972" ht="32" customHeight="1">
      <x:c r="A972" t="str">
        <x:v>Online Retail:377126</x:v>
      </x:c>
      <x:c r="B972" t="str">
        <x:v>569545</x:v>
      </x:c>
      <x:c r="C972" t="str">
        <x:v>sale</x:v>
      </x:c>
      <x:c r="D972" t="str">
        <x:v>missing_customer_attribution</x:v>
      </x:c>
      <x:c r="E972" s="4" t="str">
        <x:v>missing CustomerID</x:v>
      </x:c>
      <x:c r="F972" s="5" t="n">
        <x:v>2.46</x:v>
      </x:c>
    </x:row>
    <x:row r="973" ht="32" customHeight="1">
      <x:c r="A973" t="str">
        <x:v>Online Retail:377127</x:v>
      </x:c>
      <x:c r="B973" t="str">
        <x:v>569545</x:v>
      </x:c>
      <x:c r="C973" t="str">
        <x:v>sale</x:v>
      </x:c>
      <x:c r="D973" t="str">
        <x:v>missing_customer_attribution</x:v>
      </x:c>
      <x:c r="E973" s="4" t="str">
        <x:v>missing CustomerID</x:v>
      </x:c>
      <x:c r="F973" s="5" t="n">
        <x:v>2.46</x:v>
      </x:c>
    </x:row>
    <x:row r="974" ht="32" customHeight="1">
      <x:c r="A974" t="str">
        <x:v>Online Retail:377128</x:v>
      </x:c>
      <x:c r="B974" t="str">
        <x:v>569545</x:v>
      </x:c>
      <x:c r="C974" t="str">
        <x:v>sale</x:v>
      </x:c>
      <x:c r="D974" t="str">
        <x:v>missing_customer_attribution</x:v>
      </x:c>
      <x:c r="E974" s="4" t="str">
        <x:v>missing CustomerID</x:v>
      </x:c>
      <x:c r="F974" s="5" t="n">
        <x:v>2.46</x:v>
      </x:c>
    </x:row>
    <x:row r="975" ht="32" customHeight="1">
      <x:c r="A975" t="str">
        <x:v>Online Retail:377129</x:v>
      </x:c>
      <x:c r="B975" t="str">
        <x:v>569545</x:v>
      </x:c>
      <x:c r="C975" t="str">
        <x:v>sale</x:v>
      </x:c>
      <x:c r="D975" t="str">
        <x:v>missing_customer_attribution</x:v>
      </x:c>
      <x:c r="E975" s="4" t="str">
        <x:v>missing CustomerID</x:v>
      </x:c>
      <x:c r="F975" s="5" t="n">
        <x:v>2.46</x:v>
      </x:c>
    </x:row>
    <x:row r="976" ht="32" customHeight="1">
      <x:c r="A976" t="str">
        <x:v>Online Retail:377130</x:v>
      </x:c>
      <x:c r="B976" t="str">
        <x:v>569545</x:v>
      </x:c>
      <x:c r="C976" t="str">
        <x:v>sale</x:v>
      </x:c>
      <x:c r="D976" t="str">
        <x:v>missing_customer_attribution</x:v>
      </x:c>
      <x:c r="E976" s="4" t="str">
        <x:v>missing CustomerID</x:v>
      </x:c>
      <x:c r="F976" s="5" t="n">
        <x:v>4.92</x:v>
      </x:c>
    </x:row>
    <x:row r="977" ht="32" customHeight="1">
      <x:c r="A977" t="str">
        <x:v>Online Retail:377131</x:v>
      </x:c>
      <x:c r="B977" t="str">
        <x:v>569545</x:v>
      </x:c>
      <x:c r="C977" t="str">
        <x:v>sale</x:v>
      </x:c>
      <x:c r="D977" t="str">
        <x:v>missing_customer_attribution</x:v>
      </x:c>
      <x:c r="E977" s="4" t="str">
        <x:v>missing CustomerID</x:v>
      </x:c>
      <x:c r="F977" s="5" t="n">
        <x:v>3.29</x:v>
      </x:c>
    </x:row>
    <x:row r="978" ht="32" customHeight="1">
      <x:c r="A978" t="str">
        <x:v>Online Retail:377132</x:v>
      </x:c>
      <x:c r="B978" t="str">
        <x:v>569545</x:v>
      </x:c>
      <x:c r="C978" t="str">
        <x:v>sale</x:v>
      </x:c>
      <x:c r="D978" t="str">
        <x:v>missing_customer_attribution</x:v>
      </x:c>
      <x:c r="E978" s="4" t="str">
        <x:v>missing CustomerID</x:v>
      </x:c>
      <x:c r="F978" s="5" t="n">
        <x:v>9.87</x:v>
      </x:c>
    </x:row>
    <x:row r="979" ht="32" customHeight="1">
      <x:c r="A979" t="str">
        <x:v>Online Retail:377133</x:v>
      </x:c>
      <x:c r="B979" t="str">
        <x:v>569545</x:v>
      </x:c>
      <x:c r="C979" t="str">
        <x:v>sale</x:v>
      </x:c>
      <x:c r="D979" t="str">
        <x:v>missing_customer_attribution</x:v>
      </x:c>
      <x:c r="E979" s="4" t="str">
        <x:v>missing CustomerID</x:v>
      </x:c>
      <x:c r="F979" s="5" t="n">
        <x:v>1.25</x:v>
      </x:c>
    </x:row>
    <x:row r="980" ht="32" customHeight="1">
      <x:c r="A980" t="str">
        <x:v>Online Retail:377134</x:v>
      </x:c>
      <x:c r="B980" t="str">
        <x:v>569545</x:v>
      </x:c>
      <x:c r="C980" t="str">
        <x:v>sale</x:v>
      </x:c>
      <x:c r="D980" t="str">
        <x:v>missing_customer_attribution</x:v>
      </x:c>
      <x:c r="E980" s="4" t="str">
        <x:v>missing CustomerID</x:v>
      </x:c>
      <x:c r="F980" s="5" t="n">
        <x:v>1.25</x:v>
      </x:c>
    </x:row>
    <x:row r="981" ht="32" customHeight="1">
      <x:c r="A981" t="str">
        <x:v>Online Retail:377135</x:v>
      </x:c>
      <x:c r="B981" t="str">
        <x:v>569545</x:v>
      </x:c>
      <x:c r="C981" t="str">
        <x:v>sale</x:v>
      </x:c>
      <x:c r="D981" t="str">
        <x:v>missing_customer_attribution</x:v>
      </x:c>
      <x:c r="E981" s="4" t="str">
        <x:v>missing CustomerID</x:v>
      </x:c>
      <x:c r="F981" s="5" t="n">
        <x:v>1.25</x:v>
      </x:c>
    </x:row>
    <x:row r="982" ht="32" customHeight="1">
      <x:c r="A982" t="str">
        <x:v>Online Retail:377136</x:v>
      </x:c>
      <x:c r="B982" t="str">
        <x:v>569545</x:v>
      </x:c>
      <x:c r="C982" t="str">
        <x:v>sale</x:v>
      </x:c>
      <x:c r="D982" t="str">
        <x:v>missing_customer_attribution</x:v>
      </x:c>
      <x:c r="E982" s="4" t="str">
        <x:v>missing CustomerID</x:v>
      </x:c>
      <x:c r="F982" s="5" t="n">
        <x:v>4.96</x:v>
      </x:c>
    </x:row>
    <x:row r="983" ht="32" customHeight="1">
      <x:c r="A983" t="str">
        <x:v>Online Retail:377137</x:v>
      </x:c>
      <x:c r="B983" t="str">
        <x:v>569545</x:v>
      </x:c>
      <x:c r="C983" t="str">
        <x:v>sale</x:v>
      </x:c>
      <x:c r="D983" t="str">
        <x:v>missing_customer_attribution</x:v>
      </x:c>
      <x:c r="E983" s="4" t="str">
        <x:v>missing CustomerID</x:v>
      </x:c>
      <x:c r="F983" s="5" t="n">
        <x:v>3.29</x:v>
      </x:c>
    </x:row>
    <x:row r="984" ht="32" customHeight="1">
      <x:c r="A984" t="str">
        <x:v>Online Retail:377138</x:v>
      </x:c>
      <x:c r="B984" t="str">
        <x:v>569545</x:v>
      </x:c>
      <x:c r="C984" t="str">
        <x:v>sale</x:v>
      </x:c>
      <x:c r="D984" t="str">
        <x:v>missing_customer_attribution</x:v>
      </x:c>
      <x:c r="E984" s="4" t="str">
        <x:v>missing CustomerID</x:v>
      </x:c>
      <x:c r="F984" s="5" t="n">
        <x:v>12.39</x:v>
      </x:c>
    </x:row>
    <x:row r="985" ht="32" customHeight="1">
      <x:c r="A985" t="str">
        <x:v>Online Retail:377139</x:v>
      </x:c>
      <x:c r="B985" t="str">
        <x:v>569545</x:v>
      </x:c>
      <x:c r="C985" t="str">
        <x:v>sale</x:v>
      </x:c>
      <x:c r="D985" t="str">
        <x:v>missing_customer_attribution</x:v>
      </x:c>
      <x:c r="E985" s="4" t="str">
        <x:v>missing CustomerID</x:v>
      </x:c>
      <x:c r="F985" s="5" t="n">
        <x:v>4.13</x:v>
      </x:c>
    </x:row>
    <x:row r="986" ht="32" customHeight="1">
      <x:c r="A986" t="str">
        <x:v>Online Retail:377140</x:v>
      </x:c>
      <x:c r="B986" t="str">
        <x:v>569545</x:v>
      </x:c>
      <x:c r="C986" t="str">
        <x:v>sale</x:v>
      </x:c>
      <x:c r="D986" t="str">
        <x:v>missing_customer_attribution</x:v>
      </x:c>
      <x:c r="E986" s="4" t="str">
        <x:v>missing CustomerID</x:v>
      </x:c>
      <x:c r="F986" s="5" t="n">
        <x:v>8.26</x:v>
      </x:c>
    </x:row>
    <x:row r="987" ht="32" customHeight="1">
      <x:c r="A987" t="str">
        <x:v>Online Retail:377141</x:v>
      </x:c>
      <x:c r="B987" t="str">
        <x:v>569545</x:v>
      </x:c>
      <x:c r="C987" t="str">
        <x:v>sale</x:v>
      </x:c>
      <x:c r="D987" t="str">
        <x:v>missing_customer_attribution</x:v>
      </x:c>
      <x:c r="E987" s="4" t="str">
        <x:v>missing CustomerID</x:v>
      </x:c>
      <x:c r="F987" s="5" t="n">
        <x:v>2.46</x:v>
      </x:c>
    </x:row>
    <x:row r="988" ht="32" customHeight="1">
      <x:c r="A988" t="str">
        <x:v>Online Retail:377142</x:v>
      </x:c>
      <x:c r="B988" t="str">
        <x:v>569545</x:v>
      </x:c>
      <x:c r="C988" t="str">
        <x:v>sale</x:v>
      </x:c>
      <x:c r="D988" t="str">
        <x:v>missing_customer_attribution</x:v>
      </x:c>
      <x:c r="E988" s="4" t="str">
        <x:v>missing CustomerID</x:v>
      </x:c>
      <x:c r="F988" s="5" t="n">
        <x:v>2.46</x:v>
      </x:c>
    </x:row>
    <x:row r="989" ht="32" customHeight="1">
      <x:c r="A989" t="str">
        <x:v>Online Retail:377143</x:v>
      </x:c>
      <x:c r="B989" t="str">
        <x:v>569545</x:v>
      </x:c>
      <x:c r="C989" t="str">
        <x:v>sale</x:v>
      </x:c>
      <x:c r="D989" t="str">
        <x:v>missing_customer_attribution</x:v>
      </x:c>
      <x:c r="E989" s="4" t="str">
        <x:v>missing CustomerID</x:v>
      </x:c>
      <x:c r="F989" s="5" t="n">
        <x:v>2.5</x:v>
      </x:c>
    </x:row>
    <x:row r="990" ht="32" customHeight="1">
      <x:c r="A990" t="str">
        <x:v>Online Retail:377144</x:v>
      </x:c>
      <x:c r="B990" t="str">
        <x:v>569545</x:v>
      </x:c>
      <x:c r="C990" t="str">
        <x:v>sale</x:v>
      </x:c>
      <x:c r="D990" t="str">
        <x:v>missing_customer_attribution</x:v>
      </x:c>
      <x:c r="E990" s="4" t="str">
        <x:v>missing CustomerID</x:v>
      </x:c>
      <x:c r="F990" s="5" t="n">
        <x:v>2.46</x:v>
      </x:c>
    </x:row>
    <x:row r="991" ht="32" customHeight="1">
      <x:c r="A991" t="str">
        <x:v>Online Retail:377145</x:v>
      </x:c>
      <x:c r="B991" t="str">
        <x:v>569545</x:v>
      </x:c>
      <x:c r="C991" t="str">
        <x:v>sale</x:v>
      </x:c>
      <x:c r="D991" t="str">
        <x:v>missing_customer_attribution</x:v>
      </x:c>
      <x:c r="E991" s="4" t="str">
        <x:v>missing CustomerID</x:v>
      </x:c>
      <x:c r="F991" s="5" t="n">
        <x:v>2.46</x:v>
      </x:c>
    </x:row>
    <x:row r="992" ht="32" customHeight="1">
      <x:c r="A992" t="str">
        <x:v>Online Retail:377146</x:v>
      </x:c>
      <x:c r="B992" t="str">
        <x:v>569545</x:v>
      </x:c>
      <x:c r="C992" t="str">
        <x:v>sale</x:v>
      </x:c>
      <x:c r="D992" t="str">
        <x:v>missing_customer_attribution</x:v>
      </x:c>
      <x:c r="E992" s="4" t="str">
        <x:v>missing CustomerID</x:v>
      </x:c>
      <x:c r="F992" s="5" t="n">
        <x:v>4.13</x:v>
      </x:c>
    </x:row>
    <x:row r="993" ht="32" customHeight="1">
      <x:c r="A993" t="str">
        <x:v>Online Retail:377147</x:v>
      </x:c>
      <x:c r="B993" t="str">
        <x:v>569545</x:v>
      </x:c>
      <x:c r="C993" t="str">
        <x:v>sale</x:v>
      </x:c>
      <x:c r="D993" t="str">
        <x:v>missing_customer_attribution</x:v>
      </x:c>
      <x:c r="E993" s="4" t="str">
        <x:v>missing CustomerID</x:v>
      </x:c>
      <x:c r="F993" s="5" t="n">
        <x:v>10.79</x:v>
      </x:c>
    </x:row>
    <x:row r="994" ht="32" customHeight="1">
      <x:c r="A994" t="str">
        <x:v>Online Retail:377148</x:v>
      </x:c>
      <x:c r="B994" t="str">
        <x:v>569545</x:v>
      </x:c>
      <x:c r="C994" t="str">
        <x:v>sale</x:v>
      </x:c>
      <x:c r="D994" t="str">
        <x:v>missing_customer_attribution</x:v>
      </x:c>
      <x:c r="E994" s="4" t="str">
        <x:v>missing CustomerID</x:v>
      </x:c>
      <x:c r="F994" s="5" t="n">
        <x:v>9.13</x:v>
      </x:c>
    </x:row>
    <x:row r="995" ht="32" customHeight="1">
      <x:c r="A995" t="str">
        <x:v>Online Retail:377149</x:v>
      </x:c>
      <x:c r="B995" t="str">
        <x:v>569545</x:v>
      </x:c>
      <x:c r="C995" t="str">
        <x:v>sale</x:v>
      </x:c>
      <x:c r="D995" t="str">
        <x:v>missing_customer_attribution</x:v>
      </x:c>
      <x:c r="E995" s="4" t="str">
        <x:v>missing CustomerID</x:v>
      </x:c>
      <x:c r="F995" s="5" t="n">
        <x:v>6.58</x:v>
      </x:c>
    </x:row>
    <x:row r="996" ht="32" customHeight="1">
      <x:c r="A996" t="str">
        <x:v>Online Retail:377150</x:v>
      </x:c>
      <x:c r="B996" t="str">
        <x:v>569545</x:v>
      </x:c>
      <x:c r="C996" t="str">
        <x:v>sale</x:v>
      </x:c>
      <x:c r="D996" t="str">
        <x:v>missing_customer_attribution</x:v>
      </x:c>
      <x:c r="E996" s="4" t="str">
        <x:v>missing CustomerID</x:v>
      </x:c>
      <x:c r="F996" s="5" t="n">
        <x:v>5.79</x:v>
      </x:c>
    </x:row>
    <x:row r="997" ht="32" customHeight="1">
      <x:c r="A997" t="str">
        <x:v>Online Retail:377151</x:v>
      </x:c>
      <x:c r="B997" t="str">
        <x:v>569545</x:v>
      </x:c>
      <x:c r="C997" t="str">
        <x:v>sale</x:v>
      </x:c>
      <x:c r="D997" t="str">
        <x:v>missing_customer_attribution</x:v>
      </x:c>
      <x:c r="E997" s="4" t="str">
        <x:v>missing CustomerID</x:v>
      </x:c>
      <x:c r="F997" s="5" t="n">
        <x:v>24.92</x:v>
      </x:c>
    </x:row>
    <x:row r="998" ht="32" customHeight="1">
      <x:c r="A998" t="str">
        <x:v>Online Retail:377152</x:v>
      </x:c>
      <x:c r="B998" t="str">
        <x:v>569545</x:v>
      </x:c>
      <x:c r="C998" t="str">
        <x:v>sale</x:v>
      </x:c>
      <x:c r="D998" t="str">
        <x:v>missing_customer_attribution</x:v>
      </x:c>
      <x:c r="E998" s="4" t="str">
        <x:v>missing CustomerID</x:v>
      </x:c>
      <x:c r="F998" s="5" t="n">
        <x:v>12.46</x:v>
      </x:c>
    </x:row>
    <x:row r="999" ht="32" customHeight="1">
      <x:c r="A999" t="str">
        <x:v>Online Retail:377153</x:v>
      </x:c>
      <x:c r="B999" t="str">
        <x:v>569545</x:v>
      </x:c>
      <x:c r="C999" t="str">
        <x:v>sale</x:v>
      </x:c>
      <x:c r="D999" t="str">
        <x:v>missing_customer_attribution</x:v>
      </x:c>
      <x:c r="E999" s="4" t="str">
        <x:v>missing CustomerID</x:v>
      </x:c>
      <x:c r="F999" s="5" t="n">
        <x:v>16.63</x:v>
      </x:c>
    </x:row>
    <x:row r="1000" ht="32" customHeight="1">
      <x:c r="A1000" t="str">
        <x:v>Online Retail:377154</x:v>
      </x:c>
      <x:c r="B1000" t="str">
        <x:v>569545</x:v>
      </x:c>
      <x:c r="C1000" t="str">
        <x:v>sale</x:v>
      </x:c>
      <x:c r="D1000" t="str">
        <x:v>missing_customer_attribution</x:v>
      </x:c>
      <x:c r="E1000" s="4" t="str">
        <x:v>missing CustomerID</x:v>
      </x:c>
      <x:c r="F1000" s="5" t="n">
        <x:v>4.13</x:v>
      </x:c>
    </x:row>
    <x:row r="1001" ht="32" customHeight="1">
      <x:c r="A1001" t="str">
        <x:v>Online Retail:377155</x:v>
      </x:c>
      <x:c r="B1001" t="str">
        <x:v>569545</x:v>
      </x:c>
      <x:c r="C1001" t="str">
        <x:v>sale</x:v>
      </x:c>
      <x:c r="D1001" t="str">
        <x:v>missing_customer_attribution</x:v>
      </x:c>
      <x:c r="E1001" s="4" t="str">
        <x:v>missing CustomerID</x:v>
      </x:c>
      <x:c r="F1001" s="5" t="n">
        <x:v>2.44</x:v>
      </x:c>
    </x:row>
    <x:row r="1002" ht="32" customHeight="1">
      <x:c r="A1002" t="str">
        <x:v>Online Retail:377156</x:v>
      </x:c>
      <x:c r="B1002" t="str">
        <x:v>569545</x:v>
      </x:c>
      <x:c r="C1002" t="str">
        <x:v>sale</x:v>
      </x:c>
      <x:c r="D1002" t="str">
        <x:v>missing_customer_attribution</x:v>
      </x:c>
      <x:c r="E1002" s="4" t="str">
        <x:v>missing CustomerID</x:v>
      </x:c>
      <x:c r="F1002" s="5" t="n">
        <x:v>8.26</x:v>
      </x:c>
    </x:row>
    <x:row r="1003" ht="32" customHeight="1">
      <x:c r="A1003" t="str">
        <x:v>Online Retail:377157</x:v>
      </x:c>
      <x:c r="B1003" t="str">
        <x:v>569545</x:v>
      </x:c>
      <x:c r="C1003" t="str">
        <x:v>sale</x:v>
      </x:c>
      <x:c r="D1003" t="str">
        <x:v>missing_customer_attribution</x:v>
      </x:c>
      <x:c r="E1003" s="4" t="str">
        <x:v>missing CustomerID</x:v>
      </x:c>
      <x:c r="F1003" s="5" t="n">
        <x:v>2.46</x:v>
      </x:c>
    </x:row>
    <x:row r="1004" ht="32" customHeight="1">
      <x:c r="A1004" t="str">
        <x:v>Online Retail:377158</x:v>
      </x:c>
      <x:c r="B1004" t="str">
        <x:v>569545</x:v>
      </x:c>
      <x:c r="C1004" t="str">
        <x:v>sale</x:v>
      </x:c>
      <x:c r="D1004" t="str">
        <x:v>missing_customer_attribution</x:v>
      </x:c>
      <x:c r="E1004" s="4" t="str">
        <x:v>missing CustomerID</x:v>
      </x:c>
      <x:c r="F1004" s="5" t="n">
        <x:v>3.29</x:v>
      </x:c>
    </x:row>
    <x:row r="1005" ht="32" customHeight="1">
      <x:c r="A1005" t="str">
        <x:v>Online Retail:377159</x:v>
      </x:c>
      <x:c r="B1005" t="str">
        <x:v>569545</x:v>
      </x:c>
      <x:c r="C1005" t="str">
        <x:v>sale</x:v>
      </x:c>
      <x:c r="D1005" t="str">
        <x:v>missing_customer_attribution</x:v>
      </x:c>
      <x:c r="E1005" s="4" t="str">
        <x:v>missing CustomerID</x:v>
      </x:c>
      <x:c r="F1005" s="5" t="n">
        <x:v>16.52</x:v>
      </x:c>
    </x:row>
    <x:row r="1006" ht="32" customHeight="1">
      <x:c r="A1006" t="str">
        <x:v>Online Retail:377160</x:v>
      </x:c>
      <x:c r="B1006" t="str">
        <x:v>569545</x:v>
      </x:c>
      <x:c r="C1006" t="str">
        <x:v>sale</x:v>
      </x:c>
      <x:c r="D1006" t="str">
        <x:v>missing_customer_attribution</x:v>
      </x:c>
      <x:c r="E1006" s="4" t="str">
        <x:v>missing CustomerID</x:v>
      </x:c>
      <x:c r="F1006" s="5" t="n">
        <x:v>4.13</x:v>
      </x:c>
    </x:row>
    <x:row r="1007" ht="32" customHeight="1">
      <x:c r="A1007" t="str">
        <x:v>Online Retail:377161</x:v>
      </x:c>
      <x:c r="B1007" t="str">
        <x:v>569545</x:v>
      </x:c>
      <x:c r="C1007" t="str">
        <x:v>sale</x:v>
      </x:c>
      <x:c r="D1007" t="str">
        <x:v>missing_customer_attribution</x:v>
      </x:c>
      <x:c r="E1007" s="4" t="str">
        <x:v>missing CustomerID</x:v>
      </x:c>
      <x:c r="F1007" s="5" t="n">
        <x:v>4.13</x:v>
      </x:c>
    </x:row>
    <x:row r="1008" ht="32" customHeight="1">
      <x:c r="A1008" t="str">
        <x:v>Online Retail:377162</x:v>
      </x:c>
      <x:c r="B1008" t="str">
        <x:v>569545</x:v>
      </x:c>
      <x:c r="C1008" t="str">
        <x:v>sale</x:v>
      </x:c>
      <x:c r="D1008" t="str">
        <x:v>missing_customer_attribution</x:v>
      </x:c>
      <x:c r="E1008" s="4" t="str">
        <x:v>missing CustomerID</x:v>
      </x:c>
      <x:c r="F1008" s="5" t="n">
        <x:v>12.39</x:v>
      </x:c>
    </x:row>
    <x:row r="1009" ht="32" customHeight="1">
      <x:c r="A1009" t="str">
        <x:v>Online Retail:377163</x:v>
      </x:c>
      <x:c r="B1009" t="str">
        <x:v>569545</x:v>
      </x:c>
      <x:c r="C1009" t="str">
        <x:v>sale</x:v>
      </x:c>
      <x:c r="D1009" t="str">
        <x:v>missing_customer_attribution</x:v>
      </x:c>
      <x:c r="E1009" s="4" t="str">
        <x:v>missing CustomerID</x:v>
      </x:c>
      <x:c r="F1009" s="5" t="n">
        <x:v>4.13</x:v>
      </x:c>
    </x:row>
    <x:row r="1010" ht="32" customHeight="1">
      <x:c r="A1010" t="str">
        <x:v>Online Retail:377164</x:v>
      </x:c>
      <x:c r="B1010" t="str">
        <x:v>569545</x:v>
      </x:c>
      <x:c r="C1010" t="str">
        <x:v>sale</x:v>
      </x:c>
      <x:c r="D1010" t="str">
        <x:v>missing_customer_attribution</x:v>
      </x:c>
      <x:c r="E1010" s="4" t="str">
        <x:v>missing CustomerID</x:v>
      </x:c>
      <x:c r="F1010" s="5" t="n">
        <x:v>3.29</x:v>
      </x:c>
    </x:row>
    <x:row r="1011" ht="32" customHeight="1">
      <x:c r="A1011" t="str">
        <x:v>Online Retail:377165</x:v>
      </x:c>
      <x:c r="B1011" t="str">
        <x:v>569545</x:v>
      </x:c>
      <x:c r="C1011" t="str">
        <x:v>sale</x:v>
      </x:c>
      <x:c r="D1011" t="str">
        <x:v>missing_customer_attribution</x:v>
      </x:c>
      <x:c r="E1011" s="4" t="str">
        <x:v>missing CustomerID</x:v>
      </x:c>
      <x:c r="F1011" s="5" t="n">
        <x:v>10.79</x:v>
      </x:c>
    </x:row>
    <x:row r="1012" ht="32" customHeight="1">
      <x:c r="A1012" t="str">
        <x:v>Online Retail:377166</x:v>
      </x:c>
      <x:c r="B1012" t="str">
        <x:v>569545</x:v>
      </x:c>
      <x:c r="C1012" t="str">
        <x:v>sale</x:v>
      </x:c>
      <x:c r="D1012" t="str">
        <x:v>missing_customer_attribution</x:v>
      </x:c>
      <x:c r="E1012" s="4" t="str">
        <x:v>missing CustomerID</x:v>
      </x:c>
      <x:c r="F1012" s="5" t="n">
        <x:v>0.83</x:v>
      </x:c>
    </x:row>
    <x:row r="1013" ht="32" customHeight="1">
      <x:c r="A1013" t="str">
        <x:v>Online Retail:377167</x:v>
      </x:c>
      <x:c r="B1013" t="str">
        <x:v>569545</x:v>
      </x:c>
      <x:c r="C1013" t="str">
        <x:v>sale</x:v>
      </x:c>
      <x:c r="D1013" t="str">
        <x:v>missing_customer_attribution</x:v>
      </x:c>
      <x:c r="E1013" s="4" t="str">
        <x:v>missing CustomerID</x:v>
      </x:c>
      <x:c r="F1013" s="5" t="n">
        <x:v>31.58</x:v>
      </x:c>
    </x:row>
    <x:row r="1014" ht="32" customHeight="1">
      <x:c r="A1014" t="str">
        <x:v>Online Retail:377168</x:v>
      </x:c>
      <x:c r="B1014" t="str">
        <x:v>569545</x:v>
      </x:c>
      <x:c r="C1014" t="str">
        <x:v>sale</x:v>
      </x:c>
      <x:c r="D1014" t="str">
        <x:v>missing_customer_attribution</x:v>
      </x:c>
      <x:c r="E1014" s="4" t="str">
        <x:v>missing CustomerID</x:v>
      </x:c>
      <x:c r="F1014" s="5" t="n">
        <x:v>0.83</x:v>
      </x:c>
    </x:row>
    <x:row r="1015" ht="32" customHeight="1">
      <x:c r="A1015" t="str">
        <x:v>Online Retail:377169</x:v>
      </x:c>
      <x:c r="B1015" t="str">
        <x:v>569545</x:v>
      </x:c>
      <x:c r="C1015" t="str">
        <x:v>sale</x:v>
      </x:c>
      <x:c r="D1015" t="str">
        <x:v>missing_customer_attribution</x:v>
      </x:c>
      <x:c r="E1015" s="4" t="str">
        <x:v>missing CustomerID</x:v>
      </x:c>
      <x:c r="F1015" s="5" t="n">
        <x:v>5.79</x:v>
      </x:c>
    </x:row>
    <x:row r="1016" ht="32" customHeight="1">
      <x:c r="A1016" t="str">
        <x:v>Online Retail:377170</x:v>
      </x:c>
      <x:c r="B1016" t="str">
        <x:v>569545</x:v>
      </x:c>
      <x:c r="C1016" t="str">
        <x:v>sale</x:v>
      </x:c>
      <x:c r="D1016" t="str">
        <x:v>missing_customer_attribution</x:v>
      </x:c>
      <x:c r="E1016" s="4" t="str">
        <x:v>missing CustomerID</x:v>
      </x:c>
      <x:c r="F1016" s="5" t="n">
        <x:v>3.29</x:v>
      </x:c>
    </x:row>
    <x:row r="1017" ht="32" customHeight="1">
      <x:c r="A1017" t="str">
        <x:v>Online Retail:377171</x:v>
      </x:c>
      <x:c r="B1017" t="str">
        <x:v>569545</x:v>
      </x:c>
      <x:c r="C1017" t="str">
        <x:v>sale</x:v>
      </x:c>
      <x:c r="D1017" t="str">
        <x:v>missing_customer_attribution</x:v>
      </x:c>
      <x:c r="E1017" s="4" t="str">
        <x:v>missing CustomerID</x:v>
      </x:c>
      <x:c r="F1017" s="5" t="n">
        <x:v>8.29</x:v>
      </x:c>
    </x:row>
    <x:row r="1018" ht="32" customHeight="1">
      <x:c r="A1018" t="str">
        <x:v>Online Retail:377172</x:v>
      </x:c>
      <x:c r="B1018" t="str">
        <x:v>569545</x:v>
      </x:c>
      <x:c r="C1018" t="str">
        <x:v>sale</x:v>
      </x:c>
      <x:c r="D1018" t="str">
        <x:v>missing_customer_attribution</x:v>
      </x:c>
      <x:c r="E1018" s="4" t="str">
        <x:v>missing CustomerID</x:v>
      </x:c>
      <x:c r="F1018" s="5" t="n">
        <x:v>0.83</x:v>
      </x:c>
    </x:row>
    <x:row r="1019" ht="32" customHeight="1">
      <x:c r="A1019" t="str">
        <x:v>Online Retail:377173</x:v>
      </x:c>
      <x:c r="B1019" t="str">
        <x:v>569545</x:v>
      </x:c>
      <x:c r="C1019" t="str">
        <x:v>sale</x:v>
      </x:c>
      <x:c r="D1019" t="str">
        <x:v>missing_customer_attribution</x:v>
      </x:c>
      <x:c r="E1019" s="4" t="str">
        <x:v>missing CustomerID</x:v>
      </x:c>
      <x:c r="F1019" s="5" t="n">
        <x:v>0.83</x:v>
      </x:c>
    </x:row>
    <x:row r="1020" ht="32" customHeight="1">
      <x:c r="A1020" t="str">
        <x:v>Online Retail:377174</x:v>
      </x:c>
      <x:c r="B1020" t="str">
        <x:v>569545</x:v>
      </x:c>
      <x:c r="C1020" t="str">
        <x:v>sale</x:v>
      </x:c>
      <x:c r="D1020" t="str">
        <x:v>missing_customer_attribution</x:v>
      </x:c>
      <x:c r="E1020" s="4" t="str">
        <x:v>missing CustomerID</x:v>
      </x:c>
      <x:c r="F1020" s="5" t="n">
        <x:v>1.63</x:v>
      </x:c>
    </x:row>
    <x:row r="1021" ht="32" customHeight="1">
      <x:c r="A1021" t="str">
        <x:v>Online Retail:377175</x:v>
      </x:c>
      <x:c r="B1021" t="str">
        <x:v>569545</x:v>
      </x:c>
      <x:c r="C1021" t="str">
        <x:v>sale</x:v>
      </x:c>
      <x:c r="D1021" t="str">
        <x:v>missing_customer_attribution</x:v>
      </x:c>
      <x:c r="E1021" s="4" t="str">
        <x:v>missing CustomerID</x:v>
      </x:c>
      <x:c r="F1021" s="5" t="n">
        <x:v>8.26</x:v>
      </x:c>
    </x:row>
    <x:row r="1022" ht="32" customHeight="1">
      <x:c r="A1022" t="str">
        <x:v>Online Retail:377176</x:v>
      </x:c>
      <x:c r="B1022" t="str">
        <x:v>569545</x:v>
      </x:c>
      <x:c r="C1022" t="str">
        <x:v>sale</x:v>
      </x:c>
      <x:c r="D1022" t="str">
        <x:v>missing_customer_attribution</x:v>
      </x:c>
      <x:c r="E1022" s="4" t="str">
        <x:v>missing CustomerID</x:v>
      </x:c>
      <x:c r="F1022" s="5" t="n">
        <x:v>2.46</x:v>
      </x:c>
    </x:row>
    <x:row r="1023" ht="32" customHeight="1">
      <x:c r="A1023" t="str">
        <x:v>Online Retail:377177</x:v>
      </x:c>
      <x:c r="B1023" t="str">
        <x:v>569545</x:v>
      </x:c>
      <x:c r="C1023" t="str">
        <x:v>sale</x:v>
      </x:c>
      <x:c r="D1023" t="str">
        <x:v>missing_customer_attribution</x:v>
      </x:c>
      <x:c r="E1023" s="4" t="str">
        <x:v>missing CustomerID</x:v>
      </x:c>
      <x:c r="F1023" s="5" t="n">
        <x:v>58.29</x:v>
      </x:c>
    </x:row>
    <x:row r="1024" ht="32" customHeight="1">
      <x:c r="A1024" t="str">
        <x:v>Online Retail:377178</x:v>
      </x:c>
      <x:c r="B1024" t="str">
        <x:v>569545</x:v>
      </x:c>
      <x:c r="C1024" t="str">
        <x:v>sale</x:v>
      </x:c>
      <x:c r="D1024" t="str">
        <x:v>missing_customer_attribution</x:v>
      </x:c>
      <x:c r="E1024" s="4" t="str">
        <x:v>missing CustomerID</x:v>
      </x:c>
      <x:c r="F1024" s="5" t="n">
        <x:v>2.46</x:v>
      </x:c>
    </x:row>
    <x:row r="1025" ht="32" customHeight="1">
      <x:c r="A1025" t="str">
        <x:v>Online Retail:377179</x:v>
      </x:c>
      <x:c r="B1025" t="str">
        <x:v>569545</x:v>
      </x:c>
      <x:c r="C1025" t="str">
        <x:v>sale</x:v>
      </x:c>
      <x:c r="D1025" t="str">
        <x:v>missing_customer_attribution</x:v>
      </x:c>
      <x:c r="E1025" s="4" t="str">
        <x:v>missing CustomerID</x:v>
      </x:c>
      <x:c r="F1025" s="5" t="n">
        <x:v>29.76</x:v>
      </x:c>
    </x:row>
    <x:row r="1026" ht="32" customHeight="1">
      <x:c r="A1026" t="str">
        <x:v>Online Retail:377180</x:v>
      </x:c>
      <x:c r="B1026" t="str">
        <x:v>569545</x:v>
      </x:c>
      <x:c r="C1026" t="str">
        <x:v>sale</x:v>
      </x:c>
      <x:c r="D1026" t="str">
        <x:v>missing_customer_attribution</x:v>
      </x:c>
      <x:c r="E1026" s="4" t="str">
        <x:v>missing CustomerID</x:v>
      </x:c>
      <x:c r="F1026" s="5" t="n">
        <x:v>4.13</x:v>
      </x:c>
    </x:row>
    <x:row r="1027" ht="32" customHeight="1">
      <x:c r="A1027" t="str">
        <x:v>Online Retail:377181</x:v>
      </x:c>
      <x:c r="B1027" t="str">
        <x:v>569545</x:v>
      </x:c>
      <x:c r="C1027" t="str">
        <x:v>sale</x:v>
      </x:c>
      <x:c r="D1027" t="str">
        <x:v>missing_customer_attribution</x:v>
      </x:c>
      <x:c r="E1027" s="4" t="str">
        <x:v>missing CustomerID</x:v>
      </x:c>
      <x:c r="F1027" s="5" t="n">
        <x:v>8.29</x:v>
      </x:c>
    </x:row>
    <x:row r="1028" ht="32" customHeight="1">
      <x:c r="A1028" t="str">
        <x:v>Online Retail:377182</x:v>
      </x:c>
      <x:c r="B1028" t="str">
        <x:v>569545</x:v>
      </x:c>
      <x:c r="C1028" t="str">
        <x:v>sale</x:v>
      </x:c>
      <x:c r="D1028" t="str">
        <x:v>missing_customer_attribution</x:v>
      </x:c>
      <x:c r="E1028" s="4" t="str">
        <x:v>missing CustomerID</x:v>
      </x:c>
      <x:c r="F1028" s="5" t="n">
        <x:v>6.3</x:v>
      </x:c>
    </x:row>
    <x:row r="1029" ht="32" customHeight="1">
      <x:c r="A1029" t="str">
        <x:v>Online Retail:377183</x:v>
      </x:c>
      <x:c r="B1029" t="str">
        <x:v>569545</x:v>
      </x:c>
      <x:c r="C1029" t="str">
        <x:v>sale</x:v>
      </x:c>
      <x:c r="D1029" t="str">
        <x:v>missing_customer_attribution</x:v>
      </x:c>
      <x:c r="E1029" s="4" t="str">
        <x:v>missing CustomerID</x:v>
      </x:c>
      <x:c r="F1029" s="5" t="n">
        <x:v>1.63</x:v>
      </x:c>
    </x:row>
    <x:row r="1030" ht="32" customHeight="1">
      <x:c r="A1030" t="str">
        <x:v>Online Retail:377184</x:v>
      </x:c>
      <x:c r="B1030" t="str">
        <x:v>569545</x:v>
      </x:c>
      <x:c r="C1030" t="str">
        <x:v>sale</x:v>
      </x:c>
      <x:c r="D1030" t="str">
        <x:v>missing_customer_attribution</x:v>
      </x:c>
      <x:c r="E1030" s="4" t="str">
        <x:v>missing CustomerID</x:v>
      </x:c>
      <x:c r="F1030" s="5" t="n">
        <x:v>9.84</x:v>
      </x:c>
    </x:row>
    <x:row r="1031" ht="32" customHeight="1">
      <x:c r="A1031" t="str">
        <x:v>Online Retail:377185</x:v>
      </x:c>
      <x:c r="B1031" t="str">
        <x:v>569545</x:v>
      </x:c>
      <x:c r="C1031" t="str">
        <x:v>sale</x:v>
      </x:c>
      <x:c r="D1031" t="str">
        <x:v>missing_customer_attribution</x:v>
      </x:c>
      <x:c r="E1031" s="4" t="str">
        <x:v>missing CustomerID</x:v>
      </x:c>
      <x:c r="F1031" s="5" t="n">
        <x:v>2.08</x:v>
      </x:c>
    </x:row>
    <x:row r="1032" ht="32" customHeight="1">
      <x:c r="A1032" t="str">
        <x:v>Online Retail:377186</x:v>
      </x:c>
      <x:c r="B1032" t="str">
        <x:v>569545</x:v>
      </x:c>
      <x:c r="C1032" t="str">
        <x:v>sale</x:v>
      </x:c>
      <x:c r="D1032" t="str">
        <x:v>missing_customer_attribution</x:v>
      </x:c>
      <x:c r="E1032" s="4" t="str">
        <x:v>missing CustomerID</x:v>
      </x:c>
      <x:c r="F1032" s="5" t="n">
        <x:v>2.92</x:v>
      </x:c>
    </x:row>
    <x:row r="1033" ht="32" customHeight="1">
      <x:c r="A1033" t="str">
        <x:v>Online Retail:377187</x:v>
      </x:c>
      <x:c r="B1033" t="str">
        <x:v>569545</x:v>
      </x:c>
      <x:c r="C1033" t="str">
        <x:v>sale</x:v>
      </x:c>
      <x:c r="D1033" t="str">
        <x:v>missing_customer_attribution</x:v>
      </x:c>
      <x:c r="E1033" s="4" t="str">
        <x:v>missing CustomerID</x:v>
      </x:c>
      <x:c r="F1033" s="5" t="n">
        <x:v>2.5</x:v>
      </x:c>
    </x:row>
    <x:row r="1034" ht="32" customHeight="1">
      <x:c r="A1034" t="str">
        <x:v>Online Retail:377188</x:v>
      </x:c>
      <x:c r="B1034" t="str">
        <x:v>569545</x:v>
      </x:c>
      <x:c r="C1034" t="str">
        <x:v>sale</x:v>
      </x:c>
      <x:c r="D1034" t="str">
        <x:v>missing_customer_attribution</x:v>
      </x:c>
      <x:c r="E1034" s="4" t="str">
        <x:v>missing CustomerID</x:v>
      </x:c>
      <x:c r="F1034" s="5" t="n">
        <x:v>12.46</x:v>
      </x:c>
    </x:row>
    <x:row r="1035" ht="32" customHeight="1">
      <x:c r="A1035" t="str">
        <x:v>Online Retail:377189</x:v>
      </x:c>
      <x:c r="B1035" t="str">
        <x:v>569545</x:v>
      </x:c>
      <x:c r="C1035" t="str">
        <x:v>sale</x:v>
      </x:c>
      <x:c r="D1035" t="str">
        <x:v>missing_customer_attribution</x:v>
      </x:c>
      <x:c r="E1035" s="4" t="str">
        <x:v>missing CustomerID</x:v>
      </x:c>
      <x:c r="F1035" s="5" t="n">
        <x:v>0.83</x:v>
      </x:c>
    </x:row>
    <x:row r="1036" ht="32" customHeight="1">
      <x:c r="A1036" t="str">
        <x:v>Online Retail:377190</x:v>
      </x:c>
      <x:c r="B1036" t="str">
        <x:v>569545</x:v>
      </x:c>
      <x:c r="C1036" t="str">
        <x:v>sale</x:v>
      </x:c>
      <x:c r="D1036" t="str">
        <x:v>missing_customer_attribution</x:v>
      </x:c>
      <x:c r="E1036" s="4" t="str">
        <x:v>missing CustomerID</x:v>
      </x:c>
      <x:c r="F1036" s="5" t="n">
        <x:v>1.63</x:v>
      </x:c>
    </x:row>
    <x:row r="1037" ht="32" customHeight="1">
      <x:c r="A1037" t="str">
        <x:v>Online Retail:377191</x:v>
      </x:c>
      <x:c r="B1037" t="str">
        <x:v>569545</x:v>
      </x:c>
      <x:c r="C1037" t="str">
        <x:v>sale</x:v>
      </x:c>
      <x:c r="D1037" t="str">
        <x:v>missing_customer_attribution</x:v>
      </x:c>
      <x:c r="E1037" s="4" t="str">
        <x:v>missing CustomerID</x:v>
      </x:c>
      <x:c r="F1037" s="5" t="n">
        <x:v>1.63</x:v>
      </x:c>
    </x:row>
    <x:row r="1038" ht="32" customHeight="1">
      <x:c r="A1038" t="str">
        <x:v>Online Retail:377192</x:v>
      </x:c>
      <x:c r="B1038" t="str">
        <x:v>569545</x:v>
      </x:c>
      <x:c r="C1038" t="str">
        <x:v>sale</x:v>
      </x:c>
      <x:c r="D1038" t="str">
        <x:v>missing_customer_attribution</x:v>
      </x:c>
      <x:c r="E1038" s="4" t="str">
        <x:v>missing CustomerID</x:v>
      </x:c>
      <x:c r="F1038" s="5" t="n">
        <x:v>2.46</x:v>
      </x:c>
    </x:row>
    <x:row r="1039" ht="32" customHeight="1">
      <x:c r="A1039" t="str">
        <x:v>Online Retail:377193</x:v>
      </x:c>
      <x:c r="B1039" t="str">
        <x:v>569545</x:v>
      </x:c>
      <x:c r="C1039" t="str">
        <x:v>sale</x:v>
      </x:c>
      <x:c r="D1039" t="str">
        <x:v>missing_customer_attribution</x:v>
      </x:c>
      <x:c r="E1039" s="4" t="str">
        <x:v>missing CustomerID</x:v>
      </x:c>
      <x:c r="F1039" s="5" t="n">
        <x:v>1.66</x:v>
      </x:c>
    </x:row>
    <x:row r="1040" ht="32" customHeight="1">
      <x:c r="A1040" t="str">
        <x:v>Online Retail:377194</x:v>
      </x:c>
      <x:c r="B1040" t="str">
        <x:v>569545</x:v>
      </x:c>
      <x:c r="C1040" t="str">
        <x:v>sale</x:v>
      </x:c>
      <x:c r="D1040" t="str">
        <x:v>missing_customer_attribution</x:v>
      </x:c>
      <x:c r="E1040" s="4" t="str">
        <x:v>missing CustomerID</x:v>
      </x:c>
      <x:c r="F1040" s="5" t="n">
        <x:v>7.46</x:v>
      </x:c>
    </x:row>
    <x:row r="1041" ht="32" customHeight="1">
      <x:c r="A1041" t="str">
        <x:v>Online Retail:377195</x:v>
      </x:c>
      <x:c r="B1041" t="str">
        <x:v>569545</x:v>
      </x:c>
      <x:c r="C1041" t="str">
        <x:v>sale</x:v>
      </x:c>
      <x:c r="D1041" t="str">
        <x:v>missing_customer_attribution</x:v>
      </x:c>
      <x:c r="E1041" s="4" t="str">
        <x:v>missing CustomerID</x:v>
      </x:c>
      <x:c r="F1041" s="5" t="n">
        <x:v>3.26</x:v>
      </x:c>
    </x:row>
    <x:row r="1042" ht="32" customHeight="1">
      <x:c r="A1042" t="str">
        <x:v>Online Retail:377196</x:v>
      </x:c>
      <x:c r="B1042" t="str">
        <x:v>569545</x:v>
      </x:c>
      <x:c r="C1042" t="str">
        <x:v>sale</x:v>
      </x:c>
      <x:c r="D1042" t="str">
        <x:v>missing_customer_attribution</x:v>
      </x:c>
      <x:c r="E1042" s="4" t="str">
        <x:v>missing CustomerID</x:v>
      </x:c>
      <x:c r="F1042" s="5" t="n">
        <x:v>3.29</x:v>
      </x:c>
    </x:row>
    <x:row r="1043" ht="32" customHeight="1">
      <x:c r="A1043" t="str">
        <x:v>Online Retail:377197</x:v>
      </x:c>
      <x:c r="B1043" t="str">
        <x:v>569545</x:v>
      </x:c>
      <x:c r="C1043" t="str">
        <x:v>sale</x:v>
      </x:c>
      <x:c r="D1043" t="str">
        <x:v>missing_customer_attribution</x:v>
      </x:c>
      <x:c r="E1043" s="4" t="str">
        <x:v>missing CustomerID</x:v>
      </x:c>
      <x:c r="F1043" s="5" t="n">
        <x:v>4.13</x:v>
      </x:c>
    </x:row>
    <x:row r="1044" ht="32" customHeight="1">
      <x:c r="A1044" t="str">
        <x:v>Online Retail:377198</x:v>
      </x:c>
      <x:c r="B1044" t="str">
        <x:v>569545</x:v>
      </x:c>
      <x:c r="C1044" t="str">
        <x:v>sale</x:v>
      </x:c>
      <x:c r="D1044" t="str">
        <x:v>missing_customer_attribution</x:v>
      </x:c>
      <x:c r="E1044" s="4" t="str">
        <x:v>missing CustomerID</x:v>
      </x:c>
      <x:c r="F1044" s="5" t="n">
        <x:v>5.79</x:v>
      </x:c>
    </x:row>
    <x:row r="1045" ht="32" customHeight="1">
      <x:c r="A1045" t="str">
        <x:v>Online Retail:377199</x:v>
      </x:c>
      <x:c r="B1045" t="str">
        <x:v>569545</x:v>
      </x:c>
      <x:c r="C1045" t="str">
        <x:v>sale</x:v>
      </x:c>
      <x:c r="D1045" t="str">
        <x:v>missing_customer_attribution</x:v>
      </x:c>
      <x:c r="E1045" s="4" t="str">
        <x:v>missing CustomerID</x:v>
      </x:c>
      <x:c r="F1045" s="5" t="n">
        <x:v>2.49</x:v>
      </x:c>
    </x:row>
    <x:row r="1046" ht="32" customHeight="1">
      <x:c r="A1046" t="str">
        <x:v>Online Retail:377200</x:v>
      </x:c>
      <x:c r="B1046" t="str">
        <x:v>569545</x:v>
      </x:c>
      <x:c r="C1046" t="str">
        <x:v>sale</x:v>
      </x:c>
      <x:c r="D1046" t="str">
        <x:v>missing_customer_attribution</x:v>
      </x:c>
      <x:c r="E1046" s="4" t="str">
        <x:v>missing CustomerID</x:v>
      </x:c>
      <x:c r="F1046" s="5" t="n">
        <x:v>10.79</x:v>
      </x:c>
    </x:row>
    <x:row r="1047" ht="32" customHeight="1">
      <x:c r="A1047" t="str">
        <x:v>Online Retail:377201</x:v>
      </x:c>
      <x:c r="B1047" t="str">
        <x:v>569545</x:v>
      </x:c>
      <x:c r="C1047" t="str">
        <x:v>sale</x:v>
      </x:c>
      <x:c r="D1047" t="str">
        <x:v>missing_customer_attribution</x:v>
      </x:c>
      <x:c r="E1047" s="4" t="str">
        <x:v>missing CustomerID</x:v>
      </x:c>
      <x:c r="F1047" s="5" t="n">
        <x:v>3.32</x:v>
      </x:c>
    </x:row>
    <x:row r="1048" ht="32" customHeight="1">
      <x:c r="A1048" t="str">
        <x:v>Online Retail:377202</x:v>
      </x:c>
      <x:c r="B1048" t="str">
        <x:v>569545</x:v>
      </x:c>
      <x:c r="C1048" t="str">
        <x:v>sale</x:v>
      </x:c>
      <x:c r="D1048" t="str">
        <x:v>missing_customer_attribution</x:v>
      </x:c>
      <x:c r="E1048" s="4" t="str">
        <x:v>missing CustomerID</x:v>
      </x:c>
      <x:c r="F1048" s="5" t="n">
        <x:v>0.42</x:v>
      </x:c>
    </x:row>
    <x:row r="1049" ht="32" customHeight="1">
      <x:c r="A1049" t="str">
        <x:v>Online Retail:377203</x:v>
      </x:c>
      <x:c r="B1049" t="str">
        <x:v>569545</x:v>
      </x:c>
      <x:c r="C1049" t="str">
        <x:v>sale</x:v>
      </x:c>
      <x:c r="D1049" t="str">
        <x:v>missing_customer_attribution</x:v>
      </x:c>
      <x:c r="E1049" s="4" t="str">
        <x:v>missing CustomerID</x:v>
      </x:c>
      <x:c r="F1049" s="5" t="n">
        <x:v>5.4</x:v>
      </x:c>
    </x:row>
    <x:row r="1050" ht="32" customHeight="1">
      <x:c r="A1050" t="str">
        <x:v>Online Retail:377204</x:v>
      </x:c>
      <x:c r="B1050" t="str">
        <x:v>569545</x:v>
      </x:c>
      <x:c r="C1050" t="str">
        <x:v>sale</x:v>
      </x:c>
      <x:c r="D1050" t="str">
        <x:v>missing_customer_attribution</x:v>
      </x:c>
      <x:c r="E1050" s="4" t="str">
        <x:v>missing CustomerID</x:v>
      </x:c>
      <x:c r="F1050" s="5" t="n">
        <x:v>1.63</x:v>
      </x:c>
    </x:row>
    <x:row r="1051" ht="32" customHeight="1">
      <x:c r="A1051" t="str">
        <x:v>Online Retail:377205</x:v>
      </x:c>
      <x:c r="B1051" t="str">
        <x:v>569545</x:v>
      </x:c>
      <x:c r="C1051" t="str">
        <x:v>sale</x:v>
      </x:c>
      <x:c r="D1051" t="str">
        <x:v>missing_customer_attribution</x:v>
      </x:c>
      <x:c r="E1051" s="4" t="str">
        <x:v>missing CustomerID</x:v>
      </x:c>
      <x:c r="F1051" s="5" t="n">
        <x:v>1.63</x:v>
      </x:c>
    </x:row>
    <x:row r="1052" ht="32" customHeight="1">
      <x:c r="A1052" t="str">
        <x:v>Online Retail:377206</x:v>
      </x:c>
      <x:c r="B1052" t="str">
        <x:v>569545</x:v>
      </x:c>
      <x:c r="C1052" t="str">
        <x:v>sale</x:v>
      </x:c>
      <x:c r="D1052" t="str">
        <x:v>missing_customer_attribution</x:v>
      </x:c>
      <x:c r="E1052" s="4" t="str">
        <x:v>missing CustomerID</x:v>
      </x:c>
      <x:c r="F1052" s="5" t="n">
        <x:v>2.46</x:v>
      </x:c>
    </x:row>
    <x:row r="1053" ht="32" customHeight="1">
      <x:c r="A1053" t="str">
        <x:v>Online Retail:377207</x:v>
      </x:c>
      <x:c r="B1053" t="str">
        <x:v>569545</x:v>
      </x:c>
      <x:c r="C1053" t="str">
        <x:v>sale</x:v>
      </x:c>
      <x:c r="D1053" t="str">
        <x:v>missing_customer_attribution</x:v>
      </x:c>
      <x:c r="E1053" s="4" t="str">
        <x:v>missing CustomerID</x:v>
      </x:c>
      <x:c r="F1053" s="5" t="n">
        <x:v>7.48</x:v>
      </x:c>
    </x:row>
    <x:row r="1054" ht="32" customHeight="1">
      <x:c r="A1054" t="str">
        <x:v>Online Retail:377208</x:v>
      </x:c>
      <x:c r="B1054" t="str">
        <x:v>569545</x:v>
      </x:c>
      <x:c r="C1054" t="str">
        <x:v>sale</x:v>
      </x:c>
      <x:c r="D1054" t="str">
        <x:v>missing_customer_attribution</x:v>
      </x:c>
      <x:c r="E1054" s="4" t="str">
        <x:v>missing CustomerID</x:v>
      </x:c>
      <x:c r="F1054" s="5" t="n">
        <x:v>18.3</x:v>
      </x:c>
    </x:row>
    <x:row r="1055" ht="32" customHeight="1">
      <x:c r="A1055" t="str">
        <x:v>Online Retail:377209</x:v>
      </x:c>
      <x:c r="B1055" t="str">
        <x:v>569545</x:v>
      </x:c>
      <x:c r="C1055" t="str">
        <x:v>sale</x:v>
      </x:c>
      <x:c r="D1055" t="str">
        <x:v>missing_customer_attribution</x:v>
      </x:c>
      <x:c r="E1055" s="4" t="str">
        <x:v>missing CustomerID</x:v>
      </x:c>
      <x:c r="F1055" s="5" t="n">
        <x:v>9.13</x:v>
      </x:c>
    </x:row>
    <x:row r="1056" ht="32" customHeight="1">
      <x:c r="A1056" t="str">
        <x:v>Online Retail:377210</x:v>
      </x:c>
      <x:c r="B1056" t="str">
        <x:v>569545</x:v>
      </x:c>
      <x:c r="C1056" t="str">
        <x:v>sale</x:v>
      </x:c>
      <x:c r="D1056" t="str">
        <x:v>missing_customer_attribution</x:v>
      </x:c>
      <x:c r="E1056" s="4" t="str">
        <x:v>missing CustomerID</x:v>
      </x:c>
      <x:c r="F1056" s="5" t="n">
        <x:v>252.16</x:v>
      </x:c>
    </x:row>
    <x:row r="1057" ht="32" customHeight="1">
      <x:c r="A1057" t="str">
        <x:v>Online Retail:377211</x:v>
      </x:c>
      <x:c r="B1057" t="str">
        <x:v>569545</x:v>
      </x:c>
      <x:c r="C1057" t="str">
        <x:v>sale</x:v>
      </x:c>
      <x:c r="D1057" t="str">
        <x:v>missing_customer_attribution</x:v>
      </x:c>
      <x:c r="E1057" s="4" t="str">
        <x:v>missing CustomerID</x:v>
      </x:c>
      <x:c r="F1057" s="5" t="n">
        <x:v>11.25</x:v>
      </x:c>
    </x:row>
    <x:row r="1058" ht="32" customHeight="1">
      <x:c r="A1058" t="str">
        <x:v>Online Retail:377212</x:v>
      </x:c>
      <x:c r="B1058" t="str">
        <x:v>569545</x:v>
      </x:c>
      <x:c r="C1058" t="str">
        <x:v>sale</x:v>
      </x:c>
      <x:c r="D1058" t="str">
        <x:v>missing_customer_attribution</x:v>
      </x:c>
      <x:c r="E1058" s="4" t="str">
        <x:v>missing CustomerID</x:v>
      </x:c>
      <x:c r="F1058" s="5" t="n">
        <x:v>1.63</x:v>
      </x:c>
    </x:row>
    <x:row r="1059" ht="32" customHeight="1">
      <x:c r="A1059" t="str">
        <x:v>Online Retail:377213</x:v>
      </x:c>
      <x:c r="B1059" t="str">
        <x:v>569545</x:v>
      </x:c>
      <x:c r="C1059" t="str">
        <x:v>sale</x:v>
      </x:c>
      <x:c r="D1059" t="str">
        <x:v>missing_customer_attribution</x:v>
      </x:c>
      <x:c r="E1059" s="4" t="str">
        <x:v>missing CustomerID</x:v>
      </x:c>
      <x:c r="F1059" s="5" t="n">
        <x:v>3.26</x:v>
      </x:c>
    </x:row>
    <x:row r="1060" ht="32" customHeight="1">
      <x:c r="A1060" t="str">
        <x:v>Online Retail:377214</x:v>
      </x:c>
      <x:c r="B1060" t="str">
        <x:v>569545</x:v>
      </x:c>
      <x:c r="C1060" t="str">
        <x:v>sale</x:v>
      </x:c>
      <x:c r="D1060" t="str">
        <x:v>missing_customer_attribution</x:v>
      </x:c>
      <x:c r="E1060" s="4" t="str">
        <x:v>missing CustomerID</x:v>
      </x:c>
      <x:c r="F1060" s="5" t="n">
        <x:v>12.46</x:v>
      </x:c>
    </x:row>
    <x:row r="1061" ht="32" customHeight="1">
      <x:c r="A1061" t="str">
        <x:v>Online Retail:377215</x:v>
      </x:c>
      <x:c r="B1061" t="str">
        <x:v>569545</x:v>
      </x:c>
      <x:c r="C1061" t="str">
        <x:v>sale</x:v>
      </x:c>
      <x:c r="D1061" t="str">
        <x:v>missing_customer_attribution</x:v>
      </x:c>
      <x:c r="E1061" s="4" t="str">
        <x:v>missing CustomerID</x:v>
      </x:c>
      <x:c r="F1061" s="5" t="n">
        <x:v>10.79</x:v>
      </x:c>
    </x:row>
    <x:row r="1062" ht="32" customHeight="1">
      <x:c r="A1062" t="str">
        <x:v>Online Retail:377216</x:v>
      </x:c>
      <x:c r="B1062" t="str">
        <x:v>569545</x:v>
      </x:c>
      <x:c r="C1062" t="str">
        <x:v>sale</x:v>
      </x:c>
      <x:c r="D1062" t="str">
        <x:v>missing_customer_attribution</x:v>
      </x:c>
      <x:c r="E1062" s="4" t="str">
        <x:v>missing CustomerID</x:v>
      </x:c>
      <x:c r="F1062" s="5" t="n">
        <x:v>3.29</x:v>
      </x:c>
    </x:row>
    <x:row r="1063" ht="32" customHeight="1">
      <x:c r="A1063" t="str">
        <x:v>Online Retail:377217</x:v>
      </x:c>
      <x:c r="B1063" t="str">
        <x:v>569545</x:v>
      </x:c>
      <x:c r="C1063" t="str">
        <x:v>sale</x:v>
      </x:c>
      <x:c r="D1063" t="str">
        <x:v>missing_customer_attribution</x:v>
      </x:c>
      <x:c r="E1063" s="4" t="str">
        <x:v>missing CustomerID</x:v>
      </x:c>
      <x:c r="F1063" s="5" t="n">
        <x:v>6.63</x:v>
      </x:c>
    </x:row>
    <x:row r="1064" ht="32" customHeight="1">
      <x:c r="A1064" t="str">
        <x:v>Online Retail:377218</x:v>
      </x:c>
      <x:c r="B1064" t="str">
        <x:v>569545</x:v>
      </x:c>
      <x:c r="C1064" t="str">
        <x:v>sale</x:v>
      </x:c>
      <x:c r="D1064" t="str">
        <x:v>missing_customer_attribution</x:v>
      </x:c>
      <x:c r="E1064" s="4" t="str">
        <x:v>missing CustomerID</x:v>
      </x:c>
      <x:c r="F1064" s="5" t="n">
        <x:v>6.63</x:v>
      </x:c>
    </x:row>
    <x:row r="1065" ht="32" customHeight="1">
      <x:c r="A1065" t="str">
        <x:v>Online Retail:377219</x:v>
      </x:c>
      <x:c r="B1065" t="str">
        <x:v>569545</x:v>
      </x:c>
      <x:c r="C1065" t="str">
        <x:v>sale</x:v>
      </x:c>
      <x:c r="D1065" t="str">
        <x:v>missing_customer_attribution</x:v>
      </x:c>
      <x:c r="E1065" s="4" t="str">
        <x:v>missing CustomerID</x:v>
      </x:c>
      <x:c r="F1065" s="5" t="n">
        <x:v>8.26</x:v>
      </x:c>
    </x:row>
    <x:row r="1066" ht="32" customHeight="1">
      <x:c r="A1066" t="str">
        <x:v>Online Retail:377220</x:v>
      </x:c>
      <x:c r="B1066" t="str">
        <x:v>569545</x:v>
      </x:c>
      <x:c r="C1066" t="str">
        <x:v>sale</x:v>
      </x:c>
      <x:c r="D1066" t="str">
        <x:v>missing_customer_attribution</x:v>
      </x:c>
      <x:c r="E1066" s="4" t="str">
        <x:v>missing CustomerID</x:v>
      </x:c>
      <x:c r="F1066" s="5" t="n">
        <x:v>4.13</x:v>
      </x:c>
    </x:row>
    <x:row r="1067" ht="32" customHeight="1">
      <x:c r="A1067" t="str">
        <x:v>Online Retail:377221</x:v>
      </x:c>
      <x:c r="B1067" t="str">
        <x:v>569545</x:v>
      </x:c>
      <x:c r="C1067" t="str">
        <x:v>sale</x:v>
      </x:c>
      <x:c r="D1067" t="str">
        <x:v>missing_customer_attribution</x:v>
      </x:c>
      <x:c r="E1067" s="4" t="str">
        <x:v>missing CustomerID</x:v>
      </x:c>
      <x:c r="F1067" s="5" t="n">
        <x:v>4.13</x:v>
      </x:c>
    </x:row>
    <x:row r="1068" ht="32" customHeight="1">
      <x:c r="A1068" t="str">
        <x:v>Online Retail:377222</x:v>
      </x:c>
      <x:c r="B1068" t="str">
        <x:v>569545</x:v>
      </x:c>
      <x:c r="C1068" t="str">
        <x:v>sale</x:v>
      </x:c>
      <x:c r="D1068" t="str">
        <x:v>missing_customer_attribution</x:v>
      </x:c>
      <x:c r="E1068" s="4" t="str">
        <x:v>missing CustomerID</x:v>
      </x:c>
      <x:c r="F1068" s="5" t="n">
        <x:v>4.13</x:v>
      </x:c>
    </x:row>
    <x:row r="1069" ht="32" customHeight="1">
      <x:c r="A1069" t="str">
        <x:v>Online Retail:377223</x:v>
      </x:c>
      <x:c r="B1069" t="str">
        <x:v>569545</x:v>
      </x:c>
      <x:c r="C1069" t="str">
        <x:v>sale</x:v>
      </x:c>
      <x:c r="D1069" t="str">
        <x:v>missing_customer_attribution</x:v>
      </x:c>
      <x:c r="E1069" s="4" t="str">
        <x:v>missing CustomerID</x:v>
      </x:c>
      <x:c r="F1069" s="5" t="n">
        <x:v>2.49</x:v>
      </x:c>
    </x:row>
    <x:row r="1070" ht="32" customHeight="1">
      <x:c r="A1070" t="str">
        <x:v>Online Retail:377224</x:v>
      </x:c>
      <x:c r="B1070" t="str">
        <x:v>569545</x:v>
      </x:c>
      <x:c r="C1070" t="str">
        <x:v>sale</x:v>
      </x:c>
      <x:c r="D1070" t="str">
        <x:v>missing_customer_attribution</x:v>
      </x:c>
      <x:c r="E1070" s="4" t="str">
        <x:v>missing CustomerID</x:v>
      </x:c>
      <x:c r="F1070" s="5" t="n">
        <x:v>2.46</x:v>
      </x:c>
    </x:row>
    <x:row r="1071" ht="32" customHeight="1">
      <x:c r="A1071" t="str">
        <x:v>Online Retail:377225</x:v>
      </x:c>
      <x:c r="B1071" t="str">
        <x:v>569545</x:v>
      </x:c>
      <x:c r="C1071" t="str">
        <x:v>sale</x:v>
      </x:c>
      <x:c r="D1071" t="str">
        <x:v>missing_customer_attribution</x:v>
      </x:c>
      <x:c r="E1071" s="4" t="str">
        <x:v>missing CustomerID</x:v>
      </x:c>
      <x:c r="F1071" s="5" t="n">
        <x:v>2.46</x:v>
      </x:c>
    </x:row>
    <x:row r="1072" ht="32" customHeight="1">
      <x:c r="A1072" t="str">
        <x:v>Online Retail:377226</x:v>
      </x:c>
      <x:c r="B1072" t="str">
        <x:v>569545</x:v>
      </x:c>
      <x:c r="C1072" t="str">
        <x:v>sale</x:v>
      </x:c>
      <x:c r="D1072" t="str">
        <x:v>missing_customer_attribution</x:v>
      </x:c>
      <x:c r="E1072" s="4" t="str">
        <x:v>missing CustomerID</x:v>
      </x:c>
      <x:c r="F1072" s="5" t="n">
        <x:v>7.38</x:v>
      </x:c>
    </x:row>
    <x:row r="1073" ht="32" customHeight="1">
      <x:c r="A1073" t="str">
        <x:v>Online Retail:377227</x:v>
      </x:c>
      <x:c r="B1073" t="str">
        <x:v>569545</x:v>
      </x:c>
      <x:c r="C1073" t="str">
        <x:v>sale</x:v>
      </x:c>
      <x:c r="D1073" t="str">
        <x:v>missing_customer_attribution</x:v>
      </x:c>
      <x:c r="E1073" s="4" t="str">
        <x:v>missing CustomerID</x:v>
      </x:c>
      <x:c r="F1073" s="5" t="n">
        <x:v>4.92</x:v>
      </x:c>
    </x:row>
    <x:row r="1074" ht="32" customHeight="1">
      <x:c r="A1074" t="str">
        <x:v>Online Retail:377228</x:v>
      </x:c>
      <x:c r="B1074" t="str">
        <x:v>569545</x:v>
      </x:c>
      <x:c r="C1074" t="str">
        <x:v>sale</x:v>
      </x:c>
      <x:c r="D1074" t="str">
        <x:v>missing_customer_attribution</x:v>
      </x:c>
      <x:c r="E1074" s="4" t="str">
        <x:v>missing CustomerID</x:v>
      </x:c>
      <x:c r="F1074" s="5" t="n">
        <x:v>4.92</x:v>
      </x:c>
    </x:row>
    <x:row r="1075" ht="32" customHeight="1">
      <x:c r="A1075" t="str">
        <x:v>Online Retail:377229</x:v>
      </x:c>
      <x:c r="B1075" t="str">
        <x:v>569545</x:v>
      </x:c>
      <x:c r="C1075" t="str">
        <x:v>sale</x:v>
      </x:c>
      <x:c r="D1075" t="str">
        <x:v>missing_customer_attribution</x:v>
      </x:c>
      <x:c r="E1075" s="4" t="str">
        <x:v>missing CustomerID</x:v>
      </x:c>
      <x:c r="F1075" s="5" t="n">
        <x:v>4.92</x:v>
      </x:c>
    </x:row>
    <x:row r="1076" ht="32" customHeight="1">
      <x:c r="A1076" t="str">
        <x:v>Online Retail:377230</x:v>
      </x:c>
      <x:c r="B1076" t="str">
        <x:v>569545</x:v>
      </x:c>
      <x:c r="C1076" t="str">
        <x:v>sale</x:v>
      </x:c>
      <x:c r="D1076" t="str">
        <x:v>missing_customer_attribution</x:v>
      </x:c>
      <x:c r="E1076" s="4" t="str">
        <x:v>missing CustomerID</x:v>
      </x:c>
      <x:c r="F1076" s="5" t="n">
        <x:v>2.46</x:v>
      </x:c>
    </x:row>
    <x:row r="1077" ht="32" customHeight="1">
      <x:c r="A1077" t="str">
        <x:v>Online Retail:377231</x:v>
      </x:c>
      <x:c r="B1077" t="str">
        <x:v>569545</x:v>
      </x:c>
      <x:c r="C1077" t="str">
        <x:v>sale</x:v>
      </x:c>
      <x:c r="D1077" t="str">
        <x:v>missing_customer_attribution</x:v>
      </x:c>
      <x:c r="E1077" s="4" t="str">
        <x:v>missing CustomerID</x:v>
      </x:c>
      <x:c r="F1077" s="5" t="n">
        <x:v>1.66</x:v>
      </x:c>
    </x:row>
    <x:row r="1078" ht="32" customHeight="1">
      <x:c r="A1078" t="str">
        <x:v>Online Retail:377232</x:v>
      </x:c>
      <x:c r="B1078" t="str">
        <x:v>569545</x:v>
      </x:c>
      <x:c r="C1078" t="str">
        <x:v>sale</x:v>
      </x:c>
      <x:c r="D1078" t="str">
        <x:v>missing_customer_attribution</x:v>
      </x:c>
      <x:c r="E1078" s="4" t="str">
        <x:v>missing CustomerID</x:v>
      </x:c>
      <x:c r="F1078" s="5" t="n">
        <x:v>9.84</x:v>
      </x:c>
    </x:row>
    <x:row r="1079" ht="32" customHeight="1">
      <x:c r="A1079" t="str">
        <x:v>Online Retail:377233</x:v>
      </x:c>
      <x:c r="B1079" t="str">
        <x:v>569545</x:v>
      </x:c>
      <x:c r="C1079" t="str">
        <x:v>sale</x:v>
      </x:c>
      <x:c r="D1079" t="str">
        <x:v>missing_customer_attribution</x:v>
      </x:c>
      <x:c r="E1079" s="4" t="str">
        <x:v>missing CustomerID</x:v>
      </x:c>
      <x:c r="F1079" s="5" t="n">
        <x:v>8.29</x:v>
      </x:c>
    </x:row>
    <x:row r="1080" ht="32" customHeight="1">
      <x:c r="A1080" t="str">
        <x:v>Online Retail:377234</x:v>
      </x:c>
      <x:c r="B1080" t="str">
        <x:v>569545</x:v>
      </x:c>
      <x:c r="C1080" t="str">
        <x:v>sale</x:v>
      </x:c>
      <x:c r="D1080" t="str">
        <x:v>missing_customer_attribution</x:v>
      </x:c>
      <x:c r="E1080" s="4" t="str">
        <x:v>missing CustomerID</x:v>
      </x:c>
      <x:c r="F1080" s="5" t="n">
        <x:v>2.49</x:v>
      </x:c>
    </x:row>
    <x:row r="1081" ht="32" customHeight="1">
      <x:c r="A1081" t="str">
        <x:v>Online Retail:377235</x:v>
      </x:c>
      <x:c r="B1081" t="str">
        <x:v>569545</x:v>
      </x:c>
      <x:c r="C1081" t="str">
        <x:v>sale</x:v>
      </x:c>
      <x:c r="D1081" t="str">
        <x:v>missing_customer_attribution</x:v>
      </x:c>
      <x:c r="E1081" s="4" t="str">
        <x:v>missing CustomerID</x:v>
      </x:c>
      <x:c r="F1081" s="5" t="n">
        <x:v>1.63</x:v>
      </x:c>
    </x:row>
    <x:row r="1082" ht="32" customHeight="1">
      <x:c r="A1082" t="str">
        <x:v>Online Retail:377236</x:v>
      </x:c>
      <x:c r="B1082" t="str">
        <x:v>569545</x:v>
      </x:c>
      <x:c r="C1082" t="str">
        <x:v>sale</x:v>
      </x:c>
      <x:c r="D1082" t="str">
        <x:v>missing_customer_attribution</x:v>
      </x:c>
      <x:c r="E1082" s="4" t="str">
        <x:v>missing CustomerID</x:v>
      </x:c>
      <x:c r="F1082" s="5" t="n">
        <x:v>8.26</x:v>
      </x:c>
    </x:row>
    <x:row r="1083" ht="32" customHeight="1">
      <x:c r="A1083" t="str">
        <x:v>Online Retail:377237</x:v>
      </x:c>
      <x:c r="B1083" t="str">
        <x:v>569545</x:v>
      </x:c>
      <x:c r="C1083" t="str">
        <x:v>sale</x:v>
      </x:c>
      <x:c r="D1083" t="str">
        <x:v>missing_customer_attribution</x:v>
      </x:c>
      <x:c r="E1083" s="4" t="str">
        <x:v>missing CustomerID</x:v>
      </x:c>
      <x:c r="F1083" s="5" t="n">
        <x:v>8.26</x:v>
      </x:c>
    </x:row>
    <x:row r="1084" ht="32" customHeight="1">
      <x:c r="A1084" t="str">
        <x:v>Online Retail:377238</x:v>
      </x:c>
      <x:c r="B1084" t="str">
        <x:v>569545</x:v>
      </x:c>
      <x:c r="C1084" t="str">
        <x:v>sale</x:v>
      </x:c>
      <x:c r="D1084" t="str">
        <x:v>missing_customer_attribution</x:v>
      </x:c>
      <x:c r="E1084" s="4" t="str">
        <x:v>missing CustomerID</x:v>
      </x:c>
      <x:c r="F1084" s="5" t="n">
        <x:v>6.58</x:v>
      </x:c>
    </x:row>
    <x:row r="1085" ht="32" customHeight="1">
      <x:c r="A1085" t="str">
        <x:v>Online Retail:377239</x:v>
      </x:c>
      <x:c r="B1085" t="str">
        <x:v>569545</x:v>
      </x:c>
      <x:c r="C1085" t="str">
        <x:v>sale</x:v>
      </x:c>
      <x:c r="D1085" t="str">
        <x:v>missing_customer_attribution</x:v>
      </x:c>
      <x:c r="E1085" s="4" t="str">
        <x:v>missing CustomerID</x:v>
      </x:c>
      <x:c r="F1085" s="5" t="n">
        <x:v>8.29</x:v>
      </x:c>
    </x:row>
    <x:row r="1086" ht="32" customHeight="1">
      <x:c r="A1086" t="str">
        <x:v>Online Retail:377240</x:v>
      </x:c>
      <x:c r="B1086" t="str">
        <x:v>569545</x:v>
      </x:c>
      <x:c r="C1086" t="str">
        <x:v>sale</x:v>
      </x:c>
      <x:c r="D1086" t="str">
        <x:v>missing_customer_attribution</x:v>
      </x:c>
      <x:c r="E1086" s="4" t="str">
        <x:v>missing CustomerID</x:v>
      </x:c>
      <x:c r="F1086" s="5" t="n">
        <x:v>2.46</x:v>
      </x:c>
    </x:row>
    <x:row r="1087" ht="32" customHeight="1">
      <x:c r="A1087" t="str">
        <x:v>Online Retail:377241</x:v>
      </x:c>
      <x:c r="B1087" t="str">
        <x:v>569545</x:v>
      </x:c>
      <x:c r="C1087" t="str">
        <x:v>sale</x:v>
      </x:c>
      <x:c r="D1087" t="str">
        <x:v>missing_customer_attribution</x:v>
      </x:c>
      <x:c r="E1087" s="4" t="str">
        <x:v>missing CustomerID</x:v>
      </x:c>
      <x:c r="F1087" s="5" t="n">
        <x:v>2.46</x:v>
      </x:c>
    </x:row>
    <x:row r="1088" ht="32" customHeight="1">
      <x:c r="A1088" t="str">
        <x:v>Online Retail:377242</x:v>
      </x:c>
      <x:c r="B1088" t="str">
        <x:v>569545</x:v>
      </x:c>
      <x:c r="C1088" t="str">
        <x:v>sale</x:v>
      </x:c>
      <x:c r="D1088" t="str">
        <x:v>missing_customer_attribution</x:v>
      </x:c>
      <x:c r="E1088" s="4" t="str">
        <x:v>missing CustomerID</x:v>
      </x:c>
      <x:c r="F1088" s="5" t="n">
        <x:v>6.63</x:v>
      </x:c>
    </x:row>
    <x:row r="1089" ht="32" customHeight="1">
      <x:c r="A1089" t="str">
        <x:v>Online Retail:377243</x:v>
      </x:c>
      <x:c r="B1089" t="str">
        <x:v>569545</x:v>
      </x:c>
      <x:c r="C1089" t="str">
        <x:v>sale</x:v>
      </x:c>
      <x:c r="D1089" t="str">
        <x:v>missing_customer_attribution</x:v>
      </x:c>
      <x:c r="E1089" s="4" t="str">
        <x:v>missing CustomerID</x:v>
      </x:c>
      <x:c r="F1089" s="5" t="n">
        <x:v>3.26</x:v>
      </x:c>
    </x:row>
    <x:row r="1090" ht="32" customHeight="1">
      <x:c r="A1090" t="str">
        <x:v>Online Retail:377244</x:v>
      </x:c>
      <x:c r="B1090" t="str">
        <x:v>569545</x:v>
      </x:c>
      <x:c r="C1090" t="str">
        <x:v>sale</x:v>
      </x:c>
      <x:c r="D1090" t="str">
        <x:v>missing_customer_attribution</x:v>
      </x:c>
      <x:c r="E1090" s="4" t="str">
        <x:v>missing CustomerID</x:v>
      </x:c>
      <x:c r="F1090" s="5" t="n">
        <x:v>20.65</x:v>
      </x:c>
    </x:row>
    <x:row r="1091" ht="32" customHeight="1">
      <x:c r="A1091" t="str">
        <x:v>Online Retail:377245</x:v>
      </x:c>
      <x:c r="B1091" t="str">
        <x:v>569545</x:v>
      </x:c>
      <x:c r="C1091" t="str">
        <x:v>sale</x:v>
      </x:c>
      <x:c r="D1091" t="str">
        <x:v>missing_customer_attribution</x:v>
      </x:c>
      <x:c r="E1091" s="4" t="str">
        <x:v>missing CustomerID</x:v>
      </x:c>
      <x:c r="F1091" s="5" t="n">
        <x:v>5.79</x:v>
      </x:c>
    </x:row>
    <x:row r="1092" ht="32" customHeight="1">
      <x:c r="A1092" t="str">
        <x:v>Online Retail:377246</x:v>
      </x:c>
      <x:c r="B1092" t="str">
        <x:v>569545</x:v>
      </x:c>
      <x:c r="C1092" t="str">
        <x:v>sale</x:v>
      </x:c>
      <x:c r="D1092" t="str">
        <x:v>missing_customer_attribution</x:v>
      </x:c>
      <x:c r="E1092" s="4" t="str">
        <x:v>missing CustomerID</x:v>
      </x:c>
      <x:c r="F1092" s="5" t="n">
        <x:v>3.29</x:v>
      </x:c>
    </x:row>
    <x:row r="1093" ht="32" customHeight="1">
      <x:c r="A1093" t="str">
        <x:v>Online Retail:377247</x:v>
      </x:c>
      <x:c r="B1093" t="str">
        <x:v>569545</x:v>
      </x:c>
      <x:c r="C1093" t="str">
        <x:v>sale</x:v>
      </x:c>
      <x:c r="D1093" t="str">
        <x:v>missing_customer_attribution</x:v>
      </x:c>
      <x:c r="E1093" s="4" t="str">
        <x:v>missing CustomerID</x:v>
      </x:c>
      <x:c r="F1093" s="5" t="n">
        <x:v>8.29</x:v>
      </x:c>
    </x:row>
    <x:row r="1094" ht="32" customHeight="1">
      <x:c r="A1094" t="str">
        <x:v>Online Retail:377248</x:v>
      </x:c>
      <x:c r="B1094" t="str">
        <x:v>569545</x:v>
      </x:c>
      <x:c r="C1094" t="str">
        <x:v>sale</x:v>
      </x:c>
      <x:c r="D1094" t="str">
        <x:v>missing_customer_attribution</x:v>
      </x:c>
      <x:c r="E1094" s="4" t="str">
        <x:v>missing CustomerID</x:v>
      </x:c>
      <x:c r="F1094" s="5" t="n">
        <x:v>22.14</x:v>
      </x:c>
    </x:row>
    <x:row r="1095" ht="32" customHeight="1">
      <x:c r="A1095" t="str">
        <x:v>Online Retail:377249</x:v>
      </x:c>
      <x:c r="B1095" t="str">
        <x:v>569545</x:v>
      </x:c>
      <x:c r="C1095" t="str">
        <x:v>sale</x:v>
      </x:c>
      <x:c r="D1095" t="str">
        <x:v>missing_customer_attribution</x:v>
      </x:c>
      <x:c r="E1095" s="4" t="str">
        <x:v>missing CustomerID</x:v>
      </x:c>
      <x:c r="F1095" s="5" t="n">
        <x:v>0.83</x:v>
      </x:c>
    </x:row>
    <x:row r="1096" ht="32" customHeight="1">
      <x:c r="A1096" t="str">
        <x:v>Online Retail:377250</x:v>
      </x:c>
      <x:c r="B1096" t="str">
        <x:v>569545</x:v>
      </x:c>
      <x:c r="C1096" t="str">
        <x:v>sale</x:v>
      </x:c>
      <x:c r="D1096" t="str">
        <x:v>missing_customer_attribution</x:v>
      </x:c>
      <x:c r="E1096" s="4" t="str">
        <x:v>missing CustomerID</x:v>
      </x:c>
      <x:c r="F1096" s="5" t="n">
        <x:v>0.83</x:v>
      </x:c>
    </x:row>
    <x:row r="1097" ht="32" customHeight="1">
      <x:c r="A1097" t="str">
        <x:v>Online Retail:377251</x:v>
      </x:c>
      <x:c r="B1097" t="str">
        <x:v>569545</x:v>
      </x:c>
      <x:c r="C1097" t="str">
        <x:v>sale</x:v>
      </x:c>
      <x:c r="D1097" t="str">
        <x:v>missing_customer_attribution</x:v>
      </x:c>
      <x:c r="E1097" s="4" t="str">
        <x:v>missing CustomerID</x:v>
      </x:c>
      <x:c r="F1097" s="5" t="n">
        <x:v>47.37</x:v>
      </x:c>
    </x:row>
    <x:row r="1098" ht="32" customHeight="1">
      <x:c r="A1098" t="str">
        <x:v>Online Retail:377252</x:v>
      </x:c>
      <x:c r="B1098" t="str">
        <x:v>569545</x:v>
      </x:c>
      <x:c r="C1098" t="str">
        <x:v>sale</x:v>
      </x:c>
      <x:c r="D1098" t="str">
        <x:v>missing_customer_attribution</x:v>
      </x:c>
      <x:c r="E1098" s="4" t="str">
        <x:v>missing CustomerID</x:v>
      </x:c>
      <x:c r="F1098" s="5" t="n">
        <x:v>4.96</x:v>
      </x:c>
    </x:row>
    <x:row r="1099" ht="32" customHeight="1">
      <x:c r="A1099" t="str">
        <x:v>Online Retail:377253</x:v>
      </x:c>
      <x:c r="B1099" t="str">
        <x:v>569545</x:v>
      </x:c>
      <x:c r="C1099" t="str">
        <x:v>sale</x:v>
      </x:c>
      <x:c r="D1099" t="str">
        <x:v>missing_customer_attribution</x:v>
      </x:c>
      <x:c r="E1099" s="4" t="str">
        <x:v>missing CustomerID</x:v>
      </x:c>
      <x:c r="F1099" s="5" t="n">
        <x:v>6.58</x:v>
      </x:c>
    </x:row>
    <x:row r="1100" ht="32" customHeight="1">
      <x:c r="A1100" t="str">
        <x:v>Online Retail:377254</x:v>
      </x:c>
      <x:c r="B1100" t="str">
        <x:v>569545</x:v>
      </x:c>
      <x:c r="C1100" t="str">
        <x:v>sale</x:v>
      </x:c>
      <x:c r="D1100" t="str">
        <x:v>missing_customer_attribution</x:v>
      </x:c>
      <x:c r="E1100" s="4" t="str">
        <x:v>missing CustomerID</x:v>
      </x:c>
      <x:c r="F1100" s="5" t="n">
        <x:v>2.46</x:v>
      </x:c>
    </x:row>
    <x:row r="1101" ht="32" customHeight="1">
      <x:c r="A1101" t="str">
        <x:v>Online Retail:377255</x:v>
      </x:c>
      <x:c r="B1101" t="str">
        <x:v>569545</x:v>
      </x:c>
      <x:c r="C1101" t="str">
        <x:v>sale</x:v>
      </x:c>
      <x:c r="D1101" t="str">
        <x:v>missing_customer_attribution</x:v>
      </x:c>
      <x:c r="E1101" s="4" t="str">
        <x:v>missing CustomerID</x:v>
      </x:c>
      <x:c r="F1101" s="5" t="n">
        <x:v>2.46</x:v>
      </x:c>
    </x:row>
    <x:row r="1102" ht="32" customHeight="1">
      <x:c r="A1102" t="str">
        <x:v>Online Retail:377256</x:v>
      </x:c>
      <x:c r="B1102" t="str">
        <x:v>569545</x:v>
      </x:c>
      <x:c r="C1102" t="str">
        <x:v>sale</x:v>
      </x:c>
      <x:c r="D1102" t="str">
        <x:v>missing_customer_attribution</x:v>
      </x:c>
      <x:c r="E1102" s="4" t="str">
        <x:v>missing CustomerID</x:v>
      </x:c>
      <x:c r="F1102" s="5" t="n">
        <x:v>12.46</x:v>
      </x:c>
    </x:row>
    <x:row r="1103" ht="32" customHeight="1">
      <x:c r="A1103" t="str">
        <x:v>Online Retail:377257</x:v>
      </x:c>
      <x:c r="B1103" t="str">
        <x:v>569545</x:v>
      </x:c>
      <x:c r="C1103" t="str">
        <x:v>sale</x:v>
      </x:c>
      <x:c r="D1103" t="str">
        <x:v>missing_customer_attribution</x:v>
      </x:c>
      <x:c r="E1103" s="4" t="str">
        <x:v>missing CustomerID</x:v>
      </x:c>
      <x:c r="F1103" s="5" t="n">
        <x:v>2.46</x:v>
      </x:c>
    </x:row>
    <x:row r="1104" ht="32" customHeight="1">
      <x:c r="A1104" t="str">
        <x:v>Online Retail:377258</x:v>
      </x:c>
      <x:c r="B1104" t="str">
        <x:v>569545</x:v>
      </x:c>
      <x:c r="C1104" t="str">
        <x:v>sale</x:v>
      </x:c>
      <x:c r="D1104" t="str">
        <x:v>missing_customer_attribution</x:v>
      </x:c>
      <x:c r="E1104" s="4" t="str">
        <x:v>missing CustomerID</x:v>
      </x:c>
      <x:c r="F1104" s="5" t="n">
        <x:v>2.46</x:v>
      </x:c>
    </x:row>
    <x:row r="1105" ht="32" customHeight="1">
      <x:c r="A1105" t="str">
        <x:v>Online Retail:377259</x:v>
      </x:c>
      <x:c r="B1105" t="str">
        <x:v>569545</x:v>
      </x:c>
      <x:c r="C1105" t="str">
        <x:v>sale</x:v>
      </x:c>
      <x:c r="D1105" t="str">
        <x:v>missing_customer_attribution</x:v>
      </x:c>
      <x:c r="E1105" s="4" t="str">
        <x:v>missing CustomerID</x:v>
      </x:c>
      <x:c r="F1105" s="5" t="n">
        <x:v>2.46</x:v>
      </x:c>
    </x:row>
    <x:row r="1106" ht="32" customHeight="1">
      <x:c r="A1106" t="str">
        <x:v>Online Retail:377260</x:v>
      </x:c>
      <x:c r="B1106" t="str">
        <x:v>569545</x:v>
      </x:c>
      <x:c r="C1106" t="str">
        <x:v>sale</x:v>
      </x:c>
      <x:c r="D1106" t="str">
        <x:v>missing_customer_attribution</x:v>
      </x:c>
      <x:c r="E1106" s="4" t="str">
        <x:v>missing CustomerID</x:v>
      </x:c>
      <x:c r="F1106" s="5" t="n">
        <x:v>4.89</x:v>
      </x:c>
    </x:row>
    <x:row r="1107" ht="32" customHeight="1">
      <x:c r="A1107" t="str">
        <x:v>Online Retail:377261</x:v>
      </x:c>
      <x:c r="B1107" t="str">
        <x:v>569545</x:v>
      </x:c>
      <x:c r="C1107" t="str">
        <x:v>sale</x:v>
      </x:c>
      <x:c r="D1107" t="str">
        <x:v>missing_customer_attribution</x:v>
      </x:c>
      <x:c r="E1107" s="4" t="str">
        <x:v>missing CustomerID</x:v>
      </x:c>
      <x:c r="F1107" s="5" t="n">
        <x:v>0.42</x:v>
      </x:c>
    </x:row>
    <x:row r="1108" ht="32" customHeight="1">
      <x:c r="A1108" t="str">
        <x:v>Online Retail:377262</x:v>
      </x:c>
      <x:c r="B1108" t="str">
        <x:v>569545</x:v>
      </x:c>
      <x:c r="C1108" t="str">
        <x:v>sale</x:v>
      </x:c>
      <x:c r="D1108" t="str">
        <x:v>missing_customer_attribution</x:v>
      </x:c>
      <x:c r="E1108" s="4" t="str">
        <x:v>missing CustomerID</x:v>
      </x:c>
      <x:c r="F1108" s="5" t="n">
        <x:v>1.26</x:v>
      </x:c>
    </x:row>
    <x:row r="1109" ht="32" customHeight="1">
      <x:c r="A1109" t="str">
        <x:v>Online Retail:377263</x:v>
      </x:c>
      <x:c r="B1109" t="str">
        <x:v>569545</x:v>
      </x:c>
      <x:c r="C1109" t="str">
        <x:v>sale</x:v>
      </x:c>
      <x:c r="D1109" t="str">
        <x:v>missing_customer_attribution</x:v>
      </x:c>
      <x:c r="E1109" s="4" t="str">
        <x:v>missing CustomerID</x:v>
      </x:c>
      <x:c r="F1109" s="5" t="n">
        <x:v>2.49</x:v>
      </x:c>
    </x:row>
    <x:row r="1110" ht="32" customHeight="1">
      <x:c r="A1110" t="str">
        <x:v>Online Retail:377264</x:v>
      </x:c>
      <x:c r="B1110" t="str">
        <x:v>569545</x:v>
      </x:c>
      <x:c r="C1110" t="str">
        <x:v>sale</x:v>
      </x:c>
      <x:c r="D1110" t="str">
        <x:v>missing_customer_attribution</x:v>
      </x:c>
      <x:c r="E1110" s="4" t="str">
        <x:v>missing CustomerID</x:v>
      </x:c>
      <x:c r="F1110" s="5" t="n">
        <x:v>0.83</x:v>
      </x:c>
    </x:row>
    <x:row r="1111" ht="32" customHeight="1">
      <x:c r="A1111" t="str">
        <x:v>Online Retail:377265</x:v>
      </x:c>
      <x:c r="B1111" t="str">
        <x:v>569545</x:v>
      </x:c>
      <x:c r="C1111" t="str">
        <x:v>sale</x:v>
      </x:c>
      <x:c r="D1111" t="str">
        <x:v>missing_customer_attribution</x:v>
      </x:c>
      <x:c r="E1111" s="4" t="str">
        <x:v>missing CustomerID</x:v>
      </x:c>
      <x:c r="F1111" s="5" t="n">
        <x:v>3.32</x:v>
      </x:c>
    </x:row>
    <x:row r="1112" ht="32" customHeight="1">
      <x:c r="A1112" t="str">
        <x:v>Online Retail:377266</x:v>
      </x:c>
      <x:c r="B1112" t="str">
        <x:v>569545</x:v>
      </x:c>
      <x:c r="C1112" t="str">
        <x:v>sale</x:v>
      </x:c>
      <x:c r="D1112" t="str">
        <x:v>missing_customer_attribution</x:v>
      </x:c>
      <x:c r="E1112" s="4" t="str">
        <x:v>missing CustomerID</x:v>
      </x:c>
      <x:c r="F1112" s="5" t="n">
        <x:v>6.58</x:v>
      </x:c>
    </x:row>
    <x:row r="1113" ht="32" customHeight="1">
      <x:c r="A1113" t="str">
        <x:v>Online Retail:377267</x:v>
      </x:c>
      <x:c r="B1113" t="str">
        <x:v>569545</x:v>
      </x:c>
      <x:c r="C1113" t="str">
        <x:v>sale</x:v>
      </x:c>
      <x:c r="D1113" t="str">
        <x:v>missing_customer_attribution</x:v>
      </x:c>
      <x:c r="E1113" s="4" t="str">
        <x:v>missing CustomerID</x:v>
      </x:c>
      <x:c r="F1113" s="5" t="n">
        <x:v>9.87</x:v>
      </x:c>
    </x:row>
    <x:row r="1114" ht="32" customHeight="1">
      <x:c r="A1114" t="str">
        <x:v>Online Retail:377268</x:v>
      </x:c>
      <x:c r="B1114" t="str">
        <x:v>569545</x:v>
      </x:c>
      <x:c r="C1114" t="str">
        <x:v>sale</x:v>
      </x:c>
      <x:c r="D1114" t="str">
        <x:v>missing_customer_attribution</x:v>
      </x:c>
      <x:c r="E1114" s="4" t="str">
        <x:v>missing CustomerID</x:v>
      </x:c>
      <x:c r="F1114" s="5" t="n">
        <x:v>1.63</x:v>
      </x:c>
    </x:row>
    <x:row r="1115" ht="32" customHeight="1">
      <x:c r="A1115" t="str">
        <x:v>Online Retail:377269</x:v>
      </x:c>
      <x:c r="B1115" t="str">
        <x:v>569545</x:v>
      </x:c>
      <x:c r="C1115" t="str">
        <x:v>sale</x:v>
      </x:c>
      <x:c r="D1115" t="str">
        <x:v>missing_customer_attribution</x:v>
      </x:c>
      <x:c r="E1115" s="4" t="str">
        <x:v>missing CustomerID</x:v>
      </x:c>
      <x:c r="F1115" s="5" t="n">
        <x:v>3.32</x:v>
      </x:c>
    </x:row>
    <x:row r="1116" ht="32" customHeight="1">
      <x:c r="A1116" t="str">
        <x:v>Online Retail:377270</x:v>
      </x:c>
      <x:c r="B1116" t="str">
        <x:v>569545</x:v>
      </x:c>
      <x:c r="C1116" t="str">
        <x:v>sale</x:v>
      </x:c>
      <x:c r="D1116" t="str">
        <x:v>missing_customer_attribution</x:v>
      </x:c>
      <x:c r="E1116" s="4" t="str">
        <x:v>missing CustomerID</x:v>
      </x:c>
      <x:c r="F1116" s="5" t="n">
        <x:v>4.15</x:v>
      </x:c>
    </x:row>
    <x:row r="1117" ht="32" customHeight="1">
      <x:c r="A1117" t="str">
        <x:v>Online Retail:377271</x:v>
      </x:c>
      <x:c r="B1117" t="str">
        <x:v>569545</x:v>
      </x:c>
      <x:c r="C1117" t="str">
        <x:v>sale</x:v>
      </x:c>
      <x:c r="D1117" t="str">
        <x:v>missing_customer_attribution</x:v>
      </x:c>
      <x:c r="E1117" s="4" t="str">
        <x:v>missing CustomerID</x:v>
      </x:c>
      <x:c r="F1117" s="5" t="n">
        <x:v>3.29</x:v>
      </x:c>
    </x:row>
    <x:row r="1118" ht="32" customHeight="1">
      <x:c r="A1118" t="str">
        <x:v>Online Retail:377272</x:v>
      </x:c>
      <x:c r="B1118" t="str">
        <x:v>569545</x:v>
      </x:c>
      <x:c r="C1118" t="str">
        <x:v>sale</x:v>
      </x:c>
      <x:c r="D1118" t="str">
        <x:v>missing_customer_attribution</x:v>
      </x:c>
      <x:c r="E1118" s="4" t="str">
        <x:v>missing CustomerID</x:v>
      </x:c>
      <x:c r="F1118" s="5" t="n">
        <x:v>3.29</x:v>
      </x:c>
    </x:row>
    <x:row r="1119" ht="32" customHeight="1">
      <x:c r="A1119" t="str">
        <x:v>Online Retail:377273</x:v>
      </x:c>
      <x:c r="B1119" t="str">
        <x:v>569545</x:v>
      </x:c>
      <x:c r="C1119" t="str">
        <x:v>sale</x:v>
      </x:c>
      <x:c r="D1119" t="str">
        <x:v>missing_customer_attribution</x:v>
      </x:c>
      <x:c r="E1119" s="4" t="str">
        <x:v>missing CustomerID</x:v>
      </x:c>
      <x:c r="F1119" s="5" t="n">
        <x:v>3.29</x:v>
      </x:c>
    </x:row>
    <x:row r="1120" ht="32" customHeight="1">
      <x:c r="A1120" t="str">
        <x:v>Online Retail:377274</x:v>
      </x:c>
      <x:c r="B1120" t="str">
        <x:v>569545</x:v>
      </x:c>
      <x:c r="C1120" t="str">
        <x:v>sale</x:v>
      </x:c>
      <x:c r="D1120" t="str">
        <x:v>missing_customer_attribution</x:v>
      </x:c>
      <x:c r="E1120" s="4" t="str">
        <x:v>missing CustomerID</x:v>
      </x:c>
      <x:c r="F1120" s="5" t="n">
        <x:v>2.94</x:v>
      </x:c>
    </x:row>
    <x:row r="1121" ht="32" customHeight="1">
      <x:c r="A1121" t="str">
        <x:v>Online Retail:377275</x:v>
      </x:c>
      <x:c r="B1121" t="str">
        <x:v>569545</x:v>
      </x:c>
      <x:c r="C1121" t="str">
        <x:v>sale</x:v>
      </x:c>
      <x:c r="D1121" t="str">
        <x:v>missing_customer_attribution</x:v>
      </x:c>
      <x:c r="E1121" s="4" t="str">
        <x:v>missing CustomerID</x:v>
      </x:c>
      <x:c r="F1121" s="5" t="n">
        <x:v>2.46</x:v>
      </x:c>
    </x:row>
    <x:row r="1122" ht="32" customHeight="1">
      <x:c r="A1122" t="str">
        <x:v>Online Retail:377276</x:v>
      </x:c>
      <x:c r="B1122" t="str">
        <x:v>569545</x:v>
      </x:c>
      <x:c r="C1122" t="str">
        <x:v>sale</x:v>
      </x:c>
      <x:c r="D1122" t="str">
        <x:v>missing_customer_attribution</x:v>
      </x:c>
      <x:c r="E1122" s="4" t="str">
        <x:v>missing CustomerID</x:v>
      </x:c>
      <x:c r="F1122" s="5" t="n">
        <x:v>3.26</x:v>
      </x:c>
    </x:row>
    <x:row r="1123" ht="32" customHeight="1">
      <x:c r="A1123" t="str">
        <x:v>Online Retail:377277</x:v>
      </x:c>
      <x:c r="B1123" t="str">
        <x:v>569545</x:v>
      </x:c>
      <x:c r="C1123" t="str">
        <x:v>sale</x:v>
      </x:c>
      <x:c r="D1123" t="str">
        <x:v>missing_customer_attribution</x:v>
      </x:c>
      <x:c r="E1123" s="4" t="str">
        <x:v>missing CustomerID</x:v>
      </x:c>
      <x:c r="F1123" s="5" t="n">
        <x:v>1.63</x:v>
      </x:c>
    </x:row>
    <x:row r="1124" ht="32" customHeight="1">
      <x:c r="A1124" t="str">
        <x:v>Online Retail:377278</x:v>
      </x:c>
      <x:c r="B1124" t="str">
        <x:v>569545</x:v>
      </x:c>
      <x:c r="C1124" t="str">
        <x:v>sale</x:v>
      </x:c>
      <x:c r="D1124" t="str">
        <x:v>missing_customer_attribution</x:v>
      </x:c>
      <x:c r="E1124" s="4" t="str">
        <x:v>missing CustomerID</x:v>
      </x:c>
      <x:c r="F1124" s="5" t="n">
        <x:v>1.63</x:v>
      </x:c>
    </x:row>
    <x:row r="1125" ht="32" customHeight="1">
      <x:c r="A1125" t="str">
        <x:v>Online Retail:377279</x:v>
      </x:c>
      <x:c r="B1125" t="str">
        <x:v>569545</x:v>
      </x:c>
      <x:c r="C1125" t="str">
        <x:v>sale</x:v>
      </x:c>
      <x:c r="D1125" t="str">
        <x:v>missing_customer_attribution</x:v>
      </x:c>
      <x:c r="E1125" s="4" t="str">
        <x:v>missing CustomerID</x:v>
      </x:c>
      <x:c r="F1125" s="5" t="n">
        <x:v>1.63</x:v>
      </x:c>
    </x:row>
    <x:row r="1126" ht="32" customHeight="1">
      <x:c r="A1126" t="str">
        <x:v>Online Retail:377280</x:v>
      </x:c>
      <x:c r="B1126" t="str">
        <x:v>569545</x:v>
      </x:c>
      <x:c r="C1126" t="str">
        <x:v>sale</x:v>
      </x:c>
      <x:c r="D1126" t="str">
        <x:v>missing_customer_attribution</x:v>
      </x:c>
      <x:c r="E1126" s="4" t="str">
        <x:v>missing CustomerID</x:v>
      </x:c>
      <x:c r="F1126" s="5" t="n">
        <x:v>13.29</x:v>
      </x:c>
    </x:row>
    <x:row r="1127" ht="32" customHeight="1">
      <x:c r="A1127" t="str">
        <x:v>Online Retail:377281</x:v>
      </x:c>
      <x:c r="B1127" t="str">
        <x:v>569545</x:v>
      </x:c>
      <x:c r="C1127" t="str">
        <x:v>sale</x:v>
      </x:c>
      <x:c r="D1127" t="str">
        <x:v>missing_customer_attribution</x:v>
      </x:c>
      <x:c r="E1127" s="4" t="str">
        <x:v>missing CustomerID</x:v>
      </x:c>
      <x:c r="F1127" s="5" t="n">
        <x:v>2.46</x:v>
      </x:c>
    </x:row>
    <x:row r="1128" ht="32" customHeight="1">
      <x:c r="A1128" t="str">
        <x:v>Online Retail:377282</x:v>
      </x:c>
      <x:c r="B1128" t="str">
        <x:v>569545</x:v>
      </x:c>
      <x:c r="C1128" t="str">
        <x:v>sale</x:v>
      </x:c>
      <x:c r="D1128" t="str">
        <x:v>missing_customer_attribution</x:v>
      </x:c>
      <x:c r="E1128" s="4" t="str">
        <x:v>missing CustomerID</x:v>
      </x:c>
      <x:c r="F1128" s="5" t="n">
        <x:v>4.13</x:v>
      </x:c>
    </x:row>
    <x:row r="1129" ht="32" customHeight="1">
      <x:c r="A1129" t="str">
        <x:v>Online Retail:377283</x:v>
      </x:c>
      <x:c r="B1129" t="str">
        <x:v>569545</x:v>
      </x:c>
      <x:c r="C1129" t="str">
        <x:v>sale</x:v>
      </x:c>
      <x:c r="D1129" t="str">
        <x:v>missing_customer_attribution</x:v>
      </x:c>
      <x:c r="E1129" s="4" t="str">
        <x:v>missing CustomerID</x:v>
      </x:c>
      <x:c r="F1129" s="5" t="n">
        <x:v>4.13</x:v>
      </x:c>
    </x:row>
    <x:row r="1130" ht="32" customHeight="1">
      <x:c r="A1130" t="str">
        <x:v>Online Retail:377284</x:v>
      </x:c>
      <x:c r="B1130" t="str">
        <x:v>569545</x:v>
      </x:c>
      <x:c r="C1130" t="str">
        <x:v>sale</x:v>
      </x:c>
      <x:c r="D1130" t="str">
        <x:v>missing_customer_attribution</x:v>
      </x:c>
      <x:c r="E1130" s="4" t="str">
        <x:v>missing CustomerID</x:v>
      </x:c>
      <x:c r="F1130" s="5" t="n">
        <x:v>12.39</x:v>
      </x:c>
    </x:row>
    <x:row r="1131" ht="32" customHeight="1">
      <x:c r="A1131" t="str">
        <x:v>Online Retail:377285</x:v>
      </x:c>
      <x:c r="B1131" t="str">
        <x:v>569545</x:v>
      </x:c>
      <x:c r="C1131" t="str">
        <x:v>sale</x:v>
      </x:c>
      <x:c r="D1131" t="str">
        <x:v>missing_customer_attribution</x:v>
      </x:c>
      <x:c r="E1131" s="4" t="str">
        <x:v>missing CustomerID</x:v>
      </x:c>
      <x:c r="F1131" s="5" t="n">
        <x:v>4.92</x:v>
      </x:c>
    </x:row>
    <x:row r="1132" ht="32" customHeight="1">
      <x:c r="A1132" t="str">
        <x:v>Online Retail:377286</x:v>
      </x:c>
      <x:c r="B1132" t="str">
        <x:v>569545</x:v>
      </x:c>
      <x:c r="C1132" t="str">
        <x:v>sale</x:v>
      </x:c>
      <x:c r="D1132" t="str">
        <x:v>missing_customer_attribution</x:v>
      </x:c>
      <x:c r="E1132" s="4" t="str">
        <x:v>missing CustomerID</x:v>
      </x:c>
      <x:c r="F1132" s="5" t="n">
        <x:v>4.89</x:v>
      </x:c>
    </x:row>
    <x:row r="1133" ht="32" customHeight="1">
      <x:c r="A1133" t="str">
        <x:v>Online Retail:377287</x:v>
      </x:c>
      <x:c r="B1133" t="str">
        <x:v>569545</x:v>
      </x:c>
      <x:c r="C1133" t="str">
        <x:v>sale</x:v>
      </x:c>
      <x:c r="D1133" t="str">
        <x:v>missing_customer_attribution</x:v>
      </x:c>
      <x:c r="E1133" s="4" t="str">
        <x:v>missing CustomerID</x:v>
      </x:c>
      <x:c r="F1133" s="5" t="n">
        <x:v>6.52</x:v>
      </x:c>
    </x:row>
    <x:row r="1134" ht="32" customHeight="1">
      <x:c r="A1134" t="str">
        <x:v>Online Retail:377288</x:v>
      </x:c>
      <x:c r="B1134" t="str">
        <x:v>569545</x:v>
      </x:c>
      <x:c r="C1134" t="str">
        <x:v>sale</x:v>
      </x:c>
      <x:c r="D1134" t="str">
        <x:v>missing_customer_attribution</x:v>
      </x:c>
      <x:c r="E1134" s="4" t="str">
        <x:v>missing CustomerID</x:v>
      </x:c>
      <x:c r="F1134" s="5" t="n">
        <x:v>5.79</x:v>
      </x:c>
    </x:row>
    <x:row r="1135" ht="32" customHeight="1">
      <x:c r="A1135" t="str">
        <x:v>Online Retail:377289</x:v>
      </x:c>
      <x:c r="B1135" t="str">
        <x:v>569545</x:v>
      </x:c>
      <x:c r="C1135" t="str">
        <x:v>sale</x:v>
      </x:c>
      <x:c r="D1135" t="str">
        <x:v>missing_customer_attribution</x:v>
      </x:c>
      <x:c r="E1135" s="4" t="str">
        <x:v>missing CustomerID</x:v>
      </x:c>
      <x:c r="F1135" s="5" t="n">
        <x:v>1.25</x:v>
      </x:c>
    </x:row>
    <x:row r="1136" ht="32" customHeight="1">
      <x:c r="A1136" t="str">
        <x:v>Online Retail:377290</x:v>
      </x:c>
      <x:c r="B1136" t="str">
        <x:v>569545</x:v>
      </x:c>
      <x:c r="C1136" t="str">
        <x:v>sale</x:v>
      </x:c>
      <x:c r="D1136" t="str">
        <x:v>missing_customer_attribution</x:v>
      </x:c>
      <x:c r="E1136" s="4" t="str">
        <x:v>missing CustomerID</x:v>
      </x:c>
      <x:c r="F1136" s="5" t="n">
        <x:v>2.46</x:v>
      </x:c>
    </x:row>
    <x:row r="1137" ht="32" customHeight="1">
      <x:c r="A1137" t="str">
        <x:v>Online Retail:377291</x:v>
      </x:c>
      <x:c r="B1137" t="str">
        <x:v>569545</x:v>
      </x:c>
      <x:c r="C1137" t="str">
        <x:v>sale</x:v>
      </x:c>
      <x:c r="D1137" t="str">
        <x:v>missing_customer_attribution</x:v>
      </x:c>
      <x:c r="E1137" s="4" t="str">
        <x:v>missing CustomerID</x:v>
      </x:c>
      <x:c r="F1137" s="5" t="n">
        <x:v>4.92</x:v>
      </x:c>
    </x:row>
    <x:row r="1138" ht="32" customHeight="1">
      <x:c r="A1138" t="str">
        <x:v>Online Retail:377292</x:v>
      </x:c>
      <x:c r="B1138" t="str">
        <x:v>569545</x:v>
      </x:c>
      <x:c r="C1138" t="str">
        <x:v>sale</x:v>
      </x:c>
      <x:c r="D1138" t="str">
        <x:v>missing_customer_attribution</x:v>
      </x:c>
      <x:c r="E1138" s="4" t="str">
        <x:v>missing CustomerID</x:v>
      </x:c>
      <x:c r="F1138" s="5" t="n">
        <x:v>0.83</x:v>
      </x:c>
    </x:row>
    <x:row r="1139" ht="32" customHeight="1">
      <x:c r="A1139" t="str">
        <x:v>Online Retail:377293</x:v>
      </x:c>
      <x:c r="B1139" t="str">
        <x:v>569545</x:v>
      </x:c>
      <x:c r="C1139" t="str">
        <x:v>sale</x:v>
      </x:c>
      <x:c r="D1139" t="str">
        <x:v>missing_customer_attribution</x:v>
      </x:c>
      <x:c r="E1139" s="4" t="str">
        <x:v>missing CustomerID</x:v>
      </x:c>
      <x:c r="F1139" s="5" t="n">
        <x:v>3.29</x:v>
      </x:c>
    </x:row>
    <x:row r="1140" ht="32" customHeight="1">
      <x:c r="A1140" t="str">
        <x:v>Online Retail:377294</x:v>
      </x:c>
      <x:c r="B1140" t="str">
        <x:v>569545</x:v>
      </x:c>
      <x:c r="C1140" t="str">
        <x:v>sale</x:v>
      </x:c>
      <x:c r="D1140" t="str">
        <x:v>missing_customer_attribution</x:v>
      </x:c>
      <x:c r="E1140" s="4" t="str">
        <x:v>missing CustomerID</x:v>
      </x:c>
      <x:c r="F1140" s="5" t="n">
        <x:v>3.26</x:v>
      </x:c>
    </x:row>
    <x:row r="1141" ht="32" customHeight="1">
      <x:c r="A1141" t="str">
        <x:v>Online Retail:377295</x:v>
      </x:c>
      <x:c r="B1141" t="str">
        <x:v>569545</x:v>
      </x:c>
      <x:c r="C1141" t="str">
        <x:v>sale</x:v>
      </x:c>
      <x:c r="D1141" t="str">
        <x:v>missing_customer_attribution</x:v>
      </x:c>
      <x:c r="E1141" s="4" t="str">
        <x:v>missing CustomerID</x:v>
      </x:c>
      <x:c r="F1141" s="5" t="n">
        <x:v>3.29</x:v>
      </x:c>
    </x:row>
    <x:row r="1142" ht="32" customHeight="1">
      <x:c r="A1142" t="str">
        <x:v>Online Retail:377296</x:v>
      </x:c>
      <x:c r="B1142" t="str">
        <x:v>569545</x:v>
      </x:c>
      <x:c r="C1142" t="str">
        <x:v>sale</x:v>
      </x:c>
      <x:c r="D1142" t="str">
        <x:v>missing_customer_attribution</x:v>
      </x:c>
      <x:c r="E1142" s="4" t="str">
        <x:v>missing CustomerID</x:v>
      </x:c>
      <x:c r="F1142" s="5" t="n">
        <x:v>4.89</x:v>
      </x:c>
    </x:row>
    <x:row r="1143" ht="32" customHeight="1">
      <x:c r="A1143" t="str">
        <x:v>Online Retail:377297</x:v>
      </x:c>
      <x:c r="B1143" t="str">
        <x:v>569545</x:v>
      </x:c>
      <x:c r="C1143" t="str">
        <x:v>sale</x:v>
      </x:c>
      <x:c r="D1143" t="str">
        <x:v>missing_customer_attribution</x:v>
      </x:c>
      <x:c r="E1143" s="4" t="str">
        <x:v>missing CustomerID</x:v>
      </x:c>
      <x:c r="F1143" s="5" t="n">
        <x:v>3.75</x:v>
      </x:c>
    </x:row>
    <x:row r="1144" ht="32" customHeight="1">
      <x:c r="A1144" t="str">
        <x:v>Online Retail:377298</x:v>
      </x:c>
      <x:c r="B1144" t="str">
        <x:v>569545</x:v>
      </x:c>
      <x:c r="C1144" t="str">
        <x:v>sale</x:v>
      </x:c>
      <x:c r="D1144" t="str">
        <x:v>missing_customer_attribution</x:v>
      </x:c>
      <x:c r="E1144" s="4" t="str">
        <x:v>missing CustomerID</x:v>
      </x:c>
      <x:c r="F1144" s="5" t="n">
        <x:v>3.29</x:v>
      </x:c>
    </x:row>
    <x:row r="1145" ht="32" customHeight="1">
      <x:c r="A1145" t="str">
        <x:v>Online Retail:377299</x:v>
      </x:c>
      <x:c r="B1145" t="str">
        <x:v>569545</x:v>
      </x:c>
      <x:c r="C1145" t="str">
        <x:v>sale</x:v>
      </x:c>
      <x:c r="D1145" t="str">
        <x:v>missing_customer_attribution</x:v>
      </x:c>
      <x:c r="E1145" s="4" t="str">
        <x:v>missing CustomerID</x:v>
      </x:c>
      <x:c r="F1145" s="5" t="n">
        <x:v>17.37</x:v>
      </x:c>
    </x:row>
    <x:row r="1146" ht="32" customHeight="1">
      <x:c r="A1146" t="str">
        <x:v>Online Retail:377300</x:v>
      </x:c>
      <x:c r="B1146" t="str">
        <x:v>569545</x:v>
      </x:c>
      <x:c r="C1146" t="str">
        <x:v>sale</x:v>
      </x:c>
      <x:c r="D1146" t="str">
        <x:v>missing_customer_attribution</x:v>
      </x:c>
      <x:c r="E1146" s="4" t="str">
        <x:v>missing CustomerID</x:v>
      </x:c>
      <x:c r="F1146" s="5" t="n">
        <x:v>2.46</x:v>
      </x:c>
    </x:row>
    <x:row r="1147" ht="32" customHeight="1">
      <x:c r="A1147" t="str">
        <x:v>Online Retail:377301</x:v>
      </x:c>
      <x:c r="B1147" t="str">
        <x:v>569545</x:v>
      </x:c>
      <x:c r="C1147" t="str">
        <x:v>sale</x:v>
      </x:c>
      <x:c r="D1147" t="str">
        <x:v>missing_customer_attribution</x:v>
      </x:c>
      <x:c r="E1147" s="4" t="str">
        <x:v>missing CustomerID</x:v>
      </x:c>
      <x:c r="F1147" s="5" t="n">
        <x:v>3.29</x:v>
      </x:c>
    </x:row>
    <x:row r="1148" ht="32" customHeight="1">
      <x:c r="A1148" t="str">
        <x:v>Online Retail:377302</x:v>
      </x:c>
      <x:c r="B1148" t="str">
        <x:v>569545</x:v>
      </x:c>
      <x:c r="C1148" t="str">
        <x:v>sale</x:v>
      </x:c>
      <x:c r="D1148" t="str">
        <x:v>missing_customer_attribution</x:v>
      </x:c>
      <x:c r="E1148" s="4" t="str">
        <x:v>missing CustomerID</x:v>
      </x:c>
      <x:c r="F1148" s="5" t="n">
        <x:v>11.58</x:v>
      </x:c>
    </x:row>
    <x:row r="1149" ht="32" customHeight="1">
      <x:c r="A1149" t="str">
        <x:v>Online Retail:377303</x:v>
      </x:c>
      <x:c r="B1149" t="str">
        <x:v>569545</x:v>
      </x:c>
      <x:c r="C1149" t="str">
        <x:v>sale</x:v>
      </x:c>
      <x:c r="D1149" t="str">
        <x:v>missing_customer_attribution</x:v>
      </x:c>
      <x:c r="E1149" s="4" t="str">
        <x:v>missing CustomerID</x:v>
      </x:c>
      <x:c r="F1149" s="5" t="n">
        <x:v>8.28</x:v>
      </x:c>
    </x:row>
    <x:row r="1150" ht="32" customHeight="1">
      <x:c r="A1150" t="str">
        <x:v>Online Retail:377304</x:v>
      </x:c>
      <x:c r="B1150" t="str">
        <x:v>569545</x:v>
      </x:c>
      <x:c r="C1150" t="str">
        <x:v>sale</x:v>
      </x:c>
      <x:c r="D1150" t="str">
        <x:v>missing_customer_attribution</x:v>
      </x:c>
      <x:c r="E1150" s="4" t="str">
        <x:v>missing CustomerID</x:v>
      </x:c>
      <x:c r="F1150" s="5" t="n">
        <x:v>0.83</x:v>
      </x:c>
    </x:row>
    <x:row r="1151" ht="32" customHeight="1">
      <x:c r="A1151" t="str">
        <x:v>Online Retail:377305</x:v>
      </x:c>
      <x:c r="B1151" t="str">
        <x:v>569545</x:v>
      </x:c>
      <x:c r="C1151" t="str">
        <x:v>sale</x:v>
      </x:c>
      <x:c r="D1151" t="str">
        <x:v>missing_customer_attribution</x:v>
      </x:c>
      <x:c r="E1151" s="4" t="str">
        <x:v>missing CustomerID</x:v>
      </x:c>
      <x:c r="F1151" s="5" t="n">
        <x:v>4.13</x:v>
      </x:c>
    </x:row>
    <x:row r="1152" ht="32" customHeight="1">
      <x:c r="A1152" t="str">
        <x:v>Online Retail:377306</x:v>
      </x:c>
      <x:c r="B1152" t="str">
        <x:v>569545</x:v>
      </x:c>
      <x:c r="C1152" t="str">
        <x:v>sale</x:v>
      </x:c>
      <x:c r="D1152" t="str">
        <x:v>missing_customer_attribution</x:v>
      </x:c>
      <x:c r="E1152" s="4" t="str">
        <x:v>missing CustomerID</x:v>
      </x:c>
      <x:c r="F1152" s="5" t="n">
        <x:v>1.58</x:v>
      </x:c>
    </x:row>
    <x:row r="1153" ht="32" customHeight="1">
      <x:c r="A1153" t="str">
        <x:v>Online Retail:377307</x:v>
      </x:c>
      <x:c r="B1153" t="str">
        <x:v>569545</x:v>
      </x:c>
      <x:c r="C1153" t="str">
        <x:v>sale</x:v>
      </x:c>
      <x:c r="D1153" t="str">
        <x:v>missing_customer_attribution</x:v>
      </x:c>
      <x:c r="E1153" s="4" t="str">
        <x:v>missing CustomerID</x:v>
      </x:c>
      <x:c r="F1153" s="5" t="n">
        <x:v>1.63</x:v>
      </x:c>
    </x:row>
    <x:row r="1154" ht="32" customHeight="1">
      <x:c r="A1154" t="str">
        <x:v>Online Retail:377308</x:v>
      </x:c>
      <x:c r="B1154" t="str">
        <x:v>569545</x:v>
      </x:c>
      <x:c r="C1154" t="str">
        <x:v>sale</x:v>
      </x:c>
      <x:c r="D1154" t="str">
        <x:v>missing_customer_attribution</x:v>
      </x:c>
      <x:c r="E1154" s="4" t="str">
        <x:v>missing CustomerID</x:v>
      </x:c>
      <x:c r="F1154" s="5" t="n">
        <x:v>16.63</x:v>
      </x:c>
    </x:row>
    <x:row r="1155" ht="32" customHeight="1">
      <x:c r="A1155" t="str">
        <x:v>Online Retail:377309</x:v>
      </x:c>
      <x:c r="B1155" t="str">
        <x:v>569545</x:v>
      </x:c>
      <x:c r="C1155" t="str">
        <x:v>sale</x:v>
      </x:c>
      <x:c r="D1155" t="str">
        <x:v>missing_customer_attribution</x:v>
      </x:c>
      <x:c r="E1155" s="4" t="str">
        <x:v>missing CustomerID</x:v>
      </x:c>
      <x:c r="F1155" s="5" t="n">
        <x:v>13.29</x:v>
      </x:c>
    </x:row>
    <x:row r="1156" ht="32" customHeight="1">
      <x:c r="A1156" t="str">
        <x:v>Online Retail:377310</x:v>
      </x:c>
      <x:c r="B1156" t="str">
        <x:v>569545</x:v>
      </x:c>
      <x:c r="C1156" t="str">
        <x:v>sale</x:v>
      </x:c>
      <x:c r="D1156" t="str">
        <x:v>missing_customer_attribution</x:v>
      </x:c>
      <x:c r="E1156" s="4" t="str">
        <x:v>missing CustomerID</x:v>
      </x:c>
      <x:c r="F1156" s="5" t="n">
        <x:v>5.79</x:v>
      </x:c>
    </x:row>
    <x:row r="1157" ht="32" customHeight="1">
      <x:c r="A1157" t="str">
        <x:v>Online Retail:377311</x:v>
      </x:c>
      <x:c r="B1157" t="str">
        <x:v>569545</x:v>
      </x:c>
      <x:c r="C1157" t="str">
        <x:v>sale</x:v>
      </x:c>
      <x:c r="D1157" t="str">
        <x:v>missing_customer_attribution</x:v>
      </x:c>
      <x:c r="E1157" s="4" t="str">
        <x:v>missing CustomerID</x:v>
      </x:c>
      <x:c r="F1157" s="5" t="n">
        <x:v>3.29</x:v>
      </x:c>
    </x:row>
    <x:row r="1158" ht="32" customHeight="1">
      <x:c r="A1158" t="str">
        <x:v>Online Retail:377312</x:v>
      </x:c>
      <x:c r="B1158" t="str">
        <x:v>569545</x:v>
      </x:c>
      <x:c r="C1158" t="str">
        <x:v>sale</x:v>
      </x:c>
      <x:c r="D1158" t="str">
        <x:v>missing_customer_attribution</x:v>
      </x:c>
      <x:c r="E1158" s="4" t="str">
        <x:v>missing CustomerID</x:v>
      </x:c>
      <x:c r="F1158" s="5" t="n">
        <x:v>6.52</x:v>
      </x:c>
    </x:row>
    <x:row r="1159" ht="32" customHeight="1">
      <x:c r="A1159" t="str">
        <x:v>Online Retail:377313</x:v>
      </x:c>
      <x:c r="B1159" t="str">
        <x:v>569545</x:v>
      </x:c>
      <x:c r="C1159" t="str">
        <x:v>sale</x:v>
      </x:c>
      <x:c r="D1159" t="str">
        <x:v>missing_customer_attribution</x:v>
      </x:c>
      <x:c r="E1159" s="4" t="str">
        <x:v>missing CustomerID</x:v>
      </x:c>
      <x:c r="F1159" s="5" t="n">
        <x:v>7.46</x:v>
      </x:c>
    </x:row>
    <x:row r="1160" ht="32" customHeight="1">
      <x:c r="A1160" t="str">
        <x:v>Online Retail:377314</x:v>
      </x:c>
      <x:c r="B1160" t="str">
        <x:v>569545</x:v>
      </x:c>
      <x:c r="C1160" t="str">
        <x:v>sale</x:v>
      </x:c>
      <x:c r="D1160" t="str">
        <x:v>missing_customer_attribution</x:v>
      </x:c>
      <x:c r="E1160" s="4" t="str">
        <x:v>missing CustomerID</x:v>
      </x:c>
      <x:c r="F1160" s="5" t="n">
        <x:v>6.52</x:v>
      </x:c>
    </x:row>
    <x:row r="1161" ht="32" customHeight="1">
      <x:c r="A1161" t="str">
        <x:v>Online Retail:377315</x:v>
      </x:c>
      <x:c r="B1161" t="str">
        <x:v>569545</x:v>
      </x:c>
      <x:c r="C1161" t="str">
        <x:v>sale</x:v>
      </x:c>
      <x:c r="D1161" t="str">
        <x:v>missing_customer_attribution</x:v>
      </x:c>
      <x:c r="E1161" s="4" t="str">
        <x:v>missing CustomerID</x:v>
      </x:c>
      <x:c r="F1161" s="5" t="n">
        <x:v>1.63</x:v>
      </x:c>
    </x:row>
    <x:row r="1162" ht="32" customHeight="1">
      <x:c r="A1162" t="str">
        <x:v>Online Retail:377316</x:v>
      </x:c>
      <x:c r="B1162" t="str">
        <x:v>569545</x:v>
      </x:c>
      <x:c r="C1162" t="str">
        <x:v>sale</x:v>
      </x:c>
      <x:c r="D1162" t="str">
        <x:v>missing_customer_attribution</x:v>
      </x:c>
      <x:c r="E1162" s="4" t="str">
        <x:v>missing CustomerID</x:v>
      </x:c>
      <x:c r="F1162" s="5" t="n">
        <x:v>3.29</x:v>
      </x:c>
    </x:row>
    <x:row r="1163" ht="32" customHeight="1">
      <x:c r="A1163" t="str">
        <x:v>Online Retail:377317</x:v>
      </x:c>
      <x:c r="B1163" t="str">
        <x:v>569545</x:v>
      </x:c>
      <x:c r="C1163" t="str">
        <x:v>sale</x:v>
      </x:c>
      <x:c r="D1163" t="str">
        <x:v>missing_customer_attribution</x:v>
      </x:c>
      <x:c r="E1163" s="4" t="str">
        <x:v>missing CustomerID</x:v>
      </x:c>
      <x:c r="F1163" s="5" t="n">
        <x:v>3.15</x:v>
      </x:c>
    </x:row>
    <x:row r="1164" ht="32" customHeight="1">
      <x:c r="A1164" t="str">
        <x:v>Online Retail:377318</x:v>
      </x:c>
      <x:c r="B1164" t="str">
        <x:v>569545</x:v>
      </x:c>
      <x:c r="C1164" t="str">
        <x:v>sale</x:v>
      </x:c>
      <x:c r="D1164" t="str">
        <x:v>missing_customer_attribution</x:v>
      </x:c>
      <x:c r="E1164" s="4" t="str">
        <x:v>missing CustomerID</x:v>
      </x:c>
      <x:c r="F1164" s="5" t="n">
        <x:v>5.67</x:v>
      </x:c>
    </x:row>
    <x:row r="1165" ht="32" customHeight="1">
      <x:c r="A1165" t="str">
        <x:v>Online Retail:377319</x:v>
      </x:c>
      <x:c r="B1165" t="str">
        <x:v>569545</x:v>
      </x:c>
      <x:c r="C1165" t="str">
        <x:v>sale</x:v>
      </x:c>
      <x:c r="D1165" t="str">
        <x:v>missing_customer_attribution</x:v>
      </x:c>
      <x:c r="E1165" s="4" t="str">
        <x:v>missing CustomerID</x:v>
      </x:c>
      <x:c r="F1165" s="5" t="n">
        <x:v>1.63</x:v>
      </x:c>
    </x:row>
    <x:row r="1166" ht="32" customHeight="1">
      <x:c r="A1166" t="str">
        <x:v>Online Retail:377320</x:v>
      </x:c>
      <x:c r="B1166" t="str">
        <x:v>569545</x:v>
      </x:c>
      <x:c r="C1166" t="str">
        <x:v>sale</x:v>
      </x:c>
      <x:c r="D1166" t="str">
        <x:v>missing_customer_attribution</x:v>
      </x:c>
      <x:c r="E1166" s="4" t="str">
        <x:v>missing CustomerID</x:v>
      </x:c>
      <x:c r="F1166" s="5" t="n">
        <x:v>4.13</x:v>
      </x:c>
    </x:row>
    <x:row r="1167" ht="32" customHeight="1">
      <x:c r="A1167" t="str">
        <x:v>Online Retail:377321</x:v>
      </x:c>
      <x:c r="B1167" t="str">
        <x:v>569545</x:v>
      </x:c>
      <x:c r="C1167" t="str">
        <x:v>sale</x:v>
      </x:c>
      <x:c r="D1167" t="str">
        <x:v>missing_customer_attribution</x:v>
      </x:c>
      <x:c r="E1167" s="4" t="str">
        <x:v>missing CustomerID</x:v>
      </x:c>
      <x:c r="F1167" s="5" t="n">
        <x:v>5.79</x:v>
      </x:c>
    </x:row>
    <x:row r="1168" ht="32" customHeight="1">
      <x:c r="A1168" t="str">
        <x:v>Online Retail:377322</x:v>
      </x:c>
      <x:c r="B1168" t="str">
        <x:v>569545</x:v>
      </x:c>
      <x:c r="C1168" t="str">
        <x:v>sale</x:v>
      </x:c>
      <x:c r="D1168" t="str">
        <x:v>missing_customer_attribution</x:v>
      </x:c>
      <x:c r="E1168" s="4" t="str">
        <x:v>missing CustomerID</x:v>
      </x:c>
      <x:c r="F1168" s="5" t="n">
        <x:v>11.58</x:v>
      </x:c>
    </x:row>
    <x:row r="1169" ht="32" customHeight="1">
      <x:c r="A1169" t="str">
        <x:v>Online Retail:377323</x:v>
      </x:c>
      <x:c r="B1169" t="str">
        <x:v>569545</x:v>
      </x:c>
      <x:c r="C1169" t="str">
        <x:v>sale</x:v>
      </x:c>
      <x:c r="D1169" t="str">
        <x:v>missing_customer_attribution</x:v>
      </x:c>
      <x:c r="E1169" s="4" t="str">
        <x:v>missing CustomerID</x:v>
      </x:c>
      <x:c r="F1169" s="5" t="n">
        <x:v>4.13</x:v>
      </x:c>
    </x:row>
    <x:row r="1170" ht="32" customHeight="1">
      <x:c r="A1170" t="str">
        <x:v>Online Retail:377324</x:v>
      </x:c>
      <x:c r="B1170" t="str">
        <x:v>569545</x:v>
      </x:c>
      <x:c r="C1170" t="str">
        <x:v>sale</x:v>
      </x:c>
      <x:c r="D1170" t="str">
        <x:v>missing_customer_attribution</x:v>
      </x:c>
      <x:c r="E1170" s="4" t="str">
        <x:v>missing CustomerID</x:v>
      </x:c>
      <x:c r="F1170" s="5" t="n">
        <x:v>8.26</x:v>
      </x:c>
    </x:row>
    <x:row r="1171" ht="32" customHeight="1">
      <x:c r="A1171" t="str">
        <x:v>Online Retail:377325</x:v>
      </x:c>
      <x:c r="B1171" t="str">
        <x:v>569545</x:v>
      </x:c>
      <x:c r="C1171" t="str">
        <x:v>sale</x:v>
      </x:c>
      <x:c r="D1171" t="str">
        <x:v>missing_customer_attribution</x:v>
      </x:c>
      <x:c r="E1171" s="4" t="str">
        <x:v>missing CustomerID</x:v>
      </x:c>
      <x:c r="F1171" s="5" t="n">
        <x:v>20.65</x:v>
      </x:c>
    </x:row>
    <x:row r="1172" ht="32" customHeight="1">
      <x:c r="A1172" t="str">
        <x:v>Online Retail:377326</x:v>
      </x:c>
      <x:c r="B1172" t="str">
        <x:v>569545</x:v>
      </x:c>
      <x:c r="C1172" t="str">
        <x:v>sale</x:v>
      </x:c>
      <x:c r="D1172" t="str">
        <x:v>missing_customer_attribution</x:v>
      </x:c>
      <x:c r="E1172" s="4" t="str">
        <x:v>missing CustomerID</x:v>
      </x:c>
      <x:c r="F1172" s="5" t="n">
        <x:v>4.96</x:v>
      </x:c>
    </x:row>
    <x:row r="1173" ht="32" customHeight="1">
      <x:c r="A1173" t="str">
        <x:v>Online Retail:377327</x:v>
      </x:c>
      <x:c r="B1173" t="str">
        <x:v>569545</x:v>
      </x:c>
      <x:c r="C1173" t="str">
        <x:v>sale</x:v>
      </x:c>
      <x:c r="D1173" t="str">
        <x:v>missing_customer_attribution</x:v>
      </x:c>
      <x:c r="E1173" s="4" t="str">
        <x:v>missing CustomerID</x:v>
      </x:c>
      <x:c r="F1173" s="5" t="n">
        <x:v>4.13</x:v>
      </x:c>
    </x:row>
    <x:row r="1174" ht="32" customHeight="1">
      <x:c r="A1174" t="str">
        <x:v>Online Retail:377328</x:v>
      </x:c>
      <x:c r="B1174" t="str">
        <x:v>569545</x:v>
      </x:c>
      <x:c r="C1174" t="str">
        <x:v>sale</x:v>
      </x:c>
      <x:c r="D1174" t="str">
        <x:v>missing_customer_attribution</x:v>
      </x:c>
      <x:c r="E1174" s="4" t="str">
        <x:v>missing CustomerID</x:v>
      </x:c>
      <x:c r="F1174" s="5" t="n">
        <x:v>5.79</x:v>
      </x:c>
    </x:row>
    <x:row r="1175" ht="32" customHeight="1">
      <x:c r="A1175" t="str">
        <x:v>Online Retail:377329</x:v>
      </x:c>
      <x:c r="B1175" t="str">
        <x:v>569545</x:v>
      </x:c>
      <x:c r="C1175" t="str">
        <x:v>sale</x:v>
      </x:c>
      <x:c r="D1175" t="str">
        <x:v>missing_customer_attribution</x:v>
      </x:c>
      <x:c r="E1175" s="4" t="str">
        <x:v>missing CustomerID</x:v>
      </x:c>
      <x:c r="F1175" s="5" t="n">
        <x:v>2.49</x:v>
      </x:c>
    </x:row>
    <x:row r="1176" ht="32" customHeight="1">
      <x:c r="A1176" t="str">
        <x:v>Online Retail:377330</x:v>
      </x:c>
      <x:c r="B1176" t="str">
        <x:v>569545</x:v>
      </x:c>
      <x:c r="C1176" t="str">
        <x:v>sale</x:v>
      </x:c>
      <x:c r="D1176" t="str">
        <x:v>missing_customer_attribution</x:v>
      </x:c>
      <x:c r="E1176" s="4" t="str">
        <x:v>missing CustomerID</x:v>
      </x:c>
      <x:c r="F1176" s="5" t="n">
        <x:v>34.89</x:v>
      </x:c>
    </x:row>
    <x:row r="1177" ht="32" customHeight="1">
      <x:c r="A1177" t="str">
        <x:v>Online Retail:377331</x:v>
      </x:c>
      <x:c r="B1177" t="str">
        <x:v>569545</x:v>
      </x:c>
      <x:c r="C1177" t="str">
        <x:v>sale</x:v>
      </x:c>
      <x:c r="D1177" t="str">
        <x:v>missing_customer_attribution</x:v>
      </x:c>
      <x:c r="E1177" s="4" t="str">
        <x:v>missing CustomerID</x:v>
      </x:c>
      <x:c r="F1177" s="5" t="n">
        <x:v>2.46</x:v>
      </x:c>
    </x:row>
    <x:row r="1178" ht="32" customHeight="1">
      <x:c r="A1178" t="str">
        <x:v>Online Retail:377332</x:v>
      </x:c>
      <x:c r="B1178" t="str">
        <x:v>569545</x:v>
      </x:c>
      <x:c r="C1178" t="str">
        <x:v>sale</x:v>
      </x:c>
      <x:c r="D1178" t="str">
        <x:v>missing_customer_attribution</x:v>
      </x:c>
      <x:c r="E1178" s="4" t="str">
        <x:v>missing CustomerID</x:v>
      </x:c>
      <x:c r="F1178" s="5" t="n">
        <x:v>5.79</x:v>
      </x:c>
    </x:row>
    <x:row r="1179" ht="32" customHeight="1">
      <x:c r="A1179" t="str">
        <x:v>Online Retail:377333</x:v>
      </x:c>
      <x:c r="B1179" t="str">
        <x:v>569545</x:v>
      </x:c>
      <x:c r="C1179" t="str">
        <x:v>sale</x:v>
      </x:c>
      <x:c r="D1179" t="str">
        <x:v>missing_customer_attribution</x:v>
      </x:c>
      <x:c r="E1179" s="4" t="str">
        <x:v>missing CustomerID</x:v>
      </x:c>
      <x:c r="F1179" s="5" t="n">
        <x:v>4.13</x:v>
      </x:c>
    </x:row>
    <x:row r="1180" ht="32" customHeight="1">
      <x:c r="A1180" t="str">
        <x:v>Online Retail:377334</x:v>
      </x:c>
      <x:c r="B1180" t="str">
        <x:v>569545</x:v>
      </x:c>
      <x:c r="C1180" t="str">
        <x:v>sale</x:v>
      </x:c>
      <x:c r="D1180" t="str">
        <x:v>missing_customer_attribution</x:v>
      </x:c>
      <x:c r="E1180" s="4" t="str">
        <x:v>missing CustomerID</x:v>
      </x:c>
      <x:c r="F1180" s="5" t="n">
        <x:v>4.92</x:v>
      </x:c>
    </x:row>
    <x:row r="1181" ht="32" customHeight="1">
      <x:c r="A1181" t="str">
        <x:v>Online Retail:377335</x:v>
      </x:c>
      <x:c r="B1181" t="str">
        <x:v>569545</x:v>
      </x:c>
      <x:c r="C1181" t="str">
        <x:v>sale</x:v>
      </x:c>
      <x:c r="D1181" t="str">
        <x:v>missing_customer_attribution</x:v>
      </x:c>
      <x:c r="E1181" s="4" t="str">
        <x:v>missing CustomerID</x:v>
      </x:c>
      <x:c r="F1181" s="5" t="n">
        <x:v>10.79</x:v>
      </x:c>
    </x:row>
    <x:row r="1182" ht="32" customHeight="1">
      <x:c r="A1182" t="str">
        <x:v>Online Retail:377336</x:v>
      </x:c>
      <x:c r="B1182" t="str">
        <x:v>569545</x:v>
      </x:c>
      <x:c r="C1182" t="str">
        <x:v>sale</x:v>
      </x:c>
      <x:c r="D1182" t="str">
        <x:v>missing_customer_attribution</x:v>
      </x:c>
      <x:c r="E1182" s="4" t="str">
        <x:v>missing CustomerID</x:v>
      </x:c>
      <x:c r="F1182" s="5" t="n">
        <x:v>0.83</x:v>
      </x:c>
    </x:row>
    <x:row r="1183" ht="32" customHeight="1">
      <x:c r="A1183" t="str">
        <x:v>Online Retail:377337</x:v>
      </x:c>
      <x:c r="B1183" t="str">
        <x:v>569545</x:v>
      </x:c>
      <x:c r="C1183" t="str">
        <x:v>sale</x:v>
      </x:c>
      <x:c r="D1183" t="str">
        <x:v>missing_customer_attribution</x:v>
      </x:c>
      <x:c r="E1183" s="4" t="str">
        <x:v>missing CustomerID</x:v>
      </x:c>
      <x:c r="F1183" s="5" t="n">
        <x:v>3.29</x:v>
      </x:c>
    </x:row>
    <x:row r="1184" ht="32" customHeight="1">
      <x:c r="A1184" t="str">
        <x:v>Online Retail:377338</x:v>
      </x:c>
      <x:c r="B1184" t="str">
        <x:v>569545</x:v>
      </x:c>
      <x:c r="C1184" t="str">
        <x:v>sale</x:v>
      </x:c>
      <x:c r="D1184" t="str">
        <x:v>missing_customer_attribution</x:v>
      </x:c>
      <x:c r="E1184" s="4" t="str">
        <x:v>missing CustomerID</x:v>
      </x:c>
      <x:c r="F1184" s="5" t="n">
        <x:v>2.46</x:v>
      </x:c>
    </x:row>
    <x:row r="1185" ht="32" customHeight="1">
      <x:c r="A1185" t="str">
        <x:v>Online Retail:377339</x:v>
      </x:c>
      <x:c r="B1185" t="str">
        <x:v>569545</x:v>
      </x:c>
      <x:c r="C1185" t="str">
        <x:v>sale</x:v>
      </x:c>
      <x:c r="D1185" t="str">
        <x:v>missing_customer_attribution</x:v>
      </x:c>
      <x:c r="E1185" s="4" t="str">
        <x:v>missing CustomerID</x:v>
      </x:c>
      <x:c r="F1185" s="5" t="n">
        <x:v>4.15</x:v>
      </x:c>
    </x:row>
    <x:row r="1186" ht="32" customHeight="1">
      <x:c r="A1186" t="str">
        <x:v>Online Retail:377340</x:v>
      </x:c>
      <x:c r="B1186" t="str">
        <x:v>569545</x:v>
      </x:c>
      <x:c r="C1186" t="str">
        <x:v>sale</x:v>
      </x:c>
      <x:c r="D1186" t="str">
        <x:v>missing_customer_attribution</x:v>
      </x:c>
      <x:c r="E1186" s="4" t="str">
        <x:v>missing CustomerID</x:v>
      </x:c>
      <x:c r="F1186" s="5" t="n">
        <x:v>2.49</x:v>
      </x:c>
    </x:row>
    <x:row r="1187" ht="32" customHeight="1">
      <x:c r="A1187" t="str">
        <x:v>Online Retail:377341</x:v>
      </x:c>
      <x:c r="B1187" t="str">
        <x:v>569545</x:v>
      </x:c>
      <x:c r="C1187" t="str">
        <x:v>sale</x:v>
      </x:c>
      <x:c r="D1187" t="str">
        <x:v>missing_customer_attribution</x:v>
      </x:c>
      <x:c r="E1187" s="4" t="str">
        <x:v>missing CustomerID</x:v>
      </x:c>
      <x:c r="F1187" s="5" t="n">
        <x:v>1.66</x:v>
      </x:c>
    </x:row>
    <x:row r="1188" ht="32" customHeight="1">
      <x:c r="A1188" t="str">
        <x:v>Online Retail:377342</x:v>
      </x:c>
      <x:c r="B1188" t="str">
        <x:v>569545</x:v>
      </x:c>
      <x:c r="C1188" t="str">
        <x:v>sale</x:v>
      </x:c>
      <x:c r="D1188" t="str">
        <x:v>missing_customer_attribution</x:v>
      </x:c>
      <x:c r="E1188" s="4" t="str">
        <x:v>missing CustomerID</x:v>
      </x:c>
      <x:c r="F1188" s="5" t="n">
        <x:v>2.46</x:v>
      </x:c>
    </x:row>
    <x:row r="1189" ht="32" customHeight="1">
      <x:c r="A1189" t="str">
        <x:v>Online Retail:377343</x:v>
      </x:c>
      <x:c r="B1189" t="str">
        <x:v>569545</x:v>
      </x:c>
      <x:c r="C1189" t="str">
        <x:v>sale</x:v>
      </x:c>
      <x:c r="D1189" t="str">
        <x:v>missing_customer_attribution</x:v>
      </x:c>
      <x:c r="E1189" s="4" t="str">
        <x:v>missing CustomerID</x:v>
      </x:c>
      <x:c r="F1189" s="5" t="n">
        <x:v>5.79</x:v>
      </x:c>
    </x:row>
    <x:row r="1190" ht="32" customHeight="1">
      <x:c r="A1190" t="str">
        <x:v>Online Retail:377344</x:v>
      </x:c>
      <x:c r="B1190" t="str">
        <x:v>569545</x:v>
      </x:c>
      <x:c r="C1190" t="str">
        <x:v>sale</x:v>
      </x:c>
      <x:c r="D1190" t="str">
        <x:v>missing_customer_attribution</x:v>
      </x:c>
      <x:c r="E1190" s="4" t="str">
        <x:v>missing CustomerID</x:v>
      </x:c>
      <x:c r="F1190" s="5" t="n">
        <x:v>3.26</x:v>
      </x:c>
    </x:row>
    <x:row r="1191" ht="32" customHeight="1">
      <x:c r="A1191" t="str">
        <x:v>Online Retail:377345</x:v>
      </x:c>
      <x:c r="B1191" t="str">
        <x:v>569545</x:v>
      </x:c>
      <x:c r="C1191" t="str">
        <x:v>sale</x:v>
      </x:c>
      <x:c r="D1191" t="str">
        <x:v>missing_customer_attribution</x:v>
      </x:c>
      <x:c r="E1191" s="4" t="str">
        <x:v>missing CustomerID</x:v>
      </x:c>
      <x:c r="F1191" s="5" t="n">
        <x:v>4.15</x:v>
      </x:c>
    </x:row>
    <x:row r="1192" ht="32" customHeight="1">
      <x:c r="A1192" t="str">
        <x:v>Online Retail:377346</x:v>
      </x:c>
      <x:c r="B1192" t="str">
        <x:v>569545</x:v>
      </x:c>
      <x:c r="C1192" t="str">
        <x:v>sale</x:v>
      </x:c>
      <x:c r="D1192" t="str">
        <x:v>missing_customer_attribution</x:v>
      </x:c>
      <x:c r="E1192" s="4" t="str">
        <x:v>missing CustomerID</x:v>
      </x:c>
      <x:c r="F1192" s="5" t="n">
        <x:v>0.84</x:v>
      </x:c>
    </x:row>
    <x:row r="1193" ht="32" customHeight="1">
      <x:c r="A1193" t="str">
        <x:v>Online Retail:377347</x:v>
      </x:c>
      <x:c r="B1193" t="str">
        <x:v>569545</x:v>
      </x:c>
      <x:c r="C1193" t="str">
        <x:v>sale</x:v>
      </x:c>
      <x:c r="D1193" t="str">
        <x:v>missing_customer_attribution</x:v>
      </x:c>
      <x:c r="E1193" s="4" t="str">
        <x:v>missing CustomerID</x:v>
      </x:c>
      <x:c r="F1193" s="5" t="n">
        <x:v>2.46</x:v>
      </x:c>
    </x:row>
    <x:row r="1194" ht="32" customHeight="1">
      <x:c r="A1194" t="str">
        <x:v>Online Retail:377348</x:v>
      </x:c>
      <x:c r="B1194" t="str">
        <x:v>569545</x:v>
      </x:c>
      <x:c r="C1194" t="str">
        <x:v>sale</x:v>
      </x:c>
      <x:c r="D1194" t="str">
        <x:v>missing_customer_attribution</x:v>
      </x:c>
      <x:c r="E1194" s="4" t="str">
        <x:v>missing CustomerID</x:v>
      </x:c>
      <x:c r="F1194" s="5" t="n">
        <x:v>6.58</x:v>
      </x:c>
    </x:row>
    <x:row r="1195" ht="32" customHeight="1">
      <x:c r="A1195" t="str">
        <x:v>Online Retail:377349</x:v>
      </x:c>
      <x:c r="B1195" t="str">
        <x:v>569545</x:v>
      </x:c>
      <x:c r="C1195" t="str">
        <x:v>sale</x:v>
      </x:c>
      <x:c r="D1195" t="str">
        <x:v>missing_customer_attribution</x:v>
      </x:c>
      <x:c r="E1195" s="4" t="str">
        <x:v>missing CustomerID</x:v>
      </x:c>
      <x:c r="F1195" s="5" t="n">
        <x:v>16.63</x:v>
      </x:c>
    </x:row>
    <x:row r="1196" ht="32" customHeight="1">
      <x:c r="A1196" t="str">
        <x:v>Online Retail:377350</x:v>
      </x:c>
      <x:c r="B1196" t="str">
        <x:v>569545</x:v>
      </x:c>
      <x:c r="C1196" t="str">
        <x:v>sale</x:v>
      </x:c>
      <x:c r="D1196" t="str">
        <x:v>missing_customer_attribution</x:v>
      </x:c>
      <x:c r="E1196" s="4" t="str">
        <x:v>missing CustomerID</x:v>
      </x:c>
      <x:c r="F1196" s="5" t="n">
        <x:v>6.52</x:v>
      </x:c>
    </x:row>
    <x:row r="1197" ht="32" customHeight="1">
      <x:c r="A1197" t="str">
        <x:v>Online Retail:377351</x:v>
      </x:c>
      <x:c r="B1197" t="str">
        <x:v>569545</x:v>
      </x:c>
      <x:c r="C1197" t="str">
        <x:v>sale</x:v>
      </x:c>
      <x:c r="D1197" t="str">
        <x:v>missing_customer_attribution</x:v>
      </x:c>
      <x:c r="E1197" s="4" t="str">
        <x:v>missing CustomerID</x:v>
      </x:c>
      <x:c r="F1197" s="5" t="n">
        <x:v>11.63</x:v>
      </x:c>
    </x:row>
    <x:row r="1198" ht="32" customHeight="1">
      <x:c r="A1198" t="str">
        <x:v>Online Retail:377352</x:v>
      </x:c>
      <x:c r="B1198" t="str">
        <x:v>569545</x:v>
      </x:c>
      <x:c r="C1198" t="str">
        <x:v>sale</x:v>
      </x:c>
      <x:c r="D1198" t="str">
        <x:v>missing_customer_attribution</x:v>
      </x:c>
      <x:c r="E1198" s="4" t="str">
        <x:v>missing CustomerID</x:v>
      </x:c>
      <x:c r="F1198" s="5" t="n">
        <x:v>4.89</x:v>
      </x:c>
    </x:row>
    <x:row r="1199" ht="32" customHeight="1">
      <x:c r="A1199" t="str">
        <x:v>Online Retail:377353</x:v>
      </x:c>
      <x:c r="B1199" t="str">
        <x:v>569545</x:v>
      </x:c>
      <x:c r="C1199" t="str">
        <x:v>sale</x:v>
      </x:c>
      <x:c r="D1199" t="str">
        <x:v>missing_customer_attribution</x:v>
      </x:c>
      <x:c r="E1199" s="4" t="str">
        <x:v>missing CustomerID</x:v>
      </x:c>
      <x:c r="F1199" s="5" t="n">
        <x:v>11.58</x:v>
      </x:c>
    </x:row>
    <x:row r="1200" ht="32" customHeight="1">
      <x:c r="A1200" t="str">
        <x:v>Online Retail:377354</x:v>
      </x:c>
      <x:c r="B1200" t="str">
        <x:v>569545</x:v>
      </x:c>
      <x:c r="C1200" t="str">
        <x:v>sale</x:v>
      </x:c>
      <x:c r="D1200" t="str">
        <x:v>missing_customer_attribution</x:v>
      </x:c>
      <x:c r="E1200" s="4" t="str">
        <x:v>missing CustomerID</x:v>
      </x:c>
      <x:c r="F1200" s="5" t="n">
        <x:v>5.79</x:v>
      </x:c>
    </x:row>
    <x:row r="1201" ht="32" customHeight="1">
      <x:c r="A1201" t="str">
        <x:v>Online Retail:377355</x:v>
      </x:c>
      <x:c r="B1201" t="str">
        <x:v>569545</x:v>
      </x:c>
      <x:c r="C1201" t="str">
        <x:v>sale</x:v>
      </x:c>
      <x:c r="D1201" t="str">
        <x:v>missing_customer_attribution</x:v>
      </x:c>
      <x:c r="E1201" s="4" t="str">
        <x:v>missing CustomerID</x:v>
      </x:c>
      <x:c r="F1201" s="5" t="n">
        <x:v>4.92</x:v>
      </x:c>
    </x:row>
    <x:row r="1202" ht="32" customHeight="1">
      <x:c r="A1202" t="str">
        <x:v>Online Retail:377356</x:v>
      </x:c>
      <x:c r="B1202" t="str">
        <x:v>569545</x:v>
      </x:c>
      <x:c r="C1202" t="str">
        <x:v>sale</x:v>
      </x:c>
      <x:c r="D1202" t="str">
        <x:v>missing_customer_attribution</x:v>
      </x:c>
      <x:c r="E1202" s="4" t="str">
        <x:v>missing CustomerID</x:v>
      </x:c>
      <x:c r="F1202" s="5" t="n">
        <x:v>3.26</x:v>
      </x:c>
    </x:row>
    <x:row r="1203" ht="32" customHeight="1">
      <x:c r="A1203" t="str">
        <x:v>Online Retail:377357</x:v>
      </x:c>
      <x:c r="B1203" t="str">
        <x:v>569545</x:v>
      </x:c>
      <x:c r="C1203" t="str">
        <x:v>sale</x:v>
      </x:c>
      <x:c r="D1203" t="str">
        <x:v>missing_customer_attribution</x:v>
      </x:c>
      <x:c r="E1203" s="4" t="str">
        <x:v>missing CustomerID</x:v>
      </x:c>
      <x:c r="F1203" s="5" t="n">
        <x:v>0.83</x:v>
      </x:c>
    </x:row>
    <x:row r="1204" ht="32" customHeight="1">
      <x:c r="A1204" t="str">
        <x:v>Online Retail:377358</x:v>
      </x:c>
      <x:c r="B1204" t="str">
        <x:v>569545</x:v>
      </x:c>
      <x:c r="C1204" t="str">
        <x:v>sale</x:v>
      </x:c>
      <x:c r="D1204" t="str">
        <x:v>missing_customer_attribution</x:v>
      </x:c>
      <x:c r="E1204" s="4" t="str">
        <x:v>missing CustomerID</x:v>
      </x:c>
      <x:c r="F1204" s="5" t="n">
        <x:v>0.83</x:v>
      </x:c>
    </x:row>
    <x:row r="1205" ht="32" customHeight="1">
      <x:c r="A1205" t="str">
        <x:v>Online Retail:377359</x:v>
      </x:c>
      <x:c r="B1205" t="str">
        <x:v>569545</x:v>
      </x:c>
      <x:c r="C1205" t="str">
        <x:v>sale</x:v>
      </x:c>
      <x:c r="D1205" t="str">
        <x:v>missing_customer_attribution</x:v>
      </x:c>
      <x:c r="E1205" s="4" t="str">
        <x:v>missing CustomerID</x:v>
      </x:c>
      <x:c r="F1205" s="5" t="n">
        <x:v>21.58</x:v>
      </x:c>
    </x:row>
    <x:row r="1206" ht="32" customHeight="1">
      <x:c r="A1206" t="str">
        <x:v>Online Retail:377360</x:v>
      </x:c>
      <x:c r="B1206" t="str">
        <x:v>569545</x:v>
      </x:c>
      <x:c r="C1206" t="str">
        <x:v>sale</x:v>
      </x:c>
      <x:c r="D1206" t="str">
        <x:v>missing_customer_attribution</x:v>
      </x:c>
      <x:c r="E1206" s="4" t="str">
        <x:v>missing CustomerID</x:v>
      </x:c>
      <x:c r="F1206" s="5" t="n">
        <x:v>8.29</x:v>
      </x:c>
    </x:row>
    <x:row r="1207" ht="32" customHeight="1">
      <x:c r="A1207" t="str">
        <x:v>Online Retail:377361</x:v>
      </x:c>
      <x:c r="B1207" t="str">
        <x:v>569545</x:v>
      </x:c>
      <x:c r="C1207" t="str">
        <x:v>sale</x:v>
      </x:c>
      <x:c r="D1207" t="str">
        <x:v>missing_customer_attribution</x:v>
      </x:c>
      <x:c r="E1207" s="4" t="str">
        <x:v>missing CustomerID</x:v>
      </x:c>
      <x:c r="F1207" s="5" t="n">
        <x:v>7.46</x:v>
      </x:c>
    </x:row>
    <x:row r="1208" ht="32" customHeight="1">
      <x:c r="A1208" t="str">
        <x:v>Online Retail:377362</x:v>
      </x:c>
      <x:c r="B1208" t="str">
        <x:v>569545</x:v>
      </x:c>
      <x:c r="C1208" t="str">
        <x:v>sale</x:v>
      </x:c>
      <x:c r="D1208" t="str">
        <x:v>missing_customer_attribution</x:v>
      </x:c>
      <x:c r="E1208" s="4" t="str">
        <x:v>missing CustomerID</x:v>
      </x:c>
      <x:c r="F1208" s="5" t="n">
        <x:v>5.79</x:v>
      </x:c>
    </x:row>
    <x:row r="1209" ht="32" customHeight="1">
      <x:c r="A1209" t="str">
        <x:v>Online Retail:377363</x:v>
      </x:c>
      <x:c r="B1209" t="str">
        <x:v>569545</x:v>
      </x:c>
      <x:c r="C1209" t="str">
        <x:v>sale</x:v>
      </x:c>
      <x:c r="D1209" t="str">
        <x:v>missing_customer_attribution</x:v>
      </x:c>
      <x:c r="E1209" s="4" t="str">
        <x:v>missing CustomerID</x:v>
      </x:c>
      <x:c r="F1209" s="5" t="n">
        <x:v>4.13</x:v>
      </x:c>
    </x:row>
    <x:row r="1210" ht="32" customHeight="1">
      <x:c r="A1210" t="str">
        <x:v>Online Retail:377364</x:v>
      </x:c>
      <x:c r="B1210" t="str">
        <x:v>569545</x:v>
      </x:c>
      <x:c r="C1210" t="str">
        <x:v>sale</x:v>
      </x:c>
      <x:c r="D1210" t="str">
        <x:v>missing_customer_attribution</x:v>
      </x:c>
      <x:c r="E1210" s="4" t="str">
        <x:v>missing CustomerID</x:v>
      </x:c>
      <x:c r="F1210" s="5" t="n">
        <x:v>4.13</x:v>
      </x:c>
    </x:row>
    <x:row r="1211" ht="32" customHeight="1">
      <x:c r="A1211" t="str">
        <x:v>Online Retail:377365</x:v>
      </x:c>
      <x:c r="B1211" t="str">
        <x:v>569545</x:v>
      </x:c>
      <x:c r="C1211" t="str">
        <x:v>sale</x:v>
      </x:c>
      <x:c r="D1211" t="str">
        <x:v>missing_customer_attribution</x:v>
      </x:c>
      <x:c r="E1211" s="4" t="str">
        <x:v>missing CustomerID</x:v>
      </x:c>
      <x:c r="F1211" s="5" t="n">
        <x:v>2.46</x:v>
      </x:c>
    </x:row>
    <x:row r="1212" ht="32" customHeight="1">
      <x:c r="A1212" t="str">
        <x:v>Online Retail:377366</x:v>
      </x:c>
      <x:c r="B1212" t="str">
        <x:v>569545</x:v>
      </x:c>
      <x:c r="C1212" t="str">
        <x:v>sale</x:v>
      </x:c>
      <x:c r="D1212" t="str">
        <x:v>missing_customer_attribution</x:v>
      </x:c>
      <x:c r="E1212" s="4" t="str">
        <x:v>missing CustomerID</x:v>
      </x:c>
      <x:c r="F1212" s="5" t="n">
        <x:v>2.46</x:v>
      </x:c>
    </x:row>
    <x:row r="1213" ht="32" customHeight="1">
      <x:c r="A1213" t="str">
        <x:v>Online Retail:377367</x:v>
      </x:c>
      <x:c r="B1213" t="str">
        <x:v>569545</x:v>
      </x:c>
      <x:c r="C1213" t="str">
        <x:v>sale</x:v>
      </x:c>
      <x:c r="D1213" t="str">
        <x:v>missing_customer_attribution</x:v>
      </x:c>
      <x:c r="E1213" s="4" t="str">
        <x:v>missing CustomerID</x:v>
      </x:c>
      <x:c r="F1213" s="5" t="n">
        <x:v>19.96</x:v>
      </x:c>
    </x:row>
    <x:row r="1214" ht="32" customHeight="1">
      <x:c r="A1214" t="str">
        <x:v>Online Retail:377368</x:v>
      </x:c>
      <x:c r="B1214" t="str">
        <x:v>569545</x:v>
      </x:c>
      <x:c r="C1214" t="str">
        <x:v>sale</x:v>
      </x:c>
      <x:c r="D1214" t="str">
        <x:v>missing_customer_attribution</x:v>
      </x:c>
      <x:c r="E1214" s="4" t="str">
        <x:v>missing CustomerID</x:v>
      </x:c>
      <x:c r="F1214" s="5" t="n">
        <x:v>0.84</x:v>
      </x:c>
    </x:row>
    <x:row r="1215" ht="32" customHeight="1">
      <x:c r="A1215" t="str">
        <x:v>Online Retail:377369</x:v>
      </x:c>
      <x:c r="B1215" t="str">
        <x:v>569545</x:v>
      </x:c>
      <x:c r="C1215" t="str">
        <x:v>sale</x:v>
      </x:c>
      <x:c r="D1215" t="str">
        <x:v>missing_customer_attribution</x:v>
      </x:c>
      <x:c r="E1215" s="4" t="str">
        <x:v>missing CustomerID</x:v>
      </x:c>
      <x:c r="F1215" s="5" t="n">
        <x:v>0.42</x:v>
      </x:c>
    </x:row>
    <x:row r="1216" ht="32" customHeight="1">
      <x:c r="A1216" t="str">
        <x:v>Online Retail:377370</x:v>
      </x:c>
      <x:c r="B1216" t="str">
        <x:v>569545</x:v>
      </x:c>
      <x:c r="C1216" t="str">
        <x:v>sale</x:v>
      </x:c>
      <x:c r="D1216" t="str">
        <x:v>missing_customer_attribution</x:v>
      </x:c>
      <x:c r="E1216" s="4" t="str">
        <x:v>missing CustomerID</x:v>
      </x:c>
      <x:c r="F1216" s="5" t="n">
        <x:v>0.42</x:v>
      </x:c>
    </x:row>
    <x:row r="1217" ht="32" customHeight="1">
      <x:c r="A1217" t="str">
        <x:v>Online Retail:377371</x:v>
      </x:c>
      <x:c r="B1217" t="str">
        <x:v>569545</x:v>
      </x:c>
      <x:c r="C1217" t="str">
        <x:v>sale</x:v>
      </x:c>
      <x:c r="D1217" t="str">
        <x:v>missing_customer_attribution</x:v>
      </x:c>
      <x:c r="E1217" s="4" t="str">
        <x:v>missing CustomerID</x:v>
      </x:c>
      <x:c r="F1217" s="5" t="n">
        <x:v>0.42</x:v>
      </x:c>
    </x:row>
    <x:row r="1218" ht="32" customHeight="1">
      <x:c r="A1218" t="str">
        <x:v>Online Retail:377372</x:v>
      </x:c>
      <x:c r="B1218" t="str">
        <x:v>569545</x:v>
      </x:c>
      <x:c r="C1218" t="str">
        <x:v>sale</x:v>
      </x:c>
      <x:c r="D1218" t="str">
        <x:v>missing_customer_attribution</x:v>
      </x:c>
      <x:c r="E1218" s="4" t="str">
        <x:v>missing CustomerID</x:v>
      </x:c>
      <x:c r="F1218" s="5" t="n">
        <x:v>0.42</x:v>
      </x:c>
    </x:row>
    <x:row r="1219" ht="32" customHeight="1">
      <x:c r="A1219" t="str">
        <x:v>Online Retail:377373</x:v>
      </x:c>
      <x:c r="B1219" t="str">
        <x:v>569545</x:v>
      </x:c>
      <x:c r="C1219" t="str">
        <x:v>sale</x:v>
      </x:c>
      <x:c r="D1219" t="str">
        <x:v>missing_customer_attribution</x:v>
      </x:c>
      <x:c r="E1219" s="4" t="str">
        <x:v>missing CustomerID</x:v>
      </x:c>
      <x:c r="F1219" s="5" t="n">
        <x:v>4.13</x:v>
      </x:c>
    </x:row>
    <x:row r="1220" ht="32" customHeight="1">
      <x:c r="A1220" t="str">
        <x:v>Online Retail:377374</x:v>
      </x:c>
      <x:c r="B1220" t="str">
        <x:v>569545</x:v>
      </x:c>
      <x:c r="C1220" t="str">
        <x:v>sale</x:v>
      </x:c>
      <x:c r="D1220" t="str">
        <x:v>missing_customer_attribution</x:v>
      </x:c>
      <x:c r="E1220" s="4" t="str">
        <x:v>missing CustomerID</x:v>
      </x:c>
      <x:c r="F1220" s="5" t="n">
        <x:v>4.13</x:v>
      </x:c>
    </x:row>
    <x:row r="1221" ht="32" customHeight="1">
      <x:c r="A1221" t="str">
        <x:v>Online Retail:377375</x:v>
      </x:c>
      <x:c r="B1221" t="str">
        <x:v>569545</x:v>
      </x:c>
      <x:c r="C1221" t="str">
        <x:v>sale</x:v>
      </x:c>
      <x:c r="D1221" t="str">
        <x:v>missing_customer_attribution</x:v>
      </x:c>
      <x:c r="E1221" s="4" t="str">
        <x:v>missing CustomerID</x:v>
      </x:c>
      <x:c r="F1221" s="5" t="n">
        <x:v>4.13</x:v>
      </x:c>
    </x:row>
    <x:row r="1222" ht="32" customHeight="1">
      <x:c r="A1222" t="str">
        <x:v>Online Retail:377376</x:v>
      </x:c>
      <x:c r="B1222" t="str">
        <x:v>569545</x:v>
      </x:c>
      <x:c r="C1222" t="str">
        <x:v>sale</x:v>
      </x:c>
      <x:c r="D1222" t="str">
        <x:v>missing_customer_attribution</x:v>
      </x:c>
      <x:c r="E1222" s="4" t="str">
        <x:v>missing CustomerID</x:v>
      </x:c>
      <x:c r="F1222" s="5" t="n">
        <x:v>4.13</x:v>
      </x:c>
    </x:row>
    <x:row r="1223" ht="32" customHeight="1">
      <x:c r="A1223" t="str">
        <x:v>Online Retail:377377</x:v>
      </x:c>
      <x:c r="B1223" t="str">
        <x:v>569545</x:v>
      </x:c>
      <x:c r="C1223" t="str">
        <x:v>sale</x:v>
      </x:c>
      <x:c r="D1223" t="str">
        <x:v>missing_customer_attribution</x:v>
      </x:c>
      <x:c r="E1223" s="4" t="str">
        <x:v>missing CustomerID</x:v>
      </x:c>
      <x:c r="F1223" s="5" t="n">
        <x:v>4.13</x:v>
      </x:c>
    </x:row>
    <x:row r="1224" ht="32" customHeight="1">
      <x:c r="A1224" t="str">
        <x:v>Online Retail:377378</x:v>
      </x:c>
      <x:c r="B1224" t="str">
        <x:v>569545</x:v>
      </x:c>
      <x:c r="C1224" t="str">
        <x:v>sale</x:v>
      </x:c>
      <x:c r="D1224" t="str">
        <x:v>missing_customer_attribution</x:v>
      </x:c>
      <x:c r="E1224" s="4" t="str">
        <x:v>missing CustomerID</x:v>
      </x:c>
      <x:c r="F1224" s="5" t="n">
        <x:v>4.13</x:v>
      </x:c>
    </x:row>
    <x:row r="1225" ht="32" customHeight="1">
      <x:c r="A1225" t="str">
        <x:v>Online Retail:377379</x:v>
      </x:c>
      <x:c r="B1225" t="str">
        <x:v>569545</x:v>
      </x:c>
      <x:c r="C1225" t="str">
        <x:v>sale</x:v>
      </x:c>
      <x:c r="D1225" t="str">
        <x:v>missing_customer_attribution</x:v>
      </x:c>
      <x:c r="E1225" s="4" t="str">
        <x:v>missing CustomerID</x:v>
      </x:c>
      <x:c r="F1225" s="5" t="n">
        <x:v>6.63</x:v>
      </x:c>
    </x:row>
    <x:row r="1226" ht="32" customHeight="1">
      <x:c r="A1226" t="str">
        <x:v>Online Retail:377380</x:v>
      </x:c>
      <x:c r="B1226" t="str">
        <x:v>569545</x:v>
      </x:c>
      <x:c r="C1226" t="str">
        <x:v>sale</x:v>
      </x:c>
      <x:c r="D1226" t="str">
        <x:v>missing_customer_attribution</x:v>
      </x:c>
      <x:c r="E1226" s="4" t="str">
        <x:v>missing CustomerID</x:v>
      </x:c>
      <x:c r="F1226" s="5" t="n">
        <x:v>3.29</x:v>
      </x:c>
    </x:row>
    <x:row r="1227" ht="32" customHeight="1">
      <x:c r="A1227" t="str">
        <x:v>Online Retail:377381</x:v>
      </x:c>
      <x:c r="B1227" t="str">
        <x:v>569545</x:v>
      </x:c>
      <x:c r="C1227" t="str">
        <x:v>sale</x:v>
      </x:c>
      <x:c r="D1227" t="str">
        <x:v>missing_customer_attribution</x:v>
      </x:c>
      <x:c r="E1227" s="4" t="str">
        <x:v>missing CustomerID</x:v>
      </x:c>
      <x:c r="F1227" s="5" t="n">
        <x:v>8.15</x:v>
      </x:c>
    </x:row>
    <x:row r="1228" ht="32" customHeight="1">
      <x:c r="A1228" t="str">
        <x:v>Online Retail:377382</x:v>
      </x:c>
      <x:c r="B1228" t="str">
        <x:v>569545</x:v>
      </x:c>
      <x:c r="C1228" t="str">
        <x:v>sale</x:v>
      </x:c>
      <x:c r="D1228" t="str">
        <x:v>missing_customer_attribution</x:v>
      </x:c>
      <x:c r="E1228" s="4" t="str">
        <x:v>missing CustomerID</x:v>
      </x:c>
      <x:c r="F1228" s="5" t="n">
        <x:v>17.46</x:v>
      </x:c>
    </x:row>
    <x:row r="1229" ht="32" customHeight="1">
      <x:c r="A1229" t="str">
        <x:v>Online Retail:377383</x:v>
      </x:c>
      <x:c r="B1229" t="str">
        <x:v>569545</x:v>
      </x:c>
      <x:c r="C1229" t="str">
        <x:v>sale</x:v>
      </x:c>
      <x:c r="D1229" t="str">
        <x:v>missing_customer_attribution</x:v>
      </x:c>
      <x:c r="E1229" s="4" t="str">
        <x:v>missing CustomerID</x:v>
      </x:c>
      <x:c r="F1229" s="5" t="n">
        <x:v>1.25</x:v>
      </x:c>
    </x:row>
    <x:row r="1230" ht="32" customHeight="1">
      <x:c r="A1230" t="str">
        <x:v>Online Retail:377384</x:v>
      </x:c>
      <x:c r="B1230" t="str">
        <x:v>569545</x:v>
      </x:c>
      <x:c r="C1230" t="str">
        <x:v>sale</x:v>
      </x:c>
      <x:c r="D1230" t="str">
        <x:v>missing_customer_attribution</x:v>
      </x:c>
      <x:c r="E1230" s="4" t="str">
        <x:v>missing CustomerID</x:v>
      </x:c>
      <x:c r="F1230" s="5" t="n">
        <x:v>16.58</x:v>
      </x:c>
    </x:row>
    <x:row r="1231" ht="32" customHeight="1">
      <x:c r="A1231" t="str">
        <x:v>Online Retail:377385</x:v>
      </x:c>
      <x:c r="B1231" t="str">
        <x:v>569545</x:v>
      </x:c>
      <x:c r="C1231" t="str">
        <x:v>sale</x:v>
      </x:c>
      <x:c r="D1231" t="str">
        <x:v>missing_customer_attribution</x:v>
      </x:c>
      <x:c r="E1231" s="4" t="str">
        <x:v>missing CustomerID</x:v>
      </x:c>
      <x:c r="F1231" s="5" t="n">
        <x:v>4.13</x:v>
      </x:c>
    </x:row>
    <x:row r="1232" ht="32" customHeight="1">
      <x:c r="A1232" t="str">
        <x:v>Online Retail:377386</x:v>
      </x:c>
      <x:c r="B1232" t="str">
        <x:v>569545</x:v>
      </x:c>
      <x:c r="C1232" t="str">
        <x:v>sale</x:v>
      </x:c>
      <x:c r="D1232" t="str">
        <x:v>missing_customer_attribution</x:v>
      </x:c>
      <x:c r="E1232" s="4" t="str">
        <x:v>missing CustomerID</x:v>
      </x:c>
      <x:c r="F1232" s="5" t="n">
        <x:v>3.29</x:v>
      </x:c>
    </x:row>
    <x:row r="1233" ht="32" customHeight="1">
      <x:c r="A1233" t="str">
        <x:v>Online Retail:377387</x:v>
      </x:c>
      <x:c r="B1233" t="str">
        <x:v>569545</x:v>
      </x:c>
      <x:c r="C1233" t="str">
        <x:v>sale</x:v>
      </x:c>
      <x:c r="D1233" t="str">
        <x:v>missing_customer_attribution</x:v>
      </x:c>
      <x:c r="E1233" s="4" t="str">
        <x:v>missing CustomerID</x:v>
      </x:c>
      <x:c r="F1233" s="5" t="n">
        <x:v>2.46</x:v>
      </x:c>
    </x:row>
    <x:row r="1234" ht="32" customHeight="1">
      <x:c r="A1234" t="str">
        <x:v>Online Retail:377388</x:v>
      </x:c>
      <x:c r="B1234" t="str">
        <x:v>569545</x:v>
      </x:c>
      <x:c r="C1234" t="str">
        <x:v>sale</x:v>
      </x:c>
      <x:c r="D1234" t="str">
        <x:v>missing_customer_attribution</x:v>
      </x:c>
      <x:c r="E1234" s="4" t="str">
        <x:v>missing CustomerID</x:v>
      </x:c>
      <x:c r="F1234" s="5" t="n">
        <x:v>0.83</x:v>
      </x:c>
    </x:row>
    <x:row r="1235" ht="32" customHeight="1">
      <x:c r="A1235" t="str">
        <x:v>Online Retail:377389</x:v>
      </x:c>
      <x:c r="B1235" t="str">
        <x:v>569545</x:v>
      </x:c>
      <x:c r="C1235" t="str">
        <x:v>sale</x:v>
      </x:c>
      <x:c r="D1235" t="str">
        <x:v>missing_customer_attribution</x:v>
      </x:c>
      <x:c r="E1235" s="4" t="str">
        <x:v>missing CustomerID</x:v>
      </x:c>
      <x:c r="F1235" s="5" t="n">
        <x:v>10.79</x:v>
      </x:c>
    </x:row>
    <x:row r="1236" ht="32" customHeight="1">
      <x:c r="A1236" t="str">
        <x:v>Online Retail:377390</x:v>
      </x:c>
      <x:c r="B1236" t="str">
        <x:v>569545</x:v>
      </x:c>
      <x:c r="C1236" t="str">
        <x:v>sale</x:v>
      </x:c>
      <x:c r="D1236" t="str">
        <x:v>missing_customer_attribution</x:v>
      </x:c>
      <x:c r="E1236" s="4" t="str">
        <x:v>missing CustomerID</x:v>
      </x:c>
      <x:c r="F1236" s="5" t="n">
        <x:v>8.29</x:v>
      </x:c>
    </x:row>
    <x:row r="1237" ht="32" customHeight="1">
      <x:c r="A1237" t="str">
        <x:v>Online Retail:377391</x:v>
      </x:c>
      <x:c r="B1237" t="str">
        <x:v>569545</x:v>
      </x:c>
      <x:c r="C1237" t="str">
        <x:v>sale</x:v>
      </x:c>
      <x:c r="D1237" t="str">
        <x:v>missing_customer_attribution</x:v>
      </x:c>
      <x:c r="E1237" s="4" t="str">
        <x:v>missing CustomerID</x:v>
      </x:c>
      <x:c r="F1237" s="5" t="n">
        <x:v>8.29</x:v>
      </x:c>
    </x:row>
    <x:row r="1238" ht="32" customHeight="1">
      <x:c r="A1238" t="str">
        <x:v>Online Retail:377392</x:v>
      </x:c>
      <x:c r="B1238" t="str">
        <x:v>569545</x:v>
      </x:c>
      <x:c r="C1238" t="str">
        <x:v>sale</x:v>
      </x:c>
      <x:c r="D1238" t="str">
        <x:v>missing_customer_attribution</x:v>
      </x:c>
      <x:c r="E1238" s="4" t="str">
        <x:v>missing CustomerID</x:v>
      </x:c>
      <x:c r="F1238" s="5" t="n">
        <x:v>7.46</x:v>
      </x:c>
    </x:row>
    <x:row r="1239" ht="32" customHeight="1">
      <x:c r="A1239" t="str">
        <x:v>Online Retail:377449</x:v>
      </x:c>
      <x:c r="B1239" t="str">
        <x:v>569551</x:v>
      </x:c>
      <x:c r="C1239" t="str">
        <x:v>sale</x:v>
      </x:c>
      <x:c r="D1239" t="str">
        <x:v>missing_customer_attribution</x:v>
      </x:c>
      <x:c r="E1239" s="4" t="str">
        <x:v>missing CustomerID</x:v>
      </x:c>
      <x:c r="F1239" s="5" t="n">
        <x:v>1.65</x:v>
      </x:c>
    </x:row>
    <x:row r="1240" ht="32" customHeight="1">
      <x:c r="A1240" t="str">
        <x:v>Online Retail:378025</x:v>
      </x:c>
      <x:c r="B1240" t="str">
        <x:v>569578</x:v>
      </x:c>
      <x:c r="C1240" t="str">
        <x:v>exception</x:v>
      </x:c>
      <x:c r="D1240" t="str">
        <x:v>business_exception</x:v>
      </x:c>
      <x:c r="E1240" s="4" t="str">
        <x:v>missing essential field; nonpositive unit price</x:v>
      </x:c>
      <x:c r="F1240" s="5" t="n">
        <x:v>0</x:v>
      </x:c>
    </x:row>
    <x:row r="1241" ht="32" customHeight="1">
      <x:c r="A1241" t="str">
        <x:v>Online Retail:378659</x:v>
      </x:c>
      <x:c r="B1241" t="str">
        <x:v>569657</x:v>
      </x:c>
      <x:c r="C1241" t="str">
        <x:v>exception</x:v>
      </x:c>
      <x:c r="D1241" t="str">
        <x:v>business_exception</x:v>
      </x:c>
      <x:c r="E1241" s="4" t="str">
        <x:v>nonpositive unit price</x:v>
      </x:c>
      <x:c r="F1241" s="5" t="n">
        <x:v>0</x:v>
      </x:c>
    </x:row>
    <x:row r="1242" ht="32" customHeight="1">
      <x:c r="A1242" t="str">
        <x:v>Online Retail:379169</x:v>
      </x:c>
      <x:c r="B1242" t="str">
        <x:v>569676</x:v>
      </x:c>
      <x:c r="C1242" t="str">
        <x:v>sale</x:v>
      </x:c>
      <x:c r="D1242" t="str">
        <x:v>missing_customer_attribution</x:v>
      </x:c>
      <x:c r="E1242" s="4" t="str">
        <x:v>missing CustomerID</x:v>
      </x:c>
      <x:c r="F1242" s="5" t="n">
        <x:v>3.75</x:v>
      </x:c>
    </x:row>
    <x:row r="1243" ht="32" customHeight="1">
      <x:c r="A1243" t="str">
        <x:v>Online Retail:379170</x:v>
      </x:c>
      <x:c r="B1243" t="str">
        <x:v>569676</x:v>
      </x:c>
      <x:c r="C1243" t="str">
        <x:v>sale</x:v>
      </x:c>
      <x:c r="D1243" t="str">
        <x:v>missing_customer_attribution</x:v>
      </x:c>
      <x:c r="E1243" s="4" t="str">
        <x:v>missing CustomerID</x:v>
      </x:c>
      <x:c r="F1243" s="5" t="n">
        <x:v>3.75</x:v>
      </x:c>
    </x:row>
    <x:row r="1244" ht="32" customHeight="1">
      <x:c r="A1244" t="str">
        <x:v>Online Retail:379171</x:v>
      </x:c>
      <x:c r="B1244" t="str">
        <x:v>569676</x:v>
      </x:c>
      <x:c r="C1244" t="str">
        <x:v>sale</x:v>
      </x:c>
      <x:c r="D1244" t="str">
        <x:v>missing_customer_attribution</x:v>
      </x:c>
      <x:c r="E1244" s="4" t="str">
        <x:v>missing CustomerID</x:v>
      </x:c>
      <x:c r="F1244" s="5" t="n">
        <x:v>5.95</x:v>
      </x:c>
    </x:row>
    <x:row r="1245" ht="32" customHeight="1">
      <x:c r="A1245" t="str">
        <x:v>Online Retail:379172</x:v>
      </x:c>
      <x:c r="B1245" t="str">
        <x:v>569676</x:v>
      </x:c>
      <x:c r="C1245" t="str">
        <x:v>sale</x:v>
      </x:c>
      <x:c r="D1245" t="str">
        <x:v>missing_customer_attribution</x:v>
      </x:c>
      <x:c r="E1245" s="4" t="str">
        <x:v>missing CustomerID</x:v>
      </x:c>
      <x:c r="F1245" s="5" t="n">
        <x:v>4.25</x:v>
      </x:c>
    </x:row>
    <x:row r="1246" ht="32" customHeight="1">
      <x:c r="A1246" t="str">
        <x:v>Online Retail:379173</x:v>
      </x:c>
      <x:c r="B1246" t="str">
        <x:v>569676</x:v>
      </x:c>
      <x:c r="C1246" t="str">
        <x:v>sale</x:v>
      </x:c>
      <x:c r="D1246" t="str">
        <x:v>missing_customer_attribution</x:v>
      </x:c>
      <x:c r="E1246" s="4" t="str">
        <x:v>missing CustomerID</x:v>
      </x:c>
      <x:c r="F1246" s="5" t="n">
        <x:v>2.55</x:v>
      </x:c>
    </x:row>
    <x:row r="1247" ht="32" customHeight="1">
      <x:c r="A1247" t="str">
        <x:v>Online Retail:379174</x:v>
      </x:c>
      <x:c r="B1247" t="str">
        <x:v>569676</x:v>
      </x:c>
      <x:c r="C1247" t="str">
        <x:v>sale</x:v>
      </x:c>
      <x:c r="D1247" t="str">
        <x:v>missing_customer_attribution</x:v>
      </x:c>
      <x:c r="E1247" s="4" t="str">
        <x:v>missing CustomerID</x:v>
      </x:c>
      <x:c r="F1247" s="5" t="n">
        <x:v>3.75</x:v>
      </x:c>
    </x:row>
    <x:row r="1248" ht="32" customHeight="1">
      <x:c r="A1248" t="str">
        <x:v>Online Retail:379175</x:v>
      </x:c>
      <x:c r="B1248" t="str">
        <x:v>569676</x:v>
      </x:c>
      <x:c r="C1248" t="str">
        <x:v>sale</x:v>
      </x:c>
      <x:c r="D1248" t="str">
        <x:v>missing_customer_attribution</x:v>
      </x:c>
      <x:c r="E1248" s="4" t="str">
        <x:v>missing CustomerID</x:v>
      </x:c>
      <x:c r="F1248" s="5" t="n">
        <x:v>1.65</x:v>
      </x:c>
    </x:row>
    <x:row r="1249" ht="32" customHeight="1">
      <x:c r="A1249" t="str">
        <x:v>Online Retail:379176</x:v>
      </x:c>
      <x:c r="B1249" t="str">
        <x:v>569676</x:v>
      </x:c>
      <x:c r="C1249" t="str">
        <x:v>sale</x:v>
      </x:c>
      <x:c r="D1249" t="str">
        <x:v>missing_customer_attribution</x:v>
      </x:c>
      <x:c r="E1249" s="4" t="str">
        <x:v>missing CustomerID</x:v>
      </x:c>
      <x:c r="F1249" s="5" t="n">
        <x:v>1.65</x:v>
      </x:c>
    </x:row>
    <x:row r="1250" ht="32" customHeight="1">
      <x:c r="A1250" t="str">
        <x:v>Online Retail:379177</x:v>
      </x:c>
      <x:c r="B1250" t="str">
        <x:v>569676</x:v>
      </x:c>
      <x:c r="C1250" t="str">
        <x:v>sale</x:v>
      </x:c>
      <x:c r="D1250" t="str">
        <x:v>missing_customer_attribution</x:v>
      </x:c>
      <x:c r="E1250" s="4" t="str">
        <x:v>missing CustomerID</x:v>
      </x:c>
      <x:c r="F1250" s="5" t="n">
        <x:v>12.5</x:v>
      </x:c>
    </x:row>
    <x:row r="1251" ht="32" customHeight="1">
      <x:c r="A1251" t="str">
        <x:v>Online Retail:379178</x:v>
      </x:c>
      <x:c r="B1251" t="str">
        <x:v>569676</x:v>
      </x:c>
      <x:c r="C1251" t="str">
        <x:v>sale</x:v>
      </x:c>
      <x:c r="D1251" t="str">
        <x:v>missing_customer_attribution</x:v>
      </x:c>
      <x:c r="E1251" s="4" t="str">
        <x:v>missing CustomerID</x:v>
      </x:c>
      <x:c r="F1251" s="5" t="n">
        <x:v>1.65</x:v>
      </x:c>
    </x:row>
    <x:row r="1252" ht="32" customHeight="1">
      <x:c r="A1252" t="str">
        <x:v>Online Retail:379179</x:v>
      </x:c>
      <x:c r="B1252" t="str">
        <x:v>569676</x:v>
      </x:c>
      <x:c r="C1252" t="str">
        <x:v>sale</x:v>
      </x:c>
      <x:c r="D1252" t="str">
        <x:v>missing_customer_attribution</x:v>
      </x:c>
      <x:c r="E1252" s="4" t="str">
        <x:v>missing CustomerID</x:v>
      </x:c>
      <x:c r="F1252" s="5" t="n">
        <x:v>8.5</x:v>
      </x:c>
    </x:row>
    <x:row r="1253" ht="32" customHeight="1">
      <x:c r="A1253" t="str">
        <x:v>Online Retail:379180</x:v>
      </x:c>
      <x:c r="B1253" t="str">
        <x:v>569676</x:v>
      </x:c>
      <x:c r="C1253" t="str">
        <x:v>sale</x:v>
      </x:c>
      <x:c r="D1253" t="str">
        <x:v>missing_customer_attribution</x:v>
      </x:c>
      <x:c r="E1253" s="4" t="str">
        <x:v>missing CustomerID</x:v>
      </x:c>
      <x:c r="F1253" s="5" t="n">
        <x:v>12.75</x:v>
      </x:c>
    </x:row>
    <x:row r="1254" ht="32" customHeight="1">
      <x:c r="A1254" t="str">
        <x:v>Online Retail:379181</x:v>
      </x:c>
      <x:c r="B1254" t="str">
        <x:v>569676</x:v>
      </x:c>
      <x:c r="C1254" t="str">
        <x:v>sale</x:v>
      </x:c>
      <x:c r="D1254" t="str">
        <x:v>missing_customer_attribution</x:v>
      </x:c>
      <x:c r="E1254" s="4" t="str">
        <x:v>missing CustomerID</x:v>
      </x:c>
      <x:c r="F1254" s="5" t="n">
        <x:v>4.95</x:v>
      </x:c>
    </x:row>
    <x:row r="1255" ht="32" customHeight="1">
      <x:c r="A1255" t="str">
        <x:v>Online Retail:379234</x:v>
      </x:c>
      <x:c r="B1255" t="str">
        <x:v>569681</x:v>
      </x:c>
      <x:c r="C1255" t="str">
        <x:v>exception</x:v>
      </x:c>
      <x:c r="D1255" t="str">
        <x:v>business_exception</x:v>
      </x:c>
      <x:c r="E1255" s="4" t="str">
        <x:v>missing essential field; nonpositive unit price</x:v>
      </x:c>
      <x:c r="F1255" s="5" t="n">
        <x:v>0</x:v>
      </x:c>
    </x:row>
    <x:row r="1256" ht="32" customHeight="1">
      <x:c r="A1256" t="str">
        <x:v>Online Retail:379574</x:v>
      </x:c>
      <x:c r="B1256" t="str">
        <x:v>569700</x:v>
      </x:c>
      <x:c r="C1256" t="str">
        <x:v>sale</x:v>
      </x:c>
      <x:c r="D1256" t="str">
        <x:v>missing_customer_attribution</x:v>
      </x:c>
      <x:c r="E1256" s="4" t="str">
        <x:v>missing CustomerID</x:v>
      </x:c>
      <x:c r="F1256" s="5" t="n">
        <x:v>3.29</x:v>
      </x:c>
    </x:row>
    <x:row r="1257" ht="32" customHeight="1">
      <x:c r="A1257" t="str">
        <x:v>Online Retail:379575</x:v>
      </x:c>
      <x:c r="B1257" t="str">
        <x:v>569700</x:v>
      </x:c>
      <x:c r="C1257" t="str">
        <x:v>sale</x:v>
      </x:c>
      <x:c r="D1257" t="str">
        <x:v>missing_customer_attribution</x:v>
      </x:c>
      <x:c r="E1257" s="4" t="str">
        <x:v>missing CustomerID</x:v>
      </x:c>
      <x:c r="F1257" s="5" t="n">
        <x:v>2.46</x:v>
      </x:c>
    </x:row>
    <x:row r="1258" ht="32" customHeight="1">
      <x:c r="A1258" t="str">
        <x:v>Online Retail:379576</x:v>
      </x:c>
      <x:c r="B1258" t="str">
        <x:v>569700</x:v>
      </x:c>
      <x:c r="C1258" t="str">
        <x:v>sale</x:v>
      </x:c>
      <x:c r="D1258" t="str">
        <x:v>missing_customer_attribution</x:v>
      </x:c>
      <x:c r="E1258" s="4" t="str">
        <x:v>missing CustomerID</x:v>
      </x:c>
      <x:c r="F1258" s="5" t="n">
        <x:v>2.49</x:v>
      </x:c>
    </x:row>
    <x:row r="1259" ht="32" customHeight="1">
      <x:c r="A1259" t="str">
        <x:v>Online Retail:379577</x:v>
      </x:c>
      <x:c r="B1259" t="str">
        <x:v>569700</x:v>
      </x:c>
      <x:c r="C1259" t="str">
        <x:v>sale</x:v>
      </x:c>
      <x:c r="D1259" t="str">
        <x:v>missing_customer_attribution</x:v>
      </x:c>
      <x:c r="E1259" s="4" t="str">
        <x:v>missing CustomerID</x:v>
      </x:c>
      <x:c r="F1259" s="5" t="n">
        <x:v>4.96</x:v>
      </x:c>
    </x:row>
    <x:row r="1260" ht="32" customHeight="1">
      <x:c r="A1260" t="str">
        <x:v>Online Retail:379578</x:v>
      </x:c>
      <x:c r="B1260" t="str">
        <x:v>569700</x:v>
      </x:c>
      <x:c r="C1260" t="str">
        <x:v>sale</x:v>
      </x:c>
      <x:c r="D1260" t="str">
        <x:v>missing_customer_attribution</x:v>
      </x:c>
      <x:c r="E1260" s="4" t="str">
        <x:v>missing CustomerID</x:v>
      </x:c>
      <x:c r="F1260" s="5" t="n">
        <x:v>2.46</x:v>
      </x:c>
    </x:row>
    <x:row r="1261" ht="32" customHeight="1">
      <x:c r="A1261" t="str">
        <x:v>Online Retail:379579</x:v>
      </x:c>
      <x:c r="B1261" t="str">
        <x:v>569700</x:v>
      </x:c>
      <x:c r="C1261" t="str">
        <x:v>sale</x:v>
      </x:c>
      <x:c r="D1261" t="str">
        <x:v>missing_customer_attribution</x:v>
      </x:c>
      <x:c r="E1261" s="4" t="str">
        <x:v>missing CustomerID</x:v>
      </x:c>
      <x:c r="F1261" s="5" t="n">
        <x:v>2.46</x:v>
      </x:c>
    </x:row>
    <x:row r="1262" ht="32" customHeight="1">
      <x:c r="A1262" t="str">
        <x:v>Online Retail:379580</x:v>
      </x:c>
      <x:c r="B1262" t="str">
        <x:v>569700</x:v>
      </x:c>
      <x:c r="C1262" t="str">
        <x:v>sale</x:v>
      </x:c>
      <x:c r="D1262" t="str">
        <x:v>missing_customer_attribution</x:v>
      </x:c>
      <x:c r="E1262" s="4" t="str">
        <x:v>missing CustomerID</x:v>
      </x:c>
      <x:c r="F1262" s="5" t="n">
        <x:v>2.46</x:v>
      </x:c>
    </x:row>
    <x:row r="1263" ht="32" customHeight="1">
      <x:c r="A1263" t="str">
        <x:v>Online Retail:379581</x:v>
      </x:c>
      <x:c r="B1263" t="str">
        <x:v>569700</x:v>
      </x:c>
      <x:c r="C1263" t="str">
        <x:v>sale</x:v>
      </x:c>
      <x:c r="D1263" t="str">
        <x:v>missing_customer_attribution</x:v>
      </x:c>
      <x:c r="E1263" s="4" t="str">
        <x:v>missing CustomerID</x:v>
      </x:c>
      <x:c r="F1263" s="5" t="n">
        <x:v>2.49</x:v>
      </x:c>
    </x:row>
    <x:row r="1264" ht="32" customHeight="1">
      <x:c r="A1264" t="str">
        <x:v>Online Retail:379582</x:v>
      </x:c>
      <x:c r="B1264" t="str">
        <x:v>569700</x:v>
      </x:c>
      <x:c r="C1264" t="str">
        <x:v>sale</x:v>
      </x:c>
      <x:c r="D1264" t="str">
        <x:v>missing_customer_attribution</x:v>
      </x:c>
      <x:c r="E1264" s="4" t="str">
        <x:v>missing CustomerID</x:v>
      </x:c>
      <x:c r="F1264" s="5" t="n">
        <x:v>3.26</x:v>
      </x:c>
    </x:row>
    <x:row r="1265" ht="32" customHeight="1">
      <x:c r="A1265" t="str">
        <x:v>Online Retail:379583</x:v>
      </x:c>
      <x:c r="B1265" t="str">
        <x:v>569700</x:v>
      </x:c>
      <x:c r="C1265" t="str">
        <x:v>sale</x:v>
      </x:c>
      <x:c r="D1265" t="str">
        <x:v>missing_customer_attribution</x:v>
      </x:c>
      <x:c r="E1265" s="4" t="str">
        <x:v>missing CustomerID</x:v>
      </x:c>
      <x:c r="F1265" s="5" t="n">
        <x:v>1.66</x:v>
      </x:c>
    </x:row>
    <x:row r="1266" ht="32" customHeight="1">
      <x:c r="A1266" t="str">
        <x:v>Online Retail:379584</x:v>
      </x:c>
      <x:c r="B1266" t="str">
        <x:v>569700</x:v>
      </x:c>
      <x:c r="C1266" t="str">
        <x:v>sale</x:v>
      </x:c>
      <x:c r="D1266" t="str">
        <x:v>missing_customer_attribution</x:v>
      </x:c>
      <x:c r="E1266" s="4" t="str">
        <x:v>missing CustomerID</x:v>
      </x:c>
      <x:c r="F1266" s="5" t="n">
        <x:v>2.49</x:v>
      </x:c>
    </x:row>
    <x:row r="1267" ht="32" customHeight="1">
      <x:c r="A1267" t="str">
        <x:v>Online Retail:379585</x:v>
      </x:c>
      <x:c r="B1267" t="str">
        <x:v>569700</x:v>
      </x:c>
      <x:c r="C1267" t="str">
        <x:v>sale</x:v>
      </x:c>
      <x:c r="D1267" t="str">
        <x:v>missing_customer_attribution</x:v>
      </x:c>
      <x:c r="E1267" s="4" t="str">
        <x:v>missing CustomerID</x:v>
      </x:c>
      <x:c r="F1267" s="5" t="n">
        <x:v>0.83</x:v>
      </x:c>
    </x:row>
    <x:row r="1268" ht="32" customHeight="1">
      <x:c r="A1268" t="str">
        <x:v>Online Retail:379586</x:v>
      </x:c>
      <x:c r="B1268" t="str">
        <x:v>569700</x:v>
      </x:c>
      <x:c r="C1268" t="str">
        <x:v>sale</x:v>
      </x:c>
      <x:c r="D1268" t="str">
        <x:v>missing_customer_attribution</x:v>
      </x:c>
      <x:c r="E1268" s="4" t="str">
        <x:v>missing CustomerID</x:v>
      </x:c>
      <x:c r="F1268" s="5" t="n">
        <x:v>3.29</x:v>
      </x:c>
    </x:row>
    <x:row r="1269" ht="32" customHeight="1">
      <x:c r="A1269" t="str">
        <x:v>Online Retail:379587</x:v>
      </x:c>
      <x:c r="B1269" t="str">
        <x:v>569700</x:v>
      </x:c>
      <x:c r="C1269" t="str">
        <x:v>sale</x:v>
      </x:c>
      <x:c r="D1269" t="str">
        <x:v>missing_customer_attribution</x:v>
      </x:c>
      <x:c r="E1269" s="4" t="str">
        <x:v>missing CustomerID</x:v>
      </x:c>
      <x:c r="F1269" s="5" t="n">
        <x:v>1.66</x:v>
      </x:c>
    </x:row>
    <x:row r="1270" ht="32" customHeight="1">
      <x:c r="A1270" t="str">
        <x:v>Online Retail:379588</x:v>
      </x:c>
      <x:c r="B1270" t="str">
        <x:v>569700</x:v>
      </x:c>
      <x:c r="C1270" t="str">
        <x:v>sale</x:v>
      </x:c>
      <x:c r="D1270" t="str">
        <x:v>missing_customer_attribution</x:v>
      </x:c>
      <x:c r="E1270" s="4" t="str">
        <x:v>missing CustomerID</x:v>
      </x:c>
      <x:c r="F1270" s="5" t="n">
        <x:v>0.84</x:v>
      </x:c>
    </x:row>
    <x:row r="1271" ht="32" customHeight="1">
      <x:c r="A1271" t="str">
        <x:v>Online Retail:379589</x:v>
      </x:c>
      <x:c r="B1271" t="str">
        <x:v>569700</x:v>
      </x:c>
      <x:c r="C1271" t="str">
        <x:v>sale</x:v>
      </x:c>
      <x:c r="D1271" t="str">
        <x:v>missing_customer_attribution</x:v>
      </x:c>
      <x:c r="E1271" s="4" t="str">
        <x:v>missing CustomerID</x:v>
      </x:c>
      <x:c r="F1271" s="5" t="n">
        <x:v>3.29</x:v>
      </x:c>
    </x:row>
    <x:row r="1272" ht="32" customHeight="1">
      <x:c r="A1272" t="str">
        <x:v>Online Retail:379590</x:v>
      </x:c>
      <x:c r="B1272" t="str">
        <x:v>569700</x:v>
      </x:c>
      <x:c r="C1272" t="str">
        <x:v>sale</x:v>
      </x:c>
      <x:c r="D1272" t="str">
        <x:v>missing_customer_attribution</x:v>
      </x:c>
      <x:c r="E1272" s="4" t="str">
        <x:v>missing CustomerID</x:v>
      </x:c>
      <x:c r="F1272" s="5" t="n">
        <x:v>0.84</x:v>
      </x:c>
    </x:row>
    <x:row r="1273" ht="32" customHeight="1">
      <x:c r="A1273" t="str">
        <x:v>Online Retail:379591</x:v>
      </x:c>
      <x:c r="B1273" t="str">
        <x:v>569700</x:v>
      </x:c>
      <x:c r="C1273" t="str">
        <x:v>sale</x:v>
      </x:c>
      <x:c r="D1273" t="str">
        <x:v>missing_customer_attribution</x:v>
      </x:c>
      <x:c r="E1273" s="4" t="str">
        <x:v>missing CustomerID</x:v>
      </x:c>
      <x:c r="F1273" s="5" t="n">
        <x:v>2.46</x:v>
      </x:c>
    </x:row>
    <x:row r="1274" ht="32" customHeight="1">
      <x:c r="A1274" t="str">
        <x:v>Online Retail:379592</x:v>
      </x:c>
      <x:c r="B1274" t="str">
        <x:v>569700</x:v>
      </x:c>
      <x:c r="C1274" t="str">
        <x:v>sale</x:v>
      </x:c>
      <x:c r="D1274" t="str">
        <x:v>missing_customer_attribution</x:v>
      </x:c>
      <x:c r="E1274" s="4" t="str">
        <x:v>missing CustomerID</x:v>
      </x:c>
      <x:c r="F1274" s="5" t="n">
        <x:v>2.46</x:v>
      </x:c>
    </x:row>
    <x:row r="1275" ht="32" customHeight="1">
      <x:c r="A1275" t="str">
        <x:v>Online Retail:379593</x:v>
      </x:c>
      <x:c r="B1275" t="str">
        <x:v>569700</x:v>
      </x:c>
      <x:c r="C1275" t="str">
        <x:v>sale</x:v>
      </x:c>
      <x:c r="D1275" t="str">
        <x:v>missing_customer_attribution</x:v>
      </x:c>
      <x:c r="E1275" s="4" t="str">
        <x:v>missing CustomerID</x:v>
      </x:c>
      <x:c r="F1275" s="5" t="n">
        <x:v>4.13</x:v>
      </x:c>
    </x:row>
    <x:row r="1276" ht="32" customHeight="1">
      <x:c r="A1276" t="str">
        <x:v>Online Retail:379594</x:v>
      </x:c>
      <x:c r="B1276" t="str">
        <x:v>569700</x:v>
      </x:c>
      <x:c r="C1276" t="str">
        <x:v>sale</x:v>
      </x:c>
      <x:c r="D1276" t="str">
        <x:v>missing_customer_attribution</x:v>
      </x:c>
      <x:c r="E1276" s="4" t="str">
        <x:v>missing CustomerID</x:v>
      </x:c>
      <x:c r="F1276" s="5" t="n">
        <x:v>4.89</x:v>
      </x:c>
    </x:row>
    <x:row r="1277" ht="32" customHeight="1">
      <x:c r="A1277" t="str">
        <x:v>Online Retail:379595</x:v>
      </x:c>
      <x:c r="B1277" t="str">
        <x:v>569700</x:v>
      </x:c>
      <x:c r="C1277" t="str">
        <x:v>sale</x:v>
      </x:c>
      <x:c r="D1277" t="str">
        <x:v>missing_customer_attribution</x:v>
      </x:c>
      <x:c r="E1277" s="4" t="str">
        <x:v>missing CustomerID</x:v>
      </x:c>
      <x:c r="F1277" s="5" t="n">
        <x:v>11.41</x:v>
      </x:c>
    </x:row>
    <x:row r="1278" ht="32" customHeight="1">
      <x:c r="A1278" t="str">
        <x:v>Online Retail:379596</x:v>
      </x:c>
      <x:c r="B1278" t="str">
        <x:v>569700</x:v>
      </x:c>
      <x:c r="C1278" t="str">
        <x:v>sale</x:v>
      </x:c>
      <x:c r="D1278" t="str">
        <x:v>missing_customer_attribution</x:v>
      </x:c>
      <x:c r="E1278" s="4" t="str">
        <x:v>missing CustomerID</x:v>
      </x:c>
      <x:c r="F1278" s="5" t="n">
        <x:v>2.46</x:v>
      </x:c>
    </x:row>
    <x:row r="1279" ht="32" customHeight="1">
      <x:c r="A1279" t="str">
        <x:v>Online Retail:379597</x:v>
      </x:c>
      <x:c r="B1279" t="str">
        <x:v>569700</x:v>
      </x:c>
      <x:c r="C1279" t="str">
        <x:v>sale</x:v>
      </x:c>
      <x:c r="D1279" t="str">
        <x:v>missing_customer_attribution</x:v>
      </x:c>
      <x:c r="E1279" s="4" t="str">
        <x:v>missing CustomerID</x:v>
      </x:c>
      <x:c r="F1279" s="5" t="n">
        <x:v>0.83</x:v>
      </x:c>
    </x:row>
    <x:row r="1280" ht="32" customHeight="1">
      <x:c r="A1280" t="str">
        <x:v>Online Retail:379598</x:v>
      </x:c>
      <x:c r="B1280" t="str">
        <x:v>569700</x:v>
      </x:c>
      <x:c r="C1280" t="str">
        <x:v>sale</x:v>
      </x:c>
      <x:c r="D1280" t="str">
        <x:v>missing_customer_attribution</x:v>
      </x:c>
      <x:c r="E1280" s="4" t="str">
        <x:v>missing CustomerID</x:v>
      </x:c>
      <x:c r="F1280" s="5" t="n">
        <x:v>1.25</x:v>
      </x:c>
    </x:row>
    <x:row r="1281" ht="32" customHeight="1">
      <x:c r="A1281" t="str">
        <x:v>Online Retail:379599</x:v>
      </x:c>
      <x:c r="B1281" t="str">
        <x:v>569700</x:v>
      </x:c>
      <x:c r="C1281" t="str">
        <x:v>sale</x:v>
      </x:c>
      <x:c r="D1281" t="str">
        <x:v>missing_customer_attribution</x:v>
      </x:c>
      <x:c r="E1281" s="4" t="str">
        <x:v>missing CustomerID</x:v>
      </x:c>
      <x:c r="F1281" s="5" t="n">
        <x:v>1.25</x:v>
      </x:c>
    </x:row>
    <x:row r="1282" ht="32" customHeight="1">
      <x:c r="A1282" t="str">
        <x:v>Online Retail:379600</x:v>
      </x:c>
      <x:c r="B1282" t="str">
        <x:v>569700</x:v>
      </x:c>
      <x:c r="C1282" t="str">
        <x:v>sale</x:v>
      </x:c>
      <x:c r="D1282" t="str">
        <x:v>missing_customer_attribution</x:v>
      </x:c>
      <x:c r="E1282" s="4" t="str">
        <x:v>missing CustomerID</x:v>
      </x:c>
      <x:c r="F1282" s="5" t="n">
        <x:v>0.83</x:v>
      </x:c>
    </x:row>
    <x:row r="1283" ht="32" customHeight="1">
      <x:c r="A1283" t="str">
        <x:v>Online Retail:379601</x:v>
      </x:c>
      <x:c r="B1283" t="str">
        <x:v>569700</x:v>
      </x:c>
      <x:c r="C1283" t="str">
        <x:v>sale</x:v>
      </x:c>
      <x:c r="D1283" t="str">
        <x:v>missing_customer_attribution</x:v>
      </x:c>
      <x:c r="E1283" s="4" t="str">
        <x:v>missing CustomerID</x:v>
      </x:c>
      <x:c r="F1283" s="5" t="n">
        <x:v>0.83</x:v>
      </x:c>
    </x:row>
    <x:row r="1284" ht="32" customHeight="1">
      <x:c r="A1284" t="str">
        <x:v>Online Retail:379602</x:v>
      </x:c>
      <x:c r="B1284" t="str">
        <x:v>569700</x:v>
      </x:c>
      <x:c r="C1284" t="str">
        <x:v>sale</x:v>
      </x:c>
      <x:c r="D1284" t="str">
        <x:v>missing_customer_attribution</x:v>
      </x:c>
      <x:c r="E1284" s="4" t="str">
        <x:v>missing CustomerID</x:v>
      </x:c>
      <x:c r="F1284" s="5" t="n">
        <x:v>2.46</x:v>
      </x:c>
    </x:row>
    <x:row r="1285" ht="32" customHeight="1">
      <x:c r="A1285" t="str">
        <x:v>Online Retail:379603</x:v>
      </x:c>
      <x:c r="B1285" t="str">
        <x:v>569700</x:v>
      </x:c>
      <x:c r="C1285" t="str">
        <x:v>sale</x:v>
      </x:c>
      <x:c r="D1285" t="str">
        <x:v>missing_customer_attribution</x:v>
      </x:c>
      <x:c r="E1285" s="4" t="str">
        <x:v>missing CustomerID</x:v>
      </x:c>
      <x:c r="F1285" s="5" t="n">
        <x:v>7.38</x:v>
      </x:c>
    </x:row>
    <x:row r="1286" ht="32" customHeight="1">
      <x:c r="A1286" t="str">
        <x:v>Online Retail:379604</x:v>
      </x:c>
      <x:c r="B1286" t="str">
        <x:v>569700</x:v>
      </x:c>
      <x:c r="C1286" t="str">
        <x:v>sale</x:v>
      </x:c>
      <x:c r="D1286" t="str">
        <x:v>missing_customer_attribution</x:v>
      </x:c>
      <x:c r="E1286" s="4" t="str">
        <x:v>missing CustomerID</x:v>
      </x:c>
      <x:c r="F1286" s="5" t="n">
        <x:v>0.83</x:v>
      </x:c>
    </x:row>
    <x:row r="1287" ht="32" customHeight="1">
      <x:c r="A1287" t="str">
        <x:v>Online Retail:379605</x:v>
      </x:c>
      <x:c r="B1287" t="str">
        <x:v>569700</x:v>
      </x:c>
      <x:c r="C1287" t="str">
        <x:v>sale</x:v>
      </x:c>
      <x:c r="D1287" t="str">
        <x:v>missing_customer_attribution</x:v>
      </x:c>
      <x:c r="E1287" s="4" t="str">
        <x:v>missing CustomerID</x:v>
      </x:c>
      <x:c r="F1287" s="5" t="n">
        <x:v>0.83</x:v>
      </x:c>
    </x:row>
    <x:row r="1288" ht="32" customHeight="1">
      <x:c r="A1288" t="str">
        <x:v>Online Retail:379606</x:v>
      </x:c>
      <x:c r="B1288" t="str">
        <x:v>569700</x:v>
      </x:c>
      <x:c r="C1288" t="str">
        <x:v>sale</x:v>
      </x:c>
      <x:c r="D1288" t="str">
        <x:v>missing_customer_attribution</x:v>
      </x:c>
      <x:c r="E1288" s="4" t="str">
        <x:v>missing CustomerID</x:v>
      </x:c>
      <x:c r="F1288" s="5" t="n">
        <x:v>3.29</x:v>
      </x:c>
    </x:row>
    <x:row r="1289" ht="32" customHeight="1">
      <x:c r="A1289" t="str">
        <x:v>Online Retail:379607</x:v>
      </x:c>
      <x:c r="B1289" t="str">
        <x:v>569700</x:v>
      </x:c>
      <x:c r="C1289" t="str">
        <x:v>sale</x:v>
      </x:c>
      <x:c r="D1289" t="str">
        <x:v>missing_customer_attribution</x:v>
      </x:c>
      <x:c r="E1289" s="4" t="str">
        <x:v>missing CustomerID</x:v>
      </x:c>
      <x:c r="F1289" s="5" t="n">
        <x:v>3.75</x:v>
      </x:c>
    </x:row>
    <x:row r="1290" ht="32" customHeight="1">
      <x:c r="A1290" t="str">
        <x:v>Online Retail:379608</x:v>
      </x:c>
      <x:c r="B1290" t="str">
        <x:v>569700</x:v>
      </x:c>
      <x:c r="C1290" t="str">
        <x:v>sale</x:v>
      </x:c>
      <x:c r="D1290" t="str">
        <x:v>missing_customer_attribution</x:v>
      </x:c>
      <x:c r="E1290" s="4" t="str">
        <x:v>missing CustomerID</x:v>
      </x:c>
      <x:c r="F1290" s="5" t="n">
        <x:v>6.58</x:v>
      </x:c>
    </x:row>
    <x:row r="1291" ht="32" customHeight="1">
      <x:c r="A1291" t="str">
        <x:v>Online Retail:379609</x:v>
      </x:c>
      <x:c r="B1291" t="str">
        <x:v>569700</x:v>
      </x:c>
      <x:c r="C1291" t="str">
        <x:v>sale</x:v>
      </x:c>
      <x:c r="D1291" t="str">
        <x:v>missing_customer_attribution</x:v>
      </x:c>
      <x:c r="E1291" s="4" t="str">
        <x:v>missing CustomerID</x:v>
      </x:c>
      <x:c r="F1291" s="5" t="n">
        <x:v>4.13</x:v>
      </x:c>
    </x:row>
    <x:row r="1292" ht="32" customHeight="1">
      <x:c r="A1292" t="str">
        <x:v>Online Retail:379610</x:v>
      </x:c>
      <x:c r="B1292" t="str">
        <x:v>569700</x:v>
      </x:c>
      <x:c r="C1292" t="str">
        <x:v>sale</x:v>
      </x:c>
      <x:c r="D1292" t="str">
        <x:v>missing_customer_attribution</x:v>
      </x:c>
      <x:c r="E1292" s="4" t="str">
        <x:v>missing CustomerID</x:v>
      </x:c>
      <x:c r="F1292" s="5" t="n">
        <x:v>3.29</x:v>
      </x:c>
    </x:row>
    <x:row r="1293" ht="32" customHeight="1">
      <x:c r="A1293" t="str">
        <x:v>Online Retail:379611</x:v>
      </x:c>
      <x:c r="B1293" t="str">
        <x:v>569700</x:v>
      </x:c>
      <x:c r="C1293" t="str">
        <x:v>sale</x:v>
      </x:c>
      <x:c r="D1293" t="str">
        <x:v>missing_customer_attribution</x:v>
      </x:c>
      <x:c r="E1293" s="4" t="str">
        <x:v>missing CustomerID</x:v>
      </x:c>
      <x:c r="F1293" s="5" t="n">
        <x:v>2.46</x:v>
      </x:c>
    </x:row>
    <x:row r="1294" ht="32" customHeight="1">
      <x:c r="A1294" t="str">
        <x:v>Online Retail:379612</x:v>
      </x:c>
      <x:c r="B1294" t="str">
        <x:v>569700</x:v>
      </x:c>
      <x:c r="C1294" t="str">
        <x:v>sale</x:v>
      </x:c>
      <x:c r="D1294" t="str">
        <x:v>missing_customer_attribution</x:v>
      </x:c>
      <x:c r="E1294" s="4" t="str">
        <x:v>missing CustomerID</x:v>
      </x:c>
      <x:c r="F1294" s="5" t="n">
        <x:v>9.87</x:v>
      </x:c>
    </x:row>
    <x:row r="1295" ht="32" customHeight="1">
      <x:c r="A1295" t="str">
        <x:v>Online Retail:379613</x:v>
      </x:c>
      <x:c r="B1295" t="str">
        <x:v>569700</x:v>
      </x:c>
      <x:c r="C1295" t="str">
        <x:v>sale</x:v>
      </x:c>
      <x:c r="D1295" t="str">
        <x:v>missing_customer_attribution</x:v>
      </x:c>
      <x:c r="E1295" s="4" t="str">
        <x:v>missing CustomerID</x:v>
      </x:c>
      <x:c r="F1295" s="5" t="n">
        <x:v>1.63</x:v>
      </x:c>
    </x:row>
    <x:row r="1296" ht="32" customHeight="1">
      <x:c r="A1296" t="str">
        <x:v>Online Retail:379614</x:v>
      </x:c>
      <x:c r="B1296" t="str">
        <x:v>569700</x:v>
      </x:c>
      <x:c r="C1296" t="str">
        <x:v>sale</x:v>
      </x:c>
      <x:c r="D1296" t="str">
        <x:v>missing_customer_attribution</x:v>
      </x:c>
      <x:c r="E1296" s="4" t="str">
        <x:v>missing CustomerID</x:v>
      </x:c>
      <x:c r="F1296" s="5" t="n">
        <x:v>10.79</x:v>
      </x:c>
    </x:row>
    <x:row r="1297" ht="32" customHeight="1">
      <x:c r="A1297" t="str">
        <x:v>Online Retail:379615</x:v>
      </x:c>
      <x:c r="B1297" t="str">
        <x:v>569700</x:v>
      </x:c>
      <x:c r="C1297" t="str">
        <x:v>sale</x:v>
      </x:c>
      <x:c r="D1297" t="str">
        <x:v>missing_customer_attribution</x:v>
      </x:c>
      <x:c r="E1297" s="4" t="str">
        <x:v>missing CustomerID</x:v>
      </x:c>
      <x:c r="F1297" s="5" t="n">
        <x:v>3.29</x:v>
      </x:c>
    </x:row>
    <x:row r="1298" ht="32" customHeight="1">
      <x:c r="A1298" t="str">
        <x:v>Online Retail:379616</x:v>
      </x:c>
      <x:c r="B1298" t="str">
        <x:v>569700</x:v>
      </x:c>
      <x:c r="C1298" t="str">
        <x:v>sale</x:v>
      </x:c>
      <x:c r="D1298" t="str">
        <x:v>missing_customer_attribution</x:v>
      </x:c>
      <x:c r="E1298" s="4" t="str">
        <x:v>missing CustomerID</x:v>
      </x:c>
      <x:c r="F1298" s="5" t="n">
        <x:v>0.79</x:v>
      </x:c>
    </x:row>
    <x:row r="1299" ht="32" customHeight="1">
      <x:c r="A1299" t="str">
        <x:v>Online Retail:379617</x:v>
      </x:c>
      <x:c r="B1299" t="str">
        <x:v>569700</x:v>
      </x:c>
      <x:c r="C1299" t="str">
        <x:v>sale</x:v>
      </x:c>
      <x:c r="D1299" t="str">
        <x:v>missing_customer_attribution</x:v>
      </x:c>
      <x:c r="E1299" s="4" t="str">
        <x:v>missing CustomerID</x:v>
      </x:c>
      <x:c r="F1299" s="5" t="n">
        <x:v>1.63</x:v>
      </x:c>
    </x:row>
    <x:row r="1300" ht="32" customHeight="1">
      <x:c r="A1300" t="str">
        <x:v>Online Retail:379618</x:v>
      </x:c>
      <x:c r="B1300" t="str">
        <x:v>569700</x:v>
      </x:c>
      <x:c r="C1300" t="str">
        <x:v>sale</x:v>
      </x:c>
      <x:c r="D1300" t="str">
        <x:v>missing_customer_attribution</x:v>
      </x:c>
      <x:c r="E1300" s="4" t="str">
        <x:v>missing CustomerID</x:v>
      </x:c>
      <x:c r="F1300" s="5" t="n">
        <x:v>1.63</x:v>
      </x:c>
    </x:row>
    <x:row r="1301" ht="32" customHeight="1">
      <x:c r="A1301" t="str">
        <x:v>Online Retail:379619</x:v>
      </x:c>
      <x:c r="B1301" t="str">
        <x:v>569700</x:v>
      </x:c>
      <x:c r="C1301" t="str">
        <x:v>sale</x:v>
      </x:c>
      <x:c r="D1301" t="str">
        <x:v>missing_customer_attribution</x:v>
      </x:c>
      <x:c r="E1301" s="4" t="str">
        <x:v>missing CustomerID</x:v>
      </x:c>
      <x:c r="F1301" s="5" t="n">
        <x:v>9.78</x:v>
      </x:c>
    </x:row>
    <x:row r="1302" ht="32" customHeight="1">
      <x:c r="A1302" t="str">
        <x:v>Online Retail:379620</x:v>
      </x:c>
      <x:c r="B1302" t="str">
        <x:v>569700</x:v>
      </x:c>
      <x:c r="C1302" t="str">
        <x:v>sale</x:v>
      </x:c>
      <x:c r="D1302" t="str">
        <x:v>missing_customer_attribution</x:v>
      </x:c>
      <x:c r="E1302" s="4" t="str">
        <x:v>missing CustomerID</x:v>
      </x:c>
      <x:c r="F1302" s="5" t="n">
        <x:v>4.13</x:v>
      </x:c>
    </x:row>
    <x:row r="1303" ht="32" customHeight="1">
      <x:c r="A1303" t="str">
        <x:v>Online Retail:379621</x:v>
      </x:c>
      <x:c r="B1303" t="str">
        <x:v>569700</x:v>
      </x:c>
      <x:c r="C1303" t="str">
        <x:v>sale</x:v>
      </x:c>
      <x:c r="D1303" t="str">
        <x:v>missing_customer_attribution</x:v>
      </x:c>
      <x:c r="E1303" s="4" t="str">
        <x:v>missing CustomerID</x:v>
      </x:c>
      <x:c r="F1303" s="5" t="n">
        <x:v>15.79</x:v>
      </x:c>
    </x:row>
    <x:row r="1304" ht="32" customHeight="1">
      <x:c r="A1304" t="str">
        <x:v>Online Retail:379622</x:v>
      </x:c>
      <x:c r="B1304" t="str">
        <x:v>569700</x:v>
      </x:c>
      <x:c r="C1304" t="str">
        <x:v>sale</x:v>
      </x:c>
      <x:c r="D1304" t="str">
        <x:v>missing_customer_attribution</x:v>
      </x:c>
      <x:c r="E1304" s="4" t="str">
        <x:v>missing CustomerID</x:v>
      </x:c>
      <x:c r="F1304" s="5" t="n">
        <x:v>3.29</x:v>
      </x:c>
    </x:row>
    <x:row r="1305" ht="32" customHeight="1">
      <x:c r="A1305" t="str">
        <x:v>Online Retail:379623</x:v>
      </x:c>
      <x:c r="B1305" t="str">
        <x:v>569700</x:v>
      </x:c>
      <x:c r="C1305" t="str">
        <x:v>sale</x:v>
      </x:c>
      <x:c r="D1305" t="str">
        <x:v>missing_customer_attribution</x:v>
      </x:c>
      <x:c r="E1305" s="4" t="str">
        <x:v>missing CustomerID</x:v>
      </x:c>
      <x:c r="F1305" s="5" t="n">
        <x:v>8.29</x:v>
      </x:c>
    </x:row>
    <x:row r="1306" ht="32" customHeight="1">
      <x:c r="A1306" t="str">
        <x:v>Online Retail:379624</x:v>
      </x:c>
      <x:c r="B1306" t="str">
        <x:v>569700</x:v>
      </x:c>
      <x:c r="C1306" t="str">
        <x:v>sale</x:v>
      </x:c>
      <x:c r="D1306" t="str">
        <x:v>missing_customer_attribution</x:v>
      </x:c>
      <x:c r="E1306" s="4" t="str">
        <x:v>missing CustomerID</x:v>
      </x:c>
      <x:c r="F1306" s="5" t="n">
        <x:v>3.29</x:v>
      </x:c>
    </x:row>
    <x:row r="1307" ht="32" customHeight="1">
      <x:c r="A1307" t="str">
        <x:v>Online Retail:379625</x:v>
      </x:c>
      <x:c r="B1307" t="str">
        <x:v>569700</x:v>
      </x:c>
      <x:c r="C1307" t="str">
        <x:v>sale</x:v>
      </x:c>
      <x:c r="D1307" t="str">
        <x:v>missing_customer_attribution</x:v>
      </x:c>
      <x:c r="E1307" s="4" t="str">
        <x:v>missing CustomerID</x:v>
      </x:c>
      <x:c r="F1307" s="5" t="n">
        <x:v>1.25</x:v>
      </x:c>
    </x:row>
    <x:row r="1308" ht="32" customHeight="1">
      <x:c r="A1308" t="str">
        <x:v>Online Retail:379626</x:v>
      </x:c>
      <x:c r="B1308" t="str">
        <x:v>569700</x:v>
      </x:c>
      <x:c r="C1308" t="str">
        <x:v>sale</x:v>
      </x:c>
      <x:c r="D1308" t="str">
        <x:v>missing_customer_attribution</x:v>
      </x:c>
      <x:c r="E1308" s="4" t="str">
        <x:v>missing CustomerID</x:v>
      </x:c>
      <x:c r="F1308" s="5" t="n">
        <x:v>1.26</x:v>
      </x:c>
    </x:row>
    <x:row r="1309" ht="32" customHeight="1">
      <x:c r="A1309" t="str">
        <x:v>Online Retail:379627</x:v>
      </x:c>
      <x:c r="B1309" t="str">
        <x:v>569700</x:v>
      </x:c>
      <x:c r="C1309" t="str">
        <x:v>sale</x:v>
      </x:c>
      <x:c r="D1309" t="str">
        <x:v>missing_customer_attribution</x:v>
      </x:c>
      <x:c r="E1309" s="4" t="str">
        <x:v>missing CustomerID</x:v>
      </x:c>
      <x:c r="F1309" s="5" t="n">
        <x:v>0.83</x:v>
      </x:c>
    </x:row>
    <x:row r="1310" ht="32" customHeight="1">
      <x:c r="A1310" t="str">
        <x:v>Online Retail:379628</x:v>
      </x:c>
      <x:c r="B1310" t="str">
        <x:v>569700</x:v>
      </x:c>
      <x:c r="C1310" t="str">
        <x:v>sale</x:v>
      </x:c>
      <x:c r="D1310" t="str">
        <x:v>missing_customer_attribution</x:v>
      </x:c>
      <x:c r="E1310" s="4" t="str">
        <x:v>missing CustomerID</x:v>
      </x:c>
      <x:c r="F1310" s="5" t="n">
        <x:v>1.63</x:v>
      </x:c>
    </x:row>
    <x:row r="1311" ht="32" customHeight="1">
      <x:c r="A1311" t="str">
        <x:v>Online Retail:379629</x:v>
      </x:c>
      <x:c r="B1311" t="str">
        <x:v>569700</x:v>
      </x:c>
      <x:c r="C1311" t="str">
        <x:v>sale</x:v>
      </x:c>
      <x:c r="D1311" t="str">
        <x:v>missing_customer_attribution</x:v>
      </x:c>
      <x:c r="E1311" s="4" t="str">
        <x:v>missing CustomerID</x:v>
      </x:c>
      <x:c r="F1311" s="5" t="n">
        <x:v>11.58</x:v>
      </x:c>
    </x:row>
    <x:row r="1312" ht="32" customHeight="1">
      <x:c r="A1312" t="str">
        <x:v>Online Retail:379630</x:v>
      </x:c>
      <x:c r="B1312" t="str">
        <x:v>569700</x:v>
      </x:c>
      <x:c r="C1312" t="str">
        <x:v>sale</x:v>
      </x:c>
      <x:c r="D1312" t="str">
        <x:v>missing_customer_attribution</x:v>
      </x:c>
      <x:c r="E1312" s="4" t="str">
        <x:v>missing CustomerID</x:v>
      </x:c>
      <x:c r="F1312" s="5" t="n">
        <x:v>8.26</x:v>
      </x:c>
    </x:row>
    <x:row r="1313" ht="32" customHeight="1">
      <x:c r="A1313" t="str">
        <x:v>Online Retail:379631</x:v>
      </x:c>
      <x:c r="B1313" t="str">
        <x:v>569700</x:v>
      </x:c>
      <x:c r="C1313" t="str">
        <x:v>sale</x:v>
      </x:c>
      <x:c r="D1313" t="str">
        <x:v>missing_customer_attribution</x:v>
      </x:c>
      <x:c r="E1313" s="4" t="str">
        <x:v>missing CustomerID</x:v>
      </x:c>
      <x:c r="F1313" s="5" t="n">
        <x:v>0.83</x:v>
      </x:c>
    </x:row>
    <x:row r="1314" ht="32" customHeight="1">
      <x:c r="A1314" t="str">
        <x:v>Online Retail:379632</x:v>
      </x:c>
      <x:c r="B1314" t="str">
        <x:v>569700</x:v>
      </x:c>
      <x:c r="C1314" t="str">
        <x:v>sale</x:v>
      </x:c>
      <x:c r="D1314" t="str">
        <x:v>missing_customer_attribution</x:v>
      </x:c>
      <x:c r="E1314" s="4" t="str">
        <x:v>missing CustomerID</x:v>
      </x:c>
      <x:c r="F1314" s="5" t="n">
        <x:v>9.96</x:v>
      </x:c>
    </x:row>
    <x:row r="1315" ht="32" customHeight="1">
      <x:c r="A1315" t="str">
        <x:v>Online Retail:379633</x:v>
      </x:c>
      <x:c r="B1315" t="str">
        <x:v>569700</x:v>
      </x:c>
      <x:c r="C1315" t="str">
        <x:v>sale</x:v>
      </x:c>
      <x:c r="D1315" t="str">
        <x:v>missing_customer_attribution</x:v>
      </x:c>
      <x:c r="E1315" s="4" t="str">
        <x:v>missing CustomerID</x:v>
      </x:c>
      <x:c r="F1315" s="5" t="n">
        <x:v>4.92</x:v>
      </x:c>
    </x:row>
    <x:row r="1316" ht="32" customHeight="1">
      <x:c r="A1316" t="str">
        <x:v>Online Retail:379634</x:v>
      </x:c>
      <x:c r="B1316" t="str">
        <x:v>569700</x:v>
      </x:c>
      <x:c r="C1316" t="str">
        <x:v>sale</x:v>
      </x:c>
      <x:c r="D1316" t="str">
        <x:v>missing_customer_attribution</x:v>
      </x:c>
      <x:c r="E1316" s="4" t="str">
        <x:v>missing CustomerID</x:v>
      </x:c>
      <x:c r="F1316" s="5" t="n">
        <x:v>4.92</x:v>
      </x:c>
    </x:row>
    <x:row r="1317" ht="32" customHeight="1">
      <x:c r="A1317" t="str">
        <x:v>Online Retail:379635</x:v>
      </x:c>
      <x:c r="B1317" t="str">
        <x:v>569700</x:v>
      </x:c>
      <x:c r="C1317" t="str">
        <x:v>sale</x:v>
      </x:c>
      <x:c r="D1317" t="str">
        <x:v>missing_customer_attribution</x:v>
      </x:c>
      <x:c r="E1317" s="4" t="str">
        <x:v>missing CustomerID</x:v>
      </x:c>
      <x:c r="F1317" s="5" t="n">
        <x:v>4.13</x:v>
      </x:c>
    </x:row>
    <x:row r="1318" ht="32" customHeight="1">
      <x:c r="A1318" t="str">
        <x:v>Online Retail:379636</x:v>
      </x:c>
      <x:c r="B1318" t="str">
        <x:v>569700</x:v>
      </x:c>
      <x:c r="C1318" t="str">
        <x:v>sale</x:v>
      </x:c>
      <x:c r="D1318" t="str">
        <x:v>missing_customer_attribution</x:v>
      </x:c>
      <x:c r="E1318" s="4" t="str">
        <x:v>missing CustomerID</x:v>
      </x:c>
      <x:c r="F1318" s="5" t="n">
        <x:v>4.96</x:v>
      </x:c>
    </x:row>
    <x:row r="1319" ht="32" customHeight="1">
      <x:c r="A1319" t="str">
        <x:v>Online Retail:379637</x:v>
      </x:c>
      <x:c r="B1319" t="str">
        <x:v>569700</x:v>
      </x:c>
      <x:c r="C1319" t="str">
        <x:v>sale</x:v>
      </x:c>
      <x:c r="D1319" t="str">
        <x:v>missing_customer_attribution</x:v>
      </x:c>
      <x:c r="E1319" s="4" t="str">
        <x:v>missing CustomerID</x:v>
      </x:c>
      <x:c r="F1319" s="5" t="n">
        <x:v>9.87</x:v>
      </x:c>
    </x:row>
    <x:row r="1320" ht="32" customHeight="1">
      <x:c r="A1320" t="str">
        <x:v>Online Retail:379638</x:v>
      </x:c>
      <x:c r="B1320" t="str">
        <x:v>569700</x:v>
      </x:c>
      <x:c r="C1320" t="str">
        <x:v>sale</x:v>
      </x:c>
      <x:c r="D1320" t="str">
        <x:v>missing_customer_attribution</x:v>
      </x:c>
      <x:c r="E1320" s="4" t="str">
        <x:v>missing CustomerID</x:v>
      </x:c>
      <x:c r="F1320" s="5" t="n">
        <x:v>10.79</x:v>
      </x:c>
    </x:row>
    <x:row r="1321" ht="32" customHeight="1">
      <x:c r="A1321" t="str">
        <x:v>Online Retail:379639</x:v>
      </x:c>
      <x:c r="B1321" t="str">
        <x:v>569700</x:v>
      </x:c>
      <x:c r="C1321" t="str">
        <x:v>sale</x:v>
      </x:c>
      <x:c r="D1321" t="str">
        <x:v>missing_customer_attribution</x:v>
      </x:c>
      <x:c r="E1321" s="4" t="str">
        <x:v>missing CustomerID</x:v>
      </x:c>
      <x:c r="F1321" s="5" t="n">
        <x:v>10.79</x:v>
      </x:c>
    </x:row>
    <x:row r="1322" ht="32" customHeight="1">
      <x:c r="A1322" t="str">
        <x:v>Online Retail:379640</x:v>
      </x:c>
      <x:c r="B1322" t="str">
        <x:v>569700</x:v>
      </x:c>
      <x:c r="C1322" t="str">
        <x:v>sale</x:v>
      </x:c>
      <x:c r="D1322" t="str">
        <x:v>missing_customer_attribution</x:v>
      </x:c>
      <x:c r="E1322" s="4" t="str">
        <x:v>missing CustomerID</x:v>
      </x:c>
      <x:c r="F1322" s="5" t="n">
        <x:v>3.32</x:v>
      </x:c>
    </x:row>
    <x:row r="1323" ht="32" customHeight="1">
      <x:c r="A1323" t="str">
        <x:v>Online Retail:379641</x:v>
      </x:c>
      <x:c r="B1323" t="str">
        <x:v>569700</x:v>
      </x:c>
      <x:c r="C1323" t="str">
        <x:v>sale</x:v>
      </x:c>
      <x:c r="D1323" t="str">
        <x:v>missing_customer_attribution</x:v>
      </x:c>
      <x:c r="E1323" s="4" t="str">
        <x:v>missing CustomerID</x:v>
      </x:c>
      <x:c r="F1323" s="5" t="n">
        <x:v>4.15</x:v>
      </x:c>
    </x:row>
    <x:row r="1324" ht="32" customHeight="1">
      <x:c r="A1324" t="str">
        <x:v>Online Retail:379642</x:v>
      </x:c>
      <x:c r="B1324" t="str">
        <x:v>569700</x:v>
      </x:c>
      <x:c r="C1324" t="str">
        <x:v>sale</x:v>
      </x:c>
      <x:c r="D1324" t="str">
        <x:v>missing_customer_attribution</x:v>
      </x:c>
      <x:c r="E1324" s="4" t="str">
        <x:v>missing CustomerID</x:v>
      </x:c>
      <x:c r="F1324" s="5" t="n">
        <x:v>12.39</x:v>
      </x:c>
    </x:row>
    <x:row r="1325" ht="32" customHeight="1">
      <x:c r="A1325" t="str">
        <x:v>Online Retail:379643</x:v>
      </x:c>
      <x:c r="B1325" t="str">
        <x:v>569700</x:v>
      </x:c>
      <x:c r="C1325" t="str">
        <x:v>sale</x:v>
      </x:c>
      <x:c r="D1325" t="str">
        <x:v>missing_customer_attribution</x:v>
      </x:c>
      <x:c r="E1325" s="4" t="str">
        <x:v>missing CustomerID</x:v>
      </x:c>
      <x:c r="F1325" s="5" t="n">
        <x:v>4.98</x:v>
      </x:c>
    </x:row>
    <x:row r="1326" ht="32" customHeight="1">
      <x:c r="A1326" t="str">
        <x:v>Online Retail:379644</x:v>
      </x:c>
      <x:c r="B1326" t="str">
        <x:v>569700</x:v>
      </x:c>
      <x:c r="C1326" t="str">
        <x:v>sale</x:v>
      </x:c>
      <x:c r="D1326" t="str">
        <x:v>missing_customer_attribution</x:v>
      </x:c>
      <x:c r="E1326" s="4" t="str">
        <x:v>missing CustomerID</x:v>
      </x:c>
      <x:c r="F1326" s="5" t="n">
        <x:v>3.26</x:v>
      </x:c>
    </x:row>
    <x:row r="1327" ht="32" customHeight="1">
      <x:c r="A1327" t="str">
        <x:v>Online Retail:379645</x:v>
      </x:c>
      <x:c r="B1327" t="str">
        <x:v>569700</x:v>
      </x:c>
      <x:c r="C1327" t="str">
        <x:v>sale</x:v>
      </x:c>
      <x:c r="D1327" t="str">
        <x:v>missing_customer_attribution</x:v>
      </x:c>
      <x:c r="E1327" s="4" t="str">
        <x:v>missing CustomerID</x:v>
      </x:c>
      <x:c r="F1327" s="5" t="n">
        <x:v>2.46</x:v>
      </x:c>
    </x:row>
    <x:row r="1328" ht="32" customHeight="1">
      <x:c r="A1328" t="str">
        <x:v>Online Retail:379646</x:v>
      </x:c>
      <x:c r="B1328" t="str">
        <x:v>569700</x:v>
      </x:c>
      <x:c r="C1328" t="str">
        <x:v>sale</x:v>
      </x:c>
      <x:c r="D1328" t="str">
        <x:v>missing_customer_attribution</x:v>
      </x:c>
      <x:c r="E1328" s="4" t="str">
        <x:v>missing CustomerID</x:v>
      </x:c>
      <x:c r="F1328" s="5" t="n">
        <x:v>4.89</x:v>
      </x:c>
    </x:row>
    <x:row r="1329" ht="32" customHeight="1">
      <x:c r="A1329" t="str">
        <x:v>Online Retail:379647</x:v>
      </x:c>
      <x:c r="B1329" t="str">
        <x:v>569700</x:v>
      </x:c>
      <x:c r="C1329" t="str">
        <x:v>sale</x:v>
      </x:c>
      <x:c r="D1329" t="str">
        <x:v>missing_customer_attribution</x:v>
      </x:c>
      <x:c r="E1329" s="4" t="str">
        <x:v>missing CustomerID</x:v>
      </x:c>
      <x:c r="F1329" s="5" t="n">
        <x:v>4.13</x:v>
      </x:c>
    </x:row>
    <x:row r="1330" ht="32" customHeight="1">
      <x:c r="A1330" t="str">
        <x:v>Online Retail:379648</x:v>
      </x:c>
      <x:c r="B1330" t="str">
        <x:v>569700</x:v>
      </x:c>
      <x:c r="C1330" t="str">
        <x:v>sale</x:v>
      </x:c>
      <x:c r="D1330" t="str">
        <x:v>missing_customer_attribution</x:v>
      </x:c>
      <x:c r="E1330" s="4" t="str">
        <x:v>missing CustomerID</x:v>
      </x:c>
      <x:c r="F1330" s="5" t="n">
        <x:v>5.79</x:v>
      </x:c>
    </x:row>
    <x:row r="1331" ht="32" customHeight="1">
      <x:c r="A1331" t="str">
        <x:v>Online Retail:379649</x:v>
      </x:c>
      <x:c r="B1331" t="str">
        <x:v>569700</x:v>
      </x:c>
      <x:c r="C1331" t="str">
        <x:v>sale</x:v>
      </x:c>
      <x:c r="D1331" t="str">
        <x:v>missing_customer_attribution</x:v>
      </x:c>
      <x:c r="E1331" s="4" t="str">
        <x:v>missing CustomerID</x:v>
      </x:c>
      <x:c r="F1331" s="5" t="n">
        <x:v>3.29</x:v>
      </x:c>
    </x:row>
    <x:row r="1332" ht="32" customHeight="1">
      <x:c r="A1332" t="str">
        <x:v>Online Retail:379650</x:v>
      </x:c>
      <x:c r="B1332" t="str">
        <x:v>569700</x:v>
      </x:c>
      <x:c r="C1332" t="str">
        <x:v>sale</x:v>
      </x:c>
      <x:c r="D1332" t="str">
        <x:v>missing_customer_attribution</x:v>
      </x:c>
      <x:c r="E1332" s="4" t="str">
        <x:v>missing CustomerID</x:v>
      </x:c>
      <x:c r="F1332" s="5" t="n">
        <x:v>5</x:v>
      </x:c>
    </x:row>
    <x:row r="1333" ht="32" customHeight="1">
      <x:c r="A1333" t="str">
        <x:v>Online Retail:379651</x:v>
      </x:c>
      <x:c r="B1333" t="str">
        <x:v>569700</x:v>
      </x:c>
      <x:c r="C1333" t="str">
        <x:v>sale</x:v>
      </x:c>
      <x:c r="D1333" t="str">
        <x:v>missing_customer_attribution</x:v>
      </x:c>
      <x:c r="E1333" s="4" t="str">
        <x:v>missing CustomerID</x:v>
      </x:c>
      <x:c r="F1333" s="5" t="n">
        <x:v>2.46</x:v>
      </x:c>
    </x:row>
    <x:row r="1334" ht="32" customHeight="1">
      <x:c r="A1334" t="str">
        <x:v>Online Retail:379652</x:v>
      </x:c>
      <x:c r="B1334" t="str">
        <x:v>569700</x:v>
      </x:c>
      <x:c r="C1334" t="str">
        <x:v>sale</x:v>
      </x:c>
      <x:c r="D1334" t="str">
        <x:v>missing_customer_attribution</x:v>
      </x:c>
      <x:c r="E1334" s="4" t="str">
        <x:v>missing CustomerID</x:v>
      </x:c>
      <x:c r="F1334" s="5" t="n">
        <x:v>10.79</x:v>
      </x:c>
    </x:row>
    <x:row r="1335" ht="32" customHeight="1">
      <x:c r="A1335" t="str">
        <x:v>Online Retail:379653</x:v>
      </x:c>
      <x:c r="B1335" t="str">
        <x:v>569700</x:v>
      </x:c>
      <x:c r="C1335" t="str">
        <x:v>sale</x:v>
      </x:c>
      <x:c r="D1335" t="str">
        <x:v>missing_customer_attribution</x:v>
      </x:c>
      <x:c r="E1335" s="4" t="str">
        <x:v>missing CustomerID</x:v>
      </x:c>
      <x:c r="F1335" s="5" t="n">
        <x:v>5.79</x:v>
      </x:c>
    </x:row>
    <x:row r="1336" ht="32" customHeight="1">
      <x:c r="A1336" t="str">
        <x:v>Online Retail:379654</x:v>
      </x:c>
      <x:c r="B1336" t="str">
        <x:v>569700</x:v>
      </x:c>
      <x:c r="C1336" t="str">
        <x:v>sale</x:v>
      </x:c>
      <x:c r="D1336" t="str">
        <x:v>missing_customer_attribution</x:v>
      </x:c>
      <x:c r="E1336" s="4" t="str">
        <x:v>missing CustomerID</x:v>
      </x:c>
      <x:c r="F1336" s="5" t="n">
        <x:v>3.29</x:v>
      </x:c>
    </x:row>
    <x:row r="1337" ht="32" customHeight="1">
      <x:c r="A1337" t="str">
        <x:v>Online Retail:379655</x:v>
      </x:c>
      <x:c r="B1337" t="str">
        <x:v>569700</x:v>
      </x:c>
      <x:c r="C1337" t="str">
        <x:v>sale</x:v>
      </x:c>
      <x:c r="D1337" t="str">
        <x:v>missing_customer_attribution</x:v>
      </x:c>
      <x:c r="E1337" s="4" t="str">
        <x:v>missing CustomerID</x:v>
      </x:c>
      <x:c r="F1337" s="5" t="n">
        <x:v>6.52</x:v>
      </x:c>
    </x:row>
    <x:row r="1338" ht="32" customHeight="1">
      <x:c r="A1338" t="str">
        <x:v>Online Retail:379656</x:v>
      </x:c>
      <x:c r="B1338" t="str">
        <x:v>569700</x:v>
      </x:c>
      <x:c r="C1338" t="str">
        <x:v>sale</x:v>
      </x:c>
      <x:c r="D1338" t="str">
        <x:v>missing_customer_attribution</x:v>
      </x:c>
      <x:c r="E1338" s="4" t="str">
        <x:v>missing CustomerID</x:v>
      </x:c>
      <x:c r="F1338" s="5" t="n">
        <x:v>0.42</x:v>
      </x:c>
    </x:row>
    <x:row r="1339" ht="32" customHeight="1">
      <x:c r="A1339" t="str">
        <x:v>Online Retail:379657</x:v>
      </x:c>
      <x:c r="B1339" t="str">
        <x:v>569700</x:v>
      </x:c>
      <x:c r="C1339" t="str">
        <x:v>sale</x:v>
      </x:c>
      <x:c r="D1339" t="str">
        <x:v>missing_customer_attribution</x:v>
      </x:c>
      <x:c r="E1339" s="4" t="str">
        <x:v>missing CustomerID</x:v>
      </x:c>
      <x:c r="F1339" s="5" t="n">
        <x:v>1.26</x:v>
      </x:c>
    </x:row>
    <x:row r="1340" ht="32" customHeight="1">
      <x:c r="A1340" t="str">
        <x:v>Online Retail:379658</x:v>
      </x:c>
      <x:c r="B1340" t="str">
        <x:v>569700</x:v>
      </x:c>
      <x:c r="C1340" t="str">
        <x:v>sale</x:v>
      </x:c>
      <x:c r="D1340" t="str">
        <x:v>missing_customer_attribution</x:v>
      </x:c>
      <x:c r="E1340" s="4" t="str">
        <x:v>missing CustomerID</x:v>
      </x:c>
      <x:c r="F1340" s="5" t="n">
        <x:v>8.3</x:v>
      </x:c>
    </x:row>
    <x:row r="1341" ht="32" customHeight="1">
      <x:c r="A1341" t="str">
        <x:v>Online Retail:379659</x:v>
      </x:c>
      <x:c r="B1341" t="str">
        <x:v>569700</x:v>
      </x:c>
      <x:c r="C1341" t="str">
        <x:v>sale</x:v>
      </x:c>
      <x:c r="D1341" t="str">
        <x:v>missing_customer_attribution</x:v>
      </x:c>
      <x:c r="E1341" s="4" t="str">
        <x:v>missing CustomerID</x:v>
      </x:c>
      <x:c r="F1341" s="5" t="n">
        <x:v>1.63</x:v>
      </x:c>
    </x:row>
    <x:row r="1342" ht="32" customHeight="1">
      <x:c r="A1342" t="str">
        <x:v>Online Retail:379660</x:v>
      </x:c>
      <x:c r="B1342" t="str">
        <x:v>569700</x:v>
      </x:c>
      <x:c r="C1342" t="str">
        <x:v>sale</x:v>
      </x:c>
      <x:c r="D1342" t="str">
        <x:v>missing_customer_attribution</x:v>
      </x:c>
      <x:c r="E1342" s="4" t="str">
        <x:v>missing CustomerID</x:v>
      </x:c>
      <x:c r="F1342" s="5" t="n">
        <x:v>5.82</x:v>
      </x:c>
    </x:row>
    <x:row r="1343" ht="32" customHeight="1">
      <x:c r="A1343" t="str">
        <x:v>Online Retail:379661</x:v>
      </x:c>
      <x:c r="B1343" t="str">
        <x:v>569700</x:v>
      </x:c>
      <x:c r="C1343" t="str">
        <x:v>sale</x:v>
      </x:c>
      <x:c r="D1343" t="str">
        <x:v>missing_customer_attribution</x:v>
      </x:c>
      <x:c r="E1343" s="4" t="str">
        <x:v>missing CustomerID</x:v>
      </x:c>
      <x:c r="F1343" s="5" t="n">
        <x:v>33.26</x:v>
      </x:c>
    </x:row>
    <x:row r="1344" ht="32" customHeight="1">
      <x:c r="A1344" t="str">
        <x:v>Online Retail:379662</x:v>
      </x:c>
      <x:c r="B1344" t="str">
        <x:v>569700</x:v>
      </x:c>
      <x:c r="C1344" t="str">
        <x:v>sale</x:v>
      </x:c>
      <x:c r="D1344" t="str">
        <x:v>missing_customer_attribution</x:v>
      </x:c>
      <x:c r="E1344" s="4" t="str">
        <x:v>missing CustomerID</x:v>
      </x:c>
      <x:c r="F1344" s="5" t="n">
        <x:v>2.92</x:v>
      </x:c>
    </x:row>
    <x:row r="1345" ht="32" customHeight="1">
      <x:c r="A1345" t="str">
        <x:v>Online Retail:379663</x:v>
      </x:c>
      <x:c r="B1345" t="str">
        <x:v>569700</x:v>
      </x:c>
      <x:c r="C1345" t="str">
        <x:v>sale</x:v>
      </x:c>
      <x:c r="D1345" t="str">
        <x:v>missing_customer_attribution</x:v>
      </x:c>
      <x:c r="E1345" s="4" t="str">
        <x:v>missing CustomerID</x:v>
      </x:c>
      <x:c r="F1345" s="5" t="n">
        <x:v>24.87</x:v>
      </x:c>
    </x:row>
    <x:row r="1346" ht="32" customHeight="1">
      <x:c r="A1346" t="str">
        <x:v>Online Retail:379664</x:v>
      </x:c>
      <x:c r="B1346" t="str">
        <x:v>569700</x:v>
      </x:c>
      <x:c r="C1346" t="str">
        <x:v>sale</x:v>
      </x:c>
      <x:c r="D1346" t="str">
        <x:v>missing_customer_attribution</x:v>
      </x:c>
      <x:c r="E1346" s="4" t="str">
        <x:v>missing CustomerID</x:v>
      </x:c>
      <x:c r="F1346" s="5" t="n">
        <x:v>3.29</x:v>
      </x:c>
    </x:row>
    <x:row r="1347" ht="32" customHeight="1">
      <x:c r="A1347" t="str">
        <x:v>Online Retail:379665</x:v>
      </x:c>
      <x:c r="B1347" t="str">
        <x:v>569700</x:v>
      </x:c>
      <x:c r="C1347" t="str">
        <x:v>sale</x:v>
      </x:c>
      <x:c r="D1347" t="str">
        <x:v>missing_customer_attribution</x:v>
      </x:c>
      <x:c r="E1347" s="4" t="str">
        <x:v>missing CustomerID</x:v>
      </x:c>
      <x:c r="F1347" s="5" t="n">
        <x:v>2.46</x:v>
      </x:c>
    </x:row>
    <x:row r="1348" ht="32" customHeight="1">
      <x:c r="A1348" t="str">
        <x:v>Online Retail:379666</x:v>
      </x:c>
      <x:c r="B1348" t="str">
        <x:v>569700</x:v>
      </x:c>
      <x:c r="C1348" t="str">
        <x:v>sale</x:v>
      </x:c>
      <x:c r="D1348" t="str">
        <x:v>missing_customer_attribution</x:v>
      </x:c>
      <x:c r="E1348" s="4" t="str">
        <x:v>missing CustomerID</x:v>
      </x:c>
      <x:c r="F1348" s="5" t="n">
        <x:v>0.83</x:v>
      </x:c>
    </x:row>
    <x:row r="1349" ht="32" customHeight="1">
      <x:c r="A1349" t="str">
        <x:v>Online Retail:379667</x:v>
      </x:c>
      <x:c r="B1349" t="str">
        <x:v>569700</x:v>
      </x:c>
      <x:c r="C1349" t="str">
        <x:v>sale</x:v>
      </x:c>
      <x:c r="D1349" t="str">
        <x:v>missing_customer_attribution</x:v>
      </x:c>
      <x:c r="E1349" s="4" t="str">
        <x:v>missing CustomerID</x:v>
      </x:c>
      <x:c r="F1349" s="5" t="n">
        <x:v>0.83</x:v>
      </x:c>
    </x:row>
    <x:row r="1350" ht="32" customHeight="1">
      <x:c r="A1350" t="str">
        <x:v>Online Retail:379668</x:v>
      </x:c>
      <x:c r="B1350" t="str">
        <x:v>569700</x:v>
      </x:c>
      <x:c r="C1350" t="str">
        <x:v>sale</x:v>
      </x:c>
      <x:c r="D1350" t="str">
        <x:v>missing_customer_attribution</x:v>
      </x:c>
      <x:c r="E1350" s="4" t="str">
        <x:v>missing CustomerID</x:v>
      </x:c>
      <x:c r="F1350" s="5" t="n">
        <x:v>10.79</x:v>
      </x:c>
    </x:row>
    <x:row r="1351" ht="32" customHeight="1">
      <x:c r="A1351" t="str">
        <x:v>Online Retail:379669</x:v>
      </x:c>
      <x:c r="B1351" t="str">
        <x:v>569700</x:v>
      </x:c>
      <x:c r="C1351" t="str">
        <x:v>sale</x:v>
      </x:c>
      <x:c r="D1351" t="str">
        <x:v>missing_customer_attribution</x:v>
      </x:c>
      <x:c r="E1351" s="4" t="str">
        <x:v>missing CustomerID</x:v>
      </x:c>
      <x:c r="F1351" s="5" t="n">
        <x:v>3.29</x:v>
      </x:c>
    </x:row>
    <x:row r="1352" ht="32" customHeight="1">
      <x:c r="A1352" t="str">
        <x:v>Online Retail:379670</x:v>
      </x:c>
      <x:c r="B1352" t="str">
        <x:v>569700</x:v>
      </x:c>
      <x:c r="C1352" t="str">
        <x:v>sale</x:v>
      </x:c>
      <x:c r="D1352" t="str">
        <x:v>missing_customer_attribution</x:v>
      </x:c>
      <x:c r="E1352" s="4" t="str">
        <x:v>missing CustomerID</x:v>
      </x:c>
      <x:c r="F1352" s="5" t="n">
        <x:v>8.26</x:v>
      </x:c>
    </x:row>
    <x:row r="1353" ht="32" customHeight="1">
      <x:c r="A1353" t="str">
        <x:v>Online Retail:379671</x:v>
      </x:c>
      <x:c r="B1353" t="str">
        <x:v>569700</x:v>
      </x:c>
      <x:c r="C1353" t="str">
        <x:v>sale</x:v>
      </x:c>
      <x:c r="D1353" t="str">
        <x:v>missing_customer_attribution</x:v>
      </x:c>
      <x:c r="E1353" s="4" t="str">
        <x:v>missing CustomerID</x:v>
      </x:c>
      <x:c r="F1353" s="5" t="n">
        <x:v>3.29</x:v>
      </x:c>
    </x:row>
    <x:row r="1354" ht="32" customHeight="1">
      <x:c r="A1354" t="str">
        <x:v>Online Retail:379672</x:v>
      </x:c>
      <x:c r="B1354" t="str">
        <x:v>569700</x:v>
      </x:c>
      <x:c r="C1354" t="str">
        <x:v>sale</x:v>
      </x:c>
      <x:c r="D1354" t="str">
        <x:v>missing_customer_attribution</x:v>
      </x:c>
      <x:c r="E1354" s="4" t="str">
        <x:v>missing CustomerID</x:v>
      </x:c>
      <x:c r="F1354" s="5" t="n">
        <x:v>1.63</x:v>
      </x:c>
    </x:row>
    <x:row r="1355" ht="32" customHeight="1">
      <x:c r="A1355" t="str">
        <x:v>Online Retail:379673</x:v>
      </x:c>
      <x:c r="B1355" t="str">
        <x:v>569700</x:v>
      </x:c>
      <x:c r="C1355" t="str">
        <x:v>sale</x:v>
      </x:c>
      <x:c r="D1355" t="str">
        <x:v>missing_customer_attribution</x:v>
      </x:c>
      <x:c r="E1355" s="4" t="str">
        <x:v>missing CustomerID</x:v>
      </x:c>
      <x:c r="F1355" s="5" t="n">
        <x:v>16.63</x:v>
      </x:c>
    </x:row>
    <x:row r="1356" ht="32" customHeight="1">
      <x:c r="A1356" t="str">
        <x:v>Online Retail:379674</x:v>
      </x:c>
      <x:c r="B1356" t="str">
        <x:v>569700</x:v>
      </x:c>
      <x:c r="C1356" t="str">
        <x:v>sale</x:v>
      </x:c>
      <x:c r="D1356" t="str">
        <x:v>missing_customer_attribution</x:v>
      </x:c>
      <x:c r="E1356" s="4" t="str">
        <x:v>missing CustomerID</x:v>
      </x:c>
      <x:c r="F1356" s="5" t="n">
        <x:v>7.46</x:v>
      </x:c>
    </x:row>
    <x:row r="1357" ht="32" customHeight="1">
      <x:c r="A1357" t="str">
        <x:v>Online Retail:379675</x:v>
      </x:c>
      <x:c r="B1357" t="str">
        <x:v>569700</x:v>
      </x:c>
      <x:c r="C1357" t="str">
        <x:v>sale</x:v>
      </x:c>
      <x:c r="D1357" t="str">
        <x:v>missing_customer_attribution</x:v>
      </x:c>
      <x:c r="E1357" s="4" t="str">
        <x:v>missing CustomerID</x:v>
      </x:c>
      <x:c r="F1357" s="5" t="n">
        <x:v>4.92</x:v>
      </x:c>
    </x:row>
    <x:row r="1358" ht="32" customHeight="1">
      <x:c r="A1358" t="str">
        <x:v>Online Retail:379676</x:v>
      </x:c>
      <x:c r="B1358" t="str">
        <x:v>569700</x:v>
      </x:c>
      <x:c r="C1358" t="str">
        <x:v>sale</x:v>
      </x:c>
      <x:c r="D1358" t="str">
        <x:v>missing_customer_attribution</x:v>
      </x:c>
      <x:c r="E1358" s="4" t="str">
        <x:v>missing CustomerID</x:v>
      </x:c>
      <x:c r="F1358" s="5" t="n">
        <x:v>5.79</x:v>
      </x:c>
    </x:row>
    <x:row r="1359" ht="32" customHeight="1">
      <x:c r="A1359" t="str">
        <x:v>Online Retail:379677</x:v>
      </x:c>
      <x:c r="B1359" t="str">
        <x:v>569700</x:v>
      </x:c>
      <x:c r="C1359" t="str">
        <x:v>sale</x:v>
      </x:c>
      <x:c r="D1359" t="str">
        <x:v>missing_customer_attribution</x:v>
      </x:c>
      <x:c r="E1359" s="4" t="str">
        <x:v>missing CustomerID</x:v>
      </x:c>
      <x:c r="F1359" s="5" t="n">
        <x:v>3.29</x:v>
      </x:c>
    </x:row>
    <x:row r="1360" ht="32" customHeight="1">
      <x:c r="A1360" t="str">
        <x:v>Online Retail:379678</x:v>
      </x:c>
      <x:c r="B1360" t="str">
        <x:v>569700</x:v>
      </x:c>
      <x:c r="C1360" t="str">
        <x:v>sale</x:v>
      </x:c>
      <x:c r="D1360" t="str">
        <x:v>missing_customer_attribution</x:v>
      </x:c>
      <x:c r="E1360" s="4" t="str">
        <x:v>missing CustomerID</x:v>
      </x:c>
      <x:c r="F1360" s="5" t="n">
        <x:v>3.29</x:v>
      </x:c>
    </x:row>
    <x:row r="1361" ht="32" customHeight="1">
      <x:c r="A1361" t="str">
        <x:v>Online Retail:379679</x:v>
      </x:c>
      <x:c r="B1361" t="str">
        <x:v>569700</x:v>
      </x:c>
      <x:c r="C1361" t="str">
        <x:v>sale</x:v>
      </x:c>
      <x:c r="D1361" t="str">
        <x:v>missing_customer_attribution</x:v>
      </x:c>
      <x:c r="E1361" s="4" t="str">
        <x:v>missing CustomerID</x:v>
      </x:c>
      <x:c r="F1361" s="5" t="n">
        <x:v>4.13</x:v>
      </x:c>
    </x:row>
    <x:row r="1362" ht="32" customHeight="1">
      <x:c r="A1362" t="str">
        <x:v>Online Retail:379680</x:v>
      </x:c>
      <x:c r="B1362" t="str">
        <x:v>569700</x:v>
      </x:c>
      <x:c r="C1362" t="str">
        <x:v>sale</x:v>
      </x:c>
      <x:c r="D1362" t="str">
        <x:v>missing_customer_attribution</x:v>
      </x:c>
      <x:c r="E1362" s="4" t="str">
        <x:v>missing CustomerID</x:v>
      </x:c>
      <x:c r="F1362" s="5" t="n">
        <x:v>4.13</x:v>
      </x:c>
    </x:row>
    <x:row r="1363" ht="32" customHeight="1">
      <x:c r="A1363" t="str">
        <x:v>Online Retail:379681</x:v>
      </x:c>
      <x:c r="B1363" t="str">
        <x:v>569700</x:v>
      </x:c>
      <x:c r="C1363" t="str">
        <x:v>sale</x:v>
      </x:c>
      <x:c r="D1363" t="str">
        <x:v>missing_customer_attribution</x:v>
      </x:c>
      <x:c r="E1363" s="4" t="str">
        <x:v>missing CustomerID</x:v>
      </x:c>
      <x:c r="F1363" s="5" t="n">
        <x:v>5.79</x:v>
      </x:c>
    </x:row>
    <x:row r="1364" ht="32" customHeight="1">
      <x:c r="A1364" t="str">
        <x:v>Online Retail:379682</x:v>
      </x:c>
      <x:c r="B1364" t="str">
        <x:v>569700</x:v>
      </x:c>
      <x:c r="C1364" t="str">
        <x:v>sale</x:v>
      </x:c>
      <x:c r="D1364" t="str">
        <x:v>missing_customer_attribution</x:v>
      </x:c>
      <x:c r="E1364" s="4" t="str">
        <x:v>missing CustomerID</x:v>
      </x:c>
      <x:c r="F1364" s="5" t="n">
        <x:v>8.29</x:v>
      </x:c>
    </x:row>
    <x:row r="1365" ht="32" customHeight="1">
      <x:c r="A1365" t="str">
        <x:v>Online Retail:379683</x:v>
      </x:c>
      <x:c r="B1365" t="str">
        <x:v>569700</x:v>
      </x:c>
      <x:c r="C1365" t="str">
        <x:v>sale</x:v>
      </x:c>
      <x:c r="D1365" t="str">
        <x:v>missing_customer_attribution</x:v>
      </x:c>
      <x:c r="E1365" s="4" t="str">
        <x:v>missing CustomerID</x:v>
      </x:c>
      <x:c r="F1365" s="5" t="n">
        <x:v>4.13</x:v>
      </x:c>
    </x:row>
    <x:row r="1366" ht="32" customHeight="1">
      <x:c r="A1366" t="str">
        <x:v>Online Retail:379684</x:v>
      </x:c>
      <x:c r="B1366" t="str">
        <x:v>569700</x:v>
      </x:c>
      <x:c r="C1366" t="str">
        <x:v>sale</x:v>
      </x:c>
      <x:c r="D1366" t="str">
        <x:v>missing_customer_attribution</x:v>
      </x:c>
      <x:c r="E1366" s="4" t="str">
        <x:v>missing CustomerID</x:v>
      </x:c>
      <x:c r="F1366" s="5" t="n">
        <x:v>10.79</x:v>
      </x:c>
    </x:row>
    <x:row r="1367" ht="32" customHeight="1">
      <x:c r="A1367" t="str">
        <x:v>Online Retail:379685</x:v>
      </x:c>
      <x:c r="B1367" t="str">
        <x:v>569700</x:v>
      </x:c>
      <x:c r="C1367" t="str">
        <x:v>sale</x:v>
      </x:c>
      <x:c r="D1367" t="str">
        <x:v>missing_customer_attribution</x:v>
      </x:c>
      <x:c r="E1367" s="4" t="str">
        <x:v>missing CustomerID</x:v>
      </x:c>
      <x:c r="F1367" s="5" t="n">
        <x:v>21.58</x:v>
      </x:c>
    </x:row>
    <x:row r="1368" ht="32" customHeight="1">
      <x:c r="A1368" t="str">
        <x:v>Online Retail:379686</x:v>
      </x:c>
      <x:c r="B1368" t="str">
        <x:v>569700</x:v>
      </x:c>
      <x:c r="C1368" t="str">
        <x:v>sale</x:v>
      </x:c>
      <x:c r="D1368" t="str">
        <x:v>missing_customer_attribution</x:v>
      </x:c>
      <x:c r="E1368" s="4" t="str">
        <x:v>missing CustomerID</x:v>
      </x:c>
      <x:c r="F1368" s="5" t="n">
        <x:v>2.46</x:v>
      </x:c>
    </x:row>
    <x:row r="1369" ht="32" customHeight="1">
      <x:c r="A1369" t="str">
        <x:v>Online Retail:379687</x:v>
      </x:c>
      <x:c r="B1369" t="str">
        <x:v>569700</x:v>
      </x:c>
      <x:c r="C1369" t="str">
        <x:v>sale</x:v>
      </x:c>
      <x:c r="D1369" t="str">
        <x:v>missing_customer_attribution</x:v>
      </x:c>
      <x:c r="E1369" s="4" t="str">
        <x:v>missing CustomerID</x:v>
      </x:c>
      <x:c r="F1369" s="5" t="n">
        <x:v>2.46</x:v>
      </x:c>
    </x:row>
    <x:row r="1370" ht="32" customHeight="1">
      <x:c r="A1370" t="str">
        <x:v>Online Retail:379688</x:v>
      </x:c>
      <x:c r="B1370" t="str">
        <x:v>569700</x:v>
      </x:c>
      <x:c r="C1370" t="str">
        <x:v>sale</x:v>
      </x:c>
      <x:c r="D1370" t="str">
        <x:v>missing_customer_attribution</x:v>
      </x:c>
      <x:c r="E1370" s="4" t="str">
        <x:v>missing CustomerID</x:v>
      </x:c>
      <x:c r="F1370" s="5" t="n">
        <x:v>1.25</x:v>
      </x:c>
    </x:row>
    <x:row r="1371" ht="32" customHeight="1">
      <x:c r="A1371" t="str">
        <x:v>Online Retail:379689</x:v>
      </x:c>
      <x:c r="B1371" t="str">
        <x:v>569700</x:v>
      </x:c>
      <x:c r="C1371" t="str">
        <x:v>sale</x:v>
      </x:c>
      <x:c r="D1371" t="str">
        <x:v>missing_customer_attribution</x:v>
      </x:c>
      <x:c r="E1371" s="4" t="str">
        <x:v>missing CustomerID</x:v>
      </x:c>
      <x:c r="F1371" s="5" t="n">
        <x:v>2.5</x:v>
      </x:c>
    </x:row>
    <x:row r="1372" ht="32" customHeight="1">
      <x:c r="A1372" t="str">
        <x:v>Online Retail:379690</x:v>
      </x:c>
      <x:c r="B1372" t="str">
        <x:v>569700</x:v>
      </x:c>
      <x:c r="C1372" t="str">
        <x:v>sale</x:v>
      </x:c>
      <x:c r="D1372" t="str">
        <x:v>missing_customer_attribution</x:v>
      </x:c>
      <x:c r="E1372" s="4" t="str">
        <x:v>missing CustomerID</x:v>
      </x:c>
      <x:c r="F1372" s="5" t="n">
        <x:v>24.96</x:v>
      </x:c>
    </x:row>
    <x:row r="1373" ht="32" customHeight="1">
      <x:c r="A1373" t="str">
        <x:v>Online Retail:379691</x:v>
      </x:c>
      <x:c r="B1373" t="str">
        <x:v>569700</x:v>
      </x:c>
      <x:c r="C1373" t="str">
        <x:v>sale</x:v>
      </x:c>
      <x:c r="D1373" t="str">
        <x:v>missing_customer_attribution</x:v>
      </x:c>
      <x:c r="E1373" s="4" t="str">
        <x:v>missing CustomerID</x:v>
      </x:c>
      <x:c r="F1373" s="5" t="n">
        <x:v>9.92</x:v>
      </x:c>
    </x:row>
    <x:row r="1374" ht="32" customHeight="1">
      <x:c r="A1374" t="str">
        <x:v>Online Retail:379692</x:v>
      </x:c>
      <x:c r="B1374" t="str">
        <x:v>569700</x:v>
      </x:c>
      <x:c r="C1374" t="str">
        <x:v>sale</x:v>
      </x:c>
      <x:c r="D1374" t="str">
        <x:v>missing_customer_attribution</x:v>
      </x:c>
      <x:c r="E1374" s="4" t="str">
        <x:v>missing CustomerID</x:v>
      </x:c>
      <x:c r="F1374" s="5" t="n">
        <x:v>44.76</x:v>
      </x:c>
    </x:row>
    <x:row r="1375" ht="32" customHeight="1">
      <x:c r="A1375" t="str">
        <x:v>Online Retail:379693</x:v>
      </x:c>
      <x:c r="B1375" t="str">
        <x:v>569700</x:v>
      </x:c>
      <x:c r="C1375" t="str">
        <x:v>sale</x:v>
      </x:c>
      <x:c r="D1375" t="str">
        <x:v>missing_customer_attribution</x:v>
      </x:c>
      <x:c r="E1375" s="4" t="str">
        <x:v>missing CustomerID</x:v>
      </x:c>
      <x:c r="F1375" s="5" t="n">
        <x:v>2.46</x:v>
      </x:c>
    </x:row>
    <x:row r="1376" ht="32" customHeight="1">
      <x:c r="A1376" t="str">
        <x:v>Online Retail:379694</x:v>
      </x:c>
      <x:c r="B1376" t="str">
        <x:v>569700</x:v>
      </x:c>
      <x:c r="C1376" t="str">
        <x:v>sale</x:v>
      </x:c>
      <x:c r="D1376" t="str">
        <x:v>missing_customer_attribution</x:v>
      </x:c>
      <x:c r="E1376" s="4" t="str">
        <x:v>missing CustomerID</x:v>
      </x:c>
      <x:c r="F1376" s="5" t="n">
        <x:v>1.25</x:v>
      </x:c>
    </x:row>
    <x:row r="1377" ht="32" customHeight="1">
      <x:c r="A1377" t="str">
        <x:v>Online Retail:379695</x:v>
      </x:c>
      <x:c r="B1377" t="str">
        <x:v>569700</x:v>
      </x:c>
      <x:c r="C1377" t="str">
        <x:v>sale</x:v>
      </x:c>
      <x:c r="D1377" t="str">
        <x:v>missing_customer_attribution</x:v>
      </x:c>
      <x:c r="E1377" s="4" t="str">
        <x:v>missing CustomerID</x:v>
      </x:c>
      <x:c r="F1377" s="5" t="n">
        <x:v>4.13</x:v>
      </x:c>
    </x:row>
    <x:row r="1378" ht="32" customHeight="1">
      <x:c r="A1378" t="str">
        <x:v>Online Retail:379696</x:v>
      </x:c>
      <x:c r="B1378" t="str">
        <x:v>569700</x:v>
      </x:c>
      <x:c r="C1378" t="str">
        <x:v>sale</x:v>
      </x:c>
      <x:c r="D1378" t="str">
        <x:v>missing_customer_attribution</x:v>
      </x:c>
      <x:c r="E1378" s="4" t="str">
        <x:v>missing CustomerID</x:v>
      </x:c>
      <x:c r="F1378" s="5" t="n">
        <x:v>2.46</x:v>
      </x:c>
    </x:row>
    <x:row r="1379" ht="32" customHeight="1">
      <x:c r="A1379" t="str">
        <x:v>Online Retail:379697</x:v>
      </x:c>
      <x:c r="B1379" t="str">
        <x:v>569700</x:v>
      </x:c>
      <x:c r="C1379" t="str">
        <x:v>sale</x:v>
      </x:c>
      <x:c r="D1379" t="str">
        <x:v>missing_customer_attribution</x:v>
      </x:c>
      <x:c r="E1379" s="4" t="str">
        <x:v>missing CustomerID</x:v>
      </x:c>
      <x:c r="F1379" s="5" t="n">
        <x:v>10.79</x:v>
      </x:c>
    </x:row>
    <x:row r="1380" ht="32" customHeight="1">
      <x:c r="A1380" t="str">
        <x:v>Online Retail:379698</x:v>
      </x:c>
      <x:c r="B1380" t="str">
        <x:v>569700</x:v>
      </x:c>
      <x:c r="C1380" t="str">
        <x:v>sale</x:v>
      </x:c>
      <x:c r="D1380" t="str">
        <x:v>missing_customer_attribution</x:v>
      </x:c>
      <x:c r="E1380" s="4" t="str">
        <x:v>missing CustomerID</x:v>
      </x:c>
      <x:c r="F1380" s="5" t="n">
        <x:v>1.25</x:v>
      </x:c>
    </x:row>
    <x:row r="1381" ht="32" customHeight="1">
      <x:c r="A1381" t="str">
        <x:v>Online Retail:379699</x:v>
      </x:c>
      <x:c r="B1381" t="str">
        <x:v>569700</x:v>
      </x:c>
      <x:c r="C1381" t="str">
        <x:v>sale</x:v>
      </x:c>
      <x:c r="D1381" t="str">
        <x:v>missing_customer_attribution</x:v>
      </x:c>
      <x:c r="E1381" s="4" t="str">
        <x:v>missing CustomerID</x:v>
      </x:c>
      <x:c r="F1381" s="5" t="n">
        <x:v>8.29</x:v>
      </x:c>
    </x:row>
    <x:row r="1382" ht="32" customHeight="1">
      <x:c r="A1382" t="str">
        <x:v>Online Retail:379700</x:v>
      </x:c>
      <x:c r="B1382" t="str">
        <x:v>569700</x:v>
      </x:c>
      <x:c r="C1382" t="str">
        <x:v>sale</x:v>
      </x:c>
      <x:c r="D1382" t="str">
        <x:v>missing_customer_attribution</x:v>
      </x:c>
      <x:c r="E1382" s="4" t="str">
        <x:v>missing CustomerID</x:v>
      </x:c>
      <x:c r="F1382" s="5" t="n">
        <x:v>10.79</x:v>
      </x:c>
    </x:row>
    <x:row r="1383" ht="32" customHeight="1">
      <x:c r="A1383" t="str">
        <x:v>Online Retail:379701</x:v>
      </x:c>
      <x:c r="B1383" t="str">
        <x:v>569700</x:v>
      </x:c>
      <x:c r="C1383" t="str">
        <x:v>sale</x:v>
      </x:c>
      <x:c r="D1383" t="str">
        <x:v>missing_customer_attribution</x:v>
      </x:c>
      <x:c r="E1383" s="4" t="str">
        <x:v>missing CustomerID</x:v>
      </x:c>
      <x:c r="F1383" s="5" t="n">
        <x:v>10.79</x:v>
      </x:c>
    </x:row>
    <x:row r="1384" ht="32" customHeight="1">
      <x:c r="A1384" t="str">
        <x:v>Online Retail:379702</x:v>
      </x:c>
      <x:c r="B1384" t="str">
        <x:v>569700</x:v>
      </x:c>
      <x:c r="C1384" t="str">
        <x:v>sale</x:v>
      </x:c>
      <x:c r="D1384" t="str">
        <x:v>missing_customer_attribution</x:v>
      </x:c>
      <x:c r="E1384" s="4" t="str">
        <x:v>missing CustomerID</x:v>
      </x:c>
      <x:c r="F1384" s="5" t="n">
        <x:v>19.96</x:v>
      </x:c>
    </x:row>
    <x:row r="1385" ht="32" customHeight="1">
      <x:c r="A1385" t="str">
        <x:v>Online Retail:379703</x:v>
      </x:c>
      <x:c r="B1385" t="str">
        <x:v>569700</x:v>
      </x:c>
      <x:c r="C1385" t="str">
        <x:v>sale</x:v>
      </x:c>
      <x:c r="D1385" t="str">
        <x:v>missing_customer_attribution</x:v>
      </x:c>
      <x:c r="E1385" s="4" t="str">
        <x:v>missing CustomerID</x:v>
      </x:c>
      <x:c r="F1385" s="5" t="n">
        <x:v>10.79</x:v>
      </x:c>
    </x:row>
    <x:row r="1386" ht="32" customHeight="1">
      <x:c r="A1386" t="str">
        <x:v>Online Retail:379704</x:v>
      </x:c>
      <x:c r="B1386" t="str">
        <x:v>569700</x:v>
      </x:c>
      <x:c r="C1386" t="str">
        <x:v>sale</x:v>
      </x:c>
      <x:c r="D1386" t="str">
        <x:v>missing_customer_attribution</x:v>
      </x:c>
      <x:c r="E1386" s="4" t="str">
        <x:v>missing CustomerID</x:v>
      </x:c>
      <x:c r="F1386" s="5" t="n">
        <x:v>29.13</x:v>
      </x:c>
    </x:row>
    <x:row r="1387" ht="32" customHeight="1">
      <x:c r="A1387" t="str">
        <x:v>Online Retail:379705</x:v>
      </x:c>
      <x:c r="B1387" t="str">
        <x:v>569700</x:v>
      </x:c>
      <x:c r="C1387" t="str">
        <x:v>sale</x:v>
      </x:c>
      <x:c r="D1387" t="str">
        <x:v>missing_customer_attribution</x:v>
      </x:c>
      <x:c r="E1387" s="4" t="str">
        <x:v>missing CustomerID</x:v>
      </x:c>
      <x:c r="F1387" s="5" t="n">
        <x:v>4.92</x:v>
      </x:c>
    </x:row>
    <x:row r="1388" ht="32" customHeight="1">
      <x:c r="A1388" t="str">
        <x:v>Online Retail:379706</x:v>
      </x:c>
      <x:c r="B1388" t="str">
        <x:v>569700</x:v>
      </x:c>
      <x:c r="C1388" t="str">
        <x:v>sale</x:v>
      </x:c>
      <x:c r="D1388" t="str">
        <x:v>missing_customer_attribution</x:v>
      </x:c>
      <x:c r="E1388" s="4" t="str">
        <x:v>missing CustomerID</x:v>
      </x:c>
      <x:c r="F1388" s="5" t="n">
        <x:v>4.92</x:v>
      </x:c>
    </x:row>
    <x:row r="1389" ht="32" customHeight="1">
      <x:c r="A1389" t="str">
        <x:v>Online Retail:379707</x:v>
      </x:c>
      <x:c r="B1389" t="str">
        <x:v>569700</x:v>
      </x:c>
      <x:c r="C1389" t="str">
        <x:v>sale</x:v>
      </x:c>
      <x:c r="D1389" t="str">
        <x:v>missing_customer_attribution</x:v>
      </x:c>
      <x:c r="E1389" s="4" t="str">
        <x:v>missing CustomerID</x:v>
      </x:c>
      <x:c r="F1389" s="5" t="n">
        <x:v>4.92</x:v>
      </x:c>
    </x:row>
    <x:row r="1390" ht="32" customHeight="1">
      <x:c r="A1390" t="str">
        <x:v>Online Retail:379708</x:v>
      </x:c>
      <x:c r="B1390" t="str">
        <x:v>569700</x:v>
      </x:c>
      <x:c r="C1390" t="str">
        <x:v>sale</x:v>
      </x:c>
      <x:c r="D1390" t="str">
        <x:v>missing_customer_attribution</x:v>
      </x:c>
      <x:c r="E1390" s="4" t="str">
        <x:v>missing CustomerID</x:v>
      </x:c>
      <x:c r="F1390" s="5" t="n">
        <x:v>4.13</x:v>
      </x:c>
    </x:row>
    <x:row r="1391" ht="32" customHeight="1">
      <x:c r="A1391" t="str">
        <x:v>Online Retail:379709</x:v>
      </x:c>
      <x:c r="B1391" t="str">
        <x:v>569700</x:v>
      </x:c>
      <x:c r="C1391" t="str">
        <x:v>sale</x:v>
      </x:c>
      <x:c r="D1391" t="str">
        <x:v>missing_customer_attribution</x:v>
      </x:c>
      <x:c r="E1391" s="4" t="str">
        <x:v>missing CustomerID</x:v>
      </x:c>
      <x:c r="F1391" s="5" t="n">
        <x:v>4.13</x:v>
      </x:c>
    </x:row>
    <x:row r="1392" ht="32" customHeight="1">
      <x:c r="A1392" t="str">
        <x:v>Online Retail:379710</x:v>
      </x:c>
      <x:c r="B1392" t="str">
        <x:v>569700</x:v>
      </x:c>
      <x:c r="C1392" t="str">
        <x:v>sale</x:v>
      </x:c>
      <x:c r="D1392" t="str">
        <x:v>missing_customer_attribution</x:v>
      </x:c>
      <x:c r="E1392" s="4" t="str">
        <x:v>missing CustomerID</x:v>
      </x:c>
      <x:c r="F1392" s="5" t="n">
        <x:v>4.13</x:v>
      </x:c>
    </x:row>
    <x:row r="1393" ht="32" customHeight="1">
      <x:c r="A1393" t="str">
        <x:v>Online Retail:379711</x:v>
      </x:c>
      <x:c r="B1393" t="str">
        <x:v>569700</x:v>
      </x:c>
      <x:c r="C1393" t="str">
        <x:v>sale</x:v>
      </x:c>
      <x:c r="D1393" t="str">
        <x:v>missing_customer_attribution</x:v>
      </x:c>
      <x:c r="E1393" s="4" t="str">
        <x:v>missing CustomerID</x:v>
      </x:c>
      <x:c r="F1393" s="5" t="n">
        <x:v>12.46</x:v>
      </x:c>
    </x:row>
    <x:row r="1394" ht="32" customHeight="1">
      <x:c r="A1394" t="str">
        <x:v>Online Retail:379712</x:v>
      </x:c>
      <x:c r="B1394" t="str">
        <x:v>569700</x:v>
      </x:c>
      <x:c r="C1394" t="str">
        <x:v>sale</x:v>
      </x:c>
      <x:c r="D1394" t="str">
        <x:v>missing_customer_attribution</x:v>
      </x:c>
      <x:c r="E1394" s="4" t="str">
        <x:v>missing CustomerID</x:v>
      </x:c>
      <x:c r="F1394" s="5" t="n">
        <x:v>16.63</x:v>
      </x:c>
    </x:row>
    <x:row r="1395" ht="32" customHeight="1">
      <x:c r="A1395" t="str">
        <x:v>Online Retail:379713</x:v>
      </x:c>
      <x:c r="B1395" t="str">
        <x:v>569700</x:v>
      </x:c>
      <x:c r="C1395" t="str">
        <x:v>sale</x:v>
      </x:c>
      <x:c r="D1395" t="str">
        <x:v>missing_customer_attribution</x:v>
      </x:c>
      <x:c r="E1395" s="4" t="str">
        <x:v>missing CustomerID</x:v>
      </x:c>
      <x:c r="F1395" s="5" t="n">
        <x:v>16.63</x:v>
      </x:c>
    </x:row>
    <x:row r="1396" ht="32" customHeight="1">
      <x:c r="A1396" t="str">
        <x:v>Online Retail:379714</x:v>
      </x:c>
      <x:c r="B1396" t="str">
        <x:v>569700</x:v>
      </x:c>
      <x:c r="C1396" t="str">
        <x:v>sale</x:v>
      </x:c>
      <x:c r="D1396" t="str">
        <x:v>missing_customer_attribution</x:v>
      </x:c>
      <x:c r="E1396" s="4" t="str">
        <x:v>missing CustomerID</x:v>
      </x:c>
      <x:c r="F1396" s="5" t="n">
        <x:v>11.64</x:v>
      </x:c>
    </x:row>
    <x:row r="1397" ht="32" customHeight="1">
      <x:c r="A1397" t="str">
        <x:v>Online Retail:379715</x:v>
      </x:c>
      <x:c r="B1397" t="str">
        <x:v>569700</x:v>
      </x:c>
      <x:c r="C1397" t="str">
        <x:v>sale</x:v>
      </x:c>
      <x:c r="D1397" t="str">
        <x:v>missing_customer_attribution</x:v>
      </x:c>
      <x:c r="E1397" s="4" t="str">
        <x:v>missing CustomerID</x:v>
      </x:c>
      <x:c r="F1397" s="5" t="n">
        <x:v>7.47</x:v>
      </x:c>
    </x:row>
    <x:row r="1398" ht="32" customHeight="1">
      <x:c r="A1398" t="str">
        <x:v>Online Retail:379716</x:v>
      </x:c>
      <x:c r="B1398" t="str">
        <x:v>569700</x:v>
      </x:c>
      <x:c r="C1398" t="str">
        <x:v>sale</x:v>
      </x:c>
      <x:c r="D1398" t="str">
        <x:v>missing_customer_attribution</x:v>
      </x:c>
      <x:c r="E1398" s="4" t="str">
        <x:v>missing CustomerID</x:v>
      </x:c>
      <x:c r="F1398" s="5" t="n">
        <x:v>7.47</x:v>
      </x:c>
    </x:row>
    <x:row r="1399" ht="32" customHeight="1">
      <x:c r="A1399" t="str">
        <x:v>Online Retail:379717</x:v>
      </x:c>
      <x:c r="B1399" t="str">
        <x:v>569700</x:v>
      </x:c>
      <x:c r="C1399" t="str">
        <x:v>sale</x:v>
      </x:c>
      <x:c r="D1399" t="str">
        <x:v>missing_customer_attribution</x:v>
      </x:c>
      <x:c r="E1399" s="4" t="str">
        <x:v>missing CustomerID</x:v>
      </x:c>
      <x:c r="F1399" s="5" t="n">
        <x:v>2.91</x:v>
      </x:c>
    </x:row>
    <x:row r="1400" ht="32" customHeight="1">
      <x:c r="A1400" t="str">
        <x:v>Online Retail:379718</x:v>
      </x:c>
      <x:c r="B1400" t="str">
        <x:v>569700</x:v>
      </x:c>
      <x:c r="C1400" t="str">
        <x:v>sale</x:v>
      </x:c>
      <x:c r="D1400" t="str">
        <x:v>missing_customer_attribution</x:v>
      </x:c>
      <x:c r="E1400" s="4" t="str">
        <x:v>missing CustomerID</x:v>
      </x:c>
      <x:c r="F1400" s="5" t="n">
        <x:v>2.49</x:v>
      </x:c>
    </x:row>
    <x:row r="1401" ht="32" customHeight="1">
      <x:c r="A1401" t="str">
        <x:v>Online Retail:379719</x:v>
      </x:c>
      <x:c r="B1401" t="str">
        <x:v>569700</x:v>
      </x:c>
      <x:c r="C1401" t="str">
        <x:v>sale</x:v>
      </x:c>
      <x:c r="D1401" t="str">
        <x:v>missing_customer_attribution</x:v>
      </x:c>
      <x:c r="E1401" s="4" t="str">
        <x:v>missing CustomerID</x:v>
      </x:c>
      <x:c r="F1401" s="5" t="n">
        <x:v>4.16</x:v>
      </x:c>
    </x:row>
    <x:row r="1402" ht="32" customHeight="1">
      <x:c r="A1402" t="str">
        <x:v>Online Retail:379720</x:v>
      </x:c>
      <x:c r="B1402" t="str">
        <x:v>569700</x:v>
      </x:c>
      <x:c r="C1402" t="str">
        <x:v>sale</x:v>
      </x:c>
      <x:c r="D1402" t="str">
        <x:v>missing_customer_attribution</x:v>
      </x:c>
      <x:c r="E1402" s="4" t="str">
        <x:v>missing CustomerID</x:v>
      </x:c>
      <x:c r="F1402" s="5" t="n">
        <x:v>0.83</x:v>
      </x:c>
    </x:row>
    <x:row r="1403" ht="32" customHeight="1">
      <x:c r="A1403" t="str">
        <x:v>Online Retail:379721</x:v>
      </x:c>
      <x:c r="B1403" t="str">
        <x:v>569700</x:v>
      </x:c>
      <x:c r="C1403" t="str">
        <x:v>sale</x:v>
      </x:c>
      <x:c r="D1403" t="str">
        <x:v>missing_customer_attribution</x:v>
      </x:c>
      <x:c r="E1403" s="4" t="str">
        <x:v>missing CustomerID</x:v>
      </x:c>
      <x:c r="F1403" s="5" t="n">
        <x:v>2.44</x:v>
      </x:c>
    </x:row>
    <x:row r="1404" ht="32" customHeight="1">
      <x:c r="A1404" t="str">
        <x:v>Online Retail:379722</x:v>
      </x:c>
      <x:c r="B1404" t="str">
        <x:v>569700</x:v>
      </x:c>
      <x:c r="C1404" t="str">
        <x:v>sale</x:v>
      </x:c>
      <x:c r="D1404" t="str">
        <x:v>missing_customer_attribution</x:v>
      </x:c>
      <x:c r="E1404" s="4" t="str">
        <x:v>missing CustomerID</x:v>
      </x:c>
      <x:c r="F1404" s="5" t="n">
        <x:v>0.83</x:v>
      </x:c>
    </x:row>
    <x:row r="1405" ht="32" customHeight="1">
      <x:c r="A1405" t="str">
        <x:v>Online Retail:379723</x:v>
      </x:c>
      <x:c r="B1405" t="str">
        <x:v>569700</x:v>
      </x:c>
      <x:c r="C1405" t="str">
        <x:v>sale</x:v>
      </x:c>
      <x:c r="D1405" t="str">
        <x:v>missing_customer_attribution</x:v>
      </x:c>
      <x:c r="E1405" s="4" t="str">
        <x:v>missing CustomerID</x:v>
      </x:c>
      <x:c r="F1405" s="5" t="n">
        <x:v>4.13</x:v>
      </x:c>
    </x:row>
    <x:row r="1406" ht="32" customHeight="1">
      <x:c r="A1406" t="str">
        <x:v>Online Retail:379724</x:v>
      </x:c>
      <x:c r="B1406" t="str">
        <x:v>569700</x:v>
      </x:c>
      <x:c r="C1406" t="str">
        <x:v>sale</x:v>
      </x:c>
      <x:c r="D1406" t="str">
        <x:v>missing_customer_attribution</x:v>
      </x:c>
      <x:c r="E1406" s="4" t="str">
        <x:v>missing CustomerID</x:v>
      </x:c>
      <x:c r="F1406" s="5" t="n">
        <x:v>4.13</x:v>
      </x:c>
    </x:row>
    <x:row r="1407" ht="32" customHeight="1">
      <x:c r="A1407" t="str">
        <x:v>Online Retail:379725</x:v>
      </x:c>
      <x:c r="B1407" t="str">
        <x:v>569700</x:v>
      </x:c>
      <x:c r="C1407" t="str">
        <x:v>sale</x:v>
      </x:c>
      <x:c r="D1407" t="str">
        <x:v>missing_customer_attribution</x:v>
      </x:c>
      <x:c r="E1407" s="4" t="str">
        <x:v>missing CustomerID</x:v>
      </x:c>
      <x:c r="F1407" s="5" t="n">
        <x:v>8.26</x:v>
      </x:c>
    </x:row>
    <x:row r="1408" ht="32" customHeight="1">
      <x:c r="A1408" t="str">
        <x:v>Online Retail:379726</x:v>
      </x:c>
      <x:c r="B1408" t="str">
        <x:v>569700</x:v>
      </x:c>
      <x:c r="C1408" t="str">
        <x:v>sale</x:v>
      </x:c>
      <x:c r="D1408" t="str">
        <x:v>missing_customer_attribution</x:v>
      </x:c>
      <x:c r="E1408" s="4" t="str">
        <x:v>missing CustomerID</x:v>
      </x:c>
      <x:c r="F1408" s="5" t="n">
        <x:v>2.49</x:v>
      </x:c>
    </x:row>
    <x:row r="1409" ht="32" customHeight="1">
      <x:c r="A1409" t="str">
        <x:v>Online Retail:379727</x:v>
      </x:c>
      <x:c r="B1409" t="str">
        <x:v>569700</x:v>
      </x:c>
      <x:c r="C1409" t="str">
        <x:v>sale</x:v>
      </x:c>
      <x:c r="D1409" t="str">
        <x:v>missing_customer_attribution</x:v>
      </x:c>
      <x:c r="E1409" s="4" t="str">
        <x:v>missing CustomerID</x:v>
      </x:c>
      <x:c r="F1409" s="5" t="n">
        <x:v>0.83</x:v>
      </x:c>
    </x:row>
    <x:row r="1410" ht="32" customHeight="1">
      <x:c r="A1410" t="str">
        <x:v>Online Retail:379728</x:v>
      </x:c>
      <x:c r="B1410" t="str">
        <x:v>569700</x:v>
      </x:c>
      <x:c r="C1410" t="str">
        <x:v>sale</x:v>
      </x:c>
      <x:c r="D1410" t="str">
        <x:v>missing_customer_attribution</x:v>
      </x:c>
      <x:c r="E1410" s="4" t="str">
        <x:v>missing CustomerID</x:v>
      </x:c>
      <x:c r="F1410" s="5" t="n">
        <x:v>4.89</x:v>
      </x:c>
    </x:row>
    <x:row r="1411" ht="32" customHeight="1">
      <x:c r="A1411" t="str">
        <x:v>Online Retail:379729</x:v>
      </x:c>
      <x:c r="B1411" t="str">
        <x:v>569700</x:v>
      </x:c>
      <x:c r="C1411" t="str">
        <x:v>sale</x:v>
      </x:c>
      <x:c r="D1411" t="str">
        <x:v>missing_customer_attribution</x:v>
      </x:c>
      <x:c r="E1411" s="4" t="str">
        <x:v>missing CustomerID</x:v>
      </x:c>
      <x:c r="F1411" s="5" t="n">
        <x:v>1.63</x:v>
      </x:c>
    </x:row>
    <x:row r="1412" ht="32" customHeight="1">
      <x:c r="A1412" t="str">
        <x:v>Online Retail:379730</x:v>
      </x:c>
      <x:c r="B1412" t="str">
        <x:v>569700</x:v>
      </x:c>
      <x:c r="C1412" t="str">
        <x:v>sale</x:v>
      </x:c>
      <x:c r="D1412" t="str">
        <x:v>missing_customer_attribution</x:v>
      </x:c>
      <x:c r="E1412" s="4" t="str">
        <x:v>missing CustomerID</x:v>
      </x:c>
      <x:c r="F1412" s="5" t="n">
        <x:v>0.83</x:v>
      </x:c>
    </x:row>
    <x:row r="1413" ht="32" customHeight="1">
      <x:c r="A1413" t="str">
        <x:v>Online Retail:379731</x:v>
      </x:c>
      <x:c r="B1413" t="str">
        <x:v>569700</x:v>
      </x:c>
      <x:c r="C1413" t="str">
        <x:v>sale</x:v>
      </x:c>
      <x:c r="D1413" t="str">
        <x:v>missing_customer_attribution</x:v>
      </x:c>
      <x:c r="E1413" s="4" t="str">
        <x:v>missing CustomerID</x:v>
      </x:c>
      <x:c r="F1413" s="5" t="n">
        <x:v>59.68</x:v>
      </x:c>
    </x:row>
    <x:row r="1414" ht="32" customHeight="1">
      <x:c r="A1414" t="str">
        <x:v>Online Retail:379732</x:v>
      </x:c>
      <x:c r="B1414" t="str">
        <x:v>569700</x:v>
      </x:c>
      <x:c r="C1414" t="str">
        <x:v>sale</x:v>
      </x:c>
      <x:c r="D1414" t="str">
        <x:v>missing_customer_attribution</x:v>
      </x:c>
      <x:c r="E1414" s="4" t="str">
        <x:v>missing CustomerID</x:v>
      </x:c>
      <x:c r="F1414" s="5" t="n">
        <x:v>16.63</x:v>
      </x:c>
    </x:row>
    <x:row r="1415" ht="32" customHeight="1">
      <x:c r="A1415" t="str">
        <x:v>Online Retail:379733</x:v>
      </x:c>
      <x:c r="B1415" t="str">
        <x:v>569700</x:v>
      </x:c>
      <x:c r="C1415" t="str">
        <x:v>sale</x:v>
      </x:c>
      <x:c r="D1415" t="str">
        <x:v>missing_customer_attribution</x:v>
      </x:c>
      <x:c r="E1415" s="4" t="str">
        <x:v>missing CustomerID</x:v>
      </x:c>
      <x:c r="F1415" s="5" t="n">
        <x:v>1.63</x:v>
      </x:c>
    </x:row>
    <x:row r="1416" ht="32" customHeight="1">
      <x:c r="A1416" t="str">
        <x:v>Online Retail:379734</x:v>
      </x:c>
      <x:c r="B1416" t="str">
        <x:v>569700</x:v>
      </x:c>
      <x:c r="C1416" t="str">
        <x:v>sale</x:v>
      </x:c>
      <x:c r="D1416" t="str">
        <x:v>missing_customer_attribution</x:v>
      </x:c>
      <x:c r="E1416" s="4" t="str">
        <x:v>missing CustomerID</x:v>
      </x:c>
      <x:c r="F1416" s="5" t="n">
        <x:v>6.58</x:v>
      </x:c>
    </x:row>
    <x:row r="1417" ht="32" customHeight="1">
      <x:c r="A1417" t="str">
        <x:v>Online Retail:379735</x:v>
      </x:c>
      <x:c r="B1417" t="str">
        <x:v>569700</x:v>
      </x:c>
      <x:c r="C1417" t="str">
        <x:v>sale</x:v>
      </x:c>
      <x:c r="D1417" t="str">
        <x:v>missing_customer_attribution</x:v>
      </x:c>
      <x:c r="E1417" s="4" t="str">
        <x:v>missing CustomerID</x:v>
      </x:c>
      <x:c r="F1417" s="5" t="n">
        <x:v>2.46</x:v>
      </x:c>
    </x:row>
    <x:row r="1418" ht="32" customHeight="1">
      <x:c r="A1418" t="str">
        <x:v>Online Retail:379736</x:v>
      </x:c>
      <x:c r="B1418" t="str">
        <x:v>569700</x:v>
      </x:c>
      <x:c r="C1418" t="str">
        <x:v>sale</x:v>
      </x:c>
      <x:c r="D1418" t="str">
        <x:v>missing_customer_attribution</x:v>
      </x:c>
      <x:c r="E1418" s="4" t="str">
        <x:v>missing CustomerID</x:v>
      </x:c>
      <x:c r="F1418" s="5" t="n">
        <x:v>4.96</x:v>
      </x:c>
    </x:row>
    <x:row r="1419" ht="32" customHeight="1">
      <x:c r="A1419" t="str">
        <x:v>Online Retail:379737</x:v>
      </x:c>
      <x:c r="B1419" t="str">
        <x:v>569700</x:v>
      </x:c>
      <x:c r="C1419" t="str">
        <x:v>sale</x:v>
      </x:c>
      <x:c r="D1419" t="str">
        <x:v>missing_customer_attribution</x:v>
      </x:c>
      <x:c r="E1419" s="4" t="str">
        <x:v>missing CustomerID</x:v>
      </x:c>
      <x:c r="F1419" s="5" t="n">
        <x:v>8.29</x:v>
      </x:c>
    </x:row>
    <x:row r="1420" ht="32" customHeight="1">
      <x:c r="A1420" t="str">
        <x:v>Online Retail:379738</x:v>
      </x:c>
      <x:c r="B1420" t="str">
        <x:v>569700</x:v>
      </x:c>
      <x:c r="C1420" t="str">
        <x:v>sale</x:v>
      </x:c>
      <x:c r="D1420" t="str">
        <x:v>missing_customer_attribution</x:v>
      </x:c>
      <x:c r="E1420" s="4" t="str">
        <x:v>missing CustomerID</x:v>
      </x:c>
      <x:c r="F1420" s="5" t="n">
        <x:v>1.66</x:v>
      </x:c>
    </x:row>
    <x:row r="1421" ht="32" customHeight="1">
      <x:c r="A1421" t="str">
        <x:v>Online Retail:379739</x:v>
      </x:c>
      <x:c r="B1421" t="str">
        <x:v>569700</x:v>
      </x:c>
      <x:c r="C1421" t="str">
        <x:v>sale</x:v>
      </x:c>
      <x:c r="D1421" t="str">
        <x:v>missing_customer_attribution</x:v>
      </x:c>
      <x:c r="E1421" s="4" t="str">
        <x:v>missing CustomerID</x:v>
      </x:c>
      <x:c r="F1421" s="5" t="n">
        <x:v>0.83</x:v>
      </x:c>
    </x:row>
    <x:row r="1422" ht="32" customHeight="1">
      <x:c r="A1422" t="str">
        <x:v>Online Retail:379740</x:v>
      </x:c>
      <x:c r="B1422" t="str">
        <x:v>569700</x:v>
      </x:c>
      <x:c r="C1422" t="str">
        <x:v>sale</x:v>
      </x:c>
      <x:c r="D1422" t="str">
        <x:v>missing_customer_attribution</x:v>
      </x:c>
      <x:c r="E1422" s="4" t="str">
        <x:v>missing CustomerID</x:v>
      </x:c>
      <x:c r="F1422" s="5" t="n">
        <x:v>58.29</x:v>
      </x:c>
    </x:row>
    <x:row r="1423" ht="32" customHeight="1">
      <x:c r="A1423" t="str">
        <x:v>Online Retail:379741</x:v>
      </x:c>
      <x:c r="B1423" t="str">
        <x:v>569700</x:v>
      </x:c>
      <x:c r="C1423" t="str">
        <x:v>sale</x:v>
      </x:c>
      <x:c r="D1423" t="str">
        <x:v>missing_customer_attribution</x:v>
      </x:c>
      <x:c r="E1423" s="4" t="str">
        <x:v>missing CustomerID</x:v>
      </x:c>
      <x:c r="F1423" s="5" t="n">
        <x:v>3.29</x:v>
      </x:c>
    </x:row>
    <x:row r="1424" ht="32" customHeight="1">
      <x:c r="A1424" t="str">
        <x:v>Online Retail:379742</x:v>
      </x:c>
      <x:c r="B1424" t="str">
        <x:v>569700</x:v>
      </x:c>
      <x:c r="C1424" t="str">
        <x:v>sale</x:v>
      </x:c>
      <x:c r="D1424" t="str">
        <x:v>missing_customer_attribution</x:v>
      </x:c>
      <x:c r="E1424" s="4" t="str">
        <x:v>missing CustomerID</x:v>
      </x:c>
      <x:c r="F1424" s="5" t="n">
        <x:v>7.38</x:v>
      </x:c>
    </x:row>
    <x:row r="1425" ht="32" customHeight="1">
      <x:c r="A1425" t="str">
        <x:v>Online Retail:379743</x:v>
      </x:c>
      <x:c r="B1425" t="str">
        <x:v>569700</x:v>
      </x:c>
      <x:c r="C1425" t="str">
        <x:v>sale</x:v>
      </x:c>
      <x:c r="D1425" t="str">
        <x:v>missing_customer_attribution</x:v>
      </x:c>
      <x:c r="E1425" s="4" t="str">
        <x:v>missing CustomerID</x:v>
      </x:c>
      <x:c r="F1425" s="5" t="n">
        <x:v>2.46</x:v>
      </x:c>
    </x:row>
    <x:row r="1426" ht="32" customHeight="1">
      <x:c r="A1426" t="str">
        <x:v>Online Retail:379744</x:v>
      </x:c>
      <x:c r="B1426" t="str">
        <x:v>569700</x:v>
      </x:c>
      <x:c r="C1426" t="str">
        <x:v>sale</x:v>
      </x:c>
      <x:c r="D1426" t="str">
        <x:v>missing_customer_attribution</x:v>
      </x:c>
      <x:c r="E1426" s="4" t="str">
        <x:v>missing CustomerID</x:v>
      </x:c>
      <x:c r="F1426" s="5" t="n">
        <x:v>0.83</x:v>
      </x:c>
    </x:row>
    <x:row r="1427" ht="32" customHeight="1">
      <x:c r="A1427" t="str">
        <x:v>Online Retail:379745</x:v>
      </x:c>
      <x:c r="B1427" t="str">
        <x:v>569700</x:v>
      </x:c>
      <x:c r="C1427" t="str">
        <x:v>sale</x:v>
      </x:c>
      <x:c r="D1427" t="str">
        <x:v>missing_customer_attribution</x:v>
      </x:c>
      <x:c r="E1427" s="4" t="str">
        <x:v>missing CustomerID</x:v>
      </x:c>
      <x:c r="F1427" s="5" t="n">
        <x:v>12.39</x:v>
      </x:c>
    </x:row>
    <x:row r="1428" ht="32" customHeight="1">
      <x:c r="A1428" t="str">
        <x:v>Online Retail:379746</x:v>
      </x:c>
      <x:c r="B1428" t="str">
        <x:v>569700</x:v>
      </x:c>
      <x:c r="C1428" t="str">
        <x:v>sale</x:v>
      </x:c>
      <x:c r="D1428" t="str">
        <x:v>missing_customer_attribution</x:v>
      </x:c>
      <x:c r="E1428" s="4" t="str">
        <x:v>missing CustomerID</x:v>
      </x:c>
      <x:c r="F1428" s="5" t="n">
        <x:v>1.66</x:v>
      </x:c>
    </x:row>
    <x:row r="1429" ht="32" customHeight="1">
      <x:c r="A1429" t="str">
        <x:v>Online Retail:379747</x:v>
      </x:c>
      <x:c r="B1429" t="str">
        <x:v>569700</x:v>
      </x:c>
      <x:c r="C1429" t="str">
        <x:v>sale</x:v>
      </x:c>
      <x:c r="D1429" t="str">
        <x:v>missing_customer_attribution</x:v>
      </x:c>
      <x:c r="E1429" s="4" t="str">
        <x:v>missing CustomerID</x:v>
      </x:c>
      <x:c r="F1429" s="5" t="n">
        <x:v>1.63</x:v>
      </x:c>
    </x:row>
    <x:row r="1430" ht="32" customHeight="1">
      <x:c r="A1430" t="str">
        <x:v>Online Retail:379748</x:v>
      </x:c>
      <x:c r="B1430" t="str">
        <x:v>569700</x:v>
      </x:c>
      <x:c r="C1430" t="str">
        <x:v>sale</x:v>
      </x:c>
      <x:c r="D1430" t="str">
        <x:v>missing_customer_attribution</x:v>
      </x:c>
      <x:c r="E1430" s="4" t="str">
        <x:v>missing CustomerID</x:v>
      </x:c>
      <x:c r="F1430" s="5" t="n">
        <x:v>1.63</x:v>
      </x:c>
    </x:row>
    <x:row r="1431" ht="32" customHeight="1">
      <x:c r="A1431" t="str">
        <x:v>Online Retail:379749</x:v>
      </x:c>
      <x:c r="B1431" t="str">
        <x:v>569700</x:v>
      </x:c>
      <x:c r="C1431" t="str">
        <x:v>sale</x:v>
      </x:c>
      <x:c r="D1431" t="str">
        <x:v>missing_customer_attribution</x:v>
      </x:c>
      <x:c r="E1431" s="4" t="str">
        <x:v>missing CustomerID</x:v>
      </x:c>
      <x:c r="F1431" s="5" t="n">
        <x:v>2.46</x:v>
      </x:c>
    </x:row>
    <x:row r="1432" ht="32" customHeight="1">
      <x:c r="A1432" t="str">
        <x:v>Online Retail:379750</x:v>
      </x:c>
      <x:c r="B1432" t="str">
        <x:v>569700</x:v>
      </x:c>
      <x:c r="C1432" t="str">
        <x:v>sale</x:v>
      </x:c>
      <x:c r="D1432" t="str">
        <x:v>missing_customer_attribution</x:v>
      </x:c>
      <x:c r="E1432" s="4" t="str">
        <x:v>missing CustomerID</x:v>
      </x:c>
      <x:c r="F1432" s="5" t="n">
        <x:v>0.83</x:v>
      </x:c>
    </x:row>
    <x:row r="1433" ht="32" customHeight="1">
      <x:c r="A1433" t="str">
        <x:v>Online Retail:379751</x:v>
      </x:c>
      <x:c r="B1433" t="str">
        <x:v>569700</x:v>
      </x:c>
      <x:c r="C1433" t="str">
        <x:v>sale</x:v>
      </x:c>
      <x:c r="D1433" t="str">
        <x:v>missing_customer_attribution</x:v>
      </x:c>
      <x:c r="E1433" s="4" t="str">
        <x:v>missing CustomerID</x:v>
      </x:c>
      <x:c r="F1433" s="5" t="n">
        <x:v>1.63</x:v>
      </x:c>
    </x:row>
    <x:row r="1434" ht="32" customHeight="1">
      <x:c r="A1434" t="str">
        <x:v>Online Retail:379752</x:v>
      </x:c>
      <x:c r="B1434" t="str">
        <x:v>569700</x:v>
      </x:c>
      <x:c r="C1434" t="str">
        <x:v>sale</x:v>
      </x:c>
      <x:c r="D1434" t="str">
        <x:v>missing_customer_attribution</x:v>
      </x:c>
      <x:c r="E1434" s="4" t="str">
        <x:v>missing CustomerID</x:v>
      </x:c>
      <x:c r="F1434" s="5" t="n">
        <x:v>3.29</x:v>
      </x:c>
    </x:row>
    <x:row r="1435" ht="32" customHeight="1">
      <x:c r="A1435" t="str">
        <x:v>Online Retail:379753</x:v>
      </x:c>
      <x:c r="B1435" t="str">
        <x:v>569700</x:v>
      </x:c>
      <x:c r="C1435" t="str">
        <x:v>sale</x:v>
      </x:c>
      <x:c r="D1435" t="str">
        <x:v>missing_customer_attribution</x:v>
      </x:c>
      <x:c r="E1435" s="4" t="str">
        <x:v>missing CustomerID</x:v>
      </x:c>
      <x:c r="F1435" s="5" t="n">
        <x:v>4.13</x:v>
      </x:c>
    </x:row>
    <x:row r="1436" ht="32" customHeight="1">
      <x:c r="A1436" t="str">
        <x:v>Online Retail:379754</x:v>
      </x:c>
      <x:c r="B1436" t="str">
        <x:v>569700</x:v>
      </x:c>
      <x:c r="C1436" t="str">
        <x:v>sale</x:v>
      </x:c>
      <x:c r="D1436" t="str">
        <x:v>missing_customer_attribution</x:v>
      </x:c>
      <x:c r="E1436" s="4" t="str">
        <x:v>missing CustomerID</x:v>
      </x:c>
      <x:c r="F1436" s="5" t="n">
        <x:v>4.13</x:v>
      </x:c>
    </x:row>
    <x:row r="1437" ht="32" customHeight="1">
      <x:c r="A1437" t="str">
        <x:v>Online Retail:379755</x:v>
      </x:c>
      <x:c r="B1437" t="str">
        <x:v>569700</x:v>
      </x:c>
      <x:c r="C1437" t="str">
        <x:v>sale</x:v>
      </x:c>
      <x:c r="D1437" t="str">
        <x:v>missing_customer_attribution</x:v>
      </x:c>
      <x:c r="E1437" s="4" t="str">
        <x:v>missing CustomerID</x:v>
      </x:c>
      <x:c r="F1437" s="5" t="n">
        <x:v>1.63</x:v>
      </x:c>
    </x:row>
    <x:row r="1438" ht="32" customHeight="1">
      <x:c r="A1438" t="str">
        <x:v>Online Retail:379756</x:v>
      </x:c>
      <x:c r="B1438" t="str">
        <x:v>569700</x:v>
      </x:c>
      <x:c r="C1438" t="str">
        <x:v>sale</x:v>
      </x:c>
      <x:c r="D1438" t="str">
        <x:v>missing_customer_attribution</x:v>
      </x:c>
      <x:c r="E1438" s="4" t="str">
        <x:v>missing CustomerID</x:v>
      </x:c>
      <x:c r="F1438" s="5" t="n">
        <x:v>1.63</x:v>
      </x:c>
    </x:row>
    <x:row r="1439" ht="32" customHeight="1">
      <x:c r="A1439" t="str">
        <x:v>Online Retail:379757</x:v>
      </x:c>
      <x:c r="B1439" t="str">
        <x:v>569700</x:v>
      </x:c>
      <x:c r="C1439" t="str">
        <x:v>sale</x:v>
      </x:c>
      <x:c r="D1439" t="str">
        <x:v>missing_customer_attribution</x:v>
      </x:c>
      <x:c r="E1439" s="4" t="str">
        <x:v>missing CustomerID</x:v>
      </x:c>
      <x:c r="F1439" s="5" t="n">
        <x:v>1.63</x:v>
      </x:c>
    </x:row>
    <x:row r="1440" ht="32" customHeight="1">
      <x:c r="A1440" t="str">
        <x:v>Online Retail:379758</x:v>
      </x:c>
      <x:c r="B1440" t="str">
        <x:v>569700</x:v>
      </x:c>
      <x:c r="C1440" t="str">
        <x:v>sale</x:v>
      </x:c>
      <x:c r="D1440" t="str">
        <x:v>missing_customer_attribution</x:v>
      </x:c>
      <x:c r="E1440" s="4" t="str">
        <x:v>missing CustomerID</x:v>
      </x:c>
      <x:c r="F1440" s="5" t="n">
        <x:v>0.83</x:v>
      </x:c>
    </x:row>
    <x:row r="1441" ht="32" customHeight="1">
      <x:c r="A1441" t="str">
        <x:v>Online Retail:379759</x:v>
      </x:c>
      <x:c r="B1441" t="str">
        <x:v>569700</x:v>
      </x:c>
      <x:c r="C1441" t="str">
        <x:v>sale</x:v>
      </x:c>
      <x:c r="D1441" t="str">
        <x:v>missing_customer_attribution</x:v>
      </x:c>
      <x:c r="E1441" s="4" t="str">
        <x:v>missing CustomerID</x:v>
      </x:c>
      <x:c r="F1441" s="5" t="n">
        <x:v>0.83</x:v>
      </x:c>
    </x:row>
    <x:row r="1442" ht="32" customHeight="1">
      <x:c r="A1442" t="str">
        <x:v>Online Retail:379760</x:v>
      </x:c>
      <x:c r="B1442" t="str">
        <x:v>569700</x:v>
      </x:c>
      <x:c r="C1442" t="str">
        <x:v>sale</x:v>
      </x:c>
      <x:c r="D1442" t="str">
        <x:v>missing_customer_attribution</x:v>
      </x:c>
      <x:c r="E1442" s="4" t="str">
        <x:v>missing CustomerID</x:v>
      </x:c>
      <x:c r="F1442" s="5" t="n">
        <x:v>0.83</x:v>
      </x:c>
    </x:row>
    <x:row r="1443" ht="32" customHeight="1">
      <x:c r="A1443" t="str">
        <x:v>Online Retail:379761</x:v>
      </x:c>
      <x:c r="B1443" t="str">
        <x:v>569700</x:v>
      </x:c>
      <x:c r="C1443" t="str">
        <x:v>sale</x:v>
      </x:c>
      <x:c r="D1443" t="str">
        <x:v>missing_customer_attribution</x:v>
      </x:c>
      <x:c r="E1443" s="4" t="str">
        <x:v>missing CustomerID</x:v>
      </x:c>
      <x:c r="F1443" s="5" t="n">
        <x:v>0.83</x:v>
      </x:c>
    </x:row>
    <x:row r="1444" ht="32" customHeight="1">
      <x:c r="A1444" t="str">
        <x:v>Online Retail:379762</x:v>
      </x:c>
      <x:c r="B1444" t="str">
        <x:v>569700</x:v>
      </x:c>
      <x:c r="C1444" t="str">
        <x:v>sale</x:v>
      </x:c>
      <x:c r="D1444" t="str">
        <x:v>missing_customer_attribution</x:v>
      </x:c>
      <x:c r="E1444" s="4" t="str">
        <x:v>missing CustomerID</x:v>
      </x:c>
      <x:c r="F1444" s="5" t="n">
        <x:v>0.83</x:v>
      </x:c>
    </x:row>
    <x:row r="1445" ht="32" customHeight="1">
      <x:c r="A1445" t="str">
        <x:v>Online Retail:379763</x:v>
      </x:c>
      <x:c r="B1445" t="str">
        <x:v>569700</x:v>
      </x:c>
      <x:c r="C1445" t="str">
        <x:v>sale</x:v>
      </x:c>
      <x:c r="D1445" t="str">
        <x:v>missing_customer_attribution</x:v>
      </x:c>
      <x:c r="E1445" s="4" t="str">
        <x:v>missing CustomerID</x:v>
      </x:c>
      <x:c r="F1445" s="5" t="n">
        <x:v>0.83</x:v>
      </x:c>
    </x:row>
    <x:row r="1446" ht="32" customHeight="1">
      <x:c r="A1446" t="str">
        <x:v>Online Retail:379764</x:v>
      </x:c>
      <x:c r="B1446" t="str">
        <x:v>569700</x:v>
      </x:c>
      <x:c r="C1446" t="str">
        <x:v>sale</x:v>
      </x:c>
      <x:c r="D1446" t="str">
        <x:v>missing_customer_attribution</x:v>
      </x:c>
      <x:c r="E1446" s="4" t="str">
        <x:v>missing CustomerID</x:v>
      </x:c>
      <x:c r="F1446" s="5" t="n">
        <x:v>0.83</x:v>
      </x:c>
    </x:row>
    <x:row r="1447" ht="32" customHeight="1">
      <x:c r="A1447" t="str">
        <x:v>Online Retail:379765</x:v>
      </x:c>
      <x:c r="B1447" t="str">
        <x:v>569700</x:v>
      </x:c>
      <x:c r="C1447" t="str">
        <x:v>sale</x:v>
      </x:c>
      <x:c r="D1447" t="str">
        <x:v>missing_customer_attribution</x:v>
      </x:c>
      <x:c r="E1447" s="4" t="str">
        <x:v>missing CustomerID</x:v>
      </x:c>
      <x:c r="F1447" s="5" t="n">
        <x:v>1.66</x:v>
      </x:c>
    </x:row>
    <x:row r="1448" ht="32" customHeight="1">
      <x:c r="A1448" t="str">
        <x:v>Online Retail:379766</x:v>
      </x:c>
      <x:c r="B1448" t="str">
        <x:v>569700</x:v>
      </x:c>
      <x:c r="C1448" t="str">
        <x:v>sale</x:v>
      </x:c>
      <x:c r="D1448" t="str">
        <x:v>missing_customer_attribution</x:v>
      </x:c>
      <x:c r="E1448" s="4" t="str">
        <x:v>missing CustomerID</x:v>
      </x:c>
      <x:c r="F1448" s="5" t="n">
        <x:v>195.37</x:v>
      </x:c>
    </x:row>
    <x:row r="1449" ht="32" customHeight="1">
      <x:c r="A1449" t="str">
        <x:v>Online Retail:379767</x:v>
      </x:c>
      <x:c r="B1449" t="str">
        <x:v>569700</x:v>
      </x:c>
      <x:c r="C1449" t="str">
        <x:v>sale</x:v>
      </x:c>
      <x:c r="D1449" t="str">
        <x:v>missing_customer_attribution</x:v>
      </x:c>
      <x:c r="E1449" s="4" t="str">
        <x:v>missing CustomerID</x:v>
      </x:c>
      <x:c r="F1449" s="5" t="n">
        <x:v>0.84</x:v>
      </x:c>
    </x:row>
    <x:row r="1450" ht="32" customHeight="1">
      <x:c r="A1450" t="str">
        <x:v>Online Retail:379768</x:v>
      </x:c>
      <x:c r="B1450" t="str">
        <x:v>569700</x:v>
      </x:c>
      <x:c r="C1450" t="str">
        <x:v>sale</x:v>
      </x:c>
      <x:c r="D1450" t="str">
        <x:v>missing_customer_attribution</x:v>
      </x:c>
      <x:c r="E1450" s="4" t="str">
        <x:v>missing CustomerID</x:v>
      </x:c>
      <x:c r="F1450" s="5" t="n">
        <x:v>4.13</x:v>
      </x:c>
    </x:row>
    <x:row r="1451" ht="32" customHeight="1">
      <x:c r="A1451" t="str">
        <x:v>Online Retail:379769</x:v>
      </x:c>
      <x:c r="B1451" t="str">
        <x:v>569700</x:v>
      </x:c>
      <x:c r="C1451" t="str">
        <x:v>sale</x:v>
      </x:c>
      <x:c r="D1451" t="str">
        <x:v>missing_customer_attribution</x:v>
      </x:c>
      <x:c r="E1451" s="4" t="str">
        <x:v>missing CustomerID</x:v>
      </x:c>
      <x:c r="F1451" s="5" t="n">
        <x:v>4.13</x:v>
      </x:c>
    </x:row>
    <x:row r="1452" ht="32" customHeight="1">
      <x:c r="A1452" t="str">
        <x:v>Online Retail:379770</x:v>
      </x:c>
      <x:c r="B1452" t="str">
        <x:v>569700</x:v>
      </x:c>
      <x:c r="C1452" t="str">
        <x:v>sale</x:v>
      </x:c>
      <x:c r="D1452" t="str">
        <x:v>missing_customer_attribution</x:v>
      </x:c>
      <x:c r="E1452" s="4" t="str">
        <x:v>missing CustomerID</x:v>
      </x:c>
      <x:c r="F1452" s="5" t="n">
        <x:v>2.46</x:v>
      </x:c>
    </x:row>
    <x:row r="1453" ht="32" customHeight="1">
      <x:c r="A1453" t="str">
        <x:v>Online Retail:379771</x:v>
      </x:c>
      <x:c r="B1453" t="str">
        <x:v>569700</x:v>
      </x:c>
      <x:c r="C1453" t="str">
        <x:v>sale</x:v>
      </x:c>
      <x:c r="D1453" t="str">
        <x:v>missing_customer_attribution</x:v>
      </x:c>
      <x:c r="E1453" s="4" t="str">
        <x:v>missing CustomerID</x:v>
      </x:c>
      <x:c r="F1453" s="5" t="n">
        <x:v>1.63</x:v>
      </x:c>
    </x:row>
    <x:row r="1454" ht="32" customHeight="1">
      <x:c r="A1454" t="str">
        <x:v>Online Retail:379772</x:v>
      </x:c>
      <x:c r="B1454" t="str">
        <x:v>569700</x:v>
      </x:c>
      <x:c r="C1454" t="str">
        <x:v>sale</x:v>
      </x:c>
      <x:c r="D1454" t="str">
        <x:v>missing_customer_attribution</x:v>
      </x:c>
      <x:c r="E1454" s="4" t="str">
        <x:v>missing CustomerID</x:v>
      </x:c>
      <x:c r="F1454" s="5" t="n">
        <x:v>3.26</x:v>
      </x:c>
    </x:row>
    <x:row r="1455" ht="32" customHeight="1">
      <x:c r="A1455" t="str">
        <x:v>Online Retail:379773</x:v>
      </x:c>
      <x:c r="B1455" t="str">
        <x:v>569700</x:v>
      </x:c>
      <x:c r="C1455" t="str">
        <x:v>sale</x:v>
      </x:c>
      <x:c r="D1455" t="str">
        <x:v>missing_customer_attribution</x:v>
      </x:c>
      <x:c r="E1455" s="4" t="str">
        <x:v>missing CustomerID</x:v>
      </x:c>
      <x:c r="F1455" s="5" t="n">
        <x:v>1.63</x:v>
      </x:c>
    </x:row>
    <x:row r="1456" ht="32" customHeight="1">
      <x:c r="A1456" t="str">
        <x:v>Online Retail:379774</x:v>
      </x:c>
      <x:c r="B1456" t="str">
        <x:v>569700</x:v>
      </x:c>
      <x:c r="C1456" t="str">
        <x:v>sale</x:v>
      </x:c>
      <x:c r="D1456" t="str">
        <x:v>missing_customer_attribution</x:v>
      </x:c>
      <x:c r="E1456" s="4" t="str">
        <x:v>missing CustomerID</x:v>
      </x:c>
      <x:c r="F1456" s="5" t="n">
        <x:v>5.79</x:v>
      </x:c>
    </x:row>
    <x:row r="1457" ht="32" customHeight="1">
      <x:c r="A1457" t="str">
        <x:v>Online Retail:379775</x:v>
      </x:c>
      <x:c r="B1457" t="str">
        <x:v>569700</x:v>
      </x:c>
      <x:c r="C1457" t="str">
        <x:v>sale</x:v>
      </x:c>
      <x:c r="D1457" t="str">
        <x:v>missing_customer_attribution</x:v>
      </x:c>
      <x:c r="E1457" s="4" t="str">
        <x:v>missing CustomerID</x:v>
      </x:c>
      <x:c r="F1457" s="5" t="n">
        <x:v>1.63</x:v>
      </x:c>
    </x:row>
    <x:row r="1458" ht="32" customHeight="1">
      <x:c r="A1458" t="str">
        <x:v>Online Retail:379776</x:v>
      </x:c>
      <x:c r="B1458" t="str">
        <x:v>569700</x:v>
      </x:c>
      <x:c r="C1458" t="str">
        <x:v>sale</x:v>
      </x:c>
      <x:c r="D1458" t="str">
        <x:v>missing_customer_attribution</x:v>
      </x:c>
      <x:c r="E1458" s="4" t="str">
        <x:v>missing CustomerID</x:v>
      </x:c>
      <x:c r="F1458" s="5" t="n">
        <x:v>1.63</x:v>
      </x:c>
    </x:row>
    <x:row r="1459" ht="32" customHeight="1">
      <x:c r="A1459" t="str">
        <x:v>Online Retail:379777</x:v>
      </x:c>
      <x:c r="B1459" t="str">
        <x:v>569700</x:v>
      </x:c>
      <x:c r="C1459" t="str">
        <x:v>sale</x:v>
      </x:c>
      <x:c r="D1459" t="str">
        <x:v>missing_customer_attribution</x:v>
      </x:c>
      <x:c r="E1459" s="4" t="str">
        <x:v>missing CustomerID</x:v>
      </x:c>
      <x:c r="F1459" s="5" t="n">
        <x:v>1.63</x:v>
      </x:c>
    </x:row>
    <x:row r="1460" ht="32" customHeight="1">
      <x:c r="A1460" t="str">
        <x:v>Online Retail:379778</x:v>
      </x:c>
      <x:c r="B1460" t="str">
        <x:v>569700</x:v>
      </x:c>
      <x:c r="C1460" t="str">
        <x:v>sale</x:v>
      </x:c>
      <x:c r="D1460" t="str">
        <x:v>missing_customer_attribution</x:v>
      </x:c>
      <x:c r="E1460" s="4" t="str">
        <x:v>missing CustomerID</x:v>
      </x:c>
      <x:c r="F1460" s="5" t="n">
        <x:v>0.83</x:v>
      </x:c>
    </x:row>
    <x:row r="1461" ht="32" customHeight="1">
      <x:c r="A1461" t="str">
        <x:v>Online Retail:379779</x:v>
      </x:c>
      <x:c r="B1461" t="str">
        <x:v>569700</x:v>
      </x:c>
      <x:c r="C1461" t="str">
        <x:v>sale</x:v>
      </x:c>
      <x:c r="D1461" t="str">
        <x:v>missing_customer_attribution</x:v>
      </x:c>
      <x:c r="E1461" s="4" t="str">
        <x:v>missing CustomerID</x:v>
      </x:c>
      <x:c r="F1461" s="5" t="n">
        <x:v>2.46</x:v>
      </x:c>
    </x:row>
    <x:row r="1462" ht="32" customHeight="1">
      <x:c r="A1462" t="str">
        <x:v>Online Retail:379780</x:v>
      </x:c>
      <x:c r="B1462" t="str">
        <x:v>569700</x:v>
      </x:c>
      <x:c r="C1462" t="str">
        <x:v>sale</x:v>
      </x:c>
      <x:c r="D1462" t="str">
        <x:v>missing_customer_attribution</x:v>
      </x:c>
      <x:c r="E1462" s="4" t="str">
        <x:v>missing CustomerID</x:v>
      </x:c>
      <x:c r="F1462" s="5" t="n">
        <x:v>4.13</x:v>
      </x:c>
    </x:row>
    <x:row r="1463" ht="32" customHeight="1">
      <x:c r="A1463" t="str">
        <x:v>Online Retail:379781</x:v>
      </x:c>
      <x:c r="B1463" t="str">
        <x:v>569700</x:v>
      </x:c>
      <x:c r="C1463" t="str">
        <x:v>sale</x:v>
      </x:c>
      <x:c r="D1463" t="str">
        <x:v>missing_customer_attribution</x:v>
      </x:c>
      <x:c r="E1463" s="4" t="str">
        <x:v>missing CustomerID</x:v>
      </x:c>
      <x:c r="F1463" s="5" t="n">
        <x:v>4.13</x:v>
      </x:c>
    </x:row>
    <x:row r="1464" ht="32" customHeight="1">
      <x:c r="A1464" t="str">
        <x:v>Online Retail:379782</x:v>
      </x:c>
      <x:c r="B1464" t="str">
        <x:v>569700</x:v>
      </x:c>
      <x:c r="C1464" t="str">
        <x:v>sale</x:v>
      </x:c>
      <x:c r="D1464" t="str">
        <x:v>missing_customer_attribution</x:v>
      </x:c>
      <x:c r="E1464" s="4" t="str">
        <x:v>missing CustomerID</x:v>
      </x:c>
      <x:c r="F1464" s="5" t="n">
        <x:v>1.25</x:v>
      </x:c>
    </x:row>
    <x:row r="1465" ht="32" customHeight="1">
      <x:c r="A1465" t="str">
        <x:v>Online Retail:379783</x:v>
      </x:c>
      <x:c r="B1465" t="str">
        <x:v>569700</x:v>
      </x:c>
      <x:c r="C1465" t="str">
        <x:v>sale</x:v>
      </x:c>
      <x:c r="D1465" t="str">
        <x:v>missing_customer_attribution</x:v>
      </x:c>
      <x:c r="E1465" s="4" t="str">
        <x:v>missing CustomerID</x:v>
      </x:c>
      <x:c r="F1465" s="5" t="n">
        <x:v>2.46</x:v>
      </x:c>
    </x:row>
    <x:row r="1466" ht="32" customHeight="1">
      <x:c r="A1466" t="str">
        <x:v>Online Retail:379784</x:v>
      </x:c>
      <x:c r="B1466" t="str">
        <x:v>569700</x:v>
      </x:c>
      <x:c r="C1466" t="str">
        <x:v>sale</x:v>
      </x:c>
      <x:c r="D1466" t="str">
        <x:v>missing_customer_attribution</x:v>
      </x:c>
      <x:c r="E1466" s="4" t="str">
        <x:v>missing CustomerID</x:v>
      </x:c>
      <x:c r="F1466" s="5" t="n">
        <x:v>2.46</x:v>
      </x:c>
    </x:row>
    <x:row r="1467" ht="32" customHeight="1">
      <x:c r="A1467" t="str">
        <x:v>Online Retail:379785</x:v>
      </x:c>
      <x:c r="B1467" t="str">
        <x:v>569700</x:v>
      </x:c>
      <x:c r="C1467" t="str">
        <x:v>sale</x:v>
      </x:c>
      <x:c r="D1467" t="str">
        <x:v>missing_customer_attribution</x:v>
      </x:c>
      <x:c r="E1467" s="4" t="str">
        <x:v>missing CustomerID</x:v>
      </x:c>
      <x:c r="F1467" s="5" t="n">
        <x:v>1.63</x:v>
      </x:c>
    </x:row>
    <x:row r="1468" ht="32" customHeight="1">
      <x:c r="A1468" t="str">
        <x:v>Online Retail:379786</x:v>
      </x:c>
      <x:c r="B1468" t="str">
        <x:v>569700</x:v>
      </x:c>
      <x:c r="C1468" t="str">
        <x:v>sale</x:v>
      </x:c>
      <x:c r="D1468" t="str">
        <x:v>missing_customer_attribution</x:v>
      </x:c>
      <x:c r="E1468" s="4" t="str">
        <x:v>missing CustomerID</x:v>
      </x:c>
      <x:c r="F1468" s="5" t="n">
        <x:v>8.26</x:v>
      </x:c>
    </x:row>
    <x:row r="1469" ht="32" customHeight="1">
      <x:c r="A1469" t="str">
        <x:v>Online Retail:379787</x:v>
      </x:c>
      <x:c r="B1469" t="str">
        <x:v>569700</x:v>
      </x:c>
      <x:c r="C1469" t="str">
        <x:v>sale</x:v>
      </x:c>
      <x:c r="D1469" t="str">
        <x:v>missing_customer_attribution</x:v>
      </x:c>
      <x:c r="E1469" s="4" t="str">
        <x:v>missing CustomerID</x:v>
      </x:c>
      <x:c r="F1469" s="5" t="n">
        <x:v>3.29</x:v>
      </x:c>
    </x:row>
    <x:row r="1470" ht="32" customHeight="1">
      <x:c r="A1470" t="str">
        <x:v>Online Retail:379788</x:v>
      </x:c>
      <x:c r="B1470" t="str">
        <x:v>569700</x:v>
      </x:c>
      <x:c r="C1470" t="str">
        <x:v>sale</x:v>
      </x:c>
      <x:c r="D1470" t="str">
        <x:v>missing_customer_attribution</x:v>
      </x:c>
      <x:c r="E1470" s="4" t="str">
        <x:v>missing CustomerID</x:v>
      </x:c>
      <x:c r="F1470" s="5" t="n">
        <x:v>16.58</x:v>
      </x:c>
    </x:row>
    <x:row r="1471" ht="32" customHeight="1">
      <x:c r="A1471" t="str">
        <x:v>Online Retail:379789</x:v>
      </x:c>
      <x:c r="B1471" t="str">
        <x:v>569700</x:v>
      </x:c>
      <x:c r="C1471" t="str">
        <x:v>sale</x:v>
      </x:c>
      <x:c r="D1471" t="str">
        <x:v>missing_customer_attribution</x:v>
      </x:c>
      <x:c r="E1471" s="4" t="str">
        <x:v>missing CustomerID</x:v>
      </x:c>
      <x:c r="F1471" s="5" t="n">
        <x:v>2.46</x:v>
      </x:c>
    </x:row>
    <x:row r="1472" ht="32" customHeight="1">
      <x:c r="A1472" t="str">
        <x:v>Online Retail:379790</x:v>
      </x:c>
      <x:c r="B1472" t="str">
        <x:v>569700</x:v>
      </x:c>
      <x:c r="C1472" t="str">
        <x:v>sale</x:v>
      </x:c>
      <x:c r="D1472" t="str">
        <x:v>missing_customer_attribution</x:v>
      </x:c>
      <x:c r="E1472" s="4" t="str">
        <x:v>missing CustomerID</x:v>
      </x:c>
      <x:c r="F1472" s="5" t="n">
        <x:v>16.58</x:v>
      </x:c>
    </x:row>
    <x:row r="1473" ht="32" customHeight="1">
      <x:c r="A1473" t="str">
        <x:v>Online Retail:379915</x:v>
      </x:c>
      <x:c r="B1473" t="str">
        <x:v>569716</x:v>
      </x:c>
      <x:c r="C1473" t="str">
        <x:v>exception</x:v>
      </x:c>
      <x:c r="D1473" t="str">
        <x:v>business_exception</x:v>
      </x:c>
      <x:c r="E1473" s="4" t="str">
        <x:v>nonpositive unit price</x:v>
      </x:c>
      <x:c r="F1473" s="5" t="n">
        <x:v>0</x:v>
      </x:c>
    </x:row>
    <x:row r="1474" ht="32" customHeight="1">
      <x:c r="A1474" t="str">
        <x:v>Online Retail:380509</x:v>
      </x:c>
      <x:c r="B1474" t="str">
        <x:v>569816</x:v>
      </x:c>
      <x:c r="C1474" t="str">
        <x:v>sale</x:v>
      </x:c>
      <x:c r="D1474" t="str">
        <x:v>missing_customer_attribution</x:v>
      </x:c>
      <x:c r="E1474" s="4" t="str">
        <x:v>missing CustomerID</x:v>
      </x:c>
      <x:c r="F1474" s="5" t="n">
        <x:v>2.2</x:v>
      </x:c>
    </x:row>
    <x:row r="1475" ht="32" customHeight="1">
      <x:c r="A1475" t="str">
        <x:v>Online Retail:380510</x:v>
      </x:c>
      <x:c r="B1475" t="str">
        <x:v>569817</x:v>
      </x:c>
      <x:c r="C1475" t="str">
        <x:v>exception</x:v>
      </x:c>
      <x:c r="D1475" t="str">
        <x:v>business_exception</x:v>
      </x:c>
      <x:c r="E1475" s="4" t="str">
        <x:v>missing essential field; nonpositive unit price; quantity and invoice identity disagree</x:v>
      </x:c>
      <x:c r="F1475" s="5" t="n">
        <x:v>0</x:v>
      </x:c>
    </x:row>
    <x:row r="1476" ht="32" customHeight="1">
      <x:c r="A1476" t="str">
        <x:v>Online Retail:380511</x:v>
      </x:c>
      <x:c r="B1476" t="str">
        <x:v>569818</x:v>
      </x:c>
      <x:c r="C1476" t="str">
        <x:v>sale</x:v>
      </x:c>
      <x:c r="D1476" t="str">
        <x:v>missing_customer_attribution</x:v>
      </x:c>
      <x:c r="E1476" s="4" t="str">
        <x:v>missing CustomerID</x:v>
      </x:c>
      <x:c r="F1476" s="5" t="n">
        <x:v>8.95</x:v>
      </x:c>
    </x:row>
    <x:row r="1477" ht="32" customHeight="1">
      <x:c r="A1477" t="str">
        <x:v>Online Retail:380689</x:v>
      </x:c>
      <x:c r="B1477" t="str">
        <x:v>569830</x:v>
      </x:c>
      <x:c r="C1477" t="str">
        <x:v>exception</x:v>
      </x:c>
      <x:c r="D1477" t="str">
        <x:v>business_exception</x:v>
      </x:c>
      <x:c r="E1477" s="4" t="str">
        <x:v>nonpositive unit price</x:v>
      </x:c>
      <x:c r="F1477" s="5" t="n">
        <x:v>0</x:v>
      </x:c>
    </x:row>
    <x:row r="1478" ht="32" customHeight="1">
      <x:c r="A1478" t="str">
        <x:v>Online Retail:380690</x:v>
      </x:c>
      <x:c r="B1478" t="str">
        <x:v>569831</x:v>
      </x:c>
      <x:c r="C1478" t="str">
        <x:v>exception</x:v>
      </x:c>
      <x:c r="D1478" t="str">
        <x:v>business_exception</x:v>
      </x:c>
      <x:c r="E1478" s="4" t="str">
        <x:v>nonpositive unit price; quantity and invoice identity disagree</x:v>
      </x:c>
      <x:c r="F1478" s="5" t="n">
        <x:v>0</x:v>
      </x:c>
    </x:row>
    <x:row r="1479" ht="32" customHeight="1">
      <x:c r="A1479" t="str">
        <x:v>Online Retail:381308</x:v>
      </x:c>
      <x:c r="B1479" t="str">
        <x:v>569854</x:v>
      </x:c>
      <x:c r="C1479" t="str">
        <x:v>exception</x:v>
      </x:c>
      <x:c r="D1479" t="str">
        <x:v>business_exception</x:v>
      </x:c>
      <x:c r="E1479" s="4" t="str">
        <x:v>nonpositive unit price; quantity and invoice identity disagree</x:v>
      </x:c>
      <x:c r="F1479" s="5" t="n">
        <x:v>0</x:v>
      </x:c>
    </x:row>
    <x:row r="1480" ht="32" customHeight="1">
      <x:c r="A1480" t="str">
        <x:v>Online Retail:381309</x:v>
      </x:c>
      <x:c r="B1480" t="str">
        <x:v>569855</x:v>
      </x:c>
      <x:c r="C1480" t="str">
        <x:v>exception</x:v>
      </x:c>
      <x:c r="D1480" t="str">
        <x:v>business_exception</x:v>
      </x:c>
      <x:c r="E1480" s="4" t="str">
        <x:v>nonpositive unit price; quantity and invoice identity disagree</x:v>
      </x:c>
      <x:c r="F1480" s="5" t="n">
        <x:v>0</x:v>
      </x:c>
    </x:row>
    <x:row r="1481" ht="32" customHeight="1">
      <x:c r="A1481" t="str">
        <x:v>Online Retail:381377</x:v>
      </x:c>
      <x:c r="B1481" t="str">
        <x:v>569863</x:v>
      </x:c>
      <x:c r="C1481" t="str">
        <x:v>sale</x:v>
      </x:c>
      <x:c r="D1481" t="str">
        <x:v>missing_customer_attribution</x:v>
      </x:c>
      <x:c r="E1481" s="4" t="str">
        <x:v>missing CustomerID</x:v>
      </x:c>
      <x:c r="F1481" s="5" t="n">
        <x:v>9.95</x:v>
      </x:c>
    </x:row>
    <x:row r="1482" ht="32" customHeight="1">
      <x:c r="A1482" t="str">
        <x:v>Online Retail:381617</x:v>
      </x:c>
      <x:c r="B1482" t="str">
        <x:v>569869</x:v>
      </x:c>
      <x:c r="C1482" t="str">
        <x:v>sale</x:v>
      </x:c>
      <x:c r="D1482" t="str">
        <x:v>missing_customer_attribution</x:v>
      </x:c>
      <x:c r="E1482" s="4" t="str">
        <x:v>missing CustomerID</x:v>
      </x:c>
      <x:c r="F1482" s="5" t="n">
        <x:v>45</x:v>
      </x:c>
    </x:row>
    <x:row r="1483" ht="32" customHeight="1">
      <x:c r="A1483" t="str">
        <x:v>Online Retail:381618</x:v>
      </x:c>
      <x:c r="B1483" t="str">
        <x:v>569869</x:v>
      </x:c>
      <x:c r="C1483" t="str">
        <x:v>sale</x:v>
      </x:c>
      <x:c r="D1483" t="str">
        <x:v>missing_customer_attribution</x:v>
      </x:c>
      <x:c r="E1483" s="4" t="str">
        <x:v>missing CustomerID</x:v>
      </x:c>
      <x:c r="F1483" s="5" t="n">
        <x:v>45</x:v>
      </x:c>
    </x:row>
    <x:row r="1484" ht="32" customHeight="1">
      <x:c r="A1484" t="str">
        <x:v>Online Retail:381619</x:v>
      </x:c>
      <x:c r="B1484" t="str">
        <x:v>569869</x:v>
      </x:c>
      <x:c r="C1484" t="str">
        <x:v>sale</x:v>
      </x:c>
      <x:c r="D1484" t="str">
        <x:v>missing_customer_attribution</x:v>
      </x:c>
      <x:c r="E1484" s="4" t="str">
        <x:v>missing CustomerID</x:v>
      </x:c>
      <x:c r="F1484" s="5" t="n">
        <x:v>45</x:v>
      </x:c>
    </x:row>
    <x:row r="1485" ht="32" customHeight="1">
      <x:c r="A1485" t="str">
        <x:v>Online Retail:381620</x:v>
      </x:c>
      <x:c r="B1485" t="str">
        <x:v>569869</x:v>
      </x:c>
      <x:c r="C1485" t="str">
        <x:v>sale</x:v>
      </x:c>
      <x:c r="D1485" t="str">
        <x:v>missing_customer_attribution</x:v>
      </x:c>
      <x:c r="E1485" s="4" t="str">
        <x:v>missing CustomerID</x:v>
      </x:c>
      <x:c r="F1485" s="5" t="n">
        <x:v>45</x:v>
      </x:c>
    </x:row>
    <x:row r="1486" ht="32" customHeight="1">
      <x:c r="A1486" t="str">
        <x:v>Online Retail:381621</x:v>
      </x:c>
      <x:c r="B1486" t="str">
        <x:v>569869</x:v>
      </x:c>
      <x:c r="C1486" t="str">
        <x:v>sale</x:v>
      </x:c>
      <x:c r="D1486" t="str">
        <x:v>missing_customer_attribution</x:v>
      </x:c>
      <x:c r="E1486" s="4" t="str">
        <x:v>missing CustomerID</x:v>
      </x:c>
      <x:c r="F1486" s="5" t="n">
        <x:v>45</x:v>
      </x:c>
    </x:row>
    <x:row r="1487" ht="32" customHeight="1">
      <x:c r="A1487" t="str">
        <x:v>Online Retail:381622</x:v>
      </x:c>
      <x:c r="B1487" t="str">
        <x:v>569869</x:v>
      </x:c>
      <x:c r="C1487" t="str">
        <x:v>sale</x:v>
      </x:c>
      <x:c r="D1487" t="str">
        <x:v>missing_customer_attribution</x:v>
      </x:c>
      <x:c r="E1487" s="4" t="str">
        <x:v>missing CustomerID</x:v>
      </x:c>
      <x:c r="F1487" s="5" t="n">
        <x:v>45</x:v>
      </x:c>
    </x:row>
    <x:row r="1488" ht="32" customHeight="1">
      <x:c r="A1488" t="str">
        <x:v>Online Retail:381677</x:v>
      </x:c>
      <x:c r="B1488" t="str">
        <x:v>569874</x:v>
      </x:c>
      <x:c r="C1488" t="str">
        <x:v>exception</x:v>
      </x:c>
      <x:c r="D1488" t="str">
        <x:v>business_exception</x:v>
      </x:c>
      <x:c r="E1488" s="4" t="str">
        <x:v>nonpositive unit price; quantity and invoice identity disagree</x:v>
      </x:c>
      <x:c r="F1488" s="5" t="n">
        <x:v>0</x:v>
      </x:c>
    </x:row>
    <x:row r="1489" ht="32" customHeight="1">
      <x:c r="A1489" t="str">
        <x:v>Online Retail:381678</x:v>
      </x:c>
      <x:c r="B1489" t="str">
        <x:v>569875</x:v>
      </x:c>
      <x:c r="C1489" t="str">
        <x:v>exception</x:v>
      </x:c>
      <x:c r="D1489" t="str">
        <x:v>business_exception</x:v>
      </x:c>
      <x:c r="E1489" s="4" t="str">
        <x:v>nonpositive unit price; quantity and invoice identity disagree</x:v>
      </x:c>
      <x:c r="F1489" s="5" t="n">
        <x:v>0</x:v>
      </x:c>
    </x:row>
    <x:row r="1490" ht="32" customHeight="1">
      <x:c r="A1490" t="str">
        <x:v>Online Retail:381679</x:v>
      </x:c>
      <x:c r="B1490" t="str">
        <x:v>569876</x:v>
      </x:c>
      <x:c r="C1490" t="str">
        <x:v>exception</x:v>
      </x:c>
      <x:c r="D1490" t="str">
        <x:v>business_exception</x:v>
      </x:c>
      <x:c r="E1490" s="4" t="str">
        <x:v>nonpositive unit price; quantity and invoice identity disagree</x:v>
      </x:c>
      <x:c r="F1490" s="5" t="n">
        <x:v>0</x:v>
      </x:c>
    </x:row>
    <x:row r="1491" ht="32" customHeight="1">
      <x:c r="A1491" t="str">
        <x:v>Online Retail:381680</x:v>
      </x:c>
      <x:c r="B1491" t="str">
        <x:v>569877</x:v>
      </x:c>
      <x:c r="C1491" t="str">
        <x:v>exception</x:v>
      </x:c>
      <x:c r="D1491" t="str">
        <x:v>business_exception</x:v>
      </x:c>
      <x:c r="E1491" s="4" t="str">
        <x:v>missing essential field; nonpositive unit price; quantity and invoice identity disagree</x:v>
      </x:c>
      <x:c r="F1491" s="5" t="n">
        <x:v>0</x:v>
      </x:c>
    </x:row>
    <x:row r="1492" ht="32" customHeight="1">
      <x:c r="A1492" t="str">
        <x:v>Online Retail:381681</x:v>
      </x:c>
      <x:c r="B1492" t="str">
        <x:v>569878</x:v>
      </x:c>
      <x:c r="C1492" t="str">
        <x:v>exception</x:v>
      </x:c>
      <x:c r="D1492" t="str">
        <x:v>business_exception</x:v>
      </x:c>
      <x:c r="E1492" s="4" t="str">
        <x:v>nonpositive unit price; quantity and invoice identity disagree</x:v>
      </x:c>
      <x:c r="F1492" s="5" t="n">
        <x:v>0</x:v>
      </x:c>
    </x:row>
    <x:row r="1493" ht="32" customHeight="1">
      <x:c r="A1493" t="str">
        <x:v>Online Retail:381682</x:v>
      </x:c>
      <x:c r="B1493" t="str">
        <x:v>569879</x:v>
      </x:c>
      <x:c r="C1493" t="str">
        <x:v>exception</x:v>
      </x:c>
      <x:c r="D1493" t="str">
        <x:v>business_exception</x:v>
      </x:c>
      <x:c r="E1493" s="4" t="str">
        <x:v>nonpositive unit price; quantity and invoice identity disagree</x:v>
      </x:c>
      <x:c r="F1493" s="5" t="n">
        <x:v>0</x:v>
      </x:c>
    </x:row>
    <x:row r="1494" ht="32" customHeight="1">
      <x:c r="A1494" t="str">
        <x:v>Online Retail:381683</x:v>
      </x:c>
      <x:c r="B1494" t="str">
        <x:v>569880</x:v>
      </x:c>
      <x:c r="C1494" t="str">
        <x:v>exception</x:v>
      </x:c>
      <x:c r="D1494" t="str">
        <x:v>business_exception</x:v>
      </x:c>
      <x:c r="E1494" s="4" t="str">
        <x:v>nonpositive unit price; quantity and invoice identity disagree</x:v>
      </x:c>
      <x:c r="F1494" s="5" t="n">
        <x:v>0</x:v>
      </x:c>
    </x:row>
    <x:row r="1495" ht="32" customHeight="1">
      <x:c r="A1495" t="str">
        <x:v>Online Retail:381684</x:v>
      </x:c>
      <x:c r="B1495" t="str">
        <x:v>569881</x:v>
      </x:c>
      <x:c r="C1495" t="str">
        <x:v>exception</x:v>
      </x:c>
      <x:c r="D1495" t="str">
        <x:v>business_exception</x:v>
      </x:c>
      <x:c r="E1495" s="4" t="str">
        <x:v>missing essential field; nonpositive unit price; quantity and invoice identity disagree</x:v>
      </x:c>
      <x:c r="F1495" s="5" t="n">
        <x:v>0</x:v>
      </x:c>
    </x:row>
    <x:row r="1496" ht="32" customHeight="1">
      <x:c r="A1496" t="str">
        <x:v>Online Retail:381685</x:v>
      </x:c>
      <x:c r="B1496" t="str">
        <x:v>569882</x:v>
      </x:c>
      <x:c r="C1496" t="str">
        <x:v>exception</x:v>
      </x:c>
      <x:c r="D1496" t="str">
        <x:v>business_exception</x:v>
      </x:c>
      <x:c r="E1496" s="4" t="str">
        <x:v>missing essential field; nonpositive unit price; quantity and invoice identity disagree</x:v>
      </x:c>
      <x:c r="F1496" s="5" t="n">
        <x:v>0</x:v>
      </x:c>
    </x:row>
    <x:row r="1497" ht="32" customHeight="1">
      <x:c r="A1497" t="str">
        <x:v>Online Retail:381686</x:v>
      </x:c>
      <x:c r="B1497" t="str">
        <x:v>569883</x:v>
      </x:c>
      <x:c r="C1497" t="str">
        <x:v>exception</x:v>
      </x:c>
      <x:c r="D1497" t="str">
        <x:v>business_exception</x:v>
      </x:c>
      <x:c r="E1497" s="4" t="str">
        <x:v>nonpositive unit price; quantity and invoice identity disagree</x:v>
      </x:c>
      <x:c r="F1497" s="5" t="n">
        <x:v>0</x:v>
      </x:c>
    </x:row>
    <x:row r="1498" ht="32" customHeight="1">
      <x:c r="A1498" t="str">
        <x:v>Online Retail:381687</x:v>
      </x:c>
      <x:c r="B1498" t="str">
        <x:v>569884</x:v>
      </x:c>
      <x:c r="C1498" t="str">
        <x:v>exception</x:v>
      </x:c>
      <x:c r="D1498" t="str">
        <x:v>business_exception</x:v>
      </x:c>
      <x:c r="E1498" s="4" t="str">
        <x:v>missing essential field; nonpositive unit price; quantity and invoice identity disagree</x:v>
      </x:c>
      <x:c r="F1498" s="5" t="n">
        <x:v>0</x:v>
      </x:c>
    </x:row>
    <x:row r="1499" ht="32" customHeight="1">
      <x:c r="A1499" t="str">
        <x:v>Online Retail:381688</x:v>
      </x:c>
      <x:c r="B1499" t="str">
        <x:v>569885</x:v>
      </x:c>
      <x:c r="C1499" t="str">
        <x:v>exception</x:v>
      </x:c>
      <x:c r="D1499" t="str">
        <x:v>business_exception</x:v>
      </x:c>
      <x:c r="E1499" s="4" t="str">
        <x:v>missing essential field; nonpositive unit price; quantity and invoice identity disagree</x:v>
      </x:c>
      <x:c r="F1499" s="5" t="n">
        <x:v>0</x:v>
      </x:c>
    </x:row>
    <x:row r="1500" ht="32" customHeight="1">
      <x:c r="A1500" t="str">
        <x:v>Online Retail:381689</x:v>
      </x:c>
      <x:c r="B1500" t="str">
        <x:v>569886</x:v>
      </x:c>
      <x:c r="C1500" t="str">
        <x:v>exception</x:v>
      </x:c>
      <x:c r="D1500" t="str">
        <x:v>business_exception</x:v>
      </x:c>
      <x:c r="E1500" s="4" t="str">
        <x:v>nonpositive unit price; quantity and invoice identity disagree</x:v>
      </x:c>
      <x:c r="F1500" s="5" t="n">
        <x:v>0</x:v>
      </x:c>
    </x:row>
    <x:row r="1501" ht="32" customHeight="1">
      <x:c r="A1501" t="str">
        <x:v>Online Retail:381844</x:v>
      </x:c>
      <x:c r="B1501" t="str">
        <x:v>569895</x:v>
      </x:c>
      <x:c r="C1501" t="str">
        <x:v>exception</x:v>
      </x:c>
      <x:c r="D1501" t="str">
        <x:v>business_exception</x:v>
      </x:c>
      <x:c r="E1501" s="4" t="str">
        <x:v>missing essential field; nonpositive unit price</x:v>
      </x:c>
      <x:c r="F1501" s="5" t="n">
        <x:v>0</x:v>
      </x:c>
    </x:row>
    <x:row r="1502" ht="32" customHeight="1">
      <x:c r="A1502" t="str">
        <x:v>Online Retail:381845</x:v>
      </x:c>
      <x:c r="B1502" t="str">
        <x:v>569896</x:v>
      </x:c>
      <x:c r="C1502" t="str">
        <x:v>sale</x:v>
      </x:c>
      <x:c r="D1502" t="str">
        <x:v>missing_customer_attribution</x:v>
      </x:c>
      <x:c r="E1502" s="4" t="str">
        <x:v>missing CustomerID</x:v>
      </x:c>
      <x:c r="F1502" s="5" t="n">
        <x:v>1.65</x:v>
      </x:c>
    </x:row>
    <x:row r="1503" ht="32" customHeight="1">
      <x:c r="A1503" t="str">
        <x:v>Online Retail:381846</x:v>
      </x:c>
      <x:c r="B1503" t="str">
        <x:v>569896</x:v>
      </x:c>
      <x:c r="C1503" t="str">
        <x:v>sale</x:v>
      </x:c>
      <x:c r="D1503" t="str">
        <x:v>missing_customer_attribution</x:v>
      </x:c>
      <x:c r="E1503" s="4" t="str">
        <x:v>missing CustomerID</x:v>
      </x:c>
      <x:c r="F1503" s="5" t="n">
        <x:v>1.65</x:v>
      </x:c>
    </x:row>
    <x:row r="1504" ht="32" customHeight="1">
      <x:c r="A1504" t="str">
        <x:v>Online Retail:381847</x:v>
      </x:c>
      <x:c r="B1504" t="str">
        <x:v>569896</x:v>
      </x:c>
      <x:c r="C1504" t="str">
        <x:v>sale</x:v>
      </x:c>
      <x:c r="D1504" t="str">
        <x:v>missing_customer_attribution</x:v>
      </x:c>
      <x:c r="E1504" s="4" t="str">
        <x:v>missing CustomerID</x:v>
      </x:c>
      <x:c r="F1504" s="5" t="n">
        <x:v>1.25</x:v>
      </x:c>
    </x:row>
    <x:row r="1505" ht="32" customHeight="1">
      <x:c r="A1505" t="str">
        <x:v>Online Retail:381848</x:v>
      </x:c>
      <x:c r="B1505" t="str">
        <x:v>569896</x:v>
      </x:c>
      <x:c r="C1505" t="str">
        <x:v>sale</x:v>
      </x:c>
      <x:c r="D1505" t="str">
        <x:v>missing_customer_attribution</x:v>
      </x:c>
      <x:c r="E1505" s="4" t="str">
        <x:v>missing CustomerID</x:v>
      </x:c>
      <x:c r="F1505" s="5" t="n">
        <x:v>2.1</x:v>
      </x:c>
    </x:row>
    <x:row r="1506" ht="32" customHeight="1">
      <x:c r="A1506" t="str">
        <x:v>Online Retail:381849</x:v>
      </x:c>
      <x:c r="B1506" t="str">
        <x:v>569896</x:v>
      </x:c>
      <x:c r="C1506" t="str">
        <x:v>sale</x:v>
      </x:c>
      <x:c r="D1506" t="str">
        <x:v>missing_customer_attribution</x:v>
      </x:c>
      <x:c r="E1506" s="4" t="str">
        <x:v>missing CustomerID</x:v>
      </x:c>
      <x:c r="F1506" s="5" t="n">
        <x:v>1.45</x:v>
      </x:c>
    </x:row>
    <x:row r="1507" ht="32" customHeight="1">
      <x:c r="A1507" t="str">
        <x:v>Online Retail:381850</x:v>
      </x:c>
      <x:c r="B1507" t="str">
        <x:v>569896</x:v>
      </x:c>
      <x:c r="C1507" t="str">
        <x:v>sale</x:v>
      </x:c>
      <x:c r="D1507" t="str">
        <x:v>missing_customer_attribution</x:v>
      </x:c>
      <x:c r="E1507" s="4" t="str">
        <x:v>missing CustomerID</x:v>
      </x:c>
      <x:c r="F1507" s="5" t="n">
        <x:v>1.45</x:v>
      </x:c>
    </x:row>
    <x:row r="1508" ht="32" customHeight="1">
      <x:c r="A1508" t="str">
        <x:v>Online Retail:381851</x:v>
      </x:c>
      <x:c r="B1508" t="str">
        <x:v>569896</x:v>
      </x:c>
      <x:c r="C1508" t="str">
        <x:v>sale</x:v>
      </x:c>
      <x:c r="D1508" t="str">
        <x:v>missing_customer_attribution</x:v>
      </x:c>
      <x:c r="E1508" s="4" t="str">
        <x:v>missing CustomerID</x:v>
      </x:c>
      <x:c r="F1508" s="5" t="n">
        <x:v>11.8</x:v>
      </x:c>
    </x:row>
    <x:row r="1509" ht="32" customHeight="1">
      <x:c r="A1509" t="str">
        <x:v>Online Retail:381852</x:v>
      </x:c>
      <x:c r="B1509" t="str">
        <x:v>569896</x:v>
      </x:c>
      <x:c r="C1509" t="str">
        <x:v>sale</x:v>
      </x:c>
      <x:c r="D1509" t="str">
        <x:v>missing_customer_attribution</x:v>
      </x:c>
      <x:c r="E1509" s="4" t="str">
        <x:v>missing CustomerID</x:v>
      </x:c>
      <x:c r="F1509" s="5" t="n">
        <x:v>19.8</x:v>
      </x:c>
    </x:row>
    <x:row r="1510" ht="32" customHeight="1">
      <x:c r="A1510" t="str">
        <x:v>Online Retail:381853</x:v>
      </x:c>
      <x:c r="B1510" t="str">
        <x:v>569896</x:v>
      </x:c>
      <x:c r="C1510" t="str">
        <x:v>sale</x:v>
      </x:c>
      <x:c r="D1510" t="str">
        <x:v>missing_customer_attribution</x:v>
      </x:c>
      <x:c r="E1510" s="4" t="str">
        <x:v>missing CustomerID</x:v>
      </x:c>
      <x:c r="F1510" s="5" t="n">
        <x:v>2.55</x:v>
      </x:c>
    </x:row>
    <x:row r="1511" ht="32" customHeight="1">
      <x:c r="A1511" t="str">
        <x:v>Online Retail:381854</x:v>
      </x:c>
      <x:c r="B1511" t="str">
        <x:v>569896</x:v>
      </x:c>
      <x:c r="C1511" t="str">
        <x:v>sale</x:v>
      </x:c>
      <x:c r="D1511" t="str">
        <x:v>missing_customer_attribution</x:v>
      </x:c>
      <x:c r="E1511" s="4" t="str">
        <x:v>missing CustomerID</x:v>
      </x:c>
      <x:c r="F1511" s="5" t="n">
        <x:v>2.55</x:v>
      </x:c>
    </x:row>
    <x:row r="1512" ht="32" customHeight="1">
      <x:c r="A1512" t="str">
        <x:v>Online Retail:381855</x:v>
      </x:c>
      <x:c r="B1512" t="str">
        <x:v>569896</x:v>
      </x:c>
      <x:c r="C1512" t="str">
        <x:v>sale</x:v>
      </x:c>
      <x:c r="D1512" t="str">
        <x:v>missing_customer_attribution</x:v>
      </x:c>
      <x:c r="E1512" s="4" t="str">
        <x:v>missing CustomerID</x:v>
      </x:c>
      <x:c r="F1512" s="5" t="n">
        <x:v>15</x:v>
      </x:c>
    </x:row>
    <x:row r="1513" ht="32" customHeight="1">
      <x:c r="A1513" t="str">
        <x:v>Online Retail:381856</x:v>
      </x:c>
      <x:c r="B1513" t="str">
        <x:v>569896</x:v>
      </x:c>
      <x:c r="C1513" t="str">
        <x:v>sale</x:v>
      </x:c>
      <x:c r="D1513" t="str">
        <x:v>missing_customer_attribution</x:v>
      </x:c>
      <x:c r="E1513" s="4" t="str">
        <x:v>missing CustomerID</x:v>
      </x:c>
      <x:c r="F1513" s="5" t="n">
        <x:v>4.25</x:v>
      </x:c>
    </x:row>
    <x:row r="1514" ht="32" customHeight="1">
      <x:c r="A1514" t="str">
        <x:v>Online Retail:381857</x:v>
      </x:c>
      <x:c r="B1514" t="str">
        <x:v>569896</x:v>
      </x:c>
      <x:c r="C1514" t="str">
        <x:v>sale</x:v>
      </x:c>
      <x:c r="D1514" t="str">
        <x:v>missing_customer_attribution</x:v>
      </x:c>
      <x:c r="E1514" s="4" t="str">
        <x:v>missing CustomerID</x:v>
      </x:c>
      <x:c r="F1514" s="5" t="n">
        <x:v>1.1</x:v>
      </x:c>
    </x:row>
    <x:row r="1515" ht="32" customHeight="1">
      <x:c r="A1515" t="str">
        <x:v>Online Retail:381858</x:v>
      </x:c>
      <x:c r="B1515" t="str">
        <x:v>569896</x:v>
      </x:c>
      <x:c r="C1515" t="str">
        <x:v>sale</x:v>
      </x:c>
      <x:c r="D1515" t="str">
        <x:v>missing_customer_attribution</x:v>
      </x:c>
      <x:c r="E1515" s="4" t="str">
        <x:v>missing CustomerID</x:v>
      </x:c>
      <x:c r="F1515" s="5" t="n">
        <x:v>10.5</x:v>
      </x:c>
    </x:row>
    <x:row r="1516" ht="32" customHeight="1">
      <x:c r="A1516" t="str">
        <x:v>Online Retail:381859</x:v>
      </x:c>
      <x:c r="B1516" t="str">
        <x:v>569896</x:v>
      </x:c>
      <x:c r="C1516" t="str">
        <x:v>sale</x:v>
      </x:c>
      <x:c r="D1516" t="str">
        <x:v>missing_customer_attribution</x:v>
      </x:c>
      <x:c r="E1516" s="4" t="str">
        <x:v>missing CustomerID</x:v>
      </x:c>
      <x:c r="F1516" s="5" t="n">
        <x:v>19.8</x:v>
      </x:c>
    </x:row>
    <x:row r="1517" ht="32" customHeight="1">
      <x:c r="A1517" t="str">
        <x:v>Online Retail:381860</x:v>
      </x:c>
      <x:c r="B1517" t="str">
        <x:v>569896</x:v>
      </x:c>
      <x:c r="C1517" t="str">
        <x:v>sale</x:v>
      </x:c>
      <x:c r="D1517" t="str">
        <x:v>missing_customer_attribution</x:v>
      </x:c>
      <x:c r="E1517" s="4" t="str">
        <x:v>missing CustomerID</x:v>
      </x:c>
      <x:c r="F1517" s="5" t="n">
        <x:v>0.39</x:v>
      </x:c>
    </x:row>
    <x:row r="1518" ht="32" customHeight="1">
      <x:c r="A1518" t="str">
        <x:v>Online Retail:381861</x:v>
      </x:c>
      <x:c r="B1518" t="str">
        <x:v>569896</x:v>
      </x:c>
      <x:c r="C1518" t="str">
        <x:v>sale</x:v>
      </x:c>
      <x:c r="D1518" t="str">
        <x:v>missing_customer_attribution</x:v>
      </x:c>
      <x:c r="E1518" s="4" t="str">
        <x:v>missing CustomerID</x:v>
      </x:c>
      <x:c r="F1518" s="5" t="n">
        <x:v>17</x:v>
      </x:c>
    </x:row>
    <x:row r="1519" ht="32" customHeight="1">
      <x:c r="A1519" t="str">
        <x:v>Online Retail:381862</x:v>
      </x:c>
      <x:c r="B1519" t="str">
        <x:v>569896</x:v>
      </x:c>
      <x:c r="C1519" t="str">
        <x:v>sale</x:v>
      </x:c>
      <x:c r="D1519" t="str">
        <x:v>missing_customer_attribution</x:v>
      </x:c>
      <x:c r="E1519" s="4" t="str">
        <x:v>missing CustomerID</x:v>
      </x:c>
      <x:c r="F1519" s="5" t="n">
        <x:v>10.95</x:v>
      </x:c>
    </x:row>
    <x:row r="1520" ht="32" customHeight="1">
      <x:c r="A1520" t="str">
        <x:v>Online Retail:381863</x:v>
      </x:c>
      <x:c r="B1520" t="str">
        <x:v>569896</x:v>
      </x:c>
      <x:c r="C1520" t="str">
        <x:v>sale</x:v>
      </x:c>
      <x:c r="D1520" t="str">
        <x:v>missing_customer_attribution</x:v>
      </x:c>
      <x:c r="E1520" s="4" t="str">
        <x:v>missing CustomerID</x:v>
      </x:c>
      <x:c r="F1520" s="5" t="n">
        <x:v>0.75</x:v>
      </x:c>
    </x:row>
    <x:row r="1521" ht="32" customHeight="1">
      <x:c r="A1521" t="str">
        <x:v>Online Retail:381864</x:v>
      </x:c>
      <x:c r="B1521" t="str">
        <x:v>569896</x:v>
      </x:c>
      <x:c r="C1521" t="str">
        <x:v>sale</x:v>
      </x:c>
      <x:c r="D1521" t="str">
        <x:v>missing_customer_attribution</x:v>
      </x:c>
      <x:c r="E1521" s="4" t="str">
        <x:v>missing CustomerID</x:v>
      </x:c>
      <x:c r="F1521" s="5" t="n">
        <x:v>3</x:v>
      </x:c>
    </x:row>
    <x:row r="1522" ht="32" customHeight="1">
      <x:c r="A1522" t="str">
        <x:v>Online Retail:381865</x:v>
      </x:c>
      <x:c r="B1522" t="str">
        <x:v>569896</x:v>
      </x:c>
      <x:c r="C1522" t="str">
        <x:v>sale</x:v>
      </x:c>
      <x:c r="D1522" t="str">
        <x:v>missing_customer_attribution</x:v>
      </x:c>
      <x:c r="E1522" s="4" t="str">
        <x:v>missing CustomerID</x:v>
      </x:c>
      <x:c r="F1522" s="5" t="n">
        <x:v>15.3</x:v>
      </x:c>
    </x:row>
    <x:row r="1523" ht="32" customHeight="1">
      <x:c r="A1523" t="str">
        <x:v>Online Retail:381866</x:v>
      </x:c>
      <x:c r="B1523" t="str">
        <x:v>569896</x:v>
      </x:c>
      <x:c r="C1523" t="str">
        <x:v>sale</x:v>
      </x:c>
      <x:c r="D1523" t="str">
        <x:v>missing_customer_attribution</x:v>
      </x:c>
      <x:c r="E1523" s="4" t="str">
        <x:v>missing CustomerID</x:v>
      </x:c>
      <x:c r="F1523" s="5" t="n">
        <x:v>15.3</x:v>
      </x:c>
    </x:row>
    <x:row r="1524" ht="32" customHeight="1">
      <x:c r="A1524" t="str">
        <x:v>Online Retail:381867</x:v>
      </x:c>
      <x:c r="B1524" t="str">
        <x:v>569896</x:v>
      </x:c>
      <x:c r="C1524" t="str">
        <x:v>sale</x:v>
      </x:c>
      <x:c r="D1524" t="str">
        <x:v>missing_customer_attribution</x:v>
      </x:c>
      <x:c r="E1524" s="4" t="str">
        <x:v>missing CustomerID</x:v>
      </x:c>
      <x:c r="F1524" s="5" t="n">
        <x:v>12.75</x:v>
      </x:c>
    </x:row>
    <x:row r="1525" ht="32" customHeight="1">
      <x:c r="A1525" t="str">
        <x:v>Online Retail:381868</x:v>
      </x:c>
      <x:c r="B1525" t="str">
        <x:v>569896</x:v>
      </x:c>
      <x:c r="C1525" t="str">
        <x:v>sale</x:v>
      </x:c>
      <x:c r="D1525" t="str">
        <x:v>missing_customer_attribution</x:v>
      </x:c>
      <x:c r="E1525" s="4" t="str">
        <x:v>missing CustomerID</x:v>
      </x:c>
      <x:c r="F1525" s="5" t="n">
        <x:v>2.95</x:v>
      </x:c>
    </x:row>
    <x:row r="1526" ht="32" customHeight="1">
      <x:c r="A1526" t="str">
        <x:v>Online Retail:382108</x:v>
      </x:c>
      <x:c r="B1526" t="str">
        <x:v>569898</x:v>
      </x:c>
      <x:c r="C1526" t="str">
        <x:v>sale</x:v>
      </x:c>
      <x:c r="D1526" t="str">
        <x:v>missing_customer_attribution</x:v>
      </x:c>
      <x:c r="E1526" s="4" t="str">
        <x:v>missing CustomerID</x:v>
      </x:c>
      <x:c r="F1526" s="5" t="n">
        <x:v>8.26</x:v>
      </x:c>
    </x:row>
    <x:row r="1527" ht="32" customHeight="1">
      <x:c r="A1527" t="str">
        <x:v>Online Retail:382109</x:v>
      </x:c>
      <x:c r="B1527" t="str">
        <x:v>569898</x:v>
      </x:c>
      <x:c r="C1527" t="str">
        <x:v>sale</x:v>
      </x:c>
      <x:c r="D1527" t="str">
        <x:v>missing_customer_attribution</x:v>
      </x:c>
      <x:c r="E1527" s="4" t="str">
        <x:v>missing CustomerID</x:v>
      </x:c>
      <x:c r="F1527" s="5" t="n">
        <x:v>4.96</x:v>
      </x:c>
    </x:row>
    <x:row r="1528" ht="32" customHeight="1">
      <x:c r="A1528" t="str">
        <x:v>Online Retail:382110</x:v>
      </x:c>
      <x:c r="B1528" t="str">
        <x:v>569898</x:v>
      </x:c>
      <x:c r="C1528" t="str">
        <x:v>sale</x:v>
      </x:c>
      <x:c r="D1528" t="str">
        <x:v>missing_customer_attribution</x:v>
      </x:c>
      <x:c r="E1528" s="4" t="str">
        <x:v>missing CustomerID</x:v>
      </x:c>
      <x:c r="F1528" s="5" t="n">
        <x:v>2.92</x:v>
      </x:c>
    </x:row>
    <x:row r="1529" ht="32" customHeight="1">
      <x:c r="A1529" t="str">
        <x:v>Online Retail:382111</x:v>
      </x:c>
      <x:c r="B1529" t="str">
        <x:v>569898</x:v>
      </x:c>
      <x:c r="C1529" t="str">
        <x:v>sale</x:v>
      </x:c>
      <x:c r="D1529" t="str">
        <x:v>missing_customer_attribution</x:v>
      </x:c>
      <x:c r="E1529" s="4" t="str">
        <x:v>missing CustomerID</x:v>
      </x:c>
      <x:c r="F1529" s="5" t="n">
        <x:v>4.92</x:v>
      </x:c>
    </x:row>
    <x:row r="1530" ht="32" customHeight="1">
      <x:c r="A1530" t="str">
        <x:v>Online Retail:382112</x:v>
      </x:c>
      <x:c r="B1530" t="str">
        <x:v>569898</x:v>
      </x:c>
      <x:c r="C1530" t="str">
        <x:v>sale</x:v>
      </x:c>
      <x:c r="D1530" t="str">
        <x:v>missing_customer_attribution</x:v>
      </x:c>
      <x:c r="E1530" s="4" t="str">
        <x:v>missing CustomerID</x:v>
      </x:c>
      <x:c r="F1530" s="5" t="n">
        <x:v>2.46</x:v>
      </x:c>
    </x:row>
    <x:row r="1531" ht="32" customHeight="1">
      <x:c r="A1531" t="str">
        <x:v>Online Retail:382113</x:v>
      </x:c>
      <x:c r="B1531" t="str">
        <x:v>569898</x:v>
      </x:c>
      <x:c r="C1531" t="str">
        <x:v>sale</x:v>
      </x:c>
      <x:c r="D1531" t="str">
        <x:v>missing_customer_attribution</x:v>
      </x:c>
      <x:c r="E1531" s="4" t="str">
        <x:v>missing CustomerID</x:v>
      </x:c>
      <x:c r="F1531" s="5" t="n">
        <x:v>1.63</x:v>
      </x:c>
    </x:row>
    <x:row r="1532" ht="32" customHeight="1">
      <x:c r="A1532" t="str">
        <x:v>Online Retail:382114</x:v>
      </x:c>
      <x:c r="B1532" t="str">
        <x:v>569898</x:v>
      </x:c>
      <x:c r="C1532" t="str">
        <x:v>sale</x:v>
      </x:c>
      <x:c r="D1532" t="str">
        <x:v>missing_customer_attribution</x:v>
      </x:c>
      <x:c r="E1532" s="4" t="str">
        <x:v>missing CustomerID</x:v>
      </x:c>
      <x:c r="F1532" s="5" t="n">
        <x:v>3.29</x:v>
      </x:c>
    </x:row>
    <x:row r="1533" ht="32" customHeight="1">
      <x:c r="A1533" t="str">
        <x:v>Online Retail:382115</x:v>
      </x:c>
      <x:c r="B1533" t="str">
        <x:v>569898</x:v>
      </x:c>
      <x:c r="C1533" t="str">
        <x:v>sale</x:v>
      </x:c>
      <x:c r="D1533" t="str">
        <x:v>missing_customer_attribution</x:v>
      </x:c>
      <x:c r="E1533" s="4" t="str">
        <x:v>missing CustomerID</x:v>
      </x:c>
      <x:c r="F1533" s="5" t="n">
        <x:v>8.26</x:v>
      </x:c>
    </x:row>
    <x:row r="1534" ht="32" customHeight="1">
      <x:c r="A1534" t="str">
        <x:v>Online Retail:382116</x:v>
      </x:c>
      <x:c r="B1534" t="str">
        <x:v>569898</x:v>
      </x:c>
      <x:c r="C1534" t="str">
        <x:v>sale</x:v>
      </x:c>
      <x:c r="D1534" t="str">
        <x:v>missing_customer_attribution</x:v>
      </x:c>
      <x:c r="E1534" s="4" t="str">
        <x:v>missing CustomerID</x:v>
      </x:c>
      <x:c r="F1534" s="5" t="n">
        <x:v>2.49</x:v>
      </x:c>
    </x:row>
    <x:row r="1535" ht="32" customHeight="1">
      <x:c r="A1535" t="str">
        <x:v>Online Retail:382117</x:v>
      </x:c>
      <x:c r="B1535" t="str">
        <x:v>569898</x:v>
      </x:c>
      <x:c r="C1535" t="str">
        <x:v>sale</x:v>
      </x:c>
      <x:c r="D1535" t="str">
        <x:v>missing_customer_attribution</x:v>
      </x:c>
      <x:c r="E1535" s="4" t="str">
        <x:v>missing CustomerID</x:v>
      </x:c>
      <x:c r="F1535" s="5" t="n">
        <x:v>8.29</x:v>
      </x:c>
    </x:row>
    <x:row r="1536" ht="32" customHeight="1">
      <x:c r="A1536" t="str">
        <x:v>Online Retail:382118</x:v>
      </x:c>
      <x:c r="B1536" t="str">
        <x:v>569898</x:v>
      </x:c>
      <x:c r="C1536" t="str">
        <x:v>sale</x:v>
      </x:c>
      <x:c r="D1536" t="str">
        <x:v>missing_customer_attribution</x:v>
      </x:c>
      <x:c r="E1536" s="4" t="str">
        <x:v>missing CustomerID</x:v>
      </x:c>
      <x:c r="F1536" s="5" t="n">
        <x:v>4.13</x:v>
      </x:c>
    </x:row>
    <x:row r="1537" ht="32" customHeight="1">
      <x:c r="A1537" t="str">
        <x:v>Online Retail:382119</x:v>
      </x:c>
      <x:c r="B1537" t="str">
        <x:v>569898</x:v>
      </x:c>
      <x:c r="C1537" t="str">
        <x:v>sale</x:v>
      </x:c>
      <x:c r="D1537" t="str">
        <x:v>missing_customer_attribution</x:v>
      </x:c>
      <x:c r="E1537" s="4" t="str">
        <x:v>missing CustomerID</x:v>
      </x:c>
      <x:c r="F1537" s="5" t="n">
        <x:v>5.79</x:v>
      </x:c>
    </x:row>
    <x:row r="1538" ht="32" customHeight="1">
      <x:c r="A1538" t="str">
        <x:v>Online Retail:382120</x:v>
      </x:c>
      <x:c r="B1538" t="str">
        <x:v>569898</x:v>
      </x:c>
      <x:c r="C1538" t="str">
        <x:v>sale</x:v>
      </x:c>
      <x:c r="D1538" t="str">
        <x:v>missing_customer_attribution</x:v>
      </x:c>
      <x:c r="E1538" s="4" t="str">
        <x:v>missing CustomerID</x:v>
      </x:c>
      <x:c r="F1538" s="5" t="n">
        <x:v>2.46</x:v>
      </x:c>
    </x:row>
    <x:row r="1539" ht="32" customHeight="1">
      <x:c r="A1539" t="str">
        <x:v>Online Retail:382121</x:v>
      </x:c>
      <x:c r="B1539" t="str">
        <x:v>569898</x:v>
      </x:c>
      <x:c r="C1539" t="str">
        <x:v>sale</x:v>
      </x:c>
      <x:c r="D1539" t="str">
        <x:v>missing_customer_attribution</x:v>
      </x:c>
      <x:c r="E1539" s="4" t="str">
        <x:v>missing CustomerID</x:v>
      </x:c>
      <x:c r="F1539" s="5" t="n">
        <x:v>1.63</x:v>
      </x:c>
    </x:row>
    <x:row r="1540" ht="32" customHeight="1">
      <x:c r="A1540" t="str">
        <x:v>Online Retail:382122</x:v>
      </x:c>
      <x:c r="B1540" t="str">
        <x:v>569898</x:v>
      </x:c>
      <x:c r="C1540" t="str">
        <x:v>sale</x:v>
      </x:c>
      <x:c r="D1540" t="str">
        <x:v>missing_customer_attribution</x:v>
      </x:c>
      <x:c r="E1540" s="4" t="str">
        <x:v>missing CustomerID</x:v>
      </x:c>
      <x:c r="F1540" s="5" t="n">
        <x:v>4.96</x:v>
      </x:c>
    </x:row>
    <x:row r="1541" ht="32" customHeight="1">
      <x:c r="A1541" t="str">
        <x:v>Online Retail:382123</x:v>
      </x:c>
      <x:c r="B1541" t="str">
        <x:v>569898</x:v>
      </x:c>
      <x:c r="C1541" t="str">
        <x:v>sale</x:v>
      </x:c>
      <x:c r="D1541" t="str">
        <x:v>missing_customer_attribution</x:v>
      </x:c>
      <x:c r="E1541" s="4" t="str">
        <x:v>missing CustomerID</x:v>
      </x:c>
      <x:c r="F1541" s="5" t="n">
        <x:v>7.46</x:v>
      </x:c>
    </x:row>
    <x:row r="1542" ht="32" customHeight="1">
      <x:c r="A1542" t="str">
        <x:v>Online Retail:382124</x:v>
      </x:c>
      <x:c r="B1542" t="str">
        <x:v>569898</x:v>
      </x:c>
      <x:c r="C1542" t="str">
        <x:v>sale</x:v>
      </x:c>
      <x:c r="D1542" t="str">
        <x:v>missing_customer_attribution</x:v>
      </x:c>
      <x:c r="E1542" s="4" t="str">
        <x:v>missing CustomerID</x:v>
      </x:c>
      <x:c r="F1542" s="5" t="n">
        <x:v>18.29</x:v>
      </x:c>
    </x:row>
    <x:row r="1543" ht="32" customHeight="1">
      <x:c r="A1543" t="str">
        <x:v>Online Retail:382125</x:v>
      </x:c>
      <x:c r="B1543" t="str">
        <x:v>569898</x:v>
      </x:c>
      <x:c r="C1543" t="str">
        <x:v>sale</x:v>
      </x:c>
      <x:c r="D1543" t="str">
        <x:v>missing_customer_attribution</x:v>
      </x:c>
      <x:c r="E1543" s="4" t="str">
        <x:v>missing CustomerID</x:v>
      </x:c>
      <x:c r="F1543" s="5" t="n">
        <x:v>6.58</x:v>
      </x:c>
    </x:row>
    <x:row r="1544" ht="32" customHeight="1">
      <x:c r="A1544" t="str">
        <x:v>Online Retail:382126</x:v>
      </x:c>
      <x:c r="B1544" t="str">
        <x:v>569898</x:v>
      </x:c>
      <x:c r="C1544" t="str">
        <x:v>sale</x:v>
      </x:c>
      <x:c r="D1544" t="str">
        <x:v>missing_customer_attribution</x:v>
      </x:c>
      <x:c r="E1544" s="4" t="str">
        <x:v>missing CustomerID</x:v>
      </x:c>
      <x:c r="F1544" s="5" t="n">
        <x:v>4.92</x:v>
      </x:c>
    </x:row>
    <x:row r="1545" ht="32" customHeight="1">
      <x:c r="A1545" t="str">
        <x:v>Online Retail:382127</x:v>
      </x:c>
      <x:c r="B1545" t="str">
        <x:v>569898</x:v>
      </x:c>
      <x:c r="C1545" t="str">
        <x:v>sale</x:v>
      </x:c>
      <x:c r="D1545" t="str">
        <x:v>missing_customer_attribution</x:v>
      </x:c>
      <x:c r="E1545" s="4" t="str">
        <x:v>missing CustomerID</x:v>
      </x:c>
      <x:c r="F1545" s="5" t="n">
        <x:v>4.98</x:v>
      </x:c>
    </x:row>
    <x:row r="1546" ht="32" customHeight="1">
      <x:c r="A1546" t="str">
        <x:v>Online Retail:382128</x:v>
      </x:c>
      <x:c r="B1546" t="str">
        <x:v>569898</x:v>
      </x:c>
      <x:c r="C1546" t="str">
        <x:v>sale</x:v>
      </x:c>
      <x:c r="D1546" t="str">
        <x:v>missing_customer_attribution</x:v>
      </x:c>
      <x:c r="E1546" s="4" t="str">
        <x:v>missing CustomerID</x:v>
      </x:c>
      <x:c r="F1546" s="5" t="n">
        <x:v>1.63</x:v>
      </x:c>
    </x:row>
    <x:row r="1547" ht="32" customHeight="1">
      <x:c r="A1547" t="str">
        <x:v>Online Retail:382129</x:v>
      </x:c>
      <x:c r="B1547" t="str">
        <x:v>569898</x:v>
      </x:c>
      <x:c r="C1547" t="str">
        <x:v>sale</x:v>
      </x:c>
      <x:c r="D1547" t="str">
        <x:v>missing_customer_attribution</x:v>
      </x:c>
      <x:c r="E1547" s="4" t="str">
        <x:v>missing CustomerID</x:v>
      </x:c>
      <x:c r="F1547" s="5" t="n">
        <x:v>1.63</x:v>
      </x:c>
    </x:row>
    <x:row r="1548" ht="32" customHeight="1">
      <x:c r="A1548" t="str">
        <x:v>Online Retail:382130</x:v>
      </x:c>
      <x:c r="B1548" t="str">
        <x:v>569898</x:v>
      </x:c>
      <x:c r="C1548" t="str">
        <x:v>sale</x:v>
      </x:c>
      <x:c r="D1548" t="str">
        <x:v>missing_customer_attribution</x:v>
      </x:c>
      <x:c r="E1548" s="4" t="str">
        <x:v>missing CustomerID</x:v>
      </x:c>
      <x:c r="F1548" s="5" t="n">
        <x:v>2.52</x:v>
      </x:c>
    </x:row>
    <x:row r="1549" ht="32" customHeight="1">
      <x:c r="A1549" t="str">
        <x:v>Online Retail:382131</x:v>
      </x:c>
      <x:c r="B1549" t="str">
        <x:v>569898</x:v>
      </x:c>
      <x:c r="C1549" t="str">
        <x:v>sale</x:v>
      </x:c>
      <x:c r="D1549" t="str">
        <x:v>missing_customer_attribution</x:v>
      </x:c>
      <x:c r="E1549" s="4" t="str">
        <x:v>missing CustomerID</x:v>
      </x:c>
      <x:c r="F1549" s="5" t="n">
        <x:v>2.52</x:v>
      </x:c>
    </x:row>
    <x:row r="1550" ht="32" customHeight="1">
      <x:c r="A1550" t="str">
        <x:v>Online Retail:382132</x:v>
      </x:c>
      <x:c r="B1550" t="str">
        <x:v>569898</x:v>
      </x:c>
      <x:c r="C1550" t="str">
        <x:v>sale</x:v>
      </x:c>
      <x:c r="D1550" t="str">
        <x:v>missing_customer_attribution</x:v>
      </x:c>
      <x:c r="E1550" s="4" t="str">
        <x:v>missing CustomerID</x:v>
      </x:c>
      <x:c r="F1550" s="5" t="n">
        <x:v>11.62</x:v>
      </x:c>
    </x:row>
    <x:row r="1551" ht="32" customHeight="1">
      <x:c r="A1551" t="str">
        <x:v>Online Retail:382133</x:v>
      </x:c>
      <x:c r="B1551" t="str">
        <x:v>569898</x:v>
      </x:c>
      <x:c r="C1551" t="str">
        <x:v>sale</x:v>
      </x:c>
      <x:c r="D1551" t="str">
        <x:v>missing_customer_attribution</x:v>
      </x:c>
      <x:c r="E1551" s="4" t="str">
        <x:v>missing CustomerID</x:v>
      </x:c>
      <x:c r="F1551" s="5" t="n">
        <x:v>13.28</x:v>
      </x:c>
    </x:row>
    <x:row r="1552" ht="32" customHeight="1">
      <x:c r="A1552" t="str">
        <x:v>Online Retail:382134</x:v>
      </x:c>
      <x:c r="B1552" t="str">
        <x:v>569898</x:v>
      </x:c>
      <x:c r="C1552" t="str">
        <x:v>sale</x:v>
      </x:c>
      <x:c r="D1552" t="str">
        <x:v>missing_customer_attribution</x:v>
      </x:c>
      <x:c r="E1552" s="4" t="str">
        <x:v>missing CustomerID</x:v>
      </x:c>
      <x:c r="F1552" s="5" t="n">
        <x:v>9.87</x:v>
      </x:c>
    </x:row>
    <x:row r="1553" ht="32" customHeight="1">
      <x:c r="A1553" t="str">
        <x:v>Online Retail:382135</x:v>
      </x:c>
      <x:c r="B1553" t="str">
        <x:v>569898</x:v>
      </x:c>
      <x:c r="C1553" t="str">
        <x:v>sale</x:v>
      </x:c>
      <x:c r="D1553" t="str">
        <x:v>missing_customer_attribution</x:v>
      </x:c>
      <x:c r="E1553" s="4" t="str">
        <x:v>missing CustomerID</x:v>
      </x:c>
      <x:c r="F1553" s="5" t="n">
        <x:v>6.58</x:v>
      </x:c>
    </x:row>
    <x:row r="1554" ht="32" customHeight="1">
      <x:c r="A1554" t="str">
        <x:v>Online Retail:382136</x:v>
      </x:c>
      <x:c r="B1554" t="str">
        <x:v>569898</x:v>
      </x:c>
      <x:c r="C1554" t="str">
        <x:v>sale</x:v>
      </x:c>
      <x:c r="D1554" t="str">
        <x:v>missing_customer_attribution</x:v>
      </x:c>
      <x:c r="E1554" s="4" t="str">
        <x:v>missing CustomerID</x:v>
      </x:c>
      <x:c r="F1554" s="5" t="n">
        <x:v>1.63</x:v>
      </x:c>
    </x:row>
    <x:row r="1555" ht="32" customHeight="1">
      <x:c r="A1555" t="str">
        <x:v>Online Retail:382137</x:v>
      </x:c>
      <x:c r="B1555" t="str">
        <x:v>569898</x:v>
      </x:c>
      <x:c r="C1555" t="str">
        <x:v>sale</x:v>
      </x:c>
      <x:c r="D1555" t="str">
        <x:v>missing_customer_attribution</x:v>
      </x:c>
      <x:c r="E1555" s="4" t="str">
        <x:v>missing CustomerID</x:v>
      </x:c>
      <x:c r="F1555" s="5" t="n">
        <x:v>13.28</x:v>
      </x:c>
    </x:row>
    <x:row r="1556" ht="32" customHeight="1">
      <x:c r="A1556" t="str">
        <x:v>Online Retail:382138</x:v>
      </x:c>
      <x:c r="B1556" t="str">
        <x:v>569898</x:v>
      </x:c>
      <x:c r="C1556" t="str">
        <x:v>sale</x:v>
      </x:c>
      <x:c r="D1556" t="str">
        <x:v>missing_customer_attribution</x:v>
      </x:c>
      <x:c r="E1556" s="4" t="str">
        <x:v>missing CustomerID</x:v>
      </x:c>
      <x:c r="F1556" s="5" t="n">
        <x:v>11.62</x:v>
      </x:c>
    </x:row>
    <x:row r="1557" ht="32" customHeight="1">
      <x:c r="A1557" t="str">
        <x:v>Online Retail:382139</x:v>
      </x:c>
      <x:c r="B1557" t="str">
        <x:v>569898</x:v>
      </x:c>
      <x:c r="C1557" t="str">
        <x:v>sale</x:v>
      </x:c>
      <x:c r="D1557" t="str">
        <x:v>missing_customer_attribution</x:v>
      </x:c>
      <x:c r="E1557" s="4" t="str">
        <x:v>missing CustomerID</x:v>
      </x:c>
      <x:c r="F1557" s="5" t="n">
        <x:v>0.84</x:v>
      </x:c>
    </x:row>
    <x:row r="1558" ht="32" customHeight="1">
      <x:c r="A1558" t="str">
        <x:v>Online Retail:382140</x:v>
      </x:c>
      <x:c r="B1558" t="str">
        <x:v>569898</x:v>
      </x:c>
      <x:c r="C1558" t="str">
        <x:v>sale</x:v>
      </x:c>
      <x:c r="D1558" t="str">
        <x:v>missing_customer_attribution</x:v>
      </x:c>
      <x:c r="E1558" s="4" t="str">
        <x:v>missing CustomerID</x:v>
      </x:c>
      <x:c r="F1558" s="5" t="n">
        <x:v>19.68</x:v>
      </x:c>
    </x:row>
    <x:row r="1559" ht="32" customHeight="1">
      <x:c r="A1559" t="str">
        <x:v>Online Retail:382141</x:v>
      </x:c>
      <x:c r="B1559" t="str">
        <x:v>569898</x:v>
      </x:c>
      <x:c r="C1559" t="str">
        <x:v>sale</x:v>
      </x:c>
      <x:c r="D1559" t="str">
        <x:v>missing_customer_attribution</x:v>
      </x:c>
      <x:c r="E1559" s="4" t="str">
        <x:v>missing CustomerID</x:v>
      </x:c>
      <x:c r="F1559" s="5" t="n">
        <x:v>1.63</x:v>
      </x:c>
    </x:row>
    <x:row r="1560" ht="32" customHeight="1">
      <x:c r="A1560" t="str">
        <x:v>Online Retail:382142</x:v>
      </x:c>
      <x:c r="B1560" t="str">
        <x:v>569898</x:v>
      </x:c>
      <x:c r="C1560" t="str">
        <x:v>sale</x:v>
      </x:c>
      <x:c r="D1560" t="str">
        <x:v>missing_customer_attribution</x:v>
      </x:c>
      <x:c r="E1560" s="4" t="str">
        <x:v>missing CustomerID</x:v>
      </x:c>
      <x:c r="F1560" s="5" t="n">
        <x:v>1.63</x:v>
      </x:c>
    </x:row>
    <x:row r="1561" ht="32" customHeight="1">
      <x:c r="A1561" t="str">
        <x:v>Online Retail:382143</x:v>
      </x:c>
      <x:c r="B1561" t="str">
        <x:v>569898</x:v>
      </x:c>
      <x:c r="C1561" t="str">
        <x:v>sale</x:v>
      </x:c>
      <x:c r="D1561" t="str">
        <x:v>missing_customer_attribution</x:v>
      </x:c>
      <x:c r="E1561" s="4" t="str">
        <x:v>missing CustomerID</x:v>
      </x:c>
      <x:c r="F1561" s="5" t="n">
        <x:v>26.58</x:v>
      </x:c>
    </x:row>
    <x:row r="1562" ht="32" customHeight="1">
      <x:c r="A1562" t="str">
        <x:v>Online Retail:382144</x:v>
      </x:c>
      <x:c r="B1562" t="str">
        <x:v>569898</x:v>
      </x:c>
      <x:c r="C1562" t="str">
        <x:v>sale</x:v>
      </x:c>
      <x:c r="D1562" t="str">
        <x:v>missing_customer_attribution</x:v>
      </x:c>
      <x:c r="E1562" s="4" t="str">
        <x:v>missing CustomerID</x:v>
      </x:c>
      <x:c r="F1562" s="5" t="n">
        <x:v>12.39</x:v>
      </x:c>
    </x:row>
    <x:row r="1563" ht="32" customHeight="1">
      <x:c r="A1563" t="str">
        <x:v>Online Retail:382145</x:v>
      </x:c>
      <x:c r="B1563" t="str">
        <x:v>569898</x:v>
      </x:c>
      <x:c r="C1563" t="str">
        <x:v>sale</x:v>
      </x:c>
      <x:c r="D1563" t="str">
        <x:v>missing_customer_attribution</x:v>
      </x:c>
      <x:c r="E1563" s="4" t="str">
        <x:v>missing CustomerID</x:v>
      </x:c>
      <x:c r="F1563" s="5" t="n">
        <x:v>16.52</x:v>
      </x:c>
    </x:row>
    <x:row r="1564" ht="32" customHeight="1">
      <x:c r="A1564" t="str">
        <x:v>Online Retail:382146</x:v>
      </x:c>
      <x:c r="B1564" t="str">
        <x:v>569898</x:v>
      </x:c>
      <x:c r="C1564" t="str">
        <x:v>sale</x:v>
      </x:c>
      <x:c r="D1564" t="str">
        <x:v>missing_customer_attribution</x:v>
      </x:c>
      <x:c r="E1564" s="4" t="str">
        <x:v>missing CustomerID</x:v>
      </x:c>
      <x:c r="F1564" s="5" t="n">
        <x:v>14.85</x:v>
      </x:c>
    </x:row>
    <x:row r="1565" ht="32" customHeight="1">
      <x:c r="A1565" t="str">
        <x:v>Online Retail:382147</x:v>
      </x:c>
      <x:c r="B1565" t="str">
        <x:v>569898</x:v>
      </x:c>
      <x:c r="C1565" t="str">
        <x:v>sale</x:v>
      </x:c>
      <x:c r="D1565" t="str">
        <x:v>missing_customer_attribution</x:v>
      </x:c>
      <x:c r="E1565" s="4" t="str">
        <x:v>missing CustomerID</x:v>
      </x:c>
      <x:c r="F1565" s="5" t="n">
        <x:v>4.89</x:v>
      </x:c>
    </x:row>
    <x:row r="1566" ht="32" customHeight="1">
      <x:c r="A1566" t="str">
        <x:v>Online Retail:382148</x:v>
      </x:c>
      <x:c r="B1566" t="str">
        <x:v>569898</x:v>
      </x:c>
      <x:c r="C1566" t="str">
        <x:v>sale</x:v>
      </x:c>
      <x:c r="D1566" t="str">
        <x:v>missing_customer_attribution</x:v>
      </x:c>
      <x:c r="E1566" s="4" t="str">
        <x:v>missing CustomerID</x:v>
      </x:c>
      <x:c r="F1566" s="5" t="n">
        <x:v>17.93</x:v>
      </x:c>
    </x:row>
    <x:row r="1567" ht="32" customHeight="1">
      <x:c r="A1567" t="str">
        <x:v>Online Retail:382149</x:v>
      </x:c>
      <x:c r="B1567" t="str">
        <x:v>569898</x:v>
      </x:c>
      <x:c r="C1567" t="str">
        <x:v>sale</x:v>
      </x:c>
      <x:c r="D1567" t="str">
        <x:v>missing_customer_attribution</x:v>
      </x:c>
      <x:c r="E1567" s="4" t="str">
        <x:v>missing CustomerID</x:v>
      </x:c>
      <x:c r="F1567" s="5" t="n">
        <x:v>1.63</x:v>
      </x:c>
    </x:row>
    <x:row r="1568" ht="32" customHeight="1">
      <x:c r="A1568" t="str">
        <x:v>Online Retail:382150</x:v>
      </x:c>
      <x:c r="B1568" t="str">
        <x:v>569898</x:v>
      </x:c>
      <x:c r="C1568" t="str">
        <x:v>sale</x:v>
      </x:c>
      <x:c r="D1568" t="str">
        <x:v>missing_customer_attribution</x:v>
      </x:c>
      <x:c r="E1568" s="4" t="str">
        <x:v>missing CustomerID</x:v>
      </x:c>
      <x:c r="F1568" s="5" t="n">
        <x:v>7.38</x:v>
      </x:c>
    </x:row>
    <x:row r="1569" ht="32" customHeight="1">
      <x:c r="A1569" t="str">
        <x:v>Online Retail:382151</x:v>
      </x:c>
      <x:c r="B1569" t="str">
        <x:v>569898</x:v>
      </x:c>
      <x:c r="C1569" t="str">
        <x:v>sale</x:v>
      </x:c>
      <x:c r="D1569" t="str">
        <x:v>missing_customer_attribution</x:v>
      </x:c>
      <x:c r="E1569" s="4" t="str">
        <x:v>missing CustomerID</x:v>
      </x:c>
      <x:c r="F1569" s="5" t="n">
        <x:v>2.46</x:v>
      </x:c>
    </x:row>
    <x:row r="1570" ht="32" customHeight="1">
      <x:c r="A1570" t="str">
        <x:v>Online Retail:382152</x:v>
      </x:c>
      <x:c r="B1570" t="str">
        <x:v>569898</x:v>
      </x:c>
      <x:c r="C1570" t="str">
        <x:v>sale</x:v>
      </x:c>
      <x:c r="D1570" t="str">
        <x:v>missing_customer_attribution</x:v>
      </x:c>
      <x:c r="E1570" s="4" t="str">
        <x:v>missing CustomerID</x:v>
      </x:c>
      <x:c r="F1570" s="5" t="n">
        <x:v>2.46</x:v>
      </x:c>
    </x:row>
    <x:row r="1571" ht="32" customHeight="1">
      <x:c r="A1571" t="str">
        <x:v>Online Retail:382153</x:v>
      </x:c>
      <x:c r="B1571" t="str">
        <x:v>569898</x:v>
      </x:c>
      <x:c r="C1571" t="str">
        <x:v>sale</x:v>
      </x:c>
      <x:c r="D1571" t="str">
        <x:v>missing_customer_attribution</x:v>
      </x:c>
      <x:c r="E1571" s="4" t="str">
        <x:v>missing CustomerID</x:v>
      </x:c>
      <x:c r="F1571" s="5" t="n">
        <x:v>4.92</x:v>
      </x:c>
    </x:row>
    <x:row r="1572" ht="32" customHeight="1">
      <x:c r="A1572" t="str">
        <x:v>Online Retail:382154</x:v>
      </x:c>
      <x:c r="B1572" t="str">
        <x:v>569898</x:v>
      </x:c>
      <x:c r="C1572" t="str">
        <x:v>sale</x:v>
      </x:c>
      <x:c r="D1572" t="str">
        <x:v>missing_customer_attribution</x:v>
      </x:c>
      <x:c r="E1572" s="4" t="str">
        <x:v>missing CustomerID</x:v>
      </x:c>
      <x:c r="F1572" s="5" t="n">
        <x:v>3.26</x:v>
      </x:c>
    </x:row>
    <x:row r="1573" ht="32" customHeight="1">
      <x:c r="A1573" t="str">
        <x:v>Online Retail:382155</x:v>
      </x:c>
      <x:c r="B1573" t="str">
        <x:v>569898</x:v>
      </x:c>
      <x:c r="C1573" t="str">
        <x:v>sale</x:v>
      </x:c>
      <x:c r="D1573" t="str">
        <x:v>missing_customer_attribution</x:v>
      </x:c>
      <x:c r="E1573" s="4" t="str">
        <x:v>missing CustomerID</x:v>
      </x:c>
      <x:c r="F1573" s="5" t="n">
        <x:v>1.25</x:v>
      </x:c>
    </x:row>
    <x:row r="1574" ht="32" customHeight="1">
      <x:c r="A1574" t="str">
        <x:v>Online Retail:382156</x:v>
      </x:c>
      <x:c r="B1574" t="str">
        <x:v>569898</x:v>
      </x:c>
      <x:c r="C1574" t="str">
        <x:v>sale</x:v>
      </x:c>
      <x:c r="D1574" t="str">
        <x:v>missing_customer_attribution</x:v>
      </x:c>
      <x:c r="E1574" s="4" t="str">
        <x:v>missing CustomerID</x:v>
      </x:c>
      <x:c r="F1574" s="5" t="n">
        <x:v>6.58</x:v>
      </x:c>
    </x:row>
    <x:row r="1575" ht="32" customHeight="1">
      <x:c r="A1575" t="str">
        <x:v>Online Retail:382157</x:v>
      </x:c>
      <x:c r="B1575" t="str">
        <x:v>569898</x:v>
      </x:c>
      <x:c r="C1575" t="str">
        <x:v>sale</x:v>
      </x:c>
      <x:c r="D1575" t="str">
        <x:v>missing_customer_attribution</x:v>
      </x:c>
      <x:c r="E1575" s="4" t="str">
        <x:v>missing CustomerID</x:v>
      </x:c>
      <x:c r="F1575" s="5" t="n">
        <x:v>11.58</x:v>
      </x:c>
    </x:row>
    <x:row r="1576" ht="32" customHeight="1">
      <x:c r="A1576" t="str">
        <x:v>Online Retail:382158</x:v>
      </x:c>
      <x:c r="B1576" t="str">
        <x:v>569898</x:v>
      </x:c>
      <x:c r="C1576" t="str">
        <x:v>sale</x:v>
      </x:c>
      <x:c r="D1576" t="str">
        <x:v>missing_customer_attribution</x:v>
      </x:c>
      <x:c r="E1576" s="4" t="str">
        <x:v>missing CustomerID</x:v>
      </x:c>
      <x:c r="F1576" s="5" t="n">
        <x:v>11.58</x:v>
      </x:c>
    </x:row>
    <x:row r="1577" ht="32" customHeight="1">
      <x:c r="A1577" t="str">
        <x:v>Online Retail:382159</x:v>
      </x:c>
      <x:c r="B1577" t="str">
        <x:v>569898</x:v>
      </x:c>
      <x:c r="C1577" t="str">
        <x:v>sale</x:v>
      </x:c>
      <x:c r="D1577" t="str">
        <x:v>missing_customer_attribution</x:v>
      </x:c>
      <x:c r="E1577" s="4" t="str">
        <x:v>missing CustomerID</x:v>
      </x:c>
      <x:c r="F1577" s="5" t="n">
        <x:v>5.79</x:v>
      </x:c>
    </x:row>
    <x:row r="1578" ht="32" customHeight="1">
      <x:c r="A1578" t="str">
        <x:v>Online Retail:382160</x:v>
      </x:c>
      <x:c r="B1578" t="str">
        <x:v>569898</x:v>
      </x:c>
      <x:c r="C1578" t="str">
        <x:v>sale</x:v>
      </x:c>
      <x:c r="D1578" t="str">
        <x:v>missing_customer_attribution</x:v>
      </x:c>
      <x:c r="E1578" s="4" t="str">
        <x:v>missing CustomerID</x:v>
      </x:c>
      <x:c r="F1578" s="5" t="n">
        <x:v>11.58</x:v>
      </x:c>
    </x:row>
    <x:row r="1579" ht="32" customHeight="1">
      <x:c r="A1579" t="str">
        <x:v>Online Retail:382161</x:v>
      </x:c>
      <x:c r="B1579" t="str">
        <x:v>569898</x:v>
      </x:c>
      <x:c r="C1579" t="str">
        <x:v>sale</x:v>
      </x:c>
      <x:c r="D1579" t="str">
        <x:v>missing_customer_attribution</x:v>
      </x:c>
      <x:c r="E1579" s="4" t="str">
        <x:v>missing CustomerID</x:v>
      </x:c>
      <x:c r="F1579" s="5" t="n">
        <x:v>1.63</x:v>
      </x:c>
    </x:row>
    <x:row r="1580" ht="32" customHeight="1">
      <x:c r="A1580" t="str">
        <x:v>Online Retail:382162</x:v>
      </x:c>
      <x:c r="B1580" t="str">
        <x:v>569898</x:v>
      </x:c>
      <x:c r="C1580" t="str">
        <x:v>sale</x:v>
      </x:c>
      <x:c r="D1580" t="str">
        <x:v>missing_customer_attribution</x:v>
      </x:c>
      <x:c r="E1580" s="4" t="str">
        <x:v>missing CustomerID</x:v>
      </x:c>
      <x:c r="F1580" s="5" t="n">
        <x:v>3.29</x:v>
      </x:c>
    </x:row>
    <x:row r="1581" ht="32" customHeight="1">
      <x:c r="A1581" t="str">
        <x:v>Online Retail:382163</x:v>
      </x:c>
      <x:c r="B1581" t="str">
        <x:v>569898</x:v>
      </x:c>
      <x:c r="C1581" t="str">
        <x:v>sale</x:v>
      </x:c>
      <x:c r="D1581" t="str">
        <x:v>missing_customer_attribution</x:v>
      </x:c>
      <x:c r="E1581" s="4" t="str">
        <x:v>missing CustomerID</x:v>
      </x:c>
      <x:c r="F1581" s="5" t="n">
        <x:v>22.38</x:v>
      </x:c>
    </x:row>
    <x:row r="1582" ht="32" customHeight="1">
      <x:c r="A1582" t="str">
        <x:v>Online Retail:382164</x:v>
      </x:c>
      <x:c r="B1582" t="str">
        <x:v>569898</x:v>
      </x:c>
      <x:c r="C1582" t="str">
        <x:v>sale</x:v>
      </x:c>
      <x:c r="D1582" t="str">
        <x:v>missing_customer_attribution</x:v>
      </x:c>
      <x:c r="E1582" s="4" t="str">
        <x:v>missing CustomerID</x:v>
      </x:c>
      <x:c r="F1582" s="5" t="n">
        <x:v>2.46</x:v>
      </x:c>
    </x:row>
    <x:row r="1583" ht="32" customHeight="1">
      <x:c r="A1583" t="str">
        <x:v>Online Retail:382165</x:v>
      </x:c>
      <x:c r="B1583" t="str">
        <x:v>569898</x:v>
      </x:c>
      <x:c r="C1583" t="str">
        <x:v>sale</x:v>
      </x:c>
      <x:c r="D1583" t="str">
        <x:v>missing_customer_attribution</x:v>
      </x:c>
      <x:c r="E1583" s="4" t="str">
        <x:v>missing CustomerID</x:v>
      </x:c>
      <x:c r="F1583" s="5" t="n">
        <x:v>1.63</x:v>
      </x:c>
    </x:row>
    <x:row r="1584" ht="32" customHeight="1">
      <x:c r="A1584" t="str">
        <x:v>Online Retail:382166</x:v>
      </x:c>
      <x:c r="B1584" t="str">
        <x:v>569898</x:v>
      </x:c>
      <x:c r="C1584" t="str">
        <x:v>sale</x:v>
      </x:c>
      <x:c r="D1584" t="str">
        <x:v>missing_customer_attribution</x:v>
      </x:c>
      <x:c r="E1584" s="4" t="str">
        <x:v>missing CustomerID</x:v>
      </x:c>
      <x:c r="F1584" s="5" t="n">
        <x:v>21.58</x:v>
      </x:c>
    </x:row>
    <x:row r="1585" ht="32" customHeight="1">
      <x:c r="A1585" t="str">
        <x:v>Online Retail:382167</x:v>
      </x:c>
      <x:c r="B1585" t="str">
        <x:v>569898</x:v>
      </x:c>
      <x:c r="C1585" t="str">
        <x:v>sale</x:v>
      </x:c>
      <x:c r="D1585" t="str">
        <x:v>missing_customer_attribution</x:v>
      </x:c>
      <x:c r="E1585" s="4" t="str">
        <x:v>missing CustomerID</x:v>
      </x:c>
      <x:c r="F1585" s="5" t="n">
        <x:v>4.13</x:v>
      </x:c>
    </x:row>
    <x:row r="1586" ht="32" customHeight="1">
      <x:c r="A1586" t="str">
        <x:v>Online Retail:382168</x:v>
      </x:c>
      <x:c r="B1586" t="str">
        <x:v>569898</x:v>
      </x:c>
      <x:c r="C1586" t="str">
        <x:v>sale</x:v>
      </x:c>
      <x:c r="D1586" t="str">
        <x:v>missing_customer_attribution</x:v>
      </x:c>
      <x:c r="E1586" s="4" t="str">
        <x:v>missing CustomerID</x:v>
      </x:c>
      <x:c r="F1586" s="5" t="n">
        <x:v>2.37</x:v>
      </x:c>
    </x:row>
    <x:row r="1587" ht="32" customHeight="1">
      <x:c r="A1587" t="str">
        <x:v>Online Retail:382169</x:v>
      </x:c>
      <x:c r="B1587" t="str">
        <x:v>569898</x:v>
      </x:c>
      <x:c r="C1587" t="str">
        <x:v>sale</x:v>
      </x:c>
      <x:c r="D1587" t="str">
        <x:v>missing_customer_attribution</x:v>
      </x:c>
      <x:c r="E1587" s="4" t="str">
        <x:v>missing CustomerID</x:v>
      </x:c>
      <x:c r="F1587" s="5" t="n">
        <x:v>10.79</x:v>
      </x:c>
    </x:row>
    <x:row r="1588" ht="32" customHeight="1">
      <x:c r="A1588" t="str">
        <x:v>Online Retail:382170</x:v>
      </x:c>
      <x:c r="B1588" t="str">
        <x:v>569898</x:v>
      </x:c>
      <x:c r="C1588" t="str">
        <x:v>sale</x:v>
      </x:c>
      <x:c r="D1588" t="str">
        <x:v>missing_customer_attribution</x:v>
      </x:c>
      <x:c r="E1588" s="4" t="str">
        <x:v>missing CustomerID</x:v>
      </x:c>
      <x:c r="F1588" s="5" t="n">
        <x:v>3.29</x:v>
      </x:c>
    </x:row>
    <x:row r="1589" ht="32" customHeight="1">
      <x:c r="A1589" t="str">
        <x:v>Online Retail:382171</x:v>
      </x:c>
      <x:c r="B1589" t="str">
        <x:v>569898</x:v>
      </x:c>
      <x:c r="C1589" t="str">
        <x:v>sale</x:v>
      </x:c>
      <x:c r="D1589" t="str">
        <x:v>missing_customer_attribution</x:v>
      </x:c>
      <x:c r="E1589" s="4" t="str">
        <x:v>missing CustomerID</x:v>
      </x:c>
      <x:c r="F1589" s="5" t="n">
        <x:v>1.63</x:v>
      </x:c>
    </x:row>
    <x:row r="1590" ht="32" customHeight="1">
      <x:c r="A1590" t="str">
        <x:v>Online Retail:382172</x:v>
      </x:c>
      <x:c r="B1590" t="str">
        <x:v>569898</x:v>
      </x:c>
      <x:c r="C1590" t="str">
        <x:v>sale</x:v>
      </x:c>
      <x:c r="D1590" t="str">
        <x:v>missing_customer_attribution</x:v>
      </x:c>
      <x:c r="E1590" s="4" t="str">
        <x:v>missing CustomerID</x:v>
      </x:c>
      <x:c r="F1590" s="5" t="n">
        <x:v>3.29</x:v>
      </x:c>
    </x:row>
    <x:row r="1591" ht="32" customHeight="1">
      <x:c r="A1591" t="str">
        <x:v>Online Retail:382173</x:v>
      </x:c>
      <x:c r="B1591" t="str">
        <x:v>569898</x:v>
      </x:c>
      <x:c r="C1591" t="str">
        <x:v>sale</x:v>
      </x:c>
      <x:c r="D1591" t="str">
        <x:v>missing_customer_attribution</x:v>
      </x:c>
      <x:c r="E1591" s="4" t="str">
        <x:v>missing CustomerID</x:v>
      </x:c>
      <x:c r="F1591" s="5" t="n">
        <x:v>4.89</x:v>
      </x:c>
    </x:row>
    <x:row r="1592" ht="32" customHeight="1">
      <x:c r="A1592" t="str">
        <x:v>Online Retail:382174</x:v>
      </x:c>
      <x:c r="B1592" t="str">
        <x:v>569898</x:v>
      </x:c>
      <x:c r="C1592" t="str">
        <x:v>sale</x:v>
      </x:c>
      <x:c r="D1592" t="str">
        <x:v>missing_customer_attribution</x:v>
      </x:c>
      <x:c r="E1592" s="4" t="str">
        <x:v>missing CustomerID</x:v>
      </x:c>
      <x:c r="F1592" s="5" t="n">
        <x:v>1.63</x:v>
      </x:c>
    </x:row>
    <x:row r="1593" ht="32" customHeight="1">
      <x:c r="A1593" t="str">
        <x:v>Online Retail:382175</x:v>
      </x:c>
      <x:c r="B1593" t="str">
        <x:v>569898</x:v>
      </x:c>
      <x:c r="C1593" t="str">
        <x:v>sale</x:v>
      </x:c>
      <x:c r="D1593" t="str">
        <x:v>missing_customer_attribution</x:v>
      </x:c>
      <x:c r="E1593" s="4" t="str">
        <x:v>missing CustomerID</x:v>
      </x:c>
      <x:c r="F1593" s="5" t="n">
        <x:v>9.96</x:v>
      </x:c>
    </x:row>
    <x:row r="1594" ht="32" customHeight="1">
      <x:c r="A1594" t="str">
        <x:v>Online Retail:382176</x:v>
      </x:c>
      <x:c r="B1594" t="str">
        <x:v>569898</x:v>
      </x:c>
      <x:c r="C1594" t="str">
        <x:v>sale</x:v>
      </x:c>
      <x:c r="D1594" t="str">
        <x:v>missing_customer_attribution</x:v>
      </x:c>
      <x:c r="E1594" s="4" t="str">
        <x:v>missing CustomerID</x:v>
      </x:c>
      <x:c r="F1594" s="5" t="n">
        <x:v>9.96</x:v>
      </x:c>
    </x:row>
    <x:row r="1595" ht="32" customHeight="1">
      <x:c r="A1595" t="str">
        <x:v>Online Retail:382177</x:v>
      </x:c>
      <x:c r="B1595" t="str">
        <x:v>569898</x:v>
      </x:c>
      <x:c r="C1595" t="str">
        <x:v>sale</x:v>
      </x:c>
      <x:c r="D1595" t="str">
        <x:v>missing_customer_attribution</x:v>
      </x:c>
      <x:c r="E1595" s="4" t="str">
        <x:v>missing CustomerID</x:v>
      </x:c>
      <x:c r="F1595" s="5" t="n">
        <x:v>2.5</x:v>
      </x:c>
    </x:row>
    <x:row r="1596" ht="32" customHeight="1">
      <x:c r="A1596" t="str">
        <x:v>Online Retail:382178</x:v>
      </x:c>
      <x:c r="B1596" t="str">
        <x:v>569898</x:v>
      </x:c>
      <x:c r="C1596" t="str">
        <x:v>sale</x:v>
      </x:c>
      <x:c r="D1596" t="str">
        <x:v>missing_customer_attribution</x:v>
      </x:c>
      <x:c r="E1596" s="4" t="str">
        <x:v>missing CustomerID</x:v>
      </x:c>
      <x:c r="F1596" s="5" t="n">
        <x:v>1.21</x:v>
      </x:c>
    </x:row>
    <x:row r="1597" ht="32" customHeight="1">
      <x:c r="A1597" t="str">
        <x:v>Online Retail:382179</x:v>
      </x:c>
      <x:c r="B1597" t="str">
        <x:v>569898</x:v>
      </x:c>
      <x:c r="C1597" t="str">
        <x:v>sale</x:v>
      </x:c>
      <x:c r="D1597" t="str">
        <x:v>missing_customer_attribution</x:v>
      </x:c>
      <x:c r="E1597" s="4" t="str">
        <x:v>missing CustomerID</x:v>
      </x:c>
      <x:c r="F1597" s="5" t="n">
        <x:v>0.83</x:v>
      </x:c>
    </x:row>
    <x:row r="1598" ht="32" customHeight="1">
      <x:c r="A1598" t="str">
        <x:v>Online Retail:382180</x:v>
      </x:c>
      <x:c r="B1598" t="str">
        <x:v>569898</x:v>
      </x:c>
      <x:c r="C1598" t="str">
        <x:v>sale</x:v>
      </x:c>
      <x:c r="D1598" t="str">
        <x:v>missing_customer_attribution</x:v>
      </x:c>
      <x:c r="E1598" s="4" t="str">
        <x:v>missing CustomerID</x:v>
      </x:c>
      <x:c r="F1598" s="5" t="n">
        <x:v>1.63</x:v>
      </x:c>
    </x:row>
    <x:row r="1599" ht="32" customHeight="1">
      <x:c r="A1599" t="str">
        <x:v>Online Retail:382181</x:v>
      </x:c>
      <x:c r="B1599" t="str">
        <x:v>569898</x:v>
      </x:c>
      <x:c r="C1599" t="str">
        <x:v>sale</x:v>
      </x:c>
      <x:c r="D1599" t="str">
        <x:v>missing_customer_attribution</x:v>
      </x:c>
      <x:c r="E1599" s="4" t="str">
        <x:v>missing CustomerID</x:v>
      </x:c>
      <x:c r="F1599" s="5" t="n">
        <x:v>17.37</x:v>
      </x:c>
    </x:row>
    <x:row r="1600" ht="32" customHeight="1">
      <x:c r="A1600" t="str">
        <x:v>Online Retail:382182</x:v>
      </x:c>
      <x:c r="B1600" t="str">
        <x:v>569898</x:v>
      </x:c>
      <x:c r="C1600" t="str">
        <x:v>sale</x:v>
      </x:c>
      <x:c r="D1600" t="str">
        <x:v>missing_customer_attribution</x:v>
      </x:c>
      <x:c r="E1600" s="4" t="str">
        <x:v>missing CustomerID</x:v>
      </x:c>
      <x:c r="F1600" s="5" t="n">
        <x:v>8.29</x:v>
      </x:c>
    </x:row>
    <x:row r="1601" ht="32" customHeight="1">
      <x:c r="A1601" t="str">
        <x:v>Online Retail:382183</x:v>
      </x:c>
      <x:c r="B1601" t="str">
        <x:v>569898</x:v>
      </x:c>
      <x:c r="C1601" t="str">
        <x:v>sale</x:v>
      </x:c>
      <x:c r="D1601" t="str">
        <x:v>missing_customer_attribution</x:v>
      </x:c>
      <x:c r="E1601" s="4" t="str">
        <x:v>missing CustomerID</x:v>
      </x:c>
      <x:c r="F1601" s="5" t="n">
        <x:v>6.3</x:v>
      </x:c>
    </x:row>
    <x:row r="1602" ht="32" customHeight="1">
      <x:c r="A1602" t="str">
        <x:v>Online Retail:382184</x:v>
      </x:c>
      <x:c r="B1602" t="str">
        <x:v>569898</x:v>
      </x:c>
      <x:c r="C1602" t="str">
        <x:v>sale</x:v>
      </x:c>
      <x:c r="D1602" t="str">
        <x:v>missing_customer_attribution</x:v>
      </x:c>
      <x:c r="E1602" s="4" t="str">
        <x:v>missing CustomerID</x:v>
      </x:c>
      <x:c r="F1602" s="5" t="n">
        <x:v>4.13</x:v>
      </x:c>
    </x:row>
    <x:row r="1603" ht="32" customHeight="1">
      <x:c r="A1603" t="str">
        <x:v>Online Retail:382185</x:v>
      </x:c>
      <x:c r="B1603" t="str">
        <x:v>569898</x:v>
      </x:c>
      <x:c r="C1603" t="str">
        <x:v>sale</x:v>
      </x:c>
      <x:c r="D1603" t="str">
        <x:v>missing_customer_attribution</x:v>
      </x:c>
      <x:c r="E1603" s="4" t="str">
        <x:v>missing CustomerID</x:v>
      </x:c>
      <x:c r="F1603" s="5" t="n">
        <x:v>4.96</x:v>
      </x:c>
    </x:row>
    <x:row r="1604" ht="32" customHeight="1">
      <x:c r="A1604" t="str">
        <x:v>Online Retail:382186</x:v>
      </x:c>
      <x:c r="B1604" t="str">
        <x:v>569898</x:v>
      </x:c>
      <x:c r="C1604" t="str">
        <x:v>sale</x:v>
      </x:c>
      <x:c r="D1604" t="str">
        <x:v>missing_customer_attribution</x:v>
      </x:c>
      <x:c r="E1604" s="4" t="str">
        <x:v>missing CustomerID</x:v>
      </x:c>
      <x:c r="F1604" s="5" t="n">
        <x:v>5.81</x:v>
      </x:c>
    </x:row>
    <x:row r="1605" ht="32" customHeight="1">
      <x:c r="A1605" t="str">
        <x:v>Online Retail:382187</x:v>
      </x:c>
      <x:c r="B1605" t="str">
        <x:v>569898</x:v>
      </x:c>
      <x:c r="C1605" t="str">
        <x:v>sale</x:v>
      </x:c>
      <x:c r="D1605" t="str">
        <x:v>missing_customer_attribution</x:v>
      </x:c>
      <x:c r="E1605" s="4" t="str">
        <x:v>missing CustomerID</x:v>
      </x:c>
      <x:c r="F1605" s="5" t="n">
        <x:v>1.66</x:v>
      </x:c>
    </x:row>
    <x:row r="1606" ht="32" customHeight="1">
      <x:c r="A1606" t="str">
        <x:v>Online Retail:382188</x:v>
      </x:c>
      <x:c r="B1606" t="str">
        <x:v>569898</x:v>
      </x:c>
      <x:c r="C1606" t="str">
        <x:v>sale</x:v>
      </x:c>
      <x:c r="D1606" t="str">
        <x:v>missing_customer_attribution</x:v>
      </x:c>
      <x:c r="E1606" s="4" t="str">
        <x:v>missing CustomerID</x:v>
      </x:c>
      <x:c r="F1606" s="5" t="n">
        <x:v>24.96</x:v>
      </x:c>
    </x:row>
    <x:row r="1607" ht="32" customHeight="1">
      <x:c r="A1607" t="str">
        <x:v>Online Retail:382189</x:v>
      </x:c>
      <x:c r="B1607" t="str">
        <x:v>569898</x:v>
      </x:c>
      <x:c r="C1607" t="str">
        <x:v>sale</x:v>
      </x:c>
      <x:c r="D1607" t="str">
        <x:v>missing_customer_attribution</x:v>
      </x:c>
      <x:c r="E1607" s="4" t="str">
        <x:v>missing CustomerID</x:v>
      </x:c>
      <x:c r="F1607" s="5" t="n">
        <x:v>24.96</x:v>
      </x:c>
    </x:row>
    <x:row r="1608" ht="32" customHeight="1">
      <x:c r="A1608" t="str">
        <x:v>Online Retail:382190</x:v>
      </x:c>
      <x:c r="B1608" t="str">
        <x:v>569898</x:v>
      </x:c>
      <x:c r="C1608" t="str">
        <x:v>sale</x:v>
      </x:c>
      <x:c r="D1608" t="str">
        <x:v>missing_customer_attribution</x:v>
      </x:c>
      <x:c r="E1608" s="4" t="str">
        <x:v>missing CustomerID</x:v>
      </x:c>
      <x:c r="F1608" s="5" t="n">
        <x:v>4.13</x:v>
      </x:c>
    </x:row>
    <x:row r="1609" ht="32" customHeight="1">
      <x:c r="A1609" t="str">
        <x:v>Online Retail:382191</x:v>
      </x:c>
      <x:c r="B1609" t="str">
        <x:v>569898</x:v>
      </x:c>
      <x:c r="C1609" t="str">
        <x:v>sale</x:v>
      </x:c>
      <x:c r="D1609" t="str">
        <x:v>missing_customer_attribution</x:v>
      </x:c>
      <x:c r="E1609" s="4" t="str">
        <x:v>missing CustomerID</x:v>
      </x:c>
      <x:c r="F1609" s="5" t="n">
        <x:v>4.13</x:v>
      </x:c>
    </x:row>
    <x:row r="1610" ht="32" customHeight="1">
      <x:c r="A1610" t="str">
        <x:v>Online Retail:382192</x:v>
      </x:c>
      <x:c r="B1610" t="str">
        <x:v>569898</x:v>
      </x:c>
      <x:c r="C1610" t="str">
        <x:v>sale</x:v>
      </x:c>
      <x:c r="D1610" t="str">
        <x:v>missing_customer_attribution</x:v>
      </x:c>
      <x:c r="E1610" s="4" t="str">
        <x:v>missing CustomerID</x:v>
      </x:c>
      <x:c r="F1610" s="5" t="n">
        <x:v>2.46</x:v>
      </x:c>
    </x:row>
    <x:row r="1611" ht="32" customHeight="1">
      <x:c r="A1611" t="str">
        <x:v>Online Retail:382193</x:v>
      </x:c>
      <x:c r="B1611" t="str">
        <x:v>569898</x:v>
      </x:c>
      <x:c r="C1611" t="str">
        <x:v>sale</x:v>
      </x:c>
      <x:c r="D1611" t="str">
        <x:v>missing_customer_attribution</x:v>
      </x:c>
      <x:c r="E1611" s="4" t="str">
        <x:v>missing CustomerID</x:v>
      </x:c>
      <x:c r="F1611" s="5" t="n">
        <x:v>2.46</x:v>
      </x:c>
    </x:row>
    <x:row r="1612" ht="32" customHeight="1">
      <x:c r="A1612" t="str">
        <x:v>Online Retail:382194</x:v>
      </x:c>
      <x:c r="B1612" t="str">
        <x:v>569898</x:v>
      </x:c>
      <x:c r="C1612" t="str">
        <x:v>sale</x:v>
      </x:c>
      <x:c r="D1612" t="str">
        <x:v>missing_customer_attribution</x:v>
      </x:c>
      <x:c r="E1612" s="4" t="str">
        <x:v>missing CustomerID</x:v>
      </x:c>
      <x:c r="F1612" s="5" t="n">
        <x:v>1.63</x:v>
      </x:c>
    </x:row>
    <x:row r="1613" ht="32" customHeight="1">
      <x:c r="A1613" t="str">
        <x:v>Online Retail:382195</x:v>
      </x:c>
      <x:c r="B1613" t="str">
        <x:v>569898</x:v>
      </x:c>
      <x:c r="C1613" t="str">
        <x:v>sale</x:v>
      </x:c>
      <x:c r="D1613" t="str">
        <x:v>missing_customer_attribution</x:v>
      </x:c>
      <x:c r="E1613" s="4" t="str">
        <x:v>missing CustomerID</x:v>
      </x:c>
      <x:c r="F1613" s="5" t="n">
        <x:v>13.29</x:v>
      </x:c>
    </x:row>
    <x:row r="1614" ht="32" customHeight="1">
      <x:c r="A1614" t="str">
        <x:v>Online Retail:382196</x:v>
      </x:c>
      <x:c r="B1614" t="str">
        <x:v>569898</x:v>
      </x:c>
      <x:c r="C1614" t="str">
        <x:v>sale</x:v>
      </x:c>
      <x:c r="D1614" t="str">
        <x:v>missing_customer_attribution</x:v>
      </x:c>
      <x:c r="E1614" s="4" t="str">
        <x:v>missing CustomerID</x:v>
      </x:c>
      <x:c r="F1614" s="5" t="n">
        <x:v>10.79</x:v>
      </x:c>
    </x:row>
    <x:row r="1615" ht="32" customHeight="1">
      <x:c r="A1615" t="str">
        <x:v>Online Retail:382197</x:v>
      </x:c>
      <x:c r="B1615" t="str">
        <x:v>569898</x:v>
      </x:c>
      <x:c r="C1615" t="str">
        <x:v>sale</x:v>
      </x:c>
      <x:c r="D1615" t="str">
        <x:v>missing_customer_attribution</x:v>
      </x:c>
      <x:c r="E1615" s="4" t="str">
        <x:v>missing CustomerID</x:v>
      </x:c>
      <x:c r="F1615" s="5" t="n">
        <x:v>1.66</x:v>
      </x:c>
    </x:row>
    <x:row r="1616" ht="32" customHeight="1">
      <x:c r="A1616" t="str">
        <x:v>Online Retail:382198</x:v>
      </x:c>
      <x:c r="B1616" t="str">
        <x:v>569898</x:v>
      </x:c>
      <x:c r="C1616" t="str">
        <x:v>sale</x:v>
      </x:c>
      <x:c r="D1616" t="str">
        <x:v>missing_customer_attribution</x:v>
      </x:c>
      <x:c r="E1616" s="4" t="str">
        <x:v>missing CustomerID</x:v>
      </x:c>
      <x:c r="F1616" s="5" t="n">
        <x:v>0.83</x:v>
      </x:c>
    </x:row>
    <x:row r="1617" ht="32" customHeight="1">
      <x:c r="A1617" t="str">
        <x:v>Online Retail:382199</x:v>
      </x:c>
      <x:c r="B1617" t="str">
        <x:v>569898</x:v>
      </x:c>
      <x:c r="C1617" t="str">
        <x:v>sale</x:v>
      </x:c>
      <x:c r="D1617" t="str">
        <x:v>missing_customer_attribution</x:v>
      </x:c>
      <x:c r="E1617" s="4" t="str">
        <x:v>missing CustomerID</x:v>
      </x:c>
      <x:c r="F1617" s="5" t="n">
        <x:v>0.83</x:v>
      </x:c>
    </x:row>
    <x:row r="1618" ht="32" customHeight="1">
      <x:c r="A1618" t="str">
        <x:v>Online Retail:382200</x:v>
      </x:c>
      <x:c r="B1618" t="str">
        <x:v>569898</x:v>
      </x:c>
      <x:c r="C1618" t="str">
        <x:v>sale</x:v>
      </x:c>
      <x:c r="D1618" t="str">
        <x:v>missing_customer_attribution</x:v>
      </x:c>
      <x:c r="E1618" s="4" t="str">
        <x:v>missing CustomerID</x:v>
      </x:c>
      <x:c r="F1618" s="5" t="n">
        <x:v>3.29</x:v>
      </x:c>
    </x:row>
    <x:row r="1619" ht="32" customHeight="1">
      <x:c r="A1619" t="str">
        <x:v>Online Retail:382201</x:v>
      </x:c>
      <x:c r="B1619" t="str">
        <x:v>569898</x:v>
      </x:c>
      <x:c r="C1619" t="str">
        <x:v>sale</x:v>
      </x:c>
      <x:c r="D1619" t="str">
        <x:v>missing_customer_attribution</x:v>
      </x:c>
      <x:c r="E1619" s="4" t="str">
        <x:v>missing CustomerID</x:v>
      </x:c>
      <x:c r="F1619" s="5" t="n">
        <x:v>7.46</x:v>
      </x:c>
    </x:row>
    <x:row r="1620" ht="32" customHeight="1">
      <x:c r="A1620" t="str">
        <x:v>Online Retail:382202</x:v>
      </x:c>
      <x:c r="B1620" t="str">
        <x:v>569898</x:v>
      </x:c>
      <x:c r="C1620" t="str">
        <x:v>sale</x:v>
      </x:c>
      <x:c r="D1620" t="str">
        <x:v>missing_customer_attribution</x:v>
      </x:c>
      <x:c r="E1620" s="4" t="str">
        <x:v>missing CustomerID</x:v>
      </x:c>
      <x:c r="F1620" s="5" t="n">
        <x:v>4.98</x:v>
      </x:c>
    </x:row>
    <x:row r="1621" ht="32" customHeight="1">
      <x:c r="A1621" t="str">
        <x:v>Online Retail:382203</x:v>
      </x:c>
      <x:c r="B1621" t="str">
        <x:v>569898</x:v>
      </x:c>
      <x:c r="C1621" t="str">
        <x:v>sale</x:v>
      </x:c>
      <x:c r="D1621" t="str">
        <x:v>missing_customer_attribution</x:v>
      </x:c>
      <x:c r="E1621" s="4" t="str">
        <x:v>missing CustomerID</x:v>
      </x:c>
      <x:c r="F1621" s="5" t="n">
        <x:v>1.66</x:v>
      </x:c>
    </x:row>
    <x:row r="1622" ht="32" customHeight="1">
      <x:c r="A1622" t="str">
        <x:v>Online Retail:382204</x:v>
      </x:c>
      <x:c r="B1622" t="str">
        <x:v>569898</x:v>
      </x:c>
      <x:c r="C1622" t="str">
        <x:v>sale</x:v>
      </x:c>
      <x:c r="D1622" t="str">
        <x:v>missing_customer_attribution</x:v>
      </x:c>
      <x:c r="E1622" s="4" t="str">
        <x:v>missing CustomerID</x:v>
      </x:c>
      <x:c r="F1622" s="5" t="n">
        <x:v>4.15</x:v>
      </x:c>
    </x:row>
    <x:row r="1623" ht="32" customHeight="1">
      <x:c r="A1623" t="str">
        <x:v>Online Retail:382205</x:v>
      </x:c>
      <x:c r="B1623" t="str">
        <x:v>569898</x:v>
      </x:c>
      <x:c r="C1623" t="str">
        <x:v>sale</x:v>
      </x:c>
      <x:c r="D1623" t="str">
        <x:v>missing_customer_attribution</x:v>
      </x:c>
      <x:c r="E1623" s="4" t="str">
        <x:v>missing CustomerID</x:v>
      </x:c>
      <x:c r="F1623" s="5" t="n">
        <x:v>20.65</x:v>
      </x:c>
    </x:row>
    <x:row r="1624" ht="32" customHeight="1">
      <x:c r="A1624" t="str">
        <x:v>Online Retail:382206</x:v>
      </x:c>
      <x:c r="B1624" t="str">
        <x:v>569898</x:v>
      </x:c>
      <x:c r="C1624" t="str">
        <x:v>sale</x:v>
      </x:c>
      <x:c r="D1624" t="str">
        <x:v>missing_customer_attribution</x:v>
      </x:c>
      <x:c r="E1624" s="4" t="str">
        <x:v>missing CustomerID</x:v>
      </x:c>
      <x:c r="F1624" s="5" t="n">
        <x:v>2.49</x:v>
      </x:c>
    </x:row>
    <x:row r="1625" ht="32" customHeight="1">
      <x:c r="A1625" t="str">
        <x:v>Online Retail:382207</x:v>
      </x:c>
      <x:c r="B1625" t="str">
        <x:v>569898</x:v>
      </x:c>
      <x:c r="C1625" t="str">
        <x:v>sale</x:v>
      </x:c>
      <x:c r="D1625" t="str">
        <x:v>missing_customer_attribution</x:v>
      </x:c>
      <x:c r="E1625" s="4" t="str">
        <x:v>missing CustomerID</x:v>
      </x:c>
      <x:c r="F1625" s="5" t="n">
        <x:v>4.89</x:v>
      </x:c>
    </x:row>
    <x:row r="1626" ht="32" customHeight="1">
      <x:c r="A1626" t="str">
        <x:v>Online Retail:382208</x:v>
      </x:c>
      <x:c r="B1626" t="str">
        <x:v>569898</x:v>
      </x:c>
      <x:c r="C1626" t="str">
        <x:v>sale</x:v>
      </x:c>
      <x:c r="D1626" t="str">
        <x:v>missing_customer_attribution</x:v>
      </x:c>
      <x:c r="E1626" s="4" t="str">
        <x:v>missing CustomerID</x:v>
      </x:c>
      <x:c r="F1626" s="5" t="n">
        <x:v>0.83</x:v>
      </x:c>
    </x:row>
    <x:row r="1627" ht="32" customHeight="1">
      <x:c r="A1627" t="str">
        <x:v>Online Retail:382209</x:v>
      </x:c>
      <x:c r="B1627" t="str">
        <x:v>569898</x:v>
      </x:c>
      <x:c r="C1627" t="str">
        <x:v>sale</x:v>
      </x:c>
      <x:c r="D1627" t="str">
        <x:v>missing_customer_attribution</x:v>
      </x:c>
      <x:c r="E1627" s="4" t="str">
        <x:v>missing CustomerID</x:v>
      </x:c>
      <x:c r="F1627" s="5" t="n">
        <x:v>8.26</x:v>
      </x:c>
    </x:row>
    <x:row r="1628" ht="32" customHeight="1">
      <x:c r="A1628" t="str">
        <x:v>Online Retail:382210</x:v>
      </x:c>
      <x:c r="B1628" t="str">
        <x:v>569898</x:v>
      </x:c>
      <x:c r="C1628" t="str">
        <x:v>sale</x:v>
      </x:c>
      <x:c r="D1628" t="str">
        <x:v>missing_customer_attribution</x:v>
      </x:c>
      <x:c r="E1628" s="4" t="str">
        <x:v>missing CustomerID</x:v>
      </x:c>
      <x:c r="F1628" s="5" t="n">
        <x:v>6.52</x:v>
      </x:c>
    </x:row>
    <x:row r="1629" ht="32" customHeight="1">
      <x:c r="A1629" t="str">
        <x:v>Online Retail:382211</x:v>
      </x:c>
      <x:c r="B1629" t="str">
        <x:v>569898</x:v>
      </x:c>
      <x:c r="C1629" t="str">
        <x:v>sale</x:v>
      </x:c>
      <x:c r="D1629" t="str">
        <x:v>missing_customer_attribution</x:v>
      </x:c>
      <x:c r="E1629" s="4" t="str">
        <x:v>missing CustomerID</x:v>
      </x:c>
      <x:c r="F1629" s="5" t="n">
        <x:v>11.63</x:v>
      </x:c>
    </x:row>
    <x:row r="1630" ht="32" customHeight="1">
      <x:c r="A1630" t="str">
        <x:v>Online Retail:382212</x:v>
      </x:c>
      <x:c r="B1630" t="str">
        <x:v>569898</x:v>
      </x:c>
      <x:c r="C1630" t="str">
        <x:v>sale</x:v>
      </x:c>
      <x:c r="D1630" t="str">
        <x:v>missing_customer_attribution</x:v>
      </x:c>
      <x:c r="E1630" s="4" t="str">
        <x:v>missing CustomerID</x:v>
      </x:c>
      <x:c r="F1630" s="5" t="n">
        <x:v>5</x:v>
      </x:c>
    </x:row>
    <x:row r="1631" ht="32" customHeight="1">
      <x:c r="A1631" t="str">
        <x:v>Online Retail:382213</x:v>
      </x:c>
      <x:c r="B1631" t="str">
        <x:v>569898</x:v>
      </x:c>
      <x:c r="C1631" t="str">
        <x:v>sale</x:v>
      </x:c>
      <x:c r="D1631" t="str">
        <x:v>missing_customer_attribution</x:v>
      </x:c>
      <x:c r="E1631" s="4" t="str">
        <x:v>missing CustomerID</x:v>
      </x:c>
      <x:c r="F1631" s="5" t="n">
        <x:v>0.83</x:v>
      </x:c>
    </x:row>
    <x:row r="1632" ht="32" customHeight="1">
      <x:c r="A1632" t="str">
        <x:v>Online Retail:382214</x:v>
      </x:c>
      <x:c r="B1632" t="str">
        <x:v>569898</x:v>
      </x:c>
      <x:c r="C1632" t="str">
        <x:v>sale</x:v>
      </x:c>
      <x:c r="D1632" t="str">
        <x:v>missing_customer_attribution</x:v>
      </x:c>
      <x:c r="E1632" s="4" t="str">
        <x:v>missing CustomerID</x:v>
      </x:c>
      <x:c r="F1632" s="5" t="n">
        <x:v>7.46</x:v>
      </x:c>
    </x:row>
    <x:row r="1633" ht="32" customHeight="1">
      <x:c r="A1633" t="str">
        <x:v>Online Retail:382215</x:v>
      </x:c>
      <x:c r="B1633" t="str">
        <x:v>569898</x:v>
      </x:c>
      <x:c r="C1633" t="str">
        <x:v>sale</x:v>
      </x:c>
      <x:c r="D1633" t="str">
        <x:v>missing_customer_attribution</x:v>
      </x:c>
      <x:c r="E1633" s="4" t="str">
        <x:v>missing CustomerID</x:v>
      </x:c>
      <x:c r="F1633" s="5" t="n">
        <x:v>7.46</x:v>
      </x:c>
    </x:row>
    <x:row r="1634" ht="32" customHeight="1">
      <x:c r="A1634" t="str">
        <x:v>Online Retail:382216</x:v>
      </x:c>
      <x:c r="B1634" t="str">
        <x:v>569898</x:v>
      </x:c>
      <x:c r="C1634" t="str">
        <x:v>sale</x:v>
      </x:c>
      <x:c r="D1634" t="str">
        <x:v>missing_customer_attribution</x:v>
      </x:c>
      <x:c r="E1634" s="4" t="str">
        <x:v>missing CustomerID</x:v>
      </x:c>
      <x:c r="F1634" s="5" t="n">
        <x:v>5.79</x:v>
      </x:c>
    </x:row>
    <x:row r="1635" ht="32" customHeight="1">
      <x:c r="A1635" t="str">
        <x:v>Online Retail:382217</x:v>
      </x:c>
      <x:c r="B1635" t="str">
        <x:v>569898</x:v>
      </x:c>
      <x:c r="C1635" t="str">
        <x:v>sale</x:v>
      </x:c>
      <x:c r="D1635" t="str">
        <x:v>missing_customer_attribution</x:v>
      </x:c>
      <x:c r="E1635" s="4" t="str">
        <x:v>missing CustomerID</x:v>
      </x:c>
      <x:c r="F1635" s="5" t="n">
        <x:v>3.29</x:v>
      </x:c>
    </x:row>
    <x:row r="1636" ht="32" customHeight="1">
      <x:c r="A1636" t="str">
        <x:v>Online Retail:382218</x:v>
      </x:c>
      <x:c r="B1636" t="str">
        <x:v>569898</x:v>
      </x:c>
      <x:c r="C1636" t="str">
        <x:v>sale</x:v>
      </x:c>
      <x:c r="D1636" t="str">
        <x:v>missing_customer_attribution</x:v>
      </x:c>
      <x:c r="E1636" s="4" t="str">
        <x:v>missing CustomerID</x:v>
      </x:c>
      <x:c r="F1636" s="5" t="n">
        <x:v>1.63</x:v>
      </x:c>
    </x:row>
    <x:row r="1637" ht="32" customHeight="1">
      <x:c r="A1637" t="str">
        <x:v>Online Retail:382219</x:v>
      </x:c>
      <x:c r="B1637" t="str">
        <x:v>569898</x:v>
      </x:c>
      <x:c r="C1637" t="str">
        <x:v>sale</x:v>
      </x:c>
      <x:c r="D1637" t="str">
        <x:v>missing_customer_attribution</x:v>
      </x:c>
      <x:c r="E1637" s="4" t="str">
        <x:v>missing CustomerID</x:v>
      </x:c>
      <x:c r="F1637" s="5" t="n">
        <x:v>5.79</x:v>
      </x:c>
    </x:row>
    <x:row r="1638" ht="32" customHeight="1">
      <x:c r="A1638" t="str">
        <x:v>Online Retail:382220</x:v>
      </x:c>
      <x:c r="B1638" t="str">
        <x:v>569898</x:v>
      </x:c>
      <x:c r="C1638" t="str">
        <x:v>sale</x:v>
      </x:c>
      <x:c r="D1638" t="str">
        <x:v>missing_customer_attribution</x:v>
      </x:c>
      <x:c r="E1638" s="4" t="str">
        <x:v>missing CustomerID</x:v>
      </x:c>
      <x:c r="F1638" s="5" t="n">
        <x:v>16.63</x:v>
      </x:c>
    </x:row>
    <x:row r="1639" ht="32" customHeight="1">
      <x:c r="A1639" t="str">
        <x:v>Online Retail:382221</x:v>
      </x:c>
      <x:c r="B1639" t="str">
        <x:v>569898</x:v>
      </x:c>
      <x:c r="C1639" t="str">
        <x:v>sale</x:v>
      </x:c>
      <x:c r="D1639" t="str">
        <x:v>missing_customer_attribution</x:v>
      </x:c>
      <x:c r="E1639" s="4" t="str">
        <x:v>missing CustomerID</x:v>
      </x:c>
      <x:c r="F1639" s="5" t="n">
        <x:v>3.29</x:v>
      </x:c>
    </x:row>
    <x:row r="1640" ht="32" customHeight="1">
      <x:c r="A1640" t="str">
        <x:v>Online Retail:382222</x:v>
      </x:c>
      <x:c r="B1640" t="str">
        <x:v>569898</x:v>
      </x:c>
      <x:c r="C1640" t="str">
        <x:v>sale</x:v>
      </x:c>
      <x:c r="D1640" t="str">
        <x:v>missing_customer_attribution</x:v>
      </x:c>
      <x:c r="E1640" s="4" t="str">
        <x:v>missing CustomerID</x:v>
      </x:c>
      <x:c r="F1640" s="5" t="n">
        <x:v>19.96</x:v>
      </x:c>
    </x:row>
    <x:row r="1641" ht="32" customHeight="1">
      <x:c r="A1641" t="str">
        <x:v>Online Retail:382223</x:v>
      </x:c>
      <x:c r="B1641" t="str">
        <x:v>569898</x:v>
      </x:c>
      <x:c r="C1641" t="str">
        <x:v>sale</x:v>
      </x:c>
      <x:c r="D1641" t="str">
        <x:v>missing_customer_attribution</x:v>
      </x:c>
      <x:c r="E1641" s="4" t="str">
        <x:v>missing CustomerID</x:v>
      </x:c>
      <x:c r="F1641" s="5" t="n">
        <x:v>3.26</x:v>
      </x:c>
    </x:row>
    <x:row r="1642" ht="32" customHeight="1">
      <x:c r="A1642" t="str">
        <x:v>Online Retail:382224</x:v>
      </x:c>
      <x:c r="B1642" t="str">
        <x:v>569898</x:v>
      </x:c>
      <x:c r="C1642" t="str">
        <x:v>sale</x:v>
      </x:c>
      <x:c r="D1642" t="str">
        <x:v>missing_customer_attribution</x:v>
      </x:c>
      <x:c r="E1642" s="4" t="str">
        <x:v>missing CustomerID</x:v>
      </x:c>
      <x:c r="F1642" s="5" t="n">
        <x:v>13.29</x:v>
      </x:c>
    </x:row>
    <x:row r="1643" ht="32" customHeight="1">
      <x:c r="A1643" t="str">
        <x:v>Online Retail:382225</x:v>
      </x:c>
      <x:c r="B1643" t="str">
        <x:v>569898</x:v>
      </x:c>
      <x:c r="C1643" t="str">
        <x:v>sale</x:v>
      </x:c>
      <x:c r="D1643" t="str">
        <x:v>missing_customer_attribution</x:v>
      </x:c>
      <x:c r="E1643" s="4" t="str">
        <x:v>missing CustomerID</x:v>
      </x:c>
      <x:c r="F1643" s="5" t="n">
        <x:v>5.79</x:v>
      </x:c>
    </x:row>
    <x:row r="1644" ht="32" customHeight="1">
      <x:c r="A1644" t="str">
        <x:v>Online Retail:382226</x:v>
      </x:c>
      <x:c r="B1644" t="str">
        <x:v>569898</x:v>
      </x:c>
      <x:c r="C1644" t="str">
        <x:v>sale</x:v>
      </x:c>
      <x:c r="D1644" t="str">
        <x:v>missing_customer_attribution</x:v>
      </x:c>
      <x:c r="E1644" s="4" t="str">
        <x:v>missing CustomerID</x:v>
      </x:c>
      <x:c r="F1644" s="5" t="n">
        <x:v>23.16</x:v>
      </x:c>
    </x:row>
    <x:row r="1645" ht="32" customHeight="1">
      <x:c r="A1645" t="str">
        <x:v>Online Retail:382227</x:v>
      </x:c>
      <x:c r="B1645" t="str">
        <x:v>569898</x:v>
      </x:c>
      <x:c r="C1645" t="str">
        <x:v>sale</x:v>
      </x:c>
      <x:c r="D1645" t="str">
        <x:v>missing_customer_attribution</x:v>
      </x:c>
      <x:c r="E1645" s="4" t="str">
        <x:v>missing CustomerID</x:v>
      </x:c>
      <x:c r="F1645" s="5" t="n">
        <x:v>4.13</x:v>
      </x:c>
    </x:row>
    <x:row r="1646" ht="32" customHeight="1">
      <x:c r="A1646" t="str">
        <x:v>Online Retail:382228</x:v>
      </x:c>
      <x:c r="B1646" t="str">
        <x:v>569898</x:v>
      </x:c>
      <x:c r="C1646" t="str">
        <x:v>sale</x:v>
      </x:c>
      <x:c r="D1646" t="str">
        <x:v>missing_customer_attribution</x:v>
      </x:c>
      <x:c r="E1646" s="4" t="str">
        <x:v>missing CustomerID</x:v>
      </x:c>
      <x:c r="F1646" s="5" t="n">
        <x:v>4.62</x:v>
      </x:c>
    </x:row>
    <x:row r="1647" ht="32" customHeight="1">
      <x:c r="A1647" t="str">
        <x:v>Online Retail:382229</x:v>
      </x:c>
      <x:c r="B1647" t="str">
        <x:v>569898</x:v>
      </x:c>
      <x:c r="C1647" t="str">
        <x:v>sale</x:v>
      </x:c>
      <x:c r="D1647" t="str">
        <x:v>missing_customer_attribution</x:v>
      </x:c>
      <x:c r="E1647" s="4" t="str">
        <x:v>missing CustomerID</x:v>
      </x:c>
      <x:c r="F1647" s="5" t="n">
        <x:v>17.93</x:v>
      </x:c>
    </x:row>
    <x:row r="1648" ht="32" customHeight="1">
      <x:c r="A1648" t="str">
        <x:v>Online Retail:382230</x:v>
      </x:c>
      <x:c r="B1648" t="str">
        <x:v>569898</x:v>
      </x:c>
      <x:c r="C1648" t="str">
        <x:v>sale</x:v>
      </x:c>
      <x:c r="D1648" t="str">
        <x:v>missing_customer_attribution</x:v>
      </x:c>
      <x:c r="E1648" s="4" t="str">
        <x:v>missing CustomerID</x:v>
      </x:c>
      <x:c r="F1648" s="5" t="n">
        <x:v>5.79</x:v>
      </x:c>
    </x:row>
    <x:row r="1649" ht="32" customHeight="1">
      <x:c r="A1649" t="str">
        <x:v>Online Retail:382231</x:v>
      </x:c>
      <x:c r="B1649" t="str">
        <x:v>569898</x:v>
      </x:c>
      <x:c r="C1649" t="str">
        <x:v>sale</x:v>
      </x:c>
      <x:c r="D1649" t="str">
        <x:v>missing_customer_attribution</x:v>
      </x:c>
      <x:c r="E1649" s="4" t="str">
        <x:v>missing CustomerID</x:v>
      </x:c>
      <x:c r="F1649" s="5" t="n">
        <x:v>5.82</x:v>
      </x:c>
    </x:row>
    <x:row r="1650" ht="32" customHeight="1">
      <x:c r="A1650" t="str">
        <x:v>Online Retail:382232</x:v>
      </x:c>
      <x:c r="B1650" t="str">
        <x:v>569898</x:v>
      </x:c>
      <x:c r="C1650" t="str">
        <x:v>sale</x:v>
      </x:c>
      <x:c r="D1650" t="str">
        <x:v>missing_customer_attribution</x:v>
      </x:c>
      <x:c r="E1650" s="4" t="str">
        <x:v>missing CustomerID</x:v>
      </x:c>
      <x:c r="F1650" s="5" t="n">
        <x:v>33.26</x:v>
      </x:c>
    </x:row>
    <x:row r="1651" ht="32" customHeight="1">
      <x:c r="A1651" t="str">
        <x:v>Online Retail:382233</x:v>
      </x:c>
      <x:c r="B1651" t="str">
        <x:v>569898</x:v>
      </x:c>
      <x:c r="C1651" t="str">
        <x:v>sale</x:v>
      </x:c>
      <x:c r="D1651" t="str">
        <x:v>missing_customer_attribution</x:v>
      </x:c>
      <x:c r="E1651" s="4" t="str">
        <x:v>missing CustomerID</x:v>
      </x:c>
      <x:c r="F1651" s="5" t="n">
        <x:v>1.25</x:v>
      </x:c>
    </x:row>
    <x:row r="1652" ht="32" customHeight="1">
      <x:c r="A1652" t="str">
        <x:v>Online Retail:382234</x:v>
      </x:c>
      <x:c r="B1652" t="str">
        <x:v>569898</x:v>
      </x:c>
      <x:c r="C1652" t="str">
        <x:v>sale</x:v>
      </x:c>
      <x:c r="D1652" t="str">
        <x:v>missing_customer_attribution</x:v>
      </x:c>
      <x:c r="E1652" s="4" t="str">
        <x:v>missing CustomerID</x:v>
      </x:c>
      <x:c r="F1652" s="5" t="n">
        <x:v>2.46</x:v>
      </x:c>
    </x:row>
    <x:row r="1653" ht="32" customHeight="1">
      <x:c r="A1653" t="str">
        <x:v>Online Retail:382235</x:v>
      </x:c>
      <x:c r="B1653" t="str">
        <x:v>569898</x:v>
      </x:c>
      <x:c r="C1653" t="str">
        <x:v>sale</x:v>
      </x:c>
      <x:c r="D1653" t="str">
        <x:v>missing_customer_attribution</x:v>
      </x:c>
      <x:c r="E1653" s="4" t="str">
        <x:v>missing CustomerID</x:v>
      </x:c>
      <x:c r="F1653" s="5" t="n">
        <x:v>0.83</x:v>
      </x:c>
    </x:row>
    <x:row r="1654" ht="32" customHeight="1">
      <x:c r="A1654" t="str">
        <x:v>Online Retail:382236</x:v>
      </x:c>
      <x:c r="B1654" t="str">
        <x:v>569898</x:v>
      </x:c>
      <x:c r="C1654" t="str">
        <x:v>sale</x:v>
      </x:c>
      <x:c r="D1654" t="str">
        <x:v>missing_customer_attribution</x:v>
      </x:c>
      <x:c r="E1654" s="4" t="str">
        <x:v>missing CustomerID</x:v>
      </x:c>
      <x:c r="F1654" s="5" t="n">
        <x:v>0.83</x:v>
      </x:c>
    </x:row>
    <x:row r="1655" ht="32" customHeight="1">
      <x:c r="A1655" t="str">
        <x:v>Online Retail:382237</x:v>
      </x:c>
      <x:c r="B1655" t="str">
        <x:v>569898</x:v>
      </x:c>
      <x:c r="C1655" t="str">
        <x:v>sale</x:v>
      </x:c>
      <x:c r="D1655" t="str">
        <x:v>missing_customer_attribution</x:v>
      </x:c>
      <x:c r="E1655" s="4" t="str">
        <x:v>missing CustomerID</x:v>
      </x:c>
      <x:c r="F1655" s="5" t="n">
        <x:v>1.66</x:v>
      </x:c>
    </x:row>
    <x:row r="1656" ht="32" customHeight="1">
      <x:c r="A1656" t="str">
        <x:v>Online Retail:382238</x:v>
      </x:c>
      <x:c r="B1656" t="str">
        <x:v>569898</x:v>
      </x:c>
      <x:c r="C1656" t="str">
        <x:v>sale</x:v>
      </x:c>
      <x:c r="D1656" t="str">
        <x:v>missing_customer_attribution</x:v>
      </x:c>
      <x:c r="E1656" s="4" t="str">
        <x:v>missing CustomerID</x:v>
      </x:c>
      <x:c r="F1656" s="5" t="n">
        <x:v>0.83</x:v>
      </x:c>
    </x:row>
    <x:row r="1657" ht="32" customHeight="1">
      <x:c r="A1657" t="str">
        <x:v>Online Retail:382239</x:v>
      </x:c>
      <x:c r="B1657" t="str">
        <x:v>569898</x:v>
      </x:c>
      <x:c r="C1657" t="str">
        <x:v>sale</x:v>
      </x:c>
      <x:c r="D1657" t="str">
        <x:v>missing_customer_attribution</x:v>
      </x:c>
      <x:c r="E1657" s="4" t="str">
        <x:v>missing CustomerID</x:v>
      </x:c>
      <x:c r="F1657" s="5" t="n">
        <x:v>33.26</x:v>
      </x:c>
    </x:row>
    <x:row r="1658" ht="32" customHeight="1">
      <x:c r="A1658" t="str">
        <x:v>Online Retail:382240</x:v>
      </x:c>
      <x:c r="B1658" t="str">
        <x:v>569898</x:v>
      </x:c>
      <x:c r="C1658" t="str">
        <x:v>sale</x:v>
      </x:c>
      <x:c r="D1658" t="str">
        <x:v>missing_customer_attribution</x:v>
      </x:c>
      <x:c r="E1658" s="4" t="str">
        <x:v>missing CustomerID</x:v>
      </x:c>
      <x:c r="F1658" s="5" t="n">
        <x:v>2.46</x:v>
      </x:c>
    </x:row>
    <x:row r="1659" ht="32" customHeight="1">
      <x:c r="A1659" t="str">
        <x:v>Online Retail:382241</x:v>
      </x:c>
      <x:c r="B1659" t="str">
        <x:v>569898</x:v>
      </x:c>
      <x:c r="C1659" t="str">
        <x:v>sale</x:v>
      </x:c>
      <x:c r="D1659" t="str">
        <x:v>missing_customer_attribution</x:v>
      </x:c>
      <x:c r="E1659" s="4" t="str">
        <x:v>missing CustomerID</x:v>
      </x:c>
      <x:c r="F1659" s="5" t="n">
        <x:v>4.13</x:v>
      </x:c>
    </x:row>
    <x:row r="1660" ht="32" customHeight="1">
      <x:c r="A1660" t="str">
        <x:v>Online Retail:382242</x:v>
      </x:c>
      <x:c r="B1660" t="str">
        <x:v>569898</x:v>
      </x:c>
      <x:c r="C1660" t="str">
        <x:v>sale</x:v>
      </x:c>
      <x:c r="D1660" t="str">
        <x:v>missing_customer_attribution</x:v>
      </x:c>
      <x:c r="E1660" s="4" t="str">
        <x:v>missing CustomerID</x:v>
      </x:c>
      <x:c r="F1660" s="5" t="n">
        <x:v>55.93</x:v>
      </x:c>
    </x:row>
    <x:row r="1661" ht="32" customHeight="1">
      <x:c r="A1661" t="str">
        <x:v>Online Retail:382243</x:v>
      </x:c>
      <x:c r="B1661" t="str">
        <x:v>569898</x:v>
      </x:c>
      <x:c r="C1661" t="str">
        <x:v>sale</x:v>
      </x:c>
      <x:c r="D1661" t="str">
        <x:v>missing_customer_attribution</x:v>
      </x:c>
      <x:c r="E1661" s="4" t="str">
        <x:v>missing CustomerID</x:v>
      </x:c>
      <x:c r="F1661" s="5" t="n">
        <x:v>12.46</x:v>
      </x:c>
    </x:row>
    <x:row r="1662" ht="32" customHeight="1">
      <x:c r="A1662" t="str">
        <x:v>Online Retail:382244</x:v>
      </x:c>
      <x:c r="B1662" t="str">
        <x:v>569898</x:v>
      </x:c>
      <x:c r="C1662" t="str">
        <x:v>sale</x:v>
      </x:c>
      <x:c r="D1662" t="str">
        <x:v>missing_customer_attribution</x:v>
      </x:c>
      <x:c r="E1662" s="4" t="str">
        <x:v>missing CustomerID</x:v>
      </x:c>
      <x:c r="F1662" s="5" t="n">
        <x:v>10.79</x:v>
      </x:c>
    </x:row>
    <x:row r="1663" ht="32" customHeight="1">
      <x:c r="A1663" t="str">
        <x:v>Online Retail:382245</x:v>
      </x:c>
      <x:c r="B1663" t="str">
        <x:v>569898</x:v>
      </x:c>
      <x:c r="C1663" t="str">
        <x:v>sale</x:v>
      </x:c>
      <x:c r="D1663" t="str">
        <x:v>missing_customer_attribution</x:v>
      </x:c>
      <x:c r="E1663" s="4" t="str">
        <x:v>missing CustomerID</x:v>
      </x:c>
      <x:c r="F1663" s="5" t="n">
        <x:v>10.79</x:v>
      </x:c>
    </x:row>
    <x:row r="1664" ht="32" customHeight="1">
      <x:c r="A1664" t="str">
        <x:v>Online Retail:382246</x:v>
      </x:c>
      <x:c r="B1664" t="str">
        <x:v>569898</x:v>
      </x:c>
      <x:c r="C1664" t="str">
        <x:v>sale</x:v>
      </x:c>
      <x:c r="D1664" t="str">
        <x:v>missing_customer_attribution</x:v>
      </x:c>
      <x:c r="E1664" s="4" t="str">
        <x:v>missing CustomerID</x:v>
      </x:c>
      <x:c r="F1664" s="5" t="n">
        <x:v>11.41</x:v>
      </x:c>
    </x:row>
    <x:row r="1665" ht="32" customHeight="1">
      <x:c r="A1665" t="str">
        <x:v>Online Retail:382247</x:v>
      </x:c>
      <x:c r="B1665" t="str">
        <x:v>569898</x:v>
      </x:c>
      <x:c r="C1665" t="str">
        <x:v>sale</x:v>
      </x:c>
      <x:c r="D1665" t="str">
        <x:v>missing_customer_attribution</x:v>
      </x:c>
      <x:c r="E1665" s="4" t="str">
        <x:v>missing CustomerID</x:v>
      </x:c>
      <x:c r="F1665" s="5" t="n">
        <x:v>8.26</x:v>
      </x:c>
    </x:row>
    <x:row r="1666" ht="32" customHeight="1">
      <x:c r="A1666" t="str">
        <x:v>Online Retail:382248</x:v>
      </x:c>
      <x:c r="B1666" t="str">
        <x:v>569898</x:v>
      </x:c>
      <x:c r="C1666" t="str">
        <x:v>sale</x:v>
      </x:c>
      <x:c r="D1666" t="str">
        <x:v>missing_customer_attribution</x:v>
      </x:c>
      <x:c r="E1666" s="4" t="str">
        <x:v>missing CustomerID</x:v>
      </x:c>
      <x:c r="F1666" s="5" t="n">
        <x:v>2.46</x:v>
      </x:c>
    </x:row>
    <x:row r="1667" ht="32" customHeight="1">
      <x:c r="A1667" t="str">
        <x:v>Online Retail:382249</x:v>
      </x:c>
      <x:c r="B1667" t="str">
        <x:v>569898</x:v>
      </x:c>
      <x:c r="C1667" t="str">
        <x:v>sale</x:v>
      </x:c>
      <x:c r="D1667" t="str">
        <x:v>missing_customer_attribution</x:v>
      </x:c>
      <x:c r="E1667" s="4" t="str">
        <x:v>missing CustomerID</x:v>
      </x:c>
      <x:c r="F1667" s="5" t="n">
        <x:v>16.58</x:v>
      </x:c>
    </x:row>
    <x:row r="1668" ht="32" customHeight="1">
      <x:c r="A1668" t="str">
        <x:v>Online Retail:382250</x:v>
      </x:c>
      <x:c r="B1668" t="str">
        <x:v>569898</x:v>
      </x:c>
      <x:c r="C1668" t="str">
        <x:v>sale</x:v>
      </x:c>
      <x:c r="D1668" t="str">
        <x:v>missing_customer_attribution</x:v>
      </x:c>
      <x:c r="E1668" s="4" t="str">
        <x:v>missing CustomerID</x:v>
      </x:c>
      <x:c r="F1668" s="5" t="n">
        <x:v>3.29</x:v>
      </x:c>
    </x:row>
    <x:row r="1669" ht="32" customHeight="1">
      <x:c r="A1669" t="str">
        <x:v>Online Retail:382251</x:v>
      </x:c>
      <x:c r="B1669" t="str">
        <x:v>569898</x:v>
      </x:c>
      <x:c r="C1669" t="str">
        <x:v>sale</x:v>
      </x:c>
      <x:c r="D1669" t="str">
        <x:v>missing_customer_attribution</x:v>
      </x:c>
      <x:c r="E1669" s="4" t="str">
        <x:v>missing CustomerID</x:v>
      </x:c>
      <x:c r="F1669" s="5" t="n">
        <x:v>3.29</x:v>
      </x:c>
    </x:row>
    <x:row r="1670" ht="32" customHeight="1">
      <x:c r="A1670" t="str">
        <x:v>Online Retail:382252</x:v>
      </x:c>
      <x:c r="B1670" t="str">
        <x:v>569898</x:v>
      </x:c>
      <x:c r="C1670" t="str">
        <x:v>sale</x:v>
      </x:c>
      <x:c r="D1670" t="str">
        <x:v>missing_customer_attribution</x:v>
      </x:c>
      <x:c r="E1670" s="4" t="str">
        <x:v>missing CustomerID</x:v>
      </x:c>
      <x:c r="F1670" s="5" t="n">
        <x:v>4.13</x:v>
      </x:c>
    </x:row>
    <x:row r="1671" ht="32" customHeight="1">
      <x:c r="A1671" t="str">
        <x:v>Online Retail:382253</x:v>
      </x:c>
      <x:c r="B1671" t="str">
        <x:v>569898</x:v>
      </x:c>
      <x:c r="C1671" t="str">
        <x:v>sale</x:v>
      </x:c>
      <x:c r="D1671" t="str">
        <x:v>missing_customer_attribution</x:v>
      </x:c>
      <x:c r="E1671" s="4" t="str">
        <x:v>missing CustomerID</x:v>
      </x:c>
      <x:c r="F1671" s="5" t="n">
        <x:v>4.13</x:v>
      </x:c>
    </x:row>
    <x:row r="1672" ht="32" customHeight="1">
      <x:c r="A1672" t="str">
        <x:v>Online Retail:382254</x:v>
      </x:c>
      <x:c r="B1672" t="str">
        <x:v>569898</x:v>
      </x:c>
      <x:c r="C1672" t="str">
        <x:v>sale</x:v>
      </x:c>
      <x:c r="D1672" t="str">
        <x:v>missing_customer_attribution</x:v>
      </x:c>
      <x:c r="E1672" s="4" t="str">
        <x:v>missing CustomerID</x:v>
      </x:c>
      <x:c r="F1672" s="5" t="n">
        <x:v>3.26</x:v>
      </x:c>
    </x:row>
    <x:row r="1673" ht="32" customHeight="1">
      <x:c r="A1673" t="str">
        <x:v>Online Retail:382255</x:v>
      </x:c>
      <x:c r="B1673" t="str">
        <x:v>569898</x:v>
      </x:c>
      <x:c r="C1673" t="str">
        <x:v>sale</x:v>
      </x:c>
      <x:c r="D1673" t="str">
        <x:v>missing_customer_attribution</x:v>
      </x:c>
      <x:c r="E1673" s="4" t="str">
        <x:v>missing CustomerID</x:v>
      </x:c>
      <x:c r="F1673" s="5" t="n">
        <x:v>4.13</x:v>
      </x:c>
    </x:row>
    <x:row r="1674" ht="32" customHeight="1">
      <x:c r="A1674" t="str">
        <x:v>Online Retail:382256</x:v>
      </x:c>
      <x:c r="B1674" t="str">
        <x:v>569898</x:v>
      </x:c>
      <x:c r="C1674" t="str">
        <x:v>sale</x:v>
      </x:c>
      <x:c r="D1674" t="str">
        <x:v>missing_customer_attribution</x:v>
      </x:c>
      <x:c r="E1674" s="4" t="str">
        <x:v>missing CustomerID</x:v>
      </x:c>
      <x:c r="F1674" s="5" t="n">
        <x:v>4.13</x:v>
      </x:c>
    </x:row>
    <x:row r="1675" ht="32" customHeight="1">
      <x:c r="A1675" t="str">
        <x:v>Online Retail:382257</x:v>
      </x:c>
      <x:c r="B1675" t="str">
        <x:v>569898</x:v>
      </x:c>
      <x:c r="C1675" t="str">
        <x:v>sale</x:v>
      </x:c>
      <x:c r="D1675" t="str">
        <x:v>missing_customer_attribution</x:v>
      </x:c>
      <x:c r="E1675" s="4" t="str">
        <x:v>missing CustomerID</x:v>
      </x:c>
      <x:c r="F1675" s="5" t="n">
        <x:v>8.26</x:v>
      </x:c>
    </x:row>
    <x:row r="1676" ht="32" customHeight="1">
      <x:c r="A1676" t="str">
        <x:v>Online Retail:382258</x:v>
      </x:c>
      <x:c r="B1676" t="str">
        <x:v>569898</x:v>
      </x:c>
      <x:c r="C1676" t="str">
        <x:v>sale</x:v>
      </x:c>
      <x:c r="D1676" t="str">
        <x:v>missing_customer_attribution</x:v>
      </x:c>
      <x:c r="E1676" s="4" t="str">
        <x:v>missing CustomerID</x:v>
      </x:c>
      <x:c r="F1676" s="5" t="n">
        <x:v>4.13</x:v>
      </x:c>
    </x:row>
    <x:row r="1677" ht="32" customHeight="1">
      <x:c r="A1677" t="str">
        <x:v>Online Retail:382259</x:v>
      </x:c>
      <x:c r="B1677" t="str">
        <x:v>569898</x:v>
      </x:c>
      <x:c r="C1677" t="str">
        <x:v>sale</x:v>
      </x:c>
      <x:c r="D1677" t="str">
        <x:v>missing_customer_attribution</x:v>
      </x:c>
      <x:c r="E1677" s="4" t="str">
        <x:v>missing CustomerID</x:v>
      </x:c>
      <x:c r="F1677" s="5" t="n">
        <x:v>2.46</x:v>
      </x:c>
    </x:row>
    <x:row r="1678" ht="32" customHeight="1">
      <x:c r="A1678" t="str">
        <x:v>Online Retail:382260</x:v>
      </x:c>
      <x:c r="B1678" t="str">
        <x:v>569898</x:v>
      </x:c>
      <x:c r="C1678" t="str">
        <x:v>sale</x:v>
      </x:c>
      <x:c r="D1678" t="str">
        <x:v>missing_customer_attribution</x:v>
      </x:c>
      <x:c r="E1678" s="4" t="str">
        <x:v>missing CustomerID</x:v>
      </x:c>
      <x:c r="F1678" s="5" t="n">
        <x:v>5.79</x:v>
      </x:c>
    </x:row>
    <x:row r="1679" ht="32" customHeight="1">
      <x:c r="A1679" t="str">
        <x:v>Online Retail:382261</x:v>
      </x:c>
      <x:c r="B1679" t="str">
        <x:v>569898</x:v>
      </x:c>
      <x:c r="C1679" t="str">
        <x:v>sale</x:v>
      </x:c>
      <x:c r="D1679" t="str">
        <x:v>missing_customer_attribution</x:v>
      </x:c>
      <x:c r="E1679" s="4" t="str">
        <x:v>missing CustomerID</x:v>
      </x:c>
      <x:c r="F1679" s="5" t="n">
        <x:v>5.79</x:v>
      </x:c>
    </x:row>
    <x:row r="1680" ht="32" customHeight="1">
      <x:c r="A1680" t="str">
        <x:v>Online Retail:382262</x:v>
      </x:c>
      <x:c r="B1680" t="str">
        <x:v>569898</x:v>
      </x:c>
      <x:c r="C1680" t="str">
        <x:v>sale</x:v>
      </x:c>
      <x:c r="D1680" t="str">
        <x:v>missing_customer_attribution</x:v>
      </x:c>
      <x:c r="E1680" s="4" t="str">
        <x:v>missing CustomerID</x:v>
      </x:c>
      <x:c r="F1680" s="5" t="n">
        <x:v>8.29</x:v>
      </x:c>
    </x:row>
    <x:row r="1681" ht="32" customHeight="1">
      <x:c r="A1681" t="str">
        <x:v>Online Retail:382263</x:v>
      </x:c>
      <x:c r="B1681" t="str">
        <x:v>569898</x:v>
      </x:c>
      <x:c r="C1681" t="str">
        <x:v>sale</x:v>
      </x:c>
      <x:c r="D1681" t="str">
        <x:v>missing_customer_attribution</x:v>
      </x:c>
      <x:c r="E1681" s="4" t="str">
        <x:v>missing CustomerID</x:v>
      </x:c>
      <x:c r="F1681" s="5" t="n">
        <x:v>8.29</x:v>
      </x:c>
    </x:row>
    <x:row r="1682" ht="32" customHeight="1">
      <x:c r="A1682" t="str">
        <x:v>Online Retail:382264</x:v>
      </x:c>
      <x:c r="B1682" t="str">
        <x:v>569898</x:v>
      </x:c>
      <x:c r="C1682" t="str">
        <x:v>sale</x:v>
      </x:c>
      <x:c r="D1682" t="str">
        <x:v>missing_customer_attribution</x:v>
      </x:c>
      <x:c r="E1682" s="4" t="str">
        <x:v>missing CustomerID</x:v>
      </x:c>
      <x:c r="F1682" s="5" t="n">
        <x:v>21.58</x:v>
      </x:c>
    </x:row>
    <x:row r="1683" ht="32" customHeight="1">
      <x:c r="A1683" t="str">
        <x:v>Online Retail:382265</x:v>
      </x:c>
      <x:c r="B1683" t="str">
        <x:v>569898</x:v>
      </x:c>
      <x:c r="C1683" t="str">
        <x:v>sale</x:v>
      </x:c>
      <x:c r="D1683" t="str">
        <x:v>missing_customer_attribution</x:v>
      </x:c>
      <x:c r="E1683" s="4" t="str">
        <x:v>missing CustomerID</x:v>
      </x:c>
      <x:c r="F1683" s="5" t="n">
        <x:v>4.92</x:v>
      </x:c>
    </x:row>
    <x:row r="1684" ht="32" customHeight="1">
      <x:c r="A1684" t="str">
        <x:v>Online Retail:382266</x:v>
      </x:c>
      <x:c r="B1684" t="str">
        <x:v>569898</x:v>
      </x:c>
      <x:c r="C1684" t="str">
        <x:v>sale</x:v>
      </x:c>
      <x:c r="D1684" t="str">
        <x:v>missing_customer_attribution</x:v>
      </x:c>
      <x:c r="E1684" s="4" t="str">
        <x:v>missing CustomerID</x:v>
      </x:c>
      <x:c r="F1684" s="5" t="n">
        <x:v>4.89</x:v>
      </x:c>
    </x:row>
    <x:row r="1685" ht="32" customHeight="1">
      <x:c r="A1685" t="str">
        <x:v>Online Retail:382267</x:v>
      </x:c>
      <x:c r="B1685" t="str">
        <x:v>569898</x:v>
      </x:c>
      <x:c r="C1685" t="str">
        <x:v>sale</x:v>
      </x:c>
      <x:c r="D1685" t="str">
        <x:v>missing_customer_attribution</x:v>
      </x:c>
      <x:c r="E1685" s="4" t="str">
        <x:v>missing CustomerID</x:v>
      </x:c>
      <x:c r="F1685" s="5" t="n">
        <x:v>2.46</x:v>
      </x:c>
    </x:row>
    <x:row r="1686" ht="32" customHeight="1">
      <x:c r="A1686" t="str">
        <x:v>Online Retail:382268</x:v>
      </x:c>
      <x:c r="B1686" t="str">
        <x:v>569898</x:v>
      </x:c>
      <x:c r="C1686" t="str">
        <x:v>sale</x:v>
      </x:c>
      <x:c r="D1686" t="str">
        <x:v>missing_customer_attribution</x:v>
      </x:c>
      <x:c r="E1686" s="4" t="str">
        <x:v>missing CustomerID</x:v>
      </x:c>
      <x:c r="F1686" s="5" t="n">
        <x:v>16.63</x:v>
      </x:c>
    </x:row>
    <x:row r="1687" ht="32" customHeight="1">
      <x:c r="A1687" t="str">
        <x:v>Online Retail:382269</x:v>
      </x:c>
      <x:c r="B1687" t="str">
        <x:v>569898</x:v>
      </x:c>
      <x:c r="C1687" t="str">
        <x:v>sale</x:v>
      </x:c>
      <x:c r="D1687" t="str">
        <x:v>missing_customer_attribution</x:v>
      </x:c>
      <x:c r="E1687" s="4" t="str">
        <x:v>missing CustomerID</x:v>
      </x:c>
      <x:c r="F1687" s="5" t="n">
        <x:v>2.46</x:v>
      </x:c>
    </x:row>
    <x:row r="1688" ht="32" customHeight="1">
      <x:c r="A1688" t="str">
        <x:v>Online Retail:382270</x:v>
      </x:c>
      <x:c r="B1688" t="str">
        <x:v>569898</x:v>
      </x:c>
      <x:c r="C1688" t="str">
        <x:v>sale</x:v>
      </x:c>
      <x:c r="D1688" t="str">
        <x:v>missing_customer_attribution</x:v>
      </x:c>
      <x:c r="E1688" s="4" t="str">
        <x:v>missing CustomerID</x:v>
      </x:c>
      <x:c r="F1688" s="5" t="n">
        <x:v>2.46</x:v>
      </x:c>
    </x:row>
    <x:row r="1689" ht="32" customHeight="1">
      <x:c r="A1689" t="str">
        <x:v>Online Retail:382271</x:v>
      </x:c>
      <x:c r="B1689" t="str">
        <x:v>569898</x:v>
      </x:c>
      <x:c r="C1689" t="str">
        <x:v>sale</x:v>
      </x:c>
      <x:c r="D1689" t="str">
        <x:v>missing_customer_attribution</x:v>
      </x:c>
      <x:c r="E1689" s="4" t="str">
        <x:v>missing CustomerID</x:v>
      </x:c>
      <x:c r="F1689" s="5" t="n">
        <x:v>2.46</x:v>
      </x:c>
    </x:row>
    <x:row r="1690" ht="32" customHeight="1">
      <x:c r="A1690" t="str">
        <x:v>Online Retail:382272</x:v>
      </x:c>
      <x:c r="B1690" t="str">
        <x:v>569898</x:v>
      </x:c>
      <x:c r="C1690" t="str">
        <x:v>sale</x:v>
      </x:c>
      <x:c r="D1690" t="str">
        <x:v>missing_customer_attribution</x:v>
      </x:c>
      <x:c r="E1690" s="4" t="str">
        <x:v>missing CustomerID</x:v>
      </x:c>
      <x:c r="F1690" s="5" t="n">
        <x:v>2.46</x:v>
      </x:c>
    </x:row>
    <x:row r="1691" ht="32" customHeight="1">
      <x:c r="A1691" t="str">
        <x:v>Online Retail:382273</x:v>
      </x:c>
      <x:c r="B1691" t="str">
        <x:v>569898</x:v>
      </x:c>
      <x:c r="C1691" t="str">
        <x:v>sale</x:v>
      </x:c>
      <x:c r="D1691" t="str">
        <x:v>missing_customer_attribution</x:v>
      </x:c>
      <x:c r="E1691" s="4" t="str">
        <x:v>missing CustomerID</x:v>
      </x:c>
      <x:c r="F1691" s="5" t="n">
        <x:v>7.46</x:v>
      </x:c>
    </x:row>
    <x:row r="1692" ht="32" customHeight="1">
      <x:c r="A1692" t="str">
        <x:v>Online Retail:382274</x:v>
      </x:c>
      <x:c r="B1692" t="str">
        <x:v>569898</x:v>
      </x:c>
      <x:c r="C1692" t="str">
        <x:v>sale</x:v>
      </x:c>
      <x:c r="D1692" t="str">
        <x:v>missing_customer_attribution</x:v>
      </x:c>
      <x:c r="E1692" s="4" t="str">
        <x:v>missing CustomerID</x:v>
      </x:c>
      <x:c r="F1692" s="5" t="n">
        <x:v>2.92</x:v>
      </x:c>
    </x:row>
    <x:row r="1693" ht="32" customHeight="1">
      <x:c r="A1693" t="str">
        <x:v>Online Retail:382275</x:v>
      </x:c>
      <x:c r="B1693" t="str">
        <x:v>569898</x:v>
      </x:c>
      <x:c r="C1693" t="str">
        <x:v>sale</x:v>
      </x:c>
      <x:c r="D1693" t="str">
        <x:v>missing_customer_attribution</x:v>
      </x:c>
      <x:c r="E1693" s="4" t="str">
        <x:v>missing CustomerID</x:v>
      </x:c>
      <x:c r="F1693" s="5" t="n">
        <x:v>1.25</x:v>
      </x:c>
    </x:row>
    <x:row r="1694" ht="32" customHeight="1">
      <x:c r="A1694" t="str">
        <x:v>Online Retail:382276</x:v>
      </x:c>
      <x:c r="B1694" t="str">
        <x:v>569898</x:v>
      </x:c>
      <x:c r="C1694" t="str">
        <x:v>sale</x:v>
      </x:c>
      <x:c r="D1694" t="str">
        <x:v>missing_customer_attribution</x:v>
      </x:c>
      <x:c r="E1694" s="4" t="str">
        <x:v>missing CustomerID</x:v>
      </x:c>
      <x:c r="F1694" s="5" t="n">
        <x:v>14.92</x:v>
      </x:c>
    </x:row>
    <x:row r="1695" ht="32" customHeight="1">
      <x:c r="A1695" t="str">
        <x:v>Online Retail:382277</x:v>
      </x:c>
      <x:c r="B1695" t="str">
        <x:v>569898</x:v>
      </x:c>
      <x:c r="C1695" t="str">
        <x:v>sale</x:v>
      </x:c>
      <x:c r="D1695" t="str">
        <x:v>missing_customer_attribution</x:v>
      </x:c>
      <x:c r="E1695" s="4" t="str">
        <x:v>missing CustomerID</x:v>
      </x:c>
      <x:c r="F1695" s="5" t="n">
        <x:v>2.46</x:v>
      </x:c>
    </x:row>
    <x:row r="1696" ht="32" customHeight="1">
      <x:c r="A1696" t="str">
        <x:v>Online Retail:382278</x:v>
      </x:c>
      <x:c r="B1696" t="str">
        <x:v>569898</x:v>
      </x:c>
      <x:c r="C1696" t="str">
        <x:v>sale</x:v>
      </x:c>
      <x:c r="D1696" t="str">
        <x:v>missing_customer_attribution</x:v>
      </x:c>
      <x:c r="E1696" s="4" t="str">
        <x:v>missing CustomerID</x:v>
      </x:c>
      <x:c r="F1696" s="5" t="n">
        <x:v>4.92</x:v>
      </x:c>
    </x:row>
    <x:row r="1697" ht="32" customHeight="1">
      <x:c r="A1697" t="str">
        <x:v>Online Retail:382279</x:v>
      </x:c>
      <x:c r="B1697" t="str">
        <x:v>569898</x:v>
      </x:c>
      <x:c r="C1697" t="str">
        <x:v>sale</x:v>
      </x:c>
      <x:c r="D1697" t="str">
        <x:v>missing_customer_attribution</x:v>
      </x:c>
      <x:c r="E1697" s="4" t="str">
        <x:v>missing CustomerID</x:v>
      </x:c>
      <x:c r="F1697" s="5" t="n">
        <x:v>2.46</x:v>
      </x:c>
    </x:row>
    <x:row r="1698" ht="32" customHeight="1">
      <x:c r="A1698" t="str">
        <x:v>Online Retail:382280</x:v>
      </x:c>
      <x:c r="B1698" t="str">
        <x:v>569898</x:v>
      </x:c>
      <x:c r="C1698" t="str">
        <x:v>sale</x:v>
      </x:c>
      <x:c r="D1698" t="str">
        <x:v>missing_customer_attribution</x:v>
      </x:c>
      <x:c r="E1698" s="4" t="str">
        <x:v>missing CustomerID</x:v>
      </x:c>
      <x:c r="F1698" s="5" t="n">
        <x:v>1.25</x:v>
      </x:c>
    </x:row>
    <x:row r="1699" ht="32" customHeight="1">
      <x:c r="A1699" t="str">
        <x:v>Online Retail:382281</x:v>
      </x:c>
      <x:c r="B1699" t="str">
        <x:v>569898</x:v>
      </x:c>
      <x:c r="C1699" t="str">
        <x:v>sale</x:v>
      </x:c>
      <x:c r="D1699" t="str">
        <x:v>missing_customer_attribution</x:v>
      </x:c>
      <x:c r="E1699" s="4" t="str">
        <x:v>missing CustomerID</x:v>
      </x:c>
      <x:c r="F1699" s="5" t="n">
        <x:v>1.25</x:v>
      </x:c>
    </x:row>
    <x:row r="1700" ht="32" customHeight="1">
      <x:c r="A1700" t="str">
        <x:v>Online Retail:382282</x:v>
      </x:c>
      <x:c r="B1700" t="str">
        <x:v>569898</x:v>
      </x:c>
      <x:c r="C1700" t="str">
        <x:v>sale</x:v>
      </x:c>
      <x:c r="D1700" t="str">
        <x:v>missing_customer_attribution</x:v>
      </x:c>
      <x:c r="E1700" s="4" t="str">
        <x:v>missing CustomerID</x:v>
      </x:c>
      <x:c r="F1700" s="5" t="n">
        <x:v>2.08</x:v>
      </x:c>
    </x:row>
    <x:row r="1701" ht="32" customHeight="1">
      <x:c r="A1701" t="str">
        <x:v>Online Retail:382283</x:v>
      </x:c>
      <x:c r="B1701" t="str">
        <x:v>569898</x:v>
      </x:c>
      <x:c r="C1701" t="str">
        <x:v>sale</x:v>
      </x:c>
      <x:c r="D1701" t="str">
        <x:v>missing_customer_attribution</x:v>
      </x:c>
      <x:c r="E1701" s="4" t="str">
        <x:v>missing CustomerID</x:v>
      </x:c>
      <x:c r="F1701" s="5" t="n">
        <x:v>16.63</x:v>
      </x:c>
    </x:row>
    <x:row r="1702" ht="32" customHeight="1">
      <x:c r="A1702" t="str">
        <x:v>Online Retail:382284</x:v>
      </x:c>
      <x:c r="B1702" t="str">
        <x:v>569898</x:v>
      </x:c>
      <x:c r="C1702" t="str">
        <x:v>sale</x:v>
      </x:c>
      <x:c r="D1702" t="str">
        <x:v>missing_customer_attribution</x:v>
      </x:c>
      <x:c r="E1702" s="4" t="str">
        <x:v>missing CustomerID</x:v>
      </x:c>
      <x:c r="F1702" s="5" t="n">
        <x:v>10.79</x:v>
      </x:c>
    </x:row>
    <x:row r="1703" ht="32" customHeight="1">
      <x:c r="A1703" t="str">
        <x:v>Online Retail:382285</x:v>
      </x:c>
      <x:c r="B1703" t="str">
        <x:v>569898</x:v>
      </x:c>
      <x:c r="C1703" t="str">
        <x:v>sale</x:v>
      </x:c>
      <x:c r="D1703" t="str">
        <x:v>missing_customer_attribution</x:v>
      </x:c>
      <x:c r="E1703" s="4" t="str">
        <x:v>missing CustomerID</x:v>
      </x:c>
      <x:c r="F1703" s="5" t="n">
        <x:v>4.13</x:v>
      </x:c>
    </x:row>
    <x:row r="1704" ht="32" customHeight="1">
      <x:c r="A1704" t="str">
        <x:v>Online Retail:382286</x:v>
      </x:c>
      <x:c r="B1704" t="str">
        <x:v>569898</x:v>
      </x:c>
      <x:c r="C1704" t="str">
        <x:v>sale</x:v>
      </x:c>
      <x:c r="D1704" t="str">
        <x:v>missing_customer_attribution</x:v>
      </x:c>
      <x:c r="E1704" s="4" t="str">
        <x:v>missing CustomerID</x:v>
      </x:c>
      <x:c r="F1704" s="5" t="n">
        <x:v>0.83</x:v>
      </x:c>
    </x:row>
    <x:row r="1705" ht="32" customHeight="1">
      <x:c r="A1705" t="str">
        <x:v>Online Retail:382287</x:v>
      </x:c>
      <x:c r="B1705" t="str">
        <x:v>569898</x:v>
      </x:c>
      <x:c r="C1705" t="str">
        <x:v>sale</x:v>
      </x:c>
      <x:c r="D1705" t="str">
        <x:v>missing_customer_attribution</x:v>
      </x:c>
      <x:c r="E1705" s="4" t="str">
        <x:v>missing CustomerID</x:v>
      </x:c>
      <x:c r="F1705" s="5" t="n">
        <x:v>4.92</x:v>
      </x:c>
    </x:row>
    <x:row r="1706" ht="32" customHeight="1">
      <x:c r="A1706" t="str">
        <x:v>Online Retail:382288</x:v>
      </x:c>
      <x:c r="B1706" t="str">
        <x:v>569898</x:v>
      </x:c>
      <x:c r="C1706" t="str">
        <x:v>sale</x:v>
      </x:c>
      <x:c r="D1706" t="str">
        <x:v>missing_customer_attribution</x:v>
      </x:c>
      <x:c r="E1706" s="4" t="str">
        <x:v>missing CustomerID</x:v>
      </x:c>
      <x:c r="F1706" s="5" t="n">
        <x:v>4.92</x:v>
      </x:c>
    </x:row>
    <x:row r="1707" ht="32" customHeight="1">
      <x:c r="A1707" t="str">
        <x:v>Online Retail:382289</x:v>
      </x:c>
      <x:c r="B1707" t="str">
        <x:v>569898</x:v>
      </x:c>
      <x:c r="C1707" t="str">
        <x:v>sale</x:v>
      </x:c>
      <x:c r="D1707" t="str">
        <x:v>missing_customer_attribution</x:v>
      </x:c>
      <x:c r="E1707" s="4" t="str">
        <x:v>missing CustomerID</x:v>
      </x:c>
      <x:c r="F1707" s="5" t="n">
        <x:v>20.79</x:v>
      </x:c>
    </x:row>
    <x:row r="1708" ht="32" customHeight="1">
      <x:c r="A1708" t="str">
        <x:v>Online Retail:382290</x:v>
      </x:c>
      <x:c r="B1708" t="str">
        <x:v>569898</x:v>
      </x:c>
      <x:c r="C1708" t="str">
        <x:v>sale</x:v>
      </x:c>
      <x:c r="D1708" t="str">
        <x:v>missing_customer_attribution</x:v>
      </x:c>
      <x:c r="E1708" s="4" t="str">
        <x:v>missing CustomerID</x:v>
      </x:c>
      <x:c r="F1708" s="5" t="n">
        <x:v>2.46</x:v>
      </x:c>
    </x:row>
    <x:row r="1709" ht="32" customHeight="1">
      <x:c r="A1709" t="str">
        <x:v>Online Retail:382291</x:v>
      </x:c>
      <x:c r="B1709" t="str">
        <x:v>569898</x:v>
      </x:c>
      <x:c r="C1709" t="str">
        <x:v>sale</x:v>
      </x:c>
      <x:c r="D1709" t="str">
        <x:v>missing_customer_attribution</x:v>
      </x:c>
      <x:c r="E1709" s="4" t="str">
        <x:v>missing CustomerID</x:v>
      </x:c>
      <x:c r="F1709" s="5" t="n">
        <x:v>11.58</x:v>
      </x:c>
    </x:row>
    <x:row r="1710" ht="32" customHeight="1">
      <x:c r="A1710" t="str">
        <x:v>Online Retail:382292</x:v>
      </x:c>
      <x:c r="B1710" t="str">
        <x:v>569898</x:v>
      </x:c>
      <x:c r="C1710" t="str">
        <x:v>sale</x:v>
      </x:c>
      <x:c r="D1710" t="str">
        <x:v>missing_customer_attribution</x:v>
      </x:c>
      <x:c r="E1710" s="4" t="str">
        <x:v>missing CustomerID</x:v>
      </x:c>
      <x:c r="F1710" s="5" t="n">
        <x:v>12.46</x:v>
      </x:c>
    </x:row>
    <x:row r="1711" ht="32" customHeight="1">
      <x:c r="A1711" t="str">
        <x:v>Online Retail:382293</x:v>
      </x:c>
      <x:c r="B1711" t="str">
        <x:v>569898</x:v>
      </x:c>
      <x:c r="C1711" t="str">
        <x:v>sale</x:v>
      </x:c>
      <x:c r="D1711" t="str">
        <x:v>missing_customer_attribution</x:v>
      </x:c>
      <x:c r="E1711" s="4" t="str">
        <x:v>missing CustomerID</x:v>
      </x:c>
      <x:c r="F1711" s="5" t="n">
        <x:v>10.79</x:v>
      </x:c>
    </x:row>
    <x:row r="1712" ht="32" customHeight="1">
      <x:c r="A1712" t="str">
        <x:v>Online Retail:382294</x:v>
      </x:c>
      <x:c r="B1712" t="str">
        <x:v>569898</x:v>
      </x:c>
      <x:c r="C1712" t="str">
        <x:v>sale</x:v>
      </x:c>
      <x:c r="D1712" t="str">
        <x:v>missing_customer_attribution</x:v>
      </x:c>
      <x:c r="E1712" s="4" t="str">
        <x:v>missing CustomerID</x:v>
      </x:c>
      <x:c r="F1712" s="5" t="n">
        <x:v>24.92</x:v>
      </x:c>
    </x:row>
    <x:row r="1713" ht="32" customHeight="1">
      <x:c r="A1713" t="str">
        <x:v>Online Retail:382295</x:v>
      </x:c>
      <x:c r="B1713" t="str">
        <x:v>569898</x:v>
      </x:c>
      <x:c r="C1713" t="str">
        <x:v>sale</x:v>
      </x:c>
      <x:c r="D1713" t="str">
        <x:v>missing_customer_attribution</x:v>
      </x:c>
      <x:c r="E1713" s="4" t="str">
        <x:v>missing CustomerID</x:v>
      </x:c>
      <x:c r="F1713" s="5" t="n">
        <x:v>12.46</x:v>
      </x:c>
    </x:row>
    <x:row r="1714" ht="32" customHeight="1">
      <x:c r="A1714" t="str">
        <x:v>Online Retail:382296</x:v>
      </x:c>
      <x:c r="B1714" t="str">
        <x:v>569898</x:v>
      </x:c>
      <x:c r="C1714" t="str">
        <x:v>sale</x:v>
      </x:c>
      <x:c r="D1714" t="str">
        <x:v>missing_customer_attribution</x:v>
      </x:c>
      <x:c r="E1714" s="4" t="str">
        <x:v>missing CustomerID</x:v>
      </x:c>
      <x:c r="F1714" s="5" t="n">
        <x:v>10.79</x:v>
      </x:c>
    </x:row>
    <x:row r="1715" ht="32" customHeight="1">
      <x:c r="A1715" t="str">
        <x:v>Online Retail:382297</x:v>
      </x:c>
      <x:c r="B1715" t="str">
        <x:v>569898</x:v>
      </x:c>
      <x:c r="C1715" t="str">
        <x:v>sale</x:v>
      </x:c>
      <x:c r="D1715" t="str">
        <x:v>missing_customer_attribution</x:v>
      </x:c>
      <x:c r="E1715" s="4" t="str">
        <x:v>missing CustomerID</x:v>
      </x:c>
      <x:c r="F1715" s="5" t="n">
        <x:v>12.46</x:v>
      </x:c>
    </x:row>
    <x:row r="1716" ht="32" customHeight="1">
      <x:c r="A1716" t="str">
        <x:v>Online Retail:382298</x:v>
      </x:c>
      <x:c r="B1716" t="str">
        <x:v>569898</x:v>
      </x:c>
      <x:c r="C1716" t="str">
        <x:v>sale</x:v>
      </x:c>
      <x:c r="D1716" t="str">
        <x:v>missing_customer_attribution</x:v>
      </x:c>
      <x:c r="E1716" s="4" t="str">
        <x:v>missing CustomerID</x:v>
      </x:c>
      <x:c r="F1716" s="5" t="n">
        <x:v>2.49</x:v>
      </x:c>
    </x:row>
    <x:row r="1717" ht="32" customHeight="1">
      <x:c r="A1717" t="str">
        <x:v>Online Retail:382299</x:v>
      </x:c>
      <x:c r="B1717" t="str">
        <x:v>569898</x:v>
      </x:c>
      <x:c r="C1717" t="str">
        <x:v>sale</x:v>
      </x:c>
      <x:c r="D1717" t="str">
        <x:v>missing_customer_attribution</x:v>
      </x:c>
      <x:c r="E1717" s="4" t="str">
        <x:v>missing CustomerID</x:v>
      </x:c>
      <x:c r="F1717" s="5" t="n">
        <x:v>1.66</x:v>
      </x:c>
    </x:row>
    <x:row r="1718" ht="32" customHeight="1">
      <x:c r="A1718" t="str">
        <x:v>Online Retail:382300</x:v>
      </x:c>
      <x:c r="B1718" t="str">
        <x:v>569898</x:v>
      </x:c>
      <x:c r="C1718" t="str">
        <x:v>sale</x:v>
      </x:c>
      <x:c r="D1718" t="str">
        <x:v>missing_customer_attribution</x:v>
      </x:c>
      <x:c r="E1718" s="4" t="str">
        <x:v>missing CustomerID</x:v>
      </x:c>
      <x:c r="F1718" s="5" t="n">
        <x:v>2.91</x:v>
      </x:c>
    </x:row>
    <x:row r="1719" ht="32" customHeight="1">
      <x:c r="A1719" t="str">
        <x:v>Online Retail:382301</x:v>
      </x:c>
      <x:c r="B1719" t="str">
        <x:v>569898</x:v>
      </x:c>
      <x:c r="C1719" t="str">
        <x:v>sale</x:v>
      </x:c>
      <x:c r="D1719" t="str">
        <x:v>missing_customer_attribution</x:v>
      </x:c>
      <x:c r="E1719" s="4" t="str">
        <x:v>missing CustomerID</x:v>
      </x:c>
      <x:c r="F1719" s="5" t="n">
        <x:v>0.83</x:v>
      </x:c>
    </x:row>
    <x:row r="1720" ht="32" customHeight="1">
      <x:c r="A1720" t="str">
        <x:v>Online Retail:382302</x:v>
      </x:c>
      <x:c r="B1720" t="str">
        <x:v>569898</x:v>
      </x:c>
      <x:c r="C1720" t="str">
        <x:v>sale</x:v>
      </x:c>
      <x:c r="D1720" t="str">
        <x:v>missing_customer_attribution</x:v>
      </x:c>
      <x:c r="E1720" s="4" t="str">
        <x:v>missing CustomerID</x:v>
      </x:c>
      <x:c r="F1720" s="5" t="n">
        <x:v>0.83</x:v>
      </x:c>
    </x:row>
    <x:row r="1721" ht="32" customHeight="1">
      <x:c r="A1721" t="str">
        <x:v>Online Retail:382303</x:v>
      </x:c>
      <x:c r="B1721" t="str">
        <x:v>569898</x:v>
      </x:c>
      <x:c r="C1721" t="str">
        <x:v>sale</x:v>
      </x:c>
      <x:c r="D1721" t="str">
        <x:v>missing_customer_attribution</x:v>
      </x:c>
      <x:c r="E1721" s="4" t="str">
        <x:v>missing CustomerID</x:v>
      </x:c>
      <x:c r="F1721" s="5" t="n">
        <x:v>2.46</x:v>
      </x:c>
    </x:row>
    <x:row r="1722" ht="32" customHeight="1">
      <x:c r="A1722" t="str">
        <x:v>Online Retail:382304</x:v>
      </x:c>
      <x:c r="B1722" t="str">
        <x:v>569898</x:v>
      </x:c>
      <x:c r="C1722" t="str">
        <x:v>sale</x:v>
      </x:c>
      <x:c r="D1722" t="str">
        <x:v>missing_customer_attribution</x:v>
      </x:c>
      <x:c r="E1722" s="4" t="str">
        <x:v>missing CustomerID</x:v>
      </x:c>
      <x:c r="F1722" s="5" t="n">
        <x:v>2.44</x:v>
      </x:c>
    </x:row>
    <x:row r="1723" ht="32" customHeight="1">
      <x:c r="A1723" t="str">
        <x:v>Online Retail:382305</x:v>
      </x:c>
      <x:c r="B1723" t="str">
        <x:v>569898</x:v>
      </x:c>
      <x:c r="C1723" t="str">
        <x:v>sale</x:v>
      </x:c>
      <x:c r="D1723" t="str">
        <x:v>missing_customer_attribution</x:v>
      </x:c>
      <x:c r="E1723" s="4" t="str">
        <x:v>missing CustomerID</x:v>
      </x:c>
      <x:c r="F1723" s="5" t="n">
        <x:v>1.66</x:v>
      </x:c>
    </x:row>
    <x:row r="1724" ht="32" customHeight="1">
      <x:c r="A1724" t="str">
        <x:v>Online Retail:382306</x:v>
      </x:c>
      <x:c r="B1724" t="str">
        <x:v>569898</x:v>
      </x:c>
      <x:c r="C1724" t="str">
        <x:v>sale</x:v>
      </x:c>
      <x:c r="D1724" t="str">
        <x:v>missing_customer_attribution</x:v>
      </x:c>
      <x:c r="E1724" s="4" t="str">
        <x:v>missing CustomerID</x:v>
      </x:c>
      <x:c r="F1724" s="5" t="n">
        <x:v>4.13</x:v>
      </x:c>
    </x:row>
    <x:row r="1725" ht="32" customHeight="1">
      <x:c r="A1725" t="str">
        <x:v>Online Retail:382307</x:v>
      </x:c>
      <x:c r="B1725" t="str">
        <x:v>569898</x:v>
      </x:c>
      <x:c r="C1725" t="str">
        <x:v>sale</x:v>
      </x:c>
      <x:c r="D1725" t="str">
        <x:v>missing_customer_attribution</x:v>
      </x:c>
      <x:c r="E1725" s="4" t="str">
        <x:v>missing CustomerID</x:v>
      </x:c>
      <x:c r="F1725" s="5" t="n">
        <x:v>4.13</x:v>
      </x:c>
    </x:row>
    <x:row r="1726" ht="32" customHeight="1">
      <x:c r="A1726" t="str">
        <x:v>Online Retail:382308</x:v>
      </x:c>
      <x:c r="B1726" t="str">
        <x:v>569898</x:v>
      </x:c>
      <x:c r="C1726" t="str">
        <x:v>sale</x:v>
      </x:c>
      <x:c r="D1726" t="str">
        <x:v>missing_customer_attribution</x:v>
      </x:c>
      <x:c r="E1726" s="4" t="str">
        <x:v>missing CustomerID</x:v>
      </x:c>
      <x:c r="F1726" s="5" t="n">
        <x:v>4.13</x:v>
      </x:c>
    </x:row>
    <x:row r="1727" ht="32" customHeight="1">
      <x:c r="A1727" t="str">
        <x:v>Online Retail:382309</x:v>
      </x:c>
      <x:c r="B1727" t="str">
        <x:v>569898</x:v>
      </x:c>
      <x:c r="C1727" t="str">
        <x:v>sale</x:v>
      </x:c>
      <x:c r="D1727" t="str">
        <x:v>missing_customer_attribution</x:v>
      </x:c>
      <x:c r="E1727" s="4" t="str">
        <x:v>missing CustomerID</x:v>
      </x:c>
      <x:c r="F1727" s="5" t="n">
        <x:v>3.29</x:v>
      </x:c>
    </x:row>
    <x:row r="1728" ht="32" customHeight="1">
      <x:c r="A1728" t="str">
        <x:v>Online Retail:382310</x:v>
      </x:c>
      <x:c r="B1728" t="str">
        <x:v>569898</x:v>
      </x:c>
      <x:c r="C1728" t="str">
        <x:v>sale</x:v>
      </x:c>
      <x:c r="D1728" t="str">
        <x:v>missing_customer_attribution</x:v>
      </x:c>
      <x:c r="E1728" s="4" t="str">
        <x:v>missing CustomerID</x:v>
      </x:c>
      <x:c r="F1728" s="5" t="n">
        <x:v>10.79</x:v>
      </x:c>
    </x:row>
    <x:row r="1729" ht="32" customHeight="1">
      <x:c r="A1729" t="str">
        <x:v>Online Retail:382311</x:v>
      </x:c>
      <x:c r="B1729" t="str">
        <x:v>569898</x:v>
      </x:c>
      <x:c r="C1729" t="str">
        <x:v>sale</x:v>
      </x:c>
      <x:c r="D1729" t="str">
        <x:v>missing_customer_attribution</x:v>
      </x:c>
      <x:c r="E1729" s="4" t="str">
        <x:v>missing CustomerID</x:v>
      </x:c>
      <x:c r="F1729" s="5" t="n">
        <x:v>15.79</x:v>
      </x:c>
    </x:row>
    <x:row r="1730" ht="32" customHeight="1">
      <x:c r="A1730" t="str">
        <x:v>Online Retail:382312</x:v>
      </x:c>
      <x:c r="B1730" t="str">
        <x:v>569898</x:v>
      </x:c>
      <x:c r="C1730" t="str">
        <x:v>sale</x:v>
      </x:c>
      <x:c r="D1730" t="str">
        <x:v>missing_customer_attribution</x:v>
      </x:c>
      <x:c r="E1730" s="4" t="str">
        <x:v>missing CustomerID</x:v>
      </x:c>
      <x:c r="F1730" s="5" t="n">
        <x:v>0.83</x:v>
      </x:c>
    </x:row>
    <x:row r="1731" ht="32" customHeight="1">
      <x:c r="A1731" t="str">
        <x:v>Online Retail:382313</x:v>
      </x:c>
      <x:c r="B1731" t="str">
        <x:v>569898</x:v>
      </x:c>
      <x:c r="C1731" t="str">
        <x:v>sale</x:v>
      </x:c>
      <x:c r="D1731" t="str">
        <x:v>missing_customer_attribution</x:v>
      </x:c>
      <x:c r="E1731" s="4" t="str">
        <x:v>missing CustomerID</x:v>
      </x:c>
      <x:c r="F1731" s="5" t="n">
        <x:v>0.83</x:v>
      </x:c>
    </x:row>
    <x:row r="1732" ht="32" customHeight="1">
      <x:c r="A1732" t="str">
        <x:v>Online Retail:382314</x:v>
      </x:c>
      <x:c r="B1732" t="str">
        <x:v>569898</x:v>
      </x:c>
      <x:c r="C1732" t="str">
        <x:v>sale</x:v>
      </x:c>
      <x:c r="D1732" t="str">
        <x:v>missing_customer_attribution</x:v>
      </x:c>
      <x:c r="E1732" s="4" t="str">
        <x:v>missing CustomerID</x:v>
      </x:c>
      <x:c r="F1732" s="5" t="n">
        <x:v>11.64</x:v>
      </x:c>
    </x:row>
    <x:row r="1733" ht="32" customHeight="1">
      <x:c r="A1733" t="str">
        <x:v>Online Retail:382315</x:v>
      </x:c>
      <x:c r="B1733" t="str">
        <x:v>569898</x:v>
      </x:c>
      <x:c r="C1733" t="str">
        <x:v>sale</x:v>
      </x:c>
      <x:c r="D1733" t="str">
        <x:v>missing_customer_attribution</x:v>
      </x:c>
      <x:c r="E1733" s="4" t="str">
        <x:v>missing CustomerID</x:v>
      </x:c>
      <x:c r="F1733" s="5" t="n">
        <x:v>29.84</x:v>
      </x:c>
    </x:row>
    <x:row r="1734" ht="32" customHeight="1">
      <x:c r="A1734" t="str">
        <x:v>Online Retail:382316</x:v>
      </x:c>
      <x:c r="B1734" t="str">
        <x:v>569898</x:v>
      </x:c>
      <x:c r="C1734" t="str">
        <x:v>sale</x:v>
      </x:c>
      <x:c r="D1734" t="str">
        <x:v>missing_customer_attribution</x:v>
      </x:c>
      <x:c r="E1734" s="4" t="str">
        <x:v>missing CustomerID</x:v>
      </x:c>
      <x:c r="F1734" s="5" t="n">
        <x:v>4.92</x:v>
      </x:c>
    </x:row>
    <x:row r="1735" ht="32" customHeight="1">
      <x:c r="A1735" t="str">
        <x:v>Online Retail:382317</x:v>
      </x:c>
      <x:c r="B1735" t="str">
        <x:v>569898</x:v>
      </x:c>
      <x:c r="C1735" t="str">
        <x:v>sale</x:v>
      </x:c>
      <x:c r="D1735" t="str">
        <x:v>missing_customer_attribution</x:v>
      </x:c>
      <x:c r="E1735" s="4" t="str">
        <x:v>missing CustomerID</x:v>
      </x:c>
      <x:c r="F1735" s="5" t="n">
        <x:v>1.63</x:v>
      </x:c>
    </x:row>
    <x:row r="1736" ht="32" customHeight="1">
      <x:c r="A1736" t="str">
        <x:v>Online Retail:382318</x:v>
      </x:c>
      <x:c r="B1736" t="str">
        <x:v>569898</x:v>
      </x:c>
      <x:c r="C1736" t="str">
        <x:v>sale</x:v>
      </x:c>
      <x:c r="D1736" t="str">
        <x:v>missing_customer_attribution</x:v>
      </x:c>
      <x:c r="E1736" s="4" t="str">
        <x:v>missing CustomerID</x:v>
      </x:c>
      <x:c r="F1736" s="5" t="n">
        <x:v>8.26</x:v>
      </x:c>
    </x:row>
    <x:row r="1737" ht="32" customHeight="1">
      <x:c r="A1737" t="str">
        <x:v>Online Retail:382319</x:v>
      </x:c>
      <x:c r="B1737" t="str">
        <x:v>569898</x:v>
      </x:c>
      <x:c r="C1737" t="str">
        <x:v>sale</x:v>
      </x:c>
      <x:c r="D1737" t="str">
        <x:v>missing_customer_attribution</x:v>
      </x:c>
      <x:c r="E1737" s="4" t="str">
        <x:v>missing CustomerID</x:v>
      </x:c>
      <x:c r="F1737" s="5" t="n">
        <x:v>6.58</x:v>
      </x:c>
    </x:row>
    <x:row r="1738" ht="32" customHeight="1">
      <x:c r="A1738" t="str">
        <x:v>Online Retail:382320</x:v>
      </x:c>
      <x:c r="B1738" t="str">
        <x:v>569898</x:v>
      </x:c>
      <x:c r="C1738" t="str">
        <x:v>sale</x:v>
      </x:c>
      <x:c r="D1738" t="str">
        <x:v>missing_customer_attribution</x:v>
      </x:c>
      <x:c r="E1738" s="4" t="str">
        <x:v>missing CustomerID</x:v>
      </x:c>
      <x:c r="F1738" s="5" t="n">
        <x:v>4.13</x:v>
      </x:c>
    </x:row>
    <x:row r="1739" ht="32" customHeight="1">
      <x:c r="A1739" t="str">
        <x:v>Online Retail:382321</x:v>
      </x:c>
      <x:c r="B1739" t="str">
        <x:v>569898</x:v>
      </x:c>
      <x:c r="C1739" t="str">
        <x:v>sale</x:v>
      </x:c>
      <x:c r="D1739" t="str">
        <x:v>missing_customer_attribution</x:v>
      </x:c>
      <x:c r="E1739" s="4" t="str">
        <x:v>missing CustomerID</x:v>
      </x:c>
      <x:c r="F1739" s="5" t="n">
        <x:v>4.13</x:v>
      </x:c>
    </x:row>
    <x:row r="1740" ht="32" customHeight="1">
      <x:c r="A1740" t="str">
        <x:v>Online Retail:382322</x:v>
      </x:c>
      <x:c r="B1740" t="str">
        <x:v>569898</x:v>
      </x:c>
      <x:c r="C1740" t="str">
        <x:v>sale</x:v>
      </x:c>
      <x:c r="D1740" t="str">
        <x:v>missing_customer_attribution</x:v>
      </x:c>
      <x:c r="E1740" s="4" t="str">
        <x:v>missing CustomerID</x:v>
      </x:c>
      <x:c r="F1740" s="5" t="n">
        <x:v>7.38</x:v>
      </x:c>
    </x:row>
    <x:row r="1741" ht="32" customHeight="1">
      <x:c r="A1741" t="str">
        <x:v>Online Retail:382323</x:v>
      </x:c>
      <x:c r="B1741" t="str">
        <x:v>569898</x:v>
      </x:c>
      <x:c r="C1741" t="str">
        <x:v>sale</x:v>
      </x:c>
      <x:c r="D1741" t="str">
        <x:v>missing_customer_attribution</x:v>
      </x:c>
      <x:c r="E1741" s="4" t="str">
        <x:v>missing CustomerID</x:v>
      </x:c>
      <x:c r="F1741" s="5" t="n">
        <x:v>2.08</x:v>
      </x:c>
    </x:row>
    <x:row r="1742" ht="32" customHeight="1">
      <x:c r="A1742" t="str">
        <x:v>Online Retail:382324</x:v>
      </x:c>
      <x:c r="B1742" t="str">
        <x:v>569898</x:v>
      </x:c>
      <x:c r="C1742" t="str">
        <x:v>sale</x:v>
      </x:c>
      <x:c r="D1742" t="str">
        <x:v>missing_customer_attribution</x:v>
      </x:c>
      <x:c r="E1742" s="4" t="str">
        <x:v>missing CustomerID</x:v>
      </x:c>
      <x:c r="F1742" s="5" t="n">
        <x:v>16.52</x:v>
      </x:c>
    </x:row>
    <x:row r="1743" ht="32" customHeight="1">
      <x:c r="A1743" t="str">
        <x:v>Online Retail:382325</x:v>
      </x:c>
      <x:c r="B1743" t="str">
        <x:v>569898</x:v>
      </x:c>
      <x:c r="C1743" t="str">
        <x:v>sale</x:v>
      </x:c>
      <x:c r="D1743" t="str">
        <x:v>missing_customer_attribution</x:v>
      </x:c>
      <x:c r="E1743" s="4" t="str">
        <x:v>missing CustomerID</x:v>
      </x:c>
      <x:c r="F1743" s="5" t="n">
        <x:v>1.63</x:v>
      </x:c>
    </x:row>
    <x:row r="1744" ht="32" customHeight="1">
      <x:c r="A1744" t="str">
        <x:v>Online Retail:382326</x:v>
      </x:c>
      <x:c r="B1744" t="str">
        <x:v>569898</x:v>
      </x:c>
      <x:c r="C1744" t="str">
        <x:v>sale</x:v>
      </x:c>
      <x:c r="D1744" t="str">
        <x:v>missing_customer_attribution</x:v>
      </x:c>
      <x:c r="E1744" s="4" t="str">
        <x:v>missing CustomerID</x:v>
      </x:c>
      <x:c r="F1744" s="5" t="n">
        <x:v>1.66</x:v>
      </x:c>
    </x:row>
    <x:row r="1745" ht="32" customHeight="1">
      <x:c r="A1745" t="str">
        <x:v>Online Retail:382327</x:v>
      </x:c>
      <x:c r="B1745" t="str">
        <x:v>569898</x:v>
      </x:c>
      <x:c r="C1745" t="str">
        <x:v>sale</x:v>
      </x:c>
      <x:c r="D1745" t="str">
        <x:v>missing_customer_attribution</x:v>
      </x:c>
      <x:c r="E1745" s="4" t="str">
        <x:v>missing CustomerID</x:v>
      </x:c>
      <x:c r="F1745" s="5" t="n">
        <x:v>12.39</x:v>
      </x:c>
    </x:row>
    <x:row r="1746" ht="32" customHeight="1">
      <x:c r="A1746" t="str">
        <x:v>Online Retail:382328</x:v>
      </x:c>
      <x:c r="B1746" t="str">
        <x:v>569898</x:v>
      </x:c>
      <x:c r="C1746" t="str">
        <x:v>sale</x:v>
      </x:c>
      <x:c r="D1746" t="str">
        <x:v>missing_customer_attribution</x:v>
      </x:c>
      <x:c r="E1746" s="4" t="str">
        <x:v>missing CustomerID</x:v>
      </x:c>
      <x:c r="F1746" s="5" t="n">
        <x:v>4.13</x:v>
      </x:c>
    </x:row>
    <x:row r="1747" ht="32" customHeight="1">
      <x:c r="A1747" t="str">
        <x:v>Online Retail:382329</x:v>
      </x:c>
      <x:c r="B1747" t="str">
        <x:v>569898</x:v>
      </x:c>
      <x:c r="C1747" t="str">
        <x:v>sale</x:v>
      </x:c>
      <x:c r="D1747" t="str">
        <x:v>missing_customer_attribution</x:v>
      </x:c>
      <x:c r="E1747" s="4" t="str">
        <x:v>missing CustomerID</x:v>
      </x:c>
      <x:c r="F1747" s="5" t="n">
        <x:v>5.79</x:v>
      </x:c>
    </x:row>
    <x:row r="1748" ht="32" customHeight="1">
      <x:c r="A1748" t="str">
        <x:v>Online Retail:382330</x:v>
      </x:c>
      <x:c r="B1748" t="str">
        <x:v>569898</x:v>
      </x:c>
      <x:c r="C1748" t="str">
        <x:v>sale</x:v>
      </x:c>
      <x:c r="D1748" t="str">
        <x:v>missing_customer_attribution</x:v>
      </x:c>
      <x:c r="E1748" s="4" t="str">
        <x:v>missing CustomerID</x:v>
      </x:c>
      <x:c r="F1748" s="5" t="n">
        <x:v>4.96</x:v>
      </x:c>
    </x:row>
    <x:row r="1749" ht="32" customHeight="1">
      <x:c r="A1749" t="str">
        <x:v>Online Retail:382331</x:v>
      </x:c>
      <x:c r="B1749" t="str">
        <x:v>569898</x:v>
      </x:c>
      <x:c r="C1749" t="str">
        <x:v>sale</x:v>
      </x:c>
      <x:c r="D1749" t="str">
        <x:v>missing_customer_attribution</x:v>
      </x:c>
      <x:c r="E1749" s="4" t="str">
        <x:v>missing CustomerID</x:v>
      </x:c>
      <x:c r="F1749" s="5" t="n">
        <x:v>3.73</x:v>
      </x:c>
    </x:row>
    <x:row r="1750" ht="32" customHeight="1">
      <x:c r="A1750" t="str">
        <x:v>Online Retail:382332</x:v>
      </x:c>
      <x:c r="B1750" t="str">
        <x:v>569898</x:v>
      </x:c>
      <x:c r="C1750" t="str">
        <x:v>sale</x:v>
      </x:c>
      <x:c r="D1750" t="str">
        <x:v>missing_customer_attribution</x:v>
      </x:c>
      <x:c r="E1750" s="4" t="str">
        <x:v>missing CustomerID</x:v>
      </x:c>
      <x:c r="F1750" s="5" t="n">
        <x:v>2.46</x:v>
      </x:c>
    </x:row>
    <x:row r="1751" ht="32" customHeight="1">
      <x:c r="A1751" t="str">
        <x:v>Online Retail:382333</x:v>
      </x:c>
      <x:c r="B1751" t="str">
        <x:v>569898</x:v>
      </x:c>
      <x:c r="C1751" t="str">
        <x:v>sale</x:v>
      </x:c>
      <x:c r="D1751" t="str">
        <x:v>missing_customer_attribution</x:v>
      </x:c>
      <x:c r="E1751" s="4" t="str">
        <x:v>missing CustomerID</x:v>
      </x:c>
      <x:c r="F1751" s="5" t="n">
        <x:v>6.23</x:v>
      </x:c>
    </x:row>
    <x:row r="1752" ht="32" customHeight="1">
      <x:c r="A1752" t="str">
        <x:v>Online Retail:382334</x:v>
      </x:c>
      <x:c r="B1752" t="str">
        <x:v>569898</x:v>
      </x:c>
      <x:c r="C1752" t="str">
        <x:v>sale</x:v>
      </x:c>
      <x:c r="D1752" t="str">
        <x:v>missing_customer_attribution</x:v>
      </x:c>
      <x:c r="E1752" s="4" t="str">
        <x:v>missing CustomerID</x:v>
      </x:c>
      <x:c r="F1752" s="5" t="n">
        <x:v>1.65</x:v>
      </x:c>
    </x:row>
    <x:row r="1753" ht="32" customHeight="1">
      <x:c r="A1753" t="str">
        <x:v>Online Retail:382335</x:v>
      </x:c>
      <x:c r="B1753" t="str">
        <x:v>569898</x:v>
      </x:c>
      <x:c r="C1753" t="str">
        <x:v>sale</x:v>
      </x:c>
      <x:c r="D1753" t="str">
        <x:v>missing_customer_attribution</x:v>
      </x:c>
      <x:c r="E1753" s="4" t="str">
        <x:v>missing CustomerID</x:v>
      </x:c>
      <x:c r="F1753" s="5" t="n">
        <x:v>0.83</x:v>
      </x:c>
    </x:row>
    <x:row r="1754" ht="32" customHeight="1">
      <x:c r="A1754" t="str">
        <x:v>Online Retail:382336</x:v>
      </x:c>
      <x:c r="B1754" t="str">
        <x:v>569898</x:v>
      </x:c>
      <x:c r="C1754" t="str">
        <x:v>sale</x:v>
      </x:c>
      <x:c r="D1754" t="str">
        <x:v>missing_customer_attribution</x:v>
      </x:c>
      <x:c r="E1754" s="4" t="str">
        <x:v>missing CustomerID</x:v>
      </x:c>
      <x:c r="F1754" s="5" t="n">
        <x:v>297.66</x:v>
      </x:c>
    </x:row>
    <x:row r="1755" ht="32" customHeight="1">
      <x:c r="A1755" t="str">
        <x:v>Online Retail:382337</x:v>
      </x:c>
      <x:c r="B1755" t="str">
        <x:v>569898</x:v>
      </x:c>
      <x:c r="C1755" t="str">
        <x:v>sale</x:v>
      </x:c>
      <x:c r="D1755" t="str">
        <x:v>missing_customer_attribution</x:v>
      </x:c>
      <x:c r="E1755" s="4" t="str">
        <x:v>missing CustomerID</x:v>
      </x:c>
      <x:c r="F1755" s="5" t="n">
        <x:v>10.79</x:v>
      </x:c>
    </x:row>
    <x:row r="1756" ht="32" customHeight="1">
      <x:c r="A1756" t="str">
        <x:v>Online Retail:382338</x:v>
      </x:c>
      <x:c r="B1756" t="str">
        <x:v>569898</x:v>
      </x:c>
      <x:c r="C1756" t="str">
        <x:v>sale</x:v>
      </x:c>
      <x:c r="D1756" t="str">
        <x:v>missing_customer_attribution</x:v>
      </x:c>
      <x:c r="E1756" s="4" t="str">
        <x:v>missing CustomerID</x:v>
      </x:c>
      <x:c r="F1756" s="5" t="n">
        <x:v>0.83</x:v>
      </x:c>
    </x:row>
    <x:row r="1757" ht="32" customHeight="1">
      <x:c r="A1757" t="str">
        <x:v>Online Retail:382339</x:v>
      </x:c>
      <x:c r="B1757" t="str">
        <x:v>569898</x:v>
      </x:c>
      <x:c r="C1757" t="str">
        <x:v>sale</x:v>
      </x:c>
      <x:c r="D1757" t="str">
        <x:v>missing_customer_attribution</x:v>
      </x:c>
      <x:c r="E1757" s="4" t="str">
        <x:v>missing CustomerID</x:v>
      </x:c>
      <x:c r="F1757" s="5" t="n">
        <x:v>2.46</x:v>
      </x:c>
    </x:row>
    <x:row r="1758" ht="32" customHeight="1">
      <x:c r="A1758" t="str">
        <x:v>Online Retail:382340</x:v>
      </x:c>
      <x:c r="B1758" t="str">
        <x:v>569898</x:v>
      </x:c>
      <x:c r="C1758" t="str">
        <x:v>sale</x:v>
      </x:c>
      <x:c r="D1758" t="str">
        <x:v>missing_customer_attribution</x:v>
      </x:c>
      <x:c r="E1758" s="4" t="str">
        <x:v>missing CustomerID</x:v>
      </x:c>
      <x:c r="F1758" s="5" t="n">
        <x:v>0.42</x:v>
      </x:c>
    </x:row>
    <x:row r="1759" ht="32" customHeight="1">
      <x:c r="A1759" t="str">
        <x:v>Online Retail:382341</x:v>
      </x:c>
      <x:c r="B1759" t="str">
        <x:v>569898</x:v>
      </x:c>
      <x:c r="C1759" t="str">
        <x:v>sale</x:v>
      </x:c>
      <x:c r="D1759" t="str">
        <x:v>missing_customer_attribution</x:v>
      </x:c>
      <x:c r="E1759" s="4" t="str">
        <x:v>missing CustomerID</x:v>
      </x:c>
      <x:c r="F1759" s="5" t="n">
        <x:v>2.46</x:v>
      </x:c>
    </x:row>
    <x:row r="1760" ht="32" customHeight="1">
      <x:c r="A1760" t="str">
        <x:v>Online Retail:382342</x:v>
      </x:c>
      <x:c r="B1760" t="str">
        <x:v>569898</x:v>
      </x:c>
      <x:c r="C1760" t="str">
        <x:v>sale</x:v>
      </x:c>
      <x:c r="D1760" t="str">
        <x:v>missing_customer_attribution</x:v>
      </x:c>
      <x:c r="E1760" s="4" t="str">
        <x:v>missing CustomerID</x:v>
      </x:c>
      <x:c r="F1760" s="5" t="n">
        <x:v>2.46</x:v>
      </x:c>
    </x:row>
    <x:row r="1761" ht="32" customHeight="1">
      <x:c r="A1761" t="str">
        <x:v>Online Retail:382343</x:v>
      </x:c>
      <x:c r="B1761" t="str">
        <x:v>569898</x:v>
      </x:c>
      <x:c r="C1761" t="str">
        <x:v>sale</x:v>
      </x:c>
      <x:c r="D1761" t="str">
        <x:v>missing_customer_attribution</x:v>
      </x:c>
      <x:c r="E1761" s="4" t="str">
        <x:v>missing CustomerID</x:v>
      </x:c>
      <x:c r="F1761" s="5" t="n">
        <x:v>8.26</x:v>
      </x:c>
    </x:row>
    <x:row r="1762" ht="32" customHeight="1">
      <x:c r="A1762" t="str">
        <x:v>Online Retail:382344</x:v>
      </x:c>
      <x:c r="B1762" t="str">
        <x:v>569898</x:v>
      </x:c>
      <x:c r="C1762" t="str">
        <x:v>sale</x:v>
      </x:c>
      <x:c r="D1762" t="str">
        <x:v>missing_customer_attribution</x:v>
      </x:c>
      <x:c r="E1762" s="4" t="str">
        <x:v>missing CustomerID</x:v>
      </x:c>
      <x:c r="F1762" s="5" t="n">
        <x:v>4.92</x:v>
      </x:c>
    </x:row>
    <x:row r="1763" ht="32" customHeight="1">
      <x:c r="A1763" t="str">
        <x:v>Online Retail:382345</x:v>
      </x:c>
      <x:c r="B1763" t="str">
        <x:v>569898</x:v>
      </x:c>
      <x:c r="C1763" t="str">
        <x:v>sale</x:v>
      </x:c>
      <x:c r="D1763" t="str">
        <x:v>missing_customer_attribution</x:v>
      </x:c>
      <x:c r="E1763" s="4" t="str">
        <x:v>missing CustomerID</x:v>
      </x:c>
      <x:c r="F1763" s="5" t="n">
        <x:v>1.63</x:v>
      </x:c>
    </x:row>
    <x:row r="1764" ht="32" customHeight="1">
      <x:c r="A1764" t="str">
        <x:v>Online Retail:382346</x:v>
      </x:c>
      <x:c r="B1764" t="str">
        <x:v>569898</x:v>
      </x:c>
      <x:c r="C1764" t="str">
        <x:v>sale</x:v>
      </x:c>
      <x:c r="D1764" t="str">
        <x:v>missing_customer_attribution</x:v>
      </x:c>
      <x:c r="E1764" s="4" t="str">
        <x:v>missing CustomerID</x:v>
      </x:c>
      <x:c r="F1764" s="5" t="n">
        <x:v>4.95</x:v>
      </x:c>
    </x:row>
    <x:row r="1765" ht="32" customHeight="1">
      <x:c r="A1765" t="str">
        <x:v>Online Retail:382347</x:v>
      </x:c>
      <x:c r="B1765" t="str">
        <x:v>569898</x:v>
      </x:c>
      <x:c r="C1765" t="str">
        <x:v>sale</x:v>
      </x:c>
      <x:c r="D1765" t="str">
        <x:v>missing_customer_attribution</x:v>
      </x:c>
      <x:c r="E1765" s="4" t="str">
        <x:v>missing CustomerID</x:v>
      </x:c>
      <x:c r="F1765" s="5" t="n">
        <x:v>1.25</x:v>
      </x:c>
    </x:row>
    <x:row r="1766" ht="32" customHeight="1">
      <x:c r="A1766" t="str">
        <x:v>Online Retail:382348</x:v>
      </x:c>
      <x:c r="B1766" t="str">
        <x:v>569898</x:v>
      </x:c>
      <x:c r="C1766" t="str">
        <x:v>sale</x:v>
      </x:c>
      <x:c r="D1766" t="str">
        <x:v>missing_customer_attribution</x:v>
      </x:c>
      <x:c r="E1766" s="4" t="str">
        <x:v>missing CustomerID</x:v>
      </x:c>
      <x:c r="F1766" s="5" t="n">
        <x:v>1.63</x:v>
      </x:c>
    </x:row>
    <x:row r="1767" ht="32" customHeight="1">
      <x:c r="A1767" t="str">
        <x:v>Online Retail:382349</x:v>
      </x:c>
      <x:c r="B1767" t="str">
        <x:v>569898</x:v>
      </x:c>
      <x:c r="C1767" t="str">
        <x:v>sale</x:v>
      </x:c>
      <x:c r="D1767" t="str">
        <x:v>missing_customer_attribution</x:v>
      </x:c>
      <x:c r="E1767" s="4" t="str">
        <x:v>missing CustomerID</x:v>
      </x:c>
      <x:c r="F1767" s="5" t="n">
        <x:v>0.83</x:v>
      </x:c>
    </x:row>
    <x:row r="1768" ht="32" customHeight="1">
      <x:c r="A1768" t="str">
        <x:v>Online Retail:382350</x:v>
      </x:c>
      <x:c r="B1768" t="str">
        <x:v>569898</x:v>
      </x:c>
      <x:c r="C1768" t="str">
        <x:v>sale</x:v>
      </x:c>
      <x:c r="D1768" t="str">
        <x:v>missing_customer_attribution</x:v>
      </x:c>
      <x:c r="E1768" s="4" t="str">
        <x:v>missing CustomerID</x:v>
      </x:c>
      <x:c r="F1768" s="5" t="n">
        <x:v>1.66</x:v>
      </x:c>
    </x:row>
    <x:row r="1769" ht="32" customHeight="1">
      <x:c r="A1769" t="str">
        <x:v>Online Retail:382351</x:v>
      </x:c>
      <x:c r="B1769" t="str">
        <x:v>569898</x:v>
      </x:c>
      <x:c r="C1769" t="str">
        <x:v>sale</x:v>
      </x:c>
      <x:c r="D1769" t="str">
        <x:v>missing_customer_attribution</x:v>
      </x:c>
      <x:c r="E1769" s="4" t="str">
        <x:v>missing CustomerID</x:v>
      </x:c>
      <x:c r="F1769" s="5" t="n">
        <x:v>4.89</x:v>
      </x:c>
    </x:row>
    <x:row r="1770" ht="32" customHeight="1">
      <x:c r="A1770" t="str">
        <x:v>Online Retail:382352</x:v>
      </x:c>
      <x:c r="B1770" t="str">
        <x:v>569898</x:v>
      </x:c>
      <x:c r="C1770" t="str">
        <x:v>sale</x:v>
      </x:c>
      <x:c r="D1770" t="str">
        <x:v>missing_customer_attribution</x:v>
      </x:c>
      <x:c r="E1770" s="4" t="str">
        <x:v>missing CustomerID</x:v>
      </x:c>
      <x:c r="F1770" s="5" t="n">
        <x:v>8.3</x:v>
      </x:c>
    </x:row>
    <x:row r="1771" ht="32" customHeight="1">
      <x:c r="A1771" t="str">
        <x:v>Online Retail:382353</x:v>
      </x:c>
      <x:c r="B1771" t="str">
        <x:v>569898</x:v>
      </x:c>
      <x:c r="C1771" t="str">
        <x:v>sale</x:v>
      </x:c>
      <x:c r="D1771" t="str">
        <x:v>missing_customer_attribution</x:v>
      </x:c>
      <x:c r="E1771" s="4" t="str">
        <x:v>missing CustomerID</x:v>
      </x:c>
      <x:c r="F1771" s="5" t="n">
        <x:v>7.47</x:v>
      </x:c>
    </x:row>
    <x:row r="1772" ht="32" customHeight="1">
      <x:c r="A1772" t="str">
        <x:v>Online Retail:382354</x:v>
      </x:c>
      <x:c r="B1772" t="str">
        <x:v>569898</x:v>
      </x:c>
      <x:c r="C1772" t="str">
        <x:v>sale</x:v>
      </x:c>
      <x:c r="D1772" t="str">
        <x:v>missing_customer_attribution</x:v>
      </x:c>
      <x:c r="E1772" s="4" t="str">
        <x:v>missing CustomerID</x:v>
      </x:c>
      <x:c r="F1772" s="5" t="n">
        <x:v>19.68</x:v>
      </x:c>
    </x:row>
    <x:row r="1773" ht="32" customHeight="1">
      <x:c r="A1773" t="str">
        <x:v>Online Retail:382355</x:v>
      </x:c>
      <x:c r="B1773" t="str">
        <x:v>569898</x:v>
      </x:c>
      <x:c r="C1773" t="str">
        <x:v>sale</x:v>
      </x:c>
      <x:c r="D1773" t="str">
        <x:v>missing_customer_attribution</x:v>
      </x:c>
      <x:c r="E1773" s="4" t="str">
        <x:v>missing CustomerID</x:v>
      </x:c>
      <x:c r="F1773" s="5" t="n">
        <x:v>8.29</x:v>
      </x:c>
    </x:row>
    <x:row r="1774" ht="32" customHeight="1">
      <x:c r="A1774" t="str">
        <x:v>Online Retail:382356</x:v>
      </x:c>
      <x:c r="B1774" t="str">
        <x:v>569898</x:v>
      </x:c>
      <x:c r="C1774" t="str">
        <x:v>sale</x:v>
      </x:c>
      <x:c r="D1774" t="str">
        <x:v>missing_customer_attribution</x:v>
      </x:c>
      <x:c r="E1774" s="4" t="str">
        <x:v>missing CustomerID</x:v>
      </x:c>
      <x:c r="F1774" s="5" t="n">
        <x:v>1.25</x:v>
      </x:c>
    </x:row>
    <x:row r="1775" ht="32" customHeight="1">
      <x:c r="A1775" t="str">
        <x:v>Online Retail:382357</x:v>
      </x:c>
      <x:c r="B1775" t="str">
        <x:v>569898</x:v>
      </x:c>
      <x:c r="C1775" t="str">
        <x:v>sale</x:v>
      </x:c>
      <x:c r="D1775" t="str">
        <x:v>missing_customer_attribution</x:v>
      </x:c>
      <x:c r="E1775" s="4" t="str">
        <x:v>missing CustomerID</x:v>
      </x:c>
      <x:c r="F1775" s="5" t="n">
        <x:v>12.46</x:v>
      </x:c>
    </x:row>
    <x:row r="1776" ht="32" customHeight="1">
      <x:c r="A1776" t="str">
        <x:v>Online Retail:382358</x:v>
      </x:c>
      <x:c r="B1776" t="str">
        <x:v>569898</x:v>
      </x:c>
      <x:c r="C1776" t="str">
        <x:v>sale</x:v>
      </x:c>
      <x:c r="D1776" t="str">
        <x:v>missing_customer_attribution</x:v>
      </x:c>
      <x:c r="E1776" s="4" t="str">
        <x:v>missing CustomerID</x:v>
      </x:c>
      <x:c r="F1776" s="5" t="n">
        <x:v>6.52</x:v>
      </x:c>
    </x:row>
    <x:row r="1777" ht="32" customHeight="1">
      <x:c r="A1777" t="str">
        <x:v>Online Retail:382359</x:v>
      </x:c>
      <x:c r="B1777" t="str">
        <x:v>569898</x:v>
      </x:c>
      <x:c r="C1777" t="str">
        <x:v>sale</x:v>
      </x:c>
      <x:c r="D1777" t="str">
        <x:v>missing_customer_attribution</x:v>
      </x:c>
      <x:c r="E1777" s="4" t="str">
        <x:v>missing CustomerID</x:v>
      </x:c>
      <x:c r="F1777" s="5" t="n">
        <x:v>0.42</x:v>
      </x:c>
    </x:row>
    <x:row r="1778" ht="32" customHeight="1">
      <x:c r="A1778" t="str">
        <x:v>Online Retail:382360</x:v>
      </x:c>
      <x:c r="B1778" t="str">
        <x:v>569898</x:v>
      </x:c>
      <x:c r="C1778" t="str">
        <x:v>sale</x:v>
      </x:c>
      <x:c r="D1778" t="str">
        <x:v>missing_customer_attribution</x:v>
      </x:c>
      <x:c r="E1778" s="4" t="str">
        <x:v>missing CustomerID</x:v>
      </x:c>
      <x:c r="F1778" s="5" t="n">
        <x:v>4.13</x:v>
      </x:c>
    </x:row>
    <x:row r="1779" ht="32" customHeight="1">
      <x:c r="A1779" t="str">
        <x:v>Online Retail:382361</x:v>
      </x:c>
      <x:c r="B1779" t="str">
        <x:v>569898</x:v>
      </x:c>
      <x:c r="C1779" t="str">
        <x:v>sale</x:v>
      </x:c>
      <x:c r="D1779" t="str">
        <x:v>missing_customer_attribution</x:v>
      </x:c>
      <x:c r="E1779" s="4" t="str">
        <x:v>missing CustomerID</x:v>
      </x:c>
      <x:c r="F1779" s="5" t="n">
        <x:v>16.64</x:v>
      </x:c>
    </x:row>
    <x:row r="1780" ht="32" customHeight="1">
      <x:c r="A1780" t="str">
        <x:v>Online Retail:382661</x:v>
      </x:c>
      <x:c r="B1780" t="str">
        <x:v>569924</x:v>
      </x:c>
      <x:c r="C1780" t="str">
        <x:v>exception</x:v>
      </x:c>
      <x:c r="D1780" t="str">
        <x:v>business_exception</x:v>
      </x:c>
      <x:c r="E1780" s="4" t="str">
        <x:v>missing essential field; nonpositive unit price</x:v>
      </x:c>
      <x:c r="F1780" s="5" t="n">
        <x:v>0</x:v>
      </x:c>
    </x:row>
    <x:row r="1781" ht="32" customHeight="1">
      <x:c r="A1781" t="str">
        <x:v>Online Retail:382662</x:v>
      </x:c>
      <x:c r="B1781" t="str">
        <x:v>569925</x:v>
      </x:c>
      <x:c r="C1781" t="str">
        <x:v>exception</x:v>
      </x:c>
      <x:c r="D1781" t="str">
        <x:v>business_exception</x:v>
      </x:c>
      <x:c r="E1781" s="4" t="str">
        <x:v>missing essential field; nonpositive unit price</x:v>
      </x:c>
      <x:c r="F1781" s="5" t="n">
        <x:v>0</x:v>
      </x:c>
    </x:row>
    <x:row r="1782" ht="32" customHeight="1">
      <x:c r="A1782" t="str">
        <x:v>Online Retail:382663</x:v>
      </x:c>
      <x:c r="B1782" t="str">
        <x:v>569926</x:v>
      </x:c>
      <x:c r="C1782" t="str">
        <x:v>exception</x:v>
      </x:c>
      <x:c r="D1782" t="str">
        <x:v>business_exception</x:v>
      </x:c>
      <x:c r="E1782" s="4" t="str">
        <x:v>missing essential field; nonpositive unit price</x:v>
      </x:c>
      <x:c r="F1782" s="5" t="n">
        <x:v>0</x:v>
      </x:c>
    </x:row>
    <x:row r="1783" ht="32" customHeight="1">
      <x:c r="A1783" t="str">
        <x:v>Online Retail:382664</x:v>
      </x:c>
      <x:c r="B1783" t="str">
        <x:v>569927</x:v>
      </x:c>
      <x:c r="C1783" t="str">
        <x:v>exception</x:v>
      </x:c>
      <x:c r="D1783" t="str">
        <x:v>business_exception</x:v>
      </x:c>
      <x:c r="E1783" s="4" t="str">
        <x:v>missing essential field; nonpositive unit price</x:v>
      </x:c>
      <x:c r="F1783" s="5" t="n">
        <x:v>0</x:v>
      </x:c>
    </x:row>
    <x:row r="1784" ht="32" customHeight="1">
      <x:c r="A1784" t="str">
        <x:v>Online Retail:382665</x:v>
      </x:c>
      <x:c r="B1784" t="str">
        <x:v>569928</x:v>
      </x:c>
      <x:c r="C1784" t="str">
        <x:v>exception</x:v>
      </x:c>
      <x:c r="D1784" t="str">
        <x:v>business_exception</x:v>
      </x:c>
      <x:c r="E1784" s="4" t="str">
        <x:v>missing essential field; nonpositive unit price</x:v>
      </x:c>
      <x:c r="F1784" s="5" t="n">
        <x:v>0</x:v>
      </x:c>
    </x:row>
    <x:row r="1785" ht="32" customHeight="1">
      <x:c r="A1785" t="str">
        <x:v>Online Retail:382666</x:v>
      </x:c>
      <x:c r="B1785" t="str">
        <x:v>569929</x:v>
      </x:c>
      <x:c r="C1785" t="str">
        <x:v>exception</x:v>
      </x:c>
      <x:c r="D1785" t="str">
        <x:v>business_exception</x:v>
      </x:c>
      <x:c r="E1785" s="4" t="str">
        <x:v>missing essential field; nonpositive unit price</x:v>
      </x:c>
      <x:c r="F1785" s="5" t="n">
        <x:v>0</x:v>
      </x:c>
    </x:row>
    <x:row r="1786" ht="32" customHeight="1">
      <x:c r="A1786" t="str">
        <x:v>Online Retail:382667</x:v>
      </x:c>
      <x:c r="B1786" t="str">
        <x:v>569930</x:v>
      </x:c>
      <x:c r="C1786" t="str">
        <x:v>exception</x:v>
      </x:c>
      <x:c r="D1786" t="str">
        <x:v>business_exception</x:v>
      </x:c>
      <x:c r="E1786" s="4" t="str">
        <x:v>missing essential field; nonpositive unit price</x:v>
      </x:c>
      <x:c r="F1786" s="5" t="n">
        <x:v>0</x:v>
      </x:c>
    </x:row>
    <x:row r="1787" ht="32" customHeight="1">
      <x:c r="A1787" t="str">
        <x:v>Online Retail:382668</x:v>
      </x:c>
      <x:c r="B1787" t="str">
        <x:v>569931</x:v>
      </x:c>
      <x:c r="C1787" t="str">
        <x:v>exception</x:v>
      </x:c>
      <x:c r="D1787" t="str">
        <x:v>business_exception</x:v>
      </x:c>
      <x:c r="E1787" s="4" t="str">
        <x:v>missing essential field; nonpositive unit price</x:v>
      </x:c>
      <x:c r="F1787" s="5" t="n">
        <x:v>0</x:v>
      </x:c>
    </x:row>
    <x:row r="1788" ht="32" customHeight="1">
      <x:c r="A1788" t="str">
        <x:v>Online Retail:382680</x:v>
      </x:c>
      <x:c r="B1788" t="str">
        <x:v>569933</x:v>
      </x:c>
      <x:c r="C1788" t="str">
        <x:v>exception</x:v>
      </x:c>
      <x:c r="D1788" t="str">
        <x:v>business_exception</x:v>
      </x:c>
      <x:c r="E1788" s="4" t="str">
        <x:v>missing essential field; nonpositive unit price</x:v>
      </x:c>
      <x:c r="F1788" s="5" t="n">
        <x:v>0</x:v>
      </x:c>
    </x:row>
    <x:row r="1789" ht="32" customHeight="1">
      <x:c r="A1789" t="str">
        <x:v>Online Retail:382681</x:v>
      </x:c>
      <x:c r="B1789" t="str">
        <x:v>569934</x:v>
      </x:c>
      <x:c r="C1789" t="str">
        <x:v>exception</x:v>
      </x:c>
      <x:c r="D1789" t="str">
        <x:v>business_exception</x:v>
      </x:c>
      <x:c r="E1789" s="4" t="str">
        <x:v>missing essential field; nonpositive unit price</x:v>
      </x:c>
      <x:c r="F1789" s="5" t="n">
        <x:v>0</x:v>
      </x:c>
    </x:row>
    <x:row r="1790" ht="32" customHeight="1">
      <x:c r="A1790" t="str">
        <x:v>Online Retail:382682</x:v>
      </x:c>
      <x:c r="B1790" t="str">
        <x:v>569935</x:v>
      </x:c>
      <x:c r="C1790" t="str">
        <x:v>exception</x:v>
      </x:c>
      <x:c r="D1790" t="str">
        <x:v>business_exception</x:v>
      </x:c>
      <x:c r="E1790" s="4" t="str">
        <x:v>missing essential field; nonpositive unit price</x:v>
      </x:c>
      <x:c r="F1790" s="5" t="n">
        <x:v>0</x:v>
      </x:c>
    </x:row>
    <x:row r="1791" ht="32" customHeight="1">
      <x:c r="A1791" t="str">
        <x:v>Online Retail:382691</x:v>
      </x:c>
      <x:c r="B1791" t="str">
        <x:v>569937</x:v>
      </x:c>
      <x:c r="C1791" t="str">
        <x:v>exception</x:v>
      </x:c>
      <x:c r="D1791" t="str">
        <x:v>business_exception</x:v>
      </x:c>
      <x:c r="E1791" s="4" t="str">
        <x:v>missing essential field; nonpositive unit price</x:v>
      </x:c>
      <x:c r="F1791" s="5" t="n">
        <x:v>0</x:v>
      </x:c>
    </x:row>
    <x:row r="1792" ht="32" customHeight="1">
      <x:c r="A1792" t="str">
        <x:v>Online Retail:382780</x:v>
      </x:c>
      <x:c r="B1792" t="str">
        <x:v>569947</x:v>
      </x:c>
      <x:c r="C1792" t="str">
        <x:v>exception</x:v>
      </x:c>
      <x:c r="D1792" t="str">
        <x:v>business_exception</x:v>
      </x:c>
      <x:c r="E1792" s="4" t="str">
        <x:v>missing essential field; nonpositive unit price</x:v>
      </x:c>
      <x:c r="F1792" s="5" t="n">
        <x:v>0</x:v>
      </x:c>
    </x:row>
    <x:row r="1793" ht="32" customHeight="1">
      <x:c r="A1793" t="str">
        <x:v>Online Retail:383323</x:v>
      </x:c>
      <x:c r="B1793" t="str">
        <x:v>570013</x:v>
      </x:c>
      <x:c r="C1793" t="str">
        <x:v>exception</x:v>
      </x:c>
      <x:c r="D1793" t="str">
        <x:v>business_exception</x:v>
      </x:c>
      <x:c r="E1793" s="4" t="str">
        <x:v>missing essential field; nonpositive unit price; quantity and invoice identity disagree</x:v>
      </x:c>
      <x:c r="F1793" s="5" t="n">
        <x:v>0</x:v>
      </x:c>
    </x:row>
    <x:row r="1794" ht="32" customHeight="1">
      <x:c r="A1794" t="str">
        <x:v>Online Retail:383330</x:v>
      </x:c>
      <x:c r="B1794" t="str">
        <x:v>570015</x:v>
      </x:c>
      <x:c r="C1794" t="str">
        <x:v>exception</x:v>
      </x:c>
      <x:c r="D1794" t="str">
        <x:v>business_exception</x:v>
      </x:c>
      <x:c r="E1794" s="4" t="str">
        <x:v>missing essential field; nonpositive unit price</x:v>
      </x:c>
      <x:c r="F1794" s="5" t="n">
        <x:v>0</x:v>
      </x:c>
    </x:row>
    <x:row r="1795" ht="32" customHeight="1">
      <x:c r="A1795" t="str">
        <x:v>Online Retail:383497</x:v>
      </x:c>
      <x:c r="B1795" t="str">
        <x:v>C570025</x:v>
      </x:c>
      <x:c r="C1795" t="str">
        <x:v>credit</x:v>
      </x:c>
      <x:c r="D1795" t="str">
        <x:v>missing_customer_attribution</x:v>
      </x:c>
      <x:c r="E1795" s="4" t="str">
        <x:v>missing CustomerID</x:v>
      </x:c>
      <x:c r="F1795" s="5" t="n">
        <x:v>-5942.57</x:v>
      </x:c>
    </x:row>
    <x:row r="1796" ht="32" customHeight="1">
      <x:c r="A1796" t="str">
        <x:v>Online Retail:383652</x:v>
      </x:c>
      <x:c r="B1796" t="str">
        <x:v>570065</x:v>
      </x:c>
      <x:c r="C1796" t="str">
        <x:v>exception</x:v>
      </x:c>
      <x:c r="D1796" t="str">
        <x:v>business_exception</x:v>
      </x:c>
      <x:c r="E1796" s="4" t="str">
        <x:v>missing essential field; nonpositive unit price</x:v>
      </x:c>
      <x:c r="F1796" s="5" t="n">
        <x:v>0</x:v>
      </x:c>
    </x:row>
    <x:row r="1797" ht="32" customHeight="1">
      <x:c r="A1797" t="str">
        <x:v>Online Retail:383711</x:v>
      </x:c>
      <x:c r="B1797" t="str">
        <x:v>570087</x:v>
      </x:c>
      <x:c r="C1797" t="str">
        <x:v>sale</x:v>
      </x:c>
      <x:c r="D1797" t="str">
        <x:v>missing_customer_attribution</x:v>
      </x:c>
      <x:c r="E1797" s="4" t="str">
        <x:v>missing CustomerID</x:v>
      </x:c>
      <x:c r="F1797" s="5" t="n">
        <x:v>7.38</x:v>
      </x:c>
    </x:row>
    <x:row r="1798" ht="32" customHeight="1">
      <x:c r="A1798" t="str">
        <x:v>Online Retail:383712</x:v>
      </x:c>
      <x:c r="B1798" t="str">
        <x:v>570087</x:v>
      </x:c>
      <x:c r="C1798" t="str">
        <x:v>sale</x:v>
      </x:c>
      <x:c r="D1798" t="str">
        <x:v>missing_customer_attribution</x:v>
      </x:c>
      <x:c r="E1798" s="4" t="str">
        <x:v>missing CustomerID</x:v>
      </x:c>
      <x:c r="F1798" s="5" t="n">
        <x:v>7.38</x:v>
      </x:c>
    </x:row>
    <x:row r="1799" ht="32" customHeight="1">
      <x:c r="A1799" t="str">
        <x:v>Online Retail:383713</x:v>
      </x:c>
      <x:c r="B1799" t="str">
        <x:v>570087</x:v>
      </x:c>
      <x:c r="C1799" t="str">
        <x:v>sale</x:v>
      </x:c>
      <x:c r="D1799" t="str">
        <x:v>missing_customer_attribution</x:v>
      </x:c>
      <x:c r="E1799" s="4" t="str">
        <x:v>missing CustomerID</x:v>
      </x:c>
      <x:c r="F1799" s="5" t="n">
        <x:v>61.5</x:v>
      </x:c>
    </x:row>
    <x:row r="1800" ht="32" customHeight="1">
      <x:c r="A1800" t="str">
        <x:v>Online Retail:383714</x:v>
      </x:c>
      <x:c r="B1800" t="str">
        <x:v>570087</x:v>
      </x:c>
      <x:c r="C1800" t="str">
        <x:v>sale</x:v>
      </x:c>
      <x:c r="D1800" t="str">
        <x:v>missing_customer_attribution</x:v>
      </x:c>
      <x:c r="E1800" s="4" t="str">
        <x:v>missing CustomerID</x:v>
      </x:c>
      <x:c r="F1800" s="5" t="n">
        <x:v>81.18</x:v>
      </x:c>
    </x:row>
    <x:row r="1801" ht="32" customHeight="1">
      <x:c r="A1801" t="str">
        <x:v>Online Retail:383715</x:v>
      </x:c>
      <x:c r="B1801" t="str">
        <x:v>570087</x:v>
      </x:c>
      <x:c r="C1801" t="str">
        <x:v>sale</x:v>
      </x:c>
      <x:c r="D1801" t="str">
        <x:v>missing_customer_attribution</x:v>
      </x:c>
      <x:c r="E1801" s="4" t="str">
        <x:v>missing CustomerID</x:v>
      </x:c>
      <x:c r="F1801" s="5" t="n">
        <x:v>95.94</x:v>
      </x:c>
    </x:row>
    <x:row r="1802" ht="32" customHeight="1">
      <x:c r="A1802" t="str">
        <x:v>Online Retail:383716</x:v>
      </x:c>
      <x:c r="B1802" t="str">
        <x:v>570087</x:v>
      </x:c>
      <x:c r="C1802" t="str">
        <x:v>sale</x:v>
      </x:c>
      <x:c r="D1802" t="str">
        <x:v>missing_customer_attribution</x:v>
      </x:c>
      <x:c r="E1802" s="4" t="str">
        <x:v>missing CustomerID</x:v>
      </x:c>
      <x:c r="F1802" s="5" t="n">
        <x:v>124</x:v>
      </x:c>
    </x:row>
    <x:row r="1803" ht="32" customHeight="1">
      <x:c r="A1803" t="str">
        <x:v>Online Retail:383717</x:v>
      </x:c>
      <x:c r="B1803" t="str">
        <x:v>570087</x:v>
      </x:c>
      <x:c r="C1803" t="str">
        <x:v>sale</x:v>
      </x:c>
      <x:c r="D1803" t="str">
        <x:v>missing_customer_attribution</x:v>
      </x:c>
      <x:c r="E1803" s="4" t="str">
        <x:v>missing CustomerID</x:v>
      </x:c>
      <x:c r="F1803" s="5" t="n">
        <x:v>39.68</x:v>
      </x:c>
    </x:row>
    <x:row r="1804" ht="32" customHeight="1">
      <x:c r="A1804" t="str">
        <x:v>Online Retail:383718</x:v>
      </x:c>
      <x:c r="B1804" t="str">
        <x:v>570087</x:v>
      </x:c>
      <x:c r="C1804" t="str">
        <x:v>sale</x:v>
      </x:c>
      <x:c r="D1804" t="str">
        <x:v>missing_customer_attribution</x:v>
      </x:c>
      <x:c r="E1804" s="4" t="str">
        <x:v>missing CustomerID</x:v>
      </x:c>
      <x:c r="F1804" s="5" t="n">
        <x:v>39.68</x:v>
      </x:c>
    </x:row>
    <x:row r="1805" ht="32" customHeight="1">
      <x:c r="A1805" t="str">
        <x:v>Online Retail:383719</x:v>
      </x:c>
      <x:c r="B1805" t="str">
        <x:v>570087</x:v>
      </x:c>
      <x:c r="C1805" t="str">
        <x:v>sale</x:v>
      </x:c>
      <x:c r="D1805" t="str">
        <x:v>missing_customer_attribution</x:v>
      </x:c>
      <x:c r="E1805" s="4" t="str">
        <x:v>missing CustomerID</x:v>
      </x:c>
      <x:c r="F1805" s="5" t="n">
        <x:v>19.74</x:v>
      </x:c>
    </x:row>
    <x:row r="1806" ht="32" customHeight="1">
      <x:c r="A1806" t="str">
        <x:v>Online Retail:383720</x:v>
      </x:c>
      <x:c r="B1806" t="str">
        <x:v>570087</x:v>
      </x:c>
      <x:c r="C1806" t="str">
        <x:v>sale</x:v>
      </x:c>
      <x:c r="D1806" t="str">
        <x:v>missing_customer_attribution</x:v>
      </x:c>
      <x:c r="E1806" s="4" t="str">
        <x:v>missing CustomerID</x:v>
      </x:c>
      <x:c r="F1806" s="5" t="n">
        <x:v>49.6</x:v>
      </x:c>
    </x:row>
    <x:row r="1807" ht="32" customHeight="1">
      <x:c r="A1807" t="str">
        <x:v>Online Retail:383721</x:v>
      </x:c>
      <x:c r="B1807" t="str">
        <x:v>570087</x:v>
      </x:c>
      <x:c r="C1807" t="str">
        <x:v>sale</x:v>
      </x:c>
      <x:c r="D1807" t="str">
        <x:v>missing_customer_attribution</x:v>
      </x:c>
      <x:c r="E1807" s="4" t="str">
        <x:v>missing CustomerID</x:v>
      </x:c>
      <x:c r="F1807" s="5" t="n">
        <x:v>27.04</x:v>
      </x:c>
    </x:row>
    <x:row r="1808" ht="32" customHeight="1">
      <x:c r="A1808" t="str">
        <x:v>Online Retail:383722</x:v>
      </x:c>
      <x:c r="B1808" t="str">
        <x:v>570087</x:v>
      </x:c>
      <x:c r="C1808" t="str">
        <x:v>sale</x:v>
      </x:c>
      <x:c r="D1808" t="str">
        <x:v>missing_customer_attribution</x:v>
      </x:c>
      <x:c r="E1808" s="4" t="str">
        <x:v>missing CustomerID</x:v>
      </x:c>
      <x:c r="F1808" s="5" t="n">
        <x:v>4.16</x:v>
      </x:c>
    </x:row>
    <x:row r="1809" ht="32" customHeight="1">
      <x:c r="A1809" t="str">
        <x:v>Online Retail:383723</x:v>
      </x:c>
      <x:c r="B1809" t="str">
        <x:v>570087</x:v>
      </x:c>
      <x:c r="C1809" t="str">
        <x:v>sale</x:v>
      </x:c>
      <x:c r="D1809" t="str">
        <x:v>missing_customer_attribution</x:v>
      </x:c>
      <x:c r="E1809" s="4" t="str">
        <x:v>missing CustomerID</x:v>
      </x:c>
      <x:c r="F1809" s="5" t="n">
        <x:v>5.21</x:v>
      </x:c>
    </x:row>
    <x:row r="1810" ht="32" customHeight="1">
      <x:c r="A1810" t="str">
        <x:v>Online Retail:383724</x:v>
      </x:c>
      <x:c r="B1810" t="str">
        <x:v>570087</x:v>
      </x:c>
      <x:c r="C1810" t="str">
        <x:v>sale</x:v>
      </x:c>
      <x:c r="D1810" t="str">
        <x:v>missing_customer_attribution</x:v>
      </x:c>
      <x:c r="E1810" s="4" t="str">
        <x:v>missing CustomerID</x:v>
      </x:c>
      <x:c r="F1810" s="5" t="n">
        <x:v>6.58</x:v>
      </x:c>
    </x:row>
    <x:row r="1811" ht="32" customHeight="1">
      <x:c r="A1811" t="str">
        <x:v>Online Retail:383725</x:v>
      </x:c>
      <x:c r="B1811" t="str">
        <x:v>570087</x:v>
      </x:c>
      <x:c r="C1811" t="str">
        <x:v>sale</x:v>
      </x:c>
      <x:c r="D1811" t="str">
        <x:v>missing_customer_attribution</x:v>
      </x:c>
      <x:c r="E1811" s="4" t="str">
        <x:v>missing CustomerID</x:v>
      </x:c>
      <x:c r="F1811" s="5" t="n">
        <x:v>3.26</x:v>
      </x:c>
    </x:row>
    <x:row r="1812" ht="32" customHeight="1">
      <x:c r="A1812" t="str">
        <x:v>Online Retail:383726</x:v>
      </x:c>
      <x:c r="B1812" t="str">
        <x:v>570087</x:v>
      </x:c>
      <x:c r="C1812" t="str">
        <x:v>sale</x:v>
      </x:c>
      <x:c r="D1812" t="str">
        <x:v>missing_customer_attribution</x:v>
      </x:c>
      <x:c r="E1812" s="4" t="str">
        <x:v>missing CustomerID</x:v>
      </x:c>
      <x:c r="F1812" s="5" t="n">
        <x:v>4.89</x:v>
      </x:c>
    </x:row>
    <x:row r="1813" ht="32" customHeight="1">
      <x:c r="A1813" t="str">
        <x:v>Online Retail:383727</x:v>
      </x:c>
      <x:c r="B1813" t="str">
        <x:v>570087</x:v>
      </x:c>
      <x:c r="C1813" t="str">
        <x:v>sale</x:v>
      </x:c>
      <x:c r="D1813" t="str">
        <x:v>missing_customer_attribution</x:v>
      </x:c>
      <x:c r="E1813" s="4" t="str">
        <x:v>missing CustomerID</x:v>
      </x:c>
      <x:c r="F1813" s="5" t="n">
        <x:v>3.26</x:v>
      </x:c>
    </x:row>
    <x:row r="1814" ht="32" customHeight="1">
      <x:c r="A1814" t="str">
        <x:v>Online Retail:383728</x:v>
      </x:c>
      <x:c r="B1814" t="str">
        <x:v>570087</x:v>
      </x:c>
      <x:c r="C1814" t="str">
        <x:v>sale</x:v>
      </x:c>
      <x:c r="D1814" t="str">
        <x:v>missing_customer_attribution</x:v>
      </x:c>
      <x:c r="E1814" s="4" t="str">
        <x:v>missing CustomerID</x:v>
      </x:c>
      <x:c r="F1814" s="5" t="n">
        <x:v>3.29</x:v>
      </x:c>
    </x:row>
    <x:row r="1815" ht="32" customHeight="1">
      <x:c r="A1815" t="str">
        <x:v>Online Retail:383729</x:v>
      </x:c>
      <x:c r="B1815" t="str">
        <x:v>570087</x:v>
      </x:c>
      <x:c r="C1815" t="str">
        <x:v>sale</x:v>
      </x:c>
      <x:c r="D1815" t="str">
        <x:v>missing_customer_attribution</x:v>
      </x:c>
      <x:c r="E1815" s="4" t="str">
        <x:v>missing CustomerID</x:v>
      </x:c>
      <x:c r="F1815" s="5" t="n">
        <x:v>6.58</x:v>
      </x:c>
    </x:row>
    <x:row r="1816" ht="32" customHeight="1">
      <x:c r="A1816" t="str">
        <x:v>Online Retail:383730</x:v>
      </x:c>
      <x:c r="B1816" t="str">
        <x:v>570087</x:v>
      </x:c>
      <x:c r="C1816" t="str">
        <x:v>sale</x:v>
      </x:c>
      <x:c r="D1816" t="str">
        <x:v>missing_customer_attribution</x:v>
      </x:c>
      <x:c r="E1816" s="4" t="str">
        <x:v>missing CustomerID</x:v>
      </x:c>
      <x:c r="F1816" s="5" t="n">
        <x:v>3.29</x:v>
      </x:c>
    </x:row>
    <x:row r="1817" ht="32" customHeight="1">
      <x:c r="A1817" t="str">
        <x:v>Online Retail:383731</x:v>
      </x:c>
      <x:c r="B1817" t="str">
        <x:v>570087</x:v>
      </x:c>
      <x:c r="C1817" t="str">
        <x:v>sale</x:v>
      </x:c>
      <x:c r="D1817" t="str">
        <x:v>missing_customer_attribution</x:v>
      </x:c>
      <x:c r="E1817" s="4" t="str">
        <x:v>missing CustomerID</x:v>
      </x:c>
      <x:c r="F1817" s="5" t="n">
        <x:v>8.26</x:v>
      </x:c>
    </x:row>
    <x:row r="1818" ht="32" customHeight="1">
      <x:c r="A1818" t="str">
        <x:v>Online Retail:383732</x:v>
      </x:c>
      <x:c r="B1818" t="str">
        <x:v>570087</x:v>
      </x:c>
      <x:c r="C1818" t="str">
        <x:v>sale</x:v>
      </x:c>
      <x:c r="D1818" t="str">
        <x:v>missing_customer_attribution</x:v>
      </x:c>
      <x:c r="E1818" s="4" t="str">
        <x:v>missing CustomerID</x:v>
      </x:c>
      <x:c r="F1818" s="5" t="n">
        <x:v>27.39</x:v>
      </x:c>
    </x:row>
    <x:row r="1819" ht="32" customHeight="1">
      <x:c r="A1819" t="str">
        <x:v>Online Retail:383733</x:v>
      </x:c>
      <x:c r="B1819" t="str">
        <x:v>570087</x:v>
      </x:c>
      <x:c r="C1819" t="str">
        <x:v>sale</x:v>
      </x:c>
      <x:c r="D1819" t="str">
        <x:v>missing_customer_attribution</x:v>
      </x:c>
      <x:c r="E1819" s="4" t="str">
        <x:v>missing CustomerID</x:v>
      </x:c>
      <x:c r="F1819" s="5" t="n">
        <x:v>8.29</x:v>
      </x:c>
    </x:row>
    <x:row r="1820" ht="32" customHeight="1">
      <x:c r="A1820" t="str">
        <x:v>Online Retail:383734</x:v>
      </x:c>
      <x:c r="B1820" t="str">
        <x:v>570087</x:v>
      </x:c>
      <x:c r="C1820" t="str">
        <x:v>sale</x:v>
      </x:c>
      <x:c r="D1820" t="str">
        <x:v>missing_customer_attribution</x:v>
      </x:c>
      <x:c r="E1820" s="4" t="str">
        <x:v>missing CustomerID</x:v>
      </x:c>
      <x:c r="F1820" s="5" t="n">
        <x:v>9.13</x:v>
      </x:c>
    </x:row>
    <x:row r="1821" ht="32" customHeight="1">
      <x:c r="A1821" t="str">
        <x:v>Online Retail:383735</x:v>
      </x:c>
      <x:c r="B1821" t="str">
        <x:v>570087</x:v>
      </x:c>
      <x:c r="C1821" t="str">
        <x:v>sale</x:v>
      </x:c>
      <x:c r="D1821" t="str">
        <x:v>missing_customer_attribution</x:v>
      </x:c>
      <x:c r="E1821" s="4" t="str">
        <x:v>missing CustomerID</x:v>
      </x:c>
      <x:c r="F1821" s="5" t="n">
        <x:v>7.46</x:v>
      </x:c>
    </x:row>
    <x:row r="1822" ht="32" customHeight="1">
      <x:c r="A1822" t="str">
        <x:v>Online Retail:383736</x:v>
      </x:c>
      <x:c r="B1822" t="str">
        <x:v>570087</x:v>
      </x:c>
      <x:c r="C1822" t="str">
        <x:v>sale</x:v>
      </x:c>
      <x:c r="D1822" t="str">
        <x:v>missing_customer_attribution</x:v>
      </x:c>
      <x:c r="E1822" s="4" t="str">
        <x:v>missing CustomerID</x:v>
      </x:c>
      <x:c r="F1822" s="5" t="n">
        <x:v>6.58</x:v>
      </x:c>
    </x:row>
    <x:row r="1823" ht="32" customHeight="1">
      <x:c r="A1823" t="str">
        <x:v>Online Retail:383737</x:v>
      </x:c>
      <x:c r="B1823" t="str">
        <x:v>570087</x:v>
      </x:c>
      <x:c r="C1823" t="str">
        <x:v>sale</x:v>
      </x:c>
      <x:c r="D1823" t="str">
        <x:v>missing_customer_attribution</x:v>
      </x:c>
      <x:c r="E1823" s="4" t="str">
        <x:v>missing CustomerID</x:v>
      </x:c>
      <x:c r="F1823" s="5" t="n">
        <x:v>3.29</x:v>
      </x:c>
    </x:row>
    <x:row r="1824" ht="32" customHeight="1">
      <x:c r="A1824" t="str">
        <x:v>Online Retail:383738</x:v>
      </x:c>
      <x:c r="B1824" t="str">
        <x:v>570087</x:v>
      </x:c>
      <x:c r="C1824" t="str">
        <x:v>sale</x:v>
      </x:c>
      <x:c r="D1824" t="str">
        <x:v>missing_customer_attribution</x:v>
      </x:c>
      <x:c r="E1824" s="4" t="str">
        <x:v>missing CustomerID</x:v>
      </x:c>
      <x:c r="F1824" s="5" t="n">
        <x:v>3.29</x:v>
      </x:c>
    </x:row>
    <x:row r="1825" ht="32" customHeight="1">
      <x:c r="A1825" t="str">
        <x:v>Online Retail:383739</x:v>
      </x:c>
      <x:c r="B1825" t="str">
        <x:v>570087</x:v>
      </x:c>
      <x:c r="C1825" t="str">
        <x:v>sale</x:v>
      </x:c>
      <x:c r="D1825" t="str">
        <x:v>missing_customer_attribution</x:v>
      </x:c>
      <x:c r="E1825" s="4" t="str">
        <x:v>missing CustomerID</x:v>
      </x:c>
      <x:c r="F1825" s="5" t="n">
        <x:v>9.87</x:v>
      </x:c>
    </x:row>
    <x:row r="1826" ht="32" customHeight="1">
      <x:c r="A1826" t="str">
        <x:v>Online Retail:383740</x:v>
      </x:c>
      <x:c r="B1826" t="str">
        <x:v>570087</x:v>
      </x:c>
      <x:c r="C1826" t="str">
        <x:v>sale</x:v>
      </x:c>
      <x:c r="D1826" t="str">
        <x:v>missing_customer_attribution</x:v>
      </x:c>
      <x:c r="E1826" s="4" t="str">
        <x:v>missing CustomerID</x:v>
      </x:c>
      <x:c r="F1826" s="5" t="n">
        <x:v>34.74</x:v>
      </x:c>
    </x:row>
    <x:row r="1827" ht="32" customHeight="1">
      <x:c r="A1827" t="str">
        <x:v>Online Retail:383741</x:v>
      </x:c>
      <x:c r="B1827" t="str">
        <x:v>570087</x:v>
      </x:c>
      <x:c r="C1827" t="str">
        <x:v>sale</x:v>
      </x:c>
      <x:c r="D1827" t="str">
        <x:v>missing_customer_attribution</x:v>
      </x:c>
      <x:c r="E1827" s="4" t="str">
        <x:v>missing CustomerID</x:v>
      </x:c>
      <x:c r="F1827" s="5" t="n">
        <x:v>14.76</x:v>
      </x:c>
    </x:row>
    <x:row r="1828" ht="32" customHeight="1">
      <x:c r="A1828" t="str">
        <x:v>Online Retail:383742</x:v>
      </x:c>
      <x:c r="B1828" t="str">
        <x:v>570087</x:v>
      </x:c>
      <x:c r="C1828" t="str">
        <x:v>sale</x:v>
      </x:c>
      <x:c r="D1828" t="str">
        <x:v>missing_customer_attribution</x:v>
      </x:c>
      <x:c r="E1828" s="4" t="str">
        <x:v>missing CustomerID</x:v>
      </x:c>
      <x:c r="F1828" s="5" t="n">
        <x:v>39.78</x:v>
      </x:c>
    </x:row>
    <x:row r="1829" ht="32" customHeight="1">
      <x:c r="A1829" t="str">
        <x:v>Online Retail:383743</x:v>
      </x:c>
      <x:c r="B1829" t="str">
        <x:v>570087</x:v>
      </x:c>
      <x:c r="C1829" t="str">
        <x:v>sale</x:v>
      </x:c>
      <x:c r="D1829" t="str">
        <x:v>missing_customer_attribution</x:v>
      </x:c>
      <x:c r="E1829" s="4" t="str">
        <x:v>missing CustomerID</x:v>
      </x:c>
      <x:c r="F1829" s="5" t="n">
        <x:v>24.92</x:v>
      </x:c>
    </x:row>
    <x:row r="1830" ht="32" customHeight="1">
      <x:c r="A1830" t="str">
        <x:v>Online Retail:383744</x:v>
      </x:c>
      <x:c r="B1830" t="str">
        <x:v>570087</x:v>
      </x:c>
      <x:c r="C1830" t="str">
        <x:v>sale</x:v>
      </x:c>
      <x:c r="D1830" t="str">
        <x:v>missing_customer_attribution</x:v>
      </x:c>
      <x:c r="E1830" s="4" t="str">
        <x:v>missing CustomerID</x:v>
      </x:c>
      <x:c r="F1830" s="5" t="n">
        <x:v>100.43</x:v>
      </x:c>
    </x:row>
    <x:row r="1831" ht="32" customHeight="1">
      <x:c r="A1831" t="str">
        <x:v>Online Retail:383745</x:v>
      </x:c>
      <x:c r="B1831" t="str">
        <x:v>570087</x:v>
      </x:c>
      <x:c r="C1831" t="str">
        <x:v>sale</x:v>
      </x:c>
      <x:c r="D1831" t="str">
        <x:v>missing_customer_attribution</x:v>
      </x:c>
      <x:c r="E1831" s="4" t="str">
        <x:v>missing CustomerID</x:v>
      </x:c>
      <x:c r="F1831" s="5" t="n">
        <x:v>39.36</x:v>
      </x:c>
    </x:row>
    <x:row r="1832" ht="32" customHeight="1">
      <x:c r="A1832" t="str">
        <x:v>Online Retail:383746</x:v>
      </x:c>
      <x:c r="B1832" t="str">
        <x:v>570087</x:v>
      </x:c>
      <x:c r="C1832" t="str">
        <x:v>sale</x:v>
      </x:c>
      <x:c r="D1832" t="str">
        <x:v>missing_customer_attribution</x:v>
      </x:c>
      <x:c r="E1832" s="4" t="str">
        <x:v>missing CustomerID</x:v>
      </x:c>
      <x:c r="F1832" s="5" t="n">
        <x:v>6.63</x:v>
      </x:c>
    </x:row>
    <x:row r="1833" ht="32" customHeight="1">
      <x:c r="A1833" t="str">
        <x:v>Online Retail:383747</x:v>
      </x:c>
      <x:c r="B1833" t="str">
        <x:v>570087</x:v>
      </x:c>
      <x:c r="C1833" t="str">
        <x:v>sale</x:v>
      </x:c>
      <x:c r="D1833" t="str">
        <x:v>missing_customer_attribution</x:v>
      </x:c>
      <x:c r="E1833" s="4" t="str">
        <x:v>missing CustomerID</x:v>
      </x:c>
      <x:c r="F1833" s="5" t="n">
        <x:v>172.2</x:v>
      </x:c>
    </x:row>
    <x:row r="1834" ht="32" customHeight="1">
      <x:c r="A1834" t="str">
        <x:v>Online Retail:383748</x:v>
      </x:c>
      <x:c r="B1834" t="str">
        <x:v>570087</x:v>
      </x:c>
      <x:c r="C1834" t="str">
        <x:v>sale</x:v>
      </x:c>
      <x:c r="D1834" t="str">
        <x:v>missing_customer_attribution</x:v>
      </x:c>
      <x:c r="E1834" s="4" t="str">
        <x:v>missing CustomerID</x:v>
      </x:c>
      <x:c r="F1834" s="5" t="n">
        <x:v>41.82</x:v>
      </x:c>
    </x:row>
    <x:row r="1835" ht="32" customHeight="1">
      <x:c r="A1835" t="str">
        <x:v>Online Retail:383749</x:v>
      </x:c>
      <x:c r="B1835" t="str">
        <x:v>570087</x:v>
      </x:c>
      <x:c r="C1835" t="str">
        <x:v>sale</x:v>
      </x:c>
      <x:c r="D1835" t="str">
        <x:v>missing_customer_attribution</x:v>
      </x:c>
      <x:c r="E1835" s="4" t="str">
        <x:v>missing CustomerID</x:v>
      </x:c>
      <x:c r="F1835" s="5" t="n">
        <x:v>9.92</x:v>
      </x:c>
    </x:row>
    <x:row r="1836" ht="32" customHeight="1">
      <x:c r="A1836" t="str">
        <x:v>Online Retail:383750</x:v>
      </x:c>
      <x:c r="B1836" t="str">
        <x:v>570087</x:v>
      </x:c>
      <x:c r="C1836" t="str">
        <x:v>sale</x:v>
      </x:c>
      <x:c r="D1836" t="str">
        <x:v>missing_customer_attribution</x:v>
      </x:c>
      <x:c r="E1836" s="4" t="str">
        <x:v>missing CustomerID</x:v>
      </x:c>
      <x:c r="F1836" s="5" t="n">
        <x:v>29.76</x:v>
      </x:c>
    </x:row>
    <x:row r="1837" ht="32" customHeight="1">
      <x:c r="A1837" t="str">
        <x:v>Online Retail:383751</x:v>
      </x:c>
      <x:c r="B1837" t="str">
        <x:v>570087</x:v>
      </x:c>
      <x:c r="C1837" t="str">
        <x:v>sale</x:v>
      </x:c>
      <x:c r="D1837" t="str">
        <x:v>missing_customer_attribution</x:v>
      </x:c>
      <x:c r="E1837" s="4" t="str">
        <x:v>missing CustomerID</x:v>
      </x:c>
      <x:c r="F1837" s="5" t="n">
        <x:v>174.72</x:v>
      </x:c>
    </x:row>
    <x:row r="1838" ht="32" customHeight="1">
      <x:c r="A1838" t="str">
        <x:v>Online Retail:383752</x:v>
      </x:c>
      <x:c r="B1838" t="str">
        <x:v>570087</x:v>
      </x:c>
      <x:c r="C1838" t="str">
        <x:v>sale</x:v>
      </x:c>
      <x:c r="D1838" t="str">
        <x:v>missing_customer_attribution</x:v>
      </x:c>
      <x:c r="E1838" s="4" t="str">
        <x:v>missing CustomerID</x:v>
      </x:c>
      <x:c r="F1838" s="5" t="n">
        <x:v>8.29</x:v>
      </x:c>
    </x:row>
    <x:row r="1839" ht="32" customHeight="1">
      <x:c r="A1839" t="str">
        <x:v>Online Retail:383753</x:v>
      </x:c>
      <x:c r="B1839" t="str">
        <x:v>570087</x:v>
      </x:c>
      <x:c r="C1839" t="str">
        <x:v>sale</x:v>
      </x:c>
      <x:c r="D1839" t="str">
        <x:v>missing_customer_attribution</x:v>
      </x:c>
      <x:c r="E1839" s="4" t="str">
        <x:v>missing CustomerID</x:v>
      </x:c>
      <x:c r="F1839" s="5" t="n">
        <x:v>4.13</x:v>
      </x:c>
    </x:row>
    <x:row r="1840" ht="32" customHeight="1">
      <x:c r="A1840" t="str">
        <x:v>Online Retail:383754</x:v>
      </x:c>
      <x:c r="B1840" t="str">
        <x:v>570087</x:v>
      </x:c>
      <x:c r="C1840" t="str">
        <x:v>sale</x:v>
      </x:c>
      <x:c r="D1840" t="str">
        <x:v>missing_customer_attribution</x:v>
      </x:c>
      <x:c r="E1840" s="4" t="str">
        <x:v>missing CustomerID</x:v>
      </x:c>
      <x:c r="F1840" s="5" t="n">
        <x:v>33.04</x:v>
      </x:c>
    </x:row>
    <x:row r="1841" ht="32" customHeight="1">
      <x:c r="A1841" t="str">
        <x:v>Online Retail:383755</x:v>
      </x:c>
      <x:c r="B1841" t="str">
        <x:v>570087</x:v>
      </x:c>
      <x:c r="C1841" t="str">
        <x:v>sale</x:v>
      </x:c>
      <x:c r="D1841" t="str">
        <x:v>missing_customer_attribution</x:v>
      </x:c>
      <x:c r="E1841" s="4" t="str">
        <x:v>missing CustomerID</x:v>
      </x:c>
      <x:c r="F1841" s="5" t="n">
        <x:v>8.29</x:v>
      </x:c>
    </x:row>
    <x:row r="1842" ht="32" customHeight="1">
      <x:c r="A1842" t="str">
        <x:v>Online Retail:383756</x:v>
      </x:c>
      <x:c r="B1842" t="str">
        <x:v>570087</x:v>
      </x:c>
      <x:c r="C1842" t="str">
        <x:v>sale</x:v>
      </x:c>
      <x:c r="D1842" t="str">
        <x:v>missing_customer_attribution</x:v>
      </x:c>
      <x:c r="E1842" s="4" t="str">
        <x:v>missing CustomerID</x:v>
      </x:c>
      <x:c r="F1842" s="5" t="n">
        <x:v>99.48</x:v>
      </x:c>
    </x:row>
    <x:row r="1843" ht="32" customHeight="1">
      <x:c r="A1843" t="str">
        <x:v>Online Retail:383757</x:v>
      </x:c>
      <x:c r="B1843" t="str">
        <x:v>570087</x:v>
      </x:c>
      <x:c r="C1843" t="str">
        <x:v>sale</x:v>
      </x:c>
      <x:c r="D1843" t="str">
        <x:v>missing_customer_attribution</x:v>
      </x:c>
      <x:c r="E1843" s="4" t="str">
        <x:v>missing CustomerID</x:v>
      </x:c>
      <x:c r="F1843" s="5" t="n">
        <x:v>24.87</x:v>
      </x:c>
    </x:row>
    <x:row r="1844" ht="32" customHeight="1">
      <x:c r="A1844" t="str">
        <x:v>Online Retail:383758</x:v>
      </x:c>
      <x:c r="B1844" t="str">
        <x:v>570087</x:v>
      </x:c>
      <x:c r="C1844" t="str">
        <x:v>sale</x:v>
      </x:c>
      <x:c r="D1844" t="str">
        <x:v>missing_customer_attribution</x:v>
      </x:c>
      <x:c r="E1844" s="4" t="str">
        <x:v>missing CustomerID</x:v>
      </x:c>
      <x:c r="F1844" s="5" t="n">
        <x:v>16.58</x:v>
      </x:c>
    </x:row>
    <x:row r="1845" ht="32" customHeight="1">
      <x:c r="A1845" t="str">
        <x:v>Online Retail:383759</x:v>
      </x:c>
      <x:c r="B1845" t="str">
        <x:v>570087</x:v>
      </x:c>
      <x:c r="C1845" t="str">
        <x:v>sale</x:v>
      </x:c>
      <x:c r="D1845" t="str">
        <x:v>missing_customer_attribution</x:v>
      </x:c>
      <x:c r="E1845" s="4" t="str">
        <x:v>missing CustomerID</x:v>
      </x:c>
      <x:c r="F1845" s="5" t="n">
        <x:v>8.29</x:v>
      </x:c>
    </x:row>
    <x:row r="1846" ht="32" customHeight="1">
      <x:c r="A1846" t="str">
        <x:v>Online Retail:383760</x:v>
      </x:c>
      <x:c r="B1846" t="str">
        <x:v>570087</x:v>
      </x:c>
      <x:c r="C1846" t="str">
        <x:v>sale</x:v>
      </x:c>
      <x:c r="D1846" t="str">
        <x:v>missing_customer_attribution</x:v>
      </x:c>
      <x:c r="E1846" s="4" t="str">
        <x:v>missing CustomerID</x:v>
      </x:c>
      <x:c r="F1846" s="5" t="n">
        <x:v>1.63</x:v>
      </x:c>
    </x:row>
    <x:row r="1847" ht="32" customHeight="1">
      <x:c r="A1847" t="str">
        <x:v>Online Retail:383761</x:v>
      </x:c>
      <x:c r="B1847" t="str">
        <x:v>570087</x:v>
      </x:c>
      <x:c r="C1847" t="str">
        <x:v>sale</x:v>
      </x:c>
      <x:c r="D1847" t="str">
        <x:v>missing_customer_attribution</x:v>
      </x:c>
      <x:c r="E1847" s="4" t="str">
        <x:v>missing CustomerID</x:v>
      </x:c>
      <x:c r="F1847" s="5" t="n">
        <x:v>3.26</x:v>
      </x:c>
    </x:row>
    <x:row r="1848" ht="32" customHeight="1">
      <x:c r="A1848" t="str">
        <x:v>Online Retail:383762</x:v>
      </x:c>
      <x:c r="B1848" t="str">
        <x:v>570087</x:v>
      </x:c>
      <x:c r="C1848" t="str">
        <x:v>sale</x:v>
      </x:c>
      <x:c r="D1848" t="str">
        <x:v>missing_customer_attribution</x:v>
      </x:c>
      <x:c r="E1848" s="4" t="str">
        <x:v>missing CustomerID</x:v>
      </x:c>
      <x:c r="F1848" s="5" t="n">
        <x:v>1.63</x:v>
      </x:c>
    </x:row>
    <x:row r="1849" ht="32" customHeight="1">
      <x:c r="A1849" t="str">
        <x:v>Online Retail:383763</x:v>
      </x:c>
      <x:c r="B1849" t="str">
        <x:v>570087</x:v>
      </x:c>
      <x:c r="C1849" t="str">
        <x:v>sale</x:v>
      </x:c>
      <x:c r="D1849" t="str">
        <x:v>missing_customer_attribution</x:v>
      </x:c>
      <x:c r="E1849" s="4" t="str">
        <x:v>missing CustomerID</x:v>
      </x:c>
      <x:c r="F1849" s="5" t="n">
        <x:v>4.13</x:v>
      </x:c>
    </x:row>
    <x:row r="1850" ht="32" customHeight="1">
      <x:c r="A1850" t="str">
        <x:v>Online Retail:383764</x:v>
      </x:c>
      <x:c r="B1850" t="str">
        <x:v>570087</x:v>
      </x:c>
      <x:c r="C1850" t="str">
        <x:v>sale</x:v>
      </x:c>
      <x:c r="D1850" t="str">
        <x:v>missing_customer_attribution</x:v>
      </x:c>
      <x:c r="E1850" s="4" t="str">
        <x:v>missing CustomerID</x:v>
      </x:c>
      <x:c r="F1850" s="5" t="n">
        <x:v>4.13</x:v>
      </x:c>
    </x:row>
    <x:row r="1851" ht="32" customHeight="1">
      <x:c r="A1851" t="str">
        <x:v>Online Retail:383765</x:v>
      </x:c>
      <x:c r="B1851" t="str">
        <x:v>570087</x:v>
      </x:c>
      <x:c r="C1851" t="str">
        <x:v>sale</x:v>
      </x:c>
      <x:c r="D1851" t="str">
        <x:v>missing_customer_attribution</x:v>
      </x:c>
      <x:c r="E1851" s="4" t="str">
        <x:v>missing CustomerID</x:v>
      </x:c>
      <x:c r="F1851" s="5" t="n">
        <x:v>16.52</x:v>
      </x:c>
    </x:row>
    <x:row r="1852" ht="32" customHeight="1">
      <x:c r="A1852" t="str">
        <x:v>Online Retail:383766</x:v>
      </x:c>
      <x:c r="B1852" t="str">
        <x:v>570087</x:v>
      </x:c>
      <x:c r="C1852" t="str">
        <x:v>sale</x:v>
      </x:c>
      <x:c r="D1852" t="str">
        <x:v>missing_customer_attribution</x:v>
      </x:c>
      <x:c r="E1852" s="4" t="str">
        <x:v>missing CustomerID</x:v>
      </x:c>
      <x:c r="F1852" s="5" t="n">
        <x:v>3.29</x:v>
      </x:c>
    </x:row>
    <x:row r="1853" ht="32" customHeight="1">
      <x:c r="A1853" t="str">
        <x:v>Online Retail:383767</x:v>
      </x:c>
      <x:c r="B1853" t="str">
        <x:v>570087</x:v>
      </x:c>
      <x:c r="C1853" t="str">
        <x:v>sale</x:v>
      </x:c>
      <x:c r="D1853" t="str">
        <x:v>missing_customer_attribution</x:v>
      </x:c>
      <x:c r="E1853" s="4" t="str">
        <x:v>missing CustomerID</x:v>
      </x:c>
      <x:c r="F1853" s="5" t="n">
        <x:v>37.38</x:v>
      </x:c>
    </x:row>
    <x:row r="1854" ht="32" customHeight="1">
      <x:c r="A1854" t="str">
        <x:v>Online Retail:383768</x:v>
      </x:c>
      <x:c r="B1854" t="str">
        <x:v>570087</x:v>
      </x:c>
      <x:c r="C1854" t="str">
        <x:v>sale</x:v>
      </x:c>
      <x:c r="D1854" t="str">
        <x:v>missing_customer_attribution</x:v>
      </x:c>
      <x:c r="E1854" s="4" t="str">
        <x:v>missing CustomerID</x:v>
      </x:c>
      <x:c r="F1854" s="5" t="n">
        <x:v>5.79</x:v>
      </x:c>
    </x:row>
    <x:row r="1855" ht="32" customHeight="1">
      <x:c r="A1855" t="str">
        <x:v>Online Retail:383769</x:v>
      </x:c>
      <x:c r="B1855" t="str">
        <x:v>570087</x:v>
      </x:c>
      <x:c r="C1855" t="str">
        <x:v>sale</x:v>
      </x:c>
      <x:c r="D1855" t="str">
        <x:v>missing_customer_attribution</x:v>
      </x:c>
      <x:c r="E1855" s="4" t="str">
        <x:v>missing CustomerID</x:v>
      </x:c>
      <x:c r="F1855" s="5" t="n">
        <x:v>19.84</x:v>
      </x:c>
    </x:row>
    <x:row r="1856" ht="32" customHeight="1">
      <x:c r="A1856" t="str">
        <x:v>Online Retail:383770</x:v>
      </x:c>
      <x:c r="B1856" t="str">
        <x:v>570087</x:v>
      </x:c>
      <x:c r="C1856" t="str">
        <x:v>sale</x:v>
      </x:c>
      <x:c r="D1856" t="str">
        <x:v>missing_customer_attribution</x:v>
      </x:c>
      <x:c r="E1856" s="4" t="str">
        <x:v>missing CustomerID</x:v>
      </x:c>
      <x:c r="F1856" s="5" t="n">
        <x:v>6.63</x:v>
      </x:c>
    </x:row>
    <x:row r="1857" ht="32" customHeight="1">
      <x:c r="A1857" t="str">
        <x:v>Online Retail:383771</x:v>
      </x:c>
      <x:c r="B1857" t="str">
        <x:v>570087</x:v>
      </x:c>
      <x:c r="C1857" t="str">
        <x:v>sale</x:v>
      </x:c>
      <x:c r="D1857" t="str">
        <x:v>missing_customer_attribution</x:v>
      </x:c>
      <x:c r="E1857" s="4" t="str">
        <x:v>missing CustomerID</x:v>
      </x:c>
      <x:c r="F1857" s="5" t="n">
        <x:v>16.63</x:v>
      </x:c>
    </x:row>
    <x:row r="1858" ht="32" customHeight="1">
      <x:c r="A1858" t="str">
        <x:v>Online Retail:383772</x:v>
      </x:c>
      <x:c r="B1858" t="str">
        <x:v>570087</x:v>
      </x:c>
      <x:c r="C1858" t="str">
        <x:v>sale</x:v>
      </x:c>
      <x:c r="D1858" t="str">
        <x:v>missing_customer_attribution</x:v>
      </x:c>
      <x:c r="E1858" s="4" t="str">
        <x:v>missing CustomerID</x:v>
      </x:c>
      <x:c r="F1858" s="5" t="n">
        <x:v>32.9</x:v>
      </x:c>
    </x:row>
    <x:row r="1859" ht="32" customHeight="1">
      <x:c r="A1859" t="str">
        <x:v>Online Retail:383773</x:v>
      </x:c>
      <x:c r="B1859" t="str">
        <x:v>570087</x:v>
      </x:c>
      <x:c r="C1859" t="str">
        <x:v>sale</x:v>
      </x:c>
      <x:c r="D1859" t="str">
        <x:v>missing_customer_attribution</x:v>
      </x:c>
      <x:c r="E1859" s="4" t="str">
        <x:v>missing CustomerID</x:v>
      </x:c>
      <x:c r="F1859" s="5" t="n">
        <x:v>29.52</x:v>
      </x:c>
    </x:row>
    <x:row r="1860" ht="32" customHeight="1">
      <x:c r="A1860" t="str">
        <x:v>Online Retail:383774</x:v>
      </x:c>
      <x:c r="B1860" t="str">
        <x:v>570087</x:v>
      </x:c>
      <x:c r="C1860" t="str">
        <x:v>sale</x:v>
      </x:c>
      <x:c r="D1860" t="str">
        <x:v>missing_customer_attribution</x:v>
      </x:c>
      <x:c r="E1860" s="4" t="str">
        <x:v>missing CustomerID</x:v>
      </x:c>
      <x:c r="F1860" s="5" t="n">
        <x:v>19.68</x:v>
      </x:c>
    </x:row>
    <x:row r="1861" ht="32" customHeight="1">
      <x:c r="A1861" t="str">
        <x:v>Online Retail:383775</x:v>
      </x:c>
      <x:c r="B1861" t="str">
        <x:v>570087</x:v>
      </x:c>
      <x:c r="C1861" t="str">
        <x:v>sale</x:v>
      </x:c>
      <x:c r="D1861" t="str">
        <x:v>missing_customer_attribution</x:v>
      </x:c>
      <x:c r="E1861" s="4" t="str">
        <x:v>missing CustomerID</x:v>
      </x:c>
      <x:c r="F1861" s="5" t="n">
        <x:v>14.88</x:v>
      </x:c>
    </x:row>
    <x:row r="1862" ht="32" customHeight="1">
      <x:c r="A1862" t="str">
        <x:v>Online Retail:383776</x:v>
      </x:c>
      <x:c r="B1862" t="str">
        <x:v>570087</x:v>
      </x:c>
      <x:c r="C1862" t="str">
        <x:v>sale</x:v>
      </x:c>
      <x:c r="D1862" t="str">
        <x:v>missing_customer_attribution</x:v>
      </x:c>
      <x:c r="E1862" s="4" t="str">
        <x:v>missing CustomerID</x:v>
      </x:c>
      <x:c r="F1862" s="5" t="n">
        <x:v>4.96</x:v>
      </x:c>
    </x:row>
    <x:row r="1863" ht="32" customHeight="1">
      <x:c r="A1863" t="str">
        <x:v>Online Retail:383777</x:v>
      </x:c>
      <x:c r="B1863" t="str">
        <x:v>570087</x:v>
      </x:c>
      <x:c r="C1863" t="str">
        <x:v>sale</x:v>
      </x:c>
      <x:c r="D1863" t="str">
        <x:v>missing_customer_attribution</x:v>
      </x:c>
      <x:c r="E1863" s="4" t="str">
        <x:v>missing CustomerID</x:v>
      </x:c>
      <x:c r="F1863" s="5" t="n">
        <x:v>4.96</x:v>
      </x:c>
    </x:row>
    <x:row r="1864" ht="32" customHeight="1">
      <x:c r="A1864" t="str">
        <x:v>Online Retail:383778</x:v>
      </x:c>
      <x:c r="B1864" t="str">
        <x:v>570087</x:v>
      </x:c>
      <x:c r="C1864" t="str">
        <x:v>sale</x:v>
      </x:c>
      <x:c r="D1864" t="str">
        <x:v>missing_customer_attribution</x:v>
      </x:c>
      <x:c r="E1864" s="4" t="str">
        <x:v>missing CustomerID</x:v>
      </x:c>
      <x:c r="F1864" s="5" t="n">
        <x:v>10.79</x:v>
      </x:c>
    </x:row>
    <x:row r="1865" ht="32" customHeight="1">
      <x:c r="A1865" t="str">
        <x:v>Online Retail:383779</x:v>
      </x:c>
      <x:c r="B1865" t="str">
        <x:v>570087</x:v>
      </x:c>
      <x:c r="C1865" t="str">
        <x:v>sale</x:v>
      </x:c>
      <x:c r="D1865" t="str">
        <x:v>missing_customer_attribution</x:v>
      </x:c>
      <x:c r="E1865" s="4" t="str">
        <x:v>missing CustomerID</x:v>
      </x:c>
      <x:c r="F1865" s="5" t="n">
        <x:v>8.33</x:v>
      </x:c>
    </x:row>
    <x:row r="1866" ht="32" customHeight="1">
      <x:c r="A1866" t="str">
        <x:v>Online Retail:383780</x:v>
      </x:c>
      <x:c r="B1866" t="str">
        <x:v>570087</x:v>
      </x:c>
      <x:c r="C1866" t="str">
        <x:v>sale</x:v>
      </x:c>
      <x:c r="D1866" t="str">
        <x:v>missing_customer_attribution</x:v>
      </x:c>
      <x:c r="E1866" s="4" t="str">
        <x:v>missing CustomerID</x:v>
      </x:c>
      <x:c r="F1866" s="5" t="n">
        <x:v>215.8</x:v>
      </x:c>
    </x:row>
    <x:row r="1867" ht="32" customHeight="1">
      <x:c r="A1867" t="str">
        <x:v>Online Retail:383781</x:v>
      </x:c>
      <x:c r="B1867" t="str">
        <x:v>570087</x:v>
      </x:c>
      <x:c r="C1867" t="str">
        <x:v>sale</x:v>
      </x:c>
      <x:c r="D1867" t="str">
        <x:v>missing_customer_attribution</x:v>
      </x:c>
      <x:c r="E1867" s="4" t="str">
        <x:v>missing CustomerID</x:v>
      </x:c>
      <x:c r="F1867" s="5" t="n">
        <x:v>62.3</x:v>
      </x:c>
    </x:row>
    <x:row r="1868" ht="32" customHeight="1">
      <x:c r="A1868" t="str">
        <x:v>Online Retail:383782</x:v>
      </x:c>
      <x:c r="B1868" t="str">
        <x:v>570087</x:v>
      </x:c>
      <x:c r="C1868" t="str">
        <x:v>sale</x:v>
      </x:c>
      <x:c r="D1868" t="str">
        <x:v>missing_customer_attribution</x:v>
      </x:c>
      <x:c r="E1868" s="4" t="str">
        <x:v>missing CustomerID</x:v>
      </x:c>
      <x:c r="F1868" s="5" t="n">
        <x:v>9.92</x:v>
      </x:c>
    </x:row>
    <x:row r="1869" ht="32" customHeight="1">
      <x:c r="A1869" t="str">
        <x:v>Online Retail:383783</x:v>
      </x:c>
      <x:c r="B1869" t="str">
        <x:v>570087</x:v>
      </x:c>
      <x:c r="C1869" t="str">
        <x:v>sale</x:v>
      </x:c>
      <x:c r="D1869" t="str">
        <x:v>missing_customer_attribution</x:v>
      </x:c>
      <x:c r="E1869" s="4" t="str">
        <x:v>missing CustomerID</x:v>
      </x:c>
      <x:c r="F1869" s="5" t="n">
        <x:v>9.13</x:v>
      </x:c>
    </x:row>
    <x:row r="1870" ht="32" customHeight="1">
      <x:c r="A1870" t="str">
        <x:v>Online Retail:383784</x:v>
      </x:c>
      <x:c r="B1870" t="str">
        <x:v>570087</x:v>
      </x:c>
      <x:c r="C1870" t="str">
        <x:v>sale</x:v>
      </x:c>
      <x:c r="D1870" t="str">
        <x:v>missing_customer_attribution</x:v>
      </x:c>
      <x:c r="E1870" s="4" t="str">
        <x:v>missing CustomerID</x:v>
      </x:c>
      <x:c r="F1870" s="5" t="n">
        <x:v>4.96</x:v>
      </x:c>
    </x:row>
    <x:row r="1871" ht="32" customHeight="1">
      <x:c r="A1871" t="str">
        <x:v>Online Retail:383785</x:v>
      </x:c>
      <x:c r="B1871" t="str">
        <x:v>570087</x:v>
      </x:c>
      <x:c r="C1871" t="str">
        <x:v>sale</x:v>
      </x:c>
      <x:c r="D1871" t="str">
        <x:v>missing_customer_attribution</x:v>
      </x:c>
      <x:c r="E1871" s="4" t="str">
        <x:v>missing CustomerID</x:v>
      </x:c>
      <x:c r="F1871" s="5" t="n">
        <x:v>29.34</x:v>
      </x:c>
    </x:row>
    <x:row r="1872" ht="32" customHeight="1">
      <x:c r="A1872" t="str">
        <x:v>Online Retail:383786</x:v>
      </x:c>
      <x:c r="B1872" t="str">
        <x:v>570087</x:v>
      </x:c>
      <x:c r="C1872" t="str">
        <x:v>sale</x:v>
      </x:c>
      <x:c r="D1872" t="str">
        <x:v>missing_customer_attribution</x:v>
      </x:c>
      <x:c r="E1872" s="4" t="str">
        <x:v>missing CustomerID</x:v>
      </x:c>
      <x:c r="F1872" s="5" t="n">
        <x:v>33.16</x:v>
      </x:c>
    </x:row>
    <x:row r="1873" ht="32" customHeight="1">
      <x:c r="A1873" t="str">
        <x:v>Online Retail:383787</x:v>
      </x:c>
      <x:c r="B1873" t="str">
        <x:v>570087</x:v>
      </x:c>
      <x:c r="C1873" t="str">
        <x:v>sale</x:v>
      </x:c>
      <x:c r="D1873" t="str">
        <x:v>missing_customer_attribution</x:v>
      </x:c>
      <x:c r="E1873" s="4" t="str">
        <x:v>missing CustomerID</x:v>
      </x:c>
      <x:c r="F1873" s="5" t="n">
        <x:v>16.58</x:v>
      </x:c>
    </x:row>
    <x:row r="1874" ht="32" customHeight="1">
      <x:c r="A1874" t="str">
        <x:v>Online Retail:383788</x:v>
      </x:c>
      <x:c r="B1874" t="str">
        <x:v>570087</x:v>
      </x:c>
      <x:c r="C1874" t="str">
        <x:v>sale</x:v>
      </x:c>
      <x:c r="D1874" t="str">
        <x:v>missing_customer_attribution</x:v>
      </x:c>
      <x:c r="E1874" s="4" t="str">
        <x:v>missing CustomerID</x:v>
      </x:c>
      <x:c r="F1874" s="5" t="n">
        <x:v>33.16</x:v>
      </x:c>
    </x:row>
    <x:row r="1875" ht="32" customHeight="1">
      <x:c r="A1875" t="str">
        <x:v>Online Retail:383789</x:v>
      </x:c>
      <x:c r="B1875" t="str">
        <x:v>570087</x:v>
      </x:c>
      <x:c r="C1875" t="str">
        <x:v>sale</x:v>
      </x:c>
      <x:c r="D1875" t="str">
        <x:v>missing_customer_attribution</x:v>
      </x:c>
      <x:c r="E1875" s="4" t="str">
        <x:v>missing CustomerID</x:v>
      </x:c>
      <x:c r="F1875" s="5" t="n">
        <x:v>13.13</x:v>
      </x:c>
    </x:row>
    <x:row r="1876" ht="32" customHeight="1">
      <x:c r="A1876" t="str">
        <x:v>Online Retail:383790</x:v>
      </x:c>
      <x:c r="B1876" t="str">
        <x:v>570087</x:v>
      </x:c>
      <x:c r="C1876" t="str">
        <x:v>sale</x:v>
      </x:c>
      <x:c r="D1876" t="str">
        <x:v>missing_customer_attribution</x:v>
      </x:c>
      <x:c r="E1876" s="4" t="str">
        <x:v>missing CustomerID</x:v>
      </x:c>
      <x:c r="F1876" s="5" t="n">
        <x:v>2.46</x:v>
      </x:c>
    </x:row>
    <x:row r="1877" ht="32" customHeight="1">
      <x:c r="A1877" t="str">
        <x:v>Online Retail:384189</x:v>
      </x:c>
      <x:c r="B1877" t="str">
        <x:v>570110</x:v>
      </x:c>
      <x:c r="C1877" t="str">
        <x:v>exception</x:v>
      </x:c>
      <x:c r="D1877" t="str">
        <x:v>business_exception</x:v>
      </x:c>
      <x:c r="E1877" s="4" t="str">
        <x:v>nonpositive unit price; quantity and invoice identity disagree</x:v>
      </x:c>
      <x:c r="F1877" s="5" t="n">
        <x:v>0</x:v>
      </x:c>
    </x:row>
    <x:row r="1878" ht="32" customHeight="1">
      <x:c r="A1878" t="str">
        <x:v>Online Retail:384224</x:v>
      </x:c>
      <x:c r="B1878" t="str">
        <x:v>570112</x:v>
      </x:c>
      <x:c r="C1878" t="str">
        <x:v>exception</x:v>
      </x:c>
      <x:c r="D1878" t="str">
        <x:v>business_exception</x:v>
      </x:c>
      <x:c r="E1878" s="4" t="str">
        <x:v>nonpositive unit price; quantity and invoice identity disagree</x:v>
      </x:c>
      <x:c r="F1878" s="5" t="n">
        <x:v>0</x:v>
      </x:c>
    </x:row>
    <x:row r="1879" ht="32" customHeight="1">
      <x:c r="A1879" t="str">
        <x:v>Online Retail:384394</x:v>
      </x:c>
      <x:c r="B1879" t="str">
        <x:v>570120</x:v>
      </x:c>
      <x:c r="C1879" t="str">
        <x:v>exception</x:v>
      </x:c>
      <x:c r="D1879" t="str">
        <x:v>business_exception</x:v>
      </x:c>
      <x:c r="E1879" s="4" t="str">
        <x:v>missing essential field; nonpositive unit price</x:v>
      </x:c>
      <x:c r="F1879" s="5" t="n">
        <x:v>0</x:v>
      </x:c>
    </x:row>
    <x:row r="1880" ht="32" customHeight="1">
      <x:c r="A1880" t="str">
        <x:v>Online Retail:384869</x:v>
      </x:c>
      <x:c r="B1880" t="str">
        <x:v>570185</x:v>
      </x:c>
      <x:c r="C1880" t="str">
        <x:v>exception</x:v>
      </x:c>
      <x:c r="D1880" t="str">
        <x:v>business_exception</x:v>
      </x:c>
      <x:c r="E1880" s="4" t="str">
        <x:v>nonpositive unit price; quantity and invoice identity disagree</x:v>
      </x:c>
      <x:c r="F1880" s="5" t="n">
        <x:v>0</x:v>
      </x:c>
    </x:row>
    <x:row r="1881" ht="32" customHeight="1">
      <x:c r="A1881" t="str">
        <x:v>Online Retail:384909</x:v>
      </x:c>
      <x:c r="B1881" t="str">
        <x:v>570187</x:v>
      </x:c>
      <x:c r="C1881" t="str">
        <x:v>sale</x:v>
      </x:c>
      <x:c r="D1881" t="str">
        <x:v>missing_customer_attribution</x:v>
      </x:c>
      <x:c r="E1881" s="4" t="str">
        <x:v>missing CustomerID</x:v>
      </x:c>
      <x:c r="F1881" s="5" t="n">
        <x:v>4.13</x:v>
      </x:c>
    </x:row>
    <x:row r="1882" ht="32" customHeight="1">
      <x:c r="A1882" t="str">
        <x:v>Online Retail:384910</x:v>
      </x:c>
      <x:c r="B1882" t="str">
        <x:v>570187</x:v>
      </x:c>
      <x:c r="C1882" t="str">
        <x:v>sale</x:v>
      </x:c>
      <x:c r="D1882" t="str">
        <x:v>missing_customer_attribution</x:v>
      </x:c>
      <x:c r="E1882" s="4" t="str">
        <x:v>missing CustomerID</x:v>
      </x:c>
      <x:c r="F1882" s="5" t="n">
        <x:v>41.82</x:v>
      </x:c>
    </x:row>
    <x:row r="1883" ht="32" customHeight="1">
      <x:c r="A1883" t="str">
        <x:v>Online Retail:384911</x:v>
      </x:c>
      <x:c r="B1883" t="str">
        <x:v>570187</x:v>
      </x:c>
      <x:c r="C1883" t="str">
        <x:v>sale</x:v>
      </x:c>
      <x:c r="D1883" t="str">
        <x:v>missing_customer_attribution</x:v>
      </x:c>
      <x:c r="E1883" s="4" t="str">
        <x:v>missing CustomerID</x:v>
      </x:c>
      <x:c r="F1883" s="5" t="n">
        <x:v>1.66</x:v>
      </x:c>
    </x:row>
    <x:row r="1884" ht="32" customHeight="1">
      <x:c r="A1884" t="str">
        <x:v>Online Retail:384912</x:v>
      </x:c>
      <x:c r="B1884" t="str">
        <x:v>570187</x:v>
      </x:c>
      <x:c r="C1884" t="str">
        <x:v>sale</x:v>
      </x:c>
      <x:c r="D1884" t="str">
        <x:v>missing_customer_attribution</x:v>
      </x:c>
      <x:c r="E1884" s="4" t="str">
        <x:v>missing CustomerID</x:v>
      </x:c>
      <x:c r="F1884" s="5" t="n">
        <x:v>4.13</x:v>
      </x:c>
    </x:row>
    <x:row r="1885" ht="32" customHeight="1">
      <x:c r="A1885" t="str">
        <x:v>Online Retail:384913</x:v>
      </x:c>
      <x:c r="B1885" t="str">
        <x:v>570187</x:v>
      </x:c>
      <x:c r="C1885" t="str">
        <x:v>sale</x:v>
      </x:c>
      <x:c r="D1885" t="str">
        <x:v>missing_customer_attribution</x:v>
      </x:c>
      <x:c r="E1885" s="4" t="str">
        <x:v>missing CustomerID</x:v>
      </x:c>
      <x:c r="F1885" s="5" t="n">
        <x:v>4.13</x:v>
      </x:c>
    </x:row>
    <x:row r="1886" ht="32" customHeight="1">
      <x:c r="A1886" t="str">
        <x:v>Online Retail:384914</x:v>
      </x:c>
      <x:c r="B1886" t="str">
        <x:v>570187</x:v>
      </x:c>
      <x:c r="C1886" t="str">
        <x:v>sale</x:v>
      </x:c>
      <x:c r="D1886" t="str">
        <x:v>missing_customer_attribution</x:v>
      </x:c>
      <x:c r="E1886" s="4" t="str">
        <x:v>missing CustomerID</x:v>
      </x:c>
      <x:c r="F1886" s="5" t="n">
        <x:v>1.63</x:v>
      </x:c>
    </x:row>
    <x:row r="1887" ht="32" customHeight="1">
      <x:c r="A1887" t="str">
        <x:v>Online Retail:384915</x:v>
      </x:c>
      <x:c r="B1887" t="str">
        <x:v>570187</x:v>
      </x:c>
      <x:c r="C1887" t="str">
        <x:v>sale</x:v>
      </x:c>
      <x:c r="D1887" t="str">
        <x:v>missing_customer_attribution</x:v>
      </x:c>
      <x:c r="E1887" s="4" t="str">
        <x:v>missing CustomerID</x:v>
      </x:c>
      <x:c r="F1887" s="5" t="n">
        <x:v>1.63</x:v>
      </x:c>
    </x:row>
    <x:row r="1888" ht="32" customHeight="1">
      <x:c r="A1888" t="str">
        <x:v>Online Retail:384916</x:v>
      </x:c>
      <x:c r="B1888" t="str">
        <x:v>570187</x:v>
      </x:c>
      <x:c r="C1888" t="str">
        <x:v>sale</x:v>
      </x:c>
      <x:c r="D1888" t="str">
        <x:v>missing_customer_attribution</x:v>
      </x:c>
      <x:c r="E1888" s="4" t="str">
        <x:v>missing CustomerID</x:v>
      </x:c>
      <x:c r="F1888" s="5" t="n">
        <x:v>3.26</x:v>
      </x:c>
    </x:row>
    <x:row r="1889" ht="32" customHeight="1">
      <x:c r="A1889" t="str">
        <x:v>Online Retail:384917</x:v>
      </x:c>
      <x:c r="B1889" t="str">
        <x:v>570187</x:v>
      </x:c>
      <x:c r="C1889" t="str">
        <x:v>sale</x:v>
      </x:c>
      <x:c r="D1889" t="str">
        <x:v>missing_customer_attribution</x:v>
      </x:c>
      <x:c r="E1889" s="4" t="str">
        <x:v>missing CustomerID</x:v>
      </x:c>
      <x:c r="F1889" s="5" t="n">
        <x:v>1.66</x:v>
      </x:c>
    </x:row>
    <x:row r="1890" ht="32" customHeight="1">
      <x:c r="A1890" t="str">
        <x:v>Online Retail:384918</x:v>
      </x:c>
      <x:c r="B1890" t="str">
        <x:v>570187</x:v>
      </x:c>
      <x:c r="C1890" t="str">
        <x:v>sale</x:v>
      </x:c>
      <x:c r="D1890" t="str">
        <x:v>missing_customer_attribution</x:v>
      </x:c>
      <x:c r="E1890" s="4" t="str">
        <x:v>missing CustomerID</x:v>
      </x:c>
      <x:c r="F1890" s="5" t="n">
        <x:v>14.76</x:v>
      </x:c>
    </x:row>
    <x:row r="1891" ht="32" customHeight="1">
      <x:c r="A1891" t="str">
        <x:v>Online Retail:384919</x:v>
      </x:c>
      <x:c r="B1891" t="str">
        <x:v>570187</x:v>
      </x:c>
      <x:c r="C1891" t="str">
        <x:v>sale</x:v>
      </x:c>
      <x:c r="D1891" t="str">
        <x:v>missing_customer_attribution</x:v>
      </x:c>
      <x:c r="E1891" s="4" t="str">
        <x:v>missing CustomerID</x:v>
      </x:c>
      <x:c r="F1891" s="5" t="n">
        <x:v>4.96</x:v>
      </x:c>
    </x:row>
    <x:row r="1892" ht="32" customHeight="1">
      <x:c r="A1892" t="str">
        <x:v>Online Retail:384920</x:v>
      </x:c>
      <x:c r="B1892" t="str">
        <x:v>570187</x:v>
      </x:c>
      <x:c r="C1892" t="str">
        <x:v>sale</x:v>
      </x:c>
      <x:c r="D1892" t="str">
        <x:v>missing_customer_attribution</x:v>
      </x:c>
      <x:c r="E1892" s="4" t="str">
        <x:v>missing CustomerID</x:v>
      </x:c>
      <x:c r="F1892" s="5" t="n">
        <x:v>5.79</x:v>
      </x:c>
    </x:row>
    <x:row r="1893" ht="32" customHeight="1">
      <x:c r="A1893" t="str">
        <x:v>Online Retail:384921</x:v>
      </x:c>
      <x:c r="B1893" t="str">
        <x:v>570187</x:v>
      </x:c>
      <x:c r="C1893" t="str">
        <x:v>sale</x:v>
      </x:c>
      <x:c r="D1893" t="str">
        <x:v>missing_customer_attribution</x:v>
      </x:c>
      <x:c r="E1893" s="4" t="str">
        <x:v>missing CustomerID</x:v>
      </x:c>
      <x:c r="F1893" s="5" t="n">
        <x:v>29.05</x:v>
      </x:c>
    </x:row>
    <x:row r="1894" ht="32" customHeight="1">
      <x:c r="A1894" t="str">
        <x:v>Online Retail:384922</x:v>
      </x:c>
      <x:c r="B1894" t="str">
        <x:v>570187</x:v>
      </x:c>
      <x:c r="C1894" t="str">
        <x:v>sale</x:v>
      </x:c>
      <x:c r="D1894" t="str">
        <x:v>missing_customer_attribution</x:v>
      </x:c>
      <x:c r="E1894" s="4" t="str">
        <x:v>missing CustomerID</x:v>
      </x:c>
      <x:c r="F1894" s="5" t="n">
        <x:v>1.25</x:v>
      </x:c>
    </x:row>
    <x:row r="1895" ht="32" customHeight="1">
      <x:c r="A1895" t="str">
        <x:v>Online Retail:384923</x:v>
      </x:c>
      <x:c r="B1895" t="str">
        <x:v>570187</x:v>
      </x:c>
      <x:c r="C1895" t="str">
        <x:v>sale</x:v>
      </x:c>
      <x:c r="D1895" t="str">
        <x:v>missing_customer_attribution</x:v>
      </x:c>
      <x:c r="E1895" s="4" t="str">
        <x:v>missing CustomerID</x:v>
      </x:c>
      <x:c r="F1895" s="5" t="n">
        <x:v>29.84</x:v>
      </x:c>
    </x:row>
    <x:row r="1896" ht="32" customHeight="1">
      <x:c r="A1896" t="str">
        <x:v>Online Retail:384924</x:v>
      </x:c>
      <x:c r="B1896" t="str">
        <x:v>570187</x:v>
      </x:c>
      <x:c r="C1896" t="str">
        <x:v>sale</x:v>
      </x:c>
      <x:c r="D1896" t="str">
        <x:v>missing_customer_attribution</x:v>
      </x:c>
      <x:c r="E1896" s="4" t="str">
        <x:v>missing CustomerID</x:v>
      </x:c>
      <x:c r="F1896" s="5" t="n">
        <x:v>3.26</x:v>
      </x:c>
    </x:row>
    <x:row r="1897" ht="32" customHeight="1">
      <x:c r="A1897" t="str">
        <x:v>Online Retail:384925</x:v>
      </x:c>
      <x:c r="B1897" t="str">
        <x:v>570187</x:v>
      </x:c>
      <x:c r="C1897" t="str">
        <x:v>sale</x:v>
      </x:c>
      <x:c r="D1897" t="str">
        <x:v>missing_customer_attribution</x:v>
      </x:c>
      <x:c r="E1897" s="4" t="str">
        <x:v>missing CustomerID</x:v>
      </x:c>
      <x:c r="F1897" s="5" t="n">
        <x:v>4.13</x:v>
      </x:c>
    </x:row>
    <x:row r="1898" ht="32" customHeight="1">
      <x:c r="A1898" t="str">
        <x:v>Online Retail:384926</x:v>
      </x:c>
      <x:c r="B1898" t="str">
        <x:v>570187</x:v>
      </x:c>
      <x:c r="C1898" t="str">
        <x:v>sale</x:v>
      </x:c>
      <x:c r="D1898" t="str">
        <x:v>missing_customer_attribution</x:v>
      </x:c>
      <x:c r="E1898" s="4" t="str">
        <x:v>missing CustomerID</x:v>
      </x:c>
      <x:c r="F1898" s="5" t="n">
        <x:v>4.96</x:v>
      </x:c>
    </x:row>
    <x:row r="1899" ht="32" customHeight="1">
      <x:c r="A1899" t="str">
        <x:v>Online Retail:384927</x:v>
      </x:c>
      <x:c r="B1899" t="str">
        <x:v>570187</x:v>
      </x:c>
      <x:c r="C1899" t="str">
        <x:v>sale</x:v>
      </x:c>
      <x:c r="D1899" t="str">
        <x:v>missing_customer_attribution</x:v>
      </x:c>
      <x:c r="E1899" s="4" t="str">
        <x:v>missing CustomerID</x:v>
      </x:c>
      <x:c r="F1899" s="5" t="n">
        <x:v>4.13</x:v>
      </x:c>
    </x:row>
    <x:row r="1900" ht="32" customHeight="1">
      <x:c r="A1900" t="str">
        <x:v>Online Retail:384928</x:v>
      </x:c>
      <x:c r="B1900" t="str">
        <x:v>570187</x:v>
      </x:c>
      <x:c r="C1900" t="str">
        <x:v>sale</x:v>
      </x:c>
      <x:c r="D1900" t="str">
        <x:v>missing_customer_attribution</x:v>
      </x:c>
      <x:c r="E1900" s="4" t="str">
        <x:v>missing CustomerID</x:v>
      </x:c>
      <x:c r="F1900" s="5" t="n">
        <x:v>13.26</x:v>
      </x:c>
    </x:row>
    <x:row r="1901" ht="32" customHeight="1">
      <x:c r="A1901" t="str">
        <x:v>Online Retail:384929</x:v>
      </x:c>
      <x:c r="B1901" t="str">
        <x:v>570187</x:v>
      </x:c>
      <x:c r="C1901" t="str">
        <x:v>sale</x:v>
      </x:c>
      <x:c r="D1901" t="str">
        <x:v>missing_customer_attribution</x:v>
      </x:c>
      <x:c r="E1901" s="4" t="str">
        <x:v>missing CustomerID</x:v>
      </x:c>
      <x:c r="F1901" s="5" t="n">
        <x:v>1.66</x:v>
      </x:c>
    </x:row>
    <x:row r="1902" ht="32" customHeight="1">
      <x:c r="A1902" t="str">
        <x:v>Online Retail:384930</x:v>
      </x:c>
      <x:c r="B1902" t="str">
        <x:v>570187</x:v>
      </x:c>
      <x:c r="C1902" t="str">
        <x:v>sale</x:v>
      </x:c>
      <x:c r="D1902" t="str">
        <x:v>missing_customer_attribution</x:v>
      </x:c>
      <x:c r="E1902" s="4" t="str">
        <x:v>missing CustomerID</x:v>
      </x:c>
      <x:c r="F1902" s="5" t="n">
        <x:v>0.42</x:v>
      </x:c>
    </x:row>
    <x:row r="1903" ht="32" customHeight="1">
      <x:c r="A1903" t="str">
        <x:v>Online Retail:384931</x:v>
      </x:c>
      <x:c r="B1903" t="str">
        <x:v>570187</x:v>
      </x:c>
      <x:c r="C1903" t="str">
        <x:v>sale</x:v>
      </x:c>
      <x:c r="D1903" t="str">
        <x:v>missing_customer_attribution</x:v>
      </x:c>
      <x:c r="E1903" s="4" t="str">
        <x:v>missing CustomerID</x:v>
      </x:c>
      <x:c r="F1903" s="5" t="n">
        <x:v>0.42</x:v>
      </x:c>
    </x:row>
    <x:row r="1904" ht="32" customHeight="1">
      <x:c r="A1904" t="str">
        <x:v>Online Retail:384932</x:v>
      </x:c>
      <x:c r="B1904" t="str">
        <x:v>570187</x:v>
      </x:c>
      <x:c r="C1904" t="str">
        <x:v>sale</x:v>
      </x:c>
      <x:c r="D1904" t="str">
        <x:v>missing_customer_attribution</x:v>
      </x:c>
      <x:c r="E1904" s="4" t="str">
        <x:v>missing CustomerID</x:v>
      </x:c>
      <x:c r="F1904" s="5" t="n">
        <x:v>0.84</x:v>
      </x:c>
    </x:row>
    <x:row r="1905" ht="32" customHeight="1">
      <x:c r="A1905" t="str">
        <x:v>Online Retail:384933</x:v>
      </x:c>
      <x:c r="B1905" t="str">
        <x:v>570187</x:v>
      </x:c>
      <x:c r="C1905" t="str">
        <x:v>sale</x:v>
      </x:c>
      <x:c r="D1905" t="str">
        <x:v>missing_customer_attribution</x:v>
      </x:c>
      <x:c r="E1905" s="4" t="str">
        <x:v>missing CustomerID</x:v>
      </x:c>
      <x:c r="F1905" s="5" t="n">
        <x:v>0.42</x:v>
      </x:c>
    </x:row>
    <x:row r="1906" ht="32" customHeight="1">
      <x:c r="A1906" t="str">
        <x:v>Online Retail:384934</x:v>
      </x:c>
      <x:c r="B1906" t="str">
        <x:v>570187</x:v>
      </x:c>
      <x:c r="C1906" t="str">
        <x:v>sale</x:v>
      </x:c>
      <x:c r="D1906" t="str">
        <x:v>missing_customer_attribution</x:v>
      </x:c>
      <x:c r="E1906" s="4" t="str">
        <x:v>missing CustomerID</x:v>
      </x:c>
      <x:c r="F1906" s="5" t="n">
        <x:v>8.29</x:v>
      </x:c>
    </x:row>
    <x:row r="1907" ht="32" customHeight="1">
      <x:c r="A1907" t="str">
        <x:v>Online Retail:384935</x:v>
      </x:c>
      <x:c r="B1907" t="str">
        <x:v>570187</x:v>
      </x:c>
      <x:c r="C1907" t="str">
        <x:v>sale</x:v>
      </x:c>
      <x:c r="D1907" t="str">
        <x:v>missing_customer_attribution</x:v>
      </x:c>
      <x:c r="E1907" s="4" t="str">
        <x:v>missing CustomerID</x:v>
      </x:c>
      <x:c r="F1907" s="5" t="n">
        <x:v>7.46</x:v>
      </x:c>
    </x:row>
    <x:row r="1908" ht="32" customHeight="1">
      <x:c r="A1908" t="str">
        <x:v>Online Retail:384936</x:v>
      </x:c>
      <x:c r="B1908" t="str">
        <x:v>570187</x:v>
      </x:c>
      <x:c r="C1908" t="str">
        <x:v>sale</x:v>
      </x:c>
      <x:c r="D1908" t="str">
        <x:v>missing_customer_attribution</x:v>
      </x:c>
      <x:c r="E1908" s="4" t="str">
        <x:v>missing CustomerID</x:v>
      </x:c>
      <x:c r="F1908" s="5" t="n">
        <x:v>7.46</x:v>
      </x:c>
    </x:row>
    <x:row r="1909" ht="32" customHeight="1">
      <x:c r="A1909" t="str">
        <x:v>Online Retail:384937</x:v>
      </x:c>
      <x:c r="B1909" t="str">
        <x:v>570187</x:v>
      </x:c>
      <x:c r="C1909" t="str">
        <x:v>sale</x:v>
      </x:c>
      <x:c r="D1909" t="str">
        <x:v>missing_customer_attribution</x:v>
      </x:c>
      <x:c r="E1909" s="4" t="str">
        <x:v>missing CustomerID</x:v>
      </x:c>
      <x:c r="F1909" s="5" t="n">
        <x:v>7.46</x:v>
      </x:c>
    </x:row>
    <x:row r="1910" ht="32" customHeight="1">
      <x:c r="A1910" t="str">
        <x:v>Online Retail:384938</x:v>
      </x:c>
      <x:c r="B1910" t="str">
        <x:v>570187</x:v>
      </x:c>
      <x:c r="C1910" t="str">
        <x:v>sale</x:v>
      </x:c>
      <x:c r="D1910" t="str">
        <x:v>missing_customer_attribution</x:v>
      </x:c>
      <x:c r="E1910" s="4" t="str">
        <x:v>missing CustomerID</x:v>
      </x:c>
      <x:c r="F1910" s="5" t="n">
        <x:v>3.29</x:v>
      </x:c>
    </x:row>
    <x:row r="1911" ht="32" customHeight="1">
      <x:c r="A1911" t="str">
        <x:v>Online Retail:384939</x:v>
      </x:c>
      <x:c r="B1911" t="str">
        <x:v>570187</x:v>
      </x:c>
      <x:c r="C1911" t="str">
        <x:v>sale</x:v>
      </x:c>
      <x:c r="D1911" t="str">
        <x:v>missing_customer_attribution</x:v>
      </x:c>
      <x:c r="E1911" s="4" t="str">
        <x:v>missing CustomerID</x:v>
      </x:c>
      <x:c r="F1911" s="5" t="n">
        <x:v>10.79</x:v>
      </x:c>
    </x:row>
    <x:row r="1912" ht="32" customHeight="1">
      <x:c r="A1912" t="str">
        <x:v>Online Retail:384940</x:v>
      </x:c>
      <x:c r="B1912" t="str">
        <x:v>570187</x:v>
      </x:c>
      <x:c r="C1912" t="str">
        <x:v>sale</x:v>
      </x:c>
      <x:c r="D1912" t="str">
        <x:v>missing_customer_attribution</x:v>
      </x:c>
      <x:c r="E1912" s="4" t="str">
        <x:v>missing CustomerID</x:v>
      </x:c>
      <x:c r="F1912" s="5" t="n">
        <x:v>7.38</x:v>
      </x:c>
    </x:row>
    <x:row r="1913" ht="32" customHeight="1">
      <x:c r="A1913" t="str">
        <x:v>Online Retail:384941</x:v>
      </x:c>
      <x:c r="B1913" t="str">
        <x:v>570187</x:v>
      </x:c>
      <x:c r="C1913" t="str">
        <x:v>sale</x:v>
      </x:c>
      <x:c r="D1913" t="str">
        <x:v>missing_customer_attribution</x:v>
      </x:c>
      <x:c r="E1913" s="4" t="str">
        <x:v>missing CustomerID</x:v>
      </x:c>
      <x:c r="F1913" s="5" t="n">
        <x:v>1.66</x:v>
      </x:c>
    </x:row>
    <x:row r="1914" ht="32" customHeight="1">
      <x:c r="A1914" t="str">
        <x:v>Online Retail:384942</x:v>
      </x:c>
      <x:c r="B1914" t="str">
        <x:v>570187</x:v>
      </x:c>
      <x:c r="C1914" t="str">
        <x:v>sale</x:v>
      </x:c>
      <x:c r="D1914" t="str">
        <x:v>missing_customer_attribution</x:v>
      </x:c>
      <x:c r="E1914" s="4" t="str">
        <x:v>missing CustomerID</x:v>
      </x:c>
      <x:c r="F1914" s="5" t="n">
        <x:v>4.96</x:v>
      </x:c>
    </x:row>
    <x:row r="1915" ht="32" customHeight="1">
      <x:c r="A1915" t="str">
        <x:v>Online Retail:384943</x:v>
      </x:c>
      <x:c r="B1915" t="str">
        <x:v>570187</x:v>
      </x:c>
      <x:c r="C1915" t="str">
        <x:v>sale</x:v>
      </x:c>
      <x:c r="D1915" t="str">
        <x:v>missing_customer_attribution</x:v>
      </x:c>
      <x:c r="E1915" s="4" t="str">
        <x:v>missing CustomerID</x:v>
      </x:c>
      <x:c r="F1915" s="5" t="n">
        <x:v>4.96</x:v>
      </x:c>
    </x:row>
    <x:row r="1916" ht="32" customHeight="1">
      <x:c r="A1916" t="str">
        <x:v>Online Retail:384944</x:v>
      </x:c>
      <x:c r="B1916" t="str">
        <x:v>570187</x:v>
      </x:c>
      <x:c r="C1916" t="str">
        <x:v>sale</x:v>
      </x:c>
      <x:c r="D1916" t="str">
        <x:v>missing_customer_attribution</x:v>
      </x:c>
      <x:c r="E1916" s="4" t="str">
        <x:v>missing CustomerID</x:v>
      </x:c>
      <x:c r="F1916" s="5" t="n">
        <x:v>3.29</x:v>
      </x:c>
    </x:row>
    <x:row r="1917" ht="32" customHeight="1">
      <x:c r="A1917" t="str">
        <x:v>Online Retail:384945</x:v>
      </x:c>
      <x:c r="B1917" t="str">
        <x:v>570187</x:v>
      </x:c>
      <x:c r="C1917" t="str">
        <x:v>sale</x:v>
      </x:c>
      <x:c r="D1917" t="str">
        <x:v>missing_customer_attribution</x:v>
      </x:c>
      <x:c r="E1917" s="4" t="str">
        <x:v>missing CustomerID</x:v>
      </x:c>
      <x:c r="F1917" s="5" t="n">
        <x:v>6.58</x:v>
      </x:c>
    </x:row>
    <x:row r="1918" ht="32" customHeight="1">
      <x:c r="A1918" t="str">
        <x:v>Online Retail:384946</x:v>
      </x:c>
      <x:c r="B1918" t="str">
        <x:v>570187</x:v>
      </x:c>
      <x:c r="C1918" t="str">
        <x:v>sale</x:v>
      </x:c>
      <x:c r="D1918" t="str">
        <x:v>missing_customer_attribution</x:v>
      </x:c>
      <x:c r="E1918" s="4" t="str">
        <x:v>missing CustomerID</x:v>
      </x:c>
      <x:c r="F1918" s="5" t="n">
        <x:v>5.79</x:v>
      </x:c>
    </x:row>
    <x:row r="1919" ht="32" customHeight="1">
      <x:c r="A1919" t="str">
        <x:v>Online Retail:384947</x:v>
      </x:c>
      <x:c r="B1919" t="str">
        <x:v>570187</x:v>
      </x:c>
      <x:c r="C1919" t="str">
        <x:v>sale</x:v>
      </x:c>
      <x:c r="D1919" t="str">
        <x:v>missing_customer_attribution</x:v>
      </x:c>
      <x:c r="E1919" s="4" t="str">
        <x:v>missing CustomerID</x:v>
      </x:c>
      <x:c r="F1919" s="5" t="n">
        <x:v>2.46</x:v>
      </x:c>
    </x:row>
    <x:row r="1920" ht="32" customHeight="1">
      <x:c r="A1920" t="str">
        <x:v>Online Retail:384948</x:v>
      </x:c>
      <x:c r="B1920" t="str">
        <x:v>570187</x:v>
      </x:c>
      <x:c r="C1920" t="str">
        <x:v>sale</x:v>
      </x:c>
      <x:c r="D1920" t="str">
        <x:v>missing_customer_attribution</x:v>
      </x:c>
      <x:c r="E1920" s="4" t="str">
        <x:v>missing CustomerID</x:v>
      </x:c>
      <x:c r="F1920" s="5" t="n">
        <x:v>3.29</x:v>
      </x:c>
    </x:row>
    <x:row r="1921" ht="32" customHeight="1">
      <x:c r="A1921" t="str">
        <x:v>Online Retail:384949</x:v>
      </x:c>
      <x:c r="B1921" t="str">
        <x:v>570187</x:v>
      </x:c>
      <x:c r="C1921" t="str">
        <x:v>sale</x:v>
      </x:c>
      <x:c r="D1921" t="str">
        <x:v>missing_customer_attribution</x:v>
      </x:c>
      <x:c r="E1921" s="4" t="str">
        <x:v>missing CustomerID</x:v>
      </x:c>
      <x:c r="F1921" s="5" t="n">
        <x:v>2.46</x:v>
      </x:c>
    </x:row>
    <x:row r="1922" ht="32" customHeight="1">
      <x:c r="A1922" t="str">
        <x:v>Online Retail:384950</x:v>
      </x:c>
      <x:c r="B1922" t="str">
        <x:v>570187</x:v>
      </x:c>
      <x:c r="C1922" t="str">
        <x:v>sale</x:v>
      </x:c>
      <x:c r="D1922" t="str">
        <x:v>missing_customer_attribution</x:v>
      </x:c>
      <x:c r="E1922" s="4" t="str">
        <x:v>missing CustomerID</x:v>
      </x:c>
      <x:c r="F1922" s="5" t="n">
        <x:v>0.83</x:v>
      </x:c>
    </x:row>
    <x:row r="1923" ht="32" customHeight="1">
      <x:c r="A1923" t="str">
        <x:v>Online Retail:384951</x:v>
      </x:c>
      <x:c r="B1923" t="str">
        <x:v>570187</x:v>
      </x:c>
      <x:c r="C1923" t="str">
        <x:v>sale</x:v>
      </x:c>
      <x:c r="D1923" t="str">
        <x:v>missing_customer_attribution</x:v>
      </x:c>
      <x:c r="E1923" s="4" t="str">
        <x:v>missing CustomerID</x:v>
      </x:c>
      <x:c r="F1923" s="5" t="n">
        <x:v>1.63</x:v>
      </x:c>
    </x:row>
    <x:row r="1924" ht="32" customHeight="1">
      <x:c r="A1924" t="str">
        <x:v>Online Retail:384952</x:v>
      </x:c>
      <x:c r="B1924" t="str">
        <x:v>570187</x:v>
      </x:c>
      <x:c r="C1924" t="str">
        <x:v>sale</x:v>
      </x:c>
      <x:c r="D1924" t="str">
        <x:v>missing_customer_attribution</x:v>
      </x:c>
      <x:c r="E1924" s="4" t="str">
        <x:v>missing CustomerID</x:v>
      </x:c>
      <x:c r="F1924" s="5" t="n">
        <x:v>2.46</x:v>
      </x:c>
    </x:row>
    <x:row r="1925" ht="32" customHeight="1">
      <x:c r="A1925" t="str">
        <x:v>Online Retail:384953</x:v>
      </x:c>
      <x:c r="B1925" t="str">
        <x:v>570187</x:v>
      </x:c>
      <x:c r="C1925" t="str">
        <x:v>sale</x:v>
      </x:c>
      <x:c r="D1925" t="str">
        <x:v>missing_customer_attribution</x:v>
      </x:c>
      <x:c r="E1925" s="4" t="str">
        <x:v>missing CustomerID</x:v>
      </x:c>
      <x:c r="F1925" s="5" t="n">
        <x:v>0.42</x:v>
      </x:c>
    </x:row>
    <x:row r="1926" ht="32" customHeight="1">
      <x:c r="A1926" t="str">
        <x:v>Online Retail:384954</x:v>
      </x:c>
      <x:c r="B1926" t="str">
        <x:v>570187</x:v>
      </x:c>
      <x:c r="C1926" t="str">
        <x:v>sale</x:v>
      </x:c>
      <x:c r="D1926" t="str">
        <x:v>missing_customer_attribution</x:v>
      </x:c>
      <x:c r="E1926" s="4" t="str">
        <x:v>missing CustomerID</x:v>
      </x:c>
      <x:c r="F1926" s="5" t="n">
        <x:v>0.42</x:v>
      </x:c>
    </x:row>
    <x:row r="1927" ht="32" customHeight="1">
      <x:c r="A1927" t="str">
        <x:v>Online Retail:384955</x:v>
      </x:c>
      <x:c r="B1927" t="str">
        <x:v>570187</x:v>
      </x:c>
      <x:c r="C1927" t="str">
        <x:v>sale</x:v>
      </x:c>
      <x:c r="D1927" t="str">
        <x:v>missing_customer_attribution</x:v>
      </x:c>
      <x:c r="E1927" s="4" t="str">
        <x:v>missing CustomerID</x:v>
      </x:c>
      <x:c r="F1927" s="5" t="n">
        <x:v>6.58</x:v>
      </x:c>
    </x:row>
    <x:row r="1928" ht="32" customHeight="1">
      <x:c r="A1928" t="str">
        <x:v>Online Retail:384956</x:v>
      </x:c>
      <x:c r="B1928" t="str">
        <x:v>570187</x:v>
      </x:c>
      <x:c r="C1928" t="str">
        <x:v>sale</x:v>
      </x:c>
      <x:c r="D1928" t="str">
        <x:v>missing_customer_attribution</x:v>
      </x:c>
      <x:c r="E1928" s="4" t="str">
        <x:v>missing CustomerID</x:v>
      </x:c>
      <x:c r="F1928" s="5" t="n">
        <x:v>7.47</x:v>
      </x:c>
    </x:row>
    <x:row r="1929" ht="32" customHeight="1">
      <x:c r="A1929" t="str">
        <x:v>Online Retail:384957</x:v>
      </x:c>
      <x:c r="B1929" t="str">
        <x:v>570187</x:v>
      </x:c>
      <x:c r="C1929" t="str">
        <x:v>sale</x:v>
      </x:c>
      <x:c r="D1929" t="str">
        <x:v>missing_customer_attribution</x:v>
      </x:c>
      <x:c r="E1929" s="4" t="str">
        <x:v>missing CustomerID</x:v>
      </x:c>
      <x:c r="F1929" s="5" t="n">
        <x:v>6.64</x:v>
      </x:c>
    </x:row>
    <x:row r="1930" ht="32" customHeight="1">
      <x:c r="A1930" t="str">
        <x:v>Online Retail:384958</x:v>
      </x:c>
      <x:c r="B1930" t="str">
        <x:v>570187</x:v>
      </x:c>
      <x:c r="C1930" t="str">
        <x:v>sale</x:v>
      </x:c>
      <x:c r="D1930" t="str">
        <x:v>missing_customer_attribution</x:v>
      </x:c>
      <x:c r="E1930" s="4" t="str">
        <x:v>missing CustomerID</x:v>
      </x:c>
      <x:c r="F1930" s="5" t="n">
        <x:v>6.58</x:v>
      </x:c>
    </x:row>
    <x:row r="1931" ht="32" customHeight="1">
      <x:c r="A1931" t="str">
        <x:v>Online Retail:384959</x:v>
      </x:c>
      <x:c r="B1931" t="str">
        <x:v>570187</x:v>
      </x:c>
      <x:c r="C1931" t="str">
        <x:v>sale</x:v>
      </x:c>
      <x:c r="D1931" t="str">
        <x:v>missing_customer_attribution</x:v>
      </x:c>
      <x:c r="E1931" s="4" t="str">
        <x:v>missing CustomerID</x:v>
      </x:c>
      <x:c r="F1931" s="5" t="n">
        <x:v>9.87</x:v>
      </x:c>
    </x:row>
    <x:row r="1932" ht="32" customHeight="1">
      <x:c r="A1932" t="str">
        <x:v>Online Retail:384960</x:v>
      </x:c>
      <x:c r="B1932" t="str">
        <x:v>570187</x:v>
      </x:c>
      <x:c r="C1932" t="str">
        <x:v>sale</x:v>
      </x:c>
      <x:c r="D1932" t="str">
        <x:v>missing_customer_attribution</x:v>
      </x:c>
      <x:c r="E1932" s="4" t="str">
        <x:v>missing CustomerID</x:v>
      </x:c>
      <x:c r="F1932" s="5" t="n">
        <x:v>6.64</x:v>
      </x:c>
    </x:row>
    <x:row r="1933" ht="32" customHeight="1">
      <x:c r="A1933" t="str">
        <x:v>Online Retail:384961</x:v>
      </x:c>
      <x:c r="B1933" t="str">
        <x:v>570187</x:v>
      </x:c>
      <x:c r="C1933" t="str">
        <x:v>sale</x:v>
      </x:c>
      <x:c r="D1933" t="str">
        <x:v>missing_customer_attribution</x:v>
      </x:c>
      <x:c r="E1933" s="4" t="str">
        <x:v>missing CustomerID</x:v>
      </x:c>
      <x:c r="F1933" s="5" t="n">
        <x:v>5.81</x:v>
      </x:c>
    </x:row>
    <x:row r="1934" ht="32" customHeight="1">
      <x:c r="A1934" t="str">
        <x:v>Online Retail:384962</x:v>
      </x:c>
      <x:c r="B1934" t="str">
        <x:v>570187</x:v>
      </x:c>
      <x:c r="C1934" t="str">
        <x:v>sale</x:v>
      </x:c>
      <x:c r="D1934" t="str">
        <x:v>missing_customer_attribution</x:v>
      </x:c>
      <x:c r="E1934" s="4" t="str">
        <x:v>missing CustomerID</x:v>
      </x:c>
      <x:c r="F1934" s="5" t="n">
        <x:v>3.29</x:v>
      </x:c>
    </x:row>
    <x:row r="1935" ht="32" customHeight="1">
      <x:c r="A1935" t="str">
        <x:v>Online Retail:384963</x:v>
      </x:c>
      <x:c r="B1935" t="str">
        <x:v>570187</x:v>
      </x:c>
      <x:c r="C1935" t="str">
        <x:v>sale</x:v>
      </x:c>
      <x:c r="D1935" t="str">
        <x:v>missing_customer_attribution</x:v>
      </x:c>
      <x:c r="E1935" s="4" t="str">
        <x:v>missing CustomerID</x:v>
      </x:c>
      <x:c r="F1935" s="5" t="n">
        <x:v>1.63</x:v>
      </x:c>
    </x:row>
    <x:row r="1936" ht="32" customHeight="1">
      <x:c r="A1936" t="str">
        <x:v>Online Retail:384964</x:v>
      </x:c>
      <x:c r="B1936" t="str">
        <x:v>570187</x:v>
      </x:c>
      <x:c r="C1936" t="str">
        <x:v>sale</x:v>
      </x:c>
      <x:c r="D1936" t="str">
        <x:v>missing_customer_attribution</x:v>
      </x:c>
      <x:c r="E1936" s="4" t="str">
        <x:v>missing CustomerID</x:v>
      </x:c>
      <x:c r="F1936" s="5" t="n">
        <x:v>2.52</x:v>
      </x:c>
    </x:row>
    <x:row r="1937" ht="32" customHeight="1">
      <x:c r="A1937" t="str">
        <x:v>Online Retail:384965</x:v>
      </x:c>
      <x:c r="B1937" t="str">
        <x:v>570187</x:v>
      </x:c>
      <x:c r="C1937" t="str">
        <x:v>sale</x:v>
      </x:c>
      <x:c r="D1937" t="str">
        <x:v>missing_customer_attribution</x:v>
      </x:c>
      <x:c r="E1937" s="4" t="str">
        <x:v>missing CustomerID</x:v>
      </x:c>
      <x:c r="F1937" s="5" t="n">
        <x:v>4.92</x:v>
      </x:c>
    </x:row>
    <x:row r="1938" ht="32" customHeight="1">
      <x:c r="A1938" t="str">
        <x:v>Online Retail:384966</x:v>
      </x:c>
      <x:c r="B1938" t="str">
        <x:v>570187</x:v>
      </x:c>
      <x:c r="C1938" t="str">
        <x:v>sale</x:v>
      </x:c>
      <x:c r="D1938" t="str">
        <x:v>missing_customer_attribution</x:v>
      </x:c>
      <x:c r="E1938" s="4" t="str">
        <x:v>missing CustomerID</x:v>
      </x:c>
      <x:c r="F1938" s="5" t="n">
        <x:v>4.13</x:v>
      </x:c>
    </x:row>
    <x:row r="1939" ht="32" customHeight="1">
      <x:c r="A1939" t="str">
        <x:v>Online Retail:384967</x:v>
      </x:c>
      <x:c r="B1939" t="str">
        <x:v>570187</x:v>
      </x:c>
      <x:c r="C1939" t="str">
        <x:v>sale</x:v>
      </x:c>
      <x:c r="D1939" t="str">
        <x:v>missing_customer_attribution</x:v>
      </x:c>
      <x:c r="E1939" s="4" t="str">
        <x:v>missing CustomerID</x:v>
      </x:c>
      <x:c r="F1939" s="5" t="n">
        <x:v>2.46</x:v>
      </x:c>
    </x:row>
    <x:row r="1940" ht="32" customHeight="1">
      <x:c r="A1940" t="str">
        <x:v>Online Retail:384968</x:v>
      </x:c>
      <x:c r="B1940" t="str">
        <x:v>570187</x:v>
      </x:c>
      <x:c r="C1940" t="str">
        <x:v>sale</x:v>
      </x:c>
      <x:c r="D1940" t="str">
        <x:v>missing_customer_attribution</x:v>
      </x:c>
      <x:c r="E1940" s="4" t="str">
        <x:v>missing CustomerID</x:v>
      </x:c>
      <x:c r="F1940" s="5" t="n">
        <x:v>4.89</x:v>
      </x:c>
    </x:row>
    <x:row r="1941" ht="32" customHeight="1">
      <x:c r="A1941" t="str">
        <x:v>Online Retail:384969</x:v>
      </x:c>
      <x:c r="B1941" t="str">
        <x:v>570187</x:v>
      </x:c>
      <x:c r="C1941" t="str">
        <x:v>sale</x:v>
      </x:c>
      <x:c r="D1941" t="str">
        <x:v>missing_customer_attribution</x:v>
      </x:c>
      <x:c r="E1941" s="4" t="str">
        <x:v>missing CustomerID</x:v>
      </x:c>
      <x:c r="F1941" s="5" t="n">
        <x:v>9.78</x:v>
      </x:c>
    </x:row>
    <x:row r="1942" ht="32" customHeight="1">
      <x:c r="A1942" t="str">
        <x:v>Online Retail:384970</x:v>
      </x:c>
      <x:c r="B1942" t="str">
        <x:v>570187</x:v>
      </x:c>
      <x:c r="C1942" t="str">
        <x:v>sale</x:v>
      </x:c>
      <x:c r="D1942" t="str">
        <x:v>missing_customer_attribution</x:v>
      </x:c>
      <x:c r="E1942" s="4" t="str">
        <x:v>missing CustomerID</x:v>
      </x:c>
      <x:c r="F1942" s="5" t="n">
        <x:v>4.15</x:v>
      </x:c>
    </x:row>
    <x:row r="1943" ht="32" customHeight="1">
      <x:c r="A1943" t="str">
        <x:v>Online Retail:384971</x:v>
      </x:c>
      <x:c r="B1943" t="str">
        <x:v>570187</x:v>
      </x:c>
      <x:c r="C1943" t="str">
        <x:v>sale</x:v>
      </x:c>
      <x:c r="D1943" t="str">
        <x:v>missing_customer_attribution</x:v>
      </x:c>
      <x:c r="E1943" s="4" t="str">
        <x:v>missing CustomerID</x:v>
      </x:c>
      <x:c r="F1943" s="5" t="n">
        <x:v>4.92</x:v>
      </x:c>
    </x:row>
    <x:row r="1944" ht="32" customHeight="1">
      <x:c r="A1944" t="str">
        <x:v>Online Retail:384972</x:v>
      </x:c>
      <x:c r="B1944" t="str">
        <x:v>570187</x:v>
      </x:c>
      <x:c r="C1944" t="str">
        <x:v>sale</x:v>
      </x:c>
      <x:c r="D1944" t="str">
        <x:v>missing_customer_attribution</x:v>
      </x:c>
      <x:c r="E1944" s="4" t="str">
        <x:v>missing CustomerID</x:v>
      </x:c>
      <x:c r="F1944" s="5" t="n">
        <x:v>2.46</x:v>
      </x:c>
    </x:row>
    <x:row r="1945" ht="32" customHeight="1">
      <x:c r="A1945" t="str">
        <x:v>Online Retail:384973</x:v>
      </x:c>
      <x:c r="B1945" t="str">
        <x:v>570187</x:v>
      </x:c>
      <x:c r="C1945" t="str">
        <x:v>sale</x:v>
      </x:c>
      <x:c r="D1945" t="str">
        <x:v>missing_customer_attribution</x:v>
      </x:c>
      <x:c r="E1945" s="4" t="str">
        <x:v>missing CustomerID</x:v>
      </x:c>
      <x:c r="F1945" s="5" t="n">
        <x:v>1.66</x:v>
      </x:c>
    </x:row>
    <x:row r="1946" ht="32" customHeight="1">
      <x:c r="A1946" t="str">
        <x:v>Online Retail:384974</x:v>
      </x:c>
      <x:c r="B1946" t="str">
        <x:v>570187</x:v>
      </x:c>
      <x:c r="C1946" t="str">
        <x:v>sale</x:v>
      </x:c>
      <x:c r="D1946" t="str">
        <x:v>missing_customer_attribution</x:v>
      </x:c>
      <x:c r="E1946" s="4" t="str">
        <x:v>missing CustomerID</x:v>
      </x:c>
      <x:c r="F1946" s="5" t="n">
        <x:v>4.98</x:v>
      </x:c>
    </x:row>
    <x:row r="1947" ht="32" customHeight="1">
      <x:c r="A1947" t="str">
        <x:v>Online Retail:384975</x:v>
      </x:c>
      <x:c r="B1947" t="str">
        <x:v>570187</x:v>
      </x:c>
      <x:c r="C1947" t="str">
        <x:v>sale</x:v>
      </x:c>
      <x:c r="D1947" t="str">
        <x:v>missing_customer_attribution</x:v>
      </x:c>
      <x:c r="E1947" s="4" t="str">
        <x:v>missing CustomerID</x:v>
      </x:c>
      <x:c r="F1947" s="5" t="n">
        <x:v>1.25</x:v>
      </x:c>
    </x:row>
    <x:row r="1948" ht="32" customHeight="1">
      <x:c r="A1948" t="str">
        <x:v>Online Retail:384976</x:v>
      </x:c>
      <x:c r="B1948" t="str">
        <x:v>570187</x:v>
      </x:c>
      <x:c r="C1948" t="str">
        <x:v>sale</x:v>
      </x:c>
      <x:c r="D1948" t="str">
        <x:v>missing_customer_attribution</x:v>
      </x:c>
      <x:c r="E1948" s="4" t="str">
        <x:v>missing CustomerID</x:v>
      </x:c>
      <x:c r="F1948" s="5" t="n">
        <x:v>3.26</x:v>
      </x:c>
    </x:row>
    <x:row r="1949" ht="32" customHeight="1">
      <x:c r="A1949" t="str">
        <x:v>Online Retail:384977</x:v>
      </x:c>
      <x:c r="B1949" t="str">
        <x:v>570187</x:v>
      </x:c>
      <x:c r="C1949" t="str">
        <x:v>sale</x:v>
      </x:c>
      <x:c r="D1949" t="str">
        <x:v>missing_customer_attribution</x:v>
      </x:c>
      <x:c r="E1949" s="4" t="str">
        <x:v>missing CustomerID</x:v>
      </x:c>
      <x:c r="F1949" s="5" t="n">
        <x:v>3.75</x:v>
      </x:c>
    </x:row>
    <x:row r="1950" ht="32" customHeight="1">
      <x:c r="A1950" t="str">
        <x:v>Online Retail:384978</x:v>
      </x:c>
      <x:c r="B1950" t="str">
        <x:v>570187</x:v>
      </x:c>
      <x:c r="C1950" t="str">
        <x:v>sale</x:v>
      </x:c>
      <x:c r="D1950" t="str">
        <x:v>missing_customer_attribution</x:v>
      </x:c>
      <x:c r="E1950" s="4" t="str">
        <x:v>missing CustomerID</x:v>
      </x:c>
      <x:c r="F1950" s="5" t="n">
        <x:v>5.79</x:v>
      </x:c>
    </x:row>
    <x:row r="1951" ht="32" customHeight="1">
      <x:c r="A1951" t="str">
        <x:v>Online Retail:384979</x:v>
      </x:c>
      <x:c r="B1951" t="str">
        <x:v>570187</x:v>
      </x:c>
      <x:c r="C1951" t="str">
        <x:v>sale</x:v>
      </x:c>
      <x:c r="D1951" t="str">
        <x:v>missing_customer_attribution</x:v>
      </x:c>
      <x:c r="E1951" s="4" t="str">
        <x:v>missing CustomerID</x:v>
      </x:c>
      <x:c r="F1951" s="5" t="n">
        <x:v>5.79</x:v>
      </x:c>
    </x:row>
    <x:row r="1952" ht="32" customHeight="1">
      <x:c r="A1952" t="str">
        <x:v>Online Retail:384980</x:v>
      </x:c>
      <x:c r="B1952" t="str">
        <x:v>570187</x:v>
      </x:c>
      <x:c r="C1952" t="str">
        <x:v>sale</x:v>
      </x:c>
      <x:c r="D1952" t="str">
        <x:v>missing_customer_attribution</x:v>
      </x:c>
      <x:c r="E1952" s="4" t="str">
        <x:v>missing CustomerID</x:v>
      </x:c>
      <x:c r="F1952" s="5" t="n">
        <x:v>4.96</x:v>
      </x:c>
    </x:row>
    <x:row r="1953" ht="32" customHeight="1">
      <x:c r="A1953" t="str">
        <x:v>Online Retail:384981</x:v>
      </x:c>
      <x:c r="B1953" t="str">
        <x:v>570187</x:v>
      </x:c>
      <x:c r="C1953" t="str">
        <x:v>sale</x:v>
      </x:c>
      <x:c r="D1953" t="str">
        <x:v>missing_customer_attribution</x:v>
      </x:c>
      <x:c r="E1953" s="4" t="str">
        <x:v>missing CustomerID</x:v>
      </x:c>
      <x:c r="F1953" s="5" t="n">
        <x:v>8.29</x:v>
      </x:c>
    </x:row>
    <x:row r="1954" ht="32" customHeight="1">
      <x:c r="A1954" t="str">
        <x:v>Online Retail:384982</x:v>
      </x:c>
      <x:c r="B1954" t="str">
        <x:v>570187</x:v>
      </x:c>
      <x:c r="C1954" t="str">
        <x:v>sale</x:v>
      </x:c>
      <x:c r="D1954" t="str">
        <x:v>missing_customer_attribution</x:v>
      </x:c>
      <x:c r="E1954" s="4" t="str">
        <x:v>missing CustomerID</x:v>
      </x:c>
      <x:c r="F1954" s="5" t="n">
        <x:v>34.44</x:v>
      </x:c>
    </x:row>
    <x:row r="1955" ht="32" customHeight="1">
      <x:c r="A1955" t="str">
        <x:v>Online Retail:384983</x:v>
      </x:c>
      <x:c r="B1955" t="str">
        <x:v>570187</x:v>
      </x:c>
      <x:c r="C1955" t="str">
        <x:v>sale</x:v>
      </x:c>
      <x:c r="D1955" t="str">
        <x:v>missing_customer_attribution</x:v>
      </x:c>
      <x:c r="E1955" s="4" t="str">
        <x:v>missing CustomerID</x:v>
      </x:c>
      <x:c r="F1955" s="5" t="n">
        <x:v>0.83</x:v>
      </x:c>
    </x:row>
    <x:row r="1956" ht="32" customHeight="1">
      <x:c r="A1956" t="str">
        <x:v>Online Retail:384984</x:v>
      </x:c>
      <x:c r="B1956" t="str">
        <x:v>570187</x:v>
      </x:c>
      <x:c r="C1956" t="str">
        <x:v>sale</x:v>
      </x:c>
      <x:c r="D1956" t="str">
        <x:v>missing_customer_attribution</x:v>
      </x:c>
      <x:c r="E1956" s="4" t="str">
        <x:v>missing CustomerID</x:v>
      </x:c>
      <x:c r="F1956" s="5" t="n">
        <x:v>10.79</x:v>
      </x:c>
    </x:row>
    <x:row r="1957" ht="32" customHeight="1">
      <x:c r="A1957" t="str">
        <x:v>Online Retail:384985</x:v>
      </x:c>
      <x:c r="B1957" t="str">
        <x:v>570187</x:v>
      </x:c>
      <x:c r="C1957" t="str">
        <x:v>sale</x:v>
      </x:c>
      <x:c r="D1957" t="str">
        <x:v>missing_customer_attribution</x:v>
      </x:c>
      <x:c r="E1957" s="4" t="str">
        <x:v>missing CustomerID</x:v>
      </x:c>
      <x:c r="F1957" s="5" t="n">
        <x:v>8.26</x:v>
      </x:c>
    </x:row>
    <x:row r="1958" ht="32" customHeight="1">
      <x:c r="A1958" t="str">
        <x:v>Online Retail:384986</x:v>
      </x:c>
      <x:c r="B1958" t="str">
        <x:v>570187</x:v>
      </x:c>
      <x:c r="C1958" t="str">
        <x:v>sale</x:v>
      </x:c>
      <x:c r="D1958" t="str">
        <x:v>missing_customer_attribution</x:v>
      </x:c>
      <x:c r="E1958" s="4" t="str">
        <x:v>missing CustomerID</x:v>
      </x:c>
      <x:c r="F1958" s="5" t="n">
        <x:v>11.58</x:v>
      </x:c>
    </x:row>
    <x:row r="1959" ht="32" customHeight="1">
      <x:c r="A1959" t="str">
        <x:v>Online Retail:384987</x:v>
      </x:c>
      <x:c r="B1959" t="str">
        <x:v>570187</x:v>
      </x:c>
      <x:c r="C1959" t="str">
        <x:v>sale</x:v>
      </x:c>
      <x:c r="D1959" t="str">
        <x:v>missing_customer_attribution</x:v>
      </x:c>
      <x:c r="E1959" s="4" t="str">
        <x:v>missing CustomerID</x:v>
      </x:c>
      <x:c r="F1959" s="5" t="n">
        <x:v>3.26</x:v>
      </x:c>
    </x:row>
    <x:row r="1960" ht="32" customHeight="1">
      <x:c r="A1960" t="str">
        <x:v>Online Retail:384988</x:v>
      </x:c>
      <x:c r="B1960" t="str">
        <x:v>570187</x:v>
      </x:c>
      <x:c r="C1960" t="str">
        <x:v>sale</x:v>
      </x:c>
      <x:c r="D1960" t="str">
        <x:v>missing_customer_attribution</x:v>
      </x:c>
      <x:c r="E1960" s="4" t="str">
        <x:v>missing CustomerID</x:v>
      </x:c>
      <x:c r="F1960" s="5" t="n">
        <x:v>9.87</x:v>
      </x:c>
    </x:row>
    <x:row r="1961" ht="32" customHeight="1">
      <x:c r="A1961" t="str">
        <x:v>Online Retail:384989</x:v>
      </x:c>
      <x:c r="B1961" t="str">
        <x:v>570187</x:v>
      </x:c>
      <x:c r="C1961" t="str">
        <x:v>sale</x:v>
      </x:c>
      <x:c r="D1961" t="str">
        <x:v>missing_customer_attribution</x:v>
      </x:c>
      <x:c r="E1961" s="4" t="str">
        <x:v>missing CustomerID</x:v>
      </x:c>
      <x:c r="F1961" s="5" t="n">
        <x:v>5.79</x:v>
      </x:c>
    </x:row>
    <x:row r="1962" ht="32" customHeight="1">
      <x:c r="A1962" t="str">
        <x:v>Online Retail:384990</x:v>
      </x:c>
      <x:c r="B1962" t="str">
        <x:v>570187</x:v>
      </x:c>
      <x:c r="C1962" t="str">
        <x:v>sale</x:v>
      </x:c>
      <x:c r="D1962" t="str">
        <x:v>missing_customer_attribution</x:v>
      </x:c>
      <x:c r="E1962" s="4" t="str">
        <x:v>missing CustomerID</x:v>
      </x:c>
      <x:c r="F1962" s="5" t="n">
        <x:v>2.46</x:v>
      </x:c>
    </x:row>
    <x:row r="1963" ht="32" customHeight="1">
      <x:c r="A1963" t="str">
        <x:v>Online Retail:384991</x:v>
      </x:c>
      <x:c r="B1963" t="str">
        <x:v>570187</x:v>
      </x:c>
      <x:c r="C1963" t="str">
        <x:v>sale</x:v>
      </x:c>
      <x:c r="D1963" t="str">
        <x:v>missing_customer_attribution</x:v>
      </x:c>
      <x:c r="E1963" s="4" t="str">
        <x:v>missing CustomerID</x:v>
      </x:c>
      <x:c r="F1963" s="5" t="n">
        <x:v>1.63</x:v>
      </x:c>
    </x:row>
    <x:row r="1964" ht="32" customHeight="1">
      <x:c r="A1964" t="str">
        <x:v>Online Retail:384992</x:v>
      </x:c>
      <x:c r="B1964" t="str">
        <x:v>570187</x:v>
      </x:c>
      <x:c r="C1964" t="str">
        <x:v>sale</x:v>
      </x:c>
      <x:c r="D1964" t="str">
        <x:v>missing_customer_attribution</x:v>
      </x:c>
      <x:c r="E1964" s="4" t="str">
        <x:v>missing CustomerID</x:v>
      </x:c>
      <x:c r="F1964" s="5" t="n">
        <x:v>1.63</x:v>
      </x:c>
    </x:row>
    <x:row r="1965" ht="32" customHeight="1">
      <x:c r="A1965" t="str">
        <x:v>Online Retail:384993</x:v>
      </x:c>
      <x:c r="B1965" t="str">
        <x:v>570187</x:v>
      </x:c>
      <x:c r="C1965" t="str">
        <x:v>sale</x:v>
      </x:c>
      <x:c r="D1965" t="str">
        <x:v>missing_customer_attribution</x:v>
      </x:c>
      <x:c r="E1965" s="4" t="str">
        <x:v>missing CustomerID</x:v>
      </x:c>
      <x:c r="F1965" s="5" t="n">
        <x:v>7.46</x:v>
      </x:c>
    </x:row>
    <x:row r="1966" ht="32" customHeight="1">
      <x:c r="A1966" t="str">
        <x:v>Online Retail:384994</x:v>
      </x:c>
      <x:c r="B1966" t="str">
        <x:v>570187</x:v>
      </x:c>
      <x:c r="C1966" t="str">
        <x:v>sale</x:v>
      </x:c>
      <x:c r="D1966" t="str">
        <x:v>missing_customer_attribution</x:v>
      </x:c>
      <x:c r="E1966" s="4" t="str">
        <x:v>missing CustomerID</x:v>
      </x:c>
      <x:c r="F1966" s="5" t="n">
        <x:v>7.46</x:v>
      </x:c>
    </x:row>
    <x:row r="1967" ht="32" customHeight="1">
      <x:c r="A1967" t="str">
        <x:v>Online Retail:384995</x:v>
      </x:c>
      <x:c r="B1967" t="str">
        <x:v>570187</x:v>
      </x:c>
      <x:c r="C1967" t="str">
        <x:v>sale</x:v>
      </x:c>
      <x:c r="D1967" t="str">
        <x:v>missing_customer_attribution</x:v>
      </x:c>
      <x:c r="E1967" s="4" t="str">
        <x:v>missing CustomerID</x:v>
      </x:c>
      <x:c r="F1967" s="5" t="n">
        <x:v>24.96</x:v>
      </x:c>
    </x:row>
    <x:row r="1968" ht="32" customHeight="1">
      <x:c r="A1968" t="str">
        <x:v>Online Retail:384996</x:v>
      </x:c>
      <x:c r="B1968" t="str">
        <x:v>570187</x:v>
      </x:c>
      <x:c r="C1968" t="str">
        <x:v>sale</x:v>
      </x:c>
      <x:c r="D1968" t="str">
        <x:v>missing_customer_attribution</x:v>
      </x:c>
      <x:c r="E1968" s="4" t="str">
        <x:v>missing CustomerID</x:v>
      </x:c>
      <x:c r="F1968" s="5" t="n">
        <x:v>31.58</x:v>
      </x:c>
    </x:row>
    <x:row r="1969" ht="32" customHeight="1">
      <x:c r="A1969" t="str">
        <x:v>Online Retail:384997</x:v>
      </x:c>
      <x:c r="B1969" t="str">
        <x:v>570187</x:v>
      </x:c>
      <x:c r="C1969" t="str">
        <x:v>sale</x:v>
      </x:c>
      <x:c r="D1969" t="str">
        <x:v>missing_customer_attribution</x:v>
      </x:c>
      <x:c r="E1969" s="4" t="str">
        <x:v>missing CustomerID</x:v>
      </x:c>
      <x:c r="F1969" s="5" t="n">
        <x:v>8.29</x:v>
      </x:c>
    </x:row>
    <x:row r="1970" ht="32" customHeight="1">
      <x:c r="A1970" t="str">
        <x:v>Online Retail:384998</x:v>
      </x:c>
      <x:c r="B1970" t="str">
        <x:v>570187</x:v>
      </x:c>
      <x:c r="C1970" t="str">
        <x:v>sale</x:v>
      </x:c>
      <x:c r="D1970" t="str">
        <x:v>missing_customer_attribution</x:v>
      </x:c>
      <x:c r="E1970" s="4" t="str">
        <x:v>missing CustomerID</x:v>
      </x:c>
      <x:c r="F1970" s="5" t="n">
        <x:v>4.96</x:v>
      </x:c>
    </x:row>
    <x:row r="1971" ht="32" customHeight="1">
      <x:c r="A1971" t="str">
        <x:v>Online Retail:384999</x:v>
      </x:c>
      <x:c r="B1971" t="str">
        <x:v>570187</x:v>
      </x:c>
      <x:c r="C1971" t="str">
        <x:v>sale</x:v>
      </x:c>
      <x:c r="D1971" t="str">
        <x:v>missing_customer_attribution</x:v>
      </x:c>
      <x:c r="E1971" s="4" t="str">
        <x:v>missing CustomerID</x:v>
      </x:c>
      <x:c r="F1971" s="5" t="n">
        <x:v>15.79</x:v>
      </x:c>
    </x:row>
    <x:row r="1972" ht="32" customHeight="1">
      <x:c r="A1972" t="str">
        <x:v>Online Retail:385000</x:v>
      </x:c>
      <x:c r="B1972" t="str">
        <x:v>570187</x:v>
      </x:c>
      <x:c r="C1972" t="str">
        <x:v>sale</x:v>
      </x:c>
      <x:c r="D1972" t="str">
        <x:v>missing_customer_attribution</x:v>
      </x:c>
      <x:c r="E1972" s="4" t="str">
        <x:v>missing CustomerID</x:v>
      </x:c>
      <x:c r="F1972" s="5" t="n">
        <x:v>4.13</x:v>
      </x:c>
    </x:row>
    <x:row r="1973" ht="32" customHeight="1">
      <x:c r="A1973" t="str">
        <x:v>Online Retail:385001</x:v>
      </x:c>
      <x:c r="B1973" t="str">
        <x:v>570187</x:v>
      </x:c>
      <x:c r="C1973" t="str">
        <x:v>sale</x:v>
      </x:c>
      <x:c r="D1973" t="str">
        <x:v>missing_customer_attribution</x:v>
      </x:c>
      <x:c r="E1973" s="4" t="str">
        <x:v>missing CustomerID</x:v>
      </x:c>
      <x:c r="F1973" s="5" t="n">
        <x:v>8.26</x:v>
      </x:c>
    </x:row>
    <x:row r="1974" ht="32" customHeight="1">
      <x:c r="A1974" t="str">
        <x:v>Online Retail:385002</x:v>
      </x:c>
      <x:c r="B1974" t="str">
        <x:v>570187</x:v>
      </x:c>
      <x:c r="C1974" t="str">
        <x:v>sale</x:v>
      </x:c>
      <x:c r="D1974" t="str">
        <x:v>missing_customer_attribution</x:v>
      </x:c>
      <x:c r="E1974" s="4" t="str">
        <x:v>missing CustomerID</x:v>
      </x:c>
      <x:c r="F1974" s="5" t="n">
        <x:v>8.26</x:v>
      </x:c>
    </x:row>
    <x:row r="1975" ht="32" customHeight="1">
      <x:c r="A1975" t="str">
        <x:v>Online Retail:385003</x:v>
      </x:c>
      <x:c r="B1975" t="str">
        <x:v>570187</x:v>
      </x:c>
      <x:c r="C1975" t="str">
        <x:v>sale</x:v>
      </x:c>
      <x:c r="D1975" t="str">
        <x:v>missing_customer_attribution</x:v>
      </x:c>
      <x:c r="E1975" s="4" t="str">
        <x:v>missing CustomerID</x:v>
      </x:c>
      <x:c r="F1975" s="5" t="n">
        <x:v>4.13</x:v>
      </x:c>
    </x:row>
    <x:row r="1976" ht="32" customHeight="1">
      <x:c r="A1976" t="str">
        <x:v>Online Retail:385004</x:v>
      </x:c>
      <x:c r="B1976" t="str">
        <x:v>570187</x:v>
      </x:c>
      <x:c r="C1976" t="str">
        <x:v>sale</x:v>
      </x:c>
      <x:c r="D1976" t="str">
        <x:v>missing_customer_attribution</x:v>
      </x:c>
      <x:c r="E1976" s="4" t="str">
        <x:v>missing CustomerID</x:v>
      </x:c>
      <x:c r="F1976" s="5" t="n">
        <x:v>4.13</x:v>
      </x:c>
    </x:row>
    <x:row r="1977" ht="32" customHeight="1">
      <x:c r="A1977" t="str">
        <x:v>Online Retail:385005</x:v>
      </x:c>
      <x:c r="B1977" t="str">
        <x:v>570187</x:v>
      </x:c>
      <x:c r="C1977" t="str">
        <x:v>sale</x:v>
      </x:c>
      <x:c r="D1977" t="str">
        <x:v>missing_customer_attribution</x:v>
      </x:c>
      <x:c r="E1977" s="4" t="str">
        <x:v>missing CustomerID</x:v>
      </x:c>
      <x:c r="F1977" s="5" t="n">
        <x:v>12.39</x:v>
      </x:c>
    </x:row>
    <x:row r="1978" ht="32" customHeight="1">
      <x:c r="A1978" t="str">
        <x:v>Online Retail:385006</x:v>
      </x:c>
      <x:c r="B1978" t="str">
        <x:v>570187</x:v>
      </x:c>
      <x:c r="C1978" t="str">
        <x:v>sale</x:v>
      </x:c>
      <x:c r="D1978" t="str">
        <x:v>missing_customer_attribution</x:v>
      </x:c>
      <x:c r="E1978" s="4" t="str">
        <x:v>missing CustomerID</x:v>
      </x:c>
      <x:c r="F1978" s="5" t="n">
        <x:v>3.26</x:v>
      </x:c>
    </x:row>
    <x:row r="1979" ht="32" customHeight="1">
      <x:c r="A1979" t="str">
        <x:v>Online Retail:385007</x:v>
      </x:c>
      <x:c r="B1979" t="str">
        <x:v>570187</x:v>
      </x:c>
      <x:c r="C1979" t="str">
        <x:v>sale</x:v>
      </x:c>
      <x:c r="D1979" t="str">
        <x:v>missing_customer_attribution</x:v>
      </x:c>
      <x:c r="E1979" s="4" t="str">
        <x:v>missing CustomerID</x:v>
      </x:c>
      <x:c r="F1979" s="5" t="n">
        <x:v>24.96</x:v>
      </x:c>
    </x:row>
    <x:row r="1980" ht="32" customHeight="1">
      <x:c r="A1980" t="str">
        <x:v>Online Retail:385008</x:v>
      </x:c>
      <x:c r="B1980" t="str">
        <x:v>570187</x:v>
      </x:c>
      <x:c r="C1980" t="str">
        <x:v>sale</x:v>
      </x:c>
      <x:c r="D1980" t="str">
        <x:v>missing_customer_attribution</x:v>
      </x:c>
      <x:c r="E1980" s="4" t="str">
        <x:v>missing CustomerID</x:v>
      </x:c>
      <x:c r="F1980" s="5" t="n">
        <x:v>2.46</x:v>
      </x:c>
    </x:row>
    <x:row r="1981" ht="32" customHeight="1">
      <x:c r="A1981" t="str">
        <x:v>Online Retail:385009</x:v>
      </x:c>
      <x:c r="B1981" t="str">
        <x:v>570187</x:v>
      </x:c>
      <x:c r="C1981" t="str">
        <x:v>sale</x:v>
      </x:c>
      <x:c r="D1981" t="str">
        <x:v>missing_customer_attribution</x:v>
      </x:c>
      <x:c r="E1981" s="4" t="str">
        <x:v>missing CustomerID</x:v>
      </x:c>
      <x:c r="F1981" s="5" t="n">
        <x:v>1.63</x:v>
      </x:c>
    </x:row>
    <x:row r="1982" ht="32" customHeight="1">
      <x:c r="A1982" t="str">
        <x:v>Online Retail:385010</x:v>
      </x:c>
      <x:c r="B1982" t="str">
        <x:v>570187</x:v>
      </x:c>
      <x:c r="C1982" t="str">
        <x:v>sale</x:v>
      </x:c>
      <x:c r="D1982" t="str">
        <x:v>missing_customer_attribution</x:v>
      </x:c>
      <x:c r="E1982" s="4" t="str">
        <x:v>missing CustomerID</x:v>
      </x:c>
      <x:c r="F1982" s="5" t="n">
        <x:v>3.32</x:v>
      </x:c>
    </x:row>
    <x:row r="1983" ht="32" customHeight="1">
      <x:c r="A1983" t="str">
        <x:v>Online Retail:385011</x:v>
      </x:c>
      <x:c r="B1983" t="str">
        <x:v>570187</x:v>
      </x:c>
      <x:c r="C1983" t="str">
        <x:v>sale</x:v>
      </x:c>
      <x:c r="D1983" t="str">
        <x:v>missing_customer_attribution</x:v>
      </x:c>
      <x:c r="E1983" s="4" t="str">
        <x:v>missing CustomerID</x:v>
      </x:c>
      <x:c r="F1983" s="5" t="n">
        <x:v>7.46</x:v>
      </x:c>
    </x:row>
    <x:row r="1984" ht="32" customHeight="1">
      <x:c r="A1984" t="str">
        <x:v>Online Retail:385012</x:v>
      </x:c>
      <x:c r="B1984" t="str">
        <x:v>570187</x:v>
      </x:c>
      <x:c r="C1984" t="str">
        <x:v>sale</x:v>
      </x:c>
      <x:c r="D1984" t="str">
        <x:v>missing_customer_attribution</x:v>
      </x:c>
      <x:c r="E1984" s="4" t="str">
        <x:v>missing CustomerID</x:v>
      </x:c>
      <x:c r="F1984" s="5" t="n">
        <x:v>4.13</x:v>
      </x:c>
    </x:row>
    <x:row r="1985" ht="32" customHeight="1">
      <x:c r="A1985" t="str">
        <x:v>Online Retail:385013</x:v>
      </x:c>
      <x:c r="B1985" t="str">
        <x:v>570187</x:v>
      </x:c>
      <x:c r="C1985" t="str">
        <x:v>sale</x:v>
      </x:c>
      <x:c r="D1985" t="str">
        <x:v>missing_customer_attribution</x:v>
      </x:c>
      <x:c r="E1985" s="4" t="str">
        <x:v>missing CustomerID</x:v>
      </x:c>
      <x:c r="F1985" s="5" t="n">
        <x:v>4.13</x:v>
      </x:c>
    </x:row>
    <x:row r="1986" ht="32" customHeight="1">
      <x:c r="A1986" t="str">
        <x:v>Online Retail:385014</x:v>
      </x:c>
      <x:c r="B1986" t="str">
        <x:v>570187</x:v>
      </x:c>
      <x:c r="C1986" t="str">
        <x:v>sale</x:v>
      </x:c>
      <x:c r="D1986" t="str">
        <x:v>missing_customer_attribution</x:v>
      </x:c>
      <x:c r="E1986" s="4" t="str">
        <x:v>missing CustomerID</x:v>
      </x:c>
      <x:c r="F1986" s="5" t="n">
        <x:v>1.63</x:v>
      </x:c>
    </x:row>
    <x:row r="1987" ht="32" customHeight="1">
      <x:c r="A1987" t="str">
        <x:v>Online Retail:385015</x:v>
      </x:c>
      <x:c r="B1987" t="str">
        <x:v>570187</x:v>
      </x:c>
      <x:c r="C1987" t="str">
        <x:v>sale</x:v>
      </x:c>
      <x:c r="D1987" t="str">
        <x:v>missing_customer_attribution</x:v>
      </x:c>
      <x:c r="E1987" s="4" t="str">
        <x:v>missing CustomerID</x:v>
      </x:c>
      <x:c r="F1987" s="5" t="n">
        <x:v>1.66</x:v>
      </x:c>
    </x:row>
    <x:row r="1988" ht="32" customHeight="1">
      <x:c r="A1988" t="str">
        <x:v>Online Retail:385016</x:v>
      </x:c>
      <x:c r="B1988" t="str">
        <x:v>570187</x:v>
      </x:c>
      <x:c r="C1988" t="str">
        <x:v>sale</x:v>
      </x:c>
      <x:c r="D1988" t="str">
        <x:v>missing_customer_attribution</x:v>
      </x:c>
      <x:c r="E1988" s="4" t="str">
        <x:v>missing CustomerID</x:v>
      </x:c>
      <x:c r="F1988" s="5" t="n">
        <x:v>1.66</x:v>
      </x:c>
    </x:row>
    <x:row r="1989" ht="32" customHeight="1">
      <x:c r="A1989" t="str">
        <x:v>Online Retail:385017</x:v>
      </x:c>
      <x:c r="B1989" t="str">
        <x:v>570187</x:v>
      </x:c>
      <x:c r="C1989" t="str">
        <x:v>sale</x:v>
      </x:c>
      <x:c r="D1989" t="str">
        <x:v>missing_customer_attribution</x:v>
      </x:c>
      <x:c r="E1989" s="4" t="str">
        <x:v>missing CustomerID</x:v>
      </x:c>
      <x:c r="F1989" s="5" t="n">
        <x:v>1.66</x:v>
      </x:c>
    </x:row>
    <x:row r="1990" ht="32" customHeight="1">
      <x:c r="A1990" t="str">
        <x:v>Online Retail:385018</x:v>
      </x:c>
      <x:c r="B1990" t="str">
        <x:v>570187</x:v>
      </x:c>
      <x:c r="C1990" t="str">
        <x:v>sale</x:v>
      </x:c>
      <x:c r="D1990" t="str">
        <x:v>missing_customer_attribution</x:v>
      </x:c>
      <x:c r="E1990" s="4" t="str">
        <x:v>missing CustomerID</x:v>
      </x:c>
      <x:c r="F1990" s="5" t="n">
        <x:v>3.29</x:v>
      </x:c>
    </x:row>
    <x:row r="1991" ht="32" customHeight="1">
      <x:c r="A1991" t="str">
        <x:v>Online Retail:385019</x:v>
      </x:c>
      <x:c r="B1991" t="str">
        <x:v>570187</x:v>
      </x:c>
      <x:c r="C1991" t="str">
        <x:v>sale</x:v>
      </x:c>
      <x:c r="D1991" t="str">
        <x:v>missing_customer_attribution</x:v>
      </x:c>
      <x:c r="E1991" s="4" t="str">
        <x:v>missing CustomerID</x:v>
      </x:c>
      <x:c r="F1991" s="5" t="n">
        <x:v>3.29</x:v>
      </x:c>
    </x:row>
    <x:row r="1992" ht="32" customHeight="1">
      <x:c r="A1992" t="str">
        <x:v>Online Retail:385020</x:v>
      </x:c>
      <x:c r="B1992" t="str">
        <x:v>570187</x:v>
      </x:c>
      <x:c r="C1992" t="str">
        <x:v>sale</x:v>
      </x:c>
      <x:c r="D1992" t="str">
        <x:v>missing_customer_attribution</x:v>
      </x:c>
      <x:c r="E1992" s="4" t="str">
        <x:v>missing CustomerID</x:v>
      </x:c>
      <x:c r="F1992" s="5" t="n">
        <x:v>2.46</x:v>
      </x:c>
    </x:row>
    <x:row r="1993" ht="32" customHeight="1">
      <x:c r="A1993" t="str">
        <x:v>Online Retail:385021</x:v>
      </x:c>
      <x:c r="B1993" t="str">
        <x:v>570187</x:v>
      </x:c>
      <x:c r="C1993" t="str">
        <x:v>sale</x:v>
      </x:c>
      <x:c r="D1993" t="str">
        <x:v>missing_customer_attribution</x:v>
      </x:c>
      <x:c r="E1993" s="4" t="str">
        <x:v>missing CustomerID</x:v>
      </x:c>
      <x:c r="F1993" s="5" t="n">
        <x:v>2.46</x:v>
      </x:c>
    </x:row>
    <x:row r="1994" ht="32" customHeight="1">
      <x:c r="A1994" t="str">
        <x:v>Online Retail:385022</x:v>
      </x:c>
      <x:c r="B1994" t="str">
        <x:v>570187</x:v>
      </x:c>
      <x:c r="C1994" t="str">
        <x:v>sale</x:v>
      </x:c>
      <x:c r="D1994" t="str">
        <x:v>missing_customer_attribution</x:v>
      </x:c>
      <x:c r="E1994" s="4" t="str">
        <x:v>missing CustomerID</x:v>
      </x:c>
      <x:c r="F1994" s="5" t="n">
        <x:v>1.63</x:v>
      </x:c>
    </x:row>
    <x:row r="1995" ht="32" customHeight="1">
      <x:c r="A1995" t="str">
        <x:v>Online Retail:385023</x:v>
      </x:c>
      <x:c r="B1995" t="str">
        <x:v>570187</x:v>
      </x:c>
      <x:c r="C1995" t="str">
        <x:v>sale</x:v>
      </x:c>
      <x:c r="D1995" t="str">
        <x:v>missing_customer_attribution</x:v>
      </x:c>
      <x:c r="E1995" s="4" t="str">
        <x:v>missing CustomerID</x:v>
      </x:c>
      <x:c r="F1995" s="5" t="n">
        <x:v>6.52</x:v>
      </x:c>
    </x:row>
    <x:row r="1996" ht="32" customHeight="1">
      <x:c r="A1996" t="str">
        <x:v>Online Retail:385024</x:v>
      </x:c>
      <x:c r="B1996" t="str">
        <x:v>570187</x:v>
      </x:c>
      <x:c r="C1996" t="str">
        <x:v>sale</x:v>
      </x:c>
      <x:c r="D1996" t="str">
        <x:v>missing_customer_attribution</x:v>
      </x:c>
      <x:c r="E1996" s="4" t="str">
        <x:v>missing CustomerID</x:v>
      </x:c>
      <x:c r="F1996" s="5" t="n">
        <x:v>33.04</x:v>
      </x:c>
    </x:row>
    <x:row r="1997" ht="32" customHeight="1">
      <x:c r="A1997" t="str">
        <x:v>Online Retail:385025</x:v>
      </x:c>
      <x:c r="B1997" t="str">
        <x:v>570187</x:v>
      </x:c>
      <x:c r="C1997" t="str">
        <x:v>sale</x:v>
      </x:c>
      <x:c r="D1997" t="str">
        <x:v>missing_customer_attribution</x:v>
      </x:c>
      <x:c r="E1997" s="4" t="str">
        <x:v>missing CustomerID</x:v>
      </x:c>
      <x:c r="F1997" s="5" t="n">
        <x:v>0.83</x:v>
      </x:c>
    </x:row>
    <x:row r="1998" ht="32" customHeight="1">
      <x:c r="A1998" t="str">
        <x:v>Online Retail:385026</x:v>
      </x:c>
      <x:c r="B1998" t="str">
        <x:v>570187</x:v>
      </x:c>
      <x:c r="C1998" t="str">
        <x:v>sale</x:v>
      </x:c>
      <x:c r="D1998" t="str">
        <x:v>missing_customer_attribution</x:v>
      </x:c>
      <x:c r="E1998" s="4" t="str">
        <x:v>missing CustomerID</x:v>
      </x:c>
      <x:c r="F1998" s="5" t="n">
        <x:v>132.8</x:v>
      </x:c>
    </x:row>
    <x:row r="1999" ht="32" customHeight="1">
      <x:c r="A1999" t="str">
        <x:v>Online Retail:385027</x:v>
      </x:c>
      <x:c r="B1999" t="str">
        <x:v>570187</x:v>
      </x:c>
      <x:c r="C1999" t="str">
        <x:v>sale</x:v>
      </x:c>
      <x:c r="D1999" t="str">
        <x:v>missing_customer_attribution</x:v>
      </x:c>
      <x:c r="E1999" s="4" t="str">
        <x:v>missing CustomerID</x:v>
      </x:c>
      <x:c r="F1999" s="5" t="n">
        <x:v>0.83</x:v>
      </x:c>
    </x:row>
    <x:row r="2000" ht="32" customHeight="1">
      <x:c r="A2000" t="str">
        <x:v>Online Retail:385028</x:v>
      </x:c>
      <x:c r="B2000" t="str">
        <x:v>570187</x:v>
      </x:c>
      <x:c r="C2000" t="str">
        <x:v>sale</x:v>
      </x:c>
      <x:c r="D2000" t="str">
        <x:v>missing_customer_attribution</x:v>
      </x:c>
      <x:c r="E2000" s="4" t="str">
        <x:v>missing CustomerID</x:v>
      </x:c>
      <x:c r="F2000" s="5" t="n">
        <x:v>8.3</x:v>
      </x:c>
    </x:row>
    <x:row r="2001" ht="32" customHeight="1">
      <x:c r="A2001" t="str">
        <x:v>Online Retail:385029</x:v>
      </x:c>
      <x:c r="B2001" t="str">
        <x:v>570187</x:v>
      </x:c>
      <x:c r="C2001" t="str">
        <x:v>sale</x:v>
      </x:c>
      <x:c r="D2001" t="str">
        <x:v>missing_customer_attribution</x:v>
      </x:c>
      <x:c r="E2001" s="4" t="str">
        <x:v>missing CustomerID</x:v>
      </x:c>
      <x:c r="F2001" s="5" t="n">
        <x:v>7.46</x:v>
      </x:c>
    </x:row>
    <x:row r="2002" ht="32" customHeight="1">
      <x:c r="A2002" t="str">
        <x:v>Online Retail:385030</x:v>
      </x:c>
      <x:c r="B2002" t="str">
        <x:v>570187</x:v>
      </x:c>
      <x:c r="C2002" t="str">
        <x:v>sale</x:v>
      </x:c>
      <x:c r="D2002" t="str">
        <x:v>missing_customer_attribution</x:v>
      </x:c>
      <x:c r="E2002" s="4" t="str">
        <x:v>missing CustomerID</x:v>
      </x:c>
      <x:c r="F2002" s="5" t="n">
        <x:v>4.13</x:v>
      </x:c>
    </x:row>
    <x:row r="2003" ht="32" customHeight="1">
      <x:c r="A2003" t="str">
        <x:v>Online Retail:385031</x:v>
      </x:c>
      <x:c r="B2003" t="str">
        <x:v>570187</x:v>
      </x:c>
      <x:c r="C2003" t="str">
        <x:v>sale</x:v>
      </x:c>
      <x:c r="D2003" t="str">
        <x:v>missing_customer_attribution</x:v>
      </x:c>
      <x:c r="E2003" s="4" t="str">
        <x:v>missing CustomerID</x:v>
      </x:c>
      <x:c r="F2003" s="5" t="n">
        <x:v>4.13</x:v>
      </x:c>
    </x:row>
    <x:row r="2004" ht="32" customHeight="1">
      <x:c r="A2004" t="str">
        <x:v>Online Retail:385032</x:v>
      </x:c>
      <x:c r="B2004" t="str">
        <x:v>570187</x:v>
      </x:c>
      <x:c r="C2004" t="str">
        <x:v>sale</x:v>
      </x:c>
      <x:c r="D2004" t="str">
        <x:v>missing_customer_attribution</x:v>
      </x:c>
      <x:c r="E2004" s="4" t="str">
        <x:v>missing CustomerID</x:v>
      </x:c>
      <x:c r="F2004" s="5" t="n">
        <x:v>3.26</x:v>
      </x:c>
    </x:row>
    <x:row r="2005" ht="32" customHeight="1">
      <x:c r="A2005" t="str">
        <x:v>Online Retail:385033</x:v>
      </x:c>
      <x:c r="B2005" t="str">
        <x:v>570187</x:v>
      </x:c>
      <x:c r="C2005" t="str">
        <x:v>sale</x:v>
      </x:c>
      <x:c r="D2005" t="str">
        <x:v>missing_customer_attribution</x:v>
      </x:c>
      <x:c r="E2005" s="4" t="str">
        <x:v>missing CustomerID</x:v>
      </x:c>
      <x:c r="F2005" s="5" t="n">
        <x:v>8.26</x:v>
      </x:c>
    </x:row>
    <x:row r="2006" ht="32" customHeight="1">
      <x:c r="A2006" t="str">
        <x:v>Online Retail:385034</x:v>
      </x:c>
      <x:c r="B2006" t="str">
        <x:v>570187</x:v>
      </x:c>
      <x:c r="C2006" t="str">
        <x:v>sale</x:v>
      </x:c>
      <x:c r="D2006" t="str">
        <x:v>missing_customer_attribution</x:v>
      </x:c>
      <x:c r="E2006" s="4" t="str">
        <x:v>missing CustomerID</x:v>
      </x:c>
      <x:c r="F2006" s="5" t="n">
        <x:v>5.79</x:v>
      </x:c>
    </x:row>
    <x:row r="2007" ht="32" customHeight="1">
      <x:c r="A2007" t="str">
        <x:v>Online Retail:385035</x:v>
      </x:c>
      <x:c r="B2007" t="str">
        <x:v>570187</x:v>
      </x:c>
      <x:c r="C2007" t="str">
        <x:v>sale</x:v>
      </x:c>
      <x:c r="D2007" t="str">
        <x:v>missing_customer_attribution</x:v>
      </x:c>
      <x:c r="E2007" s="4" t="str">
        <x:v>missing CustomerID</x:v>
      </x:c>
      <x:c r="F2007" s="5" t="n">
        <x:v>2.46</x:v>
      </x:c>
    </x:row>
    <x:row r="2008" ht="32" customHeight="1">
      <x:c r="A2008" t="str">
        <x:v>Online Retail:385036</x:v>
      </x:c>
      <x:c r="B2008" t="str">
        <x:v>570187</x:v>
      </x:c>
      <x:c r="C2008" t="str">
        <x:v>sale</x:v>
      </x:c>
      <x:c r="D2008" t="str">
        <x:v>missing_customer_attribution</x:v>
      </x:c>
      <x:c r="E2008" s="4" t="str">
        <x:v>missing CustomerID</x:v>
      </x:c>
      <x:c r="F2008" s="5" t="n">
        <x:v>2.46</x:v>
      </x:c>
    </x:row>
    <x:row r="2009" ht="32" customHeight="1">
      <x:c r="A2009" t="str">
        <x:v>Online Retail:385037</x:v>
      </x:c>
      <x:c r="B2009" t="str">
        <x:v>570187</x:v>
      </x:c>
      <x:c r="C2009" t="str">
        <x:v>sale</x:v>
      </x:c>
      <x:c r="D2009" t="str">
        <x:v>missing_customer_attribution</x:v>
      </x:c>
      <x:c r="E2009" s="4" t="str">
        <x:v>missing CustomerID</x:v>
      </x:c>
      <x:c r="F2009" s="5" t="n">
        <x:v>2.46</x:v>
      </x:c>
    </x:row>
    <x:row r="2010" ht="32" customHeight="1">
      <x:c r="A2010" t="str">
        <x:v>Online Retail:385038</x:v>
      </x:c>
      <x:c r="B2010" t="str">
        <x:v>570187</x:v>
      </x:c>
      <x:c r="C2010" t="str">
        <x:v>sale</x:v>
      </x:c>
      <x:c r="D2010" t="str">
        <x:v>missing_customer_attribution</x:v>
      </x:c>
      <x:c r="E2010" s="4" t="str">
        <x:v>missing CustomerID</x:v>
      </x:c>
      <x:c r="F2010" s="5" t="n">
        <x:v>2.46</x:v>
      </x:c>
    </x:row>
    <x:row r="2011" ht="32" customHeight="1">
      <x:c r="A2011" t="str">
        <x:v>Online Retail:385039</x:v>
      </x:c>
      <x:c r="B2011" t="str">
        <x:v>570187</x:v>
      </x:c>
      <x:c r="C2011" t="str">
        <x:v>sale</x:v>
      </x:c>
      <x:c r="D2011" t="str">
        <x:v>missing_customer_attribution</x:v>
      </x:c>
      <x:c r="E2011" s="4" t="str">
        <x:v>missing CustomerID</x:v>
      </x:c>
      <x:c r="F2011" s="5" t="n">
        <x:v>17.37</x:v>
      </x:c>
    </x:row>
    <x:row r="2012" ht="32" customHeight="1">
      <x:c r="A2012" t="str">
        <x:v>Online Retail:385040</x:v>
      </x:c>
      <x:c r="B2012" t="str">
        <x:v>570187</x:v>
      </x:c>
      <x:c r="C2012" t="str">
        <x:v>sale</x:v>
      </x:c>
      <x:c r="D2012" t="str">
        <x:v>missing_customer_attribution</x:v>
      </x:c>
      <x:c r="E2012" s="4" t="str">
        <x:v>missing CustomerID</x:v>
      </x:c>
      <x:c r="F2012" s="5" t="n">
        <x:v>11.58</x:v>
      </x:c>
    </x:row>
    <x:row r="2013" ht="32" customHeight="1">
      <x:c r="A2013" t="str">
        <x:v>Online Retail:385041</x:v>
      </x:c>
      <x:c r="B2013" t="str">
        <x:v>570187</x:v>
      </x:c>
      <x:c r="C2013" t="str">
        <x:v>sale</x:v>
      </x:c>
      <x:c r="D2013" t="str">
        <x:v>missing_customer_attribution</x:v>
      </x:c>
      <x:c r="E2013" s="4" t="str">
        <x:v>missing CustomerID</x:v>
      </x:c>
      <x:c r="F2013" s="5" t="n">
        <x:v>23.16</x:v>
      </x:c>
    </x:row>
    <x:row r="2014" ht="32" customHeight="1">
      <x:c r="A2014" t="str">
        <x:v>Online Retail:385042</x:v>
      </x:c>
      <x:c r="B2014" t="str">
        <x:v>570187</x:v>
      </x:c>
      <x:c r="C2014" t="str">
        <x:v>sale</x:v>
      </x:c>
      <x:c r="D2014" t="str">
        <x:v>missing_customer_attribution</x:v>
      </x:c>
      <x:c r="E2014" s="4" t="str">
        <x:v>missing CustomerID</x:v>
      </x:c>
      <x:c r="F2014" s="5" t="n">
        <x:v>1.63</x:v>
      </x:c>
    </x:row>
    <x:row r="2015" ht="32" customHeight="1">
      <x:c r="A2015" t="str">
        <x:v>Online Retail:385043</x:v>
      </x:c>
      <x:c r="B2015" t="str">
        <x:v>570187</x:v>
      </x:c>
      <x:c r="C2015" t="str">
        <x:v>sale</x:v>
      </x:c>
      <x:c r="D2015" t="str">
        <x:v>missing_customer_attribution</x:v>
      </x:c>
      <x:c r="E2015" s="4" t="str">
        <x:v>missing CustomerID</x:v>
      </x:c>
      <x:c r="F2015" s="5" t="n">
        <x:v>0.83</x:v>
      </x:c>
    </x:row>
    <x:row r="2016" ht="32" customHeight="1">
      <x:c r="A2016" t="str">
        <x:v>Online Retail:385044</x:v>
      </x:c>
      <x:c r="B2016" t="str">
        <x:v>570187</x:v>
      </x:c>
      <x:c r="C2016" t="str">
        <x:v>sale</x:v>
      </x:c>
      <x:c r="D2016" t="str">
        <x:v>missing_customer_attribution</x:v>
      </x:c>
      <x:c r="E2016" s="4" t="str">
        <x:v>missing CustomerID</x:v>
      </x:c>
      <x:c r="F2016" s="5" t="n">
        <x:v>0.83</x:v>
      </x:c>
    </x:row>
    <x:row r="2017" ht="32" customHeight="1">
      <x:c r="A2017" t="str">
        <x:v>Online Retail:385045</x:v>
      </x:c>
      <x:c r="B2017" t="str">
        <x:v>570187</x:v>
      </x:c>
      <x:c r="C2017" t="str">
        <x:v>sale</x:v>
      </x:c>
      <x:c r="D2017" t="str">
        <x:v>missing_customer_attribution</x:v>
      </x:c>
      <x:c r="E2017" s="4" t="str">
        <x:v>missing CustomerID</x:v>
      </x:c>
      <x:c r="F2017" s="5" t="n">
        <x:v>5.79</x:v>
      </x:c>
    </x:row>
    <x:row r="2018" ht="32" customHeight="1">
      <x:c r="A2018" t="str">
        <x:v>Online Retail:385046</x:v>
      </x:c>
      <x:c r="B2018" t="str">
        <x:v>570187</x:v>
      </x:c>
      <x:c r="C2018" t="str">
        <x:v>sale</x:v>
      </x:c>
      <x:c r="D2018" t="str">
        <x:v>missing_customer_attribution</x:v>
      </x:c>
      <x:c r="E2018" s="4" t="str">
        <x:v>missing CustomerID</x:v>
      </x:c>
      <x:c r="F2018" s="5" t="n">
        <x:v>3.29</x:v>
      </x:c>
    </x:row>
    <x:row r="2019" ht="32" customHeight="1">
      <x:c r="A2019" t="str">
        <x:v>Online Retail:385047</x:v>
      </x:c>
      <x:c r="B2019" t="str">
        <x:v>570187</x:v>
      </x:c>
      <x:c r="C2019" t="str">
        <x:v>sale</x:v>
      </x:c>
      <x:c r="D2019" t="str">
        <x:v>missing_customer_attribution</x:v>
      </x:c>
      <x:c r="E2019" s="4" t="str">
        <x:v>missing CustomerID</x:v>
      </x:c>
      <x:c r="F2019" s="5" t="n">
        <x:v>3.29</x:v>
      </x:c>
    </x:row>
    <x:row r="2020" ht="32" customHeight="1">
      <x:c r="A2020" t="str">
        <x:v>Online Retail:385048</x:v>
      </x:c>
      <x:c r="B2020" t="str">
        <x:v>570187</x:v>
      </x:c>
      <x:c r="C2020" t="str">
        <x:v>sale</x:v>
      </x:c>
      <x:c r="D2020" t="str">
        <x:v>missing_customer_attribution</x:v>
      </x:c>
      <x:c r="E2020" s="4" t="str">
        <x:v>missing CustomerID</x:v>
      </x:c>
      <x:c r="F2020" s="5" t="n">
        <x:v>3.29</x:v>
      </x:c>
    </x:row>
    <x:row r="2021" ht="32" customHeight="1">
      <x:c r="A2021" t="str">
        <x:v>Online Retail:385049</x:v>
      </x:c>
      <x:c r="B2021" t="str">
        <x:v>570187</x:v>
      </x:c>
      <x:c r="C2021" t="str">
        <x:v>sale</x:v>
      </x:c>
      <x:c r="D2021" t="str">
        <x:v>missing_customer_attribution</x:v>
      </x:c>
      <x:c r="E2021" s="4" t="str">
        <x:v>missing CustomerID</x:v>
      </x:c>
      <x:c r="F2021" s="5" t="n">
        <x:v>3.29</x:v>
      </x:c>
    </x:row>
    <x:row r="2022" ht="32" customHeight="1">
      <x:c r="A2022" t="str">
        <x:v>Online Retail:385050</x:v>
      </x:c>
      <x:c r="B2022" t="str">
        <x:v>570187</x:v>
      </x:c>
      <x:c r="C2022" t="str">
        <x:v>sale</x:v>
      </x:c>
      <x:c r="D2022" t="str">
        <x:v>missing_customer_attribution</x:v>
      </x:c>
      <x:c r="E2022" s="4" t="str">
        <x:v>missing CustomerID</x:v>
      </x:c>
      <x:c r="F2022" s="5" t="n">
        <x:v>6.58</x:v>
      </x:c>
    </x:row>
    <x:row r="2023" ht="32" customHeight="1">
      <x:c r="A2023" t="str">
        <x:v>Online Retail:385051</x:v>
      </x:c>
      <x:c r="B2023" t="str">
        <x:v>570187</x:v>
      </x:c>
      <x:c r="C2023" t="str">
        <x:v>sale</x:v>
      </x:c>
      <x:c r="D2023" t="str">
        <x:v>missing_customer_attribution</x:v>
      </x:c>
      <x:c r="E2023" s="4" t="str">
        <x:v>missing CustomerID</x:v>
      </x:c>
      <x:c r="F2023" s="5" t="n">
        <x:v>5.79</x:v>
      </x:c>
    </x:row>
    <x:row r="2024" ht="32" customHeight="1">
      <x:c r="A2024" t="str">
        <x:v>Online Retail:385052</x:v>
      </x:c>
      <x:c r="B2024" t="str">
        <x:v>570187</x:v>
      </x:c>
      <x:c r="C2024" t="str">
        <x:v>sale</x:v>
      </x:c>
      <x:c r="D2024" t="str">
        <x:v>missing_customer_attribution</x:v>
      </x:c>
      <x:c r="E2024" s="4" t="str">
        <x:v>missing CustomerID</x:v>
      </x:c>
      <x:c r="F2024" s="5" t="n">
        <x:v>3.26</x:v>
      </x:c>
    </x:row>
    <x:row r="2025" ht="32" customHeight="1">
      <x:c r="A2025" t="str">
        <x:v>Online Retail:385053</x:v>
      </x:c>
      <x:c r="B2025" t="str">
        <x:v>570187</x:v>
      </x:c>
      <x:c r="C2025" t="str">
        <x:v>sale</x:v>
      </x:c>
      <x:c r="D2025" t="str">
        <x:v>missing_customer_attribution</x:v>
      </x:c>
      <x:c r="E2025" s="4" t="str">
        <x:v>missing CustomerID</x:v>
      </x:c>
      <x:c r="F2025" s="5" t="n">
        <x:v>14.76</x:v>
      </x:c>
    </x:row>
    <x:row r="2026" ht="32" customHeight="1">
      <x:c r="A2026" t="str">
        <x:v>Online Retail:385054</x:v>
      </x:c>
      <x:c r="B2026" t="str">
        <x:v>570187</x:v>
      </x:c>
      <x:c r="C2026" t="str">
        <x:v>sale</x:v>
      </x:c>
      <x:c r="D2026" t="str">
        <x:v>missing_customer_attribution</x:v>
      </x:c>
      <x:c r="E2026" s="4" t="str">
        <x:v>missing CustomerID</x:v>
      </x:c>
      <x:c r="F2026" s="5" t="n">
        <x:v>0.84</x:v>
      </x:c>
    </x:row>
    <x:row r="2027" ht="32" customHeight="1">
      <x:c r="A2027" t="str">
        <x:v>Online Retail:385055</x:v>
      </x:c>
      <x:c r="B2027" t="str">
        <x:v>570187</x:v>
      </x:c>
      <x:c r="C2027" t="str">
        <x:v>sale</x:v>
      </x:c>
      <x:c r="D2027" t="str">
        <x:v>missing_customer_attribution</x:v>
      </x:c>
      <x:c r="E2027" s="4" t="str">
        <x:v>missing CustomerID</x:v>
      </x:c>
      <x:c r="F2027" s="5" t="n">
        <x:v>0.42</x:v>
      </x:c>
    </x:row>
    <x:row r="2028" ht="32" customHeight="1">
      <x:c r="A2028" t="str">
        <x:v>Online Retail:385056</x:v>
      </x:c>
      <x:c r="B2028" t="str">
        <x:v>570187</x:v>
      </x:c>
      <x:c r="C2028" t="str">
        <x:v>sale</x:v>
      </x:c>
      <x:c r="D2028" t="str">
        <x:v>missing_customer_attribution</x:v>
      </x:c>
      <x:c r="E2028" s="4" t="str">
        <x:v>missing CustomerID</x:v>
      </x:c>
      <x:c r="F2028" s="5" t="n">
        <x:v>0.42</x:v>
      </x:c>
    </x:row>
    <x:row r="2029" ht="32" customHeight="1">
      <x:c r="A2029" t="str">
        <x:v>Online Retail:385057</x:v>
      </x:c>
      <x:c r="B2029" t="str">
        <x:v>570187</x:v>
      </x:c>
      <x:c r="C2029" t="str">
        <x:v>sale</x:v>
      </x:c>
      <x:c r="D2029" t="str">
        <x:v>missing_customer_attribution</x:v>
      </x:c>
      <x:c r="E2029" s="4" t="str">
        <x:v>missing CustomerID</x:v>
      </x:c>
      <x:c r="F2029" s="5" t="n">
        <x:v>10.79</x:v>
      </x:c>
    </x:row>
    <x:row r="2030" ht="32" customHeight="1">
      <x:c r="A2030" t="str">
        <x:v>Online Retail:385058</x:v>
      </x:c>
      <x:c r="B2030" t="str">
        <x:v>570187</x:v>
      </x:c>
      <x:c r="C2030" t="str">
        <x:v>sale</x:v>
      </x:c>
      <x:c r="D2030" t="str">
        <x:v>missing_customer_attribution</x:v>
      </x:c>
      <x:c r="E2030" s="4" t="str">
        <x:v>missing CustomerID</x:v>
      </x:c>
      <x:c r="F2030" s="5" t="n">
        <x:v>3.29</x:v>
      </x:c>
    </x:row>
    <x:row r="2031" ht="32" customHeight="1">
      <x:c r="A2031" t="str">
        <x:v>Online Retail:385059</x:v>
      </x:c>
      <x:c r="B2031" t="str">
        <x:v>570187</x:v>
      </x:c>
      <x:c r="C2031" t="str">
        <x:v>sale</x:v>
      </x:c>
      <x:c r="D2031" t="str">
        <x:v>missing_customer_attribution</x:v>
      </x:c>
      <x:c r="E2031" s="4" t="str">
        <x:v>missing CustomerID</x:v>
      </x:c>
      <x:c r="F2031" s="5" t="n">
        <x:v>26.52</x:v>
      </x:c>
    </x:row>
    <x:row r="2032" ht="32" customHeight="1">
      <x:c r="A2032" t="str">
        <x:v>Online Retail:385060</x:v>
      </x:c>
      <x:c r="B2032" t="str">
        <x:v>570187</x:v>
      </x:c>
      <x:c r="C2032" t="str">
        <x:v>sale</x:v>
      </x:c>
      <x:c r="D2032" t="str">
        <x:v>missing_customer_attribution</x:v>
      </x:c>
      <x:c r="E2032" s="4" t="str">
        <x:v>missing CustomerID</x:v>
      </x:c>
      <x:c r="F2032" s="5" t="n">
        <x:v>12.39</x:v>
      </x:c>
    </x:row>
    <x:row r="2033" ht="32" customHeight="1">
      <x:c r="A2033" t="str">
        <x:v>Online Retail:385061</x:v>
      </x:c>
      <x:c r="B2033" t="str">
        <x:v>570187</x:v>
      </x:c>
      <x:c r="C2033" t="str">
        <x:v>sale</x:v>
      </x:c>
      <x:c r="D2033" t="str">
        <x:v>missing_customer_attribution</x:v>
      </x:c>
      <x:c r="E2033" s="4" t="str">
        <x:v>missing CustomerID</x:v>
      </x:c>
      <x:c r="F2033" s="5" t="n">
        <x:v>3.26</x:v>
      </x:c>
    </x:row>
    <x:row r="2034" ht="32" customHeight="1">
      <x:c r="A2034" t="str">
        <x:v>Online Retail:385062</x:v>
      </x:c>
      <x:c r="B2034" t="str">
        <x:v>570187</x:v>
      </x:c>
      <x:c r="C2034" t="str">
        <x:v>sale</x:v>
      </x:c>
      <x:c r="D2034" t="str">
        <x:v>missing_customer_attribution</x:v>
      </x:c>
      <x:c r="E2034" s="4" t="str">
        <x:v>missing CustomerID</x:v>
      </x:c>
      <x:c r="F2034" s="5" t="n">
        <x:v>1.63</x:v>
      </x:c>
    </x:row>
    <x:row r="2035" ht="32" customHeight="1">
      <x:c r="A2035" t="str">
        <x:v>Online Retail:385063</x:v>
      </x:c>
      <x:c r="B2035" t="str">
        <x:v>570187</x:v>
      </x:c>
      <x:c r="C2035" t="str">
        <x:v>sale</x:v>
      </x:c>
      <x:c r="D2035" t="str">
        <x:v>missing_customer_attribution</x:v>
      </x:c>
      <x:c r="E2035" s="4" t="str">
        <x:v>missing CustomerID</x:v>
      </x:c>
      <x:c r="F2035" s="5" t="n">
        <x:v>9.78</x:v>
      </x:c>
    </x:row>
    <x:row r="2036" ht="32" customHeight="1">
      <x:c r="A2036" t="str">
        <x:v>Online Retail:385064</x:v>
      </x:c>
      <x:c r="B2036" t="str">
        <x:v>570187</x:v>
      </x:c>
      <x:c r="C2036" t="str">
        <x:v>sale</x:v>
      </x:c>
      <x:c r="D2036" t="str">
        <x:v>missing_customer_attribution</x:v>
      </x:c>
      <x:c r="E2036" s="4" t="str">
        <x:v>missing CustomerID</x:v>
      </x:c>
      <x:c r="F2036" s="5" t="n">
        <x:v>4.96</x:v>
      </x:c>
    </x:row>
    <x:row r="2037" ht="32" customHeight="1">
      <x:c r="A2037" t="str">
        <x:v>Online Retail:385065</x:v>
      </x:c>
      <x:c r="B2037" t="str">
        <x:v>570187</x:v>
      </x:c>
      <x:c r="C2037" t="str">
        <x:v>sale</x:v>
      </x:c>
      <x:c r="D2037" t="str">
        <x:v>missing_customer_attribution</x:v>
      </x:c>
      <x:c r="E2037" s="4" t="str">
        <x:v>missing CustomerID</x:v>
      </x:c>
      <x:c r="F2037" s="5" t="n">
        <x:v>16.63</x:v>
      </x:c>
    </x:row>
    <x:row r="2038" ht="32" customHeight="1">
      <x:c r="A2038" t="str">
        <x:v>Online Retail:385066</x:v>
      </x:c>
      <x:c r="B2038" t="str">
        <x:v>570187</x:v>
      </x:c>
      <x:c r="C2038" t="str">
        <x:v>sale</x:v>
      </x:c>
      <x:c r="D2038" t="str">
        <x:v>missing_customer_attribution</x:v>
      </x:c>
      <x:c r="E2038" s="4" t="str">
        <x:v>missing CustomerID</x:v>
      </x:c>
      <x:c r="F2038" s="5" t="n">
        <x:v>5.84</x:v>
      </x:c>
    </x:row>
    <x:row r="2039" ht="32" customHeight="1">
      <x:c r="A2039" t="str">
        <x:v>Online Retail:385067</x:v>
      </x:c>
      <x:c r="B2039" t="str">
        <x:v>570187</x:v>
      </x:c>
      <x:c r="C2039" t="str">
        <x:v>sale</x:v>
      </x:c>
      <x:c r="D2039" t="str">
        <x:v>missing_customer_attribution</x:v>
      </x:c>
      <x:c r="E2039" s="4" t="str">
        <x:v>missing CustomerID</x:v>
      </x:c>
      <x:c r="F2039" s="5" t="n">
        <x:v>1.25</x:v>
      </x:c>
    </x:row>
    <x:row r="2040" ht="32" customHeight="1">
      <x:c r="A2040" t="str">
        <x:v>Online Retail:385068</x:v>
      </x:c>
      <x:c r="B2040" t="str">
        <x:v>570187</x:v>
      </x:c>
      <x:c r="C2040" t="str">
        <x:v>sale</x:v>
      </x:c>
      <x:c r="D2040" t="str">
        <x:v>missing_customer_attribution</x:v>
      </x:c>
      <x:c r="E2040" s="4" t="str">
        <x:v>missing CustomerID</x:v>
      </x:c>
      <x:c r="F2040" s="5" t="n">
        <x:v>2.5</x:v>
      </x:c>
    </x:row>
    <x:row r="2041" ht="32" customHeight="1">
      <x:c r="A2041" t="str">
        <x:v>Online Retail:385069</x:v>
      </x:c>
      <x:c r="B2041" t="str">
        <x:v>570187</x:v>
      </x:c>
      <x:c r="C2041" t="str">
        <x:v>sale</x:v>
      </x:c>
      <x:c r="D2041" t="str">
        <x:v>missing_customer_attribution</x:v>
      </x:c>
      <x:c r="E2041" s="4" t="str">
        <x:v>missing CustomerID</x:v>
      </x:c>
      <x:c r="F2041" s="5" t="n">
        <x:v>33.16</x:v>
      </x:c>
    </x:row>
    <x:row r="2042" ht="32" customHeight="1">
      <x:c r="A2042" t="str">
        <x:v>Online Retail:385070</x:v>
      </x:c>
      <x:c r="B2042" t="str">
        <x:v>570187</x:v>
      </x:c>
      <x:c r="C2042" t="str">
        <x:v>sale</x:v>
      </x:c>
      <x:c r="D2042" t="str">
        <x:v>missing_customer_attribution</x:v>
      </x:c>
      <x:c r="E2042" s="4" t="str">
        <x:v>missing CustomerID</x:v>
      </x:c>
      <x:c r="F2042" s="5" t="n">
        <x:v>3.29</x:v>
      </x:c>
    </x:row>
    <x:row r="2043" ht="32" customHeight="1">
      <x:c r="A2043" t="str">
        <x:v>Online Retail:385071</x:v>
      </x:c>
      <x:c r="B2043" t="str">
        <x:v>570187</x:v>
      </x:c>
      <x:c r="C2043" t="str">
        <x:v>sale</x:v>
      </x:c>
      <x:c r="D2043" t="str">
        <x:v>missing_customer_attribution</x:v>
      </x:c>
      <x:c r="E2043" s="4" t="str">
        <x:v>missing CustomerID</x:v>
      </x:c>
      <x:c r="F2043" s="5" t="n">
        <x:v>9.92</x:v>
      </x:c>
    </x:row>
    <x:row r="2044" ht="32" customHeight="1">
      <x:c r="A2044" t="str">
        <x:v>Online Retail:385072</x:v>
      </x:c>
      <x:c r="B2044" t="str">
        <x:v>570187</x:v>
      </x:c>
      <x:c r="C2044" t="str">
        <x:v>sale</x:v>
      </x:c>
      <x:c r="D2044" t="str">
        <x:v>missing_customer_attribution</x:v>
      </x:c>
      <x:c r="E2044" s="4" t="str">
        <x:v>missing CustomerID</x:v>
      </x:c>
      <x:c r="F2044" s="5" t="n">
        <x:v>4.92</x:v>
      </x:c>
    </x:row>
    <x:row r="2045" ht="32" customHeight="1">
      <x:c r="A2045" t="str">
        <x:v>Online Retail:385073</x:v>
      </x:c>
      <x:c r="B2045" t="str">
        <x:v>570187</x:v>
      </x:c>
      <x:c r="C2045" t="str">
        <x:v>sale</x:v>
      </x:c>
      <x:c r="D2045" t="str">
        <x:v>missing_customer_attribution</x:v>
      </x:c>
      <x:c r="E2045" s="4" t="str">
        <x:v>missing CustomerID</x:v>
      </x:c>
      <x:c r="F2045" s="5" t="n">
        <x:v>4.92</x:v>
      </x:c>
    </x:row>
    <x:row r="2046" ht="32" customHeight="1">
      <x:c r="A2046" t="str">
        <x:v>Online Retail:385074</x:v>
      </x:c>
      <x:c r="B2046" t="str">
        <x:v>570187</x:v>
      </x:c>
      <x:c r="C2046" t="str">
        <x:v>sale</x:v>
      </x:c>
      <x:c r="D2046" t="str">
        <x:v>missing_customer_attribution</x:v>
      </x:c>
      <x:c r="E2046" s="4" t="str">
        <x:v>missing CustomerID</x:v>
      </x:c>
      <x:c r="F2046" s="5" t="n">
        <x:v>2.92</x:v>
      </x:c>
    </x:row>
    <x:row r="2047" ht="32" customHeight="1">
      <x:c r="A2047" t="str">
        <x:v>Online Retail:385075</x:v>
      </x:c>
      <x:c r="B2047" t="str">
        <x:v>570187</x:v>
      </x:c>
      <x:c r="C2047" t="str">
        <x:v>sale</x:v>
      </x:c>
      <x:c r="D2047" t="str">
        <x:v>missing_customer_attribution</x:v>
      </x:c>
      <x:c r="E2047" s="4" t="str">
        <x:v>missing CustomerID</x:v>
      </x:c>
      <x:c r="F2047" s="5" t="n">
        <x:v>4.92</x:v>
      </x:c>
    </x:row>
    <x:row r="2048" ht="32" customHeight="1">
      <x:c r="A2048" t="str">
        <x:v>Online Retail:385076</x:v>
      </x:c>
      <x:c r="B2048" t="str">
        <x:v>570187</x:v>
      </x:c>
      <x:c r="C2048" t="str">
        <x:v>sale</x:v>
      </x:c>
      <x:c r="D2048" t="str">
        <x:v>missing_customer_attribution</x:v>
      </x:c>
      <x:c r="E2048" s="4" t="str">
        <x:v>missing CustomerID</x:v>
      </x:c>
      <x:c r="F2048" s="5" t="n">
        <x:v>2.46</x:v>
      </x:c>
    </x:row>
    <x:row r="2049" ht="32" customHeight="1">
      <x:c r="A2049" t="str">
        <x:v>Online Retail:385077</x:v>
      </x:c>
      <x:c r="B2049" t="str">
        <x:v>570187</x:v>
      </x:c>
      <x:c r="C2049" t="str">
        <x:v>sale</x:v>
      </x:c>
      <x:c r="D2049" t="str">
        <x:v>missing_customer_attribution</x:v>
      </x:c>
      <x:c r="E2049" s="4" t="str">
        <x:v>missing CustomerID</x:v>
      </x:c>
      <x:c r="F2049" s="5" t="n">
        <x:v>0.83</x:v>
      </x:c>
    </x:row>
    <x:row r="2050" ht="32" customHeight="1">
      <x:c r="A2050" t="str">
        <x:v>Online Retail:385078</x:v>
      </x:c>
      <x:c r="B2050" t="str">
        <x:v>570187</x:v>
      </x:c>
      <x:c r="C2050" t="str">
        <x:v>sale</x:v>
      </x:c>
      <x:c r="D2050" t="str">
        <x:v>missing_customer_attribution</x:v>
      </x:c>
      <x:c r="E2050" s="4" t="str">
        <x:v>missing CustomerID</x:v>
      </x:c>
      <x:c r="F2050" s="5" t="n">
        <x:v>10.79</x:v>
      </x:c>
    </x:row>
    <x:row r="2051" ht="32" customHeight="1">
      <x:c r="A2051" t="str">
        <x:v>Online Retail:385079</x:v>
      </x:c>
      <x:c r="B2051" t="str">
        <x:v>570187</x:v>
      </x:c>
      <x:c r="C2051" t="str">
        <x:v>sale</x:v>
      </x:c>
      <x:c r="D2051" t="str">
        <x:v>missing_customer_attribution</x:v>
      </x:c>
      <x:c r="E2051" s="4" t="str">
        <x:v>missing CustomerID</x:v>
      </x:c>
      <x:c r="F2051" s="5" t="n">
        <x:v>10.79</x:v>
      </x:c>
    </x:row>
    <x:row r="2052" ht="32" customHeight="1">
      <x:c r="A2052" t="str">
        <x:v>Online Retail:385080</x:v>
      </x:c>
      <x:c r="B2052" t="str">
        <x:v>570187</x:v>
      </x:c>
      <x:c r="C2052" t="str">
        <x:v>sale</x:v>
      </x:c>
      <x:c r="D2052" t="str">
        <x:v>missing_customer_attribution</x:v>
      </x:c>
      <x:c r="E2052" s="4" t="str">
        <x:v>missing CustomerID</x:v>
      </x:c>
      <x:c r="F2052" s="5" t="n">
        <x:v>21.58</x:v>
      </x:c>
    </x:row>
    <x:row r="2053" ht="32" customHeight="1">
      <x:c r="A2053" t="str">
        <x:v>Online Retail:385081</x:v>
      </x:c>
      <x:c r="B2053" t="str">
        <x:v>570187</x:v>
      </x:c>
      <x:c r="C2053" t="str">
        <x:v>sale</x:v>
      </x:c>
      <x:c r="D2053" t="str">
        <x:v>missing_customer_attribution</x:v>
      </x:c>
      <x:c r="E2053" s="4" t="str">
        <x:v>missing CustomerID</x:v>
      </x:c>
      <x:c r="F2053" s="5" t="n">
        <x:v>8.29</x:v>
      </x:c>
    </x:row>
    <x:row r="2054" ht="32" customHeight="1">
      <x:c r="A2054" t="str">
        <x:v>Online Retail:385082</x:v>
      </x:c>
      <x:c r="B2054" t="str">
        <x:v>570187</x:v>
      </x:c>
      <x:c r="C2054" t="str">
        <x:v>sale</x:v>
      </x:c>
      <x:c r="D2054" t="str">
        <x:v>missing_customer_attribution</x:v>
      </x:c>
      <x:c r="E2054" s="4" t="str">
        <x:v>missing CustomerID</x:v>
      </x:c>
      <x:c r="F2054" s="5" t="n">
        <x:v>6.58</x:v>
      </x:c>
    </x:row>
    <x:row r="2055" ht="32" customHeight="1">
      <x:c r="A2055" t="str">
        <x:v>Online Retail:385083</x:v>
      </x:c>
      <x:c r="B2055" t="str">
        <x:v>570187</x:v>
      </x:c>
      <x:c r="C2055" t="str">
        <x:v>sale</x:v>
      </x:c>
      <x:c r="D2055" t="str">
        <x:v>missing_customer_attribution</x:v>
      </x:c>
      <x:c r="E2055" s="4" t="str">
        <x:v>missing CustomerID</x:v>
      </x:c>
      <x:c r="F2055" s="5" t="n">
        <x:v>3.29</x:v>
      </x:c>
    </x:row>
    <x:row r="2056" ht="32" customHeight="1">
      <x:c r="A2056" t="str">
        <x:v>Online Retail:385084</x:v>
      </x:c>
      <x:c r="B2056" t="str">
        <x:v>570187</x:v>
      </x:c>
      <x:c r="C2056" t="str">
        <x:v>sale</x:v>
      </x:c>
      <x:c r="D2056" t="str">
        <x:v>missing_customer_attribution</x:v>
      </x:c>
      <x:c r="E2056" s="4" t="str">
        <x:v>missing CustomerID</x:v>
      </x:c>
      <x:c r="F2056" s="5" t="n">
        <x:v>13.16</x:v>
      </x:c>
    </x:row>
    <x:row r="2057" ht="32" customHeight="1">
      <x:c r="A2057" t="str">
        <x:v>Online Retail:385085</x:v>
      </x:c>
      <x:c r="B2057" t="str">
        <x:v>570187</x:v>
      </x:c>
      <x:c r="C2057" t="str">
        <x:v>sale</x:v>
      </x:c>
      <x:c r="D2057" t="str">
        <x:v>missing_customer_attribution</x:v>
      </x:c>
      <x:c r="E2057" s="4" t="str">
        <x:v>missing CustomerID</x:v>
      </x:c>
      <x:c r="F2057" s="5" t="n">
        <x:v>2.46</x:v>
      </x:c>
    </x:row>
    <x:row r="2058" ht="32" customHeight="1">
      <x:c r="A2058" t="str">
        <x:v>Online Retail:385086</x:v>
      </x:c>
      <x:c r="B2058" t="str">
        <x:v>570187</x:v>
      </x:c>
      <x:c r="C2058" t="str">
        <x:v>sale</x:v>
      </x:c>
      <x:c r="D2058" t="str">
        <x:v>missing_customer_attribution</x:v>
      </x:c>
      <x:c r="E2058" s="4" t="str">
        <x:v>missing CustomerID</x:v>
      </x:c>
      <x:c r="F2058" s="5" t="n">
        <x:v>2.46</x:v>
      </x:c>
    </x:row>
    <x:row r="2059" ht="32" customHeight="1">
      <x:c r="A2059" t="str">
        <x:v>Online Retail:385087</x:v>
      </x:c>
      <x:c r="B2059" t="str">
        <x:v>570187</x:v>
      </x:c>
      <x:c r="C2059" t="str">
        <x:v>sale</x:v>
      </x:c>
      <x:c r="D2059" t="str">
        <x:v>missing_customer_attribution</x:v>
      </x:c>
      <x:c r="E2059" s="4" t="str">
        <x:v>missing CustomerID</x:v>
      </x:c>
      <x:c r="F2059" s="5" t="n">
        <x:v>10.79</x:v>
      </x:c>
    </x:row>
    <x:row r="2060" ht="32" customHeight="1">
      <x:c r="A2060" t="str">
        <x:v>Online Retail:385088</x:v>
      </x:c>
      <x:c r="B2060" t="str">
        <x:v>570187</x:v>
      </x:c>
      <x:c r="C2060" t="str">
        <x:v>sale</x:v>
      </x:c>
      <x:c r="D2060" t="str">
        <x:v>missing_customer_attribution</x:v>
      </x:c>
      <x:c r="E2060" s="4" t="str">
        <x:v>missing CustomerID</x:v>
      </x:c>
      <x:c r="F2060" s="5" t="n">
        <x:v>10.79</x:v>
      </x:c>
    </x:row>
    <x:row r="2061" ht="32" customHeight="1">
      <x:c r="A2061" t="str">
        <x:v>Online Retail:385089</x:v>
      </x:c>
      <x:c r="B2061" t="str">
        <x:v>570187</x:v>
      </x:c>
      <x:c r="C2061" t="str">
        <x:v>sale</x:v>
      </x:c>
      <x:c r="D2061" t="str">
        <x:v>missing_customer_attribution</x:v>
      </x:c>
      <x:c r="E2061" s="4" t="str">
        <x:v>missing CustomerID</x:v>
      </x:c>
      <x:c r="F2061" s="5" t="n">
        <x:v>4.96</x:v>
      </x:c>
    </x:row>
    <x:row r="2062" ht="32" customHeight="1">
      <x:c r="A2062" t="str">
        <x:v>Online Retail:385090</x:v>
      </x:c>
      <x:c r="B2062" t="str">
        <x:v>570187</x:v>
      </x:c>
      <x:c r="C2062" t="str">
        <x:v>sale</x:v>
      </x:c>
      <x:c r="D2062" t="str">
        <x:v>missing_customer_attribution</x:v>
      </x:c>
      <x:c r="E2062" s="4" t="str">
        <x:v>missing CustomerID</x:v>
      </x:c>
      <x:c r="F2062" s="5" t="n">
        <x:v>3.29</x:v>
      </x:c>
    </x:row>
    <x:row r="2063" ht="32" customHeight="1">
      <x:c r="A2063" t="str">
        <x:v>Online Retail:385091</x:v>
      </x:c>
      <x:c r="B2063" t="str">
        <x:v>570187</x:v>
      </x:c>
      <x:c r="C2063" t="str">
        <x:v>sale</x:v>
      </x:c>
      <x:c r="D2063" t="str">
        <x:v>missing_customer_attribution</x:v>
      </x:c>
      <x:c r="E2063" s="4" t="str">
        <x:v>missing CustomerID</x:v>
      </x:c>
      <x:c r="F2063" s="5" t="n">
        <x:v>4.92</x:v>
      </x:c>
    </x:row>
    <x:row r="2064" ht="32" customHeight="1">
      <x:c r="A2064" t="str">
        <x:v>Online Retail:385092</x:v>
      </x:c>
      <x:c r="B2064" t="str">
        <x:v>570187</x:v>
      </x:c>
      <x:c r="C2064" t="str">
        <x:v>sale</x:v>
      </x:c>
      <x:c r="D2064" t="str">
        <x:v>missing_customer_attribution</x:v>
      </x:c>
      <x:c r="E2064" s="4" t="str">
        <x:v>missing CustomerID</x:v>
      </x:c>
      <x:c r="F2064" s="5" t="n">
        <x:v>3.26</x:v>
      </x:c>
    </x:row>
    <x:row r="2065" ht="32" customHeight="1">
      <x:c r="A2065" t="str">
        <x:v>Online Retail:385093</x:v>
      </x:c>
      <x:c r="B2065" t="str">
        <x:v>570187</x:v>
      </x:c>
      <x:c r="C2065" t="str">
        <x:v>sale</x:v>
      </x:c>
      <x:c r="D2065" t="str">
        <x:v>missing_customer_attribution</x:v>
      </x:c>
      <x:c r="E2065" s="4" t="str">
        <x:v>missing CustomerID</x:v>
      </x:c>
      <x:c r="F2065" s="5" t="n">
        <x:v>16.58</x:v>
      </x:c>
    </x:row>
    <x:row r="2066" ht="32" customHeight="1">
      <x:c r="A2066" t="str">
        <x:v>Online Retail:385094</x:v>
      </x:c>
      <x:c r="B2066" t="str">
        <x:v>570187</x:v>
      </x:c>
      <x:c r="C2066" t="str">
        <x:v>sale</x:v>
      </x:c>
      <x:c r="D2066" t="str">
        <x:v>missing_customer_attribution</x:v>
      </x:c>
      <x:c r="E2066" s="4" t="str">
        <x:v>missing CustomerID</x:v>
      </x:c>
      <x:c r="F2066" s="5" t="n">
        <x:v>3.29</x:v>
      </x:c>
    </x:row>
    <x:row r="2067" ht="32" customHeight="1">
      <x:c r="A2067" t="str">
        <x:v>Online Retail:385095</x:v>
      </x:c>
      <x:c r="B2067" t="str">
        <x:v>570187</x:v>
      </x:c>
      <x:c r="C2067" t="str">
        <x:v>sale</x:v>
      </x:c>
      <x:c r="D2067" t="str">
        <x:v>missing_customer_attribution</x:v>
      </x:c>
      <x:c r="E2067" s="4" t="str">
        <x:v>missing CustomerID</x:v>
      </x:c>
      <x:c r="F2067" s="5" t="n">
        <x:v>8.29</x:v>
      </x:c>
    </x:row>
    <x:row r="2068" ht="32" customHeight="1">
      <x:c r="A2068" t="str">
        <x:v>Online Retail:385096</x:v>
      </x:c>
      <x:c r="B2068" t="str">
        <x:v>570187</x:v>
      </x:c>
      <x:c r="C2068" t="str">
        <x:v>sale</x:v>
      </x:c>
      <x:c r="D2068" t="str">
        <x:v>missing_customer_attribution</x:v>
      </x:c>
      <x:c r="E2068" s="4" t="str">
        <x:v>missing CustomerID</x:v>
      </x:c>
      <x:c r="F2068" s="5" t="n">
        <x:v>7.46</x:v>
      </x:c>
    </x:row>
    <x:row r="2069" ht="32" customHeight="1">
      <x:c r="A2069" t="str">
        <x:v>Online Retail:385097</x:v>
      </x:c>
      <x:c r="B2069" t="str">
        <x:v>570187</x:v>
      </x:c>
      <x:c r="C2069" t="str">
        <x:v>sale</x:v>
      </x:c>
      <x:c r="D2069" t="str">
        <x:v>missing_customer_attribution</x:v>
      </x:c>
      <x:c r="E2069" s="4" t="str">
        <x:v>missing CustomerID</x:v>
      </x:c>
      <x:c r="F2069" s="5" t="n">
        <x:v>2.46</x:v>
      </x:c>
    </x:row>
    <x:row r="2070" ht="32" customHeight="1">
      <x:c r="A2070" t="str">
        <x:v>Online Retail:385098</x:v>
      </x:c>
      <x:c r="B2070" t="str">
        <x:v>570187</x:v>
      </x:c>
      <x:c r="C2070" t="str">
        <x:v>sale</x:v>
      </x:c>
      <x:c r="D2070" t="str">
        <x:v>missing_customer_attribution</x:v>
      </x:c>
      <x:c r="E2070" s="4" t="str">
        <x:v>missing CustomerID</x:v>
      </x:c>
      <x:c r="F2070" s="5" t="n">
        <x:v>6.58</x:v>
      </x:c>
    </x:row>
    <x:row r="2071" ht="32" customHeight="1">
      <x:c r="A2071" t="str">
        <x:v>Online Retail:385099</x:v>
      </x:c>
      <x:c r="B2071" t="str">
        <x:v>570187</x:v>
      </x:c>
      <x:c r="C2071" t="str">
        <x:v>sale</x:v>
      </x:c>
      <x:c r="D2071" t="str">
        <x:v>missing_customer_attribution</x:v>
      </x:c>
      <x:c r="E2071" s="4" t="str">
        <x:v>missing CustomerID</x:v>
      </x:c>
      <x:c r="F2071" s="5" t="n">
        <x:v>9.87</x:v>
      </x:c>
    </x:row>
    <x:row r="2072" ht="32" customHeight="1">
      <x:c r="A2072" t="str">
        <x:v>Online Retail:385100</x:v>
      </x:c>
      <x:c r="B2072" t="str">
        <x:v>570187</x:v>
      </x:c>
      <x:c r="C2072" t="str">
        <x:v>sale</x:v>
      </x:c>
      <x:c r="D2072" t="str">
        <x:v>missing_customer_attribution</x:v>
      </x:c>
      <x:c r="E2072" s="4" t="str">
        <x:v>missing CustomerID</x:v>
      </x:c>
      <x:c r="F2072" s="5" t="n">
        <x:v>4.13</x:v>
      </x:c>
    </x:row>
    <x:row r="2073" ht="32" customHeight="1">
      <x:c r="A2073" t="str">
        <x:v>Online Retail:385101</x:v>
      </x:c>
      <x:c r="B2073" t="str">
        <x:v>570187</x:v>
      </x:c>
      <x:c r="C2073" t="str">
        <x:v>sale</x:v>
      </x:c>
      <x:c r="D2073" t="str">
        <x:v>missing_customer_attribution</x:v>
      </x:c>
      <x:c r="E2073" s="4" t="str">
        <x:v>missing CustomerID</x:v>
      </x:c>
      <x:c r="F2073" s="5" t="n">
        <x:v>8.26</x:v>
      </x:c>
    </x:row>
    <x:row r="2074" ht="32" customHeight="1">
      <x:c r="A2074" t="str">
        <x:v>Online Retail:385102</x:v>
      </x:c>
      <x:c r="B2074" t="str">
        <x:v>570187</x:v>
      </x:c>
      <x:c r="C2074" t="str">
        <x:v>sale</x:v>
      </x:c>
      <x:c r="D2074" t="str">
        <x:v>missing_customer_attribution</x:v>
      </x:c>
      <x:c r="E2074" s="4" t="str">
        <x:v>missing CustomerID</x:v>
      </x:c>
      <x:c r="F2074" s="5" t="n">
        <x:v>3.26</x:v>
      </x:c>
    </x:row>
    <x:row r="2075" ht="32" customHeight="1">
      <x:c r="A2075" t="str">
        <x:v>Online Retail:385103</x:v>
      </x:c>
      <x:c r="B2075" t="str">
        <x:v>570187</x:v>
      </x:c>
      <x:c r="C2075" t="str">
        <x:v>sale</x:v>
      </x:c>
      <x:c r="D2075" t="str">
        <x:v>missing_customer_attribution</x:v>
      </x:c>
      <x:c r="E2075" s="4" t="str">
        <x:v>missing CustomerID</x:v>
      </x:c>
      <x:c r="F2075" s="5" t="n">
        <x:v>4.13</x:v>
      </x:c>
    </x:row>
    <x:row r="2076" ht="32" customHeight="1">
      <x:c r="A2076" t="str">
        <x:v>Online Retail:385104</x:v>
      </x:c>
      <x:c r="B2076" t="str">
        <x:v>570187</x:v>
      </x:c>
      <x:c r="C2076" t="str">
        <x:v>sale</x:v>
      </x:c>
      <x:c r="D2076" t="str">
        <x:v>missing_customer_attribution</x:v>
      </x:c>
      <x:c r="E2076" s="4" t="str">
        <x:v>missing CustomerID</x:v>
      </x:c>
      <x:c r="F2076" s="5" t="n">
        <x:v>4.13</x:v>
      </x:c>
    </x:row>
    <x:row r="2077" ht="32" customHeight="1">
      <x:c r="A2077" t="str">
        <x:v>Online Retail:385105</x:v>
      </x:c>
      <x:c r="B2077" t="str">
        <x:v>570187</x:v>
      </x:c>
      <x:c r="C2077" t="str">
        <x:v>sale</x:v>
      </x:c>
      <x:c r="D2077" t="str">
        <x:v>missing_customer_attribution</x:v>
      </x:c>
      <x:c r="E2077" s="4" t="str">
        <x:v>missing CustomerID</x:v>
      </x:c>
      <x:c r="F2077" s="5" t="n">
        <x:v>4.13</x:v>
      </x:c>
    </x:row>
    <x:row r="2078" ht="32" customHeight="1">
      <x:c r="A2078" t="str">
        <x:v>Online Retail:385106</x:v>
      </x:c>
      <x:c r="B2078" t="str">
        <x:v>570187</x:v>
      </x:c>
      <x:c r="C2078" t="str">
        <x:v>sale</x:v>
      </x:c>
      <x:c r="D2078" t="str">
        <x:v>missing_customer_attribution</x:v>
      </x:c>
      <x:c r="E2078" s="4" t="str">
        <x:v>missing CustomerID</x:v>
      </x:c>
      <x:c r="F2078" s="5" t="n">
        <x:v>8.26</x:v>
      </x:c>
    </x:row>
    <x:row r="2079" ht="32" customHeight="1">
      <x:c r="A2079" t="str">
        <x:v>Online Retail:385107</x:v>
      </x:c>
      <x:c r="B2079" t="str">
        <x:v>570187</x:v>
      </x:c>
      <x:c r="C2079" t="str">
        <x:v>sale</x:v>
      </x:c>
      <x:c r="D2079" t="str">
        <x:v>missing_customer_attribution</x:v>
      </x:c>
      <x:c r="E2079" s="4" t="str">
        <x:v>missing CustomerID</x:v>
      </x:c>
      <x:c r="F2079" s="5" t="n">
        <x:v>4.13</x:v>
      </x:c>
    </x:row>
    <x:row r="2080" ht="32" customHeight="1">
      <x:c r="A2080" t="str">
        <x:v>Online Retail:385108</x:v>
      </x:c>
      <x:c r="B2080" t="str">
        <x:v>570187</x:v>
      </x:c>
      <x:c r="C2080" t="str">
        <x:v>sale</x:v>
      </x:c>
      <x:c r="D2080" t="str">
        <x:v>missing_customer_attribution</x:v>
      </x:c>
      <x:c r="E2080" s="4" t="str">
        <x:v>missing CustomerID</x:v>
      </x:c>
      <x:c r="F2080" s="5" t="n">
        <x:v>2.46</x:v>
      </x:c>
    </x:row>
    <x:row r="2081" ht="32" customHeight="1">
      <x:c r="A2081" t="str">
        <x:v>Online Retail:385109</x:v>
      </x:c>
      <x:c r="B2081" t="str">
        <x:v>570187</x:v>
      </x:c>
      <x:c r="C2081" t="str">
        <x:v>sale</x:v>
      </x:c>
      <x:c r="D2081" t="str">
        <x:v>missing_customer_attribution</x:v>
      </x:c>
      <x:c r="E2081" s="4" t="str">
        <x:v>missing CustomerID</x:v>
      </x:c>
      <x:c r="F2081" s="5" t="n">
        <x:v>16.58</x:v>
      </x:c>
    </x:row>
    <x:row r="2082" ht="32" customHeight="1">
      <x:c r="A2082" t="str">
        <x:v>Online Retail:385110</x:v>
      </x:c>
      <x:c r="B2082" t="str">
        <x:v>570187</x:v>
      </x:c>
      <x:c r="C2082" t="str">
        <x:v>sale</x:v>
      </x:c>
      <x:c r="D2082" t="str">
        <x:v>missing_customer_attribution</x:v>
      </x:c>
      <x:c r="E2082" s="4" t="str">
        <x:v>missing CustomerID</x:v>
      </x:c>
      <x:c r="F2082" s="5" t="n">
        <x:v>10.79</x:v>
      </x:c>
    </x:row>
    <x:row r="2083" ht="32" customHeight="1">
      <x:c r="A2083" t="str">
        <x:v>Online Retail:385111</x:v>
      </x:c>
      <x:c r="B2083" t="str">
        <x:v>570187</x:v>
      </x:c>
      <x:c r="C2083" t="str">
        <x:v>sale</x:v>
      </x:c>
      <x:c r="D2083" t="str">
        <x:v>missing_customer_attribution</x:v>
      </x:c>
      <x:c r="E2083" s="4" t="str">
        <x:v>missing CustomerID</x:v>
      </x:c>
      <x:c r="F2083" s="5" t="n">
        <x:v>16.58</x:v>
      </x:c>
    </x:row>
    <x:row r="2084" ht="32" customHeight="1">
      <x:c r="A2084" t="str">
        <x:v>Online Retail:385112</x:v>
      </x:c>
      <x:c r="B2084" t="str">
        <x:v>570187</x:v>
      </x:c>
      <x:c r="C2084" t="str">
        <x:v>sale</x:v>
      </x:c>
      <x:c r="D2084" t="str">
        <x:v>missing_customer_attribution</x:v>
      </x:c>
      <x:c r="E2084" s="4" t="str">
        <x:v>missing CustomerID</x:v>
      </x:c>
      <x:c r="F2084" s="5" t="n">
        <x:v>2.92</x:v>
      </x:c>
    </x:row>
    <x:row r="2085" ht="32" customHeight="1">
      <x:c r="A2085" t="str">
        <x:v>Online Retail:385113</x:v>
      </x:c>
      <x:c r="B2085" t="str">
        <x:v>570187</x:v>
      </x:c>
      <x:c r="C2085" t="str">
        <x:v>sale</x:v>
      </x:c>
      <x:c r="D2085" t="str">
        <x:v>missing_customer_attribution</x:v>
      </x:c>
      <x:c r="E2085" s="4" t="str">
        <x:v>missing CustomerID</x:v>
      </x:c>
      <x:c r="F2085" s="5" t="n">
        <x:v>2.46</x:v>
      </x:c>
    </x:row>
    <x:row r="2086" ht="32" customHeight="1">
      <x:c r="A2086" t="str">
        <x:v>Online Retail:385114</x:v>
      </x:c>
      <x:c r="B2086" t="str">
        <x:v>570187</x:v>
      </x:c>
      <x:c r="C2086" t="str">
        <x:v>sale</x:v>
      </x:c>
      <x:c r="D2086" t="str">
        <x:v>missing_customer_attribution</x:v>
      </x:c>
      <x:c r="E2086" s="4" t="str">
        <x:v>missing CustomerID</x:v>
      </x:c>
      <x:c r="F2086" s="5" t="n">
        <x:v>16.63</x:v>
      </x:c>
    </x:row>
    <x:row r="2087" ht="32" customHeight="1">
      <x:c r="A2087" t="str">
        <x:v>Online Retail:385115</x:v>
      </x:c>
      <x:c r="B2087" t="str">
        <x:v>570187</x:v>
      </x:c>
      <x:c r="C2087" t="str">
        <x:v>sale</x:v>
      </x:c>
      <x:c r="D2087" t="str">
        <x:v>missing_customer_attribution</x:v>
      </x:c>
      <x:c r="E2087" s="4" t="str">
        <x:v>missing CustomerID</x:v>
      </x:c>
      <x:c r="F2087" s="5" t="n">
        <x:v>2.46</x:v>
      </x:c>
    </x:row>
    <x:row r="2088" ht="32" customHeight="1">
      <x:c r="A2088" t="str">
        <x:v>Online Retail:385116</x:v>
      </x:c>
      <x:c r="B2088" t="str">
        <x:v>570187</x:v>
      </x:c>
      <x:c r="C2088" t="str">
        <x:v>sale</x:v>
      </x:c>
      <x:c r="D2088" t="str">
        <x:v>missing_customer_attribution</x:v>
      </x:c>
      <x:c r="E2088" s="4" t="str">
        <x:v>missing CustomerID</x:v>
      </x:c>
      <x:c r="F2088" s="5" t="n">
        <x:v>2.46</x:v>
      </x:c>
    </x:row>
    <x:row r="2089" ht="32" customHeight="1">
      <x:c r="A2089" t="str">
        <x:v>Online Retail:385117</x:v>
      </x:c>
      <x:c r="B2089" t="str">
        <x:v>570187</x:v>
      </x:c>
      <x:c r="C2089" t="str">
        <x:v>sale</x:v>
      </x:c>
      <x:c r="D2089" t="str">
        <x:v>missing_customer_attribution</x:v>
      </x:c>
      <x:c r="E2089" s="4" t="str">
        <x:v>missing CustomerID</x:v>
      </x:c>
      <x:c r="F2089" s="5" t="n">
        <x:v>4.92</x:v>
      </x:c>
    </x:row>
    <x:row r="2090" ht="32" customHeight="1">
      <x:c r="A2090" t="str">
        <x:v>Online Retail:385118</x:v>
      </x:c>
      <x:c r="B2090" t="str">
        <x:v>570187</x:v>
      </x:c>
      <x:c r="C2090" t="str">
        <x:v>sale</x:v>
      </x:c>
      <x:c r="D2090" t="str">
        <x:v>missing_customer_attribution</x:v>
      </x:c>
      <x:c r="E2090" s="4" t="str">
        <x:v>missing CustomerID</x:v>
      </x:c>
      <x:c r="F2090" s="5" t="n">
        <x:v>2.46</x:v>
      </x:c>
    </x:row>
    <x:row r="2091" ht="32" customHeight="1">
      <x:c r="A2091" t="str">
        <x:v>Online Retail:385119</x:v>
      </x:c>
      <x:c r="B2091" t="str">
        <x:v>570187</x:v>
      </x:c>
      <x:c r="C2091" t="str">
        <x:v>sale</x:v>
      </x:c>
      <x:c r="D2091" t="str">
        <x:v>missing_customer_attribution</x:v>
      </x:c>
      <x:c r="E2091" s="4" t="str">
        <x:v>missing CustomerID</x:v>
      </x:c>
      <x:c r="F2091" s="5" t="n">
        <x:v>3.29</x:v>
      </x:c>
    </x:row>
    <x:row r="2092" ht="32" customHeight="1">
      <x:c r="A2092" t="str">
        <x:v>Online Retail:385120</x:v>
      </x:c>
      <x:c r="B2092" t="str">
        <x:v>570187</x:v>
      </x:c>
      <x:c r="C2092" t="str">
        <x:v>sale</x:v>
      </x:c>
      <x:c r="D2092" t="str">
        <x:v>missing_customer_attribution</x:v>
      </x:c>
      <x:c r="E2092" s="4" t="str">
        <x:v>missing CustomerID</x:v>
      </x:c>
      <x:c r="F2092" s="5" t="n">
        <x:v>3.29</x:v>
      </x:c>
    </x:row>
    <x:row r="2093" ht="32" customHeight="1">
      <x:c r="A2093" t="str">
        <x:v>Online Retail:385121</x:v>
      </x:c>
      <x:c r="B2093" t="str">
        <x:v>570187</x:v>
      </x:c>
      <x:c r="C2093" t="str">
        <x:v>sale</x:v>
      </x:c>
      <x:c r="D2093" t="str">
        <x:v>missing_customer_attribution</x:v>
      </x:c>
      <x:c r="E2093" s="4" t="str">
        <x:v>missing CustomerID</x:v>
      </x:c>
      <x:c r="F2093" s="5" t="n">
        <x:v>3.75</x:v>
      </x:c>
    </x:row>
    <x:row r="2094" ht="32" customHeight="1">
      <x:c r="A2094" t="str">
        <x:v>Online Retail:385122</x:v>
      </x:c>
      <x:c r="B2094" t="str">
        <x:v>570187</x:v>
      </x:c>
      <x:c r="C2094" t="str">
        <x:v>sale</x:v>
      </x:c>
      <x:c r="D2094" t="str">
        <x:v>missing_customer_attribution</x:v>
      </x:c>
      <x:c r="E2094" s="4" t="str">
        <x:v>missing CustomerID</x:v>
      </x:c>
      <x:c r="F2094" s="5" t="n">
        <x:v>1.25</x:v>
      </x:c>
    </x:row>
    <x:row r="2095" ht="32" customHeight="1">
      <x:c r="A2095" t="str">
        <x:v>Online Retail:385123</x:v>
      </x:c>
      <x:c r="B2095" t="str">
        <x:v>570187</x:v>
      </x:c>
      <x:c r="C2095" t="str">
        <x:v>sale</x:v>
      </x:c>
      <x:c r="D2095" t="str">
        <x:v>missing_customer_attribution</x:v>
      </x:c>
      <x:c r="E2095" s="4" t="str">
        <x:v>missing CustomerID</x:v>
      </x:c>
      <x:c r="F2095" s="5" t="n">
        <x:v>1.25</x:v>
      </x:c>
    </x:row>
    <x:row r="2096" ht="32" customHeight="1">
      <x:c r="A2096" t="str">
        <x:v>Online Retail:385124</x:v>
      </x:c>
      <x:c r="B2096" t="str">
        <x:v>570187</x:v>
      </x:c>
      <x:c r="C2096" t="str">
        <x:v>sale</x:v>
      </x:c>
      <x:c r="D2096" t="str">
        <x:v>missing_customer_attribution</x:v>
      </x:c>
      <x:c r="E2096" s="4" t="str">
        <x:v>missing CustomerID</x:v>
      </x:c>
      <x:c r="F2096" s="5" t="n">
        <x:v>4.96</x:v>
      </x:c>
    </x:row>
    <x:row r="2097" ht="32" customHeight="1">
      <x:c r="A2097" t="str">
        <x:v>Online Retail:385125</x:v>
      </x:c>
      <x:c r="B2097" t="str">
        <x:v>570187</x:v>
      </x:c>
      <x:c r="C2097" t="str">
        <x:v>sale</x:v>
      </x:c>
      <x:c r="D2097" t="str">
        <x:v>missing_customer_attribution</x:v>
      </x:c>
      <x:c r="E2097" s="4" t="str">
        <x:v>missing CustomerID</x:v>
      </x:c>
      <x:c r="F2097" s="5" t="n">
        <x:v>9.92</x:v>
      </x:c>
    </x:row>
    <x:row r="2098" ht="32" customHeight="1">
      <x:c r="A2098" t="str">
        <x:v>Online Retail:385126</x:v>
      </x:c>
      <x:c r="B2098" t="str">
        <x:v>570187</x:v>
      </x:c>
      <x:c r="C2098" t="str">
        <x:v>sale</x:v>
      </x:c>
      <x:c r="D2098" t="str">
        <x:v>missing_customer_attribution</x:v>
      </x:c>
      <x:c r="E2098" s="4" t="str">
        <x:v>missing CustomerID</x:v>
      </x:c>
      <x:c r="F2098" s="5" t="n">
        <x:v>1.25</x:v>
      </x:c>
    </x:row>
    <x:row r="2099" ht="32" customHeight="1">
      <x:c r="A2099" t="str">
        <x:v>Online Retail:385127</x:v>
      </x:c>
      <x:c r="B2099" t="str">
        <x:v>570187</x:v>
      </x:c>
      <x:c r="C2099" t="str">
        <x:v>sale</x:v>
      </x:c>
      <x:c r="D2099" t="str">
        <x:v>missing_customer_attribution</x:v>
      </x:c>
      <x:c r="E2099" s="4" t="str">
        <x:v>missing CustomerID</x:v>
      </x:c>
      <x:c r="F2099" s="5" t="n">
        <x:v>5</x:v>
      </x:c>
    </x:row>
    <x:row r="2100" ht="32" customHeight="1">
      <x:c r="A2100" t="str">
        <x:v>Online Retail:385128</x:v>
      </x:c>
      <x:c r="B2100" t="str">
        <x:v>570187</x:v>
      </x:c>
      <x:c r="C2100" t="str">
        <x:v>sale</x:v>
      </x:c>
      <x:c r="D2100" t="str">
        <x:v>missing_customer_attribution</x:v>
      </x:c>
      <x:c r="E2100" s="4" t="str">
        <x:v>missing CustomerID</x:v>
      </x:c>
      <x:c r="F2100" s="5" t="n">
        <x:v>4.13</x:v>
      </x:c>
    </x:row>
    <x:row r="2101" ht="32" customHeight="1">
      <x:c r="A2101" t="str">
        <x:v>Online Retail:385129</x:v>
      </x:c>
      <x:c r="B2101" t="str">
        <x:v>570187</x:v>
      </x:c>
      <x:c r="C2101" t="str">
        <x:v>sale</x:v>
      </x:c>
      <x:c r="D2101" t="str">
        <x:v>missing_customer_attribution</x:v>
      </x:c>
      <x:c r="E2101" s="4" t="str">
        <x:v>missing CustomerID</x:v>
      </x:c>
      <x:c r="F2101" s="5" t="n">
        <x:v>8.26</x:v>
      </x:c>
    </x:row>
    <x:row r="2102" ht="32" customHeight="1">
      <x:c r="A2102" t="str">
        <x:v>Online Retail:385130</x:v>
      </x:c>
      <x:c r="B2102" t="str">
        <x:v>570187</x:v>
      </x:c>
      <x:c r="C2102" t="str">
        <x:v>sale</x:v>
      </x:c>
      <x:c r="D2102" t="str">
        <x:v>missing_customer_attribution</x:v>
      </x:c>
      <x:c r="E2102" s="4" t="str">
        <x:v>missing CustomerID</x:v>
      </x:c>
      <x:c r="F2102" s="5" t="n">
        <x:v>3.26</x:v>
      </x:c>
    </x:row>
    <x:row r="2103" ht="32" customHeight="1">
      <x:c r="A2103" t="str">
        <x:v>Online Retail:385131</x:v>
      </x:c>
      <x:c r="B2103" t="str">
        <x:v>570187</x:v>
      </x:c>
      <x:c r="C2103" t="str">
        <x:v>sale</x:v>
      </x:c>
      <x:c r="D2103" t="str">
        <x:v>missing_customer_attribution</x:v>
      </x:c>
      <x:c r="E2103" s="4" t="str">
        <x:v>missing CustomerID</x:v>
      </x:c>
      <x:c r="F2103" s="5" t="n">
        <x:v>7.46</x:v>
      </x:c>
    </x:row>
    <x:row r="2104" ht="32" customHeight="1">
      <x:c r="A2104" t="str">
        <x:v>Online Retail:385132</x:v>
      </x:c>
      <x:c r="B2104" t="str">
        <x:v>570187</x:v>
      </x:c>
      <x:c r="C2104" t="str">
        <x:v>sale</x:v>
      </x:c>
      <x:c r="D2104" t="str">
        <x:v>missing_customer_attribution</x:v>
      </x:c>
      <x:c r="E2104" s="4" t="str">
        <x:v>missing CustomerID</x:v>
      </x:c>
      <x:c r="F2104" s="5" t="n">
        <x:v>2.5</x:v>
      </x:c>
    </x:row>
    <x:row r="2105" ht="32" customHeight="1">
      <x:c r="A2105" t="str">
        <x:v>Online Retail:385133</x:v>
      </x:c>
      <x:c r="B2105" t="str">
        <x:v>570187</x:v>
      </x:c>
      <x:c r="C2105" t="str">
        <x:v>sale</x:v>
      </x:c>
      <x:c r="D2105" t="str">
        <x:v>missing_customer_attribution</x:v>
      </x:c>
      <x:c r="E2105" s="4" t="str">
        <x:v>missing CustomerID</x:v>
      </x:c>
      <x:c r="F2105" s="5" t="n">
        <x:v>6.25</x:v>
      </x:c>
    </x:row>
    <x:row r="2106" ht="32" customHeight="1">
      <x:c r="A2106" t="str">
        <x:v>Online Retail:385134</x:v>
      </x:c>
      <x:c r="B2106" t="str">
        <x:v>570187</x:v>
      </x:c>
      <x:c r="C2106" t="str">
        <x:v>sale</x:v>
      </x:c>
      <x:c r="D2106" t="str">
        <x:v>missing_customer_attribution</x:v>
      </x:c>
      <x:c r="E2106" s="4" t="str">
        <x:v>missing CustomerID</x:v>
      </x:c>
      <x:c r="F2106" s="5" t="n">
        <x:v>3.75</x:v>
      </x:c>
    </x:row>
    <x:row r="2107" ht="32" customHeight="1">
      <x:c r="A2107" t="str">
        <x:v>Online Retail:385135</x:v>
      </x:c>
      <x:c r="B2107" t="str">
        <x:v>570187</x:v>
      </x:c>
      <x:c r="C2107" t="str">
        <x:v>sale</x:v>
      </x:c>
      <x:c r="D2107" t="str">
        <x:v>missing_customer_attribution</x:v>
      </x:c>
      <x:c r="E2107" s="4" t="str">
        <x:v>missing CustomerID</x:v>
      </x:c>
      <x:c r="F2107" s="5" t="n">
        <x:v>3.75</x:v>
      </x:c>
    </x:row>
    <x:row r="2108" ht="32" customHeight="1">
      <x:c r="A2108" t="str">
        <x:v>Online Retail:385136</x:v>
      </x:c>
      <x:c r="B2108" t="str">
        <x:v>570187</x:v>
      </x:c>
      <x:c r="C2108" t="str">
        <x:v>sale</x:v>
      </x:c>
      <x:c r="D2108" t="str">
        <x:v>missing_customer_attribution</x:v>
      </x:c>
      <x:c r="E2108" s="4" t="str">
        <x:v>missing CustomerID</x:v>
      </x:c>
      <x:c r="F2108" s="5" t="n">
        <x:v>1.66</x:v>
      </x:c>
    </x:row>
    <x:row r="2109" ht="32" customHeight="1">
      <x:c r="A2109" t="str">
        <x:v>Online Retail:385137</x:v>
      </x:c>
      <x:c r="B2109" t="str">
        <x:v>570187</x:v>
      </x:c>
      <x:c r="C2109" t="str">
        <x:v>sale</x:v>
      </x:c>
      <x:c r="D2109" t="str">
        <x:v>missing_customer_attribution</x:v>
      </x:c>
      <x:c r="E2109" s="4" t="str">
        <x:v>missing CustomerID</x:v>
      </x:c>
      <x:c r="F2109" s="5" t="n">
        <x:v>0.83</x:v>
      </x:c>
    </x:row>
    <x:row r="2110" ht="32" customHeight="1">
      <x:c r="A2110" t="str">
        <x:v>Online Retail:385138</x:v>
      </x:c>
      <x:c r="B2110" t="str">
        <x:v>570187</x:v>
      </x:c>
      <x:c r="C2110" t="str">
        <x:v>sale</x:v>
      </x:c>
      <x:c r="D2110" t="str">
        <x:v>missing_customer_attribution</x:v>
      </x:c>
      <x:c r="E2110" s="4" t="str">
        <x:v>missing CustomerID</x:v>
      </x:c>
      <x:c r="F2110" s="5" t="n">
        <x:v>4.68</x:v>
      </x:c>
    </x:row>
    <x:row r="2111" ht="32" customHeight="1">
      <x:c r="A2111" t="str">
        <x:v>Online Retail:385139</x:v>
      </x:c>
      <x:c r="B2111" t="str">
        <x:v>570187</x:v>
      </x:c>
      <x:c r="C2111" t="str">
        <x:v>sale</x:v>
      </x:c>
      <x:c r="D2111" t="str">
        <x:v>missing_customer_attribution</x:v>
      </x:c>
      <x:c r="E2111" s="4" t="str">
        <x:v>missing CustomerID</x:v>
      </x:c>
      <x:c r="F2111" s="5" t="n">
        <x:v>10.79</x:v>
      </x:c>
    </x:row>
    <x:row r="2112" ht="32" customHeight="1">
      <x:c r="A2112" t="str">
        <x:v>Online Retail:385140</x:v>
      </x:c>
      <x:c r="B2112" t="str">
        <x:v>570187</x:v>
      </x:c>
      <x:c r="C2112" t="str">
        <x:v>sale</x:v>
      </x:c>
      <x:c r="D2112" t="str">
        <x:v>missing_customer_attribution</x:v>
      </x:c>
      <x:c r="E2112" s="4" t="str">
        <x:v>missing CustomerID</x:v>
      </x:c>
      <x:c r="F2112" s="5" t="n">
        <x:v>2.08</x:v>
      </x:c>
    </x:row>
    <x:row r="2113" ht="32" customHeight="1">
      <x:c r="A2113" t="str">
        <x:v>Online Retail:385141</x:v>
      </x:c>
      <x:c r="B2113" t="str">
        <x:v>570187</x:v>
      </x:c>
      <x:c r="C2113" t="str">
        <x:v>sale</x:v>
      </x:c>
      <x:c r="D2113" t="str">
        <x:v>missing_customer_attribution</x:v>
      </x:c>
      <x:c r="E2113" s="4" t="str">
        <x:v>missing CustomerID</x:v>
      </x:c>
      <x:c r="F2113" s="5" t="n">
        <x:v>12.46</x:v>
      </x:c>
    </x:row>
    <x:row r="2114" ht="32" customHeight="1">
      <x:c r="A2114" t="str">
        <x:v>Online Retail:385142</x:v>
      </x:c>
      <x:c r="B2114" t="str">
        <x:v>570187</x:v>
      </x:c>
      <x:c r="C2114" t="str">
        <x:v>sale</x:v>
      </x:c>
      <x:c r="D2114" t="str">
        <x:v>missing_customer_attribution</x:v>
      </x:c>
      <x:c r="E2114" s="4" t="str">
        <x:v>missing CustomerID</x:v>
      </x:c>
      <x:c r="F2114" s="5" t="n">
        <x:v>0.83</x:v>
      </x:c>
    </x:row>
    <x:row r="2115" ht="32" customHeight="1">
      <x:c r="A2115" t="str">
        <x:v>Online Retail:385143</x:v>
      </x:c>
      <x:c r="B2115" t="str">
        <x:v>570187</x:v>
      </x:c>
      <x:c r="C2115" t="str">
        <x:v>sale</x:v>
      </x:c>
      <x:c r="D2115" t="str">
        <x:v>missing_customer_attribution</x:v>
      </x:c>
      <x:c r="E2115" s="4" t="str">
        <x:v>missing CustomerID</x:v>
      </x:c>
      <x:c r="F2115" s="5" t="n">
        <x:v>3.29</x:v>
      </x:c>
    </x:row>
    <x:row r="2116" ht="32" customHeight="1">
      <x:c r="A2116" t="str">
        <x:v>Online Retail:385144</x:v>
      </x:c>
      <x:c r="B2116" t="str">
        <x:v>570187</x:v>
      </x:c>
      <x:c r="C2116" t="str">
        <x:v>sale</x:v>
      </x:c>
      <x:c r="D2116" t="str">
        <x:v>missing_customer_attribution</x:v>
      </x:c>
      <x:c r="E2116" s="4" t="str">
        <x:v>missing CustomerID</x:v>
      </x:c>
      <x:c r="F2116" s="5" t="n">
        <x:v>2.46</x:v>
      </x:c>
    </x:row>
    <x:row r="2117" ht="32" customHeight="1">
      <x:c r="A2117" t="str">
        <x:v>Online Retail:385145</x:v>
      </x:c>
      <x:c r="B2117" t="str">
        <x:v>570187</x:v>
      </x:c>
      <x:c r="C2117" t="str">
        <x:v>sale</x:v>
      </x:c>
      <x:c r="D2117" t="str">
        <x:v>missing_customer_attribution</x:v>
      </x:c>
      <x:c r="E2117" s="4" t="str">
        <x:v>missing CustomerID</x:v>
      </x:c>
      <x:c r="F2117" s="5" t="n">
        <x:v>24.92</x:v>
      </x:c>
    </x:row>
    <x:row r="2118" ht="32" customHeight="1">
      <x:c r="A2118" t="str">
        <x:v>Online Retail:385146</x:v>
      </x:c>
      <x:c r="B2118" t="str">
        <x:v>570187</x:v>
      </x:c>
      <x:c r="C2118" t="str">
        <x:v>sale</x:v>
      </x:c>
      <x:c r="D2118" t="str">
        <x:v>missing_customer_attribution</x:v>
      </x:c>
      <x:c r="E2118" s="4" t="str">
        <x:v>missing CustomerID</x:v>
      </x:c>
      <x:c r="F2118" s="5" t="n">
        <x:v>37.38</x:v>
      </x:c>
    </x:row>
    <x:row r="2119" ht="32" customHeight="1">
      <x:c r="A2119" t="str">
        <x:v>Online Retail:385147</x:v>
      </x:c>
      <x:c r="B2119" t="str">
        <x:v>570187</x:v>
      </x:c>
      <x:c r="C2119" t="str">
        <x:v>sale</x:v>
      </x:c>
      <x:c r="D2119" t="str">
        <x:v>missing_customer_attribution</x:v>
      </x:c>
      <x:c r="E2119" s="4" t="str">
        <x:v>missing CustomerID</x:v>
      </x:c>
      <x:c r="F2119" s="5" t="n">
        <x:v>12.46</x:v>
      </x:c>
    </x:row>
    <x:row r="2120" ht="32" customHeight="1">
      <x:c r="A2120" t="str">
        <x:v>Online Retail:385148</x:v>
      </x:c>
      <x:c r="B2120" t="str">
        <x:v>570187</x:v>
      </x:c>
      <x:c r="C2120" t="str">
        <x:v>sale</x:v>
      </x:c>
      <x:c r="D2120" t="str">
        <x:v>missing_customer_attribution</x:v>
      </x:c>
      <x:c r="E2120" s="4" t="str">
        <x:v>missing CustomerID</x:v>
      </x:c>
      <x:c r="F2120" s="5" t="n">
        <x:v>16.63</x:v>
      </x:c>
    </x:row>
    <x:row r="2121" ht="32" customHeight="1">
      <x:c r="A2121" t="str">
        <x:v>Online Retail:385149</x:v>
      </x:c>
      <x:c r="B2121" t="str">
        <x:v>570187</x:v>
      </x:c>
      <x:c r="C2121" t="str">
        <x:v>sale</x:v>
      </x:c>
      <x:c r="D2121" t="str">
        <x:v>missing_customer_attribution</x:v>
      </x:c>
      <x:c r="E2121" s="4" t="str">
        <x:v>missing CustomerID</x:v>
      </x:c>
      <x:c r="F2121" s="5" t="n">
        <x:v>16.63</x:v>
      </x:c>
    </x:row>
    <x:row r="2122" ht="32" customHeight="1">
      <x:c r="A2122" t="str">
        <x:v>Online Retail:385150</x:v>
      </x:c>
      <x:c r="B2122" t="str">
        <x:v>570187</x:v>
      </x:c>
      <x:c r="C2122" t="str">
        <x:v>sale</x:v>
      </x:c>
      <x:c r="D2122" t="str">
        <x:v>missing_customer_attribution</x:v>
      </x:c>
      <x:c r="E2122" s="4" t="str">
        <x:v>missing CustomerID</x:v>
      </x:c>
      <x:c r="F2122" s="5" t="n">
        <x:v>8.26</x:v>
      </x:c>
    </x:row>
    <x:row r="2123" ht="32" customHeight="1">
      <x:c r="A2123" t="str">
        <x:v>Online Retail:385151</x:v>
      </x:c>
      <x:c r="B2123" t="str">
        <x:v>570187</x:v>
      </x:c>
      <x:c r="C2123" t="str">
        <x:v>sale</x:v>
      </x:c>
      <x:c r="D2123" t="str">
        <x:v>missing_customer_attribution</x:v>
      </x:c>
      <x:c r="E2123" s="4" t="str">
        <x:v>missing CustomerID</x:v>
      </x:c>
      <x:c r="F2123" s="5" t="n">
        <x:v>2.5</x:v>
      </x:c>
    </x:row>
    <x:row r="2124" ht="32" customHeight="1">
      <x:c r="A2124" t="str">
        <x:v>Online Retail:385152</x:v>
      </x:c>
      <x:c r="B2124" t="str">
        <x:v>570187</x:v>
      </x:c>
      <x:c r="C2124" t="str">
        <x:v>sale</x:v>
      </x:c>
      <x:c r="D2124" t="str">
        <x:v>missing_customer_attribution</x:v>
      </x:c>
      <x:c r="E2124" s="4" t="str">
        <x:v>missing CustomerID</x:v>
      </x:c>
      <x:c r="F2124" s="5" t="n">
        <x:v>2.46</x:v>
      </x:c>
    </x:row>
    <x:row r="2125" ht="32" customHeight="1">
      <x:c r="A2125" t="str">
        <x:v>Online Retail:385153</x:v>
      </x:c>
      <x:c r="B2125" t="str">
        <x:v>570187</x:v>
      </x:c>
      <x:c r="C2125" t="str">
        <x:v>sale</x:v>
      </x:c>
      <x:c r="D2125" t="str">
        <x:v>missing_customer_attribution</x:v>
      </x:c>
      <x:c r="E2125" s="4" t="str">
        <x:v>missing CustomerID</x:v>
      </x:c>
      <x:c r="F2125" s="5" t="n">
        <x:v>4.13</x:v>
      </x:c>
    </x:row>
    <x:row r="2126" ht="32" customHeight="1">
      <x:c r="A2126" t="str">
        <x:v>Online Retail:385154</x:v>
      </x:c>
      <x:c r="B2126" t="str">
        <x:v>570187</x:v>
      </x:c>
      <x:c r="C2126" t="str">
        <x:v>sale</x:v>
      </x:c>
      <x:c r="D2126" t="str">
        <x:v>missing_customer_attribution</x:v>
      </x:c>
      <x:c r="E2126" s="4" t="str">
        <x:v>missing CustomerID</x:v>
      </x:c>
      <x:c r="F2126" s="5" t="n">
        <x:v>4.13</x:v>
      </x:c>
    </x:row>
    <x:row r="2127" ht="32" customHeight="1">
      <x:c r="A2127" t="str">
        <x:v>Online Retail:385155</x:v>
      </x:c>
      <x:c r="B2127" t="str">
        <x:v>570187</x:v>
      </x:c>
      <x:c r="C2127" t="str">
        <x:v>sale</x:v>
      </x:c>
      <x:c r="D2127" t="str">
        <x:v>missing_customer_attribution</x:v>
      </x:c>
      <x:c r="E2127" s="4" t="str">
        <x:v>missing CustomerID</x:v>
      </x:c>
      <x:c r="F2127" s="5" t="n">
        <x:v>3.29</x:v>
      </x:c>
    </x:row>
    <x:row r="2128" ht="32" customHeight="1">
      <x:c r="A2128" t="str">
        <x:v>Online Retail:385156</x:v>
      </x:c>
      <x:c r="B2128" t="str">
        <x:v>570187</x:v>
      </x:c>
      <x:c r="C2128" t="str">
        <x:v>sale</x:v>
      </x:c>
      <x:c r="D2128" t="str">
        <x:v>missing_customer_attribution</x:v>
      </x:c>
      <x:c r="E2128" s="4" t="str">
        <x:v>missing CustomerID</x:v>
      </x:c>
      <x:c r="F2128" s="5" t="n">
        <x:v>6.58</x:v>
      </x:c>
    </x:row>
    <x:row r="2129" ht="32" customHeight="1">
      <x:c r="A2129" t="str">
        <x:v>Online Retail:385157</x:v>
      </x:c>
      <x:c r="B2129" t="str">
        <x:v>570187</x:v>
      </x:c>
      <x:c r="C2129" t="str">
        <x:v>sale</x:v>
      </x:c>
      <x:c r="D2129" t="str">
        <x:v>missing_customer_attribution</x:v>
      </x:c>
      <x:c r="E2129" s="4" t="str">
        <x:v>missing CustomerID</x:v>
      </x:c>
      <x:c r="F2129" s="5" t="n">
        <x:v>9.96</x:v>
      </x:c>
    </x:row>
    <x:row r="2130" ht="32" customHeight="1">
      <x:c r="A2130" t="str">
        <x:v>Online Retail:385158</x:v>
      </x:c>
      <x:c r="B2130" t="str">
        <x:v>570187</x:v>
      </x:c>
      <x:c r="C2130" t="str">
        <x:v>sale</x:v>
      </x:c>
      <x:c r="D2130" t="str">
        <x:v>missing_customer_attribution</x:v>
      </x:c>
      <x:c r="E2130" s="4" t="str">
        <x:v>missing CustomerID</x:v>
      </x:c>
      <x:c r="F2130" s="5" t="n">
        <x:v>1.66</x:v>
      </x:c>
    </x:row>
    <x:row r="2131" ht="32" customHeight="1">
      <x:c r="A2131" t="str">
        <x:v>Online Retail:385159</x:v>
      </x:c>
      <x:c r="B2131" t="str">
        <x:v>570187</x:v>
      </x:c>
      <x:c r="C2131" t="str">
        <x:v>sale</x:v>
      </x:c>
      <x:c r="D2131" t="str">
        <x:v>missing_customer_attribution</x:v>
      </x:c>
      <x:c r="E2131" s="4" t="str">
        <x:v>missing CustomerID</x:v>
      </x:c>
      <x:c r="F2131" s="5" t="n">
        <x:v>15.79</x:v>
      </x:c>
    </x:row>
    <x:row r="2132" ht="32" customHeight="1">
      <x:c r="A2132" t="str">
        <x:v>Online Retail:385160</x:v>
      </x:c>
      <x:c r="B2132" t="str">
        <x:v>570187</x:v>
      </x:c>
      <x:c r="C2132" t="str">
        <x:v>sale</x:v>
      </x:c>
      <x:c r="D2132" t="str">
        <x:v>missing_customer_attribution</x:v>
      </x:c>
      <x:c r="E2132" s="4" t="str">
        <x:v>missing CustomerID</x:v>
      </x:c>
      <x:c r="F2132" s="5" t="n">
        <x:v>15.79</x:v>
      </x:c>
    </x:row>
    <x:row r="2133" ht="32" customHeight="1">
      <x:c r="A2133" t="str">
        <x:v>Online Retail:385161</x:v>
      </x:c>
      <x:c r="B2133" t="str">
        <x:v>570187</x:v>
      </x:c>
      <x:c r="C2133" t="str">
        <x:v>sale</x:v>
      </x:c>
      <x:c r="D2133" t="str">
        <x:v>missing_customer_attribution</x:v>
      </x:c>
      <x:c r="E2133" s="4" t="str">
        <x:v>missing CustomerID</x:v>
      </x:c>
      <x:c r="F2133" s="5" t="n">
        <x:v>4.92</x:v>
      </x:c>
    </x:row>
    <x:row r="2134" ht="32" customHeight="1">
      <x:c r="A2134" t="str">
        <x:v>Online Retail:385162</x:v>
      </x:c>
      <x:c r="B2134" t="str">
        <x:v>570187</x:v>
      </x:c>
      <x:c r="C2134" t="str">
        <x:v>sale</x:v>
      </x:c>
      <x:c r="D2134" t="str">
        <x:v>missing_customer_attribution</x:v>
      </x:c>
      <x:c r="E2134" s="4" t="str">
        <x:v>missing CustomerID</x:v>
      </x:c>
      <x:c r="F2134" s="5" t="n">
        <x:v>8.15</x:v>
      </x:c>
    </x:row>
    <x:row r="2135" ht="32" customHeight="1">
      <x:c r="A2135" t="str">
        <x:v>Online Retail:385163</x:v>
      </x:c>
      <x:c r="B2135" t="str">
        <x:v>570187</x:v>
      </x:c>
      <x:c r="C2135" t="str">
        <x:v>sale</x:v>
      </x:c>
      <x:c r="D2135" t="str">
        <x:v>missing_customer_attribution</x:v>
      </x:c>
      <x:c r="E2135" s="4" t="str">
        <x:v>missing CustomerID</x:v>
      </x:c>
      <x:c r="F2135" s="5" t="n">
        <x:v>4.13</x:v>
      </x:c>
    </x:row>
    <x:row r="2136" ht="32" customHeight="1">
      <x:c r="A2136" t="str">
        <x:v>Online Retail:385164</x:v>
      </x:c>
      <x:c r="B2136" t="str">
        <x:v>570187</x:v>
      </x:c>
      <x:c r="C2136" t="str">
        <x:v>sale</x:v>
      </x:c>
      <x:c r="D2136" t="str">
        <x:v>missing_customer_attribution</x:v>
      </x:c>
      <x:c r="E2136" s="4" t="str">
        <x:v>missing CustomerID</x:v>
      </x:c>
      <x:c r="F2136" s="5" t="n">
        <x:v>2.46</x:v>
      </x:c>
    </x:row>
    <x:row r="2137" ht="32" customHeight="1">
      <x:c r="A2137" t="str">
        <x:v>Online Retail:385165</x:v>
      </x:c>
      <x:c r="B2137" t="str">
        <x:v>570187</x:v>
      </x:c>
      <x:c r="C2137" t="str">
        <x:v>sale</x:v>
      </x:c>
      <x:c r="D2137" t="str">
        <x:v>missing_customer_attribution</x:v>
      </x:c>
      <x:c r="E2137" s="4" t="str">
        <x:v>missing CustomerID</x:v>
      </x:c>
      <x:c r="F2137" s="5" t="n">
        <x:v>2.46</x:v>
      </x:c>
    </x:row>
    <x:row r="2138" ht="32" customHeight="1">
      <x:c r="A2138" t="str">
        <x:v>Online Retail:385166</x:v>
      </x:c>
      <x:c r="B2138" t="str">
        <x:v>570187</x:v>
      </x:c>
      <x:c r="C2138" t="str">
        <x:v>sale</x:v>
      </x:c>
      <x:c r="D2138" t="str">
        <x:v>missing_customer_attribution</x:v>
      </x:c>
      <x:c r="E2138" s="4" t="str">
        <x:v>missing CustomerID</x:v>
      </x:c>
      <x:c r="F2138" s="5" t="n">
        <x:v>8.29</x:v>
      </x:c>
    </x:row>
    <x:row r="2139" ht="32" customHeight="1">
      <x:c r="A2139" t="str">
        <x:v>Online Retail:385167</x:v>
      </x:c>
      <x:c r="B2139" t="str">
        <x:v>570187</x:v>
      </x:c>
      <x:c r="C2139" t="str">
        <x:v>sale</x:v>
      </x:c>
      <x:c r="D2139" t="str">
        <x:v>missing_customer_attribution</x:v>
      </x:c>
      <x:c r="E2139" s="4" t="str">
        <x:v>missing CustomerID</x:v>
      </x:c>
      <x:c r="F2139" s="5" t="n">
        <x:v>8.29</x:v>
      </x:c>
    </x:row>
    <x:row r="2140" ht="32" customHeight="1">
      <x:c r="A2140" t="str">
        <x:v>Online Retail:385168</x:v>
      </x:c>
      <x:c r="B2140" t="str">
        <x:v>570187</x:v>
      </x:c>
      <x:c r="C2140" t="str">
        <x:v>sale</x:v>
      </x:c>
      <x:c r="D2140" t="str">
        <x:v>missing_customer_attribution</x:v>
      </x:c>
      <x:c r="E2140" s="4" t="str">
        <x:v>missing CustomerID</x:v>
      </x:c>
      <x:c r="F2140" s="5" t="n">
        <x:v>3.29</x:v>
      </x:c>
    </x:row>
    <x:row r="2141" ht="32" customHeight="1">
      <x:c r="A2141" t="str">
        <x:v>Online Retail:385169</x:v>
      </x:c>
      <x:c r="B2141" t="str">
        <x:v>570187</x:v>
      </x:c>
      <x:c r="C2141" t="str">
        <x:v>sale</x:v>
      </x:c>
      <x:c r="D2141" t="str">
        <x:v>missing_customer_attribution</x:v>
      </x:c>
      <x:c r="E2141" s="4" t="str">
        <x:v>missing CustomerID</x:v>
      </x:c>
      <x:c r="F2141" s="5" t="n">
        <x:v>3.29</x:v>
      </x:c>
    </x:row>
    <x:row r="2142" ht="32" customHeight="1">
      <x:c r="A2142" t="str">
        <x:v>Online Retail:385170</x:v>
      </x:c>
      <x:c r="B2142" t="str">
        <x:v>570187</x:v>
      </x:c>
      <x:c r="C2142" t="str">
        <x:v>sale</x:v>
      </x:c>
      <x:c r="D2142" t="str">
        <x:v>missing_customer_attribution</x:v>
      </x:c>
      <x:c r="E2142" s="4" t="str">
        <x:v>missing CustomerID</x:v>
      </x:c>
      <x:c r="F2142" s="5" t="n">
        <x:v>4.13</x:v>
      </x:c>
    </x:row>
    <x:row r="2143" ht="32" customHeight="1">
      <x:c r="A2143" t="str">
        <x:v>Online Retail:385171</x:v>
      </x:c>
      <x:c r="B2143" t="str">
        <x:v>570187</x:v>
      </x:c>
      <x:c r="C2143" t="str">
        <x:v>sale</x:v>
      </x:c>
      <x:c r="D2143" t="str">
        <x:v>missing_customer_attribution</x:v>
      </x:c>
      <x:c r="E2143" s="4" t="str">
        <x:v>missing CustomerID</x:v>
      </x:c>
      <x:c r="F2143" s="5" t="n">
        <x:v>9.92</x:v>
      </x:c>
    </x:row>
    <x:row r="2144" ht="32" customHeight="1">
      <x:c r="A2144" t="str">
        <x:v>Online Retail:385172</x:v>
      </x:c>
      <x:c r="B2144" t="str">
        <x:v>570187</x:v>
      </x:c>
      <x:c r="C2144" t="str">
        <x:v>sale</x:v>
      </x:c>
      <x:c r="D2144" t="str">
        <x:v>missing_customer_attribution</x:v>
      </x:c>
      <x:c r="E2144" s="4" t="str">
        <x:v>missing CustomerID</x:v>
      </x:c>
      <x:c r="F2144" s="5" t="n">
        <x:v>2.46</x:v>
      </x:c>
    </x:row>
    <x:row r="2145" ht="32" customHeight="1">
      <x:c r="A2145" t="str">
        <x:v>Online Retail:385173</x:v>
      </x:c>
      <x:c r="B2145" t="str">
        <x:v>570187</x:v>
      </x:c>
      <x:c r="C2145" t="str">
        <x:v>sale</x:v>
      </x:c>
      <x:c r="D2145" t="str">
        <x:v>missing_customer_attribution</x:v>
      </x:c>
      <x:c r="E2145" s="4" t="str">
        <x:v>missing CustomerID</x:v>
      </x:c>
      <x:c r="F2145" s="5" t="n">
        <x:v>4.92</x:v>
      </x:c>
    </x:row>
    <x:row r="2146" ht="32" customHeight="1">
      <x:c r="A2146" t="str">
        <x:v>Online Retail:385174</x:v>
      </x:c>
      <x:c r="B2146" t="str">
        <x:v>570187</x:v>
      </x:c>
      <x:c r="C2146" t="str">
        <x:v>sale</x:v>
      </x:c>
      <x:c r="D2146" t="str">
        <x:v>missing_customer_attribution</x:v>
      </x:c>
      <x:c r="E2146" s="4" t="str">
        <x:v>missing CustomerID</x:v>
      </x:c>
      <x:c r="F2146" s="5" t="n">
        <x:v>4.96</x:v>
      </x:c>
    </x:row>
    <x:row r="2147" ht="32" customHeight="1">
      <x:c r="A2147" t="str">
        <x:v>Online Retail:385175</x:v>
      </x:c>
      <x:c r="B2147" t="str">
        <x:v>570187</x:v>
      </x:c>
      <x:c r="C2147" t="str">
        <x:v>sale</x:v>
      </x:c>
      <x:c r="D2147" t="str">
        <x:v>missing_customer_attribution</x:v>
      </x:c>
      <x:c r="E2147" s="4" t="str">
        <x:v>missing CustomerID</x:v>
      </x:c>
      <x:c r="F2147" s="5" t="n">
        <x:v>1.66</x:v>
      </x:c>
    </x:row>
    <x:row r="2148" ht="32" customHeight="1">
      <x:c r="A2148" t="str">
        <x:v>Online Retail:385176</x:v>
      </x:c>
      <x:c r="B2148" t="str">
        <x:v>570187</x:v>
      </x:c>
      <x:c r="C2148" t="str">
        <x:v>sale</x:v>
      </x:c>
      <x:c r="D2148" t="str">
        <x:v>missing_customer_attribution</x:v>
      </x:c>
      <x:c r="E2148" s="4" t="str">
        <x:v>missing CustomerID</x:v>
      </x:c>
      <x:c r="F2148" s="5" t="n">
        <x:v>0.83</x:v>
      </x:c>
    </x:row>
    <x:row r="2149" ht="32" customHeight="1">
      <x:c r="A2149" t="str">
        <x:v>Online Retail:385177</x:v>
      </x:c>
      <x:c r="B2149" t="str">
        <x:v>570187</x:v>
      </x:c>
      <x:c r="C2149" t="str">
        <x:v>sale</x:v>
      </x:c>
      <x:c r="D2149" t="str">
        <x:v>missing_customer_attribution</x:v>
      </x:c>
      <x:c r="E2149" s="4" t="str">
        <x:v>missing CustomerID</x:v>
      </x:c>
      <x:c r="F2149" s="5" t="n">
        <x:v>0.83</x:v>
      </x:c>
    </x:row>
    <x:row r="2150" ht="32" customHeight="1">
      <x:c r="A2150" t="str">
        <x:v>Online Retail:385178</x:v>
      </x:c>
      <x:c r="B2150" t="str">
        <x:v>570187</x:v>
      </x:c>
      <x:c r="C2150" t="str">
        <x:v>sale</x:v>
      </x:c>
      <x:c r="D2150" t="str">
        <x:v>missing_customer_attribution</x:v>
      </x:c>
      <x:c r="E2150" s="4" t="str">
        <x:v>missing CustomerID</x:v>
      </x:c>
      <x:c r="F2150" s="5" t="n">
        <x:v>0.83</x:v>
      </x:c>
    </x:row>
    <x:row r="2151" ht="32" customHeight="1">
      <x:c r="A2151" t="str">
        <x:v>Online Retail:385179</x:v>
      </x:c>
      <x:c r="B2151" t="str">
        <x:v>570187</x:v>
      </x:c>
      <x:c r="C2151" t="str">
        <x:v>sale</x:v>
      </x:c>
      <x:c r="D2151" t="str">
        <x:v>missing_customer_attribution</x:v>
      </x:c>
      <x:c r="E2151" s="4" t="str">
        <x:v>missing CustomerID</x:v>
      </x:c>
      <x:c r="F2151" s="5" t="n">
        <x:v>2.1</x:v>
      </x:c>
    </x:row>
    <x:row r="2152" ht="32" customHeight="1">
      <x:c r="A2152" t="str">
        <x:v>Online Retail:385180</x:v>
      </x:c>
      <x:c r="B2152" t="str">
        <x:v>570187</x:v>
      </x:c>
      <x:c r="C2152" t="str">
        <x:v>sale</x:v>
      </x:c>
      <x:c r="D2152" t="str">
        <x:v>missing_customer_attribution</x:v>
      </x:c>
      <x:c r="E2152" s="4" t="str">
        <x:v>missing CustomerID</x:v>
      </x:c>
      <x:c r="F2152" s="5" t="n">
        <x:v>0.83</x:v>
      </x:c>
    </x:row>
    <x:row r="2153" ht="32" customHeight="1">
      <x:c r="A2153" t="str">
        <x:v>Online Retail:385181</x:v>
      </x:c>
      <x:c r="B2153" t="str">
        <x:v>570187</x:v>
      </x:c>
      <x:c r="C2153" t="str">
        <x:v>sale</x:v>
      </x:c>
      <x:c r="D2153" t="str">
        <x:v>missing_customer_attribution</x:v>
      </x:c>
      <x:c r="E2153" s="4" t="str">
        <x:v>missing CustomerID</x:v>
      </x:c>
      <x:c r="F2153" s="5" t="n">
        <x:v>3.29</x:v>
      </x:c>
    </x:row>
    <x:row r="2154" ht="32" customHeight="1">
      <x:c r="A2154" t="str">
        <x:v>Online Retail:385182</x:v>
      </x:c>
      <x:c r="B2154" t="str">
        <x:v>570187</x:v>
      </x:c>
      <x:c r="C2154" t="str">
        <x:v>sale</x:v>
      </x:c>
      <x:c r="D2154" t="str">
        <x:v>missing_customer_attribution</x:v>
      </x:c>
      <x:c r="E2154" s="4" t="str">
        <x:v>missing CustomerID</x:v>
      </x:c>
      <x:c r="F2154" s="5" t="n">
        <x:v>4.92</x:v>
      </x:c>
    </x:row>
    <x:row r="2155" ht="32" customHeight="1">
      <x:c r="A2155" t="str">
        <x:v>Online Retail:385183</x:v>
      </x:c>
      <x:c r="B2155" t="str">
        <x:v>570187</x:v>
      </x:c>
      <x:c r="C2155" t="str">
        <x:v>sale</x:v>
      </x:c>
      <x:c r="D2155" t="str">
        <x:v>missing_customer_attribution</x:v>
      </x:c>
      <x:c r="E2155" s="4" t="str">
        <x:v>missing CustomerID</x:v>
      </x:c>
      <x:c r="F2155" s="5" t="n">
        <x:v>8.29</x:v>
      </x:c>
    </x:row>
    <x:row r="2156" ht="32" customHeight="1">
      <x:c r="A2156" t="str">
        <x:v>Online Retail:385184</x:v>
      </x:c>
      <x:c r="B2156" t="str">
        <x:v>570187</x:v>
      </x:c>
      <x:c r="C2156" t="str">
        <x:v>sale</x:v>
      </x:c>
      <x:c r="D2156" t="str">
        <x:v>missing_customer_attribution</x:v>
      </x:c>
      <x:c r="E2156" s="4" t="str">
        <x:v>missing CustomerID</x:v>
      </x:c>
      <x:c r="F2156" s="5" t="n">
        <x:v>2.5</x:v>
      </x:c>
    </x:row>
    <x:row r="2157" ht="32" customHeight="1">
      <x:c r="A2157" t="str">
        <x:v>Online Retail:385185</x:v>
      </x:c>
      <x:c r="B2157" t="str">
        <x:v>570187</x:v>
      </x:c>
      <x:c r="C2157" t="str">
        <x:v>sale</x:v>
      </x:c>
      <x:c r="D2157" t="str">
        <x:v>missing_customer_attribution</x:v>
      </x:c>
      <x:c r="E2157" s="4" t="str">
        <x:v>missing CustomerID</x:v>
      </x:c>
      <x:c r="F2157" s="5" t="n">
        <x:v>2.5</x:v>
      </x:c>
    </x:row>
    <x:row r="2158" ht="32" customHeight="1">
      <x:c r="A2158" t="str">
        <x:v>Online Retail:385186</x:v>
      </x:c>
      <x:c r="B2158" t="str">
        <x:v>570187</x:v>
      </x:c>
      <x:c r="C2158" t="str">
        <x:v>sale</x:v>
      </x:c>
      <x:c r="D2158" t="str">
        <x:v>missing_customer_attribution</x:v>
      </x:c>
      <x:c r="E2158" s="4" t="str">
        <x:v>missing CustomerID</x:v>
      </x:c>
      <x:c r="F2158" s="5" t="n">
        <x:v>4.13</x:v>
      </x:c>
    </x:row>
    <x:row r="2159" ht="32" customHeight="1">
      <x:c r="A2159" t="str">
        <x:v>Online Retail:385187</x:v>
      </x:c>
      <x:c r="B2159" t="str">
        <x:v>570187</x:v>
      </x:c>
      <x:c r="C2159" t="str">
        <x:v>sale</x:v>
      </x:c>
      <x:c r="D2159" t="str">
        <x:v>missing_customer_attribution</x:v>
      </x:c>
      <x:c r="E2159" s="4" t="str">
        <x:v>missing CustomerID</x:v>
      </x:c>
      <x:c r="F2159" s="5" t="n">
        <x:v>3.26</x:v>
      </x:c>
    </x:row>
    <x:row r="2160" ht="32" customHeight="1">
      <x:c r="A2160" t="str">
        <x:v>Online Retail:385188</x:v>
      </x:c>
      <x:c r="B2160" t="str">
        <x:v>570187</x:v>
      </x:c>
      <x:c r="C2160" t="str">
        <x:v>sale</x:v>
      </x:c>
      <x:c r="D2160" t="str">
        <x:v>missing_customer_attribution</x:v>
      </x:c>
      <x:c r="E2160" s="4" t="str">
        <x:v>missing CustomerID</x:v>
      </x:c>
      <x:c r="F2160" s="5" t="n">
        <x:v>2.49</x:v>
      </x:c>
    </x:row>
    <x:row r="2161" ht="32" customHeight="1">
      <x:c r="A2161" t="str">
        <x:v>Online Retail:385189</x:v>
      </x:c>
      <x:c r="B2161" t="str">
        <x:v>570187</x:v>
      </x:c>
      <x:c r="C2161" t="str">
        <x:v>sale</x:v>
      </x:c>
      <x:c r="D2161" t="str">
        <x:v>missing_customer_attribution</x:v>
      </x:c>
      <x:c r="E2161" s="4" t="str">
        <x:v>missing CustomerID</x:v>
      </x:c>
      <x:c r="F2161" s="5" t="n">
        <x:v>3.26</x:v>
      </x:c>
    </x:row>
    <x:row r="2162" ht="32" customHeight="1">
      <x:c r="A2162" t="str">
        <x:v>Online Retail:385190</x:v>
      </x:c>
      <x:c r="B2162" t="str">
        <x:v>570187</x:v>
      </x:c>
      <x:c r="C2162" t="str">
        <x:v>sale</x:v>
      </x:c>
      <x:c r="D2162" t="str">
        <x:v>missing_customer_attribution</x:v>
      </x:c>
      <x:c r="E2162" s="4" t="str">
        <x:v>missing CustomerID</x:v>
      </x:c>
      <x:c r="F2162" s="5" t="n">
        <x:v>6.58</x:v>
      </x:c>
    </x:row>
    <x:row r="2163" ht="32" customHeight="1">
      <x:c r="A2163" t="str">
        <x:v>Online Retail:385191</x:v>
      </x:c>
      <x:c r="B2163" t="str">
        <x:v>570187</x:v>
      </x:c>
      <x:c r="C2163" t="str">
        <x:v>sale</x:v>
      </x:c>
      <x:c r="D2163" t="str">
        <x:v>missing_customer_attribution</x:v>
      </x:c>
      <x:c r="E2163" s="4" t="str">
        <x:v>missing CustomerID</x:v>
      </x:c>
      <x:c r="F2163" s="5" t="n">
        <x:v>11.58</x:v>
      </x:c>
    </x:row>
    <x:row r="2164" ht="32" customHeight="1">
      <x:c r="A2164" t="str">
        <x:v>Online Retail:385192</x:v>
      </x:c>
      <x:c r="B2164" t="str">
        <x:v>570187</x:v>
      </x:c>
      <x:c r="C2164" t="str">
        <x:v>sale</x:v>
      </x:c>
      <x:c r="D2164" t="str">
        <x:v>missing_customer_attribution</x:v>
      </x:c>
      <x:c r="E2164" s="4" t="str">
        <x:v>missing CustomerID</x:v>
      </x:c>
      <x:c r="F2164" s="5" t="n">
        <x:v>0.83</x:v>
      </x:c>
    </x:row>
    <x:row r="2165" ht="32" customHeight="1">
      <x:c r="A2165" t="str">
        <x:v>Online Retail:385193</x:v>
      </x:c>
      <x:c r="B2165" t="str">
        <x:v>570187</x:v>
      </x:c>
      <x:c r="C2165" t="str">
        <x:v>sale</x:v>
      </x:c>
      <x:c r="D2165" t="str">
        <x:v>missing_customer_attribution</x:v>
      </x:c>
      <x:c r="E2165" s="4" t="str">
        <x:v>missing CustomerID</x:v>
      </x:c>
      <x:c r="F2165" s="5" t="n">
        <x:v>9.92</x:v>
      </x:c>
    </x:row>
    <x:row r="2166" ht="32" customHeight="1">
      <x:c r="A2166" t="str">
        <x:v>Online Retail:385194</x:v>
      </x:c>
      <x:c r="B2166" t="str">
        <x:v>570187</x:v>
      </x:c>
      <x:c r="C2166" t="str">
        <x:v>sale</x:v>
      </x:c>
      <x:c r="D2166" t="str">
        <x:v>missing_customer_attribution</x:v>
      </x:c>
      <x:c r="E2166" s="4" t="str">
        <x:v>missing CustomerID</x:v>
      </x:c>
      <x:c r="F2166" s="5" t="n">
        <x:v>0.79</x:v>
      </x:c>
    </x:row>
    <x:row r="2167" ht="32" customHeight="1">
      <x:c r="A2167" t="str">
        <x:v>Online Retail:385195</x:v>
      </x:c>
      <x:c r="B2167" t="str">
        <x:v>570187</x:v>
      </x:c>
      <x:c r="C2167" t="str">
        <x:v>sale</x:v>
      </x:c>
      <x:c r="D2167" t="str">
        <x:v>missing_customer_attribution</x:v>
      </x:c>
      <x:c r="E2167" s="4" t="str">
        <x:v>missing CustomerID</x:v>
      </x:c>
      <x:c r="F2167" s="5" t="n">
        <x:v>0.42</x:v>
      </x:c>
    </x:row>
    <x:row r="2168" ht="32" customHeight="1">
      <x:c r="A2168" t="str">
        <x:v>Online Retail:385196</x:v>
      </x:c>
      <x:c r="B2168" t="str">
        <x:v>570187</x:v>
      </x:c>
      <x:c r="C2168" t="str">
        <x:v>sale</x:v>
      </x:c>
      <x:c r="D2168" t="str">
        <x:v>missing_customer_attribution</x:v>
      </x:c>
      <x:c r="E2168" s="4" t="str">
        <x:v>missing CustomerID</x:v>
      </x:c>
      <x:c r="F2168" s="5" t="n">
        <x:v>1.63</x:v>
      </x:c>
    </x:row>
    <x:row r="2169" ht="32" customHeight="1">
      <x:c r="A2169" t="str">
        <x:v>Online Retail:385197</x:v>
      </x:c>
      <x:c r="B2169" t="str">
        <x:v>570187</x:v>
      </x:c>
      <x:c r="C2169" t="str">
        <x:v>sale</x:v>
      </x:c>
      <x:c r="D2169" t="str">
        <x:v>missing_customer_attribution</x:v>
      </x:c>
      <x:c r="E2169" s="4" t="str">
        <x:v>missing CustomerID</x:v>
      </x:c>
      <x:c r="F2169" s="5" t="n">
        <x:v>3.26</x:v>
      </x:c>
    </x:row>
    <x:row r="2170" ht="32" customHeight="1">
      <x:c r="A2170" t="str">
        <x:v>Online Retail:385198</x:v>
      </x:c>
      <x:c r="B2170" t="str">
        <x:v>570187</x:v>
      </x:c>
      <x:c r="C2170" t="str">
        <x:v>sale</x:v>
      </x:c>
      <x:c r="D2170" t="str">
        <x:v>missing_customer_attribution</x:v>
      </x:c>
      <x:c r="E2170" s="4" t="str">
        <x:v>missing CustomerID</x:v>
      </x:c>
      <x:c r="F2170" s="5" t="n">
        <x:v>2.48</x:v>
      </x:c>
    </x:row>
    <x:row r="2171" ht="32" customHeight="1">
      <x:c r="A2171" t="str">
        <x:v>Online Retail:385199</x:v>
      </x:c>
      <x:c r="B2171" t="str">
        <x:v>570187</x:v>
      </x:c>
      <x:c r="C2171" t="str">
        <x:v>sale</x:v>
      </x:c>
      <x:c r="D2171" t="str">
        <x:v>missing_customer_attribution</x:v>
      </x:c>
      <x:c r="E2171" s="4" t="str">
        <x:v>missing CustomerID</x:v>
      </x:c>
      <x:c r="F2171" s="5" t="n">
        <x:v>2.46</x:v>
      </x:c>
    </x:row>
    <x:row r="2172" ht="32" customHeight="1">
      <x:c r="A2172" t="str">
        <x:v>Online Retail:385200</x:v>
      </x:c>
      <x:c r="B2172" t="str">
        <x:v>570187</x:v>
      </x:c>
      <x:c r="C2172" t="str">
        <x:v>sale</x:v>
      </x:c>
      <x:c r="D2172" t="str">
        <x:v>missing_customer_attribution</x:v>
      </x:c>
      <x:c r="E2172" s="4" t="str">
        <x:v>missing CustomerID</x:v>
      </x:c>
      <x:c r="F2172" s="5" t="n">
        <x:v>7.9</x:v>
      </x:c>
    </x:row>
    <x:row r="2173" ht="32" customHeight="1">
      <x:c r="A2173" t="str">
        <x:v>Online Retail:385201</x:v>
      </x:c>
      <x:c r="B2173" t="str">
        <x:v>570187</x:v>
      </x:c>
      <x:c r="C2173" t="str">
        <x:v>sale</x:v>
      </x:c>
      <x:c r="D2173" t="str">
        <x:v>missing_customer_attribution</x:v>
      </x:c>
      <x:c r="E2173" s="4" t="str">
        <x:v>missing CustomerID</x:v>
      </x:c>
      <x:c r="F2173" s="5" t="n">
        <x:v>2.9</x:v>
      </x:c>
    </x:row>
    <x:row r="2174" ht="32" customHeight="1">
      <x:c r="A2174" t="str">
        <x:v>Online Retail:385202</x:v>
      </x:c>
      <x:c r="B2174" t="str">
        <x:v>570187</x:v>
      </x:c>
      <x:c r="C2174" t="str">
        <x:v>sale</x:v>
      </x:c>
      <x:c r="D2174" t="str">
        <x:v>missing_customer_attribution</x:v>
      </x:c>
      <x:c r="E2174" s="4" t="str">
        <x:v>missing CustomerID</x:v>
      </x:c>
      <x:c r="F2174" s="5" t="n">
        <x:v>1.65</x:v>
      </x:c>
    </x:row>
    <x:row r="2175" ht="32" customHeight="1">
      <x:c r="A2175" t="str">
        <x:v>Online Retail:385203</x:v>
      </x:c>
      <x:c r="B2175" t="str">
        <x:v>570187</x:v>
      </x:c>
      <x:c r="C2175" t="str">
        <x:v>sale</x:v>
      </x:c>
      <x:c r="D2175" t="str">
        <x:v>missing_customer_attribution</x:v>
      </x:c>
      <x:c r="E2175" s="4" t="str">
        <x:v>missing CustomerID</x:v>
      </x:c>
      <x:c r="F2175" s="5" t="n">
        <x:v>0.83</x:v>
      </x:c>
    </x:row>
    <x:row r="2176" ht="32" customHeight="1">
      <x:c r="A2176" t="str">
        <x:v>Online Retail:385204</x:v>
      </x:c>
      <x:c r="B2176" t="str">
        <x:v>570187</x:v>
      </x:c>
      <x:c r="C2176" t="str">
        <x:v>sale</x:v>
      </x:c>
      <x:c r="D2176" t="str">
        <x:v>missing_customer_attribution</x:v>
      </x:c>
      <x:c r="E2176" s="4" t="str">
        <x:v>missing CustomerID</x:v>
      </x:c>
      <x:c r="F2176" s="5" t="n">
        <x:v>0.83</x:v>
      </x:c>
    </x:row>
    <x:row r="2177" ht="32" customHeight="1">
      <x:c r="A2177" t="str">
        <x:v>Online Retail:385205</x:v>
      </x:c>
      <x:c r="B2177" t="str">
        <x:v>570187</x:v>
      </x:c>
      <x:c r="C2177" t="str">
        <x:v>sale</x:v>
      </x:c>
      <x:c r="D2177" t="str">
        <x:v>missing_customer_attribution</x:v>
      </x:c>
      <x:c r="E2177" s="4" t="str">
        <x:v>missing CustomerID</x:v>
      </x:c>
      <x:c r="F2177" s="5" t="n">
        <x:v>255.81</x:v>
      </x:c>
    </x:row>
    <x:row r="2178" ht="32" customHeight="1">
      <x:c r="A2178" t="str">
        <x:v>Online Retail:385206</x:v>
      </x:c>
      <x:c r="B2178" t="str">
        <x:v>570187</x:v>
      </x:c>
      <x:c r="C2178" t="str">
        <x:v>sale</x:v>
      </x:c>
      <x:c r="D2178" t="str">
        <x:v>missing_customer_attribution</x:v>
      </x:c>
      <x:c r="E2178" s="4" t="str">
        <x:v>missing CustomerID</x:v>
      </x:c>
      <x:c r="F2178" s="5" t="n">
        <x:v>1.63</x:v>
      </x:c>
    </x:row>
    <x:row r="2179" ht="32" customHeight="1">
      <x:c r="A2179" t="str">
        <x:v>Online Retail:385207</x:v>
      </x:c>
      <x:c r="B2179" t="str">
        <x:v>570187</x:v>
      </x:c>
      <x:c r="C2179" t="str">
        <x:v>sale</x:v>
      </x:c>
      <x:c r="D2179" t="str">
        <x:v>missing_customer_attribution</x:v>
      </x:c>
      <x:c r="E2179" s="4" t="str">
        <x:v>missing CustomerID</x:v>
      </x:c>
      <x:c r="F2179" s="5" t="n">
        <x:v>37.38</x:v>
      </x:c>
    </x:row>
    <x:row r="2180" ht="32" customHeight="1">
      <x:c r="A2180" t="str">
        <x:v>Online Retail:385208</x:v>
      </x:c>
      <x:c r="B2180" t="str">
        <x:v>570187</x:v>
      </x:c>
      <x:c r="C2180" t="str">
        <x:v>sale</x:v>
      </x:c>
      <x:c r="D2180" t="str">
        <x:v>missing_customer_attribution</x:v>
      </x:c>
      <x:c r="E2180" s="4" t="str">
        <x:v>missing CustomerID</x:v>
      </x:c>
      <x:c r="F2180" s="5" t="n">
        <x:v>2.46</x:v>
      </x:c>
    </x:row>
    <x:row r="2181" ht="32" customHeight="1">
      <x:c r="A2181" t="str">
        <x:v>Online Retail:385209</x:v>
      </x:c>
      <x:c r="B2181" t="str">
        <x:v>570187</x:v>
      </x:c>
      <x:c r="C2181" t="str">
        <x:v>sale</x:v>
      </x:c>
      <x:c r="D2181" t="str">
        <x:v>missing_customer_attribution</x:v>
      </x:c>
      <x:c r="E2181" s="4" t="str">
        <x:v>missing CustomerID</x:v>
      </x:c>
      <x:c r="F2181" s="5" t="n">
        <x:v>4.13</x:v>
      </x:c>
    </x:row>
    <x:row r="2182" ht="32" customHeight="1">
      <x:c r="A2182" t="str">
        <x:v>Online Retail:385210</x:v>
      </x:c>
      <x:c r="B2182" t="str">
        <x:v>570187</x:v>
      </x:c>
      <x:c r="C2182" t="str">
        <x:v>sale</x:v>
      </x:c>
      <x:c r="D2182" t="str">
        <x:v>missing_customer_attribution</x:v>
      </x:c>
      <x:c r="E2182" s="4" t="str">
        <x:v>missing CustomerID</x:v>
      </x:c>
      <x:c r="F2182" s="5" t="n">
        <x:v>2.46</x:v>
      </x:c>
    </x:row>
    <x:row r="2183" ht="32" customHeight="1">
      <x:c r="A2183" t="str">
        <x:v>Online Retail:385211</x:v>
      </x:c>
      <x:c r="B2183" t="str">
        <x:v>570187</x:v>
      </x:c>
      <x:c r="C2183" t="str">
        <x:v>sale</x:v>
      </x:c>
      <x:c r="D2183" t="str">
        <x:v>missing_customer_attribution</x:v>
      </x:c>
      <x:c r="E2183" s="4" t="str">
        <x:v>missing CustomerID</x:v>
      </x:c>
      <x:c r="F2183" s="5" t="n">
        <x:v>12.46</x:v>
      </x:c>
    </x:row>
    <x:row r="2184" ht="32" customHeight="1">
      <x:c r="A2184" t="str">
        <x:v>Online Retail:385212</x:v>
      </x:c>
      <x:c r="B2184" t="str">
        <x:v>570187</x:v>
      </x:c>
      <x:c r="C2184" t="str">
        <x:v>sale</x:v>
      </x:c>
      <x:c r="D2184" t="str">
        <x:v>missing_customer_attribution</x:v>
      </x:c>
      <x:c r="E2184" s="4" t="str">
        <x:v>missing CustomerID</x:v>
      </x:c>
      <x:c r="F2184" s="5" t="n">
        <x:v>6.63</x:v>
      </x:c>
    </x:row>
    <x:row r="2185" ht="32" customHeight="1">
      <x:c r="A2185" t="str">
        <x:v>Online Retail:385213</x:v>
      </x:c>
      <x:c r="B2185" t="str">
        <x:v>570187</x:v>
      </x:c>
      <x:c r="C2185" t="str">
        <x:v>sale</x:v>
      </x:c>
      <x:c r="D2185" t="str">
        <x:v>missing_customer_attribution</x:v>
      </x:c>
      <x:c r="E2185" s="4" t="str">
        <x:v>missing CustomerID</x:v>
      </x:c>
      <x:c r="F2185" s="5" t="n">
        <x:v>1.63</x:v>
      </x:c>
    </x:row>
    <x:row r="2186" ht="32" customHeight="1">
      <x:c r="A2186" t="str">
        <x:v>Online Retail:385214</x:v>
      </x:c>
      <x:c r="B2186" t="str">
        <x:v>570187</x:v>
      </x:c>
      <x:c r="C2186" t="str">
        <x:v>sale</x:v>
      </x:c>
      <x:c r="D2186" t="str">
        <x:v>missing_customer_attribution</x:v>
      </x:c>
      <x:c r="E2186" s="4" t="str">
        <x:v>missing CustomerID</x:v>
      </x:c>
      <x:c r="F2186" s="5" t="n">
        <x:v>8.26</x:v>
      </x:c>
    </x:row>
    <x:row r="2187" ht="32" customHeight="1">
      <x:c r="A2187" t="str">
        <x:v>Online Retail:385215</x:v>
      </x:c>
      <x:c r="B2187" t="str">
        <x:v>570187</x:v>
      </x:c>
      <x:c r="C2187" t="str">
        <x:v>sale</x:v>
      </x:c>
      <x:c r="D2187" t="str">
        <x:v>missing_customer_attribution</x:v>
      </x:c>
      <x:c r="E2187" s="4" t="str">
        <x:v>missing CustomerID</x:v>
      </x:c>
      <x:c r="F2187" s="5" t="n">
        <x:v>4.13</x:v>
      </x:c>
    </x:row>
    <x:row r="2188" ht="32" customHeight="1">
      <x:c r="A2188" t="str">
        <x:v>Online Retail:385216</x:v>
      </x:c>
      <x:c r="B2188" t="str">
        <x:v>570187</x:v>
      </x:c>
      <x:c r="C2188" t="str">
        <x:v>sale</x:v>
      </x:c>
      <x:c r="D2188" t="str">
        <x:v>missing_customer_attribution</x:v>
      </x:c>
      <x:c r="E2188" s="4" t="str">
        <x:v>missing CustomerID</x:v>
      </x:c>
      <x:c r="F2188" s="5" t="n">
        <x:v>1.63</x:v>
      </x:c>
    </x:row>
    <x:row r="2189" ht="32" customHeight="1">
      <x:c r="A2189" t="str">
        <x:v>Online Retail:385217</x:v>
      </x:c>
      <x:c r="B2189" t="str">
        <x:v>570187</x:v>
      </x:c>
      <x:c r="C2189" t="str">
        <x:v>sale</x:v>
      </x:c>
      <x:c r="D2189" t="str">
        <x:v>missing_customer_attribution</x:v>
      </x:c>
      <x:c r="E2189" s="4" t="str">
        <x:v>missing CustomerID</x:v>
      </x:c>
      <x:c r="F2189" s="5" t="n">
        <x:v>1.63</x:v>
      </x:c>
    </x:row>
    <x:row r="2190" ht="32" customHeight="1">
      <x:c r="A2190" t="str">
        <x:v>Online Retail:385218</x:v>
      </x:c>
      <x:c r="B2190" t="str">
        <x:v>570187</x:v>
      </x:c>
      <x:c r="C2190" t="str">
        <x:v>sale</x:v>
      </x:c>
      <x:c r="D2190" t="str">
        <x:v>missing_customer_attribution</x:v>
      </x:c>
      <x:c r="E2190" s="4" t="str">
        <x:v>missing CustomerID</x:v>
      </x:c>
      <x:c r="F2190" s="5" t="n">
        <x:v>7.46</x:v>
      </x:c>
    </x:row>
    <x:row r="2191" ht="32" customHeight="1">
      <x:c r="A2191" t="str">
        <x:v>Online Retail:385219</x:v>
      </x:c>
      <x:c r="B2191" t="str">
        <x:v>570187</x:v>
      </x:c>
      <x:c r="C2191" t="str">
        <x:v>sale</x:v>
      </x:c>
      <x:c r="D2191" t="str">
        <x:v>missing_customer_attribution</x:v>
      </x:c>
      <x:c r="E2191" s="4" t="str">
        <x:v>missing CustomerID</x:v>
      </x:c>
      <x:c r="F2191" s="5" t="n">
        <x:v>4.92</x:v>
      </x:c>
    </x:row>
    <x:row r="2192" ht="32" customHeight="1">
      <x:c r="A2192" t="str">
        <x:v>Online Retail:385220</x:v>
      </x:c>
      <x:c r="B2192" t="str">
        <x:v>570187</x:v>
      </x:c>
      <x:c r="C2192" t="str">
        <x:v>sale</x:v>
      </x:c>
      <x:c r="D2192" t="str">
        <x:v>missing_customer_attribution</x:v>
      </x:c>
      <x:c r="E2192" s="4" t="str">
        <x:v>missing CustomerID</x:v>
      </x:c>
      <x:c r="F2192" s="5" t="n">
        <x:v>2.46</x:v>
      </x:c>
    </x:row>
    <x:row r="2193" ht="32" customHeight="1">
      <x:c r="A2193" t="str">
        <x:v>Online Retail:385221</x:v>
      </x:c>
      <x:c r="B2193" t="str">
        <x:v>570187</x:v>
      </x:c>
      <x:c r="C2193" t="str">
        <x:v>sale</x:v>
      </x:c>
      <x:c r="D2193" t="str">
        <x:v>missing_customer_attribution</x:v>
      </x:c>
      <x:c r="E2193" s="4" t="str">
        <x:v>missing CustomerID</x:v>
      </x:c>
      <x:c r="F2193" s="5" t="n">
        <x:v>2.46</x:v>
      </x:c>
    </x:row>
    <x:row r="2194" ht="32" customHeight="1">
      <x:c r="A2194" t="str">
        <x:v>Online Retail:385222</x:v>
      </x:c>
      <x:c r="B2194" t="str">
        <x:v>570187</x:v>
      </x:c>
      <x:c r="C2194" t="str">
        <x:v>sale</x:v>
      </x:c>
      <x:c r="D2194" t="str">
        <x:v>missing_customer_attribution</x:v>
      </x:c>
      <x:c r="E2194" s="4" t="str">
        <x:v>missing CustomerID</x:v>
      </x:c>
      <x:c r="F2194" s="5" t="n">
        <x:v>5</x:v>
      </x:c>
    </x:row>
    <x:row r="2195" ht="32" customHeight="1">
      <x:c r="A2195" t="str">
        <x:v>Online Retail:385223</x:v>
      </x:c>
      <x:c r="B2195" t="str">
        <x:v>570187</x:v>
      </x:c>
      <x:c r="C2195" t="str">
        <x:v>sale</x:v>
      </x:c>
      <x:c r="D2195" t="str">
        <x:v>missing_customer_attribution</x:v>
      </x:c>
      <x:c r="E2195" s="4" t="str">
        <x:v>missing CustomerID</x:v>
      </x:c>
      <x:c r="F2195" s="5" t="n">
        <x:v>1.25</x:v>
      </x:c>
    </x:row>
    <x:row r="2196" ht="32" customHeight="1">
      <x:c r="A2196" t="str">
        <x:v>Online Retail:385224</x:v>
      </x:c>
      <x:c r="B2196" t="str">
        <x:v>570187</x:v>
      </x:c>
      <x:c r="C2196" t="str">
        <x:v>sale</x:v>
      </x:c>
      <x:c r="D2196" t="str">
        <x:v>missing_customer_attribution</x:v>
      </x:c>
      <x:c r="E2196" s="4" t="str">
        <x:v>missing CustomerID</x:v>
      </x:c>
      <x:c r="F2196" s="5" t="n">
        <x:v>2.46</x:v>
      </x:c>
    </x:row>
    <x:row r="2197" ht="32" customHeight="1">
      <x:c r="A2197" t="str">
        <x:v>Online Retail:385225</x:v>
      </x:c>
      <x:c r="B2197" t="str">
        <x:v>570187</x:v>
      </x:c>
      <x:c r="C2197" t="str">
        <x:v>sale</x:v>
      </x:c>
      <x:c r="D2197" t="str">
        <x:v>missing_customer_attribution</x:v>
      </x:c>
      <x:c r="E2197" s="4" t="str">
        <x:v>missing CustomerID</x:v>
      </x:c>
      <x:c r="F2197" s="5" t="n">
        <x:v>2.46</x:v>
      </x:c>
    </x:row>
    <x:row r="2198" ht="32" customHeight="1">
      <x:c r="A2198" t="str">
        <x:v>Online Retail:385226</x:v>
      </x:c>
      <x:c r="B2198" t="str">
        <x:v>570187</x:v>
      </x:c>
      <x:c r="C2198" t="str">
        <x:v>sale</x:v>
      </x:c>
      <x:c r="D2198" t="str">
        <x:v>missing_customer_attribution</x:v>
      </x:c>
      <x:c r="E2198" s="4" t="str">
        <x:v>missing CustomerID</x:v>
      </x:c>
      <x:c r="F2198" s="5" t="n">
        <x:v>6.58</x:v>
      </x:c>
    </x:row>
    <x:row r="2199" ht="32" customHeight="1">
      <x:c r="A2199" t="str">
        <x:v>Online Retail:385227</x:v>
      </x:c>
      <x:c r="B2199" t="str">
        <x:v>570187</x:v>
      </x:c>
      <x:c r="C2199" t="str">
        <x:v>sale</x:v>
      </x:c>
      <x:c r="D2199" t="str">
        <x:v>missing_customer_attribution</x:v>
      </x:c>
      <x:c r="E2199" s="4" t="str">
        <x:v>missing CustomerID</x:v>
      </x:c>
      <x:c r="F2199" s="5" t="n">
        <x:v>7.65</x:v>
      </x:c>
    </x:row>
    <x:row r="2200" ht="32" customHeight="1">
      <x:c r="A2200" t="str">
        <x:v>Online Retail:385341</x:v>
      </x:c>
      <x:c r="B2200" t="str">
        <x:v>570193</x:v>
      </x:c>
      <x:c r="C2200" t="str">
        <x:v>exception</x:v>
      </x:c>
      <x:c r="D2200" t="str">
        <x:v>business_exception</x:v>
      </x:c>
      <x:c r="E2200" s="4" t="str">
        <x:v>nonpositive unit price; quantity and invoice identity disagree</x:v>
      </x:c>
      <x:c r="F2200" s="5" t="n">
        <x:v>0</x:v>
      </x:c>
    </x:row>
    <x:row r="2201" ht="32" customHeight="1">
      <x:c r="A2201" t="str">
        <x:v>Online Retail:385470</x:v>
      </x:c>
      <x:c r="B2201" t="str">
        <x:v>570198</x:v>
      </x:c>
      <x:c r="C2201" t="str">
        <x:v>exception</x:v>
      </x:c>
      <x:c r="D2201" t="str">
        <x:v>business_exception</x:v>
      </x:c>
      <x:c r="E2201" s="4" t="str">
        <x:v>missing essential field; nonpositive unit price</x:v>
      </x:c>
      <x:c r="F2201" s="5" t="n">
        <x:v>0</x:v>
      </x:c>
    </x:row>
    <x:row r="2202" ht="32" customHeight="1">
      <x:c r="A2202" t="str">
        <x:v>Online Retail:385505</x:v>
      </x:c>
      <x:c r="B2202" t="str">
        <x:v>570202</x:v>
      </x:c>
      <x:c r="C2202" t="str">
        <x:v>sale</x:v>
      </x:c>
      <x:c r="D2202" t="str">
        <x:v>missing_customer_attribution</x:v>
      </x:c>
      <x:c r="E2202" s="4" t="str">
        <x:v>missing CustomerID</x:v>
      </x:c>
      <x:c r="F2202" s="5" t="n">
        <x:v>6.32</x:v>
      </x:c>
    </x:row>
    <x:row r="2203" ht="32" customHeight="1">
      <x:c r="A2203" t="str">
        <x:v>Online Retail:386470</x:v>
      </x:c>
      <x:c r="B2203" t="str">
        <x:v>570236</x:v>
      </x:c>
      <x:c r="C2203" t="str">
        <x:v>sale</x:v>
      </x:c>
      <x:c r="D2203" t="str">
        <x:v>missing_customer_attribution</x:v>
      </x:c>
      <x:c r="E2203" s="4" t="str">
        <x:v>missing CustomerID</x:v>
      </x:c>
      <x:c r="F2203" s="5" t="n">
        <x:v>1.65</x:v>
      </x:c>
    </x:row>
    <x:row r="2204" ht="32" customHeight="1">
      <x:c r="A2204" t="str">
        <x:v>Online Retail:386471</x:v>
      </x:c>
      <x:c r="B2204" t="str">
        <x:v>570236</x:v>
      </x:c>
      <x:c r="C2204" t="str">
        <x:v>sale</x:v>
      </x:c>
      <x:c r="D2204" t="str">
        <x:v>missing_customer_attribution</x:v>
      </x:c>
      <x:c r="E2204" s="4" t="str">
        <x:v>missing CustomerID</x:v>
      </x:c>
      <x:c r="F2204" s="5" t="n">
        <x:v>2.08</x:v>
      </x:c>
    </x:row>
    <x:row r="2205" ht="32" customHeight="1">
      <x:c r="A2205" t="str">
        <x:v>Online Retail:386472</x:v>
      </x:c>
      <x:c r="B2205" t="str">
        <x:v>570236</x:v>
      </x:c>
      <x:c r="C2205" t="str">
        <x:v>sale</x:v>
      </x:c>
      <x:c r="D2205" t="str">
        <x:v>missing_customer_attribution</x:v>
      </x:c>
      <x:c r="E2205" s="4" t="str">
        <x:v>missing CustomerID</x:v>
      </x:c>
      <x:c r="F2205" s="5" t="n">
        <x:v>2.08</x:v>
      </x:c>
    </x:row>
    <x:row r="2206" ht="32" customHeight="1">
      <x:c r="A2206" t="str">
        <x:v>Online Retail:386473</x:v>
      </x:c>
      <x:c r="B2206" t="str">
        <x:v>570236</x:v>
      </x:c>
      <x:c r="C2206" t="str">
        <x:v>sale</x:v>
      </x:c>
      <x:c r="D2206" t="str">
        <x:v>missing_customer_attribution</x:v>
      </x:c>
      <x:c r="E2206" s="4" t="str">
        <x:v>missing CustomerID</x:v>
      </x:c>
      <x:c r="F2206" s="5" t="n">
        <x:v>1.65</x:v>
      </x:c>
    </x:row>
    <x:row r="2207" ht="32" customHeight="1">
      <x:c r="A2207" t="str">
        <x:v>Online Retail:386474</x:v>
      </x:c>
      <x:c r="B2207" t="str">
        <x:v>570236</x:v>
      </x:c>
      <x:c r="C2207" t="str">
        <x:v>sale</x:v>
      </x:c>
      <x:c r="D2207" t="str">
        <x:v>missing_customer_attribution</x:v>
      </x:c>
      <x:c r="E2207" s="4" t="str">
        <x:v>missing CustomerID</x:v>
      </x:c>
      <x:c r="F2207" s="5" t="n">
        <x:v>0.39</x:v>
      </x:c>
    </x:row>
    <x:row r="2208" ht="32" customHeight="1">
      <x:c r="A2208" t="str">
        <x:v>Online Retail:386475</x:v>
      </x:c>
      <x:c r="B2208" t="str">
        <x:v>570236</x:v>
      </x:c>
      <x:c r="C2208" t="str">
        <x:v>sale</x:v>
      </x:c>
      <x:c r="D2208" t="str">
        <x:v>missing_customer_attribution</x:v>
      </x:c>
      <x:c r="E2208" s="4" t="str">
        <x:v>missing CustomerID</x:v>
      </x:c>
      <x:c r="F2208" s="5" t="n">
        <x:v>1.25</x:v>
      </x:c>
    </x:row>
    <x:row r="2209" ht="32" customHeight="1">
      <x:c r="A2209" t="str">
        <x:v>Online Retail:386476</x:v>
      </x:c>
      <x:c r="B2209" t="str">
        <x:v>570236</x:v>
      </x:c>
      <x:c r="C2209" t="str">
        <x:v>sale</x:v>
      </x:c>
      <x:c r="D2209" t="str">
        <x:v>missing_customer_attribution</x:v>
      </x:c>
      <x:c r="E2209" s="4" t="str">
        <x:v>missing CustomerID</x:v>
      </x:c>
      <x:c r="F2209" s="5" t="n">
        <x:v>1.25</x:v>
      </x:c>
    </x:row>
    <x:row r="2210" ht="32" customHeight="1">
      <x:c r="A2210" t="str">
        <x:v>Online Retail:386477</x:v>
      </x:c>
      <x:c r="B2210" t="str">
        <x:v>570236</x:v>
      </x:c>
      <x:c r="C2210" t="str">
        <x:v>sale</x:v>
      </x:c>
      <x:c r="D2210" t="str">
        <x:v>missing_customer_attribution</x:v>
      </x:c>
      <x:c r="E2210" s="4" t="str">
        <x:v>missing CustomerID</x:v>
      </x:c>
      <x:c r="F2210" s="5" t="n">
        <x:v>5.95</x:v>
      </x:c>
    </x:row>
    <x:row r="2211" ht="32" customHeight="1">
      <x:c r="A2211" t="str">
        <x:v>Online Retail:386478</x:v>
      </x:c>
      <x:c r="B2211" t="str">
        <x:v>570236</x:v>
      </x:c>
      <x:c r="C2211" t="str">
        <x:v>sale</x:v>
      </x:c>
      <x:c r="D2211" t="str">
        <x:v>missing_customer_attribution</x:v>
      </x:c>
      <x:c r="E2211" s="4" t="str">
        <x:v>missing CustomerID</x:v>
      </x:c>
      <x:c r="F2211" s="5" t="n">
        <x:v>4.15</x:v>
      </x:c>
    </x:row>
    <x:row r="2212" ht="32" customHeight="1">
      <x:c r="A2212" t="str">
        <x:v>Online Retail:386479</x:v>
      </x:c>
      <x:c r="B2212" t="str">
        <x:v>570236</x:v>
      </x:c>
      <x:c r="C2212" t="str">
        <x:v>sale</x:v>
      </x:c>
      <x:c r="D2212" t="str">
        <x:v>missing_customer_attribution</x:v>
      </x:c>
      <x:c r="E2212" s="4" t="str">
        <x:v>missing CustomerID</x:v>
      </x:c>
      <x:c r="F2212" s="5" t="n">
        <x:v>0.55</x:v>
      </x:c>
    </x:row>
    <x:row r="2213" ht="32" customHeight="1">
      <x:c r="A2213" t="str">
        <x:v>Online Retail:386480</x:v>
      </x:c>
      <x:c r="B2213" t="str">
        <x:v>570236</x:v>
      </x:c>
      <x:c r="C2213" t="str">
        <x:v>sale</x:v>
      </x:c>
      <x:c r="D2213" t="str">
        <x:v>missing_customer_attribution</x:v>
      </x:c>
      <x:c r="E2213" s="4" t="str">
        <x:v>missing CustomerID</x:v>
      </x:c>
      <x:c r="F2213" s="5" t="n">
        <x:v>0.55</x:v>
      </x:c>
    </x:row>
    <x:row r="2214" ht="32" customHeight="1">
      <x:c r="A2214" t="str">
        <x:v>Online Retail:386481</x:v>
      </x:c>
      <x:c r="B2214" t="str">
        <x:v>570236</x:v>
      </x:c>
      <x:c r="C2214" t="str">
        <x:v>sale</x:v>
      </x:c>
      <x:c r="D2214" t="str">
        <x:v>missing_customer_attribution</x:v>
      </x:c>
      <x:c r="E2214" s="4" t="str">
        <x:v>missing CustomerID</x:v>
      </x:c>
      <x:c r="F2214" s="5" t="n">
        <x:v>1.25</x:v>
      </x:c>
    </x:row>
    <x:row r="2215" ht="32" customHeight="1">
      <x:c r="A2215" t="str">
        <x:v>Online Retail:386482</x:v>
      </x:c>
      <x:c r="B2215" t="str">
        <x:v>570236</x:v>
      </x:c>
      <x:c r="C2215" t="str">
        <x:v>sale</x:v>
      </x:c>
      <x:c r="D2215" t="str">
        <x:v>missing_customer_attribution</x:v>
      </x:c>
      <x:c r="E2215" s="4" t="str">
        <x:v>missing CustomerID</x:v>
      </x:c>
      <x:c r="F2215" s="5" t="n">
        <x:v>6.35</x:v>
      </x:c>
    </x:row>
    <x:row r="2216" ht="32" customHeight="1">
      <x:c r="A2216" t="str">
        <x:v>Online Retail:386483</x:v>
      </x:c>
      <x:c r="B2216" t="str">
        <x:v>570236</x:v>
      </x:c>
      <x:c r="C2216" t="str">
        <x:v>sale</x:v>
      </x:c>
      <x:c r="D2216" t="str">
        <x:v>missing_customer_attribution</x:v>
      </x:c>
      <x:c r="E2216" s="4" t="str">
        <x:v>missing CustomerID</x:v>
      </x:c>
      <x:c r="F2216" s="5" t="n">
        <x:v>1.66</x:v>
      </x:c>
    </x:row>
    <x:row r="2217" ht="32" customHeight="1">
      <x:c r="A2217" t="str">
        <x:v>Online Retail:386484</x:v>
      </x:c>
      <x:c r="B2217" t="str">
        <x:v>570236</x:v>
      </x:c>
      <x:c r="C2217" t="str">
        <x:v>sale</x:v>
      </x:c>
      <x:c r="D2217" t="str">
        <x:v>missing_customer_attribution</x:v>
      </x:c>
      <x:c r="E2217" s="4" t="str">
        <x:v>missing CustomerID</x:v>
      </x:c>
      <x:c r="F2217" s="5" t="n">
        <x:v>1.25</x:v>
      </x:c>
    </x:row>
    <x:row r="2218" ht="32" customHeight="1">
      <x:c r="A2218" t="str">
        <x:v>Online Retail:386485</x:v>
      </x:c>
      <x:c r="B2218" t="str">
        <x:v>570236</x:v>
      </x:c>
      <x:c r="C2218" t="str">
        <x:v>sale</x:v>
      </x:c>
      <x:c r="D2218" t="str">
        <x:v>missing_customer_attribution</x:v>
      </x:c>
      <x:c r="E2218" s="4" t="str">
        <x:v>missing CustomerID</x:v>
      </x:c>
      <x:c r="F2218" s="5" t="n">
        <x:v>12.75</x:v>
      </x:c>
    </x:row>
    <x:row r="2219" ht="32" customHeight="1">
      <x:c r="A2219" t="str">
        <x:v>Online Retail:386486</x:v>
      </x:c>
      <x:c r="B2219" t="str">
        <x:v>570236</x:v>
      </x:c>
      <x:c r="C2219" t="str">
        <x:v>sale</x:v>
      </x:c>
      <x:c r="D2219" t="str">
        <x:v>missing_customer_attribution</x:v>
      </x:c>
      <x:c r="E2219" s="4" t="str">
        <x:v>missing CustomerID</x:v>
      </x:c>
      <x:c r="F2219" s="5" t="n">
        <x:v>2.5</x:v>
      </x:c>
    </x:row>
    <x:row r="2220" ht="32" customHeight="1">
      <x:c r="A2220" t="str">
        <x:v>Online Retail:386487</x:v>
      </x:c>
      <x:c r="B2220" t="str">
        <x:v>570236</x:v>
      </x:c>
      <x:c r="C2220" t="str">
        <x:v>sale</x:v>
      </x:c>
      <x:c r="D2220" t="str">
        <x:v>missing_customer_attribution</x:v>
      </x:c>
      <x:c r="E2220" s="4" t="str">
        <x:v>missing CustomerID</x:v>
      </x:c>
      <x:c r="F2220" s="5" t="n">
        <x:v>4.95</x:v>
      </x:c>
    </x:row>
    <x:row r="2221" ht="32" customHeight="1">
      <x:c r="A2221" t="str">
        <x:v>Online Retail:386488</x:v>
      </x:c>
      <x:c r="B2221" t="str">
        <x:v>570236</x:v>
      </x:c>
      <x:c r="C2221" t="str">
        <x:v>sale</x:v>
      </x:c>
      <x:c r="D2221" t="str">
        <x:v>missing_customer_attribution</x:v>
      </x:c>
      <x:c r="E2221" s="4" t="str">
        <x:v>missing CustomerID</x:v>
      </x:c>
      <x:c r="F2221" s="5" t="n">
        <x:v>3.25</x:v>
      </x:c>
    </x:row>
    <x:row r="2222" ht="32" customHeight="1">
      <x:c r="A2222" t="str">
        <x:v>Online Retail:386489</x:v>
      </x:c>
      <x:c r="B2222" t="str">
        <x:v>570236</x:v>
      </x:c>
      <x:c r="C2222" t="str">
        <x:v>sale</x:v>
      </x:c>
      <x:c r="D2222" t="str">
        <x:v>missing_customer_attribution</x:v>
      </x:c>
      <x:c r="E2222" s="4" t="str">
        <x:v>missing CustomerID</x:v>
      </x:c>
      <x:c r="F2222" s="5" t="n">
        <x:v>2.08</x:v>
      </x:c>
    </x:row>
    <x:row r="2223" ht="32" customHeight="1">
      <x:c r="A2223" t="str">
        <x:v>Online Retail:386985</x:v>
      </x:c>
      <x:c r="B2223" t="str">
        <x:v>570258</x:v>
      </x:c>
      <x:c r="C2223" t="str">
        <x:v>sale</x:v>
      </x:c>
      <x:c r="D2223" t="str">
        <x:v>missing_customer_attribution</x:v>
      </x:c>
      <x:c r="E2223" s="4" t="str">
        <x:v>missing CustomerID</x:v>
      </x:c>
      <x:c r="F2223" s="5" t="n">
        <x:v>3.29</x:v>
      </x:c>
    </x:row>
    <x:row r="2224" ht="32" customHeight="1">
      <x:c r="A2224" t="str">
        <x:v>Online Retail:386986</x:v>
      </x:c>
      <x:c r="B2224" t="str">
        <x:v>570258</x:v>
      </x:c>
      <x:c r="C2224" t="str">
        <x:v>sale</x:v>
      </x:c>
      <x:c r="D2224" t="str">
        <x:v>missing_customer_attribution</x:v>
      </x:c>
      <x:c r="E2224" s="4" t="str">
        <x:v>missing CustomerID</x:v>
      </x:c>
      <x:c r="F2224" s="5" t="n">
        <x:v>8.29</x:v>
      </x:c>
    </x:row>
    <x:row r="2225" ht="32" customHeight="1">
      <x:c r="A2225" t="str">
        <x:v>Online Retail:386987</x:v>
      </x:c>
      <x:c r="B2225" t="str">
        <x:v>570258</x:v>
      </x:c>
      <x:c r="C2225" t="str">
        <x:v>sale</x:v>
      </x:c>
      <x:c r="D2225" t="str">
        <x:v>missing_customer_attribution</x:v>
      </x:c>
      <x:c r="E2225" s="4" t="str">
        <x:v>missing CustomerID</x:v>
      </x:c>
      <x:c r="F2225" s="5" t="n">
        <x:v>6.63</x:v>
      </x:c>
    </x:row>
    <x:row r="2226" ht="32" customHeight="1">
      <x:c r="A2226" t="str">
        <x:v>Online Retail:386988</x:v>
      </x:c>
      <x:c r="B2226" t="str">
        <x:v>570258</x:v>
      </x:c>
      <x:c r="C2226" t="str">
        <x:v>sale</x:v>
      </x:c>
      <x:c r="D2226" t="str">
        <x:v>missing_customer_attribution</x:v>
      </x:c>
      <x:c r="E2226" s="4" t="str">
        <x:v>missing CustomerID</x:v>
      </x:c>
      <x:c r="F2226" s="5" t="n">
        <x:v>8.29</x:v>
      </x:c>
    </x:row>
    <x:row r="2227" ht="32" customHeight="1">
      <x:c r="A2227" t="str">
        <x:v>Online Retail:386989</x:v>
      </x:c>
      <x:c r="B2227" t="str">
        <x:v>570258</x:v>
      </x:c>
      <x:c r="C2227" t="str">
        <x:v>sale</x:v>
      </x:c>
      <x:c r="D2227" t="str">
        <x:v>missing_customer_attribution</x:v>
      </x:c>
      <x:c r="E2227" s="4" t="str">
        <x:v>missing CustomerID</x:v>
      </x:c>
      <x:c r="F2227" s="5" t="n">
        <x:v>5.63</x:v>
      </x:c>
    </x:row>
    <x:row r="2228" ht="32" customHeight="1">
      <x:c r="A2228" t="str">
        <x:v>Online Retail:386990</x:v>
      </x:c>
      <x:c r="B2228" t="str">
        <x:v>570258</x:v>
      </x:c>
      <x:c r="C2228" t="str">
        <x:v>sale</x:v>
      </x:c>
      <x:c r="D2228" t="str">
        <x:v>missing_customer_attribution</x:v>
      </x:c>
      <x:c r="E2228" s="4" t="str">
        <x:v>missing CustomerID</x:v>
      </x:c>
      <x:c r="F2228" s="5" t="n">
        <x:v>14.88</x:v>
      </x:c>
    </x:row>
    <x:row r="2229" ht="32" customHeight="1">
      <x:c r="A2229" t="str">
        <x:v>Online Retail:386991</x:v>
      </x:c>
      <x:c r="B2229" t="str">
        <x:v>570258</x:v>
      </x:c>
      <x:c r="C2229" t="str">
        <x:v>sale</x:v>
      </x:c>
      <x:c r="D2229" t="str">
        <x:v>missing_customer_attribution</x:v>
      </x:c>
      <x:c r="E2229" s="4" t="str">
        <x:v>missing CustomerID</x:v>
      </x:c>
      <x:c r="F2229" s="5" t="n">
        <x:v>4.96</x:v>
      </x:c>
    </x:row>
    <x:row r="2230" ht="32" customHeight="1">
      <x:c r="A2230" t="str">
        <x:v>Online Retail:386992</x:v>
      </x:c>
      <x:c r="B2230" t="str">
        <x:v>570258</x:v>
      </x:c>
      <x:c r="C2230" t="str">
        <x:v>sale</x:v>
      </x:c>
      <x:c r="D2230" t="str">
        <x:v>missing_customer_attribution</x:v>
      </x:c>
      <x:c r="E2230" s="4" t="str">
        <x:v>missing CustomerID</x:v>
      </x:c>
      <x:c r="F2230" s="5" t="n">
        <x:v>4.96</x:v>
      </x:c>
    </x:row>
    <x:row r="2231" ht="32" customHeight="1">
      <x:c r="A2231" t="str">
        <x:v>Online Retail:386993</x:v>
      </x:c>
      <x:c r="B2231" t="str">
        <x:v>570258</x:v>
      </x:c>
      <x:c r="C2231" t="str">
        <x:v>sale</x:v>
      </x:c>
      <x:c r="D2231" t="str">
        <x:v>missing_customer_attribution</x:v>
      </x:c>
      <x:c r="E2231" s="4" t="str">
        <x:v>missing CustomerID</x:v>
      </x:c>
      <x:c r="F2231" s="5" t="n">
        <x:v>1.63</x:v>
      </x:c>
    </x:row>
    <x:row r="2232" ht="32" customHeight="1">
      <x:c r="A2232" t="str">
        <x:v>Online Retail:386994</x:v>
      </x:c>
      <x:c r="B2232" t="str">
        <x:v>570258</x:v>
      </x:c>
      <x:c r="C2232" t="str">
        <x:v>sale</x:v>
      </x:c>
      <x:c r="D2232" t="str">
        <x:v>missing_customer_attribution</x:v>
      </x:c>
      <x:c r="E2232" s="4" t="str">
        <x:v>missing CustomerID</x:v>
      </x:c>
      <x:c r="F2232" s="5" t="n">
        <x:v>33.04</x:v>
      </x:c>
    </x:row>
    <x:row r="2233" ht="32" customHeight="1">
      <x:c r="A2233" t="str">
        <x:v>Online Retail:386995</x:v>
      </x:c>
      <x:c r="B2233" t="str">
        <x:v>570258</x:v>
      </x:c>
      <x:c r="C2233" t="str">
        <x:v>sale</x:v>
      </x:c>
      <x:c r="D2233" t="str">
        <x:v>missing_customer_attribution</x:v>
      </x:c>
      <x:c r="E2233" s="4" t="str">
        <x:v>missing CustomerID</x:v>
      </x:c>
      <x:c r="F2233" s="5" t="n">
        <x:v>5.79</x:v>
      </x:c>
    </x:row>
    <x:row r="2234" ht="32" customHeight="1">
      <x:c r="A2234" t="str">
        <x:v>Online Retail:386996</x:v>
      </x:c>
      <x:c r="B2234" t="str">
        <x:v>570258</x:v>
      </x:c>
      <x:c r="C2234" t="str">
        <x:v>sale</x:v>
      </x:c>
      <x:c r="D2234" t="str">
        <x:v>missing_customer_attribution</x:v>
      </x:c>
      <x:c r="E2234" s="4" t="str">
        <x:v>missing CustomerID</x:v>
      </x:c>
      <x:c r="F2234" s="5" t="n">
        <x:v>0.79</x:v>
      </x:c>
    </x:row>
    <x:row r="2235" ht="32" customHeight="1">
      <x:c r="A2235" t="str">
        <x:v>Online Retail:386997</x:v>
      </x:c>
      <x:c r="B2235" t="str">
        <x:v>570258</x:v>
      </x:c>
      <x:c r="C2235" t="str">
        <x:v>sale</x:v>
      </x:c>
      <x:c r="D2235" t="str">
        <x:v>missing_customer_attribution</x:v>
      </x:c>
      <x:c r="E2235" s="4" t="str">
        <x:v>missing CustomerID</x:v>
      </x:c>
      <x:c r="F2235" s="5" t="n">
        <x:v>2.46</x:v>
      </x:c>
    </x:row>
    <x:row r="2236" ht="32" customHeight="1">
      <x:c r="A2236" t="str">
        <x:v>Online Retail:386998</x:v>
      </x:c>
      <x:c r="B2236" t="str">
        <x:v>570258</x:v>
      </x:c>
      <x:c r="C2236" t="str">
        <x:v>sale</x:v>
      </x:c>
      <x:c r="D2236" t="str">
        <x:v>missing_customer_attribution</x:v>
      </x:c>
      <x:c r="E2236" s="4" t="str">
        <x:v>missing CustomerID</x:v>
      </x:c>
      <x:c r="F2236" s="5" t="n">
        <x:v>41.58</x:v>
      </x:c>
    </x:row>
    <x:row r="2237" ht="32" customHeight="1">
      <x:c r="A2237" t="str">
        <x:v>Online Retail:386999</x:v>
      </x:c>
      <x:c r="B2237" t="str">
        <x:v>570258</x:v>
      </x:c>
      <x:c r="C2237" t="str">
        <x:v>sale</x:v>
      </x:c>
      <x:c r="D2237" t="str">
        <x:v>missing_customer_attribution</x:v>
      </x:c>
      <x:c r="E2237" s="4" t="str">
        <x:v>missing CustomerID</x:v>
      </x:c>
      <x:c r="F2237" s="5" t="n">
        <x:v>4.13</x:v>
      </x:c>
    </x:row>
    <x:row r="2238" ht="32" customHeight="1">
      <x:c r="A2238" t="str">
        <x:v>Online Retail:387000</x:v>
      </x:c>
      <x:c r="B2238" t="str">
        <x:v>570258</x:v>
      </x:c>
      <x:c r="C2238" t="str">
        <x:v>sale</x:v>
      </x:c>
      <x:c r="D2238" t="str">
        <x:v>missing_customer_attribution</x:v>
      </x:c>
      <x:c r="E2238" s="4" t="str">
        <x:v>missing CustomerID</x:v>
      </x:c>
      <x:c r="F2238" s="5" t="n">
        <x:v>3.29</x:v>
      </x:c>
    </x:row>
    <x:row r="2239" ht="32" customHeight="1">
      <x:c r="A2239" t="str">
        <x:v>Online Retail:387001</x:v>
      </x:c>
      <x:c r="B2239" t="str">
        <x:v>570258</x:v>
      </x:c>
      <x:c r="C2239" t="str">
        <x:v>sale</x:v>
      </x:c>
      <x:c r="D2239" t="str">
        <x:v>missing_customer_attribution</x:v>
      </x:c>
      <x:c r="E2239" s="4" t="str">
        <x:v>missing CustomerID</x:v>
      </x:c>
      <x:c r="F2239" s="5" t="n">
        <x:v>3.29</x:v>
      </x:c>
    </x:row>
    <x:row r="2240" ht="32" customHeight="1">
      <x:c r="A2240" t="str">
        <x:v>Online Retail:387002</x:v>
      </x:c>
      <x:c r="B2240" t="str">
        <x:v>570258</x:v>
      </x:c>
      <x:c r="C2240" t="str">
        <x:v>sale</x:v>
      </x:c>
      <x:c r="D2240" t="str">
        <x:v>missing_customer_attribution</x:v>
      </x:c>
      <x:c r="E2240" s="4" t="str">
        <x:v>missing CustomerID</x:v>
      </x:c>
      <x:c r="F2240" s="5" t="n">
        <x:v>1.63</x:v>
      </x:c>
    </x:row>
    <x:row r="2241" ht="32" customHeight="1">
      <x:c r="A2241" t="str">
        <x:v>Online Retail:387003</x:v>
      </x:c>
      <x:c r="B2241" t="str">
        <x:v>570258</x:v>
      </x:c>
      <x:c r="C2241" t="str">
        <x:v>sale</x:v>
      </x:c>
      <x:c r="D2241" t="str">
        <x:v>missing_customer_attribution</x:v>
      </x:c>
      <x:c r="E2241" s="4" t="str">
        <x:v>missing CustomerID</x:v>
      </x:c>
      <x:c r="F2241" s="5" t="n">
        <x:v>4.13</x:v>
      </x:c>
    </x:row>
    <x:row r="2242" ht="32" customHeight="1">
      <x:c r="A2242" t="str">
        <x:v>Online Retail:387004</x:v>
      </x:c>
      <x:c r="B2242" t="str">
        <x:v>570258</x:v>
      </x:c>
      <x:c r="C2242" t="str">
        <x:v>sale</x:v>
      </x:c>
      <x:c r="D2242" t="str">
        <x:v>missing_customer_attribution</x:v>
      </x:c>
      <x:c r="E2242" s="4" t="str">
        <x:v>missing CustomerID</x:v>
      </x:c>
      <x:c r="F2242" s="5" t="n">
        <x:v>7.46</x:v>
      </x:c>
    </x:row>
    <x:row r="2243" ht="32" customHeight="1">
      <x:c r="A2243" t="str">
        <x:v>Online Retail:387005</x:v>
      </x:c>
      <x:c r="B2243" t="str">
        <x:v>570258</x:v>
      </x:c>
      <x:c r="C2243" t="str">
        <x:v>sale</x:v>
      </x:c>
      <x:c r="D2243" t="str">
        <x:v>missing_customer_attribution</x:v>
      </x:c>
      <x:c r="E2243" s="4" t="str">
        <x:v>missing CustomerID</x:v>
      </x:c>
      <x:c r="F2243" s="5" t="n">
        <x:v>0.79</x:v>
      </x:c>
    </x:row>
    <x:row r="2244" ht="32" customHeight="1">
      <x:c r="A2244" t="str">
        <x:v>Online Retail:387006</x:v>
      </x:c>
      <x:c r="B2244" t="str">
        <x:v>570258</x:v>
      </x:c>
      <x:c r="C2244" t="str">
        <x:v>sale</x:v>
      </x:c>
      <x:c r="D2244" t="str">
        <x:v>missing_customer_attribution</x:v>
      </x:c>
      <x:c r="E2244" s="4" t="str">
        <x:v>missing CustomerID</x:v>
      </x:c>
      <x:c r="F2244" s="5" t="n">
        <x:v>24.78</x:v>
      </x:c>
    </x:row>
    <x:row r="2245" ht="32" customHeight="1">
      <x:c r="A2245" t="str">
        <x:v>Online Retail:387007</x:v>
      </x:c>
      <x:c r="B2245" t="str">
        <x:v>570258</x:v>
      </x:c>
      <x:c r="C2245" t="str">
        <x:v>sale</x:v>
      </x:c>
      <x:c r="D2245" t="str">
        <x:v>missing_customer_attribution</x:v>
      </x:c>
      <x:c r="E2245" s="4" t="str">
        <x:v>missing CustomerID</x:v>
      </x:c>
      <x:c r="F2245" s="5" t="n">
        <x:v>16.52</x:v>
      </x:c>
    </x:row>
    <x:row r="2246" ht="32" customHeight="1">
      <x:c r="A2246" t="str">
        <x:v>Online Retail:387008</x:v>
      </x:c>
      <x:c r="B2246" t="str">
        <x:v>570258</x:v>
      </x:c>
      <x:c r="C2246" t="str">
        <x:v>sale</x:v>
      </x:c>
      <x:c r="D2246" t="str">
        <x:v>missing_customer_attribution</x:v>
      </x:c>
      <x:c r="E2246" s="4" t="str">
        <x:v>missing CustomerID</x:v>
      </x:c>
      <x:c r="F2246" s="5" t="n">
        <x:v>12.39</x:v>
      </x:c>
    </x:row>
    <x:row r="2247" ht="32" customHeight="1">
      <x:c r="A2247" t="str">
        <x:v>Online Retail:387009</x:v>
      </x:c>
      <x:c r="B2247" t="str">
        <x:v>570258</x:v>
      </x:c>
      <x:c r="C2247" t="str">
        <x:v>sale</x:v>
      </x:c>
      <x:c r="D2247" t="str">
        <x:v>missing_customer_attribution</x:v>
      </x:c>
      <x:c r="E2247" s="4" t="str">
        <x:v>missing CustomerID</x:v>
      </x:c>
      <x:c r="F2247" s="5" t="n">
        <x:v>82.6</x:v>
      </x:c>
    </x:row>
    <x:row r="2248" ht="32" customHeight="1">
      <x:c r="A2248" t="str">
        <x:v>Online Retail:387010</x:v>
      </x:c>
      <x:c r="B2248" t="str">
        <x:v>570258</x:v>
      </x:c>
      <x:c r="C2248" t="str">
        <x:v>sale</x:v>
      </x:c>
      <x:c r="D2248" t="str">
        <x:v>missing_customer_attribution</x:v>
      </x:c>
      <x:c r="E2248" s="4" t="str">
        <x:v>missing CustomerID</x:v>
      </x:c>
      <x:c r="F2248" s="5" t="n">
        <x:v>1.63</x:v>
      </x:c>
    </x:row>
    <x:row r="2249" ht="32" customHeight="1">
      <x:c r="A2249" t="str">
        <x:v>Online Retail:387011</x:v>
      </x:c>
      <x:c r="B2249" t="str">
        <x:v>570258</x:v>
      </x:c>
      <x:c r="C2249" t="str">
        <x:v>sale</x:v>
      </x:c>
      <x:c r="D2249" t="str">
        <x:v>missing_customer_attribution</x:v>
      </x:c>
      <x:c r="E2249" s="4" t="str">
        <x:v>missing CustomerID</x:v>
      </x:c>
      <x:c r="F2249" s="5" t="n">
        <x:v>2.46</x:v>
      </x:c>
    </x:row>
    <x:row r="2250" ht="32" customHeight="1">
      <x:c r="A2250" t="str">
        <x:v>Online Retail:387012</x:v>
      </x:c>
      <x:c r="B2250" t="str">
        <x:v>570258</x:v>
      </x:c>
      <x:c r="C2250" t="str">
        <x:v>sale</x:v>
      </x:c>
      <x:c r="D2250" t="str">
        <x:v>missing_customer_attribution</x:v>
      </x:c>
      <x:c r="E2250" s="4" t="str">
        <x:v>missing CustomerID</x:v>
      </x:c>
      <x:c r="F2250" s="5" t="n">
        <x:v>0.79</x:v>
      </x:c>
    </x:row>
    <x:row r="2251" ht="32" customHeight="1">
      <x:c r="A2251" t="str">
        <x:v>Online Retail:387013</x:v>
      </x:c>
      <x:c r="B2251" t="str">
        <x:v>570258</x:v>
      </x:c>
      <x:c r="C2251" t="str">
        <x:v>sale</x:v>
      </x:c>
      <x:c r="D2251" t="str">
        <x:v>missing_customer_attribution</x:v>
      </x:c>
      <x:c r="E2251" s="4" t="str">
        <x:v>missing CustomerID</x:v>
      </x:c>
      <x:c r="F2251" s="5" t="n">
        <x:v>3.26</x:v>
      </x:c>
    </x:row>
    <x:row r="2252" ht="32" customHeight="1">
      <x:c r="A2252" t="str">
        <x:v>Online Retail:387014</x:v>
      </x:c>
      <x:c r="B2252" t="str">
        <x:v>570258</x:v>
      </x:c>
      <x:c r="C2252" t="str">
        <x:v>sale</x:v>
      </x:c>
      <x:c r="D2252" t="str">
        <x:v>missing_customer_attribution</x:v>
      </x:c>
      <x:c r="E2252" s="4" t="str">
        <x:v>missing CustomerID</x:v>
      </x:c>
      <x:c r="F2252" s="5" t="n">
        <x:v>3.26</x:v>
      </x:c>
    </x:row>
    <x:row r="2253" ht="32" customHeight="1">
      <x:c r="A2253" t="str">
        <x:v>Online Retail:387015</x:v>
      </x:c>
      <x:c r="B2253" t="str">
        <x:v>570258</x:v>
      </x:c>
      <x:c r="C2253" t="str">
        <x:v>sale</x:v>
      </x:c>
      <x:c r="D2253" t="str">
        <x:v>missing_customer_attribution</x:v>
      </x:c>
      <x:c r="E2253" s="4" t="str">
        <x:v>missing CustomerID</x:v>
      </x:c>
      <x:c r="F2253" s="5" t="n">
        <x:v>6.52</x:v>
      </x:c>
    </x:row>
    <x:row r="2254" ht="32" customHeight="1">
      <x:c r="A2254" t="str">
        <x:v>Online Retail:387016</x:v>
      </x:c>
      <x:c r="B2254" t="str">
        <x:v>570258</x:v>
      </x:c>
      <x:c r="C2254" t="str">
        <x:v>sale</x:v>
      </x:c>
      <x:c r="D2254" t="str">
        <x:v>missing_customer_attribution</x:v>
      </x:c>
      <x:c r="E2254" s="4" t="str">
        <x:v>missing CustomerID</x:v>
      </x:c>
      <x:c r="F2254" s="5" t="n">
        <x:v>4.13</x:v>
      </x:c>
    </x:row>
    <x:row r="2255" ht="32" customHeight="1">
      <x:c r="A2255" t="str">
        <x:v>Online Retail:387017</x:v>
      </x:c>
      <x:c r="B2255" t="str">
        <x:v>570258</x:v>
      </x:c>
      <x:c r="C2255" t="str">
        <x:v>sale</x:v>
      </x:c>
      <x:c r="D2255" t="str">
        <x:v>missing_customer_attribution</x:v>
      </x:c>
      <x:c r="E2255" s="4" t="str">
        <x:v>missing CustomerID</x:v>
      </x:c>
      <x:c r="F2255" s="5" t="n">
        <x:v>13.26</x:v>
      </x:c>
    </x:row>
    <x:row r="2256" ht="32" customHeight="1">
      <x:c r="A2256" t="str">
        <x:v>Online Retail:387018</x:v>
      </x:c>
      <x:c r="B2256" t="str">
        <x:v>570258</x:v>
      </x:c>
      <x:c r="C2256" t="str">
        <x:v>sale</x:v>
      </x:c>
      <x:c r="D2256" t="str">
        <x:v>missing_customer_attribution</x:v>
      </x:c>
      <x:c r="E2256" s="4" t="str">
        <x:v>missing CustomerID</x:v>
      </x:c>
      <x:c r="F2256" s="5" t="n">
        <x:v>19.89</x:v>
      </x:c>
    </x:row>
    <x:row r="2257" ht="32" customHeight="1">
      <x:c r="A2257" t="str">
        <x:v>Online Retail:387019</x:v>
      </x:c>
      <x:c r="B2257" t="str">
        <x:v>570258</x:v>
      </x:c>
      <x:c r="C2257" t="str">
        <x:v>sale</x:v>
      </x:c>
      <x:c r="D2257" t="str">
        <x:v>missing_customer_attribution</x:v>
      </x:c>
      <x:c r="E2257" s="4" t="str">
        <x:v>missing CustomerID</x:v>
      </x:c>
      <x:c r="F2257" s="5" t="n">
        <x:v>4.92</x:v>
      </x:c>
    </x:row>
    <x:row r="2258" ht="32" customHeight="1">
      <x:c r="A2258" t="str">
        <x:v>Online Retail:387020</x:v>
      </x:c>
      <x:c r="B2258" t="str">
        <x:v>570258</x:v>
      </x:c>
      <x:c r="C2258" t="str">
        <x:v>sale</x:v>
      </x:c>
      <x:c r="D2258" t="str">
        <x:v>missing_customer_attribution</x:v>
      </x:c>
      <x:c r="E2258" s="4" t="str">
        <x:v>missing CustomerID</x:v>
      </x:c>
      <x:c r="F2258" s="5" t="n">
        <x:v>14.92</x:v>
      </x:c>
    </x:row>
    <x:row r="2259" ht="32" customHeight="1">
      <x:c r="A2259" t="str">
        <x:v>Online Retail:387021</x:v>
      </x:c>
      <x:c r="B2259" t="str">
        <x:v>570258</x:v>
      </x:c>
      <x:c r="C2259" t="str">
        <x:v>sale</x:v>
      </x:c>
      <x:c r="D2259" t="str">
        <x:v>missing_customer_attribution</x:v>
      </x:c>
      <x:c r="E2259" s="4" t="str">
        <x:v>missing CustomerID</x:v>
      </x:c>
      <x:c r="F2259" s="5" t="n">
        <x:v>19.96</x:v>
      </x:c>
    </x:row>
    <x:row r="2260" ht="32" customHeight="1">
      <x:c r="A2260" t="str">
        <x:v>Online Retail:387022</x:v>
      </x:c>
      <x:c r="B2260" t="str">
        <x:v>570258</x:v>
      </x:c>
      <x:c r="C2260" t="str">
        <x:v>sale</x:v>
      </x:c>
      <x:c r="D2260" t="str">
        <x:v>missing_customer_attribution</x:v>
      </x:c>
      <x:c r="E2260" s="4" t="str">
        <x:v>missing CustomerID</x:v>
      </x:c>
      <x:c r="F2260" s="5" t="n">
        <x:v>21.58</x:v>
      </x:c>
    </x:row>
    <x:row r="2261" ht="32" customHeight="1">
      <x:c r="A2261" t="str">
        <x:v>Online Retail:387023</x:v>
      </x:c>
      <x:c r="B2261" t="str">
        <x:v>570258</x:v>
      </x:c>
      <x:c r="C2261" t="str">
        <x:v>sale</x:v>
      </x:c>
      <x:c r="D2261" t="str">
        <x:v>missing_customer_attribution</x:v>
      </x:c>
      <x:c r="E2261" s="4" t="str">
        <x:v>missing CustomerID</x:v>
      </x:c>
      <x:c r="F2261" s="5" t="n">
        <x:v>4.13</x:v>
      </x:c>
    </x:row>
    <x:row r="2262" ht="32" customHeight="1">
      <x:c r="A2262" t="str">
        <x:v>Online Retail:387024</x:v>
      </x:c>
      <x:c r="B2262" t="str">
        <x:v>570258</x:v>
      </x:c>
      <x:c r="C2262" t="str">
        <x:v>sale</x:v>
      </x:c>
      <x:c r="D2262" t="str">
        <x:v>missing_customer_attribution</x:v>
      </x:c>
      <x:c r="E2262" s="4" t="str">
        <x:v>missing CustomerID</x:v>
      </x:c>
      <x:c r="F2262" s="5" t="n">
        <x:v>20.65</x:v>
      </x:c>
    </x:row>
    <x:row r="2263" ht="32" customHeight="1">
      <x:c r="A2263" t="str">
        <x:v>Online Retail:387025</x:v>
      </x:c>
      <x:c r="B2263" t="str">
        <x:v>570258</x:v>
      </x:c>
      <x:c r="C2263" t="str">
        <x:v>sale</x:v>
      </x:c>
      <x:c r="D2263" t="str">
        <x:v>missing_customer_attribution</x:v>
      </x:c>
      <x:c r="E2263" s="4" t="str">
        <x:v>missing CustomerID</x:v>
      </x:c>
      <x:c r="F2263" s="5" t="n">
        <x:v>4.96</x:v>
      </x:c>
    </x:row>
    <x:row r="2264" ht="32" customHeight="1">
      <x:c r="A2264" t="str">
        <x:v>Online Retail:387026</x:v>
      </x:c>
      <x:c r="B2264" t="str">
        <x:v>570258</x:v>
      </x:c>
      <x:c r="C2264" t="str">
        <x:v>sale</x:v>
      </x:c>
      <x:c r="D2264" t="str">
        <x:v>missing_customer_attribution</x:v>
      </x:c>
      <x:c r="E2264" s="4" t="str">
        <x:v>missing CustomerID</x:v>
      </x:c>
      <x:c r="F2264" s="5" t="n">
        <x:v>15.79</x:v>
      </x:c>
    </x:row>
    <x:row r="2265" ht="32" customHeight="1">
      <x:c r="A2265" t="str">
        <x:v>Online Retail:387027</x:v>
      </x:c>
      <x:c r="B2265" t="str">
        <x:v>570258</x:v>
      </x:c>
      <x:c r="C2265" t="str">
        <x:v>sale</x:v>
      </x:c>
      <x:c r="D2265" t="str">
        <x:v>missing_customer_attribution</x:v>
      </x:c>
      <x:c r="E2265" s="4" t="str">
        <x:v>missing CustomerID</x:v>
      </x:c>
      <x:c r="F2265" s="5" t="n">
        <x:v>5.79</x:v>
      </x:c>
    </x:row>
    <x:row r="2266" ht="32" customHeight="1">
      <x:c r="A2266" t="str">
        <x:v>Online Retail:387028</x:v>
      </x:c>
      <x:c r="B2266" t="str">
        <x:v>570258</x:v>
      </x:c>
      <x:c r="C2266" t="str">
        <x:v>sale</x:v>
      </x:c>
      <x:c r="D2266" t="str">
        <x:v>missing_customer_attribution</x:v>
      </x:c>
      <x:c r="E2266" s="4" t="str">
        <x:v>missing CustomerID</x:v>
      </x:c>
      <x:c r="F2266" s="5" t="n">
        <x:v>8.26</x:v>
      </x:c>
    </x:row>
    <x:row r="2267" ht="32" customHeight="1">
      <x:c r="A2267" t="str">
        <x:v>Online Retail:387029</x:v>
      </x:c>
      <x:c r="B2267" t="str">
        <x:v>570258</x:v>
      </x:c>
      <x:c r="C2267" t="str">
        <x:v>sale</x:v>
      </x:c>
      <x:c r="D2267" t="str">
        <x:v>missing_customer_attribution</x:v>
      </x:c>
      <x:c r="E2267" s="4" t="str">
        <x:v>missing CustomerID</x:v>
      </x:c>
      <x:c r="F2267" s="5" t="n">
        <x:v>13.29</x:v>
      </x:c>
    </x:row>
    <x:row r="2268" ht="32" customHeight="1">
      <x:c r="A2268" t="str">
        <x:v>Online Retail:387030</x:v>
      </x:c>
      <x:c r="B2268" t="str">
        <x:v>570258</x:v>
      </x:c>
      <x:c r="C2268" t="str">
        <x:v>sale</x:v>
      </x:c>
      <x:c r="D2268" t="str">
        <x:v>missing_customer_attribution</x:v>
      </x:c>
      <x:c r="E2268" s="4" t="str">
        <x:v>missing CustomerID</x:v>
      </x:c>
      <x:c r="F2268" s="5" t="n">
        <x:v>3.26</x:v>
      </x:c>
    </x:row>
    <x:row r="2269" ht="32" customHeight="1">
      <x:c r="A2269" t="str">
        <x:v>Online Retail:387031</x:v>
      </x:c>
      <x:c r="B2269" t="str">
        <x:v>570258</x:v>
      </x:c>
      <x:c r="C2269" t="str">
        <x:v>sale</x:v>
      </x:c>
      <x:c r="D2269" t="str">
        <x:v>missing_customer_attribution</x:v>
      </x:c>
      <x:c r="E2269" s="4" t="str">
        <x:v>missing CustomerID</x:v>
      </x:c>
      <x:c r="F2269" s="5" t="n">
        <x:v>10.79</x:v>
      </x:c>
    </x:row>
    <x:row r="2270" ht="32" customHeight="1">
      <x:c r="A2270" t="str">
        <x:v>Online Retail:387032</x:v>
      </x:c>
      <x:c r="B2270" t="str">
        <x:v>570258</x:v>
      </x:c>
      <x:c r="C2270" t="str">
        <x:v>sale</x:v>
      </x:c>
      <x:c r="D2270" t="str">
        <x:v>missing_customer_attribution</x:v>
      </x:c>
      <x:c r="E2270" s="4" t="str">
        <x:v>missing CustomerID</x:v>
      </x:c>
      <x:c r="F2270" s="5" t="n">
        <x:v>4.92</x:v>
      </x:c>
    </x:row>
    <x:row r="2271" ht="32" customHeight="1">
      <x:c r="A2271" t="str">
        <x:v>Online Retail:387033</x:v>
      </x:c>
      <x:c r="B2271" t="str">
        <x:v>570258</x:v>
      </x:c>
      <x:c r="C2271" t="str">
        <x:v>sale</x:v>
      </x:c>
      <x:c r="D2271" t="str">
        <x:v>missing_customer_attribution</x:v>
      </x:c>
      <x:c r="E2271" s="4" t="str">
        <x:v>missing CustomerID</x:v>
      </x:c>
      <x:c r="F2271" s="5" t="n">
        <x:v>12.39</x:v>
      </x:c>
    </x:row>
    <x:row r="2272" ht="32" customHeight="1">
      <x:c r="A2272" t="str">
        <x:v>Online Retail:387034</x:v>
      </x:c>
      <x:c r="B2272" t="str">
        <x:v>570258</x:v>
      </x:c>
      <x:c r="C2272" t="str">
        <x:v>sale</x:v>
      </x:c>
      <x:c r="D2272" t="str">
        <x:v>missing_customer_attribution</x:v>
      </x:c>
      <x:c r="E2272" s="4" t="str">
        <x:v>missing CustomerID</x:v>
      </x:c>
      <x:c r="F2272" s="5" t="n">
        <x:v>4.96</x:v>
      </x:c>
    </x:row>
    <x:row r="2273" ht="32" customHeight="1">
      <x:c r="A2273" t="str">
        <x:v>Online Retail:387035</x:v>
      </x:c>
      <x:c r="B2273" t="str">
        <x:v>570258</x:v>
      </x:c>
      <x:c r="C2273" t="str">
        <x:v>sale</x:v>
      </x:c>
      <x:c r="D2273" t="str">
        <x:v>missing_customer_attribution</x:v>
      </x:c>
      <x:c r="E2273" s="4" t="str">
        <x:v>missing CustomerID</x:v>
      </x:c>
      <x:c r="F2273" s="5" t="n">
        <x:v>8.29</x:v>
      </x:c>
    </x:row>
    <x:row r="2274" ht="32" customHeight="1">
      <x:c r="A2274" t="str">
        <x:v>Online Retail:387036</x:v>
      </x:c>
      <x:c r="B2274" t="str">
        <x:v>570258</x:v>
      </x:c>
      <x:c r="C2274" t="str">
        <x:v>sale</x:v>
      </x:c>
      <x:c r="D2274" t="str">
        <x:v>missing_customer_attribution</x:v>
      </x:c>
      <x:c r="E2274" s="4" t="str">
        <x:v>missing CustomerID</x:v>
      </x:c>
      <x:c r="F2274" s="5" t="n">
        <x:v>14.88</x:v>
      </x:c>
    </x:row>
    <x:row r="2275" ht="32" customHeight="1">
      <x:c r="A2275" t="str">
        <x:v>Online Retail:387037</x:v>
      </x:c>
      <x:c r="B2275" t="str">
        <x:v>570258</x:v>
      </x:c>
      <x:c r="C2275" t="str">
        <x:v>sale</x:v>
      </x:c>
      <x:c r="D2275" t="str">
        <x:v>missing_customer_attribution</x:v>
      </x:c>
      <x:c r="E2275" s="4" t="str">
        <x:v>missing CustomerID</x:v>
      </x:c>
      <x:c r="F2275" s="5" t="n">
        <x:v>14.88</x:v>
      </x:c>
    </x:row>
    <x:row r="2276" ht="32" customHeight="1">
      <x:c r="A2276" t="str">
        <x:v>Online Retail:387038</x:v>
      </x:c>
      <x:c r="B2276" t="str">
        <x:v>570258</x:v>
      </x:c>
      <x:c r="C2276" t="str">
        <x:v>sale</x:v>
      </x:c>
      <x:c r="D2276" t="str">
        <x:v>missing_customer_attribution</x:v>
      </x:c>
      <x:c r="E2276" s="4" t="str">
        <x:v>missing CustomerID</x:v>
      </x:c>
      <x:c r="F2276" s="5" t="n">
        <x:v>9.92</x:v>
      </x:c>
    </x:row>
    <x:row r="2277" ht="32" customHeight="1">
      <x:c r="A2277" t="str">
        <x:v>Online Retail:387039</x:v>
      </x:c>
      <x:c r="B2277" t="str">
        <x:v>570258</x:v>
      </x:c>
      <x:c r="C2277" t="str">
        <x:v>sale</x:v>
      </x:c>
      <x:c r="D2277" t="str">
        <x:v>missing_customer_attribution</x:v>
      </x:c>
      <x:c r="E2277" s="4" t="str">
        <x:v>missing CustomerID</x:v>
      </x:c>
      <x:c r="F2277" s="5" t="n">
        <x:v>4.13</x:v>
      </x:c>
    </x:row>
    <x:row r="2278" ht="32" customHeight="1">
      <x:c r="A2278" t="str">
        <x:v>Online Retail:387040</x:v>
      </x:c>
      <x:c r="B2278" t="str">
        <x:v>570258</x:v>
      </x:c>
      <x:c r="C2278" t="str">
        <x:v>sale</x:v>
      </x:c>
      <x:c r="D2278" t="str">
        <x:v>missing_customer_attribution</x:v>
      </x:c>
      <x:c r="E2278" s="4" t="str">
        <x:v>missing CustomerID</x:v>
      </x:c>
      <x:c r="F2278" s="5" t="n">
        <x:v>45.43</x:v>
      </x:c>
    </x:row>
    <x:row r="2279" ht="32" customHeight="1">
      <x:c r="A2279" t="str">
        <x:v>Online Retail:387041</x:v>
      </x:c>
      <x:c r="B2279" t="str">
        <x:v>570258</x:v>
      </x:c>
      <x:c r="C2279" t="str">
        <x:v>sale</x:v>
      </x:c>
      <x:c r="D2279" t="str">
        <x:v>missing_customer_attribution</x:v>
      </x:c>
      <x:c r="E2279" s="4" t="str">
        <x:v>missing CustomerID</x:v>
      </x:c>
      <x:c r="F2279" s="5" t="n">
        <x:v>66.08</x:v>
      </x:c>
    </x:row>
    <x:row r="2280" ht="32" customHeight="1">
      <x:c r="A2280" t="str">
        <x:v>Online Retail:387042</x:v>
      </x:c>
      <x:c r="B2280" t="str">
        <x:v>570258</x:v>
      </x:c>
      <x:c r="C2280" t="str">
        <x:v>sale</x:v>
      </x:c>
      <x:c r="D2280" t="str">
        <x:v>missing_customer_attribution</x:v>
      </x:c>
      <x:c r="E2280" s="4" t="str">
        <x:v>missing CustomerID</x:v>
      </x:c>
      <x:c r="F2280" s="5" t="n">
        <x:v>9.96</x:v>
      </x:c>
    </x:row>
    <x:row r="2281" ht="32" customHeight="1">
      <x:c r="A2281" t="str">
        <x:v>Online Retail:387043</x:v>
      </x:c>
      <x:c r="B2281" t="str">
        <x:v>570258</x:v>
      </x:c>
      <x:c r="C2281" t="str">
        <x:v>sale</x:v>
      </x:c>
      <x:c r="D2281" t="str">
        <x:v>missing_customer_attribution</x:v>
      </x:c>
      <x:c r="E2281" s="4" t="str">
        <x:v>missing CustomerID</x:v>
      </x:c>
      <x:c r="F2281" s="5" t="n">
        <x:v>29.88</x:v>
      </x:c>
    </x:row>
    <x:row r="2282" ht="32" customHeight="1">
      <x:c r="A2282" t="str">
        <x:v>Online Retail:387044</x:v>
      </x:c>
      <x:c r="B2282" t="str">
        <x:v>570258</x:v>
      </x:c>
      <x:c r="C2282" t="str">
        <x:v>sale</x:v>
      </x:c>
      <x:c r="D2282" t="str">
        <x:v>missing_customer_attribution</x:v>
      </x:c>
      <x:c r="E2282" s="4" t="str">
        <x:v>missing CustomerID</x:v>
      </x:c>
      <x:c r="F2282" s="5" t="n">
        <x:v>26.58</x:v>
      </x:c>
    </x:row>
    <x:row r="2283" ht="32" customHeight="1">
      <x:c r="A2283" t="str">
        <x:v>Online Retail:387045</x:v>
      </x:c>
      <x:c r="B2283" t="str">
        <x:v>570258</x:v>
      </x:c>
      <x:c r="C2283" t="str">
        <x:v>sale</x:v>
      </x:c>
      <x:c r="D2283" t="str">
        <x:v>missing_customer_attribution</x:v>
      </x:c>
      <x:c r="E2283" s="4" t="str">
        <x:v>missing CustomerID</x:v>
      </x:c>
      <x:c r="F2283" s="5" t="n">
        <x:v>9.87</x:v>
      </x:c>
    </x:row>
    <x:row r="2284" ht="32" customHeight="1">
      <x:c r="A2284" t="str">
        <x:v>Online Retail:387046</x:v>
      </x:c>
      <x:c r="B2284" t="str">
        <x:v>570258</x:v>
      </x:c>
      <x:c r="C2284" t="str">
        <x:v>sale</x:v>
      </x:c>
      <x:c r="D2284" t="str">
        <x:v>missing_customer_attribution</x:v>
      </x:c>
      <x:c r="E2284" s="4" t="str">
        <x:v>missing CustomerID</x:v>
      </x:c>
      <x:c r="F2284" s="5" t="n">
        <x:v>20.79</x:v>
      </x:c>
    </x:row>
    <x:row r="2285" ht="32" customHeight="1">
      <x:c r="A2285" t="str">
        <x:v>Online Retail:387047</x:v>
      </x:c>
      <x:c r="B2285" t="str">
        <x:v>570258</x:v>
      </x:c>
      <x:c r="C2285" t="str">
        <x:v>sale</x:v>
      </x:c>
      <x:c r="D2285" t="str">
        <x:v>missing_customer_attribution</x:v>
      </x:c>
      <x:c r="E2285" s="4" t="str">
        <x:v>missing CustomerID</x:v>
      </x:c>
      <x:c r="F2285" s="5" t="n">
        <x:v>21.58</x:v>
      </x:c>
    </x:row>
    <x:row r="2286" ht="32" customHeight="1">
      <x:c r="A2286" t="str">
        <x:v>Online Retail:387048</x:v>
      </x:c>
      <x:c r="B2286" t="str">
        <x:v>570258</x:v>
      </x:c>
      <x:c r="C2286" t="str">
        <x:v>sale</x:v>
      </x:c>
      <x:c r="D2286" t="str">
        <x:v>missing_customer_attribution</x:v>
      </x:c>
      <x:c r="E2286" s="4" t="str">
        <x:v>missing CustomerID</x:v>
      </x:c>
      <x:c r="F2286" s="5" t="n">
        <x:v>7.38</x:v>
      </x:c>
    </x:row>
    <x:row r="2287" ht="32" customHeight="1">
      <x:c r="A2287" t="str">
        <x:v>Online Retail:387049</x:v>
      </x:c>
      <x:c r="B2287" t="str">
        <x:v>570258</x:v>
      </x:c>
      <x:c r="C2287" t="str">
        <x:v>sale</x:v>
      </x:c>
      <x:c r="D2287" t="str">
        <x:v>missing_customer_attribution</x:v>
      </x:c>
      <x:c r="E2287" s="4" t="str">
        <x:v>missing CustomerID</x:v>
      </x:c>
      <x:c r="F2287" s="5" t="n">
        <x:v>5.79</x:v>
      </x:c>
    </x:row>
    <x:row r="2288" ht="32" customHeight="1">
      <x:c r="A2288" t="str">
        <x:v>Online Retail:387050</x:v>
      </x:c>
      <x:c r="B2288" t="str">
        <x:v>570258</x:v>
      </x:c>
      <x:c r="C2288" t="str">
        <x:v>sale</x:v>
      </x:c>
      <x:c r="D2288" t="str">
        <x:v>missing_customer_attribution</x:v>
      </x:c>
      <x:c r="E2288" s="4" t="str">
        <x:v>missing CustomerID</x:v>
      </x:c>
      <x:c r="F2288" s="5" t="n">
        <x:v>2.46</x:v>
      </x:c>
    </x:row>
    <x:row r="2289" ht="32" customHeight="1">
      <x:c r="A2289" t="str">
        <x:v>Online Retail:387051</x:v>
      </x:c>
      <x:c r="B2289" t="str">
        <x:v>570258</x:v>
      </x:c>
      <x:c r="C2289" t="str">
        <x:v>sale</x:v>
      </x:c>
      <x:c r="D2289" t="str">
        <x:v>missing_customer_attribution</x:v>
      </x:c>
      <x:c r="E2289" s="4" t="str">
        <x:v>missing CustomerID</x:v>
      </x:c>
      <x:c r="F2289" s="5" t="n">
        <x:v>4.13</x:v>
      </x:c>
    </x:row>
    <x:row r="2290" ht="32" customHeight="1">
      <x:c r="A2290" t="str">
        <x:v>Online Retail:387052</x:v>
      </x:c>
      <x:c r="B2290" t="str">
        <x:v>570258</x:v>
      </x:c>
      <x:c r="C2290" t="str">
        <x:v>sale</x:v>
      </x:c>
      <x:c r="D2290" t="str">
        <x:v>missing_customer_attribution</x:v>
      </x:c>
      <x:c r="E2290" s="4" t="str">
        <x:v>missing CustomerID</x:v>
      </x:c>
      <x:c r="F2290" s="5" t="n">
        <x:v>5.79</x:v>
      </x:c>
    </x:row>
    <x:row r="2291" ht="32" customHeight="1">
      <x:c r="A2291" t="str">
        <x:v>Online Retail:387053</x:v>
      </x:c>
      <x:c r="B2291" t="str">
        <x:v>570258</x:v>
      </x:c>
      <x:c r="C2291" t="str">
        <x:v>sale</x:v>
      </x:c>
      <x:c r="D2291" t="str">
        <x:v>missing_customer_attribution</x:v>
      </x:c>
      <x:c r="E2291" s="4" t="str">
        <x:v>missing CustomerID</x:v>
      </x:c>
      <x:c r="F2291" s="5" t="n">
        <x:v>11.58</x:v>
      </x:c>
    </x:row>
    <x:row r="2292" ht="32" customHeight="1">
      <x:c r="A2292" t="str">
        <x:v>Online Retail:387054</x:v>
      </x:c>
      <x:c r="B2292" t="str">
        <x:v>570258</x:v>
      </x:c>
      <x:c r="C2292" t="str">
        <x:v>sale</x:v>
      </x:c>
      <x:c r="D2292" t="str">
        <x:v>missing_customer_attribution</x:v>
      </x:c>
      <x:c r="E2292" s="4" t="str">
        <x:v>missing CustomerID</x:v>
      </x:c>
      <x:c r="F2292" s="5" t="n">
        <x:v>2.46</x:v>
      </x:c>
    </x:row>
    <x:row r="2293" ht="32" customHeight="1">
      <x:c r="A2293" t="str">
        <x:v>Online Retail:387055</x:v>
      </x:c>
      <x:c r="B2293" t="str">
        <x:v>570258</x:v>
      </x:c>
      <x:c r="C2293" t="str">
        <x:v>sale</x:v>
      </x:c>
      <x:c r="D2293" t="str">
        <x:v>missing_customer_attribution</x:v>
      </x:c>
      <x:c r="E2293" s="4" t="str">
        <x:v>missing CustomerID</x:v>
      </x:c>
      <x:c r="F2293" s="5" t="n">
        <x:v>14.13</x:v>
      </x:c>
    </x:row>
    <x:row r="2294" ht="32" customHeight="1">
      <x:c r="A2294" t="str">
        <x:v>Online Retail:387056</x:v>
      </x:c>
      <x:c r="B2294" t="str">
        <x:v>570258</x:v>
      </x:c>
      <x:c r="C2294" t="str">
        <x:v>sale</x:v>
      </x:c>
      <x:c r="D2294" t="str">
        <x:v>missing_customer_attribution</x:v>
      </x:c>
      <x:c r="E2294" s="4" t="str">
        <x:v>missing CustomerID</x:v>
      </x:c>
      <x:c r="F2294" s="5" t="n">
        <x:v>28.95</x:v>
      </x:c>
    </x:row>
    <x:row r="2295" ht="32" customHeight="1">
      <x:c r="A2295" t="str">
        <x:v>Online Retail:387057</x:v>
      </x:c>
      <x:c r="B2295" t="str">
        <x:v>570258</x:v>
      </x:c>
      <x:c r="C2295" t="str">
        <x:v>sale</x:v>
      </x:c>
      <x:c r="D2295" t="str">
        <x:v>missing_customer_attribution</x:v>
      </x:c>
      <x:c r="E2295" s="4" t="str">
        <x:v>missing CustomerID</x:v>
      </x:c>
      <x:c r="F2295" s="5" t="n">
        <x:v>28.95</x:v>
      </x:c>
    </x:row>
    <x:row r="2296" ht="32" customHeight="1">
      <x:c r="A2296" t="str">
        <x:v>Online Retail:387058</x:v>
      </x:c>
      <x:c r="B2296" t="str">
        <x:v>570258</x:v>
      </x:c>
      <x:c r="C2296" t="str">
        <x:v>sale</x:v>
      </x:c>
      <x:c r="D2296" t="str">
        <x:v>missing_customer_attribution</x:v>
      </x:c>
      <x:c r="E2296" s="4" t="str">
        <x:v>missing CustomerID</x:v>
      </x:c>
      <x:c r="F2296" s="5" t="n">
        <x:v>10.79</x:v>
      </x:c>
    </x:row>
    <x:row r="2297" ht="32" customHeight="1">
      <x:c r="A2297" t="str">
        <x:v>Online Retail:387059</x:v>
      </x:c>
      <x:c r="B2297" t="str">
        <x:v>570258</x:v>
      </x:c>
      <x:c r="C2297" t="str">
        <x:v>sale</x:v>
      </x:c>
      <x:c r="D2297" t="str">
        <x:v>missing_customer_attribution</x:v>
      </x:c>
      <x:c r="E2297" s="4" t="str">
        <x:v>missing CustomerID</x:v>
      </x:c>
      <x:c r="F2297" s="5" t="n">
        <x:v>19.96</x:v>
      </x:c>
    </x:row>
    <x:row r="2298" ht="32" customHeight="1">
      <x:c r="A2298" t="str">
        <x:v>Online Retail:387060</x:v>
      </x:c>
      <x:c r="B2298" t="str">
        <x:v>570258</x:v>
      </x:c>
      <x:c r="C2298" t="str">
        <x:v>sale</x:v>
      </x:c>
      <x:c r="D2298" t="str">
        <x:v>missing_customer_attribution</x:v>
      </x:c>
      <x:c r="E2298" s="4" t="str">
        <x:v>missing CustomerID</x:v>
      </x:c>
      <x:c r="F2298" s="5" t="n">
        <x:v>14.96</x:v>
      </x:c>
    </x:row>
    <x:row r="2299" ht="32" customHeight="1">
      <x:c r="A2299" t="str">
        <x:v>Online Retail:387061</x:v>
      </x:c>
      <x:c r="B2299" t="str">
        <x:v>570258</x:v>
      </x:c>
      <x:c r="C2299" t="str">
        <x:v>sale</x:v>
      </x:c>
      <x:c r="D2299" t="str">
        <x:v>missing_customer_attribution</x:v>
      </x:c>
      <x:c r="E2299" s="4" t="str">
        <x:v>missing CustomerID</x:v>
      </x:c>
      <x:c r="F2299" s="5" t="n">
        <x:v>21.58</x:v>
      </x:c>
    </x:row>
    <x:row r="2300" ht="32" customHeight="1">
      <x:c r="A2300" t="str">
        <x:v>Online Retail:387062</x:v>
      </x:c>
      <x:c r="B2300" t="str">
        <x:v>570258</x:v>
      </x:c>
      <x:c r="C2300" t="str">
        <x:v>sale</x:v>
      </x:c>
      <x:c r="D2300" t="str">
        <x:v>missing_customer_attribution</x:v>
      </x:c>
      <x:c r="E2300" s="4" t="str">
        <x:v>missing CustomerID</x:v>
      </x:c>
      <x:c r="F2300" s="5" t="n">
        <x:v>15.79</x:v>
      </x:c>
    </x:row>
    <x:row r="2301" ht="32" customHeight="1">
      <x:c r="A2301" t="str">
        <x:v>Online Retail:387063</x:v>
      </x:c>
      <x:c r="B2301" t="str">
        <x:v>570258</x:v>
      </x:c>
      <x:c r="C2301" t="str">
        <x:v>sale</x:v>
      </x:c>
      <x:c r="D2301" t="str">
        <x:v>missing_customer_attribution</x:v>
      </x:c>
      <x:c r="E2301" s="4" t="str">
        <x:v>missing CustomerID</x:v>
      </x:c>
      <x:c r="F2301" s="5" t="n">
        <x:v>16.63</x:v>
      </x:c>
    </x:row>
    <x:row r="2302" ht="32" customHeight="1">
      <x:c r="A2302" t="str">
        <x:v>Online Retail:387064</x:v>
      </x:c>
      <x:c r="B2302" t="str">
        <x:v>570258</x:v>
      </x:c>
      <x:c r="C2302" t="str">
        <x:v>sale</x:v>
      </x:c>
      <x:c r="D2302" t="str">
        <x:v>missing_customer_attribution</x:v>
      </x:c>
      <x:c r="E2302" s="4" t="str">
        <x:v>missing CustomerID</x:v>
      </x:c>
      <x:c r="F2302" s="5" t="n">
        <x:v>8.29</x:v>
      </x:c>
    </x:row>
    <x:row r="2303" ht="32" customHeight="1">
      <x:c r="A2303" t="str">
        <x:v>Online Retail:387065</x:v>
      </x:c>
      <x:c r="B2303" t="str">
        <x:v>570258</x:v>
      </x:c>
      <x:c r="C2303" t="str">
        <x:v>sale</x:v>
      </x:c>
      <x:c r="D2303" t="str">
        <x:v>missing_customer_attribution</x:v>
      </x:c>
      <x:c r="E2303" s="4" t="str">
        <x:v>missing CustomerID</x:v>
      </x:c>
      <x:c r="F2303" s="5" t="n">
        <x:v>33.26</x:v>
      </x:c>
    </x:row>
    <x:row r="2304" ht="32" customHeight="1">
      <x:c r="A2304" t="str">
        <x:v>Online Retail:387066</x:v>
      </x:c>
      <x:c r="B2304" t="str">
        <x:v>570258</x:v>
      </x:c>
      <x:c r="C2304" t="str">
        <x:v>sale</x:v>
      </x:c>
      <x:c r="D2304" t="str">
        <x:v>missing_customer_attribution</x:v>
      </x:c>
      <x:c r="E2304" s="4" t="str">
        <x:v>missing CustomerID</x:v>
      </x:c>
      <x:c r="F2304" s="5" t="n">
        <x:v>16.63</x:v>
      </x:c>
    </x:row>
    <x:row r="2305" ht="32" customHeight="1">
      <x:c r="A2305" t="str">
        <x:v>Online Retail:387067</x:v>
      </x:c>
      <x:c r="B2305" t="str">
        <x:v>570258</x:v>
      </x:c>
      <x:c r="C2305" t="str">
        <x:v>sale</x:v>
      </x:c>
      <x:c r="D2305" t="str">
        <x:v>missing_customer_attribution</x:v>
      </x:c>
      <x:c r="E2305" s="4" t="str">
        <x:v>missing CustomerID</x:v>
      </x:c>
      <x:c r="F2305" s="5" t="n">
        <x:v>14.56</x:v>
      </x:c>
    </x:row>
    <x:row r="2306" ht="32" customHeight="1">
      <x:c r="A2306" t="str">
        <x:v>Online Retail:387068</x:v>
      </x:c>
      <x:c r="B2306" t="str">
        <x:v>570258</x:v>
      </x:c>
      <x:c r="C2306" t="str">
        <x:v>sale</x:v>
      </x:c>
      <x:c r="D2306" t="str">
        <x:v>missing_customer_attribution</x:v>
      </x:c>
      <x:c r="E2306" s="4" t="str">
        <x:v>missing CustomerID</x:v>
      </x:c>
      <x:c r="F2306" s="5" t="n">
        <x:v>6.58</x:v>
      </x:c>
    </x:row>
    <x:row r="2307" ht="32" customHeight="1">
      <x:c r="A2307" t="str">
        <x:v>Online Retail:387069</x:v>
      </x:c>
      <x:c r="B2307" t="str">
        <x:v>570258</x:v>
      </x:c>
      <x:c r="C2307" t="str">
        <x:v>sale</x:v>
      </x:c>
      <x:c r="D2307" t="str">
        <x:v>missing_customer_attribution</x:v>
      </x:c>
      <x:c r="E2307" s="4" t="str">
        <x:v>missing CustomerID</x:v>
      </x:c>
      <x:c r="F2307" s="5" t="n">
        <x:v>3.29</x:v>
      </x:c>
    </x:row>
    <x:row r="2308" ht="32" customHeight="1">
      <x:c r="A2308" t="str">
        <x:v>Online Retail:387070</x:v>
      </x:c>
      <x:c r="B2308" t="str">
        <x:v>570258</x:v>
      </x:c>
      <x:c r="C2308" t="str">
        <x:v>sale</x:v>
      </x:c>
      <x:c r="D2308" t="str">
        <x:v>missing_customer_attribution</x:v>
      </x:c>
      <x:c r="E2308" s="4" t="str">
        <x:v>missing CustomerID</x:v>
      </x:c>
      <x:c r="F2308" s="5" t="n">
        <x:v>4.92</x:v>
      </x:c>
    </x:row>
    <x:row r="2309" ht="32" customHeight="1">
      <x:c r="A2309" t="str">
        <x:v>Online Retail:387071</x:v>
      </x:c>
      <x:c r="B2309" t="str">
        <x:v>570258</x:v>
      </x:c>
      <x:c r="C2309" t="str">
        <x:v>sale</x:v>
      </x:c>
      <x:c r="D2309" t="str">
        <x:v>missing_customer_attribution</x:v>
      </x:c>
      <x:c r="E2309" s="4" t="str">
        <x:v>missing CustomerID</x:v>
      </x:c>
      <x:c r="F2309" s="5" t="n">
        <x:v>4.92</x:v>
      </x:c>
    </x:row>
    <x:row r="2310" ht="32" customHeight="1">
      <x:c r="A2310" t="str">
        <x:v>Online Retail:387072</x:v>
      </x:c>
      <x:c r="B2310" t="str">
        <x:v>570258</x:v>
      </x:c>
      <x:c r="C2310" t="str">
        <x:v>sale</x:v>
      </x:c>
      <x:c r="D2310" t="str">
        <x:v>missing_customer_attribution</x:v>
      </x:c>
      <x:c r="E2310" s="4" t="str">
        <x:v>missing CustomerID</x:v>
      </x:c>
      <x:c r="F2310" s="5" t="n">
        <x:v>3.29</x:v>
      </x:c>
    </x:row>
    <x:row r="2311" ht="32" customHeight="1">
      <x:c r="A2311" t="str">
        <x:v>Online Retail:387073</x:v>
      </x:c>
      <x:c r="B2311" t="str">
        <x:v>570258</x:v>
      </x:c>
      <x:c r="C2311" t="str">
        <x:v>sale</x:v>
      </x:c>
      <x:c r="D2311" t="str">
        <x:v>missing_customer_attribution</x:v>
      </x:c>
      <x:c r="E2311" s="4" t="str">
        <x:v>missing CustomerID</x:v>
      </x:c>
      <x:c r="F2311" s="5" t="n">
        <x:v>9.87</x:v>
      </x:c>
    </x:row>
    <x:row r="2312" ht="32" customHeight="1">
      <x:c r="A2312" t="str">
        <x:v>Online Retail:387074</x:v>
      </x:c>
      <x:c r="B2312" t="str">
        <x:v>570258</x:v>
      </x:c>
      <x:c r="C2312" t="str">
        <x:v>sale</x:v>
      </x:c>
      <x:c r="D2312" t="str">
        <x:v>missing_customer_attribution</x:v>
      </x:c>
      <x:c r="E2312" s="4" t="str">
        <x:v>missing CustomerID</x:v>
      </x:c>
      <x:c r="F2312" s="5" t="n">
        <x:v>5</x:v>
      </x:c>
    </x:row>
    <x:row r="2313" ht="32" customHeight="1">
      <x:c r="A2313" t="str">
        <x:v>Online Retail:387075</x:v>
      </x:c>
      <x:c r="B2313" t="str">
        <x:v>570258</x:v>
      </x:c>
      <x:c r="C2313" t="str">
        <x:v>sale</x:v>
      </x:c>
      <x:c r="D2313" t="str">
        <x:v>missing_customer_attribution</x:v>
      </x:c>
      <x:c r="E2313" s="4" t="str">
        <x:v>missing CustomerID</x:v>
      </x:c>
      <x:c r="F2313" s="5" t="n">
        <x:v>94.99</x:v>
      </x:c>
    </x:row>
    <x:row r="2314" ht="32" customHeight="1">
      <x:c r="A2314" t="str">
        <x:v>Online Retail:387076</x:v>
      </x:c>
      <x:c r="B2314" t="str">
        <x:v>570258</x:v>
      </x:c>
      <x:c r="C2314" t="str">
        <x:v>sale</x:v>
      </x:c>
      <x:c r="D2314" t="str">
        <x:v>missing_customer_attribution</x:v>
      </x:c>
      <x:c r="E2314" s="4" t="str">
        <x:v>missing CustomerID</x:v>
      </x:c>
      <x:c r="F2314" s="5" t="n">
        <x:v>41.3</x:v>
      </x:c>
    </x:row>
    <x:row r="2315" ht="32" customHeight="1">
      <x:c r="A2315" t="str">
        <x:v>Online Retail:387077</x:v>
      </x:c>
      <x:c r="B2315" t="str">
        <x:v>570258</x:v>
      </x:c>
      <x:c r="C2315" t="str">
        <x:v>sale</x:v>
      </x:c>
      <x:c r="D2315" t="str">
        <x:v>missing_customer_attribution</x:v>
      </x:c>
      <x:c r="E2315" s="4" t="str">
        <x:v>missing CustomerID</x:v>
      </x:c>
      <x:c r="F2315" s="5" t="n">
        <x:v>7.46</x:v>
      </x:c>
    </x:row>
    <x:row r="2316" ht="32" customHeight="1">
      <x:c r="A2316" t="str">
        <x:v>Online Retail:387078</x:v>
      </x:c>
      <x:c r="B2316" t="str">
        <x:v>570258</x:v>
      </x:c>
      <x:c r="C2316" t="str">
        <x:v>sale</x:v>
      </x:c>
      <x:c r="D2316" t="str">
        <x:v>missing_customer_attribution</x:v>
      </x:c>
      <x:c r="E2316" s="4" t="str">
        <x:v>missing CustomerID</x:v>
      </x:c>
      <x:c r="F2316" s="5" t="n">
        <x:v>32.37</x:v>
      </x:c>
    </x:row>
    <x:row r="2317" ht="32" customHeight="1">
      <x:c r="A2317" t="str">
        <x:v>Online Retail:387079</x:v>
      </x:c>
      <x:c r="B2317" t="str">
        <x:v>570258</x:v>
      </x:c>
      <x:c r="C2317" t="str">
        <x:v>sale</x:v>
      </x:c>
      <x:c r="D2317" t="str">
        <x:v>missing_customer_attribution</x:v>
      </x:c>
      <x:c r="E2317" s="4" t="str">
        <x:v>missing CustomerID</x:v>
      </x:c>
      <x:c r="F2317" s="5" t="n">
        <x:v>31.58</x:v>
      </x:c>
    </x:row>
    <x:row r="2318" ht="32" customHeight="1">
      <x:c r="A2318" t="str">
        <x:v>Online Retail:387080</x:v>
      </x:c>
      <x:c r="B2318" t="str">
        <x:v>570258</x:v>
      </x:c>
      <x:c r="C2318" t="str">
        <x:v>sale</x:v>
      </x:c>
      <x:c r="D2318" t="str">
        <x:v>missing_customer_attribution</x:v>
      </x:c>
      <x:c r="E2318" s="4" t="str">
        <x:v>missing CustomerID</x:v>
      </x:c>
      <x:c r="F2318" s="5" t="n">
        <x:v>3.29</x:v>
      </x:c>
    </x:row>
    <x:row r="2319" ht="32" customHeight="1">
      <x:c r="A2319" t="str">
        <x:v>Online Retail:387081</x:v>
      </x:c>
      <x:c r="B2319" t="str">
        <x:v>570258</x:v>
      </x:c>
      <x:c r="C2319" t="str">
        <x:v>sale</x:v>
      </x:c>
      <x:c r="D2319" t="str">
        <x:v>missing_customer_attribution</x:v>
      </x:c>
      <x:c r="E2319" s="4" t="str">
        <x:v>missing CustomerID</x:v>
      </x:c>
      <x:c r="F2319" s="5" t="n">
        <x:v>14.92</x:v>
      </x:c>
    </x:row>
    <x:row r="2320" ht="32" customHeight="1">
      <x:c r="A2320" t="str">
        <x:v>Online Retail:387082</x:v>
      </x:c>
      <x:c r="B2320" t="str">
        <x:v>570258</x:v>
      </x:c>
      <x:c r="C2320" t="str">
        <x:v>sale</x:v>
      </x:c>
      <x:c r="D2320" t="str">
        <x:v>missing_customer_attribution</x:v>
      </x:c>
      <x:c r="E2320" s="4" t="str">
        <x:v>missing CustomerID</x:v>
      </x:c>
      <x:c r="F2320" s="5" t="n">
        <x:v>3.29</x:v>
      </x:c>
    </x:row>
    <x:row r="2321" ht="32" customHeight="1">
      <x:c r="A2321" t="str">
        <x:v>Online Retail:387083</x:v>
      </x:c>
      <x:c r="B2321" t="str">
        <x:v>570258</x:v>
      </x:c>
      <x:c r="C2321" t="str">
        <x:v>sale</x:v>
      </x:c>
      <x:c r="D2321" t="str">
        <x:v>missing_customer_attribution</x:v>
      </x:c>
      <x:c r="E2321" s="4" t="str">
        <x:v>missing CustomerID</x:v>
      </x:c>
      <x:c r="F2321" s="5" t="n">
        <x:v>0.83</x:v>
      </x:c>
    </x:row>
    <x:row r="2322" ht="32" customHeight="1">
      <x:c r="A2322" t="str">
        <x:v>Online Retail:387084</x:v>
      </x:c>
      <x:c r="B2322" t="str">
        <x:v>570258</x:v>
      </x:c>
      <x:c r="C2322" t="str">
        <x:v>sale</x:v>
      </x:c>
      <x:c r="D2322" t="str">
        <x:v>missing_customer_attribution</x:v>
      </x:c>
      <x:c r="E2322" s="4" t="str">
        <x:v>missing CustomerID</x:v>
      </x:c>
      <x:c r="F2322" s="5" t="n">
        <x:v>12.46</x:v>
      </x:c>
    </x:row>
    <x:row r="2323" ht="32" customHeight="1">
      <x:c r="A2323" t="str">
        <x:v>Online Retail:387085</x:v>
      </x:c>
      <x:c r="B2323" t="str">
        <x:v>570258</x:v>
      </x:c>
      <x:c r="C2323" t="str">
        <x:v>sale</x:v>
      </x:c>
      <x:c r="D2323" t="str">
        <x:v>missing_customer_attribution</x:v>
      </x:c>
      <x:c r="E2323" s="4" t="str">
        <x:v>missing CustomerID</x:v>
      </x:c>
      <x:c r="F2323" s="5" t="n">
        <x:v>4.13</x:v>
      </x:c>
    </x:row>
    <x:row r="2324" ht="32" customHeight="1">
      <x:c r="A2324" t="str">
        <x:v>Online Retail:387086</x:v>
      </x:c>
      <x:c r="B2324" t="str">
        <x:v>570258</x:v>
      </x:c>
      <x:c r="C2324" t="str">
        <x:v>sale</x:v>
      </x:c>
      <x:c r="D2324" t="str">
        <x:v>missing_customer_attribution</x:v>
      </x:c>
      <x:c r="E2324" s="4" t="str">
        <x:v>missing CustomerID</x:v>
      </x:c>
      <x:c r="F2324" s="5" t="n">
        <x:v>10.79</x:v>
      </x:c>
    </x:row>
    <x:row r="2325" ht="32" customHeight="1">
      <x:c r="A2325" t="str">
        <x:v>Online Retail:387087</x:v>
      </x:c>
      <x:c r="B2325" t="str">
        <x:v>570258</x:v>
      </x:c>
      <x:c r="C2325" t="str">
        <x:v>sale</x:v>
      </x:c>
      <x:c r="D2325" t="str">
        <x:v>missing_customer_attribution</x:v>
      </x:c>
      <x:c r="E2325" s="4" t="str">
        <x:v>missing CustomerID</x:v>
      </x:c>
      <x:c r="F2325" s="5" t="n">
        <x:v>2.46</x:v>
      </x:c>
    </x:row>
    <x:row r="2326" ht="32" customHeight="1">
      <x:c r="A2326" t="str">
        <x:v>Online Retail:387088</x:v>
      </x:c>
      <x:c r="B2326" t="str">
        <x:v>570258</x:v>
      </x:c>
      <x:c r="C2326" t="str">
        <x:v>sale</x:v>
      </x:c>
      <x:c r="D2326" t="str">
        <x:v>missing_customer_attribution</x:v>
      </x:c>
      <x:c r="E2326" s="4" t="str">
        <x:v>missing CustomerID</x:v>
      </x:c>
      <x:c r="F2326" s="5" t="n">
        <x:v>0.83</x:v>
      </x:c>
    </x:row>
    <x:row r="2327" ht="32" customHeight="1">
      <x:c r="A2327" t="str">
        <x:v>Online Retail:387089</x:v>
      </x:c>
      <x:c r="B2327" t="str">
        <x:v>570258</x:v>
      </x:c>
      <x:c r="C2327" t="str">
        <x:v>sale</x:v>
      </x:c>
      <x:c r="D2327" t="str">
        <x:v>missing_customer_attribution</x:v>
      </x:c>
      <x:c r="E2327" s="4" t="str">
        <x:v>missing CustomerID</x:v>
      </x:c>
      <x:c r="F2327" s="5" t="n">
        <x:v>14.13</x:v>
      </x:c>
    </x:row>
    <x:row r="2328" ht="32" customHeight="1">
      <x:c r="A2328" t="str">
        <x:v>Online Retail:387090</x:v>
      </x:c>
      <x:c r="B2328" t="str">
        <x:v>570258</x:v>
      </x:c>
      <x:c r="C2328" t="str">
        <x:v>sale</x:v>
      </x:c>
      <x:c r="D2328" t="str">
        <x:v>missing_customer_attribution</x:v>
      </x:c>
      <x:c r="E2328" s="4" t="str">
        <x:v>missing CustomerID</x:v>
      </x:c>
      <x:c r="F2328" s="5" t="n">
        <x:v>28.26</x:v>
      </x:c>
    </x:row>
    <x:row r="2329" ht="32" customHeight="1">
      <x:c r="A2329" t="str">
        <x:v>Online Retail:387091</x:v>
      </x:c>
      <x:c r="B2329" t="str">
        <x:v>570258</x:v>
      </x:c>
      <x:c r="C2329" t="str">
        <x:v>sale</x:v>
      </x:c>
      <x:c r="D2329" t="str">
        <x:v>missing_customer_attribution</x:v>
      </x:c>
      <x:c r="E2329" s="4" t="str">
        <x:v>missing CustomerID</x:v>
      </x:c>
      <x:c r="F2329" s="5" t="n">
        <x:v>52.22</x:v>
      </x:c>
    </x:row>
    <x:row r="2330" ht="32" customHeight="1">
      <x:c r="A2330" t="str">
        <x:v>Online Retail:387092</x:v>
      </x:c>
      <x:c r="B2330" t="str">
        <x:v>570258</x:v>
      </x:c>
      <x:c r="C2330" t="str">
        <x:v>sale</x:v>
      </x:c>
      <x:c r="D2330" t="str">
        <x:v>missing_customer_attribution</x:v>
      </x:c>
      <x:c r="E2330" s="4" t="str">
        <x:v>missing CustomerID</x:v>
      </x:c>
      <x:c r="F2330" s="5" t="n">
        <x:v>14.88</x:v>
      </x:c>
    </x:row>
    <x:row r="2331" ht="32" customHeight="1">
      <x:c r="A2331" t="str">
        <x:v>Online Retail:387093</x:v>
      </x:c>
      <x:c r="B2331" t="str">
        <x:v>570258</x:v>
      </x:c>
      <x:c r="C2331" t="str">
        <x:v>sale</x:v>
      </x:c>
      <x:c r="D2331" t="str">
        <x:v>missing_customer_attribution</x:v>
      </x:c>
      <x:c r="E2331" s="4" t="str">
        <x:v>missing CustomerID</x:v>
      </x:c>
      <x:c r="F2331" s="5" t="n">
        <x:v>16.63</x:v>
      </x:c>
    </x:row>
    <x:row r="2332" ht="32" customHeight="1">
      <x:c r="A2332" t="str">
        <x:v>Online Retail:387094</x:v>
      </x:c>
      <x:c r="B2332" t="str">
        <x:v>570258</x:v>
      </x:c>
      <x:c r="C2332" t="str">
        <x:v>sale</x:v>
      </x:c>
      <x:c r="D2332" t="str">
        <x:v>missing_customer_attribution</x:v>
      </x:c>
      <x:c r="E2332" s="4" t="str">
        <x:v>missing CustomerID</x:v>
      </x:c>
      <x:c r="F2332" s="5" t="n">
        <x:v>24.87</x:v>
      </x:c>
    </x:row>
    <x:row r="2333" ht="32" customHeight="1">
      <x:c r="A2333" t="str">
        <x:v>Online Retail:387095</x:v>
      </x:c>
      <x:c r="B2333" t="str">
        <x:v>570258</x:v>
      </x:c>
      <x:c r="C2333" t="str">
        <x:v>sale</x:v>
      </x:c>
      <x:c r="D2333" t="str">
        <x:v>missing_customer_attribution</x:v>
      </x:c>
      <x:c r="E2333" s="4" t="str">
        <x:v>missing CustomerID</x:v>
      </x:c>
      <x:c r="F2333" s="5" t="n">
        <x:v>1.25</x:v>
      </x:c>
    </x:row>
    <x:row r="2334" ht="32" customHeight="1">
      <x:c r="A2334" t="str">
        <x:v>Online Retail:387096</x:v>
      </x:c>
      <x:c r="B2334" t="str">
        <x:v>570258</x:v>
      </x:c>
      <x:c r="C2334" t="str">
        <x:v>sale</x:v>
      </x:c>
      <x:c r="D2334" t="str">
        <x:v>missing_customer_attribution</x:v>
      </x:c>
      <x:c r="E2334" s="4" t="str">
        <x:v>missing CustomerID</x:v>
      </x:c>
      <x:c r="F2334" s="5" t="n">
        <x:v>11.58</x:v>
      </x:c>
    </x:row>
    <x:row r="2335" ht="32" customHeight="1">
      <x:c r="A2335" t="str">
        <x:v>Online Retail:387097</x:v>
      </x:c>
      <x:c r="B2335" t="str">
        <x:v>570258</x:v>
      </x:c>
      <x:c r="C2335" t="str">
        <x:v>sale</x:v>
      </x:c>
      <x:c r="D2335" t="str">
        <x:v>missing_customer_attribution</x:v>
      </x:c>
      <x:c r="E2335" s="4" t="str">
        <x:v>missing CustomerID</x:v>
      </x:c>
      <x:c r="F2335" s="5" t="n">
        <x:v>6.24</x:v>
      </x:c>
    </x:row>
    <x:row r="2336" ht="32" customHeight="1">
      <x:c r="A2336" t="str">
        <x:v>Online Retail:387098</x:v>
      </x:c>
      <x:c r="B2336" t="str">
        <x:v>570258</x:v>
      </x:c>
      <x:c r="C2336" t="str">
        <x:v>sale</x:v>
      </x:c>
      <x:c r="D2336" t="str">
        <x:v>missing_customer_attribution</x:v>
      </x:c>
      <x:c r="E2336" s="4" t="str">
        <x:v>missing CustomerID</x:v>
      </x:c>
      <x:c r="F2336" s="5" t="n">
        <x:v>2.08</x:v>
      </x:c>
    </x:row>
    <x:row r="2337" ht="32" customHeight="1">
      <x:c r="A2337" t="str">
        <x:v>Online Retail:387099</x:v>
      </x:c>
      <x:c r="B2337" t="str">
        <x:v>570258</x:v>
      </x:c>
      <x:c r="C2337" t="str">
        <x:v>sale</x:v>
      </x:c>
      <x:c r="D2337" t="str">
        <x:v>missing_customer_attribution</x:v>
      </x:c>
      <x:c r="E2337" s="4" t="str">
        <x:v>missing CustomerID</x:v>
      </x:c>
      <x:c r="F2337" s="5" t="n">
        <x:v>3.75</x:v>
      </x:c>
    </x:row>
    <x:row r="2338" ht="32" customHeight="1">
      <x:c r="A2338" t="str">
        <x:v>Online Retail:387100</x:v>
      </x:c>
      <x:c r="B2338" t="str">
        <x:v>570258</x:v>
      </x:c>
      <x:c r="C2338" t="str">
        <x:v>sale</x:v>
      </x:c>
      <x:c r="D2338" t="str">
        <x:v>missing_customer_attribution</x:v>
      </x:c>
      <x:c r="E2338" s="4" t="str">
        <x:v>missing CustomerID</x:v>
      </x:c>
      <x:c r="F2338" s="5" t="n">
        <x:v>33.16</x:v>
      </x:c>
    </x:row>
    <x:row r="2339" ht="32" customHeight="1">
      <x:c r="A2339" t="str">
        <x:v>Online Retail:387101</x:v>
      </x:c>
      <x:c r="B2339" t="str">
        <x:v>570258</x:v>
      </x:c>
      <x:c r="C2339" t="str">
        <x:v>sale</x:v>
      </x:c>
      <x:c r="D2339" t="str">
        <x:v>missing_customer_attribution</x:v>
      </x:c>
      <x:c r="E2339" s="4" t="str">
        <x:v>missing CustomerID</x:v>
      </x:c>
      <x:c r="F2339" s="5" t="n">
        <x:v>12.46</x:v>
      </x:c>
    </x:row>
    <x:row r="2340" ht="32" customHeight="1">
      <x:c r="A2340" t="str">
        <x:v>Online Retail:387102</x:v>
      </x:c>
      <x:c r="B2340" t="str">
        <x:v>570258</x:v>
      </x:c>
      <x:c r="C2340" t="str">
        <x:v>sale</x:v>
      </x:c>
      <x:c r="D2340" t="str">
        <x:v>missing_customer_attribution</x:v>
      </x:c>
      <x:c r="E2340" s="4" t="str">
        <x:v>missing CustomerID</x:v>
      </x:c>
      <x:c r="F2340" s="5" t="n">
        <x:v>3.29</x:v>
      </x:c>
    </x:row>
    <x:row r="2341" ht="32" customHeight="1">
      <x:c r="A2341" t="str">
        <x:v>Online Retail:387103</x:v>
      </x:c>
      <x:c r="B2341" t="str">
        <x:v>570258</x:v>
      </x:c>
      <x:c r="C2341" t="str">
        <x:v>sale</x:v>
      </x:c>
      <x:c r="D2341" t="str">
        <x:v>missing_customer_attribution</x:v>
      </x:c>
      <x:c r="E2341" s="4" t="str">
        <x:v>missing CustomerID</x:v>
      </x:c>
      <x:c r="F2341" s="5" t="n">
        <x:v>3.29</x:v>
      </x:c>
    </x:row>
    <x:row r="2342" ht="32" customHeight="1">
      <x:c r="A2342" t="str">
        <x:v>Online Retail:387104</x:v>
      </x:c>
      <x:c r="B2342" t="str">
        <x:v>570258</x:v>
      </x:c>
      <x:c r="C2342" t="str">
        <x:v>sale</x:v>
      </x:c>
      <x:c r="D2342" t="str">
        <x:v>missing_customer_attribution</x:v>
      </x:c>
      <x:c r="E2342" s="4" t="str">
        <x:v>missing CustomerID</x:v>
      </x:c>
      <x:c r="F2342" s="5" t="n">
        <x:v>61.95</x:v>
      </x:c>
    </x:row>
    <x:row r="2343" ht="32" customHeight="1">
      <x:c r="A2343" t="str">
        <x:v>Online Retail:387105</x:v>
      </x:c>
      <x:c r="B2343" t="str">
        <x:v>570258</x:v>
      </x:c>
      <x:c r="C2343" t="str">
        <x:v>sale</x:v>
      </x:c>
      <x:c r="D2343" t="str">
        <x:v>missing_customer_attribution</x:v>
      </x:c>
      <x:c r="E2343" s="4" t="str">
        <x:v>missing CustomerID</x:v>
      </x:c>
      <x:c r="F2343" s="5" t="n">
        <x:v>53.69</x:v>
      </x:c>
    </x:row>
    <x:row r="2344" ht="32" customHeight="1">
      <x:c r="A2344" t="str">
        <x:v>Online Retail:387106</x:v>
      </x:c>
      <x:c r="B2344" t="str">
        <x:v>570258</x:v>
      </x:c>
      <x:c r="C2344" t="str">
        <x:v>sale</x:v>
      </x:c>
      <x:c r="D2344" t="str">
        <x:v>missing_customer_attribution</x:v>
      </x:c>
      <x:c r="E2344" s="4" t="str">
        <x:v>missing CustomerID</x:v>
      </x:c>
      <x:c r="F2344" s="5" t="n">
        <x:v>13.16</x:v>
      </x:c>
    </x:row>
    <x:row r="2345" ht="32" customHeight="1">
      <x:c r="A2345" t="str">
        <x:v>Online Retail:387107</x:v>
      </x:c>
      <x:c r="B2345" t="str">
        <x:v>570258</x:v>
      </x:c>
      <x:c r="C2345" t="str">
        <x:v>sale</x:v>
      </x:c>
      <x:c r="D2345" t="str">
        <x:v>missing_customer_attribution</x:v>
      </x:c>
      <x:c r="E2345" s="4" t="str">
        <x:v>missing CustomerID</x:v>
      </x:c>
      <x:c r="F2345" s="5" t="n">
        <x:v>26.52</x:v>
      </x:c>
    </x:row>
    <x:row r="2346" ht="32" customHeight="1">
      <x:c r="A2346" t="str">
        <x:v>Online Retail:387108</x:v>
      </x:c>
      <x:c r="B2346" t="str">
        <x:v>570258</x:v>
      </x:c>
      <x:c r="C2346" t="str">
        <x:v>sale</x:v>
      </x:c>
      <x:c r="D2346" t="str">
        <x:v>missing_customer_attribution</x:v>
      </x:c>
      <x:c r="E2346" s="4" t="str">
        <x:v>missing CustomerID</x:v>
      </x:c>
      <x:c r="F2346" s="5" t="n">
        <x:v>930.04</x:v>
      </x:c>
    </x:row>
    <x:row r="2347" ht="32" customHeight="1">
      <x:c r="A2347" t="str">
        <x:v>Online Retail:387109</x:v>
      </x:c>
      <x:c r="B2347" t="str">
        <x:v>570258</x:v>
      </x:c>
      <x:c r="C2347" t="str">
        <x:v>sale</x:v>
      </x:c>
      <x:c r="D2347" t="str">
        <x:v>missing_customer_attribution</x:v>
      </x:c>
      <x:c r="E2347" s="4" t="str">
        <x:v>missing CustomerID</x:v>
      </x:c>
      <x:c r="F2347" s="5" t="n">
        <x:v>12.46</x:v>
      </x:c>
    </x:row>
    <x:row r="2348" ht="32" customHeight="1">
      <x:c r="A2348" t="str">
        <x:v>Online Retail:387110</x:v>
      </x:c>
      <x:c r="B2348" t="str">
        <x:v>570258</x:v>
      </x:c>
      <x:c r="C2348" t="str">
        <x:v>sale</x:v>
      </x:c>
      <x:c r="D2348" t="str">
        <x:v>missing_customer_attribution</x:v>
      </x:c>
      <x:c r="E2348" s="4" t="str">
        <x:v>missing CustomerID</x:v>
      </x:c>
      <x:c r="F2348" s="5" t="n">
        <x:v>8.29</x:v>
      </x:c>
    </x:row>
    <x:row r="2349" ht="32" customHeight="1">
      <x:c r="A2349" t="str">
        <x:v>Online Retail:387111</x:v>
      </x:c>
      <x:c r="B2349" t="str">
        <x:v>570258</x:v>
      </x:c>
      <x:c r="C2349" t="str">
        <x:v>sale</x:v>
      </x:c>
      <x:c r="D2349" t="str">
        <x:v>missing_customer_attribution</x:v>
      </x:c>
      <x:c r="E2349" s="4" t="str">
        <x:v>missing CustomerID</x:v>
      </x:c>
      <x:c r="F2349" s="5" t="n">
        <x:v>7.38</x:v>
      </x:c>
    </x:row>
    <x:row r="2350" ht="32" customHeight="1">
      <x:c r="A2350" t="str">
        <x:v>Online Retail:387112</x:v>
      </x:c>
      <x:c r="B2350" t="str">
        <x:v>570258</x:v>
      </x:c>
      <x:c r="C2350" t="str">
        <x:v>sale</x:v>
      </x:c>
      <x:c r="D2350" t="str">
        <x:v>missing_customer_attribution</x:v>
      </x:c>
      <x:c r="E2350" s="4" t="str">
        <x:v>missing CustomerID</x:v>
      </x:c>
      <x:c r="F2350" s="5" t="n">
        <x:v>16.63</x:v>
      </x:c>
    </x:row>
    <x:row r="2351" ht="32" customHeight="1">
      <x:c r="A2351" t="str">
        <x:v>Online Retail:387113</x:v>
      </x:c>
      <x:c r="B2351" t="str">
        <x:v>570258</x:v>
      </x:c>
      <x:c r="C2351" t="str">
        <x:v>sale</x:v>
      </x:c>
      <x:c r="D2351" t="str">
        <x:v>missing_customer_attribution</x:v>
      </x:c>
      <x:c r="E2351" s="4" t="str">
        <x:v>missing CustomerID</x:v>
      </x:c>
      <x:c r="F2351" s="5" t="n">
        <x:v>28.91</x:v>
      </x:c>
    </x:row>
    <x:row r="2352" ht="32" customHeight="1">
      <x:c r="A2352" t="str">
        <x:v>Online Retail:387114</x:v>
      </x:c>
      <x:c r="B2352" t="str">
        <x:v>570258</x:v>
      </x:c>
      <x:c r="C2352" t="str">
        <x:v>sale</x:v>
      </x:c>
      <x:c r="D2352" t="str">
        <x:v>missing_customer_attribution</x:v>
      </x:c>
      <x:c r="E2352" s="4" t="str">
        <x:v>missing CustomerID</x:v>
      </x:c>
      <x:c r="F2352" s="5" t="n">
        <x:v>53.69</x:v>
      </x:c>
    </x:row>
    <x:row r="2353" ht="32" customHeight="1">
      <x:c r="A2353" t="str">
        <x:v>Online Retail:387115</x:v>
      </x:c>
      <x:c r="B2353" t="str">
        <x:v>570258</x:v>
      </x:c>
      <x:c r="C2353" t="str">
        <x:v>sale</x:v>
      </x:c>
      <x:c r="D2353" t="str">
        <x:v>missing_customer_attribution</x:v>
      </x:c>
      <x:c r="E2353" s="4" t="str">
        <x:v>missing CustomerID</x:v>
      </x:c>
      <x:c r="F2353" s="5" t="n">
        <x:v>70.21</x:v>
      </x:c>
    </x:row>
    <x:row r="2354" ht="32" customHeight="1">
      <x:c r="A2354" t="str">
        <x:v>Online Retail:387116</x:v>
      </x:c>
      <x:c r="B2354" t="str">
        <x:v>570258</x:v>
      </x:c>
      <x:c r="C2354" t="str">
        <x:v>sale</x:v>
      </x:c>
      <x:c r="D2354" t="str">
        <x:v>missing_customer_attribution</x:v>
      </x:c>
      <x:c r="E2354" s="4" t="str">
        <x:v>missing CustomerID</x:v>
      </x:c>
      <x:c r="F2354" s="5" t="n">
        <x:v>4.96</x:v>
      </x:c>
    </x:row>
    <x:row r="2355" ht="32" customHeight="1">
      <x:c r="A2355" t="str">
        <x:v>Online Retail:387117</x:v>
      </x:c>
      <x:c r="B2355" t="str">
        <x:v>570258</x:v>
      </x:c>
      <x:c r="C2355" t="str">
        <x:v>sale</x:v>
      </x:c>
      <x:c r="D2355" t="str">
        <x:v>missing_customer_attribution</x:v>
      </x:c>
      <x:c r="E2355" s="4" t="str">
        <x:v>missing CustomerID</x:v>
      </x:c>
      <x:c r="F2355" s="5" t="n">
        <x:v>4.96</x:v>
      </x:c>
    </x:row>
    <x:row r="2356" ht="32" customHeight="1">
      <x:c r="A2356" t="str">
        <x:v>Online Retail:387118</x:v>
      </x:c>
      <x:c r="B2356" t="str">
        <x:v>570258</x:v>
      </x:c>
      <x:c r="C2356" t="str">
        <x:v>sale</x:v>
      </x:c>
      <x:c r="D2356" t="str">
        <x:v>missing_customer_attribution</x:v>
      </x:c>
      <x:c r="E2356" s="4" t="str">
        <x:v>missing CustomerID</x:v>
      </x:c>
      <x:c r="F2356" s="5" t="n">
        <x:v>7.46</x:v>
      </x:c>
    </x:row>
    <x:row r="2357" ht="32" customHeight="1">
      <x:c r="A2357" t="str">
        <x:v>Online Retail:387119</x:v>
      </x:c>
      <x:c r="B2357" t="str">
        <x:v>570258</x:v>
      </x:c>
      <x:c r="C2357" t="str">
        <x:v>sale</x:v>
      </x:c>
      <x:c r="D2357" t="str">
        <x:v>missing_customer_attribution</x:v>
      </x:c>
      <x:c r="E2357" s="4" t="str">
        <x:v>missing CustomerID</x:v>
      </x:c>
      <x:c r="F2357" s="5" t="n">
        <x:v>2.46</x:v>
      </x:c>
    </x:row>
    <x:row r="2358" ht="32" customHeight="1">
      <x:c r="A2358" t="str">
        <x:v>Online Retail:387120</x:v>
      </x:c>
      <x:c r="B2358" t="str">
        <x:v>570258</x:v>
      </x:c>
      <x:c r="C2358" t="str">
        <x:v>sale</x:v>
      </x:c>
      <x:c r="D2358" t="str">
        <x:v>missing_customer_attribution</x:v>
      </x:c>
      <x:c r="E2358" s="4" t="str">
        <x:v>missing CustomerID</x:v>
      </x:c>
      <x:c r="F2358" s="5" t="n">
        <x:v>4.92</x:v>
      </x:c>
    </x:row>
    <x:row r="2359" ht="32" customHeight="1">
      <x:c r="A2359" t="str">
        <x:v>Online Retail:387121</x:v>
      </x:c>
      <x:c r="B2359" t="str">
        <x:v>570258</x:v>
      </x:c>
      <x:c r="C2359" t="str">
        <x:v>sale</x:v>
      </x:c>
      <x:c r="D2359" t="str">
        <x:v>missing_customer_attribution</x:v>
      </x:c>
      <x:c r="E2359" s="4" t="str">
        <x:v>missing CustomerID</x:v>
      </x:c>
      <x:c r="F2359" s="5" t="n">
        <x:v>7.38</x:v>
      </x:c>
    </x:row>
    <x:row r="2360" ht="32" customHeight="1">
      <x:c r="A2360" t="str">
        <x:v>Online Retail:387122</x:v>
      </x:c>
      <x:c r="B2360" t="str">
        <x:v>570258</x:v>
      </x:c>
      <x:c r="C2360" t="str">
        <x:v>sale</x:v>
      </x:c>
      <x:c r="D2360" t="str">
        <x:v>missing_customer_attribution</x:v>
      </x:c>
      <x:c r="E2360" s="4" t="str">
        <x:v>missing CustomerID</x:v>
      </x:c>
      <x:c r="F2360" s="5" t="n">
        <x:v>9.84</x:v>
      </x:c>
    </x:row>
    <x:row r="2361" ht="32" customHeight="1">
      <x:c r="A2361" t="str">
        <x:v>Online Retail:387123</x:v>
      </x:c>
      <x:c r="B2361" t="str">
        <x:v>570258</x:v>
      </x:c>
      <x:c r="C2361" t="str">
        <x:v>sale</x:v>
      </x:c>
      <x:c r="D2361" t="str">
        <x:v>missing_customer_attribution</x:v>
      </x:c>
      <x:c r="E2361" s="4" t="str">
        <x:v>missing CustomerID</x:v>
      </x:c>
      <x:c r="F2361" s="5" t="n">
        <x:v>14.13</x:v>
      </x:c>
    </x:row>
    <x:row r="2362" ht="32" customHeight="1">
      <x:c r="A2362" t="str">
        <x:v>Online Retail:387124</x:v>
      </x:c>
      <x:c r="B2362" t="str">
        <x:v>570258</x:v>
      </x:c>
      <x:c r="C2362" t="str">
        <x:v>sale</x:v>
      </x:c>
      <x:c r="D2362" t="str">
        <x:v>missing_customer_attribution</x:v>
      </x:c>
      <x:c r="E2362" s="4" t="str">
        <x:v>missing CustomerID</x:v>
      </x:c>
      <x:c r="F2362" s="5" t="n">
        <x:v>16.58</x:v>
      </x:c>
    </x:row>
    <x:row r="2363" ht="32" customHeight="1">
      <x:c r="A2363" t="str">
        <x:v>Online Retail:387125</x:v>
      </x:c>
      <x:c r="B2363" t="str">
        <x:v>570258</x:v>
      </x:c>
      <x:c r="C2363" t="str">
        <x:v>sale</x:v>
      </x:c>
      <x:c r="D2363" t="str">
        <x:v>missing_customer_attribution</x:v>
      </x:c>
      <x:c r="E2363" s="4" t="str">
        <x:v>missing CustomerID</x:v>
      </x:c>
      <x:c r="F2363" s="5" t="n">
        <x:v>2.46</x:v>
      </x:c>
    </x:row>
    <x:row r="2364" ht="32" customHeight="1">
      <x:c r="A2364" t="str">
        <x:v>Online Retail:387126</x:v>
      </x:c>
      <x:c r="B2364" t="str">
        <x:v>570258</x:v>
      </x:c>
      <x:c r="C2364" t="str">
        <x:v>sale</x:v>
      </x:c>
      <x:c r="D2364" t="str">
        <x:v>missing_customer_attribution</x:v>
      </x:c>
      <x:c r="E2364" s="4" t="str">
        <x:v>missing CustomerID</x:v>
      </x:c>
      <x:c r="F2364" s="5" t="n">
        <x:v>52.22</x:v>
      </x:c>
    </x:row>
    <x:row r="2365" ht="32" customHeight="1">
      <x:c r="A2365" t="str">
        <x:v>Online Retail:387127</x:v>
      </x:c>
      <x:c r="B2365" t="str">
        <x:v>570258</x:v>
      </x:c>
      <x:c r="C2365" t="str">
        <x:v>sale</x:v>
      </x:c>
      <x:c r="D2365" t="str">
        <x:v>missing_customer_attribution</x:v>
      </x:c>
      <x:c r="E2365" s="4" t="str">
        <x:v>missing CustomerID</x:v>
      </x:c>
      <x:c r="F2365" s="5" t="n">
        <x:v>4.13</x:v>
      </x:c>
    </x:row>
    <x:row r="2366" ht="32" customHeight="1">
      <x:c r="A2366" t="str">
        <x:v>Online Retail:387128</x:v>
      </x:c>
      <x:c r="B2366" t="str">
        <x:v>570258</x:v>
      </x:c>
      <x:c r="C2366" t="str">
        <x:v>sale</x:v>
      </x:c>
      <x:c r="D2366" t="str">
        <x:v>missing_customer_attribution</x:v>
      </x:c>
      <x:c r="E2366" s="4" t="str">
        <x:v>missing CustomerID</x:v>
      </x:c>
      <x:c r="F2366" s="5" t="n">
        <x:v>3.29</x:v>
      </x:c>
    </x:row>
    <x:row r="2367" ht="32" customHeight="1">
      <x:c r="A2367" t="str">
        <x:v>Online Retail:387129</x:v>
      </x:c>
      <x:c r="B2367" t="str">
        <x:v>570258</x:v>
      </x:c>
      <x:c r="C2367" t="str">
        <x:v>sale</x:v>
      </x:c>
      <x:c r="D2367" t="str">
        <x:v>missing_customer_attribution</x:v>
      </x:c>
      <x:c r="E2367" s="4" t="str">
        <x:v>missing CustomerID</x:v>
      </x:c>
      <x:c r="F2367" s="5" t="n">
        <x:v>4.13</x:v>
      </x:c>
    </x:row>
    <x:row r="2368" ht="32" customHeight="1">
      <x:c r="A2368" t="str">
        <x:v>Online Retail:387130</x:v>
      </x:c>
      <x:c r="B2368" t="str">
        <x:v>570258</x:v>
      </x:c>
      <x:c r="C2368" t="str">
        <x:v>sale</x:v>
      </x:c>
      <x:c r="D2368" t="str">
        <x:v>missing_customer_attribution</x:v>
      </x:c>
      <x:c r="E2368" s="4" t="str">
        <x:v>missing CustomerID</x:v>
      </x:c>
      <x:c r="F2368" s="5" t="n">
        <x:v>4.13</x:v>
      </x:c>
    </x:row>
    <x:row r="2369" ht="32" customHeight="1">
      <x:c r="A2369" t="str">
        <x:v>Online Retail:387131</x:v>
      </x:c>
      <x:c r="B2369" t="str">
        <x:v>570258</x:v>
      </x:c>
      <x:c r="C2369" t="str">
        <x:v>sale</x:v>
      </x:c>
      <x:c r="D2369" t="str">
        <x:v>missing_customer_attribution</x:v>
      </x:c>
      <x:c r="E2369" s="4" t="str">
        <x:v>missing CustomerID</x:v>
      </x:c>
      <x:c r="F2369" s="5" t="n">
        <x:v>12.39</x:v>
      </x:c>
    </x:row>
    <x:row r="2370" ht="32" customHeight="1">
      <x:c r="A2370" t="str">
        <x:v>Online Retail:387132</x:v>
      </x:c>
      <x:c r="B2370" t="str">
        <x:v>570258</x:v>
      </x:c>
      <x:c r="C2370" t="str">
        <x:v>sale</x:v>
      </x:c>
      <x:c r="D2370" t="str">
        <x:v>missing_customer_attribution</x:v>
      </x:c>
      <x:c r="E2370" s="4" t="str">
        <x:v>missing CustomerID</x:v>
      </x:c>
      <x:c r="F2370" s="5" t="n">
        <x:v>16.52</x:v>
      </x:c>
    </x:row>
    <x:row r="2371" ht="32" customHeight="1">
      <x:c r="A2371" t="str">
        <x:v>Online Retail:387133</x:v>
      </x:c>
      <x:c r="B2371" t="str">
        <x:v>570258</x:v>
      </x:c>
      <x:c r="C2371" t="str">
        <x:v>sale</x:v>
      </x:c>
      <x:c r="D2371" t="str">
        <x:v>missing_customer_attribution</x:v>
      </x:c>
      <x:c r="E2371" s="4" t="str">
        <x:v>missing CustomerID</x:v>
      </x:c>
      <x:c r="F2371" s="5" t="n">
        <x:v>32.37</x:v>
      </x:c>
    </x:row>
    <x:row r="2372" ht="32" customHeight="1">
      <x:c r="A2372" t="str">
        <x:v>Online Retail:387134</x:v>
      </x:c>
      <x:c r="B2372" t="str">
        <x:v>570258</x:v>
      </x:c>
      <x:c r="C2372" t="str">
        <x:v>sale</x:v>
      </x:c>
      <x:c r="D2372" t="str">
        <x:v>missing_customer_attribution</x:v>
      </x:c>
      <x:c r="E2372" s="4" t="str">
        <x:v>missing CustomerID</x:v>
      </x:c>
      <x:c r="F2372" s="5" t="n">
        <x:v>41.58</x:v>
      </x:c>
    </x:row>
    <x:row r="2373" ht="32" customHeight="1">
      <x:c r="A2373" t="str">
        <x:v>Online Retail:387135</x:v>
      </x:c>
      <x:c r="B2373" t="str">
        <x:v>570258</x:v>
      </x:c>
      <x:c r="C2373" t="str">
        <x:v>sale</x:v>
      </x:c>
      <x:c r="D2373" t="str">
        <x:v>missing_customer_attribution</x:v>
      </x:c>
      <x:c r="E2373" s="4" t="str">
        <x:v>missing CustomerID</x:v>
      </x:c>
      <x:c r="F2373" s="5" t="n">
        <x:v>33.16</x:v>
      </x:c>
    </x:row>
    <x:row r="2374" ht="32" customHeight="1">
      <x:c r="A2374" t="str">
        <x:v>Online Retail:387136</x:v>
      </x:c>
      <x:c r="B2374" t="str">
        <x:v>570258</x:v>
      </x:c>
      <x:c r="C2374" t="str">
        <x:v>sale</x:v>
      </x:c>
      <x:c r="D2374" t="str">
        <x:v>missing_customer_attribution</x:v>
      </x:c>
      <x:c r="E2374" s="4" t="str">
        <x:v>missing CustomerID</x:v>
      </x:c>
      <x:c r="F2374" s="5" t="n">
        <x:v>15.79</x:v>
      </x:c>
    </x:row>
    <x:row r="2375" ht="32" customHeight="1">
      <x:c r="A2375" t="str">
        <x:v>Online Retail:387137</x:v>
      </x:c>
      <x:c r="B2375" t="str">
        <x:v>570258</x:v>
      </x:c>
      <x:c r="C2375" t="str">
        <x:v>sale</x:v>
      </x:c>
      <x:c r="D2375" t="str">
        <x:v>missing_customer_attribution</x:v>
      </x:c>
      <x:c r="E2375" s="4" t="str">
        <x:v>missing CustomerID</x:v>
      </x:c>
      <x:c r="F2375" s="5" t="n">
        <x:v>7.38</x:v>
      </x:c>
    </x:row>
    <x:row r="2376" ht="32" customHeight="1">
      <x:c r="A2376" t="str">
        <x:v>Online Retail:387138</x:v>
      </x:c>
      <x:c r="B2376" t="str">
        <x:v>570258</x:v>
      </x:c>
      <x:c r="C2376" t="str">
        <x:v>sale</x:v>
      </x:c>
      <x:c r="D2376" t="str">
        <x:v>missing_customer_attribution</x:v>
      </x:c>
      <x:c r="E2376" s="4" t="str">
        <x:v>missing CustomerID</x:v>
      </x:c>
      <x:c r="F2376" s="5" t="n">
        <x:v>3.29</x:v>
      </x:c>
    </x:row>
    <x:row r="2377" ht="32" customHeight="1">
      <x:c r="A2377" t="str">
        <x:v>Online Retail:387139</x:v>
      </x:c>
      <x:c r="B2377" t="str">
        <x:v>570259</x:v>
      </x:c>
      <x:c r="C2377" t="str">
        <x:v>exception</x:v>
      </x:c>
      <x:c r="D2377" t="str">
        <x:v>business_exception</x:v>
      </x:c>
      <x:c r="E2377" s="4" t="str">
        <x:v>missing essential field; nonpositive unit price; quantity and invoice identity disagree</x:v>
      </x:c>
      <x:c r="F2377" s="5" t="n">
        <x:v>0</x:v>
      </x:c>
    </x:row>
    <x:row r="2378" ht="32" customHeight="1">
      <x:c r="A2378" t="str">
        <x:v>Online Retail:387140</x:v>
      </x:c>
      <x:c r="B2378" t="str">
        <x:v>570260</x:v>
      </x:c>
      <x:c r="C2378" t="str">
        <x:v>exception</x:v>
      </x:c>
      <x:c r="D2378" t="str">
        <x:v>business_exception</x:v>
      </x:c>
      <x:c r="E2378" s="4" t="str">
        <x:v>missing essential field; nonpositive unit price; quantity and invoice identity disagree</x:v>
      </x:c>
      <x:c r="F2378" s="5" t="n">
        <x:v>0</x:v>
      </x:c>
    </x:row>
    <x:row r="2379" ht="32" customHeight="1">
      <x:c r="A2379" t="str">
        <x:v>Online Retail:387141</x:v>
      </x:c>
      <x:c r="B2379" t="str">
        <x:v>570261</x:v>
      </x:c>
      <x:c r="C2379" t="str">
        <x:v>exception</x:v>
      </x:c>
      <x:c r="D2379" t="str">
        <x:v>business_exception</x:v>
      </x:c>
      <x:c r="E2379" s="4" t="str">
        <x:v>missing essential field; nonpositive unit price</x:v>
      </x:c>
      <x:c r="F2379" s="5" t="n">
        <x:v>0</x:v>
      </x:c>
    </x:row>
    <x:row r="2380" ht="32" customHeight="1">
      <x:c r="A2380" t="str">
        <x:v>Online Retail:387142</x:v>
      </x:c>
      <x:c r="B2380" t="str">
        <x:v>570262</x:v>
      </x:c>
      <x:c r="C2380" t="str">
        <x:v>exception</x:v>
      </x:c>
      <x:c r="D2380" t="str">
        <x:v>business_exception</x:v>
      </x:c>
      <x:c r="E2380" s="4" t="str">
        <x:v>missing essential field; nonpositive unit price; quantity and invoice identity disagree</x:v>
      </x:c>
      <x:c r="F2380" s="5" t="n">
        <x:v>0</x:v>
      </x:c>
    </x:row>
    <x:row r="2381" ht="32" customHeight="1">
      <x:c r="A2381" t="str">
        <x:v>Online Retail:387143</x:v>
      </x:c>
      <x:c r="B2381" t="str">
        <x:v>570263</x:v>
      </x:c>
      <x:c r="C2381" t="str">
        <x:v>exception</x:v>
      </x:c>
      <x:c r="D2381" t="str">
        <x:v>business_exception</x:v>
      </x:c>
      <x:c r="E2381" s="4" t="str">
        <x:v>missing essential field; nonpositive unit price</x:v>
      </x:c>
      <x:c r="F2381" s="5" t="n">
        <x:v>0</x:v>
      </x:c>
    </x:row>
    <x:row r="2382" ht="32" customHeight="1">
      <x:c r="A2382" t="str">
        <x:v>Online Retail:387144</x:v>
      </x:c>
      <x:c r="B2382" t="str">
        <x:v>570264</x:v>
      </x:c>
      <x:c r="C2382" t="str">
        <x:v>exception</x:v>
      </x:c>
      <x:c r="D2382" t="str">
        <x:v>business_exception</x:v>
      </x:c>
      <x:c r="E2382" s="4" t="str">
        <x:v>missing essential field; nonpositive unit price; quantity and invoice identity disagree</x:v>
      </x:c>
      <x:c r="F2382" s="5" t="n">
        <x:v>0</x:v>
      </x:c>
    </x:row>
    <x:row r="2383" ht="32" customHeight="1">
      <x:c r="A2383" t="str">
        <x:v>Online Retail:387373</x:v>
      </x:c>
      <x:c r="B2383" t="str">
        <x:v>570286</x:v>
      </x:c>
      <x:c r="C2383" t="str">
        <x:v>sale</x:v>
      </x:c>
      <x:c r="D2383" t="str">
        <x:v>missing_customer_attribution</x:v>
      </x:c>
      <x:c r="E2383" s="4" t="str">
        <x:v>missing CustomerID</x:v>
      </x:c>
      <x:c r="F2383" s="5" t="n">
        <x:v>2.5</x:v>
      </x:c>
    </x:row>
    <x:row r="2384" ht="32" customHeight="1">
      <x:c r="A2384" t="str">
        <x:v>Online Retail:387527</x:v>
      </x:c>
      <x:c r="B2384" t="str">
        <x:v>570294</x:v>
      </x:c>
      <x:c r="C2384" t="str">
        <x:v>exception</x:v>
      </x:c>
      <x:c r="D2384" t="str">
        <x:v>business_exception</x:v>
      </x:c>
      <x:c r="E2384" s="4" t="str">
        <x:v>nonpositive unit price; quantity and invoice identity disagree</x:v>
      </x:c>
      <x:c r="F2384" s="5" t="n">
        <x:v>0</x:v>
      </x:c>
    </x:row>
    <x:row r="2385" ht="32" customHeight="1">
      <x:c r="A2385" t="str">
        <x:v>Online Retail:387851</x:v>
      </x:c>
      <x:c r="B2385" t="str">
        <x:v>570403</x:v>
      </x:c>
      <x:c r="C2385" t="str">
        <x:v>exception</x:v>
      </x:c>
      <x:c r="D2385" t="str">
        <x:v>business_exception</x:v>
      </x:c>
      <x:c r="E2385" s="4" t="str">
        <x:v>nonpositive unit price; quantity and invoice identity disagree</x:v>
      </x:c>
      <x:c r="F2385" s="5" t="n">
        <x:v>0</x:v>
      </x:c>
    </x:row>
    <x:row r="2386" ht="32" customHeight="1">
      <x:c r="A2386" t="str">
        <x:v>Online Retail:388131</x:v>
      </x:c>
      <x:c r="B2386" t="str">
        <x:v>570417</x:v>
      </x:c>
      <x:c r="C2386" t="str">
        <x:v>sale</x:v>
      </x:c>
      <x:c r="D2386" t="str">
        <x:v>missing_customer_attribution</x:v>
      </x:c>
      <x:c r="E2386" s="4" t="str">
        <x:v>missing CustomerID</x:v>
      </x:c>
      <x:c r="F2386" s="5" t="n">
        <x:v>3.82</x:v>
      </x:c>
    </x:row>
    <x:row r="2387" ht="32" customHeight="1">
      <x:c r="A2387" t="str">
        <x:v>Online Retail:388481</x:v>
      </x:c>
      <x:c r="B2387" t="str">
        <x:v>570440</x:v>
      </x:c>
      <x:c r="C2387" t="str">
        <x:v>exception</x:v>
      </x:c>
      <x:c r="D2387" t="str">
        <x:v>business_exception</x:v>
      </x:c>
      <x:c r="E2387" s="4" t="str">
        <x:v>nonpositive unit price; quantity and invoice identity disagree</x:v>
      </x:c>
      <x:c r="F2387" s="5" t="n">
        <x:v>0</x:v>
      </x:c>
    </x:row>
    <x:row r="2388" ht="32" customHeight="1">
      <x:c r="A2388" t="str">
        <x:v>Online Retail:388714</x:v>
      </x:c>
      <x:c r="B2388" t="str">
        <x:v>570451</x:v>
      </x:c>
      <x:c r="C2388" t="str">
        <x:v>exception</x:v>
      </x:c>
      <x:c r="D2388" t="str">
        <x:v>business_exception</x:v>
      </x:c>
      <x:c r="E2388" s="4" t="str">
        <x:v>missing essential field; nonpositive unit price</x:v>
      </x:c>
      <x:c r="F2388" s="5" t="n">
        <x:v>0</x:v>
      </x:c>
    </x:row>
    <x:row r="2389" ht="32" customHeight="1">
      <x:c r="A2389" t="str">
        <x:v>Online Retail:388730</x:v>
      </x:c>
      <x:c r="B2389" t="str">
        <x:v>C570453</x:v>
      </x:c>
      <x:c r="C2389" t="str">
        <x:v>credit</x:v>
      </x:c>
      <x:c r="D2389" t="str">
        <x:v>missing_customer_attribution</x:v>
      </x:c>
      <x:c r="E2389" s="4" t="str">
        <x:v>missing CustomerID</x:v>
      </x:c>
      <x:c r="F2389" s="5" t="n">
        <x:v>-821.9</x:v>
      </x:c>
    </x:row>
    <x:row r="2390" ht="32" customHeight="1">
      <x:c r="A2390" t="str">
        <x:v>Online Retail:388731</x:v>
      </x:c>
      <x:c r="B2390" t="str">
        <x:v>C570454</x:v>
      </x:c>
      <x:c r="C2390" t="str">
        <x:v>credit</x:v>
      </x:c>
      <x:c r="D2390" t="str">
        <x:v>missing_customer_attribution</x:v>
      </x:c>
      <x:c r="E2390" s="4" t="str">
        <x:v>missing CustomerID</x:v>
      </x:c>
      <x:c r="F2390" s="5" t="n">
        <x:v>-472.77</x:v>
      </x:c>
    </x:row>
    <x:row r="2391" ht="32" customHeight="1">
      <x:c r="A2391" t="str">
        <x:v>Online Retail:388831</x:v>
      </x:c>
      <x:c r="B2391" t="str">
        <x:v>C570456</x:v>
      </x:c>
      <x:c r="C2391" t="str">
        <x:v>credit</x:v>
      </x:c>
      <x:c r="D2391" t="str">
        <x:v>missing_customer_attribution</x:v>
      </x:c>
      <x:c r="E2391" s="4" t="str">
        <x:v>missing CustomerID</x:v>
      </x:c>
      <x:c r="F2391" s="5" t="n">
        <x:v>-98.18</x:v>
      </x:c>
    </x:row>
    <x:row r="2392" ht="32" customHeight="1">
      <x:c r="A2392" t="str">
        <x:v>Online Retail:388832</x:v>
      </x:c>
      <x:c r="B2392" t="str">
        <x:v>C570456</x:v>
      </x:c>
      <x:c r="C2392" t="str">
        <x:v>credit</x:v>
      </x:c>
      <x:c r="D2392" t="str">
        <x:v>missing_customer_attribution</x:v>
      </x:c>
      <x:c r="E2392" s="4" t="str">
        <x:v>missing CustomerID</x:v>
      </x:c>
      <x:c r="F2392" s="5" t="n">
        <x:v>-4.88</x:v>
      </x:c>
    </x:row>
    <x:row r="2393" ht="32" customHeight="1">
      <x:c r="A2393" t="str">
        <x:v>Online Retail:389027</x:v>
      </x:c>
      <x:c r="B2393" t="str">
        <x:v>570462</x:v>
      </x:c>
      <x:c r="C2393" t="str">
        <x:v>sale</x:v>
      </x:c>
      <x:c r="D2393" t="str">
        <x:v>missing_customer_attribution</x:v>
      </x:c>
      <x:c r="E2393" s="4" t="str">
        <x:v>missing CustomerID</x:v>
      </x:c>
      <x:c r="F2393" s="5" t="n">
        <x:v>8.5</x:v>
      </x:c>
    </x:row>
    <x:row r="2394" ht="32" customHeight="1">
      <x:c r="A2394" t="str">
        <x:v>Online Retail:389028</x:v>
      </x:c>
      <x:c r="B2394" t="str">
        <x:v>570462</x:v>
      </x:c>
      <x:c r="C2394" t="str">
        <x:v>sale</x:v>
      </x:c>
      <x:c r="D2394" t="str">
        <x:v>missing_customer_attribution</x:v>
      </x:c>
      <x:c r="E2394" s="4" t="str">
        <x:v>missing CustomerID</x:v>
      </x:c>
      <x:c r="F2394" s="5" t="n">
        <x:v>8.5</x:v>
      </x:c>
    </x:row>
    <x:row r="2395" ht="32" customHeight="1">
      <x:c r="A2395" t="str">
        <x:v>Online Retail:389029</x:v>
      </x:c>
      <x:c r="B2395" t="str">
        <x:v>C570463</x:v>
      </x:c>
      <x:c r="C2395" t="str">
        <x:v>credit</x:v>
      </x:c>
      <x:c r="D2395" t="str">
        <x:v>missing_customer_attribution</x:v>
      </x:c>
      <x:c r="E2395" s="4" t="str">
        <x:v>missing CustomerID</x:v>
      </x:c>
      <x:c r="F2395" s="5" t="n">
        <x:v>-49.65</x:v>
      </x:c>
    </x:row>
    <x:row r="2396" ht="32" customHeight="1">
      <x:c r="A2396" t="str">
        <x:v>Online Retail:389030</x:v>
      </x:c>
      <x:c r="B2396" t="str">
        <x:v>C570464</x:v>
      </x:c>
      <x:c r="C2396" t="str">
        <x:v>credit</x:v>
      </x:c>
      <x:c r="D2396" t="str">
        <x:v>missing_customer_attribution</x:v>
      </x:c>
      <x:c r="E2396" s="4" t="str">
        <x:v>missing CustomerID</x:v>
      </x:c>
      <x:c r="F2396" s="5" t="n">
        <x:v>-47.98</x:v>
      </x:c>
    </x:row>
    <x:row r="2397" ht="32" customHeight="1">
      <x:c r="A2397" t="str">
        <x:v>Online Retail:389031</x:v>
      </x:c>
      <x:c r="B2397" t="str">
        <x:v>570465</x:v>
      </x:c>
      <x:c r="C2397" t="str">
        <x:v>sale</x:v>
      </x:c>
      <x:c r="D2397" t="str">
        <x:v>missing_customer_attribution</x:v>
      </x:c>
      <x:c r="E2397" s="4" t="str">
        <x:v>missing CustomerID</x:v>
      </x:c>
      <x:c r="F2397" s="5" t="n">
        <x:v>3.26</x:v>
      </x:c>
    </x:row>
    <x:row r="2398" ht="32" customHeight="1">
      <x:c r="A2398" t="str">
        <x:v>Online Retail:389032</x:v>
      </x:c>
      <x:c r="B2398" t="str">
        <x:v>570465</x:v>
      </x:c>
      <x:c r="C2398" t="str">
        <x:v>sale</x:v>
      </x:c>
      <x:c r="D2398" t="str">
        <x:v>missing_customer_attribution</x:v>
      </x:c>
      <x:c r="E2398" s="4" t="str">
        <x:v>missing CustomerID</x:v>
      </x:c>
      <x:c r="F2398" s="5" t="n">
        <x:v>0.83</x:v>
      </x:c>
    </x:row>
    <x:row r="2399" ht="32" customHeight="1">
      <x:c r="A2399" t="str">
        <x:v>Online Retail:389033</x:v>
      </x:c>
      <x:c r="B2399" t="str">
        <x:v>570465</x:v>
      </x:c>
      <x:c r="C2399" t="str">
        <x:v>sale</x:v>
      </x:c>
      <x:c r="D2399" t="str">
        <x:v>missing_customer_attribution</x:v>
      </x:c>
      <x:c r="E2399" s="4" t="str">
        <x:v>missing CustomerID</x:v>
      </x:c>
      <x:c r="F2399" s="5" t="n">
        <x:v>0.84</x:v>
      </x:c>
    </x:row>
    <x:row r="2400" ht="32" customHeight="1">
      <x:c r="A2400" t="str">
        <x:v>Online Retail:389034</x:v>
      </x:c>
      <x:c r="B2400" t="str">
        <x:v>570465</x:v>
      </x:c>
      <x:c r="C2400" t="str">
        <x:v>sale</x:v>
      </x:c>
      <x:c r="D2400" t="str">
        <x:v>missing_customer_attribution</x:v>
      </x:c>
      <x:c r="E2400" s="4" t="str">
        <x:v>missing CustomerID</x:v>
      </x:c>
      <x:c r="F2400" s="5" t="n">
        <x:v>1.66</x:v>
      </x:c>
    </x:row>
    <x:row r="2401" ht="32" customHeight="1">
      <x:c r="A2401" t="str">
        <x:v>Online Retail:389035</x:v>
      </x:c>
      <x:c r="B2401" t="str">
        <x:v>570465</x:v>
      </x:c>
      <x:c r="C2401" t="str">
        <x:v>sale</x:v>
      </x:c>
      <x:c r="D2401" t="str">
        <x:v>missing_customer_attribution</x:v>
      </x:c>
      <x:c r="E2401" s="4" t="str">
        <x:v>missing CustomerID</x:v>
      </x:c>
      <x:c r="F2401" s="5" t="n">
        <x:v>5.79</x:v>
      </x:c>
    </x:row>
    <x:row r="2402" ht="32" customHeight="1">
      <x:c r="A2402" t="str">
        <x:v>Online Retail:389036</x:v>
      </x:c>
      <x:c r="B2402" t="str">
        <x:v>570465</x:v>
      </x:c>
      <x:c r="C2402" t="str">
        <x:v>sale</x:v>
      </x:c>
      <x:c r="D2402" t="str">
        <x:v>missing_customer_attribution</x:v>
      </x:c>
      <x:c r="E2402" s="4" t="str">
        <x:v>missing CustomerID</x:v>
      </x:c>
      <x:c r="F2402" s="5" t="n">
        <x:v>10</x:v>
      </x:c>
    </x:row>
    <x:row r="2403" ht="32" customHeight="1">
      <x:c r="A2403" t="str">
        <x:v>Online Retail:389037</x:v>
      </x:c>
      <x:c r="B2403" t="str">
        <x:v>570465</x:v>
      </x:c>
      <x:c r="C2403" t="str">
        <x:v>sale</x:v>
      </x:c>
      <x:c r="D2403" t="str">
        <x:v>missing_customer_attribution</x:v>
      </x:c>
      <x:c r="E2403" s="4" t="str">
        <x:v>missing CustomerID</x:v>
      </x:c>
      <x:c r="F2403" s="5" t="n">
        <x:v>6.52</x:v>
      </x:c>
    </x:row>
    <x:row r="2404" ht="32" customHeight="1">
      <x:c r="A2404" t="str">
        <x:v>Online Retail:389038</x:v>
      </x:c>
      <x:c r="B2404" t="str">
        <x:v>570465</x:v>
      </x:c>
      <x:c r="C2404" t="str">
        <x:v>sale</x:v>
      </x:c>
      <x:c r="D2404" t="str">
        <x:v>missing_customer_attribution</x:v>
      </x:c>
      <x:c r="E2404" s="4" t="str">
        <x:v>missing CustomerID</x:v>
      </x:c>
      <x:c r="F2404" s="5" t="n">
        <x:v>1.63</x:v>
      </x:c>
    </x:row>
    <x:row r="2405" ht="32" customHeight="1">
      <x:c r="A2405" t="str">
        <x:v>Online Retail:389039</x:v>
      </x:c>
      <x:c r="B2405" t="str">
        <x:v>570465</x:v>
      </x:c>
      <x:c r="C2405" t="str">
        <x:v>sale</x:v>
      </x:c>
      <x:c r="D2405" t="str">
        <x:v>missing_customer_attribution</x:v>
      </x:c>
      <x:c r="E2405" s="4" t="str">
        <x:v>missing CustomerID</x:v>
      </x:c>
      <x:c r="F2405" s="5" t="n">
        <x:v>11.41</x:v>
      </x:c>
    </x:row>
    <x:row r="2406" ht="32" customHeight="1">
      <x:c r="A2406" t="str">
        <x:v>Online Retail:389040</x:v>
      </x:c>
      <x:c r="B2406" t="str">
        <x:v>570465</x:v>
      </x:c>
      <x:c r="C2406" t="str">
        <x:v>sale</x:v>
      </x:c>
      <x:c r="D2406" t="str">
        <x:v>missing_customer_attribution</x:v>
      </x:c>
      <x:c r="E2406" s="4" t="str">
        <x:v>missing CustomerID</x:v>
      </x:c>
      <x:c r="F2406" s="5" t="n">
        <x:v>16.52</x:v>
      </x:c>
    </x:row>
    <x:row r="2407" ht="32" customHeight="1">
      <x:c r="A2407" t="str">
        <x:v>Online Retail:389041</x:v>
      </x:c>
      <x:c r="B2407" t="str">
        <x:v>570465</x:v>
      </x:c>
      <x:c r="C2407" t="str">
        <x:v>sale</x:v>
      </x:c>
      <x:c r="D2407" t="str">
        <x:v>missing_customer_attribution</x:v>
      </x:c>
      <x:c r="E2407" s="4" t="str">
        <x:v>missing CustomerID</x:v>
      </x:c>
      <x:c r="F2407" s="5" t="n">
        <x:v>4.13</x:v>
      </x:c>
    </x:row>
    <x:row r="2408" ht="32" customHeight="1">
      <x:c r="A2408" t="str">
        <x:v>Online Retail:389042</x:v>
      </x:c>
      <x:c r="B2408" t="str">
        <x:v>570465</x:v>
      </x:c>
      <x:c r="C2408" t="str">
        <x:v>sale</x:v>
      </x:c>
      <x:c r="D2408" t="str">
        <x:v>missing_customer_attribution</x:v>
      </x:c>
      <x:c r="E2408" s="4" t="str">
        <x:v>missing CustomerID</x:v>
      </x:c>
      <x:c r="F2408" s="5" t="n">
        <x:v>8.26</x:v>
      </x:c>
    </x:row>
    <x:row r="2409" ht="32" customHeight="1">
      <x:c r="A2409" t="str">
        <x:v>Online Retail:389043</x:v>
      </x:c>
      <x:c r="B2409" t="str">
        <x:v>570465</x:v>
      </x:c>
      <x:c r="C2409" t="str">
        <x:v>sale</x:v>
      </x:c>
      <x:c r="D2409" t="str">
        <x:v>missing_customer_attribution</x:v>
      </x:c>
      <x:c r="E2409" s="4" t="str">
        <x:v>missing CustomerID</x:v>
      </x:c>
      <x:c r="F2409" s="5" t="n">
        <x:v>0.83</x:v>
      </x:c>
    </x:row>
    <x:row r="2410" ht="32" customHeight="1">
      <x:c r="A2410" t="str">
        <x:v>Online Retail:389044</x:v>
      </x:c>
      <x:c r="B2410" t="str">
        <x:v>570465</x:v>
      </x:c>
      <x:c r="C2410" t="str">
        <x:v>sale</x:v>
      </x:c>
      <x:c r="D2410" t="str">
        <x:v>missing_customer_attribution</x:v>
      </x:c>
      <x:c r="E2410" s="4" t="str">
        <x:v>missing CustomerID</x:v>
      </x:c>
      <x:c r="F2410" s="5" t="n">
        <x:v>6.58</x:v>
      </x:c>
    </x:row>
    <x:row r="2411" ht="32" customHeight="1">
      <x:c r="A2411" t="str">
        <x:v>Online Retail:389045</x:v>
      </x:c>
      <x:c r="B2411" t="str">
        <x:v>570465</x:v>
      </x:c>
      <x:c r="C2411" t="str">
        <x:v>sale</x:v>
      </x:c>
      <x:c r="D2411" t="str">
        <x:v>missing_customer_attribution</x:v>
      </x:c>
      <x:c r="E2411" s="4" t="str">
        <x:v>missing CustomerID</x:v>
      </x:c>
      <x:c r="F2411" s="5" t="n">
        <x:v>2.46</x:v>
      </x:c>
    </x:row>
    <x:row r="2412" ht="32" customHeight="1">
      <x:c r="A2412" t="str">
        <x:v>Online Retail:389046</x:v>
      </x:c>
      <x:c r="B2412" t="str">
        <x:v>570465</x:v>
      </x:c>
      <x:c r="C2412" t="str">
        <x:v>sale</x:v>
      </x:c>
      <x:c r="D2412" t="str">
        <x:v>missing_customer_attribution</x:v>
      </x:c>
      <x:c r="E2412" s="4" t="str">
        <x:v>missing CustomerID</x:v>
      </x:c>
      <x:c r="F2412" s="5" t="n">
        <x:v>1.63</x:v>
      </x:c>
    </x:row>
    <x:row r="2413" ht="32" customHeight="1">
      <x:c r="A2413" t="str">
        <x:v>Online Retail:389047</x:v>
      </x:c>
      <x:c r="B2413" t="str">
        <x:v>570465</x:v>
      </x:c>
      <x:c r="C2413" t="str">
        <x:v>sale</x:v>
      </x:c>
      <x:c r="D2413" t="str">
        <x:v>missing_customer_attribution</x:v>
      </x:c>
      <x:c r="E2413" s="4" t="str">
        <x:v>missing CustomerID</x:v>
      </x:c>
      <x:c r="F2413" s="5" t="n">
        <x:v>4.92</x:v>
      </x:c>
    </x:row>
    <x:row r="2414" ht="32" customHeight="1">
      <x:c r="A2414" t="str">
        <x:v>Online Retail:389048</x:v>
      </x:c>
      <x:c r="B2414" t="str">
        <x:v>570465</x:v>
      </x:c>
      <x:c r="C2414" t="str">
        <x:v>sale</x:v>
      </x:c>
      <x:c r="D2414" t="str">
        <x:v>missing_customer_attribution</x:v>
      </x:c>
      <x:c r="E2414" s="4" t="str">
        <x:v>missing CustomerID</x:v>
      </x:c>
      <x:c r="F2414" s="5" t="n">
        <x:v>0.83</x:v>
      </x:c>
    </x:row>
    <x:row r="2415" ht="32" customHeight="1">
      <x:c r="A2415" t="str">
        <x:v>Online Retail:389049</x:v>
      </x:c>
      <x:c r="B2415" t="str">
        <x:v>570465</x:v>
      </x:c>
      <x:c r="C2415" t="str">
        <x:v>sale</x:v>
      </x:c>
      <x:c r="D2415" t="str">
        <x:v>missing_customer_attribution</x:v>
      </x:c>
      <x:c r="E2415" s="4" t="str">
        <x:v>missing CustomerID</x:v>
      </x:c>
      <x:c r="F2415" s="5" t="n">
        <x:v>2.46</x:v>
      </x:c>
    </x:row>
    <x:row r="2416" ht="32" customHeight="1">
      <x:c r="A2416" t="str">
        <x:v>Online Retail:389050</x:v>
      </x:c>
      <x:c r="B2416" t="str">
        <x:v>570465</x:v>
      </x:c>
      <x:c r="C2416" t="str">
        <x:v>sale</x:v>
      </x:c>
      <x:c r="D2416" t="str">
        <x:v>missing_customer_attribution</x:v>
      </x:c>
      <x:c r="E2416" s="4" t="str">
        <x:v>missing CustomerID</x:v>
      </x:c>
      <x:c r="F2416" s="5" t="n">
        <x:v>17.22</x:v>
      </x:c>
    </x:row>
    <x:row r="2417" ht="32" customHeight="1">
      <x:c r="A2417" t="str">
        <x:v>Online Retail:389051</x:v>
      </x:c>
      <x:c r="B2417" t="str">
        <x:v>570465</x:v>
      </x:c>
      <x:c r="C2417" t="str">
        <x:v>sale</x:v>
      </x:c>
      <x:c r="D2417" t="str">
        <x:v>missing_customer_attribution</x:v>
      </x:c>
      <x:c r="E2417" s="4" t="str">
        <x:v>missing CustomerID</x:v>
      </x:c>
      <x:c r="F2417" s="5" t="n">
        <x:v>4.89</x:v>
      </x:c>
    </x:row>
    <x:row r="2418" ht="32" customHeight="1">
      <x:c r="A2418" t="str">
        <x:v>Online Retail:389052</x:v>
      </x:c>
      <x:c r="B2418" t="str">
        <x:v>570465</x:v>
      </x:c>
      <x:c r="C2418" t="str">
        <x:v>sale</x:v>
      </x:c>
      <x:c r="D2418" t="str">
        <x:v>missing_customer_attribution</x:v>
      </x:c>
      <x:c r="E2418" s="4" t="str">
        <x:v>missing CustomerID</x:v>
      </x:c>
      <x:c r="F2418" s="5" t="n">
        <x:v>8.26</x:v>
      </x:c>
    </x:row>
    <x:row r="2419" ht="32" customHeight="1">
      <x:c r="A2419" t="str">
        <x:v>Online Retail:389053</x:v>
      </x:c>
      <x:c r="B2419" t="str">
        <x:v>570465</x:v>
      </x:c>
      <x:c r="C2419" t="str">
        <x:v>sale</x:v>
      </x:c>
      <x:c r="D2419" t="str">
        <x:v>missing_customer_attribution</x:v>
      </x:c>
      <x:c r="E2419" s="4" t="str">
        <x:v>missing CustomerID</x:v>
      </x:c>
      <x:c r="F2419" s="5" t="n">
        <x:v>0.42</x:v>
      </x:c>
    </x:row>
    <x:row r="2420" ht="32" customHeight="1">
      <x:c r="A2420" t="str">
        <x:v>Online Retail:389054</x:v>
      </x:c>
      <x:c r="B2420" t="str">
        <x:v>570465</x:v>
      </x:c>
      <x:c r="C2420" t="str">
        <x:v>sale</x:v>
      </x:c>
      <x:c r="D2420" t="str">
        <x:v>missing_customer_attribution</x:v>
      </x:c>
      <x:c r="E2420" s="4" t="str">
        <x:v>missing CustomerID</x:v>
      </x:c>
      <x:c r="F2420" s="5" t="n">
        <x:v>4.13</x:v>
      </x:c>
    </x:row>
    <x:row r="2421" ht="32" customHeight="1">
      <x:c r="A2421" t="str">
        <x:v>Online Retail:389055</x:v>
      </x:c>
      <x:c r="B2421" t="str">
        <x:v>570465</x:v>
      </x:c>
      <x:c r="C2421" t="str">
        <x:v>sale</x:v>
      </x:c>
      <x:c r="D2421" t="str">
        <x:v>missing_customer_attribution</x:v>
      </x:c>
      <x:c r="E2421" s="4" t="str">
        <x:v>missing CustomerID</x:v>
      </x:c>
      <x:c r="F2421" s="5" t="n">
        <x:v>4.96</x:v>
      </x:c>
    </x:row>
    <x:row r="2422" ht="32" customHeight="1">
      <x:c r="A2422" t="str">
        <x:v>Online Retail:389056</x:v>
      </x:c>
      <x:c r="B2422" t="str">
        <x:v>570465</x:v>
      </x:c>
      <x:c r="C2422" t="str">
        <x:v>sale</x:v>
      </x:c>
      <x:c r="D2422" t="str">
        <x:v>missing_customer_attribution</x:v>
      </x:c>
      <x:c r="E2422" s="4" t="str">
        <x:v>missing CustomerID</x:v>
      </x:c>
      <x:c r="F2422" s="5" t="n">
        <x:v>4.13</x:v>
      </x:c>
    </x:row>
    <x:row r="2423" ht="32" customHeight="1">
      <x:c r="A2423" t="str">
        <x:v>Online Retail:389057</x:v>
      </x:c>
      <x:c r="B2423" t="str">
        <x:v>570465</x:v>
      </x:c>
      <x:c r="C2423" t="str">
        <x:v>sale</x:v>
      </x:c>
      <x:c r="D2423" t="str">
        <x:v>missing_customer_attribution</x:v>
      </x:c>
      <x:c r="E2423" s="4" t="str">
        <x:v>missing CustomerID</x:v>
      </x:c>
      <x:c r="F2423" s="5" t="n">
        <x:v>1.63</x:v>
      </x:c>
    </x:row>
    <x:row r="2424" ht="32" customHeight="1">
      <x:c r="A2424" t="str">
        <x:v>Online Retail:389058</x:v>
      </x:c>
      <x:c r="B2424" t="str">
        <x:v>570465</x:v>
      </x:c>
      <x:c r="C2424" t="str">
        <x:v>sale</x:v>
      </x:c>
      <x:c r="D2424" t="str">
        <x:v>missing_customer_attribution</x:v>
      </x:c>
      <x:c r="E2424" s="4" t="str">
        <x:v>missing CustomerID</x:v>
      </x:c>
      <x:c r="F2424" s="5" t="n">
        <x:v>2.92</x:v>
      </x:c>
    </x:row>
    <x:row r="2425" ht="32" customHeight="1">
      <x:c r="A2425" t="str">
        <x:v>Online Retail:389059</x:v>
      </x:c>
      <x:c r="B2425" t="str">
        <x:v>570465</x:v>
      </x:c>
      <x:c r="C2425" t="str">
        <x:v>sale</x:v>
      </x:c>
      <x:c r="D2425" t="str">
        <x:v>missing_customer_attribution</x:v>
      </x:c>
      <x:c r="E2425" s="4" t="str">
        <x:v>missing CustomerID</x:v>
      </x:c>
      <x:c r="F2425" s="5" t="n">
        <x:v>2.92</x:v>
      </x:c>
    </x:row>
    <x:row r="2426" ht="32" customHeight="1">
      <x:c r="A2426" t="str">
        <x:v>Online Retail:389060</x:v>
      </x:c>
      <x:c r="B2426" t="str">
        <x:v>570465</x:v>
      </x:c>
      <x:c r="C2426" t="str">
        <x:v>sale</x:v>
      </x:c>
      <x:c r="D2426" t="str">
        <x:v>missing_customer_attribution</x:v>
      </x:c>
      <x:c r="E2426" s="4" t="str">
        <x:v>missing CustomerID</x:v>
      </x:c>
      <x:c r="F2426" s="5" t="n">
        <x:v>6.63</x:v>
      </x:c>
    </x:row>
    <x:row r="2427" ht="32" customHeight="1">
      <x:c r="A2427" t="str">
        <x:v>Online Retail:389061</x:v>
      </x:c>
      <x:c r="B2427" t="str">
        <x:v>570465</x:v>
      </x:c>
      <x:c r="C2427" t="str">
        <x:v>sale</x:v>
      </x:c>
      <x:c r="D2427" t="str">
        <x:v>missing_customer_attribution</x:v>
      </x:c>
      <x:c r="E2427" s="4" t="str">
        <x:v>missing CustomerID</x:v>
      </x:c>
      <x:c r="F2427" s="5" t="n">
        <x:v>6.64</x:v>
      </x:c>
    </x:row>
    <x:row r="2428" ht="32" customHeight="1">
      <x:c r="A2428" t="str">
        <x:v>Online Retail:389062</x:v>
      </x:c>
      <x:c r="B2428" t="str">
        <x:v>570465</x:v>
      </x:c>
      <x:c r="C2428" t="str">
        <x:v>sale</x:v>
      </x:c>
      <x:c r="D2428" t="str">
        <x:v>missing_customer_attribution</x:v>
      </x:c>
      <x:c r="E2428" s="4" t="str">
        <x:v>missing CustomerID</x:v>
      </x:c>
      <x:c r="F2428" s="5" t="n">
        <x:v>0.83</x:v>
      </x:c>
    </x:row>
    <x:row r="2429" ht="32" customHeight="1">
      <x:c r="A2429" t="str">
        <x:v>Online Retail:389063</x:v>
      </x:c>
      <x:c r="B2429" t="str">
        <x:v>570465</x:v>
      </x:c>
      <x:c r="C2429" t="str">
        <x:v>sale</x:v>
      </x:c>
      <x:c r="D2429" t="str">
        <x:v>missing_customer_attribution</x:v>
      </x:c>
      <x:c r="E2429" s="4" t="str">
        <x:v>missing CustomerID</x:v>
      </x:c>
      <x:c r="F2429" s="5" t="n">
        <x:v>1.63</x:v>
      </x:c>
    </x:row>
    <x:row r="2430" ht="32" customHeight="1">
      <x:c r="A2430" t="str">
        <x:v>Online Retail:389064</x:v>
      </x:c>
      <x:c r="B2430" t="str">
        <x:v>570465</x:v>
      </x:c>
      <x:c r="C2430" t="str">
        <x:v>sale</x:v>
      </x:c>
      <x:c r="D2430" t="str">
        <x:v>missing_customer_attribution</x:v>
      </x:c>
      <x:c r="E2430" s="4" t="str">
        <x:v>missing CustomerID</x:v>
      </x:c>
      <x:c r="F2430" s="5" t="n">
        <x:v>4.13</x:v>
      </x:c>
    </x:row>
    <x:row r="2431" ht="32" customHeight="1">
      <x:c r="A2431" t="str">
        <x:v>Online Retail:389065</x:v>
      </x:c>
      <x:c r="B2431" t="str">
        <x:v>570465</x:v>
      </x:c>
      <x:c r="C2431" t="str">
        <x:v>sale</x:v>
      </x:c>
      <x:c r="D2431" t="str">
        <x:v>missing_customer_attribution</x:v>
      </x:c>
      <x:c r="E2431" s="4" t="str">
        <x:v>missing CustomerID</x:v>
      </x:c>
      <x:c r="F2431" s="5" t="n">
        <x:v>4.13</x:v>
      </x:c>
    </x:row>
    <x:row r="2432" ht="32" customHeight="1">
      <x:c r="A2432" t="str">
        <x:v>Online Retail:389066</x:v>
      </x:c>
      <x:c r="B2432" t="str">
        <x:v>570465</x:v>
      </x:c>
      <x:c r="C2432" t="str">
        <x:v>sale</x:v>
      </x:c>
      <x:c r="D2432" t="str">
        <x:v>missing_customer_attribution</x:v>
      </x:c>
      <x:c r="E2432" s="4" t="str">
        <x:v>missing CustomerID</x:v>
      </x:c>
      <x:c r="F2432" s="5" t="n">
        <x:v>6.63</x:v>
      </x:c>
    </x:row>
    <x:row r="2433" ht="32" customHeight="1">
      <x:c r="A2433" t="str">
        <x:v>Online Retail:389067</x:v>
      </x:c>
      <x:c r="B2433" t="str">
        <x:v>570465</x:v>
      </x:c>
      <x:c r="C2433" t="str">
        <x:v>sale</x:v>
      </x:c>
      <x:c r="D2433" t="str">
        <x:v>missing_customer_attribution</x:v>
      </x:c>
      <x:c r="E2433" s="4" t="str">
        <x:v>missing CustomerID</x:v>
      </x:c>
      <x:c r="F2433" s="5" t="n">
        <x:v>4.92</x:v>
      </x:c>
    </x:row>
    <x:row r="2434" ht="32" customHeight="1">
      <x:c r="A2434" t="str">
        <x:v>Online Retail:389068</x:v>
      </x:c>
      <x:c r="B2434" t="str">
        <x:v>570465</x:v>
      </x:c>
      <x:c r="C2434" t="str">
        <x:v>sale</x:v>
      </x:c>
      <x:c r="D2434" t="str">
        <x:v>missing_customer_attribution</x:v>
      </x:c>
      <x:c r="E2434" s="4" t="str">
        <x:v>missing CustomerID</x:v>
      </x:c>
      <x:c r="F2434" s="5" t="n">
        <x:v>5.79</x:v>
      </x:c>
    </x:row>
    <x:row r="2435" ht="32" customHeight="1">
      <x:c r="A2435" t="str">
        <x:v>Online Retail:389069</x:v>
      </x:c>
      <x:c r="B2435" t="str">
        <x:v>570465</x:v>
      </x:c>
      <x:c r="C2435" t="str">
        <x:v>sale</x:v>
      </x:c>
      <x:c r="D2435" t="str">
        <x:v>missing_customer_attribution</x:v>
      </x:c>
      <x:c r="E2435" s="4" t="str">
        <x:v>missing CustomerID</x:v>
      </x:c>
      <x:c r="F2435" s="5" t="n">
        <x:v>2.46</x:v>
      </x:c>
    </x:row>
    <x:row r="2436" ht="32" customHeight="1">
      <x:c r="A2436" t="str">
        <x:v>Online Retail:389070</x:v>
      </x:c>
      <x:c r="B2436" t="str">
        <x:v>570465</x:v>
      </x:c>
      <x:c r="C2436" t="str">
        <x:v>sale</x:v>
      </x:c>
      <x:c r="D2436" t="str">
        <x:v>missing_customer_attribution</x:v>
      </x:c>
      <x:c r="E2436" s="4" t="str">
        <x:v>missing CustomerID</x:v>
      </x:c>
      <x:c r="F2436" s="5" t="n">
        <x:v>1.63</x:v>
      </x:c>
    </x:row>
    <x:row r="2437" ht="32" customHeight="1">
      <x:c r="A2437" t="str">
        <x:v>Online Retail:389071</x:v>
      </x:c>
      <x:c r="B2437" t="str">
        <x:v>570465</x:v>
      </x:c>
      <x:c r="C2437" t="str">
        <x:v>sale</x:v>
      </x:c>
      <x:c r="D2437" t="str">
        <x:v>missing_customer_attribution</x:v>
      </x:c>
      <x:c r="E2437" s="4" t="str">
        <x:v>missing CustomerID</x:v>
      </x:c>
      <x:c r="F2437" s="5" t="n">
        <x:v>4.92</x:v>
      </x:c>
    </x:row>
    <x:row r="2438" ht="32" customHeight="1">
      <x:c r="A2438" t="str">
        <x:v>Online Retail:389072</x:v>
      </x:c>
      <x:c r="B2438" t="str">
        <x:v>570465</x:v>
      </x:c>
      <x:c r="C2438" t="str">
        <x:v>sale</x:v>
      </x:c>
      <x:c r="D2438" t="str">
        <x:v>missing_customer_attribution</x:v>
      </x:c>
      <x:c r="E2438" s="4" t="str">
        <x:v>missing CustomerID</x:v>
      </x:c>
      <x:c r="F2438" s="5" t="n">
        <x:v>6.72</x:v>
      </x:c>
    </x:row>
    <x:row r="2439" ht="32" customHeight="1">
      <x:c r="A2439" t="str">
        <x:v>Online Retail:389073</x:v>
      </x:c>
      <x:c r="B2439" t="str">
        <x:v>570465</x:v>
      </x:c>
      <x:c r="C2439" t="str">
        <x:v>sale</x:v>
      </x:c>
      <x:c r="D2439" t="str">
        <x:v>missing_customer_attribution</x:v>
      </x:c>
      <x:c r="E2439" s="4" t="str">
        <x:v>missing CustomerID</x:v>
      </x:c>
      <x:c r="F2439" s="5" t="n">
        <x:v>3.29</x:v>
      </x:c>
    </x:row>
    <x:row r="2440" ht="32" customHeight="1">
      <x:c r="A2440" t="str">
        <x:v>Online Retail:389074</x:v>
      </x:c>
      <x:c r="B2440" t="str">
        <x:v>570465</x:v>
      </x:c>
      <x:c r="C2440" t="str">
        <x:v>sale</x:v>
      </x:c>
      <x:c r="D2440" t="str">
        <x:v>missing_customer_attribution</x:v>
      </x:c>
      <x:c r="E2440" s="4" t="str">
        <x:v>missing CustomerID</x:v>
      </x:c>
      <x:c r="F2440" s="5" t="n">
        <x:v>12.45</x:v>
      </x:c>
    </x:row>
    <x:row r="2441" ht="32" customHeight="1">
      <x:c r="A2441" t="str">
        <x:v>Online Retail:389075</x:v>
      </x:c>
      <x:c r="B2441" t="str">
        <x:v>570465</x:v>
      </x:c>
      <x:c r="C2441" t="str">
        <x:v>sale</x:v>
      </x:c>
      <x:c r="D2441" t="str">
        <x:v>missing_customer_attribution</x:v>
      </x:c>
      <x:c r="E2441" s="4" t="str">
        <x:v>missing CustomerID</x:v>
      </x:c>
      <x:c r="F2441" s="5" t="n">
        <x:v>25.73</x:v>
      </x:c>
    </x:row>
    <x:row r="2442" ht="32" customHeight="1">
      <x:c r="A2442" t="str">
        <x:v>Online Retail:389076</x:v>
      </x:c>
      <x:c r="B2442" t="str">
        <x:v>570465</x:v>
      </x:c>
      <x:c r="C2442" t="str">
        <x:v>sale</x:v>
      </x:c>
      <x:c r="D2442" t="str">
        <x:v>missing_customer_attribution</x:v>
      </x:c>
      <x:c r="E2442" s="4" t="str">
        <x:v>missing CustomerID</x:v>
      </x:c>
      <x:c r="F2442" s="5" t="n">
        <x:v>13.16</x:v>
      </x:c>
    </x:row>
    <x:row r="2443" ht="32" customHeight="1">
      <x:c r="A2443" t="str">
        <x:v>Online Retail:389077</x:v>
      </x:c>
      <x:c r="B2443" t="str">
        <x:v>570465</x:v>
      </x:c>
      <x:c r="C2443" t="str">
        <x:v>sale</x:v>
      </x:c>
      <x:c r="D2443" t="str">
        <x:v>missing_customer_attribution</x:v>
      </x:c>
      <x:c r="E2443" s="4" t="str">
        <x:v>missing CustomerID</x:v>
      </x:c>
      <x:c r="F2443" s="5" t="n">
        <x:v>3.29</x:v>
      </x:c>
    </x:row>
    <x:row r="2444" ht="32" customHeight="1">
      <x:c r="A2444" t="str">
        <x:v>Online Retail:389078</x:v>
      </x:c>
      <x:c r="B2444" t="str">
        <x:v>570465</x:v>
      </x:c>
      <x:c r="C2444" t="str">
        <x:v>sale</x:v>
      </x:c>
      <x:c r="D2444" t="str">
        <x:v>missing_customer_attribution</x:v>
      </x:c>
      <x:c r="E2444" s="4" t="str">
        <x:v>missing CustomerID</x:v>
      </x:c>
      <x:c r="F2444" s="5" t="n">
        <x:v>20.75</x:v>
      </x:c>
    </x:row>
    <x:row r="2445" ht="32" customHeight="1">
      <x:c r="A2445" t="str">
        <x:v>Online Retail:389079</x:v>
      </x:c>
      <x:c r="B2445" t="str">
        <x:v>570465</x:v>
      </x:c>
      <x:c r="C2445" t="str">
        <x:v>sale</x:v>
      </x:c>
      <x:c r="D2445" t="str">
        <x:v>missing_customer_attribution</x:v>
      </x:c>
      <x:c r="E2445" s="4" t="str">
        <x:v>missing CustomerID</x:v>
      </x:c>
      <x:c r="F2445" s="5" t="n">
        <x:v>22.41</x:v>
      </x:c>
    </x:row>
    <x:row r="2446" ht="32" customHeight="1">
      <x:c r="A2446" t="str">
        <x:v>Online Retail:389080</x:v>
      </x:c>
      <x:c r="B2446" t="str">
        <x:v>570465</x:v>
      </x:c>
      <x:c r="C2446" t="str">
        <x:v>sale</x:v>
      </x:c>
      <x:c r="D2446" t="str">
        <x:v>missing_customer_attribution</x:v>
      </x:c>
      <x:c r="E2446" s="4" t="str">
        <x:v>missing CustomerID</x:v>
      </x:c>
      <x:c r="F2446" s="5" t="n">
        <x:v>2.1</x:v>
      </x:c>
    </x:row>
    <x:row r="2447" ht="32" customHeight="1">
      <x:c r="A2447" t="str">
        <x:v>Online Retail:389081</x:v>
      </x:c>
      <x:c r="B2447" t="str">
        <x:v>570465</x:v>
      </x:c>
      <x:c r="C2447" t="str">
        <x:v>sale</x:v>
      </x:c>
      <x:c r="D2447" t="str">
        <x:v>missing_customer_attribution</x:v>
      </x:c>
      <x:c r="E2447" s="4" t="str">
        <x:v>missing CustomerID</x:v>
      </x:c>
      <x:c r="F2447" s="5" t="n">
        <x:v>8.29</x:v>
      </x:c>
    </x:row>
    <x:row r="2448" ht="32" customHeight="1">
      <x:c r="A2448" t="str">
        <x:v>Online Retail:389082</x:v>
      </x:c>
      <x:c r="B2448" t="str">
        <x:v>570465</x:v>
      </x:c>
      <x:c r="C2448" t="str">
        <x:v>sale</x:v>
      </x:c>
      <x:c r="D2448" t="str">
        <x:v>missing_customer_attribution</x:v>
      </x:c>
      <x:c r="E2448" s="4" t="str">
        <x:v>missing CustomerID</x:v>
      </x:c>
      <x:c r="F2448" s="5" t="n">
        <x:v>3.29</x:v>
      </x:c>
    </x:row>
    <x:row r="2449" ht="32" customHeight="1">
      <x:c r="A2449" t="str">
        <x:v>Online Retail:389083</x:v>
      </x:c>
      <x:c r="B2449" t="str">
        <x:v>570465</x:v>
      </x:c>
      <x:c r="C2449" t="str">
        <x:v>sale</x:v>
      </x:c>
      <x:c r="D2449" t="str">
        <x:v>missing_customer_attribution</x:v>
      </x:c>
      <x:c r="E2449" s="4" t="str">
        <x:v>missing CustomerID</x:v>
      </x:c>
      <x:c r="F2449" s="5" t="n">
        <x:v>3.29</x:v>
      </x:c>
    </x:row>
    <x:row r="2450" ht="32" customHeight="1">
      <x:c r="A2450" t="str">
        <x:v>Online Retail:389084</x:v>
      </x:c>
      <x:c r="B2450" t="str">
        <x:v>570465</x:v>
      </x:c>
      <x:c r="C2450" t="str">
        <x:v>sale</x:v>
      </x:c>
      <x:c r="D2450" t="str">
        <x:v>missing_customer_attribution</x:v>
      </x:c>
      <x:c r="E2450" s="4" t="str">
        <x:v>missing CustomerID</x:v>
      </x:c>
      <x:c r="F2450" s="5" t="n">
        <x:v>2.52</x:v>
      </x:c>
    </x:row>
    <x:row r="2451" ht="32" customHeight="1">
      <x:c r="A2451" t="str">
        <x:v>Online Retail:389085</x:v>
      </x:c>
      <x:c r="B2451" t="str">
        <x:v>570465</x:v>
      </x:c>
      <x:c r="C2451" t="str">
        <x:v>sale</x:v>
      </x:c>
      <x:c r="D2451" t="str">
        <x:v>missing_customer_attribution</x:v>
      </x:c>
      <x:c r="E2451" s="4" t="str">
        <x:v>missing CustomerID</x:v>
      </x:c>
      <x:c r="F2451" s="5" t="n">
        <x:v>2.46</x:v>
      </x:c>
    </x:row>
    <x:row r="2452" ht="32" customHeight="1">
      <x:c r="A2452" t="str">
        <x:v>Online Retail:389086</x:v>
      </x:c>
      <x:c r="B2452" t="str">
        <x:v>570465</x:v>
      </x:c>
      <x:c r="C2452" t="str">
        <x:v>sale</x:v>
      </x:c>
      <x:c r="D2452" t="str">
        <x:v>missing_customer_attribution</x:v>
      </x:c>
      <x:c r="E2452" s="4" t="str">
        <x:v>missing CustomerID</x:v>
      </x:c>
      <x:c r="F2452" s="5" t="n">
        <x:v>1.63</x:v>
      </x:c>
    </x:row>
    <x:row r="2453" ht="32" customHeight="1">
      <x:c r="A2453" t="str">
        <x:v>Online Retail:389087</x:v>
      </x:c>
      <x:c r="B2453" t="str">
        <x:v>570465</x:v>
      </x:c>
      <x:c r="C2453" t="str">
        <x:v>sale</x:v>
      </x:c>
      <x:c r="D2453" t="str">
        <x:v>missing_customer_attribution</x:v>
      </x:c>
      <x:c r="E2453" s="4" t="str">
        <x:v>missing CustomerID</x:v>
      </x:c>
      <x:c r="F2453" s="5" t="n">
        <x:v>7.46</x:v>
      </x:c>
    </x:row>
    <x:row r="2454" ht="32" customHeight="1">
      <x:c r="A2454" t="str">
        <x:v>Online Retail:389088</x:v>
      </x:c>
      <x:c r="B2454" t="str">
        <x:v>570465</x:v>
      </x:c>
      <x:c r="C2454" t="str">
        <x:v>sale</x:v>
      </x:c>
      <x:c r="D2454" t="str">
        <x:v>missing_customer_attribution</x:v>
      </x:c>
      <x:c r="E2454" s="4" t="str">
        <x:v>missing CustomerID</x:v>
      </x:c>
      <x:c r="F2454" s="5" t="n">
        <x:v>2.46</x:v>
      </x:c>
    </x:row>
    <x:row r="2455" ht="32" customHeight="1">
      <x:c r="A2455" t="str">
        <x:v>Online Retail:389089</x:v>
      </x:c>
      <x:c r="B2455" t="str">
        <x:v>570465</x:v>
      </x:c>
      <x:c r="C2455" t="str">
        <x:v>sale</x:v>
      </x:c>
      <x:c r="D2455" t="str">
        <x:v>missing_customer_attribution</x:v>
      </x:c>
      <x:c r="E2455" s="4" t="str">
        <x:v>missing CustomerID</x:v>
      </x:c>
      <x:c r="F2455" s="5" t="n">
        <x:v>4.13</x:v>
      </x:c>
    </x:row>
    <x:row r="2456" ht="32" customHeight="1">
      <x:c r="A2456" t="str">
        <x:v>Online Retail:389090</x:v>
      </x:c>
      <x:c r="B2456" t="str">
        <x:v>570465</x:v>
      </x:c>
      <x:c r="C2456" t="str">
        <x:v>sale</x:v>
      </x:c>
      <x:c r="D2456" t="str">
        <x:v>missing_customer_attribution</x:v>
      </x:c>
      <x:c r="E2456" s="4" t="str">
        <x:v>missing CustomerID</x:v>
      </x:c>
      <x:c r="F2456" s="5" t="n">
        <x:v>4.13</x:v>
      </x:c>
    </x:row>
    <x:row r="2457" ht="32" customHeight="1">
      <x:c r="A2457" t="str">
        <x:v>Online Retail:389091</x:v>
      </x:c>
      <x:c r="B2457" t="str">
        <x:v>570465</x:v>
      </x:c>
      <x:c r="C2457" t="str">
        <x:v>sale</x:v>
      </x:c>
      <x:c r="D2457" t="str">
        <x:v>missing_customer_attribution</x:v>
      </x:c>
      <x:c r="E2457" s="4" t="str">
        <x:v>missing CustomerID</x:v>
      </x:c>
      <x:c r="F2457" s="5" t="n">
        <x:v>2.46</x:v>
      </x:c>
    </x:row>
    <x:row r="2458" ht="32" customHeight="1">
      <x:c r="A2458" t="str">
        <x:v>Online Retail:389092</x:v>
      </x:c>
      <x:c r="B2458" t="str">
        <x:v>570465</x:v>
      </x:c>
      <x:c r="C2458" t="str">
        <x:v>sale</x:v>
      </x:c>
      <x:c r="D2458" t="str">
        <x:v>missing_customer_attribution</x:v>
      </x:c>
      <x:c r="E2458" s="4" t="str">
        <x:v>missing CustomerID</x:v>
      </x:c>
      <x:c r="F2458" s="5" t="n">
        <x:v>2.46</x:v>
      </x:c>
    </x:row>
    <x:row r="2459" ht="32" customHeight="1">
      <x:c r="A2459" t="str">
        <x:v>Online Retail:389093</x:v>
      </x:c>
      <x:c r="B2459" t="str">
        <x:v>570465</x:v>
      </x:c>
      <x:c r="C2459" t="str">
        <x:v>sale</x:v>
      </x:c>
      <x:c r="D2459" t="str">
        <x:v>missing_customer_attribution</x:v>
      </x:c>
      <x:c r="E2459" s="4" t="str">
        <x:v>missing CustomerID</x:v>
      </x:c>
      <x:c r="F2459" s="5" t="n">
        <x:v>9.78</x:v>
      </x:c>
    </x:row>
    <x:row r="2460" ht="32" customHeight="1">
      <x:c r="A2460" t="str">
        <x:v>Online Retail:389094</x:v>
      </x:c>
      <x:c r="B2460" t="str">
        <x:v>570465</x:v>
      </x:c>
      <x:c r="C2460" t="str">
        <x:v>sale</x:v>
      </x:c>
      <x:c r="D2460" t="str">
        <x:v>missing_customer_attribution</x:v>
      </x:c>
      <x:c r="E2460" s="4" t="str">
        <x:v>missing CustomerID</x:v>
      </x:c>
      <x:c r="F2460" s="5" t="n">
        <x:v>13.04</x:v>
      </x:c>
    </x:row>
    <x:row r="2461" ht="32" customHeight="1">
      <x:c r="A2461" t="str">
        <x:v>Online Retail:389095</x:v>
      </x:c>
      <x:c r="B2461" t="str">
        <x:v>570465</x:v>
      </x:c>
      <x:c r="C2461" t="str">
        <x:v>sale</x:v>
      </x:c>
      <x:c r="D2461" t="str">
        <x:v>missing_customer_attribution</x:v>
      </x:c>
      <x:c r="E2461" s="4" t="str">
        <x:v>missing CustomerID</x:v>
      </x:c>
      <x:c r="F2461" s="5" t="n">
        <x:v>1.25</x:v>
      </x:c>
    </x:row>
    <x:row r="2462" ht="32" customHeight="1">
      <x:c r="A2462" t="str">
        <x:v>Online Retail:389096</x:v>
      </x:c>
      <x:c r="B2462" t="str">
        <x:v>570465</x:v>
      </x:c>
      <x:c r="C2462" t="str">
        <x:v>sale</x:v>
      </x:c>
      <x:c r="D2462" t="str">
        <x:v>missing_customer_attribution</x:v>
      </x:c>
      <x:c r="E2462" s="4" t="str">
        <x:v>missing CustomerID</x:v>
      </x:c>
      <x:c r="F2462" s="5" t="n">
        <x:v>0.83</x:v>
      </x:c>
    </x:row>
    <x:row r="2463" ht="32" customHeight="1">
      <x:c r="A2463" t="str">
        <x:v>Online Retail:389097</x:v>
      </x:c>
      <x:c r="B2463" t="str">
        <x:v>570465</x:v>
      </x:c>
      <x:c r="C2463" t="str">
        <x:v>sale</x:v>
      </x:c>
      <x:c r="D2463" t="str">
        <x:v>missing_customer_attribution</x:v>
      </x:c>
      <x:c r="E2463" s="4" t="str">
        <x:v>missing CustomerID</x:v>
      </x:c>
      <x:c r="F2463" s="5" t="n">
        <x:v>1.66</x:v>
      </x:c>
    </x:row>
    <x:row r="2464" ht="32" customHeight="1">
      <x:c r="A2464" t="str">
        <x:v>Online Retail:389098</x:v>
      </x:c>
      <x:c r="B2464" t="str">
        <x:v>570465</x:v>
      </x:c>
      <x:c r="C2464" t="str">
        <x:v>sale</x:v>
      </x:c>
      <x:c r="D2464" t="str">
        <x:v>missing_customer_attribution</x:v>
      </x:c>
      <x:c r="E2464" s="4" t="str">
        <x:v>missing CustomerID</x:v>
      </x:c>
      <x:c r="F2464" s="5" t="n">
        <x:v>2.46</x:v>
      </x:c>
    </x:row>
    <x:row r="2465" ht="32" customHeight="1">
      <x:c r="A2465" t="str">
        <x:v>Online Retail:389099</x:v>
      </x:c>
      <x:c r="B2465" t="str">
        <x:v>570465</x:v>
      </x:c>
      <x:c r="C2465" t="str">
        <x:v>sale</x:v>
      </x:c>
      <x:c r="D2465" t="str">
        <x:v>missing_customer_attribution</x:v>
      </x:c>
      <x:c r="E2465" s="4" t="str">
        <x:v>missing CustomerID</x:v>
      </x:c>
      <x:c r="F2465" s="5" t="n">
        <x:v>7.38</x:v>
      </x:c>
    </x:row>
    <x:row r="2466" ht="32" customHeight="1">
      <x:c r="A2466" t="str">
        <x:v>Online Retail:389100</x:v>
      </x:c>
      <x:c r="B2466" t="str">
        <x:v>570465</x:v>
      </x:c>
      <x:c r="C2466" t="str">
        <x:v>sale</x:v>
      </x:c>
      <x:c r="D2466" t="str">
        <x:v>missing_customer_attribution</x:v>
      </x:c>
      <x:c r="E2466" s="4" t="str">
        <x:v>missing CustomerID</x:v>
      </x:c>
      <x:c r="F2466" s="5" t="n">
        <x:v>14.67</x:v>
      </x:c>
    </x:row>
    <x:row r="2467" ht="32" customHeight="1">
      <x:c r="A2467" t="str">
        <x:v>Online Retail:389101</x:v>
      </x:c>
      <x:c r="B2467" t="str">
        <x:v>570465</x:v>
      </x:c>
      <x:c r="C2467" t="str">
        <x:v>sale</x:v>
      </x:c>
      <x:c r="D2467" t="str">
        <x:v>missing_customer_attribution</x:v>
      </x:c>
      <x:c r="E2467" s="4" t="str">
        <x:v>missing CustomerID</x:v>
      </x:c>
      <x:c r="F2467" s="5" t="n">
        <x:v>3.29</x:v>
      </x:c>
    </x:row>
    <x:row r="2468" ht="32" customHeight="1">
      <x:c r="A2468" t="str">
        <x:v>Online Retail:389102</x:v>
      </x:c>
      <x:c r="B2468" t="str">
        <x:v>570465</x:v>
      </x:c>
      <x:c r="C2468" t="str">
        <x:v>sale</x:v>
      </x:c>
      <x:c r="D2468" t="str">
        <x:v>missing_customer_attribution</x:v>
      </x:c>
      <x:c r="E2468" s="4" t="str">
        <x:v>missing CustomerID</x:v>
      </x:c>
      <x:c r="F2468" s="5" t="n">
        <x:v>1.25</x:v>
      </x:c>
    </x:row>
    <x:row r="2469" ht="32" customHeight="1">
      <x:c r="A2469" t="str">
        <x:v>Online Retail:389103</x:v>
      </x:c>
      <x:c r="B2469" t="str">
        <x:v>570465</x:v>
      </x:c>
      <x:c r="C2469" t="str">
        <x:v>sale</x:v>
      </x:c>
      <x:c r="D2469" t="str">
        <x:v>missing_customer_attribution</x:v>
      </x:c>
      <x:c r="E2469" s="4" t="str">
        <x:v>missing CustomerID</x:v>
      </x:c>
      <x:c r="F2469" s="5" t="n">
        <x:v>5.79</x:v>
      </x:c>
    </x:row>
    <x:row r="2470" ht="32" customHeight="1">
      <x:c r="A2470" t="str">
        <x:v>Online Retail:389104</x:v>
      </x:c>
      <x:c r="B2470" t="str">
        <x:v>570465</x:v>
      </x:c>
      <x:c r="C2470" t="str">
        <x:v>sale</x:v>
      </x:c>
      <x:c r="D2470" t="str">
        <x:v>missing_customer_attribution</x:v>
      </x:c>
      <x:c r="E2470" s="4" t="str">
        <x:v>missing CustomerID</x:v>
      </x:c>
      <x:c r="F2470" s="5" t="n">
        <x:v>23.16</x:v>
      </x:c>
    </x:row>
    <x:row r="2471" ht="32" customHeight="1">
      <x:c r="A2471" t="str">
        <x:v>Online Retail:389105</x:v>
      </x:c>
      <x:c r="B2471" t="str">
        <x:v>570465</x:v>
      </x:c>
      <x:c r="C2471" t="str">
        <x:v>sale</x:v>
      </x:c>
      <x:c r="D2471" t="str">
        <x:v>missing_customer_attribution</x:v>
      </x:c>
      <x:c r="E2471" s="4" t="str">
        <x:v>missing CustomerID</x:v>
      </x:c>
      <x:c r="F2471" s="5" t="n">
        <x:v>11.58</x:v>
      </x:c>
    </x:row>
    <x:row r="2472" ht="32" customHeight="1">
      <x:c r="A2472" t="str">
        <x:v>Online Retail:389106</x:v>
      </x:c>
      <x:c r="B2472" t="str">
        <x:v>570465</x:v>
      </x:c>
      <x:c r="C2472" t="str">
        <x:v>sale</x:v>
      </x:c>
      <x:c r="D2472" t="str">
        <x:v>missing_customer_attribution</x:v>
      </x:c>
      <x:c r="E2472" s="4" t="str">
        <x:v>missing CustomerID</x:v>
      </x:c>
      <x:c r="F2472" s="5" t="n">
        <x:v>6.58</x:v>
      </x:c>
    </x:row>
    <x:row r="2473" ht="32" customHeight="1">
      <x:c r="A2473" t="str">
        <x:v>Online Retail:389107</x:v>
      </x:c>
      <x:c r="B2473" t="str">
        <x:v>570465</x:v>
      </x:c>
      <x:c r="C2473" t="str">
        <x:v>sale</x:v>
      </x:c>
      <x:c r="D2473" t="str">
        <x:v>missing_customer_attribution</x:v>
      </x:c>
      <x:c r="E2473" s="4" t="str">
        <x:v>missing CustomerID</x:v>
      </x:c>
      <x:c r="F2473" s="5" t="n">
        <x:v>9.87</x:v>
      </x:c>
    </x:row>
    <x:row r="2474" ht="32" customHeight="1">
      <x:c r="A2474" t="str">
        <x:v>Online Retail:389108</x:v>
      </x:c>
      <x:c r="B2474" t="str">
        <x:v>570465</x:v>
      </x:c>
      <x:c r="C2474" t="str">
        <x:v>sale</x:v>
      </x:c>
      <x:c r="D2474" t="str">
        <x:v>missing_customer_attribution</x:v>
      </x:c>
      <x:c r="E2474" s="4" t="str">
        <x:v>missing CustomerID</x:v>
      </x:c>
      <x:c r="F2474" s="5" t="n">
        <x:v>7.46</x:v>
      </x:c>
    </x:row>
    <x:row r="2475" ht="32" customHeight="1">
      <x:c r="A2475" t="str">
        <x:v>Online Retail:389109</x:v>
      </x:c>
      <x:c r="B2475" t="str">
        <x:v>570465</x:v>
      </x:c>
      <x:c r="C2475" t="str">
        <x:v>sale</x:v>
      </x:c>
      <x:c r="D2475" t="str">
        <x:v>missing_customer_attribution</x:v>
      </x:c>
      <x:c r="E2475" s="4" t="str">
        <x:v>missing CustomerID</x:v>
      </x:c>
      <x:c r="F2475" s="5" t="n">
        <x:v>0.83</x:v>
      </x:c>
    </x:row>
    <x:row r="2476" ht="32" customHeight="1">
      <x:c r="A2476" t="str">
        <x:v>Online Retail:389110</x:v>
      </x:c>
      <x:c r="B2476" t="str">
        <x:v>570465</x:v>
      </x:c>
      <x:c r="C2476" t="str">
        <x:v>sale</x:v>
      </x:c>
      <x:c r="D2476" t="str">
        <x:v>missing_customer_attribution</x:v>
      </x:c>
      <x:c r="E2476" s="4" t="str">
        <x:v>missing CustomerID</x:v>
      </x:c>
      <x:c r="F2476" s="5" t="n">
        <x:v>21.58</x:v>
      </x:c>
    </x:row>
    <x:row r="2477" ht="32" customHeight="1">
      <x:c r="A2477" t="str">
        <x:v>Online Retail:389111</x:v>
      </x:c>
      <x:c r="B2477" t="str">
        <x:v>570465</x:v>
      </x:c>
      <x:c r="C2477" t="str">
        <x:v>sale</x:v>
      </x:c>
      <x:c r="D2477" t="str">
        <x:v>missing_customer_attribution</x:v>
      </x:c>
      <x:c r="E2477" s="4" t="str">
        <x:v>missing CustomerID</x:v>
      </x:c>
      <x:c r="F2477" s="5" t="n">
        <x:v>4.13</x:v>
      </x:c>
    </x:row>
    <x:row r="2478" ht="32" customHeight="1">
      <x:c r="A2478" t="str">
        <x:v>Online Retail:389112</x:v>
      </x:c>
      <x:c r="B2478" t="str">
        <x:v>570465</x:v>
      </x:c>
      <x:c r="C2478" t="str">
        <x:v>sale</x:v>
      </x:c>
      <x:c r="D2478" t="str">
        <x:v>missing_customer_attribution</x:v>
      </x:c>
      <x:c r="E2478" s="4" t="str">
        <x:v>missing CustomerID</x:v>
      </x:c>
      <x:c r="F2478" s="5" t="n">
        <x:v>6.58</x:v>
      </x:c>
    </x:row>
    <x:row r="2479" ht="32" customHeight="1">
      <x:c r="A2479" t="str">
        <x:v>Online Retail:389113</x:v>
      </x:c>
      <x:c r="B2479" t="str">
        <x:v>570465</x:v>
      </x:c>
      <x:c r="C2479" t="str">
        <x:v>sale</x:v>
      </x:c>
      <x:c r="D2479" t="str">
        <x:v>missing_customer_attribution</x:v>
      </x:c>
      <x:c r="E2479" s="4" t="str">
        <x:v>missing CustomerID</x:v>
      </x:c>
      <x:c r="F2479" s="5" t="n">
        <x:v>1.63</x:v>
      </x:c>
    </x:row>
    <x:row r="2480" ht="32" customHeight="1">
      <x:c r="A2480" t="str">
        <x:v>Online Retail:389114</x:v>
      </x:c>
      <x:c r="B2480" t="str">
        <x:v>570465</x:v>
      </x:c>
      <x:c r="C2480" t="str">
        <x:v>sale</x:v>
      </x:c>
      <x:c r="D2480" t="str">
        <x:v>missing_customer_attribution</x:v>
      </x:c>
      <x:c r="E2480" s="4" t="str">
        <x:v>missing CustomerID</x:v>
      </x:c>
      <x:c r="F2480" s="5" t="n">
        <x:v>27.71</x:v>
      </x:c>
    </x:row>
    <x:row r="2481" ht="32" customHeight="1">
      <x:c r="A2481" t="str">
        <x:v>Online Retail:389115</x:v>
      </x:c>
      <x:c r="B2481" t="str">
        <x:v>570465</x:v>
      </x:c>
      <x:c r="C2481" t="str">
        <x:v>sale</x:v>
      </x:c>
      <x:c r="D2481" t="str">
        <x:v>missing_customer_attribution</x:v>
      </x:c>
      <x:c r="E2481" s="4" t="str">
        <x:v>missing CustomerID</x:v>
      </x:c>
      <x:c r="F2481" s="5" t="n">
        <x:v>1.63</x:v>
      </x:c>
    </x:row>
    <x:row r="2482" ht="32" customHeight="1">
      <x:c r="A2482" t="str">
        <x:v>Online Retail:389116</x:v>
      </x:c>
      <x:c r="B2482" t="str">
        <x:v>570465</x:v>
      </x:c>
      <x:c r="C2482" t="str">
        <x:v>sale</x:v>
      </x:c>
      <x:c r="D2482" t="str">
        <x:v>missing_customer_attribution</x:v>
      </x:c>
      <x:c r="E2482" s="4" t="str">
        <x:v>missing CustomerID</x:v>
      </x:c>
      <x:c r="F2482" s="5" t="n">
        <x:v>2.46</x:v>
      </x:c>
    </x:row>
    <x:row r="2483" ht="32" customHeight="1">
      <x:c r="A2483" t="str">
        <x:v>Online Retail:389117</x:v>
      </x:c>
      <x:c r="B2483" t="str">
        <x:v>570465</x:v>
      </x:c>
      <x:c r="C2483" t="str">
        <x:v>sale</x:v>
      </x:c>
      <x:c r="D2483" t="str">
        <x:v>missing_customer_attribution</x:v>
      </x:c>
      <x:c r="E2483" s="4" t="str">
        <x:v>missing CustomerID</x:v>
      </x:c>
      <x:c r="F2483" s="5" t="n">
        <x:v>6.58</x:v>
      </x:c>
    </x:row>
    <x:row r="2484" ht="32" customHeight="1">
      <x:c r="A2484" t="str">
        <x:v>Online Retail:389118</x:v>
      </x:c>
      <x:c r="B2484" t="str">
        <x:v>570465</x:v>
      </x:c>
      <x:c r="C2484" t="str">
        <x:v>sale</x:v>
      </x:c>
      <x:c r="D2484" t="str">
        <x:v>missing_customer_attribution</x:v>
      </x:c>
      <x:c r="E2484" s="4" t="str">
        <x:v>missing CustomerID</x:v>
      </x:c>
      <x:c r="F2484" s="5" t="n">
        <x:v>1.25</x:v>
      </x:c>
    </x:row>
    <x:row r="2485" ht="32" customHeight="1">
      <x:c r="A2485" t="str">
        <x:v>Online Retail:389119</x:v>
      </x:c>
      <x:c r="B2485" t="str">
        <x:v>570465</x:v>
      </x:c>
      <x:c r="C2485" t="str">
        <x:v>sale</x:v>
      </x:c>
      <x:c r="D2485" t="str">
        <x:v>missing_customer_attribution</x:v>
      </x:c>
      <x:c r="E2485" s="4" t="str">
        <x:v>missing CustomerID</x:v>
      </x:c>
      <x:c r="F2485" s="5" t="n">
        <x:v>3.15</x:v>
      </x:c>
    </x:row>
    <x:row r="2486" ht="32" customHeight="1">
      <x:c r="A2486" t="str">
        <x:v>Online Retail:389120</x:v>
      </x:c>
      <x:c r="B2486" t="str">
        <x:v>570465</x:v>
      </x:c>
      <x:c r="C2486" t="str">
        <x:v>sale</x:v>
      </x:c>
      <x:c r="D2486" t="str">
        <x:v>missing_customer_attribution</x:v>
      </x:c>
      <x:c r="E2486" s="4" t="str">
        <x:v>missing CustomerID</x:v>
      </x:c>
      <x:c r="F2486" s="5" t="n">
        <x:v>11.97</x:v>
      </x:c>
    </x:row>
    <x:row r="2487" ht="32" customHeight="1">
      <x:c r="A2487" t="str">
        <x:v>Online Retail:389121</x:v>
      </x:c>
      <x:c r="B2487" t="str">
        <x:v>570465</x:v>
      </x:c>
      <x:c r="C2487" t="str">
        <x:v>sale</x:v>
      </x:c>
      <x:c r="D2487" t="str">
        <x:v>missing_customer_attribution</x:v>
      </x:c>
      <x:c r="E2487" s="4" t="str">
        <x:v>missing CustomerID</x:v>
      </x:c>
      <x:c r="F2487" s="5" t="n">
        <x:v>6.3</x:v>
      </x:c>
    </x:row>
    <x:row r="2488" ht="32" customHeight="1">
      <x:c r="A2488" t="str">
        <x:v>Online Retail:389122</x:v>
      </x:c>
      <x:c r="B2488" t="str">
        <x:v>570465</x:v>
      </x:c>
      <x:c r="C2488" t="str">
        <x:v>sale</x:v>
      </x:c>
      <x:c r="D2488" t="str">
        <x:v>missing_customer_attribution</x:v>
      </x:c>
      <x:c r="E2488" s="4" t="str">
        <x:v>missing CustomerID</x:v>
      </x:c>
      <x:c r="F2488" s="5" t="n">
        <x:v>3.15</x:v>
      </x:c>
    </x:row>
    <x:row r="2489" ht="32" customHeight="1">
      <x:c r="A2489" t="str">
        <x:v>Online Retail:389123</x:v>
      </x:c>
      <x:c r="B2489" t="str">
        <x:v>570465</x:v>
      </x:c>
      <x:c r="C2489" t="str">
        <x:v>sale</x:v>
      </x:c>
      <x:c r="D2489" t="str">
        <x:v>missing_customer_attribution</x:v>
      </x:c>
      <x:c r="E2489" s="4" t="str">
        <x:v>missing CustomerID</x:v>
      </x:c>
      <x:c r="F2489" s="5" t="n">
        <x:v>4.15</x:v>
      </x:c>
    </x:row>
    <x:row r="2490" ht="32" customHeight="1">
      <x:c r="A2490" t="str">
        <x:v>Online Retail:389124</x:v>
      </x:c>
      <x:c r="B2490" t="str">
        <x:v>570465</x:v>
      </x:c>
      <x:c r="C2490" t="str">
        <x:v>sale</x:v>
      </x:c>
      <x:c r="D2490" t="str">
        <x:v>missing_customer_attribution</x:v>
      </x:c>
      <x:c r="E2490" s="4" t="str">
        <x:v>missing CustomerID</x:v>
      </x:c>
      <x:c r="F2490" s="5" t="n">
        <x:v>1.63</x:v>
      </x:c>
    </x:row>
    <x:row r="2491" ht="32" customHeight="1">
      <x:c r="A2491" t="str">
        <x:v>Online Retail:389125</x:v>
      </x:c>
      <x:c r="B2491" t="str">
        <x:v>570465</x:v>
      </x:c>
      <x:c r="C2491" t="str">
        <x:v>sale</x:v>
      </x:c>
      <x:c r="D2491" t="str">
        <x:v>missing_customer_attribution</x:v>
      </x:c>
      <x:c r="E2491" s="4" t="str">
        <x:v>missing CustomerID</x:v>
      </x:c>
      <x:c r="F2491" s="5" t="n">
        <x:v>12.39</x:v>
      </x:c>
    </x:row>
    <x:row r="2492" ht="32" customHeight="1">
      <x:c r="A2492" t="str">
        <x:v>Online Retail:389126</x:v>
      </x:c>
      <x:c r="B2492" t="str">
        <x:v>570465</x:v>
      </x:c>
      <x:c r="C2492" t="str">
        <x:v>sale</x:v>
      </x:c>
      <x:c r="D2492" t="str">
        <x:v>missing_customer_attribution</x:v>
      </x:c>
      <x:c r="E2492" s="4" t="str">
        <x:v>missing CustomerID</x:v>
      </x:c>
      <x:c r="F2492" s="5" t="n">
        <x:v>9.84</x:v>
      </x:c>
    </x:row>
    <x:row r="2493" ht="32" customHeight="1">
      <x:c r="A2493" t="str">
        <x:v>Online Retail:389127</x:v>
      </x:c>
      <x:c r="B2493" t="str">
        <x:v>570465</x:v>
      </x:c>
      <x:c r="C2493" t="str">
        <x:v>sale</x:v>
      </x:c>
      <x:c r="D2493" t="str">
        <x:v>missing_customer_attribution</x:v>
      </x:c>
      <x:c r="E2493" s="4" t="str">
        <x:v>missing CustomerID</x:v>
      </x:c>
      <x:c r="F2493" s="5" t="n">
        <x:v>4.13</x:v>
      </x:c>
    </x:row>
    <x:row r="2494" ht="32" customHeight="1">
      <x:c r="A2494" t="str">
        <x:v>Online Retail:389128</x:v>
      </x:c>
      <x:c r="B2494" t="str">
        <x:v>570465</x:v>
      </x:c>
      <x:c r="C2494" t="str">
        <x:v>sale</x:v>
      </x:c>
      <x:c r="D2494" t="str">
        <x:v>missing_customer_attribution</x:v>
      </x:c>
      <x:c r="E2494" s="4" t="str">
        <x:v>missing CustomerID</x:v>
      </x:c>
      <x:c r="F2494" s="5" t="n">
        <x:v>4.13</x:v>
      </x:c>
    </x:row>
    <x:row r="2495" ht="32" customHeight="1">
      <x:c r="A2495" t="str">
        <x:v>Online Retail:389129</x:v>
      </x:c>
      <x:c r="B2495" t="str">
        <x:v>570465</x:v>
      </x:c>
      <x:c r="C2495" t="str">
        <x:v>sale</x:v>
      </x:c>
      <x:c r="D2495" t="str">
        <x:v>missing_customer_attribution</x:v>
      </x:c>
      <x:c r="E2495" s="4" t="str">
        <x:v>missing CustomerID</x:v>
      </x:c>
      <x:c r="F2495" s="5" t="n">
        <x:v>4.13</x:v>
      </x:c>
    </x:row>
    <x:row r="2496" ht="32" customHeight="1">
      <x:c r="A2496" t="str">
        <x:v>Online Retail:389130</x:v>
      </x:c>
      <x:c r="B2496" t="str">
        <x:v>570465</x:v>
      </x:c>
      <x:c r="C2496" t="str">
        <x:v>sale</x:v>
      </x:c>
      <x:c r="D2496" t="str">
        <x:v>missing_customer_attribution</x:v>
      </x:c>
      <x:c r="E2496" s="4" t="str">
        <x:v>missing CustomerID</x:v>
      </x:c>
      <x:c r="F2496" s="5" t="n">
        <x:v>4.13</x:v>
      </x:c>
    </x:row>
    <x:row r="2497" ht="32" customHeight="1">
      <x:c r="A2497" t="str">
        <x:v>Online Retail:389131</x:v>
      </x:c>
      <x:c r="B2497" t="str">
        <x:v>570465</x:v>
      </x:c>
      <x:c r="C2497" t="str">
        <x:v>sale</x:v>
      </x:c>
      <x:c r="D2497" t="str">
        <x:v>missing_customer_attribution</x:v>
      </x:c>
      <x:c r="E2497" s="4" t="str">
        <x:v>missing CustomerID</x:v>
      </x:c>
      <x:c r="F2497" s="5" t="n">
        <x:v>5.79</x:v>
      </x:c>
    </x:row>
    <x:row r="2498" ht="32" customHeight="1">
      <x:c r="A2498" t="str">
        <x:v>Online Retail:389132</x:v>
      </x:c>
      <x:c r="B2498" t="str">
        <x:v>570465</x:v>
      </x:c>
      <x:c r="C2498" t="str">
        <x:v>sale</x:v>
      </x:c>
      <x:c r="D2498" t="str">
        <x:v>missing_customer_attribution</x:v>
      </x:c>
      <x:c r="E2498" s="4" t="str">
        <x:v>missing CustomerID</x:v>
      </x:c>
      <x:c r="F2498" s="5" t="n">
        <x:v>1.63</x:v>
      </x:c>
    </x:row>
    <x:row r="2499" ht="32" customHeight="1">
      <x:c r="A2499" t="str">
        <x:v>Online Retail:389133</x:v>
      </x:c>
      <x:c r="B2499" t="str">
        <x:v>570465</x:v>
      </x:c>
      <x:c r="C2499" t="str">
        <x:v>sale</x:v>
      </x:c>
      <x:c r="D2499" t="str">
        <x:v>missing_customer_attribution</x:v>
      </x:c>
      <x:c r="E2499" s="4" t="str">
        <x:v>missing CustomerID</x:v>
      </x:c>
      <x:c r="F2499" s="5" t="n">
        <x:v>24.96</x:v>
      </x:c>
    </x:row>
    <x:row r="2500" ht="32" customHeight="1">
      <x:c r="A2500" t="str">
        <x:v>Online Retail:389134</x:v>
      </x:c>
      <x:c r="B2500" t="str">
        <x:v>570465</x:v>
      </x:c>
      <x:c r="C2500" t="str">
        <x:v>sale</x:v>
      </x:c>
      <x:c r="D2500" t="str">
        <x:v>missing_customer_attribution</x:v>
      </x:c>
      <x:c r="E2500" s="4" t="str">
        <x:v>missing CustomerID</x:v>
      </x:c>
      <x:c r="F2500" s="5" t="n">
        <x:v>7.38</x:v>
      </x:c>
    </x:row>
    <x:row r="2501" ht="32" customHeight="1">
      <x:c r="A2501" t="str">
        <x:v>Online Retail:389135</x:v>
      </x:c>
      <x:c r="B2501" t="str">
        <x:v>570465</x:v>
      </x:c>
      <x:c r="C2501" t="str">
        <x:v>sale</x:v>
      </x:c>
      <x:c r="D2501" t="str">
        <x:v>missing_customer_attribution</x:v>
      </x:c>
      <x:c r="E2501" s="4" t="str">
        <x:v>missing CustomerID</x:v>
      </x:c>
      <x:c r="F2501" s="5" t="n">
        <x:v>3.29</x:v>
      </x:c>
    </x:row>
    <x:row r="2502" ht="32" customHeight="1">
      <x:c r="A2502" t="str">
        <x:v>Online Retail:389136</x:v>
      </x:c>
      <x:c r="B2502" t="str">
        <x:v>570465</x:v>
      </x:c>
      <x:c r="C2502" t="str">
        <x:v>sale</x:v>
      </x:c>
      <x:c r="D2502" t="str">
        <x:v>missing_customer_attribution</x:v>
      </x:c>
      <x:c r="E2502" s="4" t="str">
        <x:v>missing CustomerID</x:v>
      </x:c>
      <x:c r="F2502" s="5" t="n">
        <x:v>14.88</x:v>
      </x:c>
    </x:row>
    <x:row r="2503" ht="32" customHeight="1">
      <x:c r="A2503" t="str">
        <x:v>Online Retail:389137</x:v>
      </x:c>
      <x:c r="B2503" t="str">
        <x:v>570465</x:v>
      </x:c>
      <x:c r="C2503" t="str">
        <x:v>sale</x:v>
      </x:c>
      <x:c r="D2503" t="str">
        <x:v>missing_customer_attribution</x:v>
      </x:c>
      <x:c r="E2503" s="4" t="str">
        <x:v>missing CustomerID</x:v>
      </x:c>
      <x:c r="F2503" s="5" t="n">
        <x:v>3.29</x:v>
      </x:c>
    </x:row>
    <x:row r="2504" ht="32" customHeight="1">
      <x:c r="A2504" t="str">
        <x:v>Online Retail:389138</x:v>
      </x:c>
      <x:c r="B2504" t="str">
        <x:v>570465</x:v>
      </x:c>
      <x:c r="C2504" t="str">
        <x:v>sale</x:v>
      </x:c>
      <x:c r="D2504" t="str">
        <x:v>missing_customer_attribution</x:v>
      </x:c>
      <x:c r="E2504" s="4" t="str">
        <x:v>missing CustomerID</x:v>
      </x:c>
      <x:c r="F2504" s="5" t="n">
        <x:v>20.79</x:v>
      </x:c>
    </x:row>
    <x:row r="2505" ht="32" customHeight="1">
      <x:c r="A2505" t="str">
        <x:v>Online Retail:389139</x:v>
      </x:c>
      <x:c r="B2505" t="str">
        <x:v>570465</x:v>
      </x:c>
      <x:c r="C2505" t="str">
        <x:v>sale</x:v>
      </x:c>
      <x:c r="D2505" t="str">
        <x:v>missing_customer_attribution</x:v>
      </x:c>
      <x:c r="E2505" s="4" t="str">
        <x:v>missing CustomerID</x:v>
      </x:c>
      <x:c r="F2505" s="5" t="n">
        <x:v>3.29</x:v>
      </x:c>
    </x:row>
    <x:row r="2506" ht="32" customHeight="1">
      <x:c r="A2506" t="str">
        <x:v>Online Retail:389140</x:v>
      </x:c>
      <x:c r="B2506" t="str">
        <x:v>570465</x:v>
      </x:c>
      <x:c r="C2506" t="str">
        <x:v>sale</x:v>
      </x:c>
      <x:c r="D2506" t="str">
        <x:v>missing_customer_attribution</x:v>
      </x:c>
      <x:c r="E2506" s="4" t="str">
        <x:v>missing CustomerID</x:v>
      </x:c>
      <x:c r="F2506" s="5" t="n">
        <x:v>3.29</x:v>
      </x:c>
    </x:row>
    <x:row r="2507" ht="32" customHeight="1">
      <x:c r="A2507" t="str">
        <x:v>Online Retail:389141</x:v>
      </x:c>
      <x:c r="B2507" t="str">
        <x:v>570465</x:v>
      </x:c>
      <x:c r="C2507" t="str">
        <x:v>sale</x:v>
      </x:c>
      <x:c r="D2507" t="str">
        <x:v>missing_customer_attribution</x:v>
      </x:c>
      <x:c r="E2507" s="4" t="str">
        <x:v>missing CustomerID</x:v>
      </x:c>
      <x:c r="F2507" s="5" t="n">
        <x:v>3.29</x:v>
      </x:c>
    </x:row>
    <x:row r="2508" ht="32" customHeight="1">
      <x:c r="A2508" t="str">
        <x:v>Online Retail:389142</x:v>
      </x:c>
      <x:c r="B2508" t="str">
        <x:v>570465</x:v>
      </x:c>
      <x:c r="C2508" t="str">
        <x:v>sale</x:v>
      </x:c>
      <x:c r="D2508" t="str">
        <x:v>missing_customer_attribution</x:v>
      </x:c>
      <x:c r="E2508" s="4" t="str">
        <x:v>missing CustomerID</x:v>
      </x:c>
      <x:c r="F2508" s="5" t="n">
        <x:v>3.29</x:v>
      </x:c>
    </x:row>
    <x:row r="2509" ht="32" customHeight="1">
      <x:c r="A2509" t="str">
        <x:v>Online Retail:389143</x:v>
      </x:c>
      <x:c r="B2509" t="str">
        <x:v>570465</x:v>
      </x:c>
      <x:c r="C2509" t="str">
        <x:v>sale</x:v>
      </x:c>
      <x:c r="D2509" t="str">
        <x:v>missing_customer_attribution</x:v>
      </x:c>
      <x:c r="E2509" s="4" t="str">
        <x:v>missing CustomerID</x:v>
      </x:c>
      <x:c r="F2509" s="5" t="n">
        <x:v>0.83</x:v>
      </x:c>
    </x:row>
    <x:row r="2510" ht="32" customHeight="1">
      <x:c r="A2510" t="str">
        <x:v>Online Retail:389144</x:v>
      </x:c>
      <x:c r="B2510" t="str">
        <x:v>570465</x:v>
      </x:c>
      <x:c r="C2510" t="str">
        <x:v>sale</x:v>
      </x:c>
      <x:c r="D2510" t="str">
        <x:v>missing_customer_attribution</x:v>
      </x:c>
      <x:c r="E2510" s="4" t="str">
        <x:v>missing CustomerID</x:v>
      </x:c>
      <x:c r="F2510" s="5" t="n">
        <x:v>1.66</x:v>
      </x:c>
    </x:row>
    <x:row r="2511" ht="32" customHeight="1">
      <x:c r="A2511" t="str">
        <x:v>Online Retail:389145</x:v>
      </x:c>
      <x:c r="B2511" t="str">
        <x:v>570465</x:v>
      </x:c>
      <x:c r="C2511" t="str">
        <x:v>sale</x:v>
      </x:c>
      <x:c r="D2511" t="str">
        <x:v>missing_customer_attribution</x:v>
      </x:c>
      <x:c r="E2511" s="4" t="str">
        <x:v>missing CustomerID</x:v>
      </x:c>
      <x:c r="F2511" s="5" t="n">
        <x:v>1.66</x:v>
      </x:c>
    </x:row>
    <x:row r="2512" ht="32" customHeight="1">
      <x:c r="A2512" t="str">
        <x:v>Online Retail:389146</x:v>
      </x:c>
      <x:c r="B2512" t="str">
        <x:v>570465</x:v>
      </x:c>
      <x:c r="C2512" t="str">
        <x:v>sale</x:v>
      </x:c>
      <x:c r="D2512" t="str">
        <x:v>missing_customer_attribution</x:v>
      </x:c>
      <x:c r="E2512" s="4" t="str">
        <x:v>missing CustomerID</x:v>
      </x:c>
      <x:c r="F2512" s="5" t="n">
        <x:v>8.26</x:v>
      </x:c>
    </x:row>
    <x:row r="2513" ht="32" customHeight="1">
      <x:c r="A2513" t="str">
        <x:v>Online Retail:389147</x:v>
      </x:c>
      <x:c r="B2513" t="str">
        <x:v>570465</x:v>
      </x:c>
      <x:c r="C2513" t="str">
        <x:v>sale</x:v>
      </x:c>
      <x:c r="D2513" t="str">
        <x:v>missing_customer_attribution</x:v>
      </x:c>
      <x:c r="E2513" s="4" t="str">
        <x:v>missing CustomerID</x:v>
      </x:c>
      <x:c r="F2513" s="5" t="n">
        <x:v>0.83</x:v>
      </x:c>
    </x:row>
    <x:row r="2514" ht="32" customHeight="1">
      <x:c r="A2514" t="str">
        <x:v>Online Retail:389148</x:v>
      </x:c>
      <x:c r="B2514" t="str">
        <x:v>570465</x:v>
      </x:c>
      <x:c r="C2514" t="str">
        <x:v>sale</x:v>
      </x:c>
      <x:c r="D2514" t="str">
        <x:v>missing_customer_attribution</x:v>
      </x:c>
      <x:c r="E2514" s="4" t="str">
        <x:v>missing CustomerID</x:v>
      </x:c>
      <x:c r="F2514" s="5" t="n">
        <x:v>1.66</x:v>
      </x:c>
    </x:row>
    <x:row r="2515" ht="32" customHeight="1">
      <x:c r="A2515" t="str">
        <x:v>Online Retail:389149</x:v>
      </x:c>
      <x:c r="B2515" t="str">
        <x:v>570465</x:v>
      </x:c>
      <x:c r="C2515" t="str">
        <x:v>sale</x:v>
      </x:c>
      <x:c r="D2515" t="str">
        <x:v>missing_customer_attribution</x:v>
      </x:c>
      <x:c r="E2515" s="4" t="str">
        <x:v>missing CustomerID</x:v>
      </x:c>
      <x:c r="F2515" s="5" t="n">
        <x:v>1.66</x:v>
      </x:c>
    </x:row>
    <x:row r="2516" ht="32" customHeight="1">
      <x:c r="A2516" t="str">
        <x:v>Online Retail:389150</x:v>
      </x:c>
      <x:c r="B2516" t="str">
        <x:v>570465</x:v>
      </x:c>
      <x:c r="C2516" t="str">
        <x:v>sale</x:v>
      </x:c>
      <x:c r="D2516" t="str">
        <x:v>missing_customer_attribution</x:v>
      </x:c>
      <x:c r="E2516" s="4" t="str">
        <x:v>missing CustomerID</x:v>
      </x:c>
      <x:c r="F2516" s="5" t="n">
        <x:v>3.32</x:v>
      </x:c>
    </x:row>
    <x:row r="2517" ht="32" customHeight="1">
      <x:c r="A2517" t="str">
        <x:v>Online Retail:389151</x:v>
      </x:c>
      <x:c r="B2517" t="str">
        <x:v>570465</x:v>
      </x:c>
      <x:c r="C2517" t="str">
        <x:v>sale</x:v>
      </x:c>
      <x:c r="D2517" t="str">
        <x:v>missing_customer_attribution</x:v>
      </x:c>
      <x:c r="E2517" s="4" t="str">
        <x:v>missing CustomerID</x:v>
      </x:c>
      <x:c r="F2517" s="5" t="n">
        <x:v>22.38</x:v>
      </x:c>
    </x:row>
    <x:row r="2518" ht="32" customHeight="1">
      <x:c r="A2518" t="str">
        <x:v>Online Retail:389152</x:v>
      </x:c>
      <x:c r="B2518" t="str">
        <x:v>570465</x:v>
      </x:c>
      <x:c r="C2518" t="str">
        <x:v>sale</x:v>
      </x:c>
      <x:c r="D2518" t="str">
        <x:v>missing_customer_attribution</x:v>
      </x:c>
      <x:c r="E2518" s="4" t="str">
        <x:v>missing CustomerID</x:v>
      </x:c>
      <x:c r="F2518" s="5" t="n">
        <x:v>1.63</x:v>
      </x:c>
    </x:row>
    <x:row r="2519" ht="32" customHeight="1">
      <x:c r="A2519" t="str">
        <x:v>Online Retail:389153</x:v>
      </x:c>
      <x:c r="B2519" t="str">
        <x:v>570465</x:v>
      </x:c>
      <x:c r="C2519" t="str">
        <x:v>sale</x:v>
      </x:c>
      <x:c r="D2519" t="str">
        <x:v>missing_customer_attribution</x:v>
      </x:c>
      <x:c r="E2519" s="4" t="str">
        <x:v>missing CustomerID</x:v>
      </x:c>
      <x:c r="F2519" s="5" t="n">
        <x:v>1.63</x:v>
      </x:c>
    </x:row>
    <x:row r="2520" ht="32" customHeight="1">
      <x:c r="A2520" t="str">
        <x:v>Online Retail:389154</x:v>
      </x:c>
      <x:c r="B2520" t="str">
        <x:v>570465</x:v>
      </x:c>
      <x:c r="C2520" t="str">
        <x:v>sale</x:v>
      </x:c>
      <x:c r="D2520" t="str">
        <x:v>missing_customer_attribution</x:v>
      </x:c>
      <x:c r="E2520" s="4" t="str">
        <x:v>missing CustomerID</x:v>
      </x:c>
      <x:c r="F2520" s="5" t="n">
        <x:v>5.79</x:v>
      </x:c>
    </x:row>
    <x:row r="2521" ht="32" customHeight="1">
      <x:c r="A2521" t="str">
        <x:v>Online Retail:389155</x:v>
      </x:c>
      <x:c r="B2521" t="str">
        <x:v>570465</x:v>
      </x:c>
      <x:c r="C2521" t="str">
        <x:v>sale</x:v>
      </x:c>
      <x:c r="D2521" t="str">
        <x:v>missing_customer_attribution</x:v>
      </x:c>
      <x:c r="E2521" s="4" t="str">
        <x:v>missing CustomerID</x:v>
      </x:c>
      <x:c r="F2521" s="5" t="n">
        <x:v>11.58</x:v>
      </x:c>
    </x:row>
    <x:row r="2522" ht="32" customHeight="1">
      <x:c r="A2522" t="str">
        <x:v>Online Retail:389156</x:v>
      </x:c>
      <x:c r="B2522" t="str">
        <x:v>570465</x:v>
      </x:c>
      <x:c r="C2522" t="str">
        <x:v>sale</x:v>
      </x:c>
      <x:c r="D2522" t="str">
        <x:v>missing_customer_attribution</x:v>
      </x:c>
      <x:c r="E2522" s="4" t="str">
        <x:v>missing CustomerID</x:v>
      </x:c>
      <x:c r="F2522" s="5" t="n">
        <x:v>11.58</x:v>
      </x:c>
    </x:row>
    <x:row r="2523" ht="32" customHeight="1">
      <x:c r="A2523" t="str">
        <x:v>Online Retail:389157</x:v>
      </x:c>
      <x:c r="B2523" t="str">
        <x:v>570465</x:v>
      </x:c>
      <x:c r="C2523" t="str">
        <x:v>sale</x:v>
      </x:c>
      <x:c r="D2523" t="str">
        <x:v>missing_customer_attribution</x:v>
      </x:c>
      <x:c r="E2523" s="4" t="str">
        <x:v>missing CustomerID</x:v>
      </x:c>
      <x:c r="F2523" s="5" t="n">
        <x:v>3.26</x:v>
      </x:c>
    </x:row>
    <x:row r="2524" ht="32" customHeight="1">
      <x:c r="A2524" t="str">
        <x:v>Online Retail:389158</x:v>
      </x:c>
      <x:c r="B2524" t="str">
        <x:v>570465</x:v>
      </x:c>
      <x:c r="C2524" t="str">
        <x:v>sale</x:v>
      </x:c>
      <x:c r="D2524" t="str">
        <x:v>missing_customer_attribution</x:v>
      </x:c>
      <x:c r="E2524" s="4" t="str">
        <x:v>missing CustomerID</x:v>
      </x:c>
      <x:c r="F2524" s="5" t="n">
        <x:v>32.37</x:v>
      </x:c>
    </x:row>
    <x:row r="2525" ht="32" customHeight="1">
      <x:c r="A2525" t="str">
        <x:v>Online Retail:389159</x:v>
      </x:c>
      <x:c r="B2525" t="str">
        <x:v>570465</x:v>
      </x:c>
      <x:c r="C2525" t="str">
        <x:v>sale</x:v>
      </x:c>
      <x:c r="D2525" t="str">
        <x:v>missing_customer_attribution</x:v>
      </x:c>
      <x:c r="E2525" s="4" t="str">
        <x:v>missing CustomerID</x:v>
      </x:c>
      <x:c r="F2525" s="5" t="n">
        <x:v>7.46</x:v>
      </x:c>
    </x:row>
    <x:row r="2526" ht="32" customHeight="1">
      <x:c r="A2526" t="str">
        <x:v>Online Retail:389160</x:v>
      </x:c>
      <x:c r="B2526" t="str">
        <x:v>570465</x:v>
      </x:c>
      <x:c r="C2526" t="str">
        <x:v>sale</x:v>
      </x:c>
      <x:c r="D2526" t="str">
        <x:v>missing_customer_attribution</x:v>
      </x:c>
      <x:c r="E2526" s="4" t="str">
        <x:v>missing CustomerID</x:v>
      </x:c>
      <x:c r="F2526" s="5" t="n">
        <x:v>3.29</x:v>
      </x:c>
    </x:row>
    <x:row r="2527" ht="32" customHeight="1">
      <x:c r="A2527" t="str">
        <x:v>Online Retail:389161</x:v>
      </x:c>
      <x:c r="B2527" t="str">
        <x:v>570465</x:v>
      </x:c>
      <x:c r="C2527" t="str">
        <x:v>sale</x:v>
      </x:c>
      <x:c r="D2527" t="str">
        <x:v>missing_customer_attribution</x:v>
      </x:c>
      <x:c r="E2527" s="4" t="str">
        <x:v>missing CustomerID</x:v>
      </x:c>
      <x:c r="F2527" s="5" t="n">
        <x:v>1.26</x:v>
      </x:c>
    </x:row>
    <x:row r="2528" ht="32" customHeight="1">
      <x:c r="A2528" t="str">
        <x:v>Online Retail:389162</x:v>
      </x:c>
      <x:c r="B2528" t="str">
        <x:v>570465</x:v>
      </x:c>
      <x:c r="C2528" t="str">
        <x:v>sale</x:v>
      </x:c>
      <x:c r="D2528" t="str">
        <x:v>missing_customer_attribution</x:v>
      </x:c>
      <x:c r="E2528" s="4" t="str">
        <x:v>missing CustomerID</x:v>
      </x:c>
      <x:c r="F2528" s="5" t="n">
        <x:v>1.68</x:v>
      </x:c>
    </x:row>
    <x:row r="2529" ht="32" customHeight="1">
      <x:c r="A2529" t="str">
        <x:v>Online Retail:389163</x:v>
      </x:c>
      <x:c r="B2529" t="str">
        <x:v>570465</x:v>
      </x:c>
      <x:c r="C2529" t="str">
        <x:v>sale</x:v>
      </x:c>
      <x:c r="D2529" t="str">
        <x:v>missing_customer_attribution</x:v>
      </x:c>
      <x:c r="E2529" s="4" t="str">
        <x:v>missing CustomerID</x:v>
      </x:c>
      <x:c r="F2529" s="5" t="n">
        <x:v>1.26</x:v>
      </x:c>
    </x:row>
    <x:row r="2530" ht="32" customHeight="1">
      <x:c r="A2530" t="str">
        <x:v>Online Retail:389164</x:v>
      </x:c>
      <x:c r="B2530" t="str">
        <x:v>570465</x:v>
      </x:c>
      <x:c r="C2530" t="str">
        <x:v>sale</x:v>
      </x:c>
      <x:c r="D2530" t="str">
        <x:v>missing_customer_attribution</x:v>
      </x:c>
      <x:c r="E2530" s="4" t="str">
        <x:v>missing CustomerID</x:v>
      </x:c>
      <x:c r="F2530" s="5" t="n">
        <x:v>0.84</x:v>
      </x:c>
    </x:row>
    <x:row r="2531" ht="32" customHeight="1">
      <x:c r="A2531" t="str">
        <x:v>Online Retail:389165</x:v>
      </x:c>
      <x:c r="B2531" t="str">
        <x:v>570465</x:v>
      </x:c>
      <x:c r="C2531" t="str">
        <x:v>sale</x:v>
      </x:c>
      <x:c r="D2531" t="str">
        <x:v>missing_customer_attribution</x:v>
      </x:c>
      <x:c r="E2531" s="4" t="str">
        <x:v>missing CustomerID</x:v>
      </x:c>
      <x:c r="F2531" s="5" t="n">
        <x:v>0.83</x:v>
      </x:c>
    </x:row>
    <x:row r="2532" ht="32" customHeight="1">
      <x:c r="A2532" t="str">
        <x:v>Online Retail:389166</x:v>
      </x:c>
      <x:c r="B2532" t="str">
        <x:v>570465</x:v>
      </x:c>
      <x:c r="C2532" t="str">
        <x:v>sale</x:v>
      </x:c>
      <x:c r="D2532" t="str">
        <x:v>missing_customer_attribution</x:v>
      </x:c>
      <x:c r="E2532" s="4" t="str">
        <x:v>missing CustomerID</x:v>
      </x:c>
      <x:c r="F2532" s="5" t="n">
        <x:v>4.13</x:v>
      </x:c>
    </x:row>
    <x:row r="2533" ht="32" customHeight="1">
      <x:c r="A2533" t="str">
        <x:v>Online Retail:389167</x:v>
      </x:c>
      <x:c r="B2533" t="str">
        <x:v>570465</x:v>
      </x:c>
      <x:c r="C2533" t="str">
        <x:v>sale</x:v>
      </x:c>
      <x:c r="D2533" t="str">
        <x:v>missing_customer_attribution</x:v>
      </x:c>
      <x:c r="E2533" s="4" t="str">
        <x:v>missing CustomerID</x:v>
      </x:c>
      <x:c r="F2533" s="5" t="n">
        <x:v>4.13</x:v>
      </x:c>
    </x:row>
    <x:row r="2534" ht="32" customHeight="1">
      <x:c r="A2534" t="str">
        <x:v>Online Retail:389168</x:v>
      </x:c>
      <x:c r="B2534" t="str">
        <x:v>570465</x:v>
      </x:c>
      <x:c r="C2534" t="str">
        <x:v>sale</x:v>
      </x:c>
      <x:c r="D2534" t="str">
        <x:v>missing_customer_attribution</x:v>
      </x:c>
      <x:c r="E2534" s="4" t="str">
        <x:v>missing CustomerID</x:v>
      </x:c>
      <x:c r="F2534" s="5" t="n">
        <x:v>7.38</x:v>
      </x:c>
    </x:row>
    <x:row r="2535" ht="32" customHeight="1">
      <x:c r="A2535" t="str">
        <x:v>Online Retail:389169</x:v>
      </x:c>
      <x:c r="B2535" t="str">
        <x:v>570465</x:v>
      </x:c>
      <x:c r="C2535" t="str">
        <x:v>sale</x:v>
      </x:c>
      <x:c r="D2535" t="str">
        <x:v>missing_customer_attribution</x:v>
      </x:c>
      <x:c r="E2535" s="4" t="str">
        <x:v>missing CustomerID</x:v>
      </x:c>
      <x:c r="F2535" s="5" t="n">
        <x:v>1.63</x:v>
      </x:c>
    </x:row>
    <x:row r="2536" ht="32" customHeight="1">
      <x:c r="A2536" t="str">
        <x:v>Online Retail:389170</x:v>
      </x:c>
      <x:c r="B2536" t="str">
        <x:v>570465</x:v>
      </x:c>
      <x:c r="C2536" t="str">
        <x:v>sale</x:v>
      </x:c>
      <x:c r="D2536" t="str">
        <x:v>missing_customer_attribution</x:v>
      </x:c>
      <x:c r="E2536" s="4" t="str">
        <x:v>missing CustomerID</x:v>
      </x:c>
      <x:c r="F2536" s="5" t="n">
        <x:v>5.82</x:v>
      </x:c>
    </x:row>
    <x:row r="2537" ht="32" customHeight="1">
      <x:c r="A2537" t="str">
        <x:v>Online Retail:389171</x:v>
      </x:c>
      <x:c r="B2537" t="str">
        <x:v>570465</x:v>
      </x:c>
      <x:c r="C2537" t="str">
        <x:v>sale</x:v>
      </x:c>
      <x:c r="D2537" t="str">
        <x:v>missing_customer_attribution</x:v>
      </x:c>
      <x:c r="E2537" s="4" t="str">
        <x:v>missing CustomerID</x:v>
      </x:c>
      <x:c r="F2537" s="5" t="n">
        <x:v>5.84</x:v>
      </x:c>
    </x:row>
    <x:row r="2538" ht="32" customHeight="1">
      <x:c r="A2538" t="str">
        <x:v>Online Retail:389172</x:v>
      </x:c>
      <x:c r="B2538" t="str">
        <x:v>570465</x:v>
      </x:c>
      <x:c r="C2538" t="str">
        <x:v>sale</x:v>
      </x:c>
      <x:c r="D2538" t="str">
        <x:v>missing_customer_attribution</x:v>
      </x:c>
      <x:c r="E2538" s="4" t="str">
        <x:v>missing CustomerID</x:v>
      </x:c>
      <x:c r="F2538" s="5" t="n">
        <x:v>8.29</x:v>
      </x:c>
    </x:row>
    <x:row r="2539" ht="32" customHeight="1">
      <x:c r="A2539" t="str">
        <x:v>Online Retail:389173</x:v>
      </x:c>
      <x:c r="B2539" t="str">
        <x:v>570465</x:v>
      </x:c>
      <x:c r="C2539" t="str">
        <x:v>sale</x:v>
      </x:c>
      <x:c r="D2539" t="str">
        <x:v>missing_customer_attribution</x:v>
      </x:c>
      <x:c r="E2539" s="4" t="str">
        <x:v>missing CustomerID</x:v>
      </x:c>
      <x:c r="F2539" s="5" t="n">
        <x:v>3.29</x:v>
      </x:c>
    </x:row>
    <x:row r="2540" ht="32" customHeight="1">
      <x:c r="A2540" t="str">
        <x:v>Online Retail:389174</x:v>
      </x:c>
      <x:c r="B2540" t="str">
        <x:v>570465</x:v>
      </x:c>
      <x:c r="C2540" t="str">
        <x:v>sale</x:v>
      </x:c>
      <x:c r="D2540" t="str">
        <x:v>missing_customer_attribution</x:v>
      </x:c>
      <x:c r="E2540" s="4" t="str">
        <x:v>missing CustomerID</x:v>
      </x:c>
      <x:c r="F2540" s="5" t="n">
        <x:v>3.29</x:v>
      </x:c>
    </x:row>
    <x:row r="2541" ht="32" customHeight="1">
      <x:c r="A2541" t="str">
        <x:v>Online Retail:389175</x:v>
      </x:c>
      <x:c r="B2541" t="str">
        <x:v>570465</x:v>
      </x:c>
      <x:c r="C2541" t="str">
        <x:v>sale</x:v>
      </x:c>
      <x:c r="D2541" t="str">
        <x:v>missing_customer_attribution</x:v>
      </x:c>
      <x:c r="E2541" s="4" t="str">
        <x:v>missing CustomerID</x:v>
      </x:c>
      <x:c r="F2541" s="5" t="n">
        <x:v>7.46</x:v>
      </x:c>
    </x:row>
    <x:row r="2542" ht="32" customHeight="1">
      <x:c r="A2542" t="str">
        <x:v>Online Retail:389176</x:v>
      </x:c>
      <x:c r="B2542" t="str">
        <x:v>570465</x:v>
      </x:c>
      <x:c r="C2542" t="str">
        <x:v>sale</x:v>
      </x:c>
      <x:c r="D2542" t="str">
        <x:v>missing_customer_attribution</x:v>
      </x:c>
      <x:c r="E2542" s="4" t="str">
        <x:v>missing CustomerID</x:v>
      </x:c>
      <x:c r="F2542" s="5" t="n">
        <x:v>2.46</x:v>
      </x:c>
    </x:row>
    <x:row r="2543" ht="32" customHeight="1">
      <x:c r="A2543" t="str">
        <x:v>Online Retail:389177</x:v>
      </x:c>
      <x:c r="B2543" t="str">
        <x:v>570465</x:v>
      </x:c>
      <x:c r="C2543" t="str">
        <x:v>sale</x:v>
      </x:c>
      <x:c r="D2543" t="str">
        <x:v>missing_customer_attribution</x:v>
      </x:c>
      <x:c r="E2543" s="4" t="str">
        <x:v>missing CustomerID</x:v>
      </x:c>
      <x:c r="F2543" s="5" t="n">
        <x:v>4.92</x:v>
      </x:c>
    </x:row>
    <x:row r="2544" ht="32" customHeight="1">
      <x:c r="A2544" t="str">
        <x:v>Online Retail:389178</x:v>
      </x:c>
      <x:c r="B2544" t="str">
        <x:v>570465</x:v>
      </x:c>
      <x:c r="C2544" t="str">
        <x:v>sale</x:v>
      </x:c>
      <x:c r="D2544" t="str">
        <x:v>missing_customer_attribution</x:v>
      </x:c>
      <x:c r="E2544" s="4" t="str">
        <x:v>missing CustomerID</x:v>
      </x:c>
      <x:c r="F2544" s="5" t="n">
        <x:v>3.32</x:v>
      </x:c>
    </x:row>
    <x:row r="2545" ht="32" customHeight="1">
      <x:c r="A2545" t="str">
        <x:v>Online Retail:389179</x:v>
      </x:c>
      <x:c r="B2545" t="str">
        <x:v>570465</x:v>
      </x:c>
      <x:c r="C2545" t="str">
        <x:v>sale</x:v>
      </x:c>
      <x:c r="D2545" t="str">
        <x:v>missing_customer_attribution</x:v>
      </x:c>
      <x:c r="E2545" s="4" t="str">
        <x:v>missing CustomerID</x:v>
      </x:c>
      <x:c r="F2545" s="5" t="n">
        <x:v>2.46</x:v>
      </x:c>
    </x:row>
    <x:row r="2546" ht="32" customHeight="1">
      <x:c r="A2546" t="str">
        <x:v>Online Retail:389180</x:v>
      </x:c>
      <x:c r="B2546" t="str">
        <x:v>570465</x:v>
      </x:c>
      <x:c r="C2546" t="str">
        <x:v>sale</x:v>
      </x:c>
      <x:c r="D2546" t="str">
        <x:v>missing_customer_attribution</x:v>
      </x:c>
      <x:c r="E2546" s="4" t="str">
        <x:v>missing CustomerID</x:v>
      </x:c>
      <x:c r="F2546" s="5" t="n">
        <x:v>12.46</x:v>
      </x:c>
    </x:row>
    <x:row r="2547" ht="32" customHeight="1">
      <x:c r="A2547" t="str">
        <x:v>Online Retail:389181</x:v>
      </x:c>
      <x:c r="B2547" t="str">
        <x:v>570465</x:v>
      </x:c>
      <x:c r="C2547" t="str">
        <x:v>sale</x:v>
      </x:c>
      <x:c r="D2547" t="str">
        <x:v>missing_customer_attribution</x:v>
      </x:c>
      <x:c r="E2547" s="4" t="str">
        <x:v>missing CustomerID</x:v>
      </x:c>
      <x:c r="F2547" s="5" t="n">
        <x:v>7.46</x:v>
      </x:c>
    </x:row>
    <x:row r="2548" ht="32" customHeight="1">
      <x:c r="A2548" t="str">
        <x:v>Online Retail:389182</x:v>
      </x:c>
      <x:c r="B2548" t="str">
        <x:v>570465</x:v>
      </x:c>
      <x:c r="C2548" t="str">
        <x:v>sale</x:v>
      </x:c>
      <x:c r="D2548" t="str">
        <x:v>missing_customer_attribution</x:v>
      </x:c>
      <x:c r="E2548" s="4" t="str">
        <x:v>missing CustomerID</x:v>
      </x:c>
      <x:c r="F2548" s="5" t="n">
        <x:v>49.74</x:v>
      </x:c>
    </x:row>
    <x:row r="2549" ht="32" customHeight="1">
      <x:c r="A2549" t="str">
        <x:v>Online Retail:389183</x:v>
      </x:c>
      <x:c r="B2549" t="str">
        <x:v>570465</x:v>
      </x:c>
      <x:c r="C2549" t="str">
        <x:v>sale</x:v>
      </x:c>
      <x:c r="D2549" t="str">
        <x:v>missing_customer_attribution</x:v>
      </x:c>
      <x:c r="E2549" s="4" t="str">
        <x:v>missing CustomerID</x:v>
      </x:c>
      <x:c r="F2549" s="5" t="n">
        <x:v>6.58</x:v>
      </x:c>
    </x:row>
    <x:row r="2550" ht="32" customHeight="1">
      <x:c r="A2550" t="str">
        <x:v>Online Retail:389184</x:v>
      </x:c>
      <x:c r="B2550" t="str">
        <x:v>570465</x:v>
      </x:c>
      <x:c r="C2550" t="str">
        <x:v>sale</x:v>
      </x:c>
      <x:c r="D2550" t="str">
        <x:v>missing_customer_attribution</x:v>
      </x:c>
      <x:c r="E2550" s="4" t="str">
        <x:v>missing CustomerID</x:v>
      </x:c>
      <x:c r="F2550" s="5" t="n">
        <x:v>6.58</x:v>
      </x:c>
    </x:row>
    <x:row r="2551" ht="32" customHeight="1">
      <x:c r="A2551" t="str">
        <x:v>Online Retail:389185</x:v>
      </x:c>
      <x:c r="B2551" t="str">
        <x:v>570465</x:v>
      </x:c>
      <x:c r="C2551" t="str">
        <x:v>sale</x:v>
      </x:c>
      <x:c r="D2551" t="str">
        <x:v>missing_customer_attribution</x:v>
      </x:c>
      <x:c r="E2551" s="4" t="str">
        <x:v>missing CustomerID</x:v>
      </x:c>
      <x:c r="F2551" s="5" t="n">
        <x:v>6.58</x:v>
      </x:c>
    </x:row>
    <x:row r="2552" ht="32" customHeight="1">
      <x:c r="A2552" t="str">
        <x:v>Online Retail:389186</x:v>
      </x:c>
      <x:c r="B2552" t="str">
        <x:v>570465</x:v>
      </x:c>
      <x:c r="C2552" t="str">
        <x:v>sale</x:v>
      </x:c>
      <x:c r="D2552" t="str">
        <x:v>missing_customer_attribution</x:v>
      </x:c>
      <x:c r="E2552" s="4" t="str">
        <x:v>missing CustomerID</x:v>
      </x:c>
      <x:c r="F2552" s="5" t="n">
        <x:v>5.79</x:v>
      </x:c>
    </x:row>
    <x:row r="2553" ht="32" customHeight="1">
      <x:c r="A2553" t="str">
        <x:v>Online Retail:389187</x:v>
      </x:c>
      <x:c r="B2553" t="str">
        <x:v>570465</x:v>
      </x:c>
      <x:c r="C2553" t="str">
        <x:v>sale</x:v>
      </x:c>
      <x:c r="D2553" t="str">
        <x:v>missing_customer_attribution</x:v>
      </x:c>
      <x:c r="E2553" s="4" t="str">
        <x:v>missing CustomerID</x:v>
      </x:c>
      <x:c r="F2553" s="5" t="n">
        <x:v>6.58</x:v>
      </x:c>
    </x:row>
    <x:row r="2554" ht="32" customHeight="1">
      <x:c r="A2554" t="str">
        <x:v>Online Retail:389188</x:v>
      </x:c>
      <x:c r="B2554" t="str">
        <x:v>570465</x:v>
      </x:c>
      <x:c r="C2554" t="str">
        <x:v>sale</x:v>
      </x:c>
      <x:c r="D2554" t="str">
        <x:v>missing_customer_attribution</x:v>
      </x:c>
      <x:c r="E2554" s="4" t="str">
        <x:v>missing CustomerID</x:v>
      </x:c>
      <x:c r="F2554" s="5" t="n">
        <x:v>6.58</x:v>
      </x:c>
    </x:row>
    <x:row r="2555" ht="32" customHeight="1">
      <x:c r="A2555" t="str">
        <x:v>Online Retail:389189</x:v>
      </x:c>
      <x:c r="B2555" t="str">
        <x:v>570465</x:v>
      </x:c>
      <x:c r="C2555" t="str">
        <x:v>sale</x:v>
      </x:c>
      <x:c r="D2555" t="str">
        <x:v>missing_customer_attribution</x:v>
      </x:c>
      <x:c r="E2555" s="4" t="str">
        <x:v>missing CustomerID</x:v>
      </x:c>
      <x:c r="F2555" s="5" t="n">
        <x:v>4.13</x:v>
      </x:c>
    </x:row>
    <x:row r="2556" ht="32" customHeight="1">
      <x:c r="A2556" t="str">
        <x:v>Online Retail:389190</x:v>
      </x:c>
      <x:c r="B2556" t="str">
        <x:v>570465</x:v>
      </x:c>
      <x:c r="C2556" t="str">
        <x:v>sale</x:v>
      </x:c>
      <x:c r="D2556" t="str">
        <x:v>missing_customer_attribution</x:v>
      </x:c>
      <x:c r="E2556" s="4" t="str">
        <x:v>missing CustomerID</x:v>
      </x:c>
      <x:c r="F2556" s="5" t="n">
        <x:v>1.63</x:v>
      </x:c>
    </x:row>
    <x:row r="2557" ht="32" customHeight="1">
      <x:c r="A2557" t="str">
        <x:v>Online Retail:389191</x:v>
      </x:c>
      <x:c r="B2557" t="str">
        <x:v>570465</x:v>
      </x:c>
      <x:c r="C2557" t="str">
        <x:v>sale</x:v>
      </x:c>
      <x:c r="D2557" t="str">
        <x:v>missing_customer_attribution</x:v>
      </x:c>
      <x:c r="E2557" s="4" t="str">
        <x:v>missing CustomerID</x:v>
      </x:c>
      <x:c r="F2557" s="5" t="n">
        <x:v>1.63</x:v>
      </x:c>
    </x:row>
    <x:row r="2558" ht="32" customHeight="1">
      <x:c r="A2558" t="str">
        <x:v>Online Retail:389192</x:v>
      </x:c>
      <x:c r="B2558" t="str">
        <x:v>570465</x:v>
      </x:c>
      <x:c r="C2558" t="str">
        <x:v>sale</x:v>
      </x:c>
      <x:c r="D2558" t="str">
        <x:v>missing_customer_attribution</x:v>
      </x:c>
      <x:c r="E2558" s="4" t="str">
        <x:v>missing CustomerID</x:v>
      </x:c>
      <x:c r="F2558" s="5" t="n">
        <x:v>4.13</x:v>
      </x:c>
    </x:row>
    <x:row r="2559" ht="32" customHeight="1">
      <x:c r="A2559" t="str">
        <x:v>Online Retail:389193</x:v>
      </x:c>
      <x:c r="B2559" t="str">
        <x:v>570465</x:v>
      </x:c>
      <x:c r="C2559" t="str">
        <x:v>sale</x:v>
      </x:c>
      <x:c r="D2559" t="str">
        <x:v>missing_customer_attribution</x:v>
      </x:c>
      <x:c r="E2559" s="4" t="str">
        <x:v>missing CustomerID</x:v>
      </x:c>
      <x:c r="F2559" s="5" t="n">
        <x:v>8.29</x:v>
      </x:c>
    </x:row>
    <x:row r="2560" ht="32" customHeight="1">
      <x:c r="A2560" t="str">
        <x:v>Online Retail:389194</x:v>
      </x:c>
      <x:c r="B2560" t="str">
        <x:v>570465</x:v>
      </x:c>
      <x:c r="C2560" t="str">
        <x:v>sale</x:v>
      </x:c>
      <x:c r="D2560" t="str">
        <x:v>missing_customer_attribution</x:v>
      </x:c>
      <x:c r="E2560" s="4" t="str">
        <x:v>missing CustomerID</x:v>
      </x:c>
      <x:c r="F2560" s="5" t="n">
        <x:v>8.29</x:v>
      </x:c>
    </x:row>
    <x:row r="2561" ht="32" customHeight="1">
      <x:c r="A2561" t="str">
        <x:v>Online Retail:389195</x:v>
      </x:c>
      <x:c r="B2561" t="str">
        <x:v>570465</x:v>
      </x:c>
      <x:c r="C2561" t="str">
        <x:v>sale</x:v>
      </x:c>
      <x:c r="D2561" t="str">
        <x:v>missing_customer_attribution</x:v>
      </x:c>
      <x:c r="E2561" s="4" t="str">
        <x:v>missing CustomerID</x:v>
      </x:c>
      <x:c r="F2561" s="5" t="n">
        <x:v>8.26</x:v>
      </x:c>
    </x:row>
    <x:row r="2562" ht="32" customHeight="1">
      <x:c r="A2562" t="str">
        <x:v>Online Retail:389196</x:v>
      </x:c>
      <x:c r="B2562" t="str">
        <x:v>570465</x:v>
      </x:c>
      <x:c r="C2562" t="str">
        <x:v>sale</x:v>
      </x:c>
      <x:c r="D2562" t="str">
        <x:v>missing_customer_attribution</x:v>
      </x:c>
      <x:c r="E2562" s="4" t="str">
        <x:v>missing CustomerID</x:v>
      </x:c>
      <x:c r="F2562" s="5" t="n">
        <x:v>10.79</x:v>
      </x:c>
    </x:row>
    <x:row r="2563" ht="32" customHeight="1">
      <x:c r="A2563" t="str">
        <x:v>Online Retail:389197</x:v>
      </x:c>
      <x:c r="B2563" t="str">
        <x:v>570465</x:v>
      </x:c>
      <x:c r="C2563" t="str">
        <x:v>sale</x:v>
      </x:c>
      <x:c r="D2563" t="str">
        <x:v>missing_customer_attribution</x:v>
      </x:c>
      <x:c r="E2563" s="4" t="str">
        <x:v>missing CustomerID</x:v>
      </x:c>
      <x:c r="F2563" s="5" t="n">
        <x:v>10.79</x:v>
      </x:c>
    </x:row>
    <x:row r="2564" ht="32" customHeight="1">
      <x:c r="A2564" t="str">
        <x:v>Online Retail:389198</x:v>
      </x:c>
      <x:c r="B2564" t="str">
        <x:v>570465</x:v>
      </x:c>
      <x:c r="C2564" t="str">
        <x:v>sale</x:v>
      </x:c>
      <x:c r="D2564" t="str">
        <x:v>missing_customer_attribution</x:v>
      </x:c>
      <x:c r="E2564" s="4" t="str">
        <x:v>missing CustomerID</x:v>
      </x:c>
      <x:c r="F2564" s="5" t="n">
        <x:v>2.46</x:v>
      </x:c>
    </x:row>
    <x:row r="2565" ht="32" customHeight="1">
      <x:c r="A2565" t="str">
        <x:v>Online Retail:389199</x:v>
      </x:c>
      <x:c r="B2565" t="str">
        <x:v>570465</x:v>
      </x:c>
      <x:c r="C2565" t="str">
        <x:v>sale</x:v>
      </x:c>
      <x:c r="D2565" t="str">
        <x:v>missing_customer_attribution</x:v>
      </x:c>
      <x:c r="E2565" s="4" t="str">
        <x:v>missing CustomerID</x:v>
      </x:c>
      <x:c r="F2565" s="5" t="n">
        <x:v>2.46</x:v>
      </x:c>
    </x:row>
    <x:row r="2566" ht="32" customHeight="1">
      <x:c r="A2566" t="str">
        <x:v>Online Retail:389200</x:v>
      </x:c>
      <x:c r="B2566" t="str">
        <x:v>570465</x:v>
      </x:c>
      <x:c r="C2566" t="str">
        <x:v>sale</x:v>
      </x:c>
      <x:c r="D2566" t="str">
        <x:v>missing_customer_attribution</x:v>
      </x:c>
      <x:c r="E2566" s="4" t="str">
        <x:v>missing CustomerID</x:v>
      </x:c>
      <x:c r="F2566" s="5" t="n">
        <x:v>2.46</x:v>
      </x:c>
    </x:row>
    <x:row r="2567" ht="32" customHeight="1">
      <x:c r="A2567" t="str">
        <x:v>Online Retail:389201</x:v>
      </x:c>
      <x:c r="B2567" t="str">
        <x:v>570465</x:v>
      </x:c>
      <x:c r="C2567" t="str">
        <x:v>sale</x:v>
      </x:c>
      <x:c r="D2567" t="str">
        <x:v>missing_customer_attribution</x:v>
      </x:c>
      <x:c r="E2567" s="4" t="str">
        <x:v>missing CustomerID</x:v>
      </x:c>
      <x:c r="F2567" s="5" t="n">
        <x:v>2.46</x:v>
      </x:c>
    </x:row>
    <x:row r="2568" ht="32" customHeight="1">
      <x:c r="A2568" t="str">
        <x:v>Online Retail:389202</x:v>
      </x:c>
      <x:c r="B2568" t="str">
        <x:v>570465</x:v>
      </x:c>
      <x:c r="C2568" t="str">
        <x:v>sale</x:v>
      </x:c>
      <x:c r="D2568" t="str">
        <x:v>missing_customer_attribution</x:v>
      </x:c>
      <x:c r="E2568" s="4" t="str">
        <x:v>missing CustomerID</x:v>
      </x:c>
      <x:c r="F2568" s="5" t="n">
        <x:v>3.29</x:v>
      </x:c>
    </x:row>
    <x:row r="2569" ht="32" customHeight="1">
      <x:c r="A2569" t="str">
        <x:v>Online Retail:389203</x:v>
      </x:c>
      <x:c r="B2569" t="str">
        <x:v>570465</x:v>
      </x:c>
      <x:c r="C2569" t="str">
        <x:v>sale</x:v>
      </x:c>
      <x:c r="D2569" t="str">
        <x:v>missing_customer_attribution</x:v>
      </x:c>
      <x:c r="E2569" s="4" t="str">
        <x:v>missing CustomerID</x:v>
      </x:c>
      <x:c r="F2569" s="5" t="n">
        <x:v>3.29</x:v>
      </x:c>
    </x:row>
    <x:row r="2570" ht="32" customHeight="1">
      <x:c r="A2570" t="str">
        <x:v>Online Retail:389204</x:v>
      </x:c>
      <x:c r="B2570" t="str">
        <x:v>570465</x:v>
      </x:c>
      <x:c r="C2570" t="str">
        <x:v>sale</x:v>
      </x:c>
      <x:c r="D2570" t="str">
        <x:v>missing_customer_attribution</x:v>
      </x:c>
      <x:c r="E2570" s="4" t="str">
        <x:v>missing CustomerID</x:v>
      </x:c>
      <x:c r="F2570" s="5" t="n">
        <x:v>1.25</x:v>
      </x:c>
    </x:row>
    <x:row r="2571" ht="32" customHeight="1">
      <x:c r="A2571" t="str">
        <x:v>Online Retail:389205</x:v>
      </x:c>
      <x:c r="B2571" t="str">
        <x:v>570465</x:v>
      </x:c>
      <x:c r="C2571" t="str">
        <x:v>sale</x:v>
      </x:c>
      <x:c r="D2571" t="str">
        <x:v>missing_customer_attribution</x:v>
      </x:c>
      <x:c r="E2571" s="4" t="str">
        <x:v>missing CustomerID</x:v>
      </x:c>
      <x:c r="F2571" s="5" t="n">
        <x:v>1.25</x:v>
      </x:c>
    </x:row>
    <x:row r="2572" ht="32" customHeight="1">
      <x:c r="A2572" t="str">
        <x:v>Online Retail:389206</x:v>
      </x:c>
      <x:c r="B2572" t="str">
        <x:v>570465</x:v>
      </x:c>
      <x:c r="C2572" t="str">
        <x:v>sale</x:v>
      </x:c>
      <x:c r="D2572" t="str">
        <x:v>missing_customer_attribution</x:v>
      </x:c>
      <x:c r="E2572" s="4" t="str">
        <x:v>missing CustomerID</x:v>
      </x:c>
      <x:c r="F2572" s="5" t="n">
        <x:v>5</x:v>
      </x:c>
    </x:row>
    <x:row r="2573" ht="32" customHeight="1">
      <x:c r="A2573" t="str">
        <x:v>Online Retail:389207</x:v>
      </x:c>
      <x:c r="B2573" t="str">
        <x:v>570465</x:v>
      </x:c>
      <x:c r="C2573" t="str">
        <x:v>sale</x:v>
      </x:c>
      <x:c r="D2573" t="str">
        <x:v>missing_customer_attribution</x:v>
      </x:c>
      <x:c r="E2573" s="4" t="str">
        <x:v>missing CustomerID</x:v>
      </x:c>
      <x:c r="F2573" s="5" t="n">
        <x:v>12.39</x:v>
      </x:c>
    </x:row>
    <x:row r="2574" ht="32" customHeight="1">
      <x:c r="A2574" t="str">
        <x:v>Online Retail:389208</x:v>
      </x:c>
      <x:c r="B2574" t="str">
        <x:v>570465</x:v>
      </x:c>
      <x:c r="C2574" t="str">
        <x:v>sale</x:v>
      </x:c>
      <x:c r="D2574" t="str">
        <x:v>missing_customer_attribution</x:v>
      </x:c>
      <x:c r="E2574" s="4" t="str">
        <x:v>missing CustomerID</x:v>
      </x:c>
      <x:c r="F2574" s="5" t="n">
        <x:v>24.78</x:v>
      </x:c>
    </x:row>
    <x:row r="2575" ht="32" customHeight="1">
      <x:c r="A2575" t="str">
        <x:v>Online Retail:389209</x:v>
      </x:c>
      <x:c r="B2575" t="str">
        <x:v>570465</x:v>
      </x:c>
      <x:c r="C2575" t="str">
        <x:v>sale</x:v>
      </x:c>
      <x:c r="D2575" t="str">
        <x:v>missing_customer_attribution</x:v>
      </x:c>
      <x:c r="E2575" s="4" t="str">
        <x:v>missing CustomerID</x:v>
      </x:c>
      <x:c r="F2575" s="5" t="n">
        <x:v>4.92</x:v>
      </x:c>
    </x:row>
    <x:row r="2576" ht="32" customHeight="1">
      <x:c r="A2576" t="str">
        <x:v>Online Retail:389210</x:v>
      </x:c>
      <x:c r="B2576" t="str">
        <x:v>570465</x:v>
      </x:c>
      <x:c r="C2576" t="str">
        <x:v>sale</x:v>
      </x:c>
      <x:c r="D2576" t="str">
        <x:v>missing_customer_attribution</x:v>
      </x:c>
      <x:c r="E2576" s="4" t="str">
        <x:v>missing CustomerID</x:v>
      </x:c>
      <x:c r="F2576" s="5" t="n">
        <x:v>2.46</x:v>
      </x:c>
    </x:row>
    <x:row r="2577" ht="32" customHeight="1">
      <x:c r="A2577" t="str">
        <x:v>Online Retail:389211</x:v>
      </x:c>
      <x:c r="B2577" t="str">
        <x:v>570465</x:v>
      </x:c>
      <x:c r="C2577" t="str">
        <x:v>sale</x:v>
      </x:c>
      <x:c r="D2577" t="str">
        <x:v>missing_customer_attribution</x:v>
      </x:c>
      <x:c r="E2577" s="4" t="str">
        <x:v>missing CustomerID</x:v>
      </x:c>
      <x:c r="F2577" s="5" t="n">
        <x:v>2.5</x:v>
      </x:c>
    </x:row>
    <x:row r="2578" ht="32" customHeight="1">
      <x:c r="A2578" t="str">
        <x:v>Online Retail:389212</x:v>
      </x:c>
      <x:c r="B2578" t="str">
        <x:v>570465</x:v>
      </x:c>
      <x:c r="C2578" t="str">
        <x:v>sale</x:v>
      </x:c>
      <x:c r="D2578" t="str">
        <x:v>missing_customer_attribution</x:v>
      </x:c>
      <x:c r="E2578" s="4" t="str">
        <x:v>missing CustomerID</x:v>
      </x:c>
      <x:c r="F2578" s="5" t="n">
        <x:v>2.5</x:v>
      </x:c>
    </x:row>
    <x:row r="2579" ht="32" customHeight="1">
      <x:c r="A2579" t="str">
        <x:v>Online Retail:389213</x:v>
      </x:c>
      <x:c r="B2579" t="str">
        <x:v>570465</x:v>
      </x:c>
      <x:c r="C2579" t="str">
        <x:v>sale</x:v>
      </x:c>
      <x:c r="D2579" t="str">
        <x:v>missing_customer_attribution</x:v>
      </x:c>
      <x:c r="E2579" s="4" t="str">
        <x:v>missing CustomerID</x:v>
      </x:c>
      <x:c r="F2579" s="5" t="n">
        <x:v>3.75</x:v>
      </x:c>
    </x:row>
    <x:row r="2580" ht="32" customHeight="1">
      <x:c r="A2580" t="str">
        <x:v>Online Retail:389214</x:v>
      </x:c>
      <x:c r="B2580" t="str">
        <x:v>570465</x:v>
      </x:c>
      <x:c r="C2580" t="str">
        <x:v>sale</x:v>
      </x:c>
      <x:c r="D2580" t="str">
        <x:v>missing_customer_attribution</x:v>
      </x:c>
      <x:c r="E2580" s="4" t="str">
        <x:v>missing CustomerID</x:v>
      </x:c>
      <x:c r="F2580" s="5" t="n">
        <x:v>4.92</x:v>
      </x:c>
    </x:row>
    <x:row r="2581" ht="32" customHeight="1">
      <x:c r="A2581" t="str">
        <x:v>Online Retail:389215</x:v>
      </x:c>
      <x:c r="B2581" t="str">
        <x:v>570465</x:v>
      </x:c>
      <x:c r="C2581" t="str">
        <x:v>sale</x:v>
      </x:c>
      <x:c r="D2581" t="str">
        <x:v>missing_customer_attribution</x:v>
      </x:c>
      <x:c r="E2581" s="4" t="str">
        <x:v>missing CustomerID</x:v>
      </x:c>
      <x:c r="F2581" s="5" t="n">
        <x:v>2.46</x:v>
      </x:c>
    </x:row>
    <x:row r="2582" ht="32" customHeight="1">
      <x:c r="A2582" t="str">
        <x:v>Online Retail:389216</x:v>
      </x:c>
      <x:c r="B2582" t="str">
        <x:v>570465</x:v>
      </x:c>
      <x:c r="C2582" t="str">
        <x:v>sale</x:v>
      </x:c>
      <x:c r="D2582" t="str">
        <x:v>missing_customer_attribution</x:v>
      </x:c>
      <x:c r="E2582" s="4" t="str">
        <x:v>missing CustomerID</x:v>
      </x:c>
      <x:c r="F2582" s="5" t="n">
        <x:v>21.58</x:v>
      </x:c>
    </x:row>
    <x:row r="2583" ht="32" customHeight="1">
      <x:c r="A2583" t="str">
        <x:v>Online Retail:389217</x:v>
      </x:c>
      <x:c r="B2583" t="str">
        <x:v>570465</x:v>
      </x:c>
      <x:c r="C2583" t="str">
        <x:v>sale</x:v>
      </x:c>
      <x:c r="D2583" t="str">
        <x:v>missing_customer_attribution</x:v>
      </x:c>
      <x:c r="E2583" s="4" t="str">
        <x:v>missing CustomerID</x:v>
      </x:c>
      <x:c r="F2583" s="5" t="n">
        <x:v>0.83</x:v>
      </x:c>
    </x:row>
    <x:row r="2584" ht="32" customHeight="1">
      <x:c r="A2584" t="str">
        <x:v>Online Retail:389218</x:v>
      </x:c>
      <x:c r="B2584" t="str">
        <x:v>570465</x:v>
      </x:c>
      <x:c r="C2584" t="str">
        <x:v>sale</x:v>
      </x:c>
      <x:c r="D2584" t="str">
        <x:v>missing_customer_attribution</x:v>
      </x:c>
      <x:c r="E2584" s="4" t="str">
        <x:v>missing CustomerID</x:v>
      </x:c>
      <x:c r="F2584" s="5" t="n">
        <x:v>2.46</x:v>
      </x:c>
    </x:row>
    <x:row r="2585" ht="32" customHeight="1">
      <x:c r="A2585" t="str">
        <x:v>Online Retail:389219</x:v>
      </x:c>
      <x:c r="B2585" t="str">
        <x:v>570465</x:v>
      </x:c>
      <x:c r="C2585" t="str">
        <x:v>sale</x:v>
      </x:c>
      <x:c r="D2585" t="str">
        <x:v>missing_customer_attribution</x:v>
      </x:c>
      <x:c r="E2585" s="4" t="str">
        <x:v>missing CustomerID</x:v>
      </x:c>
      <x:c r="F2585" s="5" t="n">
        <x:v>2.46</x:v>
      </x:c>
    </x:row>
    <x:row r="2586" ht="32" customHeight="1">
      <x:c r="A2586" t="str">
        <x:v>Online Retail:389220</x:v>
      </x:c>
      <x:c r="B2586" t="str">
        <x:v>570465</x:v>
      </x:c>
      <x:c r="C2586" t="str">
        <x:v>sale</x:v>
      </x:c>
      <x:c r="D2586" t="str">
        <x:v>missing_customer_attribution</x:v>
      </x:c>
      <x:c r="E2586" s="4" t="str">
        <x:v>missing CustomerID</x:v>
      </x:c>
      <x:c r="F2586" s="5" t="n">
        <x:v>0.83</x:v>
      </x:c>
    </x:row>
    <x:row r="2587" ht="32" customHeight="1">
      <x:c r="A2587" t="str">
        <x:v>Online Retail:389221</x:v>
      </x:c>
      <x:c r="B2587" t="str">
        <x:v>570465</x:v>
      </x:c>
      <x:c r="C2587" t="str">
        <x:v>sale</x:v>
      </x:c>
      <x:c r="D2587" t="str">
        <x:v>missing_customer_attribution</x:v>
      </x:c>
      <x:c r="E2587" s="4" t="str">
        <x:v>missing CustomerID</x:v>
      </x:c>
      <x:c r="F2587" s="5" t="n">
        <x:v>5.79</x:v>
      </x:c>
    </x:row>
    <x:row r="2588" ht="32" customHeight="1">
      <x:c r="A2588" t="str">
        <x:v>Online Retail:389222</x:v>
      </x:c>
      <x:c r="B2588" t="str">
        <x:v>570465</x:v>
      </x:c>
      <x:c r="C2588" t="str">
        <x:v>sale</x:v>
      </x:c>
      <x:c r="D2588" t="str">
        <x:v>missing_customer_attribution</x:v>
      </x:c>
      <x:c r="E2588" s="4" t="str">
        <x:v>missing CustomerID</x:v>
      </x:c>
      <x:c r="F2588" s="5" t="n">
        <x:v>5.79</x:v>
      </x:c>
    </x:row>
    <x:row r="2589" ht="32" customHeight="1">
      <x:c r="A2589" t="str">
        <x:v>Online Retail:389223</x:v>
      </x:c>
      <x:c r="B2589" t="str">
        <x:v>570465</x:v>
      </x:c>
      <x:c r="C2589" t="str">
        <x:v>sale</x:v>
      </x:c>
      <x:c r="D2589" t="str">
        <x:v>missing_customer_attribution</x:v>
      </x:c>
      <x:c r="E2589" s="4" t="str">
        <x:v>missing CustomerID</x:v>
      </x:c>
      <x:c r="F2589" s="5" t="n">
        <x:v>7.46</x:v>
      </x:c>
    </x:row>
    <x:row r="2590" ht="32" customHeight="1">
      <x:c r="A2590" t="str">
        <x:v>Online Retail:389224</x:v>
      </x:c>
      <x:c r="B2590" t="str">
        <x:v>570465</x:v>
      </x:c>
      <x:c r="C2590" t="str">
        <x:v>sale</x:v>
      </x:c>
      <x:c r="D2590" t="str">
        <x:v>missing_customer_attribution</x:v>
      </x:c>
      <x:c r="E2590" s="4" t="str">
        <x:v>missing CustomerID</x:v>
      </x:c>
      <x:c r="F2590" s="5" t="n">
        <x:v>14.92</x:v>
      </x:c>
    </x:row>
    <x:row r="2591" ht="32" customHeight="1">
      <x:c r="A2591" t="str">
        <x:v>Online Retail:389225</x:v>
      </x:c>
      <x:c r="B2591" t="str">
        <x:v>570465</x:v>
      </x:c>
      <x:c r="C2591" t="str">
        <x:v>sale</x:v>
      </x:c>
      <x:c r="D2591" t="str">
        <x:v>missing_customer_attribution</x:v>
      </x:c>
      <x:c r="E2591" s="4" t="str">
        <x:v>missing CustomerID</x:v>
      </x:c>
      <x:c r="F2591" s="5" t="n">
        <x:v>12.46</x:v>
      </x:c>
    </x:row>
    <x:row r="2592" ht="32" customHeight="1">
      <x:c r="A2592" t="str">
        <x:v>Online Retail:389226</x:v>
      </x:c>
      <x:c r="B2592" t="str">
        <x:v>570465</x:v>
      </x:c>
      <x:c r="C2592" t="str">
        <x:v>sale</x:v>
      </x:c>
      <x:c r="D2592" t="str">
        <x:v>missing_customer_attribution</x:v>
      </x:c>
      <x:c r="E2592" s="4" t="str">
        <x:v>missing CustomerID</x:v>
      </x:c>
      <x:c r="F2592" s="5" t="n">
        <x:v>28.26</x:v>
      </x:c>
    </x:row>
    <x:row r="2593" ht="32" customHeight="1">
      <x:c r="A2593" t="str">
        <x:v>Online Retail:389227</x:v>
      </x:c>
      <x:c r="B2593" t="str">
        <x:v>570465</x:v>
      </x:c>
      <x:c r="C2593" t="str">
        <x:v>sale</x:v>
      </x:c>
      <x:c r="D2593" t="str">
        <x:v>missing_customer_attribution</x:v>
      </x:c>
      <x:c r="E2593" s="4" t="str">
        <x:v>missing CustomerID</x:v>
      </x:c>
      <x:c r="F2593" s="5" t="n">
        <x:v>62.3</x:v>
      </x:c>
    </x:row>
    <x:row r="2594" ht="32" customHeight="1">
      <x:c r="A2594" t="str">
        <x:v>Online Retail:389228</x:v>
      </x:c>
      <x:c r="B2594" t="str">
        <x:v>570465</x:v>
      </x:c>
      <x:c r="C2594" t="str">
        <x:v>sale</x:v>
      </x:c>
      <x:c r="D2594" t="str">
        <x:v>missing_customer_attribution</x:v>
      </x:c>
      <x:c r="E2594" s="4" t="str">
        <x:v>missing CustomerID</x:v>
      </x:c>
      <x:c r="F2594" s="5" t="n">
        <x:v>24.92</x:v>
      </x:c>
    </x:row>
    <x:row r="2595" ht="32" customHeight="1">
      <x:c r="A2595" t="str">
        <x:v>Online Retail:389229</x:v>
      </x:c>
      <x:c r="B2595" t="str">
        <x:v>570465</x:v>
      </x:c>
      <x:c r="C2595" t="str">
        <x:v>sale</x:v>
      </x:c>
      <x:c r="D2595" t="str">
        <x:v>missing_customer_attribution</x:v>
      </x:c>
      <x:c r="E2595" s="4" t="str">
        <x:v>missing CustomerID</x:v>
      </x:c>
      <x:c r="F2595" s="5" t="n">
        <x:v>12.46</x:v>
      </x:c>
    </x:row>
    <x:row r="2596" ht="32" customHeight="1">
      <x:c r="A2596" t="str">
        <x:v>Online Retail:389230</x:v>
      </x:c>
      <x:c r="B2596" t="str">
        <x:v>570465</x:v>
      </x:c>
      <x:c r="C2596" t="str">
        <x:v>sale</x:v>
      </x:c>
      <x:c r="D2596" t="str">
        <x:v>missing_customer_attribution</x:v>
      </x:c>
      <x:c r="E2596" s="4" t="str">
        <x:v>missing CustomerID</x:v>
      </x:c>
      <x:c r="F2596" s="5" t="n">
        <x:v>12.46</x:v>
      </x:c>
    </x:row>
    <x:row r="2597" ht="32" customHeight="1">
      <x:c r="A2597" t="str">
        <x:v>Online Retail:389231</x:v>
      </x:c>
      <x:c r="B2597" t="str">
        <x:v>570465</x:v>
      </x:c>
      <x:c r="C2597" t="str">
        <x:v>sale</x:v>
      </x:c>
      <x:c r="D2597" t="str">
        <x:v>missing_customer_attribution</x:v>
      </x:c>
      <x:c r="E2597" s="4" t="str">
        <x:v>missing CustomerID</x:v>
      </x:c>
      <x:c r="F2597" s="5" t="n">
        <x:v>16.63</x:v>
      </x:c>
    </x:row>
    <x:row r="2598" ht="32" customHeight="1">
      <x:c r="A2598" t="str">
        <x:v>Online Retail:389232</x:v>
      </x:c>
      <x:c r="B2598" t="str">
        <x:v>570465</x:v>
      </x:c>
      <x:c r="C2598" t="str">
        <x:v>sale</x:v>
      </x:c>
      <x:c r="D2598" t="str">
        <x:v>missing_customer_attribution</x:v>
      </x:c>
      <x:c r="E2598" s="4" t="str">
        <x:v>missing CustomerID</x:v>
      </x:c>
      <x:c r="F2598" s="5" t="n">
        <x:v>33.26</x:v>
      </x:c>
    </x:row>
    <x:row r="2599" ht="32" customHeight="1">
      <x:c r="A2599" t="str">
        <x:v>Online Retail:389233</x:v>
      </x:c>
      <x:c r="B2599" t="str">
        <x:v>570465</x:v>
      </x:c>
      <x:c r="C2599" t="str">
        <x:v>sale</x:v>
      </x:c>
      <x:c r="D2599" t="str">
        <x:v>missing_customer_attribution</x:v>
      </x:c>
      <x:c r="E2599" s="4" t="str">
        <x:v>missing CustomerID</x:v>
      </x:c>
      <x:c r="F2599" s="5" t="n">
        <x:v>2.49</x:v>
      </x:c>
    </x:row>
    <x:row r="2600" ht="32" customHeight="1">
      <x:c r="A2600" t="str">
        <x:v>Online Retail:389234</x:v>
      </x:c>
      <x:c r="B2600" t="str">
        <x:v>570465</x:v>
      </x:c>
      <x:c r="C2600" t="str">
        <x:v>sale</x:v>
      </x:c>
      <x:c r="D2600" t="str">
        <x:v>missing_customer_attribution</x:v>
      </x:c>
      <x:c r="E2600" s="4" t="str">
        <x:v>missing CustomerID</x:v>
      </x:c>
      <x:c r="F2600" s="5" t="n">
        <x:v>0.83</x:v>
      </x:c>
    </x:row>
    <x:row r="2601" ht="32" customHeight="1">
      <x:c r="A2601" t="str">
        <x:v>Online Retail:389235</x:v>
      </x:c>
      <x:c r="B2601" t="str">
        <x:v>570465</x:v>
      </x:c>
      <x:c r="C2601" t="str">
        <x:v>sale</x:v>
      </x:c>
      <x:c r="D2601" t="str">
        <x:v>missing_customer_attribution</x:v>
      </x:c>
      <x:c r="E2601" s="4" t="str">
        <x:v>missing CustomerID</x:v>
      </x:c>
      <x:c r="F2601" s="5" t="n">
        <x:v>3.75</x:v>
      </x:c>
    </x:row>
    <x:row r="2602" ht="32" customHeight="1">
      <x:c r="A2602" t="str">
        <x:v>Online Retail:389236</x:v>
      </x:c>
      <x:c r="B2602" t="str">
        <x:v>570465</x:v>
      </x:c>
      <x:c r="C2602" t="str">
        <x:v>sale</x:v>
      </x:c>
      <x:c r="D2602" t="str">
        <x:v>missing_customer_attribution</x:v>
      </x:c>
      <x:c r="E2602" s="4" t="str">
        <x:v>missing CustomerID</x:v>
      </x:c>
      <x:c r="F2602" s="5" t="n">
        <x:v>9.76</x:v>
      </x:c>
    </x:row>
    <x:row r="2603" ht="32" customHeight="1">
      <x:c r="A2603" t="str">
        <x:v>Online Retail:389237</x:v>
      </x:c>
      <x:c r="B2603" t="str">
        <x:v>570465</x:v>
      </x:c>
      <x:c r="C2603" t="str">
        <x:v>sale</x:v>
      </x:c>
      <x:c r="D2603" t="str">
        <x:v>missing_customer_attribution</x:v>
      </x:c>
      <x:c r="E2603" s="4" t="str">
        <x:v>missing CustomerID</x:v>
      </x:c>
      <x:c r="F2603" s="5" t="n">
        <x:v>0.83</x:v>
      </x:c>
    </x:row>
    <x:row r="2604" ht="32" customHeight="1">
      <x:c r="A2604" t="str">
        <x:v>Online Retail:389238</x:v>
      </x:c>
      <x:c r="B2604" t="str">
        <x:v>570465</x:v>
      </x:c>
      <x:c r="C2604" t="str">
        <x:v>sale</x:v>
      </x:c>
      <x:c r="D2604" t="str">
        <x:v>missing_customer_attribution</x:v>
      </x:c>
      <x:c r="E2604" s="4" t="str">
        <x:v>missing CustomerID</x:v>
      </x:c>
      <x:c r="F2604" s="5" t="n">
        <x:v>2.46</x:v>
      </x:c>
    </x:row>
    <x:row r="2605" ht="32" customHeight="1">
      <x:c r="A2605" t="str">
        <x:v>Online Retail:389239</x:v>
      </x:c>
      <x:c r="B2605" t="str">
        <x:v>570465</x:v>
      </x:c>
      <x:c r="C2605" t="str">
        <x:v>sale</x:v>
      </x:c>
      <x:c r="D2605" t="str">
        <x:v>missing_customer_attribution</x:v>
      </x:c>
      <x:c r="E2605" s="4" t="str">
        <x:v>missing CustomerID</x:v>
      </x:c>
      <x:c r="F2605" s="5" t="n">
        <x:v>3.29</x:v>
      </x:c>
    </x:row>
    <x:row r="2606" ht="32" customHeight="1">
      <x:c r="A2606" t="str">
        <x:v>Online Retail:389240</x:v>
      </x:c>
      <x:c r="B2606" t="str">
        <x:v>570465</x:v>
      </x:c>
      <x:c r="C2606" t="str">
        <x:v>sale</x:v>
      </x:c>
      <x:c r="D2606" t="str">
        <x:v>missing_customer_attribution</x:v>
      </x:c>
      <x:c r="E2606" s="4" t="str">
        <x:v>missing CustomerID</x:v>
      </x:c>
      <x:c r="F2606" s="5" t="n">
        <x:v>0.83</x:v>
      </x:c>
    </x:row>
    <x:row r="2607" ht="32" customHeight="1">
      <x:c r="A2607" t="str">
        <x:v>Online Retail:389241</x:v>
      </x:c>
      <x:c r="B2607" t="str">
        <x:v>570465</x:v>
      </x:c>
      <x:c r="C2607" t="str">
        <x:v>sale</x:v>
      </x:c>
      <x:c r="D2607" t="str">
        <x:v>missing_customer_attribution</x:v>
      </x:c>
      <x:c r="E2607" s="4" t="str">
        <x:v>missing CustomerID</x:v>
      </x:c>
      <x:c r="F2607" s="5" t="n">
        <x:v>0.83</x:v>
      </x:c>
    </x:row>
    <x:row r="2608" ht="32" customHeight="1">
      <x:c r="A2608" t="str">
        <x:v>Online Retail:389242</x:v>
      </x:c>
      <x:c r="B2608" t="str">
        <x:v>570465</x:v>
      </x:c>
      <x:c r="C2608" t="str">
        <x:v>sale</x:v>
      </x:c>
      <x:c r="D2608" t="str">
        <x:v>missing_customer_attribution</x:v>
      </x:c>
      <x:c r="E2608" s="4" t="str">
        <x:v>missing CustomerID</x:v>
      </x:c>
      <x:c r="F2608" s="5" t="n">
        <x:v>6.64</x:v>
      </x:c>
    </x:row>
    <x:row r="2609" ht="32" customHeight="1">
      <x:c r="A2609" t="str">
        <x:v>Online Retail:389243</x:v>
      </x:c>
      <x:c r="B2609" t="str">
        <x:v>570465</x:v>
      </x:c>
      <x:c r="C2609" t="str">
        <x:v>sale</x:v>
      </x:c>
      <x:c r="D2609" t="str">
        <x:v>missing_customer_attribution</x:v>
      </x:c>
      <x:c r="E2609" s="4" t="str">
        <x:v>missing CustomerID</x:v>
      </x:c>
      <x:c r="F2609" s="5" t="n">
        <x:v>0.83</x:v>
      </x:c>
    </x:row>
    <x:row r="2610" ht="32" customHeight="1">
      <x:c r="A2610" t="str">
        <x:v>Online Retail:389244</x:v>
      </x:c>
      <x:c r="B2610" t="str">
        <x:v>570465</x:v>
      </x:c>
      <x:c r="C2610" t="str">
        <x:v>sale</x:v>
      </x:c>
      <x:c r="D2610" t="str">
        <x:v>missing_customer_attribution</x:v>
      </x:c>
      <x:c r="E2610" s="4" t="str">
        <x:v>missing CustomerID</x:v>
      </x:c>
      <x:c r="F2610" s="5" t="n">
        <x:v>2.46</x:v>
      </x:c>
    </x:row>
    <x:row r="2611" ht="32" customHeight="1">
      <x:c r="A2611" t="str">
        <x:v>Online Retail:389245</x:v>
      </x:c>
      <x:c r="B2611" t="str">
        <x:v>570465</x:v>
      </x:c>
      <x:c r="C2611" t="str">
        <x:v>sale</x:v>
      </x:c>
      <x:c r="D2611" t="str">
        <x:v>missing_customer_attribution</x:v>
      </x:c>
      <x:c r="E2611" s="4" t="str">
        <x:v>missing CustomerID</x:v>
      </x:c>
      <x:c r="F2611" s="5" t="n">
        <x:v>8.29</x:v>
      </x:c>
    </x:row>
    <x:row r="2612" ht="32" customHeight="1">
      <x:c r="A2612" t="str">
        <x:v>Online Retail:389246</x:v>
      </x:c>
      <x:c r="B2612" t="str">
        <x:v>570465</x:v>
      </x:c>
      <x:c r="C2612" t="str">
        <x:v>sale</x:v>
      </x:c>
      <x:c r="D2612" t="str">
        <x:v>missing_customer_attribution</x:v>
      </x:c>
      <x:c r="E2612" s="4" t="str">
        <x:v>missing CustomerID</x:v>
      </x:c>
      <x:c r="F2612" s="5" t="n">
        <x:v>6.58</x:v>
      </x:c>
    </x:row>
    <x:row r="2613" ht="32" customHeight="1">
      <x:c r="A2613" t="str">
        <x:v>Online Retail:389247</x:v>
      </x:c>
      <x:c r="B2613" t="str">
        <x:v>570465</x:v>
      </x:c>
      <x:c r="C2613" t="str">
        <x:v>sale</x:v>
      </x:c>
      <x:c r="D2613" t="str">
        <x:v>missing_customer_attribution</x:v>
      </x:c>
      <x:c r="E2613" s="4" t="str">
        <x:v>missing CustomerID</x:v>
      </x:c>
      <x:c r="F2613" s="5" t="n">
        <x:v>6.58</x:v>
      </x:c>
    </x:row>
    <x:row r="2614" ht="32" customHeight="1">
      <x:c r="A2614" t="str">
        <x:v>Online Retail:389248</x:v>
      </x:c>
      <x:c r="B2614" t="str">
        <x:v>570465</x:v>
      </x:c>
      <x:c r="C2614" t="str">
        <x:v>sale</x:v>
      </x:c>
      <x:c r="D2614" t="str">
        <x:v>missing_customer_attribution</x:v>
      </x:c>
      <x:c r="E2614" s="4" t="str">
        <x:v>missing CustomerID</x:v>
      </x:c>
      <x:c r="F2614" s="5" t="n">
        <x:v>4.13</x:v>
      </x:c>
    </x:row>
    <x:row r="2615" ht="32" customHeight="1">
      <x:c r="A2615" t="str">
        <x:v>Online Retail:389249</x:v>
      </x:c>
      <x:c r="B2615" t="str">
        <x:v>570465</x:v>
      </x:c>
      <x:c r="C2615" t="str">
        <x:v>sale</x:v>
      </x:c>
      <x:c r="D2615" t="str">
        <x:v>missing_customer_attribution</x:v>
      </x:c>
      <x:c r="E2615" s="4" t="str">
        <x:v>missing CustomerID</x:v>
      </x:c>
      <x:c r="F2615" s="5" t="n">
        <x:v>4.13</x:v>
      </x:c>
    </x:row>
    <x:row r="2616" ht="32" customHeight="1">
      <x:c r="A2616" t="str">
        <x:v>Online Retail:389250</x:v>
      </x:c>
      <x:c r="B2616" t="str">
        <x:v>570465</x:v>
      </x:c>
      <x:c r="C2616" t="str">
        <x:v>sale</x:v>
      </x:c>
      <x:c r="D2616" t="str">
        <x:v>missing_customer_attribution</x:v>
      </x:c>
      <x:c r="E2616" s="4" t="str">
        <x:v>missing CustomerID</x:v>
      </x:c>
      <x:c r="F2616" s="5" t="n">
        <x:v>2.46</x:v>
      </x:c>
    </x:row>
    <x:row r="2617" ht="32" customHeight="1">
      <x:c r="A2617" t="str">
        <x:v>Online Retail:389251</x:v>
      </x:c>
      <x:c r="B2617" t="str">
        <x:v>570465</x:v>
      </x:c>
      <x:c r="C2617" t="str">
        <x:v>sale</x:v>
      </x:c>
      <x:c r="D2617" t="str">
        <x:v>missing_customer_attribution</x:v>
      </x:c>
      <x:c r="E2617" s="4" t="str">
        <x:v>missing CustomerID</x:v>
      </x:c>
      <x:c r="F2617" s="5" t="n">
        <x:v>2.46</x:v>
      </x:c>
    </x:row>
    <x:row r="2618" ht="32" customHeight="1">
      <x:c r="A2618" t="str">
        <x:v>Online Retail:389252</x:v>
      </x:c>
      <x:c r="B2618" t="str">
        <x:v>570465</x:v>
      </x:c>
      <x:c r="C2618" t="str">
        <x:v>sale</x:v>
      </x:c>
      <x:c r="D2618" t="str">
        <x:v>missing_customer_attribution</x:v>
      </x:c>
      <x:c r="E2618" s="4" t="str">
        <x:v>missing CustomerID</x:v>
      </x:c>
      <x:c r="F2618" s="5" t="n">
        <x:v>4.13</x:v>
      </x:c>
    </x:row>
    <x:row r="2619" ht="32" customHeight="1">
      <x:c r="A2619" t="str">
        <x:v>Online Retail:389253</x:v>
      </x:c>
      <x:c r="B2619" t="str">
        <x:v>570465</x:v>
      </x:c>
      <x:c r="C2619" t="str">
        <x:v>sale</x:v>
      </x:c>
      <x:c r="D2619" t="str">
        <x:v>missing_customer_attribution</x:v>
      </x:c>
      <x:c r="E2619" s="4" t="str">
        <x:v>missing CustomerID</x:v>
      </x:c>
      <x:c r="F2619" s="5" t="n">
        <x:v>4.13</x:v>
      </x:c>
    </x:row>
    <x:row r="2620" ht="32" customHeight="1">
      <x:c r="A2620" t="str">
        <x:v>Online Retail:389254</x:v>
      </x:c>
      <x:c r="B2620" t="str">
        <x:v>570465</x:v>
      </x:c>
      <x:c r="C2620" t="str">
        <x:v>sale</x:v>
      </x:c>
      <x:c r="D2620" t="str">
        <x:v>missing_customer_attribution</x:v>
      </x:c>
      <x:c r="E2620" s="4" t="str">
        <x:v>missing CustomerID</x:v>
      </x:c>
      <x:c r="F2620" s="5" t="n">
        <x:v>9.84</x:v>
      </x:c>
    </x:row>
    <x:row r="2621" ht="32" customHeight="1">
      <x:c r="A2621" t="str">
        <x:v>Online Retail:389255</x:v>
      </x:c>
      <x:c r="B2621" t="str">
        <x:v>570465</x:v>
      </x:c>
      <x:c r="C2621" t="str">
        <x:v>sale</x:v>
      </x:c>
      <x:c r="D2621" t="str">
        <x:v>missing_customer_attribution</x:v>
      </x:c>
      <x:c r="E2621" s="4" t="str">
        <x:v>missing CustomerID</x:v>
      </x:c>
      <x:c r="F2621" s="5" t="n">
        <x:v>4.13</x:v>
      </x:c>
    </x:row>
    <x:row r="2622" ht="32" customHeight="1">
      <x:c r="A2622" t="str">
        <x:v>Online Retail:389256</x:v>
      </x:c>
      <x:c r="B2622" t="str">
        <x:v>570465</x:v>
      </x:c>
      <x:c r="C2622" t="str">
        <x:v>sale</x:v>
      </x:c>
      <x:c r="D2622" t="str">
        <x:v>missing_customer_attribution</x:v>
      </x:c>
      <x:c r="E2622" s="4" t="str">
        <x:v>missing CustomerID</x:v>
      </x:c>
      <x:c r="F2622" s="5" t="n">
        <x:v>0.83</x:v>
      </x:c>
    </x:row>
    <x:row r="2623" ht="32" customHeight="1">
      <x:c r="A2623" t="str">
        <x:v>Online Retail:389257</x:v>
      </x:c>
      <x:c r="B2623" t="str">
        <x:v>570465</x:v>
      </x:c>
      <x:c r="C2623" t="str">
        <x:v>sale</x:v>
      </x:c>
      <x:c r="D2623" t="str">
        <x:v>missing_customer_attribution</x:v>
      </x:c>
      <x:c r="E2623" s="4" t="str">
        <x:v>missing CustomerID</x:v>
      </x:c>
      <x:c r="F2623" s="5" t="n">
        <x:v>20.65</x:v>
      </x:c>
    </x:row>
    <x:row r="2624" ht="32" customHeight="1">
      <x:c r="A2624" t="str">
        <x:v>Online Retail:389258</x:v>
      </x:c>
      <x:c r="B2624" t="str">
        <x:v>570465</x:v>
      </x:c>
      <x:c r="C2624" t="str">
        <x:v>sale</x:v>
      </x:c>
      <x:c r="D2624" t="str">
        <x:v>missing_customer_attribution</x:v>
      </x:c>
      <x:c r="E2624" s="4" t="str">
        <x:v>missing CustomerID</x:v>
      </x:c>
      <x:c r="F2624" s="5" t="n">
        <x:v>2.49</x:v>
      </x:c>
    </x:row>
    <x:row r="2625" ht="32" customHeight="1">
      <x:c r="A2625" t="str">
        <x:v>Online Retail:389259</x:v>
      </x:c>
      <x:c r="B2625" t="str">
        <x:v>570465</x:v>
      </x:c>
      <x:c r="C2625" t="str">
        <x:v>sale</x:v>
      </x:c>
      <x:c r="D2625" t="str">
        <x:v>missing_customer_attribution</x:v>
      </x:c>
      <x:c r="E2625" s="4" t="str">
        <x:v>missing CustomerID</x:v>
      </x:c>
      <x:c r="F2625" s="5" t="n">
        <x:v>4.13</x:v>
      </x:c>
    </x:row>
    <x:row r="2626" ht="32" customHeight="1">
      <x:c r="A2626" t="str">
        <x:v>Online Retail:389260</x:v>
      </x:c>
      <x:c r="B2626" t="str">
        <x:v>570465</x:v>
      </x:c>
      <x:c r="C2626" t="str">
        <x:v>sale</x:v>
      </x:c>
      <x:c r="D2626" t="str">
        <x:v>missing_customer_attribution</x:v>
      </x:c>
      <x:c r="E2626" s="4" t="str">
        <x:v>missing CustomerID</x:v>
      </x:c>
      <x:c r="F2626" s="5" t="n">
        <x:v>7.38</x:v>
      </x:c>
    </x:row>
    <x:row r="2627" ht="32" customHeight="1">
      <x:c r="A2627" t="str">
        <x:v>Online Retail:389261</x:v>
      </x:c>
      <x:c r="B2627" t="str">
        <x:v>570465</x:v>
      </x:c>
      <x:c r="C2627" t="str">
        <x:v>sale</x:v>
      </x:c>
      <x:c r="D2627" t="str">
        <x:v>missing_customer_attribution</x:v>
      </x:c>
      <x:c r="E2627" s="4" t="str">
        <x:v>missing CustomerID</x:v>
      </x:c>
      <x:c r="F2627" s="5" t="n">
        <x:v>0.79</x:v>
      </x:c>
    </x:row>
    <x:row r="2628" ht="32" customHeight="1">
      <x:c r="A2628" t="str">
        <x:v>Online Retail:389262</x:v>
      </x:c>
      <x:c r="B2628" t="str">
        <x:v>570465</x:v>
      </x:c>
      <x:c r="C2628" t="str">
        <x:v>sale</x:v>
      </x:c>
      <x:c r="D2628" t="str">
        <x:v>missing_customer_attribution</x:v>
      </x:c>
      <x:c r="E2628" s="4" t="str">
        <x:v>missing CustomerID</x:v>
      </x:c>
      <x:c r="F2628" s="5" t="n">
        <x:v>5.82</x:v>
      </x:c>
    </x:row>
    <x:row r="2629" ht="32" customHeight="1">
      <x:c r="A2629" t="str">
        <x:v>Online Retail:389263</x:v>
      </x:c>
      <x:c r="B2629" t="str">
        <x:v>570465</x:v>
      </x:c>
      <x:c r="C2629" t="str">
        <x:v>sale</x:v>
      </x:c>
      <x:c r="D2629" t="str">
        <x:v>missing_customer_attribution</x:v>
      </x:c>
      <x:c r="E2629" s="4" t="str">
        <x:v>missing CustomerID</x:v>
      </x:c>
      <x:c r="F2629" s="5" t="n">
        <x:v>188.46</x:v>
      </x:c>
    </x:row>
    <x:row r="2630" ht="32" customHeight="1">
      <x:c r="A2630" t="str">
        <x:v>Online Retail:389264</x:v>
      </x:c>
      <x:c r="B2630" t="str">
        <x:v>570465</x:v>
      </x:c>
      <x:c r="C2630" t="str">
        <x:v>sale</x:v>
      </x:c>
      <x:c r="D2630" t="str">
        <x:v>missing_customer_attribution</x:v>
      </x:c>
      <x:c r="E2630" s="4" t="str">
        <x:v>missing CustomerID</x:v>
      </x:c>
      <x:c r="F2630" s="5" t="n">
        <x:v>20.65</x:v>
      </x:c>
    </x:row>
    <x:row r="2631" ht="32" customHeight="1">
      <x:c r="A2631" t="str">
        <x:v>Online Retail:389265</x:v>
      </x:c>
      <x:c r="B2631" t="str">
        <x:v>570465</x:v>
      </x:c>
      <x:c r="C2631" t="str">
        <x:v>sale</x:v>
      </x:c>
      <x:c r="D2631" t="str">
        <x:v>missing_customer_attribution</x:v>
      </x:c>
      <x:c r="E2631" s="4" t="str">
        <x:v>missing CustomerID</x:v>
      </x:c>
      <x:c r="F2631" s="5" t="n">
        <x:v>9.9</x:v>
      </x:c>
    </x:row>
    <x:row r="2632" ht="32" customHeight="1">
      <x:c r="A2632" t="str">
        <x:v>Online Retail:389266</x:v>
      </x:c>
      <x:c r="B2632" t="str">
        <x:v>570465</x:v>
      </x:c>
      <x:c r="C2632" t="str">
        <x:v>sale</x:v>
      </x:c>
      <x:c r="D2632" t="str">
        <x:v>missing_customer_attribution</x:v>
      </x:c>
      <x:c r="E2632" s="4" t="str">
        <x:v>missing CustomerID</x:v>
      </x:c>
      <x:c r="F2632" s="5" t="n">
        <x:v>8.4</x:v>
      </x:c>
    </x:row>
    <x:row r="2633" ht="32" customHeight="1">
      <x:c r="A2633" t="str">
        <x:v>Online Retail:389267</x:v>
      </x:c>
      <x:c r="B2633" t="str">
        <x:v>570465</x:v>
      </x:c>
      <x:c r="C2633" t="str">
        <x:v>sale</x:v>
      </x:c>
      <x:c r="D2633" t="str">
        <x:v>missing_customer_attribution</x:v>
      </x:c>
      <x:c r="E2633" s="4" t="str">
        <x:v>missing CustomerID</x:v>
      </x:c>
      <x:c r="F2633" s="5" t="n">
        <x:v>8.85</x:v>
      </x:c>
    </x:row>
    <x:row r="2634" ht="32" customHeight="1">
      <x:c r="A2634" t="str">
        <x:v>Online Retail:389268</x:v>
      </x:c>
      <x:c r="B2634" t="str">
        <x:v>570465</x:v>
      </x:c>
      <x:c r="C2634" t="str">
        <x:v>sale</x:v>
      </x:c>
      <x:c r="D2634" t="str">
        <x:v>missing_customer_attribution</x:v>
      </x:c>
      <x:c r="E2634" s="4" t="str">
        <x:v>missing CustomerID</x:v>
      </x:c>
      <x:c r="F2634" s="5" t="n">
        <x:v>3.51</x:v>
      </x:c>
    </x:row>
    <x:row r="2635" ht="32" customHeight="1">
      <x:c r="A2635" t="str">
        <x:v>Online Retail:389453</x:v>
      </x:c>
      <x:c r="B2635" t="str">
        <x:v>C570468</x:v>
      </x:c>
      <x:c r="C2635" t="str">
        <x:v>credit</x:v>
      </x:c>
      <x:c r="D2635" t="str">
        <x:v>missing_customer_attribution</x:v>
      </x:c>
      <x:c r="E2635" s="4" t="str">
        <x:v>missing CustomerID</x:v>
      </x:c>
      <x:c r="F2635" s="5" t="n">
        <x:v>-238.78</x:v>
      </x:c>
    </x:row>
    <x:row r="2636" ht="32" customHeight="1">
      <x:c r="A2636" t="str">
        <x:v>Online Retail:389454</x:v>
      </x:c>
      <x:c r="B2636" t="str">
        <x:v>570470</x:v>
      </x:c>
      <x:c r="C2636" t="str">
        <x:v>sale</x:v>
      </x:c>
      <x:c r="D2636" t="str">
        <x:v>missing_customer_attribution</x:v>
      </x:c>
      <x:c r="E2636" s="4" t="str">
        <x:v>missing CustomerID</x:v>
      </x:c>
      <x:c r="F2636" s="5" t="n">
        <x:v>0.84</x:v>
      </x:c>
    </x:row>
    <x:row r="2637" ht="32" customHeight="1">
      <x:c r="A2637" t="str">
        <x:v>Online Retail:389455</x:v>
      </x:c>
      <x:c r="B2637" t="str">
        <x:v>570470</x:v>
      </x:c>
      <x:c r="C2637" t="str">
        <x:v>sale</x:v>
      </x:c>
      <x:c r="D2637" t="str">
        <x:v>missing_customer_attribution</x:v>
      </x:c>
      <x:c r="E2637" s="4" t="str">
        <x:v>missing CustomerID</x:v>
      </x:c>
      <x:c r="F2637" s="5" t="n">
        <x:v>6.5</x:v>
      </x:c>
    </x:row>
    <x:row r="2638" ht="32" customHeight="1">
      <x:c r="A2638" t="str">
        <x:v>Online Retail:389457</x:v>
      </x:c>
      <x:c r="B2638" t="str">
        <x:v>570472</x:v>
      </x:c>
      <x:c r="C2638" t="str">
        <x:v>sale</x:v>
      </x:c>
      <x:c r="D2638" t="str">
        <x:v>missing_customer_attribution</x:v>
      </x:c>
      <x:c r="E2638" s="4" t="str">
        <x:v>missing CustomerID</x:v>
      </x:c>
      <x:c r="F2638" s="5" t="n">
        <x:v>8.5</x:v>
      </x:c>
    </x:row>
    <x:row r="2639" ht="32" customHeight="1">
      <x:c r="A2639" t="str">
        <x:v>Online Retail:389458</x:v>
      </x:c>
      <x:c r="B2639" t="str">
        <x:v>570472</x:v>
      </x:c>
      <x:c r="C2639" t="str">
        <x:v>sale</x:v>
      </x:c>
      <x:c r="D2639" t="str">
        <x:v>missing_customer_attribution</x:v>
      </x:c>
      <x:c r="E2639" s="4" t="str">
        <x:v>missing CustomerID</x:v>
      </x:c>
      <x:c r="F2639" s="5" t="n">
        <x:v>1.65</x:v>
      </x:c>
    </x:row>
    <x:row r="2640" ht="32" customHeight="1">
      <x:c r="A2640" t="str">
        <x:v>Online Retail:389459</x:v>
      </x:c>
      <x:c r="B2640" t="str">
        <x:v>570472</x:v>
      </x:c>
      <x:c r="C2640" t="str">
        <x:v>sale</x:v>
      </x:c>
      <x:c r="D2640" t="str">
        <x:v>missing_customer_attribution</x:v>
      </x:c>
      <x:c r="E2640" s="4" t="str">
        <x:v>missing CustomerID</x:v>
      </x:c>
      <x:c r="F2640" s="5" t="n">
        <x:v>1.45</x:v>
      </x:c>
    </x:row>
    <x:row r="2641" ht="32" customHeight="1">
      <x:c r="A2641" t="str">
        <x:v>Online Retail:389460</x:v>
      </x:c>
      <x:c r="B2641" t="str">
        <x:v>570472</x:v>
      </x:c>
      <x:c r="C2641" t="str">
        <x:v>sale</x:v>
      </x:c>
      <x:c r="D2641" t="str">
        <x:v>missing_customer_attribution</x:v>
      </x:c>
      <x:c r="E2641" s="4" t="str">
        <x:v>missing CustomerID</x:v>
      </x:c>
      <x:c r="F2641" s="5" t="n">
        <x:v>2.5</x:v>
      </x:c>
    </x:row>
    <x:row r="2642" ht="32" customHeight="1">
      <x:c r="A2642" t="str">
        <x:v>Online Retail:389461</x:v>
      </x:c>
      <x:c r="B2642" t="str">
        <x:v>570473</x:v>
      </x:c>
      <x:c r="C2642" t="str">
        <x:v>sale</x:v>
      </x:c>
      <x:c r="D2642" t="str">
        <x:v>missing_customer_attribution</x:v>
      </x:c>
      <x:c r="E2642" s="4" t="str">
        <x:v>missing CustomerID</x:v>
      </x:c>
      <x:c r="F2642" s="5" t="n">
        <x:v>3.75</x:v>
      </x:c>
    </x:row>
    <x:row r="2643" ht="32" customHeight="1">
      <x:c r="A2643" t="str">
        <x:v>Online Retail:389462</x:v>
      </x:c>
      <x:c r="B2643" t="str">
        <x:v>570473</x:v>
      </x:c>
      <x:c r="C2643" t="str">
        <x:v>sale</x:v>
      </x:c>
      <x:c r="D2643" t="str">
        <x:v>missing_customer_attribution</x:v>
      </x:c>
      <x:c r="E2643" s="4" t="str">
        <x:v>missing CustomerID</x:v>
      </x:c>
      <x:c r="F2643" s="5" t="n">
        <x:v>0.83</x:v>
      </x:c>
    </x:row>
    <x:row r="2644" ht="32" customHeight="1">
      <x:c r="A2644" t="str">
        <x:v>Online Retail:389463</x:v>
      </x:c>
      <x:c r="B2644" t="str">
        <x:v>570473</x:v>
      </x:c>
      <x:c r="C2644" t="str">
        <x:v>sale</x:v>
      </x:c>
      <x:c r="D2644" t="str">
        <x:v>missing_customer_attribution</x:v>
      </x:c>
      <x:c r="E2644" s="4" t="str">
        <x:v>missing CustomerID</x:v>
      </x:c>
      <x:c r="F2644" s="5" t="n">
        <x:v>2.5</x:v>
      </x:c>
    </x:row>
    <x:row r="2645" ht="32" customHeight="1">
      <x:c r="A2645" t="str">
        <x:v>Online Retail:389464</x:v>
      </x:c>
      <x:c r="B2645" t="str">
        <x:v>570473</x:v>
      </x:c>
      <x:c r="C2645" t="str">
        <x:v>sale</x:v>
      </x:c>
      <x:c r="D2645" t="str">
        <x:v>missing_customer_attribution</x:v>
      </x:c>
      <x:c r="E2645" s="4" t="str">
        <x:v>missing CustomerID</x:v>
      </x:c>
      <x:c r="F2645" s="5" t="n">
        <x:v>0.83</x:v>
      </x:c>
    </x:row>
    <x:row r="2646" ht="32" customHeight="1">
      <x:c r="A2646" t="str">
        <x:v>Online Retail:389465</x:v>
      </x:c>
      <x:c r="B2646" t="str">
        <x:v>570473</x:v>
      </x:c>
      <x:c r="C2646" t="str">
        <x:v>sale</x:v>
      </x:c>
      <x:c r="D2646" t="str">
        <x:v>missing_customer_attribution</x:v>
      </x:c>
      <x:c r="E2646" s="4" t="str">
        <x:v>missing CustomerID</x:v>
      </x:c>
      <x:c r="F2646" s="5" t="n">
        <x:v>3.75</x:v>
      </x:c>
    </x:row>
    <x:row r="2647" ht="32" customHeight="1">
      <x:c r="A2647" t="str">
        <x:v>Online Retail:389466</x:v>
      </x:c>
      <x:c r="B2647" t="str">
        <x:v>570473</x:v>
      </x:c>
      <x:c r="C2647" t="str">
        <x:v>sale</x:v>
      </x:c>
      <x:c r="D2647" t="str">
        <x:v>missing_customer_attribution</x:v>
      </x:c>
      <x:c r="E2647" s="4" t="str">
        <x:v>missing CustomerID</x:v>
      </x:c>
      <x:c r="F2647" s="5" t="n">
        <x:v>1.26</x:v>
      </x:c>
    </x:row>
    <x:row r="2648" ht="32" customHeight="1">
      <x:c r="A2648" t="str">
        <x:v>Online Retail:389467</x:v>
      </x:c>
      <x:c r="B2648" t="str">
        <x:v>570473</x:v>
      </x:c>
      <x:c r="C2648" t="str">
        <x:v>sale</x:v>
      </x:c>
      <x:c r="D2648" t="str">
        <x:v>missing_customer_attribution</x:v>
      </x:c>
      <x:c r="E2648" s="4" t="str">
        <x:v>missing CustomerID</x:v>
      </x:c>
      <x:c r="F2648" s="5" t="n">
        <x:v>4.16</x:v>
      </x:c>
    </x:row>
    <x:row r="2649" ht="32" customHeight="1">
      <x:c r="A2649" t="str">
        <x:v>Online Retail:389468</x:v>
      </x:c>
      <x:c r="B2649" t="str">
        <x:v>570473</x:v>
      </x:c>
      <x:c r="C2649" t="str">
        <x:v>sale</x:v>
      </x:c>
      <x:c r="D2649" t="str">
        <x:v>missing_customer_attribution</x:v>
      </x:c>
      <x:c r="E2649" s="4" t="str">
        <x:v>missing CustomerID</x:v>
      </x:c>
      <x:c r="F2649" s="5" t="n">
        <x:v>2.55</x:v>
      </x:c>
    </x:row>
    <x:row r="2650" ht="32" customHeight="1">
      <x:c r="A2650" t="str">
        <x:v>Online Retail:389469</x:v>
      </x:c>
      <x:c r="B2650" t="str">
        <x:v>570473</x:v>
      </x:c>
      <x:c r="C2650" t="str">
        <x:v>sale</x:v>
      </x:c>
      <x:c r="D2650" t="str">
        <x:v>missing_customer_attribution</x:v>
      </x:c>
      <x:c r="E2650" s="4" t="str">
        <x:v>missing CustomerID</x:v>
      </x:c>
      <x:c r="F2650" s="5" t="n">
        <x:v>0.82</x:v>
      </x:c>
    </x:row>
    <x:row r="2651" ht="32" customHeight="1">
      <x:c r="A2651" t="str">
        <x:v>Online Retail:389470</x:v>
      </x:c>
      <x:c r="B2651" t="str">
        <x:v>570473</x:v>
      </x:c>
      <x:c r="C2651" t="str">
        <x:v>sale</x:v>
      </x:c>
      <x:c r="D2651" t="str">
        <x:v>missing_customer_attribution</x:v>
      </x:c>
      <x:c r="E2651" s="4" t="str">
        <x:v>missing CustomerID</x:v>
      </x:c>
      <x:c r="F2651" s="5" t="n">
        <x:v>9.95</x:v>
      </x:c>
    </x:row>
    <x:row r="2652" ht="32" customHeight="1">
      <x:c r="A2652" t="str">
        <x:v>Online Retail:389471</x:v>
      </x:c>
      <x:c r="B2652" t="str">
        <x:v>570473</x:v>
      </x:c>
      <x:c r="C2652" t="str">
        <x:v>sale</x:v>
      </x:c>
      <x:c r="D2652" t="str">
        <x:v>missing_customer_attribution</x:v>
      </x:c>
      <x:c r="E2652" s="4" t="str">
        <x:v>missing CustomerID</x:v>
      </x:c>
      <x:c r="F2652" s="5" t="n">
        <x:v>3.75</x:v>
      </x:c>
    </x:row>
    <x:row r="2653" ht="32" customHeight="1">
      <x:c r="A2653" t="str">
        <x:v>Online Retail:389472</x:v>
      </x:c>
      <x:c r="B2653" t="str">
        <x:v>570474</x:v>
      </x:c>
      <x:c r="C2653" t="str">
        <x:v>sale</x:v>
      </x:c>
      <x:c r="D2653" t="str">
        <x:v>missing_customer_attribution</x:v>
      </x:c>
      <x:c r="E2653" s="4" t="str">
        <x:v>missing CustomerID</x:v>
      </x:c>
      <x:c r="F2653" s="5" t="n">
        <x:v>18.75</x:v>
      </x:c>
    </x:row>
    <x:row r="2654" ht="32" customHeight="1">
      <x:c r="A2654" t="str">
        <x:v>Online Retail:389473</x:v>
      </x:c>
      <x:c r="B2654" t="str">
        <x:v>570475</x:v>
      </x:c>
      <x:c r="C2654" t="str">
        <x:v>sale</x:v>
      </x:c>
      <x:c r="D2654" t="str">
        <x:v>missing_customer_attribution</x:v>
      </x:c>
      <x:c r="E2654" s="4" t="str">
        <x:v>missing CustomerID</x:v>
      </x:c>
      <x:c r="F2654" s="5" t="n">
        <x:v>5.04</x:v>
      </x:c>
    </x:row>
    <x:row r="2655" ht="32" customHeight="1">
      <x:c r="A2655" t="str">
        <x:v>Online Retail:389474</x:v>
      </x:c>
      <x:c r="B2655" t="str">
        <x:v>570475</x:v>
      </x:c>
      <x:c r="C2655" t="str">
        <x:v>sale</x:v>
      </x:c>
      <x:c r="D2655" t="str">
        <x:v>missing_customer_attribution</x:v>
      </x:c>
      <x:c r="E2655" s="4" t="str">
        <x:v>missing CustomerID</x:v>
      </x:c>
      <x:c r="F2655" s="5" t="n">
        <x:v>5.04</x:v>
      </x:c>
    </x:row>
    <x:row r="2656" ht="32" customHeight="1">
      <x:c r="A2656" t="str">
        <x:v>Online Retail:389475</x:v>
      </x:c>
      <x:c r="B2656" t="str">
        <x:v>570475</x:v>
      </x:c>
      <x:c r="C2656" t="str">
        <x:v>sale</x:v>
      </x:c>
      <x:c r="D2656" t="str">
        <x:v>missing_customer_attribution</x:v>
      </x:c>
      <x:c r="E2656" s="4" t="str">
        <x:v>missing CustomerID</x:v>
      </x:c>
      <x:c r="F2656" s="5" t="n">
        <x:v>1.25</x:v>
      </x:c>
    </x:row>
    <x:row r="2657" ht="32" customHeight="1">
      <x:c r="A2657" t="str">
        <x:v>Online Retail:389476</x:v>
      </x:c>
      <x:c r="B2657" t="str">
        <x:v>570475</x:v>
      </x:c>
      <x:c r="C2657" t="str">
        <x:v>sale</x:v>
      </x:c>
      <x:c r="D2657" t="str">
        <x:v>missing_customer_attribution</x:v>
      </x:c>
      <x:c r="E2657" s="4" t="str">
        <x:v>missing CustomerID</x:v>
      </x:c>
      <x:c r="F2657" s="5" t="n">
        <x:v>0.83</x:v>
      </x:c>
    </x:row>
    <x:row r="2658" ht="32" customHeight="1">
      <x:c r="A2658" t="str">
        <x:v>Online Retail:389477</x:v>
      </x:c>
      <x:c r="B2658" t="str">
        <x:v>570475</x:v>
      </x:c>
      <x:c r="C2658" t="str">
        <x:v>sale</x:v>
      </x:c>
      <x:c r="D2658" t="str">
        <x:v>missing_customer_attribution</x:v>
      </x:c>
      <x:c r="E2658" s="4" t="str">
        <x:v>missing CustomerID</x:v>
      </x:c>
      <x:c r="F2658" s="5" t="n">
        <x:v>0.83</x:v>
      </x:c>
    </x:row>
    <x:row r="2659" ht="32" customHeight="1">
      <x:c r="A2659" t="str">
        <x:v>Online Retail:389478</x:v>
      </x:c>
      <x:c r="B2659" t="str">
        <x:v>570475</x:v>
      </x:c>
      <x:c r="C2659" t="str">
        <x:v>sale</x:v>
      </x:c>
      <x:c r="D2659" t="str">
        <x:v>missing_customer_attribution</x:v>
      </x:c>
      <x:c r="E2659" s="4" t="str">
        <x:v>missing CustomerID</x:v>
      </x:c>
      <x:c r="F2659" s="5" t="n">
        <x:v>2.5</x:v>
      </x:c>
    </x:row>
    <x:row r="2660" ht="32" customHeight="1">
      <x:c r="A2660" t="str">
        <x:v>Online Retail:389479</x:v>
      </x:c>
      <x:c r="B2660" t="str">
        <x:v>570475</x:v>
      </x:c>
      <x:c r="C2660" t="str">
        <x:v>sale</x:v>
      </x:c>
      <x:c r="D2660" t="str">
        <x:v>missing_customer_attribution</x:v>
      </x:c>
      <x:c r="E2660" s="4" t="str">
        <x:v>missing CustomerID</x:v>
      </x:c>
      <x:c r="F2660" s="5" t="n">
        <x:v>3.3</x:v>
      </x:c>
    </x:row>
    <x:row r="2661" ht="32" customHeight="1">
      <x:c r="A2661" t="str">
        <x:v>Online Retail:389480</x:v>
      </x:c>
      <x:c r="B2661" t="str">
        <x:v>570475</x:v>
      </x:c>
      <x:c r="C2661" t="str">
        <x:v>sale</x:v>
      </x:c>
      <x:c r="D2661" t="str">
        <x:v>missing_customer_attribution</x:v>
      </x:c>
      <x:c r="E2661" s="4" t="str">
        <x:v>missing CustomerID</x:v>
      </x:c>
      <x:c r="F2661" s="5" t="n">
        <x:v>1.25</x:v>
      </x:c>
    </x:row>
    <x:row r="2662" ht="32" customHeight="1">
      <x:c r="A2662" t="str">
        <x:v>Online Retail:389481</x:v>
      </x:c>
      <x:c r="B2662" t="str">
        <x:v>570475</x:v>
      </x:c>
      <x:c r="C2662" t="str">
        <x:v>sale</x:v>
      </x:c>
      <x:c r="D2662" t="str">
        <x:v>missing_customer_attribution</x:v>
      </x:c>
      <x:c r="E2662" s="4" t="str">
        <x:v>missing CustomerID</x:v>
      </x:c>
      <x:c r="F2662" s="5" t="n">
        <x:v>1.95</x:v>
      </x:c>
    </x:row>
    <x:row r="2663" ht="32" customHeight="1">
      <x:c r="A2663" t="str">
        <x:v>Online Retail:389482</x:v>
      </x:c>
      <x:c r="B2663" t="str">
        <x:v>570475</x:v>
      </x:c>
      <x:c r="C2663" t="str">
        <x:v>sale</x:v>
      </x:c>
      <x:c r="D2663" t="str">
        <x:v>missing_customer_attribution</x:v>
      </x:c>
      <x:c r="E2663" s="4" t="str">
        <x:v>missing CustomerID</x:v>
      </x:c>
      <x:c r="F2663" s="5" t="n">
        <x:v>3.32</x:v>
      </x:c>
    </x:row>
    <x:row r="2664" ht="32" customHeight="1">
      <x:c r="A2664" t="str">
        <x:v>Online Retail:389483</x:v>
      </x:c>
      <x:c r="B2664" t="str">
        <x:v>570475</x:v>
      </x:c>
      <x:c r="C2664" t="str">
        <x:v>sale</x:v>
      </x:c>
      <x:c r="D2664" t="str">
        <x:v>missing_customer_attribution</x:v>
      </x:c>
      <x:c r="E2664" s="4" t="str">
        <x:v>missing CustomerID</x:v>
      </x:c>
      <x:c r="F2664" s="5" t="n">
        <x:v>15</x:v>
      </x:c>
    </x:row>
    <x:row r="2665" ht="32" customHeight="1">
      <x:c r="A2665" t="str">
        <x:v>Online Retail:389484</x:v>
      </x:c>
      <x:c r="B2665" t="str">
        <x:v>570475</x:v>
      </x:c>
      <x:c r="C2665" t="str">
        <x:v>sale</x:v>
      </x:c>
      <x:c r="D2665" t="str">
        <x:v>missing_customer_attribution</x:v>
      </x:c>
      <x:c r="E2665" s="4" t="str">
        <x:v>missing CustomerID</x:v>
      </x:c>
      <x:c r="F2665" s="5" t="n">
        <x:v>1.25</x:v>
      </x:c>
    </x:row>
    <x:row r="2666" ht="32" customHeight="1">
      <x:c r="A2666" t="str">
        <x:v>Online Retail:389485</x:v>
      </x:c>
      <x:c r="B2666" t="str">
        <x:v>570475</x:v>
      </x:c>
      <x:c r="C2666" t="str">
        <x:v>sale</x:v>
      </x:c>
      <x:c r="D2666" t="str">
        <x:v>missing_customer_attribution</x:v>
      </x:c>
      <x:c r="E2666" s="4" t="str">
        <x:v>missing CustomerID</x:v>
      </x:c>
      <x:c r="F2666" s="5" t="n">
        <x:v>6.75</x:v>
      </x:c>
    </x:row>
    <x:row r="2667" ht="32" customHeight="1">
      <x:c r="A2667" t="str">
        <x:v>Online Retail:389486</x:v>
      </x:c>
      <x:c r="B2667" t="str">
        <x:v>570475</x:v>
      </x:c>
      <x:c r="C2667" t="str">
        <x:v>sale</x:v>
      </x:c>
      <x:c r="D2667" t="str">
        <x:v>missing_customer_attribution</x:v>
      </x:c>
      <x:c r="E2667" s="4" t="str">
        <x:v>missing CustomerID</x:v>
      </x:c>
      <x:c r="F2667" s="5" t="n">
        <x:v>4.25</x:v>
      </x:c>
    </x:row>
    <x:row r="2668" ht="32" customHeight="1">
      <x:c r="A2668" t="str">
        <x:v>Online Retail:389487</x:v>
      </x:c>
      <x:c r="B2668" t="str">
        <x:v>570475</x:v>
      </x:c>
      <x:c r="C2668" t="str">
        <x:v>sale</x:v>
      </x:c>
      <x:c r="D2668" t="str">
        <x:v>missing_customer_attribution</x:v>
      </x:c>
      <x:c r="E2668" s="4" t="str">
        <x:v>missing CustomerID</x:v>
      </x:c>
      <x:c r="F2668" s="5" t="n">
        <x:v>1.25</x:v>
      </x:c>
    </x:row>
    <x:row r="2669" ht="32" customHeight="1">
      <x:c r="A2669" t="str">
        <x:v>Online Retail:389488</x:v>
      </x:c>
      <x:c r="B2669" t="str">
        <x:v>570475</x:v>
      </x:c>
      <x:c r="C2669" t="str">
        <x:v>sale</x:v>
      </x:c>
      <x:c r="D2669" t="str">
        <x:v>missing_customer_attribution</x:v>
      </x:c>
      <x:c r="E2669" s="4" t="str">
        <x:v>missing CustomerID</x:v>
      </x:c>
      <x:c r="F2669" s="5" t="n">
        <x:v>1.65</x:v>
      </x:c>
    </x:row>
    <x:row r="2670" ht="32" customHeight="1">
      <x:c r="A2670" t="str">
        <x:v>Online Retail:389489</x:v>
      </x:c>
      <x:c r="B2670" t="str">
        <x:v>570475</x:v>
      </x:c>
      <x:c r="C2670" t="str">
        <x:v>sale</x:v>
      </x:c>
      <x:c r="D2670" t="str">
        <x:v>missing_customer_attribution</x:v>
      </x:c>
      <x:c r="E2670" s="4" t="str">
        <x:v>missing CustomerID</x:v>
      </x:c>
      <x:c r="F2670" s="5" t="n">
        <x:v>4.95</x:v>
      </x:c>
    </x:row>
    <x:row r="2671" ht="32" customHeight="1">
      <x:c r="A2671" t="str">
        <x:v>Online Retail:389490</x:v>
      </x:c>
      <x:c r="B2671" t="str">
        <x:v>570475</x:v>
      </x:c>
      <x:c r="C2671" t="str">
        <x:v>sale</x:v>
      </x:c>
      <x:c r="D2671" t="str">
        <x:v>missing_customer_attribution</x:v>
      </x:c>
      <x:c r="E2671" s="4" t="str">
        <x:v>missing CustomerID</x:v>
      </x:c>
      <x:c r="F2671" s="5" t="n">
        <x:v>4.15</x:v>
      </x:c>
    </x:row>
    <x:row r="2672" ht="32" customHeight="1">
      <x:c r="A2672" t="str">
        <x:v>Online Retail:390100</x:v>
      </x:c>
      <x:c r="B2672" t="str">
        <x:v>570497</x:v>
      </x:c>
      <x:c r="C2672" t="str">
        <x:v>sale</x:v>
      </x:c>
      <x:c r="D2672" t="str">
        <x:v>missing_customer_attribution</x:v>
      </x:c>
      <x:c r="E2672" s="4" t="str">
        <x:v>missing CustomerID</x:v>
      </x:c>
      <x:c r="F2672" s="5" t="n">
        <x:v>1.25</x:v>
      </x:c>
    </x:row>
    <x:row r="2673" ht="32" customHeight="1">
      <x:c r="A2673" t="str">
        <x:v>Online Retail:390101</x:v>
      </x:c>
      <x:c r="B2673" t="str">
        <x:v>570497</x:v>
      </x:c>
      <x:c r="C2673" t="str">
        <x:v>sale</x:v>
      </x:c>
      <x:c r="D2673" t="str">
        <x:v>missing_customer_attribution</x:v>
      </x:c>
      <x:c r="E2673" s="4" t="str">
        <x:v>missing CustomerID</x:v>
      </x:c>
      <x:c r="F2673" s="5" t="n">
        <x:v>2.08</x:v>
      </x:c>
    </x:row>
    <x:row r="2674" ht="32" customHeight="1">
      <x:c r="A2674" t="str">
        <x:v>Online Retail:390428</x:v>
      </x:c>
      <x:c r="B2674" t="str">
        <x:v>570518</x:v>
      </x:c>
      <x:c r="C2674" t="str">
        <x:v>exception</x:v>
      </x:c>
      <x:c r="D2674" t="str">
        <x:v>business_exception</x:v>
      </x:c>
      <x:c r="E2674" s="4" t="str">
        <x:v>missing essential field; nonpositive unit price</x:v>
      </x:c>
      <x:c r="F2674" s="5" t="n">
        <x:v>0</x:v>
      </x:c>
    </x:row>
    <x:row r="2675" ht="32" customHeight="1">
      <x:c r="A2675" t="str">
        <x:v>Online Retail:390429</x:v>
      </x:c>
      <x:c r="B2675" t="str">
        <x:v>570519</x:v>
      </x:c>
      <x:c r="C2675" t="str">
        <x:v>exception</x:v>
      </x:c>
      <x:c r="D2675" t="str">
        <x:v>business_exception</x:v>
      </x:c>
      <x:c r="E2675" s="4" t="str">
        <x:v>missing essential field; nonpositive unit price</x:v>
      </x:c>
      <x:c r="F2675" s="5" t="n">
        <x:v>0</x:v>
      </x:c>
    </x:row>
    <x:row r="2676" ht="32" customHeight="1">
      <x:c r="A2676" t="str">
        <x:v>Online Retail:390430</x:v>
      </x:c>
      <x:c r="B2676" t="str">
        <x:v>570520</x:v>
      </x:c>
      <x:c r="C2676" t="str">
        <x:v>exception</x:v>
      </x:c>
      <x:c r="D2676" t="str">
        <x:v>business_exception</x:v>
      </x:c>
      <x:c r="E2676" s="4" t="str">
        <x:v>missing essential field; nonpositive unit price</x:v>
      </x:c>
      <x:c r="F2676" s="5" t="n">
        <x:v>0</x:v>
      </x:c>
    </x:row>
    <x:row r="2677" ht="32" customHeight="1">
      <x:c r="A2677" t="str">
        <x:v>Online Retail:390590</x:v>
      </x:c>
      <x:c r="B2677" t="str">
        <x:v>570592</x:v>
      </x:c>
      <x:c r="C2677" t="str">
        <x:v>sale</x:v>
      </x:c>
      <x:c r="D2677" t="str">
        <x:v>missing_customer_attribution</x:v>
      </x:c>
      <x:c r="E2677" s="4" t="str">
        <x:v>missing CustomerID</x:v>
      </x:c>
      <x:c r="F2677" s="5" t="n">
        <x:v>9.13</x:v>
      </x:c>
    </x:row>
    <x:row r="2678" ht="32" customHeight="1">
      <x:c r="A2678" t="str">
        <x:v>Online Retail:390591</x:v>
      </x:c>
      <x:c r="B2678" t="str">
        <x:v>570592</x:v>
      </x:c>
      <x:c r="C2678" t="str">
        <x:v>sale</x:v>
      </x:c>
      <x:c r="D2678" t="str">
        <x:v>missing_customer_attribution</x:v>
      </x:c>
      <x:c r="E2678" s="4" t="str">
        <x:v>missing CustomerID</x:v>
      </x:c>
      <x:c r="F2678" s="5" t="n">
        <x:v>12.21</x:v>
      </x:c>
    </x:row>
    <x:row r="2679" ht="32" customHeight="1">
      <x:c r="A2679" t="str">
        <x:v>Online Retail:390592</x:v>
      </x:c>
      <x:c r="B2679" t="str">
        <x:v>570592</x:v>
      </x:c>
      <x:c r="C2679" t="str">
        <x:v>sale</x:v>
      </x:c>
      <x:c r="D2679" t="str">
        <x:v>missing_customer_attribution</x:v>
      </x:c>
      <x:c r="E2679" s="4" t="str">
        <x:v>missing CustomerID</x:v>
      </x:c>
      <x:c r="F2679" s="5" t="n">
        <x:v>13.16</x:v>
      </x:c>
    </x:row>
    <x:row r="2680" ht="32" customHeight="1">
      <x:c r="A2680" t="str">
        <x:v>Online Retail:390593</x:v>
      </x:c>
      <x:c r="B2680" t="str">
        <x:v>570592</x:v>
      </x:c>
      <x:c r="C2680" t="str">
        <x:v>sale</x:v>
      </x:c>
      <x:c r="D2680" t="str">
        <x:v>missing_customer_attribution</x:v>
      </x:c>
      <x:c r="E2680" s="4" t="str">
        <x:v>missing CustomerID</x:v>
      </x:c>
      <x:c r="F2680" s="5" t="n">
        <x:v>9.87</x:v>
      </x:c>
    </x:row>
    <x:row r="2681" ht="32" customHeight="1">
      <x:c r="A2681" t="str">
        <x:v>Online Retail:390594</x:v>
      </x:c>
      <x:c r="B2681" t="str">
        <x:v>570592</x:v>
      </x:c>
      <x:c r="C2681" t="str">
        <x:v>sale</x:v>
      </x:c>
      <x:c r="D2681" t="str">
        <x:v>missing_customer_attribution</x:v>
      </x:c>
      <x:c r="E2681" s="4" t="str">
        <x:v>missing CustomerID</x:v>
      </x:c>
      <x:c r="F2681" s="5" t="n">
        <x:v>2.46</x:v>
      </x:c>
    </x:row>
    <x:row r="2682" ht="32" customHeight="1">
      <x:c r="A2682" t="str">
        <x:v>Online Retail:390595</x:v>
      </x:c>
      <x:c r="B2682" t="str">
        <x:v>570592</x:v>
      </x:c>
      <x:c r="C2682" t="str">
        <x:v>sale</x:v>
      </x:c>
      <x:c r="D2682" t="str">
        <x:v>missing_customer_attribution</x:v>
      </x:c>
      <x:c r="E2682" s="4" t="str">
        <x:v>missing CustomerID</x:v>
      </x:c>
      <x:c r="F2682" s="5" t="n">
        <x:v>23.03</x:v>
      </x:c>
    </x:row>
    <x:row r="2683" ht="32" customHeight="1">
      <x:c r="A2683" t="str">
        <x:v>Online Retail:390596</x:v>
      </x:c>
      <x:c r="B2683" t="str">
        <x:v>570592</x:v>
      </x:c>
      <x:c r="C2683" t="str">
        <x:v>sale</x:v>
      </x:c>
      <x:c r="D2683" t="str">
        <x:v>missing_customer_attribution</x:v>
      </x:c>
      <x:c r="E2683" s="4" t="str">
        <x:v>missing CustomerID</x:v>
      </x:c>
      <x:c r="F2683" s="5" t="n">
        <x:v>13.16</x:v>
      </x:c>
    </x:row>
    <x:row r="2684" ht="32" customHeight="1">
      <x:c r="A2684" t="str">
        <x:v>Online Retail:390597</x:v>
      </x:c>
      <x:c r="B2684" t="str">
        <x:v>570592</x:v>
      </x:c>
      <x:c r="C2684" t="str">
        <x:v>sale</x:v>
      </x:c>
      <x:c r="D2684" t="str">
        <x:v>missing_customer_attribution</x:v>
      </x:c>
      <x:c r="E2684" s="4" t="str">
        <x:v>missing CustomerID</x:v>
      </x:c>
      <x:c r="F2684" s="5" t="n">
        <x:v>13.16</x:v>
      </x:c>
    </x:row>
    <x:row r="2685" ht="32" customHeight="1">
      <x:c r="A2685" t="str">
        <x:v>Online Retail:390598</x:v>
      </x:c>
      <x:c r="B2685" t="str">
        <x:v>570592</x:v>
      </x:c>
      <x:c r="C2685" t="str">
        <x:v>sale</x:v>
      </x:c>
      <x:c r="D2685" t="str">
        <x:v>missing_customer_attribution</x:v>
      </x:c>
      <x:c r="E2685" s="4" t="str">
        <x:v>missing CustomerID</x:v>
      </x:c>
      <x:c r="F2685" s="5" t="n">
        <x:v>28.95</x:v>
      </x:c>
    </x:row>
    <x:row r="2686" ht="32" customHeight="1">
      <x:c r="A2686" t="str">
        <x:v>Online Retail:390599</x:v>
      </x:c>
      <x:c r="B2686" t="str">
        <x:v>570592</x:v>
      </x:c>
      <x:c r="C2686" t="str">
        <x:v>sale</x:v>
      </x:c>
      <x:c r="D2686" t="str">
        <x:v>missing_customer_attribution</x:v>
      </x:c>
      <x:c r="E2686" s="4" t="str">
        <x:v>missing CustomerID</x:v>
      </x:c>
      <x:c r="F2686" s="5" t="n">
        <x:v>2.46</x:v>
      </x:c>
    </x:row>
    <x:row r="2687" ht="32" customHeight="1">
      <x:c r="A2687" t="str">
        <x:v>Online Retail:390600</x:v>
      </x:c>
      <x:c r="B2687" t="str">
        <x:v>570592</x:v>
      </x:c>
      <x:c r="C2687" t="str">
        <x:v>sale</x:v>
      </x:c>
      <x:c r="D2687" t="str">
        <x:v>missing_customer_attribution</x:v>
      </x:c>
      <x:c r="E2687" s="4" t="str">
        <x:v>missing CustomerID</x:v>
      </x:c>
      <x:c r="F2687" s="5" t="n">
        <x:v>53.04</x:v>
      </x:c>
    </x:row>
    <x:row r="2688" ht="32" customHeight="1">
      <x:c r="A2688" t="str">
        <x:v>Online Retail:390601</x:v>
      </x:c>
      <x:c r="B2688" t="str">
        <x:v>570592</x:v>
      </x:c>
      <x:c r="C2688" t="str">
        <x:v>sale</x:v>
      </x:c>
      <x:c r="D2688" t="str">
        <x:v>missing_customer_attribution</x:v>
      </x:c>
      <x:c r="E2688" s="4" t="str">
        <x:v>missing CustomerID</x:v>
      </x:c>
      <x:c r="F2688" s="5" t="n">
        <x:v>24.87</x:v>
      </x:c>
    </x:row>
    <x:row r="2689" ht="32" customHeight="1">
      <x:c r="A2689" t="str">
        <x:v>Online Retail:390602</x:v>
      </x:c>
      <x:c r="B2689" t="str">
        <x:v>570592</x:v>
      </x:c>
      <x:c r="C2689" t="str">
        <x:v>sale</x:v>
      </x:c>
      <x:c r="D2689" t="str">
        <x:v>missing_customer_attribution</x:v>
      </x:c>
      <x:c r="E2689" s="4" t="str">
        <x:v>missing CustomerID</x:v>
      </x:c>
      <x:c r="F2689" s="5" t="n">
        <x:v>37.38</x:v>
      </x:c>
    </x:row>
    <x:row r="2690" ht="32" customHeight="1">
      <x:c r="A2690" t="str">
        <x:v>Online Retail:390603</x:v>
      </x:c>
      <x:c r="B2690" t="str">
        <x:v>570592</x:v>
      </x:c>
      <x:c r="C2690" t="str">
        <x:v>sale</x:v>
      </x:c>
      <x:c r="D2690" t="str">
        <x:v>missing_customer_attribution</x:v>
      </x:c>
      <x:c r="E2690" s="4" t="str">
        <x:v>missing CustomerID</x:v>
      </x:c>
      <x:c r="F2690" s="5" t="n">
        <x:v>182.6</x:v>
      </x:c>
    </x:row>
    <x:row r="2691" ht="32" customHeight="1">
      <x:c r="A2691" t="str">
        <x:v>Online Retail:390604</x:v>
      </x:c>
      <x:c r="B2691" t="str">
        <x:v>570592</x:v>
      </x:c>
      <x:c r="C2691" t="str">
        <x:v>sale</x:v>
      </x:c>
      <x:c r="D2691" t="str">
        <x:v>missing_customer_attribution</x:v>
      </x:c>
      <x:c r="E2691" s="4" t="str">
        <x:v>missing CustomerID</x:v>
      </x:c>
      <x:c r="F2691" s="5" t="n">
        <x:v>113.16</x:v>
      </x:c>
    </x:row>
    <x:row r="2692" ht="32" customHeight="1">
      <x:c r="A2692" t="str">
        <x:v>Online Retail:390605</x:v>
      </x:c>
      <x:c r="B2692" t="str">
        <x:v>570592</x:v>
      </x:c>
      <x:c r="C2692" t="str">
        <x:v>sale</x:v>
      </x:c>
      <x:c r="D2692" t="str">
        <x:v>missing_customer_attribution</x:v>
      </x:c>
      <x:c r="E2692" s="4" t="str">
        <x:v>missing CustomerID</x:v>
      </x:c>
      <x:c r="F2692" s="5" t="n">
        <x:v>13.26</x:v>
      </x:c>
    </x:row>
    <x:row r="2693" ht="32" customHeight="1">
      <x:c r="A2693" t="str">
        <x:v>Online Retail:390606</x:v>
      </x:c>
      <x:c r="B2693" t="str">
        <x:v>570592</x:v>
      </x:c>
      <x:c r="C2693" t="str">
        <x:v>sale</x:v>
      </x:c>
      <x:c r="D2693" t="str">
        <x:v>missing_customer_attribution</x:v>
      </x:c>
      <x:c r="E2693" s="4" t="str">
        <x:v>missing CustomerID</x:v>
      </x:c>
      <x:c r="F2693" s="5" t="n">
        <x:v>184.5</x:v>
      </x:c>
    </x:row>
    <x:row r="2694" ht="32" customHeight="1">
      <x:c r="A2694" t="str">
        <x:v>Online Retail:390607</x:v>
      </x:c>
      <x:c r="B2694" t="str">
        <x:v>570592</x:v>
      </x:c>
      <x:c r="C2694" t="str">
        <x:v>sale</x:v>
      </x:c>
      <x:c r="D2694" t="str">
        <x:v>missing_customer_attribution</x:v>
      </x:c>
      <x:c r="E2694" s="4" t="str">
        <x:v>missing CustomerID</x:v>
      </x:c>
      <x:c r="F2694" s="5" t="n">
        <x:v>49.2</x:v>
      </x:c>
    </x:row>
    <x:row r="2695" ht="32" customHeight="1">
      <x:c r="A2695" t="str">
        <x:v>Online Retail:390608</x:v>
      </x:c>
      <x:c r="B2695" t="str">
        <x:v>570592</x:v>
      </x:c>
      <x:c r="C2695" t="str">
        <x:v>sale</x:v>
      </x:c>
      <x:c r="D2695" t="str">
        <x:v>missing_customer_attribution</x:v>
      </x:c>
      <x:c r="E2695" s="4" t="str">
        <x:v>missing CustomerID</x:v>
      </x:c>
      <x:c r="F2695" s="5" t="n">
        <x:v>9.92</x:v>
      </x:c>
    </x:row>
    <x:row r="2696" ht="32" customHeight="1">
      <x:c r="A2696" t="str">
        <x:v>Online Retail:390609</x:v>
      </x:c>
      <x:c r="B2696" t="str">
        <x:v>570592</x:v>
      </x:c>
      <x:c r="C2696" t="str">
        <x:v>sale</x:v>
      </x:c>
      <x:c r="D2696" t="str">
        <x:v>missing_customer_attribution</x:v>
      </x:c>
      <x:c r="E2696" s="4" t="str">
        <x:v>missing CustomerID</x:v>
      </x:c>
      <x:c r="F2696" s="5" t="n">
        <x:v>34.72</x:v>
      </x:c>
    </x:row>
    <x:row r="2697" ht="32" customHeight="1">
      <x:c r="A2697" t="str">
        <x:v>Online Retail:390610</x:v>
      </x:c>
      <x:c r="B2697" t="str">
        <x:v>570592</x:v>
      </x:c>
      <x:c r="C2697" t="str">
        <x:v>sale</x:v>
      </x:c>
      <x:c r="D2697" t="str">
        <x:v>missing_customer_attribution</x:v>
      </x:c>
      <x:c r="E2697" s="4" t="str">
        <x:v>missing CustomerID</x:v>
      </x:c>
      <x:c r="F2697" s="5" t="n">
        <x:v>49.92</x:v>
      </x:c>
    </x:row>
    <x:row r="2698" ht="32" customHeight="1">
      <x:c r="A2698" t="str">
        <x:v>Online Retail:390611</x:v>
      </x:c>
      <x:c r="B2698" t="str">
        <x:v>570592</x:v>
      </x:c>
      <x:c r="C2698" t="str">
        <x:v>sale</x:v>
      </x:c>
      <x:c r="D2698" t="str">
        <x:v>missing_customer_attribution</x:v>
      </x:c>
      <x:c r="E2698" s="4" t="str">
        <x:v>missing CustomerID</x:v>
      </x:c>
      <x:c r="F2698" s="5" t="n">
        <x:v>8.29</x:v>
      </x:c>
    </x:row>
    <x:row r="2699" ht="32" customHeight="1">
      <x:c r="A2699" t="str">
        <x:v>Online Retail:390612</x:v>
      </x:c>
      <x:c r="B2699" t="str">
        <x:v>570592</x:v>
      </x:c>
      <x:c r="C2699" t="str">
        <x:v>sale</x:v>
      </x:c>
      <x:c r="D2699" t="str">
        <x:v>missing_customer_attribution</x:v>
      </x:c>
      <x:c r="E2699" s="4" t="str">
        <x:v>missing CustomerID</x:v>
      </x:c>
      <x:c r="F2699" s="5" t="n">
        <x:v>28.91</x:v>
      </x:c>
    </x:row>
    <x:row r="2700" ht="32" customHeight="1">
      <x:c r="A2700" t="str">
        <x:v>Online Retail:390613</x:v>
      </x:c>
      <x:c r="B2700" t="str">
        <x:v>570592</x:v>
      </x:c>
      <x:c r="C2700" t="str">
        <x:v>sale</x:v>
      </x:c>
      <x:c r="D2700" t="str">
        <x:v>missing_customer_attribution</x:v>
      </x:c>
      <x:c r="E2700" s="4" t="str">
        <x:v>missing CustomerID</x:v>
      </x:c>
      <x:c r="F2700" s="5" t="n">
        <x:v>19.89</x:v>
      </x:c>
    </x:row>
    <x:row r="2701" ht="32" customHeight="1">
      <x:c r="A2701" t="str">
        <x:v>Online Retail:390614</x:v>
      </x:c>
      <x:c r="B2701" t="str">
        <x:v>570592</x:v>
      </x:c>
      <x:c r="C2701" t="str">
        <x:v>sale</x:v>
      </x:c>
      <x:c r="D2701" t="str">
        <x:v>missing_customer_attribution</x:v>
      </x:c>
      <x:c r="E2701" s="4" t="str">
        <x:v>missing CustomerID</x:v>
      </x:c>
      <x:c r="F2701" s="5" t="n">
        <x:v>8.29</x:v>
      </x:c>
    </x:row>
    <x:row r="2702" ht="32" customHeight="1">
      <x:c r="A2702" t="str">
        <x:v>Online Retail:390615</x:v>
      </x:c>
      <x:c r="B2702" t="str">
        <x:v>570592</x:v>
      </x:c>
      <x:c r="C2702" t="str">
        <x:v>sale</x:v>
      </x:c>
      <x:c r="D2702" t="str">
        <x:v>missing_customer_attribution</x:v>
      </x:c>
      <x:c r="E2702" s="4" t="str">
        <x:v>missing CustomerID</x:v>
      </x:c>
      <x:c r="F2702" s="5" t="n">
        <x:v>49.74</x:v>
      </x:c>
    </x:row>
    <x:row r="2703" ht="32" customHeight="1">
      <x:c r="A2703" t="str">
        <x:v>Online Retail:390616</x:v>
      </x:c>
      <x:c r="B2703" t="str">
        <x:v>570592</x:v>
      </x:c>
      <x:c r="C2703" t="str">
        <x:v>sale</x:v>
      </x:c>
      <x:c r="D2703" t="str">
        <x:v>missing_customer_attribution</x:v>
      </x:c>
      <x:c r="E2703" s="4" t="str">
        <x:v>missing CustomerID</x:v>
      </x:c>
      <x:c r="F2703" s="5" t="n">
        <x:v>49.74</x:v>
      </x:c>
    </x:row>
    <x:row r="2704" ht="32" customHeight="1">
      <x:c r="A2704" t="str">
        <x:v>Online Retail:390617</x:v>
      </x:c>
      <x:c r="B2704" t="str">
        <x:v>570592</x:v>
      </x:c>
      <x:c r="C2704" t="str">
        <x:v>sale</x:v>
      </x:c>
      <x:c r="D2704" t="str">
        <x:v>missing_customer_attribution</x:v>
      </x:c>
      <x:c r="E2704" s="4" t="str">
        <x:v>missing CustomerID</x:v>
      </x:c>
      <x:c r="F2704" s="5" t="n">
        <x:v>8.29</x:v>
      </x:c>
    </x:row>
    <x:row r="2705" ht="32" customHeight="1">
      <x:c r="A2705" t="str">
        <x:v>Online Retail:390618</x:v>
      </x:c>
      <x:c r="B2705" t="str">
        <x:v>570592</x:v>
      </x:c>
      <x:c r="C2705" t="str">
        <x:v>sale</x:v>
      </x:c>
      <x:c r="D2705" t="str">
        <x:v>missing_customer_attribution</x:v>
      </x:c>
      <x:c r="E2705" s="4" t="str">
        <x:v>missing CustomerID</x:v>
      </x:c>
      <x:c r="F2705" s="5" t="n">
        <x:v>1.63</x:v>
      </x:c>
    </x:row>
    <x:row r="2706" ht="32" customHeight="1">
      <x:c r="A2706" t="str">
        <x:v>Online Retail:390619</x:v>
      </x:c>
      <x:c r="B2706" t="str">
        <x:v>570592</x:v>
      </x:c>
      <x:c r="C2706" t="str">
        <x:v>sale</x:v>
      </x:c>
      <x:c r="D2706" t="str">
        <x:v>missing_customer_attribution</x:v>
      </x:c>
      <x:c r="E2706" s="4" t="str">
        <x:v>missing CustomerID</x:v>
      </x:c>
      <x:c r="F2706" s="5" t="n">
        <x:v>8.26</x:v>
      </x:c>
    </x:row>
    <x:row r="2707" ht="32" customHeight="1">
      <x:c r="A2707" t="str">
        <x:v>Online Retail:390620</x:v>
      </x:c>
      <x:c r="B2707" t="str">
        <x:v>570592</x:v>
      </x:c>
      <x:c r="C2707" t="str">
        <x:v>sale</x:v>
      </x:c>
      <x:c r="D2707" t="str">
        <x:v>missing_customer_attribution</x:v>
      </x:c>
      <x:c r="E2707" s="4" t="str">
        <x:v>missing CustomerID</x:v>
      </x:c>
      <x:c r="F2707" s="5" t="n">
        <x:v>4.13</x:v>
      </x:c>
    </x:row>
    <x:row r="2708" ht="32" customHeight="1">
      <x:c r="A2708" t="str">
        <x:v>Online Retail:390621</x:v>
      </x:c>
      <x:c r="B2708" t="str">
        <x:v>570592</x:v>
      </x:c>
      <x:c r="C2708" t="str">
        <x:v>sale</x:v>
      </x:c>
      <x:c r="D2708" t="str">
        <x:v>missing_customer_attribution</x:v>
      </x:c>
      <x:c r="E2708" s="4" t="str">
        <x:v>missing CustomerID</x:v>
      </x:c>
      <x:c r="F2708" s="5" t="n">
        <x:v>4.13</x:v>
      </x:c>
    </x:row>
    <x:row r="2709" ht="32" customHeight="1">
      <x:c r="A2709" t="str">
        <x:v>Online Retail:390622</x:v>
      </x:c>
      <x:c r="B2709" t="str">
        <x:v>570592</x:v>
      </x:c>
      <x:c r="C2709" t="str">
        <x:v>sale</x:v>
      </x:c>
      <x:c r="D2709" t="str">
        <x:v>missing_customer_attribution</x:v>
      </x:c>
      <x:c r="E2709" s="4" t="str">
        <x:v>missing CustomerID</x:v>
      </x:c>
      <x:c r="F2709" s="5" t="n">
        <x:v>20.65</x:v>
      </x:c>
    </x:row>
    <x:row r="2710" ht="32" customHeight="1">
      <x:c r="A2710" t="str">
        <x:v>Online Retail:390623</x:v>
      </x:c>
      <x:c r="B2710" t="str">
        <x:v>570592</x:v>
      </x:c>
      <x:c r="C2710" t="str">
        <x:v>sale</x:v>
      </x:c>
      <x:c r="D2710" t="str">
        <x:v>missing_customer_attribution</x:v>
      </x:c>
      <x:c r="E2710" s="4" t="str">
        <x:v>missing CustomerID</x:v>
      </x:c>
      <x:c r="F2710" s="5" t="n">
        <x:v>3.29</x:v>
      </x:c>
    </x:row>
    <x:row r="2711" ht="32" customHeight="1">
      <x:c r="A2711" t="str">
        <x:v>Online Retail:390624</x:v>
      </x:c>
      <x:c r="B2711" t="str">
        <x:v>570592</x:v>
      </x:c>
      <x:c r="C2711" t="str">
        <x:v>sale</x:v>
      </x:c>
      <x:c r="D2711" t="str">
        <x:v>missing_customer_attribution</x:v>
      </x:c>
      <x:c r="E2711" s="4" t="str">
        <x:v>missing CustomerID</x:v>
      </x:c>
      <x:c r="F2711" s="5" t="n">
        <x:v>23.03</x:v>
      </x:c>
    </x:row>
    <x:row r="2712" ht="32" customHeight="1">
      <x:c r="A2712" t="str">
        <x:v>Online Retail:390625</x:v>
      </x:c>
      <x:c r="B2712" t="str">
        <x:v>570592</x:v>
      </x:c>
      <x:c r="C2712" t="str">
        <x:v>sale</x:v>
      </x:c>
      <x:c r="D2712" t="str">
        <x:v>missing_customer_attribution</x:v>
      </x:c>
      <x:c r="E2712" s="4" t="str">
        <x:v>missing CustomerID</x:v>
      </x:c>
      <x:c r="F2712" s="5" t="n">
        <x:v>13.16</x:v>
      </x:c>
    </x:row>
    <x:row r="2713" ht="32" customHeight="1">
      <x:c r="A2713" t="str">
        <x:v>Online Retail:390626</x:v>
      </x:c>
      <x:c r="B2713" t="str">
        <x:v>570592</x:v>
      </x:c>
      <x:c r="C2713" t="str">
        <x:v>sale</x:v>
      </x:c>
      <x:c r="D2713" t="str">
        <x:v>missing_customer_attribution</x:v>
      </x:c>
      <x:c r="E2713" s="4" t="str">
        <x:v>missing CustomerID</x:v>
      </x:c>
      <x:c r="F2713" s="5" t="n">
        <x:v>7.38</x:v>
      </x:c>
    </x:row>
    <x:row r="2714" ht="32" customHeight="1">
      <x:c r="A2714" t="str">
        <x:v>Online Retail:390627</x:v>
      </x:c>
      <x:c r="B2714" t="str">
        <x:v>570592</x:v>
      </x:c>
      <x:c r="C2714" t="str">
        <x:v>sale</x:v>
      </x:c>
      <x:c r="D2714" t="str">
        <x:v>missing_customer_attribution</x:v>
      </x:c>
      <x:c r="E2714" s="4" t="str">
        <x:v>missing CustomerID</x:v>
      </x:c>
      <x:c r="F2714" s="5" t="n">
        <x:v>12.46</x:v>
      </x:c>
    </x:row>
    <x:row r="2715" ht="32" customHeight="1">
      <x:c r="A2715" t="str">
        <x:v>Online Retail:390628</x:v>
      </x:c>
      <x:c r="B2715" t="str">
        <x:v>570592</x:v>
      </x:c>
      <x:c r="C2715" t="str">
        <x:v>sale</x:v>
      </x:c>
      <x:c r="D2715" t="str">
        <x:v>missing_customer_attribution</x:v>
      </x:c>
      <x:c r="E2715" s="4" t="str">
        <x:v>missing CustomerID</x:v>
      </x:c>
      <x:c r="F2715" s="5" t="n">
        <x:v>6.63</x:v>
      </x:c>
    </x:row>
    <x:row r="2716" ht="32" customHeight="1">
      <x:c r="A2716" t="str">
        <x:v>Online Retail:390629</x:v>
      </x:c>
      <x:c r="B2716" t="str">
        <x:v>570592</x:v>
      </x:c>
      <x:c r="C2716" t="str">
        <x:v>sale</x:v>
      </x:c>
      <x:c r="D2716" t="str">
        <x:v>missing_customer_attribution</x:v>
      </x:c>
      <x:c r="E2716" s="4" t="str">
        <x:v>missing CustomerID</x:v>
      </x:c>
      <x:c r="F2716" s="5" t="n">
        <x:v>29.61</x:v>
      </x:c>
    </x:row>
    <x:row r="2717" ht="32" customHeight="1">
      <x:c r="A2717" t="str">
        <x:v>Online Retail:390630</x:v>
      </x:c>
      <x:c r="B2717" t="str">
        <x:v>570592</x:v>
      </x:c>
      <x:c r="C2717" t="str">
        <x:v>sale</x:v>
      </x:c>
      <x:c r="D2717" t="str">
        <x:v>missing_customer_attribution</x:v>
      </x:c>
      <x:c r="E2717" s="4" t="str">
        <x:v>missing CustomerID</x:v>
      </x:c>
      <x:c r="F2717" s="5" t="n">
        <x:v>24.6</x:v>
      </x:c>
    </x:row>
    <x:row r="2718" ht="32" customHeight="1">
      <x:c r="A2718" t="str">
        <x:v>Online Retail:390631</x:v>
      </x:c>
      <x:c r="B2718" t="str">
        <x:v>570592</x:v>
      </x:c>
      <x:c r="C2718" t="str">
        <x:v>sale</x:v>
      </x:c>
      <x:c r="D2718" t="str">
        <x:v>missing_customer_attribution</x:v>
      </x:c>
      <x:c r="E2718" s="4" t="str">
        <x:v>missing CustomerID</x:v>
      </x:c>
      <x:c r="F2718" s="5" t="n">
        <x:v>12.3</x:v>
      </x:c>
    </x:row>
    <x:row r="2719" ht="32" customHeight="1">
      <x:c r="A2719" t="str">
        <x:v>Online Retail:390632</x:v>
      </x:c>
      <x:c r="B2719" t="str">
        <x:v>570592</x:v>
      </x:c>
      <x:c r="C2719" t="str">
        <x:v>sale</x:v>
      </x:c>
      <x:c r="D2719" t="str">
        <x:v>missing_customer_attribution</x:v>
      </x:c>
      <x:c r="E2719" s="4" t="str">
        <x:v>missing CustomerID</x:v>
      </x:c>
      <x:c r="F2719" s="5" t="n">
        <x:v>24.8</x:v>
      </x:c>
    </x:row>
    <x:row r="2720" ht="32" customHeight="1">
      <x:c r="A2720" t="str">
        <x:v>Online Retail:390633</x:v>
      </x:c>
      <x:c r="B2720" t="str">
        <x:v>570592</x:v>
      </x:c>
      <x:c r="C2720" t="str">
        <x:v>sale</x:v>
      </x:c>
      <x:c r="D2720" t="str">
        <x:v>missing_customer_attribution</x:v>
      </x:c>
      <x:c r="E2720" s="4" t="str">
        <x:v>missing CustomerID</x:v>
      </x:c>
      <x:c r="F2720" s="5" t="n">
        <x:v>75.53</x:v>
      </x:c>
    </x:row>
    <x:row r="2721" ht="32" customHeight="1">
      <x:c r="A2721" t="str">
        <x:v>Online Retail:390634</x:v>
      </x:c>
      <x:c r="B2721" t="str">
        <x:v>570592</x:v>
      </x:c>
      <x:c r="C2721" t="str">
        <x:v>sale</x:v>
      </x:c>
      <x:c r="D2721" t="str">
        <x:v>missing_customer_attribution</x:v>
      </x:c>
      <x:c r="E2721" s="4" t="str">
        <x:v>missing CustomerID</x:v>
      </x:c>
      <x:c r="F2721" s="5" t="n">
        <x:v>16.52</x:v>
      </x:c>
    </x:row>
    <x:row r="2722" ht="32" customHeight="1">
      <x:c r="A2722" t="str">
        <x:v>Online Retail:390635</x:v>
      </x:c>
      <x:c r="B2722" t="str">
        <x:v>570592</x:v>
      </x:c>
      <x:c r="C2722" t="str">
        <x:v>sale</x:v>
      </x:c>
      <x:c r="D2722" t="str">
        <x:v>missing_customer_attribution</x:v>
      </x:c>
      <x:c r="E2722" s="4" t="str">
        <x:v>missing CustomerID</x:v>
      </x:c>
      <x:c r="F2722" s="5" t="n">
        <x:v>172.64</x:v>
      </x:c>
    </x:row>
    <x:row r="2723" ht="32" customHeight="1">
      <x:c r="A2723" t="str">
        <x:v>Online Retail:390636</x:v>
      </x:c>
      <x:c r="B2723" t="str">
        <x:v>570592</x:v>
      </x:c>
      <x:c r="C2723" t="str">
        <x:v>sale</x:v>
      </x:c>
      <x:c r="D2723" t="str">
        <x:v>missing_customer_attribution</x:v>
      </x:c>
      <x:c r="E2723" s="4" t="str">
        <x:v>missing CustomerID</x:v>
      </x:c>
      <x:c r="F2723" s="5" t="n">
        <x:v>24.92</x:v>
      </x:c>
    </x:row>
    <x:row r="2724" ht="32" customHeight="1">
      <x:c r="A2724" t="str">
        <x:v>Online Retail:390637</x:v>
      </x:c>
      <x:c r="B2724" t="str">
        <x:v>570592</x:v>
      </x:c>
      <x:c r="C2724" t="str">
        <x:v>sale</x:v>
      </x:c>
      <x:c r="D2724" t="str">
        <x:v>missing_customer_attribution</x:v>
      </x:c>
      <x:c r="E2724" s="4" t="str">
        <x:v>missing CustomerID</x:v>
      </x:c>
      <x:c r="F2724" s="5" t="n">
        <x:v>29.76</x:v>
      </x:c>
    </x:row>
    <x:row r="2725" ht="32" customHeight="1">
      <x:c r="A2725" t="str">
        <x:v>Online Retail:390638</x:v>
      </x:c>
      <x:c r="B2725" t="str">
        <x:v>570592</x:v>
      </x:c>
      <x:c r="C2725" t="str">
        <x:v>sale</x:v>
      </x:c>
      <x:c r="D2725" t="str">
        <x:v>missing_customer_attribution</x:v>
      </x:c>
      <x:c r="E2725" s="4" t="str">
        <x:v>missing CustomerID</x:v>
      </x:c>
      <x:c r="F2725" s="5" t="n">
        <x:v>27.39</x:v>
      </x:c>
    </x:row>
    <x:row r="2726" ht="32" customHeight="1">
      <x:c r="A2726" t="str">
        <x:v>Online Retail:390639</x:v>
      </x:c>
      <x:c r="B2726" t="str">
        <x:v>570592</x:v>
      </x:c>
      <x:c r="C2726" t="str">
        <x:v>sale</x:v>
      </x:c>
      <x:c r="D2726" t="str">
        <x:v>missing_customer_attribution</x:v>
      </x:c>
      <x:c r="E2726" s="4" t="str">
        <x:v>missing CustomerID</x:v>
      </x:c>
      <x:c r="F2726" s="5" t="n">
        <x:v>18.26</x:v>
      </x:c>
    </x:row>
    <x:row r="2727" ht="32" customHeight="1">
      <x:c r="A2727" t="str">
        <x:v>Online Retail:390640</x:v>
      </x:c>
      <x:c r="B2727" t="str">
        <x:v>570592</x:v>
      </x:c>
      <x:c r="C2727" t="str">
        <x:v>sale</x:v>
      </x:c>
      <x:c r="D2727" t="str">
        <x:v>missing_customer_attribution</x:v>
      </x:c>
      <x:c r="E2727" s="4" t="str">
        <x:v>missing CustomerID</x:v>
      </x:c>
      <x:c r="F2727" s="5" t="n">
        <x:v>9.92</x:v>
      </x:c>
    </x:row>
    <x:row r="2728" ht="32" customHeight="1">
      <x:c r="A2728" t="str">
        <x:v>Online Retail:390641</x:v>
      </x:c>
      <x:c r="B2728" t="str">
        <x:v>570592</x:v>
      </x:c>
      <x:c r="C2728" t="str">
        <x:v>sale</x:v>
      </x:c>
      <x:c r="D2728" t="str">
        <x:v>missing_customer_attribution</x:v>
      </x:c>
      <x:c r="E2728" s="4" t="str">
        <x:v>missing CustomerID</x:v>
      </x:c>
      <x:c r="F2728" s="5" t="n">
        <x:v>19.56</x:v>
      </x:c>
    </x:row>
    <x:row r="2729" ht="32" customHeight="1">
      <x:c r="A2729" t="str">
        <x:v>Online Retail:390642</x:v>
      </x:c>
      <x:c r="B2729" t="str">
        <x:v>570592</x:v>
      </x:c>
      <x:c r="C2729" t="str">
        <x:v>sale</x:v>
      </x:c>
      <x:c r="D2729" t="str">
        <x:v>missing_customer_attribution</x:v>
      </x:c>
      <x:c r="E2729" s="4" t="str">
        <x:v>missing CustomerID</x:v>
      </x:c>
      <x:c r="F2729" s="5" t="n">
        <x:v>74.61</x:v>
      </x:c>
    </x:row>
    <x:row r="2730" ht="32" customHeight="1">
      <x:c r="A2730" t="str">
        <x:v>Online Retail:390643</x:v>
      </x:c>
      <x:c r="B2730" t="str">
        <x:v>570592</x:v>
      </x:c>
      <x:c r="C2730" t="str">
        <x:v>sale</x:v>
      </x:c>
      <x:c r="D2730" t="str">
        <x:v>missing_customer_attribution</x:v>
      </x:c>
      <x:c r="E2730" s="4" t="str">
        <x:v>missing CustomerID</x:v>
      </x:c>
      <x:c r="F2730" s="5" t="n">
        <x:v>8.29</x:v>
      </x:c>
    </x:row>
    <x:row r="2731" ht="32" customHeight="1">
      <x:c r="A2731" t="str">
        <x:v>Online Retail:390644</x:v>
      </x:c>
      <x:c r="B2731" t="str">
        <x:v>570592</x:v>
      </x:c>
      <x:c r="C2731" t="str">
        <x:v>sale</x:v>
      </x:c>
      <x:c r="D2731" t="str">
        <x:v>missing_customer_attribution</x:v>
      </x:c>
      <x:c r="E2731" s="4" t="str">
        <x:v>missing CustomerID</x:v>
      </x:c>
      <x:c r="F2731" s="5" t="n">
        <x:v>16.58</x:v>
      </x:c>
    </x:row>
    <x:row r="2732" ht="32" customHeight="1">
      <x:c r="A2732" t="str">
        <x:v>Online Retail:390645</x:v>
      </x:c>
      <x:c r="B2732" t="str">
        <x:v>570592</x:v>
      </x:c>
      <x:c r="C2732" t="str">
        <x:v>sale</x:v>
      </x:c>
      <x:c r="D2732" t="str">
        <x:v>missing_customer_attribution</x:v>
      </x:c>
      <x:c r="E2732" s="4" t="str">
        <x:v>missing CustomerID</x:v>
      </x:c>
      <x:c r="F2732" s="5" t="n">
        <x:v>7.38</x:v>
      </x:c>
    </x:row>
    <x:row r="2733" ht="32" customHeight="1">
      <x:c r="A2733" t="str">
        <x:v>Online Retail:390646</x:v>
      </x:c>
      <x:c r="B2733" t="str">
        <x:v>570592</x:v>
      </x:c>
      <x:c r="C2733" t="str">
        <x:v>sale</x:v>
      </x:c>
      <x:c r="D2733" t="str">
        <x:v>missing_customer_attribution</x:v>
      </x:c>
      <x:c r="E2733" s="4" t="str">
        <x:v>missing CustomerID</x:v>
      </x:c>
      <x:c r="F2733" s="5" t="n">
        <x:v>2.46</x:v>
      </x:c>
    </x:row>
    <x:row r="2734" ht="32" customHeight="1">
      <x:c r="A2734" t="str">
        <x:v>Online Retail:390647</x:v>
      </x:c>
      <x:c r="B2734" t="str">
        <x:v>570592</x:v>
      </x:c>
      <x:c r="C2734" t="str">
        <x:v>sale</x:v>
      </x:c>
      <x:c r="D2734" t="str">
        <x:v>missing_customer_attribution</x:v>
      </x:c>
      <x:c r="E2734" s="4" t="str">
        <x:v>missing CustomerID</x:v>
      </x:c>
      <x:c r="F2734" s="5" t="n">
        <x:v>7.38</x:v>
      </x:c>
    </x:row>
    <x:row r="2735" ht="32" customHeight="1">
      <x:c r="A2735" t="str">
        <x:v>Online Retail:390648</x:v>
      </x:c>
      <x:c r="B2735" t="str">
        <x:v>570592</x:v>
      </x:c>
      <x:c r="C2735" t="str">
        <x:v>sale</x:v>
      </x:c>
      <x:c r="D2735" t="str">
        <x:v>missing_customer_attribution</x:v>
      </x:c>
      <x:c r="E2735" s="4" t="str">
        <x:v>missing CustomerID</x:v>
      </x:c>
      <x:c r="F2735" s="5" t="n">
        <x:v>68.88</x:v>
      </x:c>
    </x:row>
    <x:row r="2736" ht="32" customHeight="1">
      <x:c r="A2736" t="str">
        <x:v>Online Retail:390649</x:v>
      </x:c>
      <x:c r="B2736" t="str">
        <x:v>570592</x:v>
      </x:c>
      <x:c r="C2736" t="str">
        <x:v>sale</x:v>
      </x:c>
      <x:c r="D2736" t="str">
        <x:v>missing_customer_attribution</x:v>
      </x:c>
      <x:c r="E2736" s="4" t="str">
        <x:v>missing CustomerID</x:v>
      </x:c>
      <x:c r="F2736" s="5" t="n">
        <x:v>61.5</x:v>
      </x:c>
    </x:row>
    <x:row r="2737" ht="32" customHeight="1">
      <x:c r="A2737" t="str">
        <x:v>Online Retail:390650</x:v>
      </x:c>
      <x:c r="B2737" t="str">
        <x:v>570592</x:v>
      </x:c>
      <x:c r="C2737" t="str">
        <x:v>sale</x:v>
      </x:c>
      <x:c r="D2737" t="str">
        <x:v>missing_customer_attribution</x:v>
      </x:c>
      <x:c r="E2737" s="4" t="str">
        <x:v>missing CustomerID</x:v>
      </x:c>
      <x:c r="F2737" s="5" t="n">
        <x:v>120.54</x:v>
      </x:c>
    </x:row>
    <x:row r="2738" ht="32" customHeight="1">
      <x:c r="A2738" t="str">
        <x:v>Online Retail:390651</x:v>
      </x:c>
      <x:c r="B2738" t="str">
        <x:v>570592</x:v>
      </x:c>
      <x:c r="C2738" t="str">
        <x:v>sale</x:v>
      </x:c>
      <x:c r="D2738" t="str">
        <x:v>missing_customer_attribution</x:v>
      </x:c>
      <x:c r="E2738" s="4" t="str">
        <x:v>missing CustomerID</x:v>
      </x:c>
      <x:c r="F2738" s="5" t="n">
        <x:v>99.2</x:v>
      </x:c>
    </x:row>
    <x:row r="2739" ht="32" customHeight="1">
      <x:c r="A2739" t="str">
        <x:v>Online Retail:390652</x:v>
      </x:c>
      <x:c r="B2739" t="str">
        <x:v>570592</x:v>
      </x:c>
      <x:c r="C2739" t="str">
        <x:v>sale</x:v>
      </x:c>
      <x:c r="D2739" t="str">
        <x:v>missing_customer_attribution</x:v>
      </x:c>
      <x:c r="E2739" s="4" t="str">
        <x:v>missing CustomerID</x:v>
      </x:c>
      <x:c r="F2739" s="5" t="n">
        <x:v>29.76</x:v>
      </x:c>
    </x:row>
    <x:row r="2740" ht="32" customHeight="1">
      <x:c r="A2740" t="str">
        <x:v>Online Retail:390653</x:v>
      </x:c>
      <x:c r="B2740" t="str">
        <x:v>570592</x:v>
      </x:c>
      <x:c r="C2740" t="str">
        <x:v>sale</x:v>
      </x:c>
      <x:c r="D2740" t="str">
        <x:v>missing_customer_attribution</x:v>
      </x:c>
      <x:c r="E2740" s="4" t="str">
        <x:v>missing CustomerID</x:v>
      </x:c>
      <x:c r="F2740" s="5" t="n">
        <x:v>19.84</x:v>
      </x:c>
    </x:row>
    <x:row r="2741" ht="32" customHeight="1">
      <x:c r="A2741" t="str">
        <x:v>Online Retail:390654</x:v>
      </x:c>
      <x:c r="B2741" t="str">
        <x:v>570592</x:v>
      </x:c>
      <x:c r="C2741" t="str">
        <x:v>sale</x:v>
      </x:c>
      <x:c r="D2741" t="str">
        <x:v>missing_customer_attribution</x:v>
      </x:c>
      <x:c r="E2741" s="4" t="str">
        <x:v>missing CustomerID</x:v>
      </x:c>
      <x:c r="F2741" s="5" t="n">
        <x:v>13.16</x:v>
      </x:c>
    </x:row>
    <x:row r="2742" ht="32" customHeight="1">
      <x:c r="A2742" t="str">
        <x:v>Online Retail:390655</x:v>
      </x:c>
      <x:c r="B2742" t="str">
        <x:v>570592</x:v>
      </x:c>
      <x:c r="C2742" t="str">
        <x:v>sale</x:v>
      </x:c>
      <x:c r="D2742" t="str">
        <x:v>missing_customer_attribution</x:v>
      </x:c>
      <x:c r="E2742" s="4" t="str">
        <x:v>missing CustomerID</x:v>
      </x:c>
      <x:c r="F2742" s="5" t="n">
        <x:v>34.72</x:v>
      </x:c>
    </x:row>
    <x:row r="2743" ht="32" customHeight="1">
      <x:c r="A2743" t="str">
        <x:v>Online Retail:390656</x:v>
      </x:c>
      <x:c r="B2743" t="str">
        <x:v>570592</x:v>
      </x:c>
      <x:c r="C2743" t="str">
        <x:v>sale</x:v>
      </x:c>
      <x:c r="D2743" t="str">
        <x:v>missing_customer_attribution</x:v>
      </x:c>
      <x:c r="E2743" s="4" t="str">
        <x:v>missing CustomerID</x:v>
      </x:c>
      <x:c r="F2743" s="5" t="n">
        <x:v>18.72</x:v>
      </x:c>
    </x:row>
    <x:row r="2744" ht="32" customHeight="1">
      <x:c r="A2744" t="str">
        <x:v>Online Retail:390657</x:v>
      </x:c>
      <x:c r="B2744" t="str">
        <x:v>570592</x:v>
      </x:c>
      <x:c r="C2744" t="str">
        <x:v>sale</x:v>
      </x:c>
      <x:c r="D2744" t="str">
        <x:v>missing_customer_attribution</x:v>
      </x:c>
      <x:c r="E2744" s="4" t="str">
        <x:v>missing CustomerID</x:v>
      </x:c>
      <x:c r="F2744" s="5" t="n">
        <x:v>4.16</x:v>
      </x:c>
    </x:row>
    <x:row r="2745" ht="32" customHeight="1">
      <x:c r="A2745" t="str">
        <x:v>Online Retail:390658</x:v>
      </x:c>
      <x:c r="B2745" t="str">
        <x:v>570592</x:v>
      </x:c>
      <x:c r="C2745" t="str">
        <x:v>sale</x:v>
      </x:c>
      <x:c r="D2745" t="str">
        <x:v>missing_customer_attribution</x:v>
      </x:c>
      <x:c r="E2745" s="4" t="str">
        <x:v>missing CustomerID</x:v>
      </x:c>
      <x:c r="F2745" s="5" t="n">
        <x:v>9.87</x:v>
      </x:c>
    </x:row>
    <x:row r="2746" ht="32" customHeight="1">
      <x:c r="A2746" t="str">
        <x:v>Online Retail:390659</x:v>
      </x:c>
      <x:c r="B2746" t="str">
        <x:v>570592</x:v>
      </x:c>
      <x:c r="C2746" t="str">
        <x:v>sale</x:v>
      </x:c>
      <x:c r="D2746" t="str">
        <x:v>missing_customer_attribution</x:v>
      </x:c>
      <x:c r="E2746" s="4" t="str">
        <x:v>missing CustomerID</x:v>
      </x:c>
      <x:c r="F2746" s="5" t="n">
        <x:v>1.63</x:v>
      </x:c>
    </x:row>
    <x:row r="2747" ht="32" customHeight="1">
      <x:c r="A2747" t="str">
        <x:v>Online Retail:390660</x:v>
      </x:c>
      <x:c r="B2747" t="str">
        <x:v>570592</x:v>
      </x:c>
      <x:c r="C2747" t="str">
        <x:v>sale</x:v>
      </x:c>
      <x:c r="D2747" t="str">
        <x:v>missing_customer_attribution</x:v>
      </x:c>
      <x:c r="E2747" s="4" t="str">
        <x:v>missing CustomerID</x:v>
      </x:c>
      <x:c r="F2747" s="5" t="n">
        <x:v>8.15</x:v>
      </x:c>
    </x:row>
    <x:row r="2748" ht="32" customHeight="1">
      <x:c r="A2748" t="str">
        <x:v>Online Retail:390661</x:v>
      </x:c>
      <x:c r="B2748" t="str">
        <x:v>570592</x:v>
      </x:c>
      <x:c r="C2748" t="str">
        <x:v>sale</x:v>
      </x:c>
      <x:c r="D2748" t="str">
        <x:v>missing_customer_attribution</x:v>
      </x:c>
      <x:c r="E2748" s="4" t="str">
        <x:v>missing CustomerID</x:v>
      </x:c>
      <x:c r="F2748" s="5" t="n">
        <x:v>3.26</x:v>
      </x:c>
    </x:row>
    <x:row r="2749" ht="32" customHeight="1">
      <x:c r="A2749" t="str">
        <x:v>Online Retail:390662</x:v>
      </x:c>
      <x:c r="B2749" t="str">
        <x:v>570592</x:v>
      </x:c>
      <x:c r="C2749" t="str">
        <x:v>sale</x:v>
      </x:c>
      <x:c r="D2749" t="str">
        <x:v>missing_customer_attribution</x:v>
      </x:c>
      <x:c r="E2749" s="4" t="str">
        <x:v>missing CustomerID</x:v>
      </x:c>
      <x:c r="F2749" s="5" t="n">
        <x:v>45.65</x:v>
      </x:c>
    </x:row>
    <x:row r="2750" ht="32" customHeight="1">
      <x:c r="A2750" t="str">
        <x:v>Online Retail:390720</x:v>
      </x:c>
      <x:c r="B2750" t="str">
        <x:v>570595</x:v>
      </x:c>
      <x:c r="C2750" t="str">
        <x:v>exception</x:v>
      </x:c>
      <x:c r="D2750" t="str">
        <x:v>business_exception</x:v>
      </x:c>
      <x:c r="E2750" s="4" t="str">
        <x:v>nonpositive unit price; quantity and invoice identity disagree</x:v>
      </x:c>
      <x:c r="F2750" s="5" t="n">
        <x:v>0</x:v>
      </x:c>
    </x:row>
    <x:row r="2751" ht="32" customHeight="1">
      <x:c r="A2751" t="str">
        <x:v>Online Retail:390721</x:v>
      </x:c>
      <x:c r="B2751" t="str">
        <x:v>570596</x:v>
      </x:c>
      <x:c r="C2751" t="str">
        <x:v>exception</x:v>
      </x:c>
      <x:c r="D2751" t="str">
        <x:v>business_exception</x:v>
      </x:c>
      <x:c r="E2751" s="4" t="str">
        <x:v>nonpositive unit price; quantity and invoice identity disagree</x:v>
      </x:c>
      <x:c r="F2751" s="5" t="n">
        <x:v>0</x:v>
      </x:c>
    </x:row>
    <x:row r="2752" ht="32" customHeight="1">
      <x:c r="A2752" t="str">
        <x:v>Online Retail:390854</x:v>
      </x:c>
      <x:c r="B2752" t="str">
        <x:v>570599</x:v>
      </x:c>
      <x:c r="C2752" t="str">
        <x:v>exception</x:v>
      </x:c>
      <x:c r="D2752" t="str">
        <x:v>business_exception</x:v>
      </x:c>
      <x:c r="E2752" s="4" t="str">
        <x:v>nonpositive unit price; quantity and invoice identity disagree</x:v>
      </x:c>
      <x:c r="F2752" s="5" t="n">
        <x:v>0</x:v>
      </x:c>
    </x:row>
    <x:row r="2753" ht="32" customHeight="1">
      <x:c r="A2753" t="str">
        <x:v>Online Retail:390978</x:v>
      </x:c>
      <x:c r="B2753" t="str">
        <x:v>570645</x:v>
      </x:c>
      <x:c r="C2753" t="str">
        <x:v>exception</x:v>
      </x:c>
      <x:c r="D2753" t="str">
        <x:v>business_exception</x:v>
      </x:c>
      <x:c r="E2753" s="4" t="str">
        <x:v>missing essential field; nonpositive unit price</x:v>
      </x:c>
      <x:c r="F2753" s="5" t="n">
        <x:v>0</x:v>
      </x:c>
    </x:row>
    <x:row r="2754" ht="32" customHeight="1">
      <x:c r="A2754" t="str">
        <x:v>Online Retail:391162</x:v>
      </x:c>
      <x:c r="B2754" t="str">
        <x:v>C570654</x:v>
      </x:c>
      <x:c r="C2754" t="str">
        <x:v>credit</x:v>
      </x:c>
      <x:c r="D2754" t="str">
        <x:v>missing_customer_attribution</x:v>
      </x:c>
      <x:c r="E2754" s="4" t="str">
        <x:v>missing CustomerID</x:v>
      </x:c>
      <x:c r="F2754" s="5" t="n">
        <x:v>-14.95</x:v>
      </x:c>
    </x:row>
    <x:row r="2755" ht="32" customHeight="1">
      <x:c r="A2755" t="str">
        <x:v>Online Retail:391163</x:v>
      </x:c>
      <x:c r="B2755" t="str">
        <x:v>C570654</x:v>
      </x:c>
      <x:c r="C2755" t="str">
        <x:v>credit</x:v>
      </x:c>
      <x:c r="D2755" t="str">
        <x:v>missing_customer_attribution</x:v>
      </x:c>
      <x:c r="E2755" s="4" t="str">
        <x:v>missing CustomerID</x:v>
      </x:c>
      <x:c r="F2755" s="5" t="n">
        <x:v>-58.29</x:v>
      </x:c>
    </x:row>
    <x:row r="2756" ht="32" customHeight="1">
      <x:c r="A2756" t="str">
        <x:v>Online Retail:391911</x:v>
      </x:c>
      <x:c r="B2756" t="str">
        <x:v>570688</x:v>
      </x:c>
      <x:c r="C2756" t="str">
        <x:v>sale</x:v>
      </x:c>
      <x:c r="D2756" t="str">
        <x:v>missing_customer_attribution</x:v>
      </x:c>
      <x:c r="E2756" s="4" t="str">
        <x:v>missing CustomerID</x:v>
      </x:c>
      <x:c r="F2756" s="5" t="n">
        <x:v>4.89</x:v>
      </x:c>
    </x:row>
    <x:row r="2757" ht="32" customHeight="1">
      <x:c r="A2757" t="str">
        <x:v>Online Retail:391912</x:v>
      </x:c>
      <x:c r="B2757" t="str">
        <x:v>570688</x:v>
      </x:c>
      <x:c r="C2757" t="str">
        <x:v>sale</x:v>
      </x:c>
      <x:c r="D2757" t="str">
        <x:v>missing_customer_attribution</x:v>
      </x:c>
      <x:c r="E2757" s="4" t="str">
        <x:v>missing CustomerID</x:v>
      </x:c>
      <x:c r="F2757" s="5" t="n">
        <x:v>0.42</x:v>
      </x:c>
    </x:row>
    <x:row r="2758" ht="32" customHeight="1">
      <x:c r="A2758" t="str">
        <x:v>Online Retail:391913</x:v>
      </x:c>
      <x:c r="B2758" t="str">
        <x:v>570688</x:v>
      </x:c>
      <x:c r="C2758" t="str">
        <x:v>sale</x:v>
      </x:c>
      <x:c r="D2758" t="str">
        <x:v>missing_customer_attribution</x:v>
      </x:c>
      <x:c r="E2758" s="4" t="str">
        <x:v>missing CustomerID</x:v>
      </x:c>
      <x:c r="F2758" s="5" t="n">
        <x:v>2.46</x:v>
      </x:c>
    </x:row>
    <x:row r="2759" ht="32" customHeight="1">
      <x:c r="A2759" t="str">
        <x:v>Online Retail:391914</x:v>
      </x:c>
      <x:c r="B2759" t="str">
        <x:v>570688</x:v>
      </x:c>
      <x:c r="C2759" t="str">
        <x:v>sale</x:v>
      </x:c>
      <x:c r="D2759" t="str">
        <x:v>missing_customer_attribution</x:v>
      </x:c>
      <x:c r="E2759" s="4" t="str">
        <x:v>missing CustomerID</x:v>
      </x:c>
      <x:c r="F2759" s="5" t="n">
        <x:v>2.46</x:v>
      </x:c>
    </x:row>
    <x:row r="2760" ht="32" customHeight="1">
      <x:c r="A2760" t="str">
        <x:v>Online Retail:391915</x:v>
      </x:c>
      <x:c r="B2760" t="str">
        <x:v>570688</x:v>
      </x:c>
      <x:c r="C2760" t="str">
        <x:v>sale</x:v>
      </x:c>
      <x:c r="D2760" t="str">
        <x:v>missing_customer_attribution</x:v>
      </x:c>
      <x:c r="E2760" s="4" t="str">
        <x:v>missing CustomerID</x:v>
      </x:c>
      <x:c r="F2760" s="5" t="n">
        <x:v>0.42</x:v>
      </x:c>
    </x:row>
    <x:row r="2761" ht="32" customHeight="1">
      <x:c r="A2761" t="str">
        <x:v>Online Retail:391916</x:v>
      </x:c>
      <x:c r="B2761" t="str">
        <x:v>570688</x:v>
      </x:c>
      <x:c r="C2761" t="str">
        <x:v>sale</x:v>
      </x:c>
      <x:c r="D2761" t="str">
        <x:v>missing_customer_attribution</x:v>
      </x:c>
      <x:c r="E2761" s="4" t="str">
        <x:v>missing CustomerID</x:v>
      </x:c>
      <x:c r="F2761" s="5" t="n">
        <x:v>4.13</x:v>
      </x:c>
    </x:row>
    <x:row r="2762" ht="32" customHeight="1">
      <x:c r="A2762" t="str">
        <x:v>Online Retail:391917</x:v>
      </x:c>
      <x:c r="B2762" t="str">
        <x:v>570688</x:v>
      </x:c>
      <x:c r="C2762" t="str">
        <x:v>sale</x:v>
      </x:c>
      <x:c r="D2762" t="str">
        <x:v>missing_customer_attribution</x:v>
      </x:c>
      <x:c r="E2762" s="4" t="str">
        <x:v>missing CustomerID</x:v>
      </x:c>
      <x:c r="F2762" s="5" t="n">
        <x:v>3.26</x:v>
      </x:c>
    </x:row>
    <x:row r="2763" ht="32" customHeight="1">
      <x:c r="A2763" t="str">
        <x:v>Online Retail:391918</x:v>
      </x:c>
      <x:c r="B2763" t="str">
        <x:v>570688</x:v>
      </x:c>
      <x:c r="C2763" t="str">
        <x:v>sale</x:v>
      </x:c>
      <x:c r="D2763" t="str">
        <x:v>missing_customer_attribution</x:v>
      </x:c>
      <x:c r="E2763" s="4" t="str">
        <x:v>missing CustomerID</x:v>
      </x:c>
      <x:c r="F2763" s="5" t="n">
        <x:v>8.26</x:v>
      </x:c>
    </x:row>
    <x:row r="2764" ht="32" customHeight="1">
      <x:c r="A2764" t="str">
        <x:v>Online Retail:391919</x:v>
      </x:c>
      <x:c r="B2764" t="str">
        <x:v>570688</x:v>
      </x:c>
      <x:c r="C2764" t="str">
        <x:v>sale</x:v>
      </x:c>
      <x:c r="D2764" t="str">
        <x:v>missing_customer_attribution</x:v>
      </x:c>
      <x:c r="E2764" s="4" t="str">
        <x:v>missing CustomerID</x:v>
      </x:c>
      <x:c r="F2764" s="5" t="n">
        <x:v>1.66</x:v>
      </x:c>
    </x:row>
    <x:row r="2765" ht="32" customHeight="1">
      <x:c r="A2765" t="str">
        <x:v>Online Retail:391920</x:v>
      </x:c>
      <x:c r="B2765" t="str">
        <x:v>570688</x:v>
      </x:c>
      <x:c r="C2765" t="str">
        <x:v>sale</x:v>
      </x:c>
      <x:c r="D2765" t="str">
        <x:v>missing_customer_attribution</x:v>
      </x:c>
      <x:c r="E2765" s="4" t="str">
        <x:v>missing CustomerID</x:v>
      </x:c>
      <x:c r="F2765" s="5" t="n">
        <x:v>16.45</x:v>
      </x:c>
    </x:row>
    <x:row r="2766" ht="32" customHeight="1">
      <x:c r="A2766" t="str">
        <x:v>Online Retail:391921</x:v>
      </x:c>
      <x:c r="B2766" t="str">
        <x:v>570688</x:v>
      </x:c>
      <x:c r="C2766" t="str">
        <x:v>sale</x:v>
      </x:c>
      <x:c r="D2766" t="str">
        <x:v>missing_customer_attribution</x:v>
      </x:c>
      <x:c r="E2766" s="4" t="str">
        <x:v>missing CustomerID</x:v>
      </x:c>
      <x:c r="F2766" s="5" t="n">
        <x:v>2.46</x:v>
      </x:c>
    </x:row>
    <x:row r="2767" ht="32" customHeight="1">
      <x:c r="A2767" t="str">
        <x:v>Online Retail:391922</x:v>
      </x:c>
      <x:c r="B2767" t="str">
        <x:v>570688</x:v>
      </x:c>
      <x:c r="C2767" t="str">
        <x:v>sale</x:v>
      </x:c>
      <x:c r="D2767" t="str">
        <x:v>missing_customer_attribution</x:v>
      </x:c>
      <x:c r="E2767" s="4" t="str">
        <x:v>missing CustomerID</x:v>
      </x:c>
      <x:c r="F2767" s="5" t="n">
        <x:v>3.32</x:v>
      </x:c>
    </x:row>
    <x:row r="2768" ht="32" customHeight="1">
      <x:c r="A2768" t="str">
        <x:v>Online Retail:391923</x:v>
      </x:c>
      <x:c r="B2768" t="str">
        <x:v>570688</x:v>
      </x:c>
      <x:c r="C2768" t="str">
        <x:v>sale</x:v>
      </x:c>
      <x:c r="D2768" t="str">
        <x:v>missing_customer_attribution</x:v>
      </x:c>
      <x:c r="E2768" s="4" t="str">
        <x:v>missing CustomerID</x:v>
      </x:c>
      <x:c r="F2768" s="5" t="n">
        <x:v>0.83</x:v>
      </x:c>
    </x:row>
    <x:row r="2769" ht="32" customHeight="1">
      <x:c r="A2769" t="str">
        <x:v>Online Retail:391924</x:v>
      </x:c>
      <x:c r="B2769" t="str">
        <x:v>570688</x:v>
      </x:c>
      <x:c r="C2769" t="str">
        <x:v>sale</x:v>
      </x:c>
      <x:c r="D2769" t="str">
        <x:v>missing_customer_attribution</x:v>
      </x:c>
      <x:c r="E2769" s="4" t="str">
        <x:v>missing CustomerID</x:v>
      </x:c>
      <x:c r="F2769" s="5" t="n">
        <x:v>4.13</x:v>
      </x:c>
    </x:row>
    <x:row r="2770" ht="32" customHeight="1">
      <x:c r="A2770" t="str">
        <x:v>Online Retail:391925</x:v>
      </x:c>
      <x:c r="B2770" t="str">
        <x:v>570688</x:v>
      </x:c>
      <x:c r="C2770" t="str">
        <x:v>sale</x:v>
      </x:c>
      <x:c r="D2770" t="str">
        <x:v>missing_customer_attribution</x:v>
      </x:c>
      <x:c r="E2770" s="4" t="str">
        <x:v>missing CustomerID</x:v>
      </x:c>
      <x:c r="F2770" s="5" t="n">
        <x:v>4.13</x:v>
      </x:c>
    </x:row>
    <x:row r="2771" ht="32" customHeight="1">
      <x:c r="A2771" t="str">
        <x:v>Online Retail:391926</x:v>
      </x:c>
      <x:c r="B2771" t="str">
        <x:v>570688</x:v>
      </x:c>
      <x:c r="C2771" t="str">
        <x:v>sale</x:v>
      </x:c>
      <x:c r="D2771" t="str">
        <x:v>missing_customer_attribution</x:v>
      </x:c>
      <x:c r="E2771" s="4" t="str">
        <x:v>missing CustomerID</x:v>
      </x:c>
      <x:c r="F2771" s="5" t="n">
        <x:v>42.4</x:v>
      </x:c>
    </x:row>
    <x:row r="2772" ht="32" customHeight="1">
      <x:c r="A2772" t="str">
        <x:v>Online Retail:391927</x:v>
      </x:c>
      <x:c r="B2772" t="str">
        <x:v>570688</x:v>
      </x:c>
      <x:c r="C2772" t="str">
        <x:v>sale</x:v>
      </x:c>
      <x:c r="D2772" t="str">
        <x:v>missing_customer_attribution</x:v>
      </x:c>
      <x:c r="E2772" s="4" t="str">
        <x:v>missing CustomerID</x:v>
      </x:c>
      <x:c r="F2772" s="5" t="n">
        <x:v>98.4</x:v>
      </x:c>
    </x:row>
    <x:row r="2773" ht="32" customHeight="1">
      <x:c r="A2773" t="str">
        <x:v>Online Retail:391928</x:v>
      </x:c>
      <x:c r="B2773" t="str">
        <x:v>570688</x:v>
      </x:c>
      <x:c r="C2773" t="str">
        <x:v>sale</x:v>
      </x:c>
      <x:c r="D2773" t="str">
        <x:v>missing_customer_attribution</x:v>
      </x:c>
      <x:c r="E2773" s="4" t="str">
        <x:v>missing CustomerID</x:v>
      </x:c>
      <x:c r="F2773" s="5" t="n">
        <x:v>1.25</x:v>
      </x:c>
    </x:row>
    <x:row r="2774" ht="32" customHeight="1">
      <x:c r="A2774" t="str">
        <x:v>Online Retail:391929</x:v>
      </x:c>
      <x:c r="B2774" t="str">
        <x:v>570688</x:v>
      </x:c>
      <x:c r="C2774" t="str">
        <x:v>sale</x:v>
      </x:c>
      <x:c r="D2774" t="str">
        <x:v>missing_customer_attribution</x:v>
      </x:c>
      <x:c r="E2774" s="4" t="str">
        <x:v>missing CustomerID</x:v>
      </x:c>
      <x:c r="F2774" s="5" t="n">
        <x:v>4.13</x:v>
      </x:c>
    </x:row>
    <x:row r="2775" ht="32" customHeight="1">
      <x:c r="A2775" t="str">
        <x:v>Online Retail:391930</x:v>
      </x:c>
      <x:c r="B2775" t="str">
        <x:v>570688</x:v>
      </x:c>
      <x:c r="C2775" t="str">
        <x:v>sale</x:v>
      </x:c>
      <x:c r="D2775" t="str">
        <x:v>missing_customer_attribution</x:v>
      </x:c>
      <x:c r="E2775" s="4" t="str">
        <x:v>missing CustomerID</x:v>
      </x:c>
      <x:c r="F2775" s="5" t="n">
        <x:v>3.29</x:v>
      </x:c>
    </x:row>
    <x:row r="2776" ht="32" customHeight="1">
      <x:c r="A2776" t="str">
        <x:v>Online Retail:391931</x:v>
      </x:c>
      <x:c r="B2776" t="str">
        <x:v>570688</x:v>
      </x:c>
      <x:c r="C2776" t="str">
        <x:v>sale</x:v>
      </x:c>
      <x:c r="D2776" t="str">
        <x:v>missing_customer_attribution</x:v>
      </x:c>
      <x:c r="E2776" s="4" t="str">
        <x:v>missing CustomerID</x:v>
      </x:c>
      <x:c r="F2776" s="5" t="n">
        <x:v>3.29</x:v>
      </x:c>
    </x:row>
    <x:row r="2777" ht="32" customHeight="1">
      <x:c r="A2777" t="str">
        <x:v>Online Retail:391932</x:v>
      </x:c>
      <x:c r="B2777" t="str">
        <x:v>570688</x:v>
      </x:c>
      <x:c r="C2777" t="str">
        <x:v>sale</x:v>
      </x:c>
      <x:c r="D2777" t="str">
        <x:v>missing_customer_attribution</x:v>
      </x:c>
      <x:c r="E2777" s="4" t="str">
        <x:v>missing CustomerID</x:v>
      </x:c>
      <x:c r="F2777" s="5" t="n">
        <x:v>3.26</x:v>
      </x:c>
    </x:row>
    <x:row r="2778" ht="32" customHeight="1">
      <x:c r="A2778" t="str">
        <x:v>Online Retail:391933</x:v>
      </x:c>
      <x:c r="B2778" t="str">
        <x:v>570688</x:v>
      </x:c>
      <x:c r="C2778" t="str">
        <x:v>sale</x:v>
      </x:c>
      <x:c r="D2778" t="str">
        <x:v>missing_customer_attribution</x:v>
      </x:c>
      <x:c r="E2778" s="4" t="str">
        <x:v>missing CustomerID</x:v>
      </x:c>
      <x:c r="F2778" s="5" t="n">
        <x:v>1.25</x:v>
      </x:c>
    </x:row>
    <x:row r="2779" ht="32" customHeight="1">
      <x:c r="A2779" t="str">
        <x:v>Online Retail:391934</x:v>
      </x:c>
      <x:c r="B2779" t="str">
        <x:v>570688</x:v>
      </x:c>
      <x:c r="C2779" t="str">
        <x:v>sale</x:v>
      </x:c>
      <x:c r="D2779" t="str">
        <x:v>missing_customer_attribution</x:v>
      </x:c>
      <x:c r="E2779" s="4" t="str">
        <x:v>missing CustomerID</x:v>
      </x:c>
      <x:c r="F2779" s="5" t="n">
        <x:v>4.92</x:v>
      </x:c>
    </x:row>
    <x:row r="2780" ht="32" customHeight="1">
      <x:c r="A2780" t="str">
        <x:v>Online Retail:391935</x:v>
      </x:c>
      <x:c r="B2780" t="str">
        <x:v>570688</x:v>
      </x:c>
      <x:c r="C2780" t="str">
        <x:v>sale</x:v>
      </x:c>
      <x:c r="D2780" t="str">
        <x:v>missing_customer_attribution</x:v>
      </x:c>
      <x:c r="E2780" s="4" t="str">
        <x:v>missing CustomerID</x:v>
      </x:c>
      <x:c r="F2780" s="5" t="n">
        <x:v>4.92</x:v>
      </x:c>
    </x:row>
    <x:row r="2781" ht="32" customHeight="1">
      <x:c r="A2781" t="str">
        <x:v>Online Retail:391936</x:v>
      </x:c>
      <x:c r="B2781" t="str">
        <x:v>570688</x:v>
      </x:c>
      <x:c r="C2781" t="str">
        <x:v>sale</x:v>
      </x:c>
      <x:c r="D2781" t="str">
        <x:v>missing_customer_attribution</x:v>
      </x:c>
      <x:c r="E2781" s="4" t="str">
        <x:v>missing CustomerID</x:v>
      </x:c>
      <x:c r="F2781" s="5" t="n">
        <x:v>6.63</x:v>
      </x:c>
    </x:row>
    <x:row r="2782" ht="32" customHeight="1">
      <x:c r="A2782" t="str">
        <x:v>Online Retail:391937</x:v>
      </x:c>
      <x:c r="B2782" t="str">
        <x:v>570688</x:v>
      </x:c>
      <x:c r="C2782" t="str">
        <x:v>sale</x:v>
      </x:c>
      <x:c r="D2782" t="str">
        <x:v>missing_customer_attribution</x:v>
      </x:c>
      <x:c r="E2782" s="4" t="str">
        <x:v>missing CustomerID</x:v>
      </x:c>
      <x:c r="F2782" s="5" t="n">
        <x:v>3.29</x:v>
      </x:c>
    </x:row>
    <x:row r="2783" ht="32" customHeight="1">
      <x:c r="A2783" t="str">
        <x:v>Online Retail:391938</x:v>
      </x:c>
      <x:c r="B2783" t="str">
        <x:v>570688</x:v>
      </x:c>
      <x:c r="C2783" t="str">
        <x:v>sale</x:v>
      </x:c>
      <x:c r="D2783" t="str">
        <x:v>missing_customer_attribution</x:v>
      </x:c>
      <x:c r="E2783" s="4" t="str">
        <x:v>missing CustomerID</x:v>
      </x:c>
      <x:c r="F2783" s="5" t="n">
        <x:v>3.29</x:v>
      </x:c>
    </x:row>
    <x:row r="2784" ht="32" customHeight="1">
      <x:c r="A2784" t="str">
        <x:v>Online Retail:391939</x:v>
      </x:c>
      <x:c r="B2784" t="str">
        <x:v>570688</x:v>
      </x:c>
      <x:c r="C2784" t="str">
        <x:v>sale</x:v>
      </x:c>
      <x:c r="D2784" t="str">
        <x:v>missing_customer_attribution</x:v>
      </x:c>
      <x:c r="E2784" s="4" t="str">
        <x:v>missing CustomerID</x:v>
      </x:c>
      <x:c r="F2784" s="5" t="n">
        <x:v>0.83</x:v>
      </x:c>
    </x:row>
    <x:row r="2785" ht="32" customHeight="1">
      <x:c r="A2785" t="str">
        <x:v>Online Retail:391940</x:v>
      </x:c>
      <x:c r="B2785" t="str">
        <x:v>570688</x:v>
      </x:c>
      <x:c r="C2785" t="str">
        <x:v>sale</x:v>
      </x:c>
      <x:c r="D2785" t="str">
        <x:v>missing_customer_attribution</x:v>
      </x:c>
      <x:c r="E2785" s="4" t="str">
        <x:v>missing CustomerID</x:v>
      </x:c>
      <x:c r="F2785" s="5" t="n">
        <x:v>3.29</x:v>
      </x:c>
    </x:row>
    <x:row r="2786" ht="32" customHeight="1">
      <x:c r="A2786" t="str">
        <x:v>Online Retail:391941</x:v>
      </x:c>
      <x:c r="B2786" t="str">
        <x:v>570688</x:v>
      </x:c>
      <x:c r="C2786" t="str">
        <x:v>sale</x:v>
      </x:c>
      <x:c r="D2786" t="str">
        <x:v>missing_customer_attribution</x:v>
      </x:c>
      <x:c r="E2786" s="4" t="str">
        <x:v>missing CustomerID</x:v>
      </x:c>
      <x:c r="F2786" s="5" t="n">
        <x:v>4.92</x:v>
      </x:c>
    </x:row>
    <x:row r="2787" ht="32" customHeight="1">
      <x:c r="A2787" t="str">
        <x:v>Online Retail:391942</x:v>
      </x:c>
      <x:c r="B2787" t="str">
        <x:v>570688</x:v>
      </x:c>
      <x:c r="C2787" t="str">
        <x:v>sale</x:v>
      </x:c>
      <x:c r="D2787" t="str">
        <x:v>missing_customer_attribution</x:v>
      </x:c>
      <x:c r="E2787" s="4" t="str">
        <x:v>missing CustomerID</x:v>
      </x:c>
      <x:c r="F2787" s="5" t="n">
        <x:v>3.29</x:v>
      </x:c>
    </x:row>
    <x:row r="2788" ht="32" customHeight="1">
      <x:c r="A2788" t="str">
        <x:v>Online Retail:391943</x:v>
      </x:c>
      <x:c r="B2788" t="str">
        <x:v>570688</x:v>
      </x:c>
      <x:c r="C2788" t="str">
        <x:v>sale</x:v>
      </x:c>
      <x:c r="D2788" t="str">
        <x:v>missing_customer_attribution</x:v>
      </x:c>
      <x:c r="E2788" s="4" t="str">
        <x:v>missing CustomerID</x:v>
      </x:c>
      <x:c r="F2788" s="5" t="n">
        <x:v>22.38</x:v>
      </x:c>
    </x:row>
    <x:row r="2789" ht="32" customHeight="1">
      <x:c r="A2789" t="str">
        <x:v>Online Retail:391944</x:v>
      </x:c>
      <x:c r="B2789" t="str">
        <x:v>570688</x:v>
      </x:c>
      <x:c r="C2789" t="str">
        <x:v>sale</x:v>
      </x:c>
      <x:c r="D2789" t="str">
        <x:v>missing_customer_attribution</x:v>
      </x:c>
      <x:c r="E2789" s="4" t="str">
        <x:v>missing CustomerID</x:v>
      </x:c>
      <x:c r="F2789" s="5" t="n">
        <x:v>0.83</x:v>
      </x:c>
    </x:row>
    <x:row r="2790" ht="32" customHeight="1">
      <x:c r="A2790" t="str">
        <x:v>Online Retail:391945</x:v>
      </x:c>
      <x:c r="B2790" t="str">
        <x:v>570688</x:v>
      </x:c>
      <x:c r="C2790" t="str">
        <x:v>sale</x:v>
      </x:c>
      <x:c r="D2790" t="str">
        <x:v>missing_customer_attribution</x:v>
      </x:c>
      <x:c r="E2790" s="4" t="str">
        <x:v>missing CustomerID</x:v>
      </x:c>
      <x:c r="F2790" s="5" t="n">
        <x:v>1.63</x:v>
      </x:c>
    </x:row>
    <x:row r="2791" ht="32" customHeight="1">
      <x:c r="A2791" t="str">
        <x:v>Online Retail:391946</x:v>
      </x:c>
      <x:c r="B2791" t="str">
        <x:v>570688</x:v>
      </x:c>
      <x:c r="C2791" t="str">
        <x:v>sale</x:v>
      </x:c>
      <x:c r="D2791" t="str">
        <x:v>missing_customer_attribution</x:v>
      </x:c>
      <x:c r="E2791" s="4" t="str">
        <x:v>missing CustomerID</x:v>
      </x:c>
      <x:c r="F2791" s="5" t="n">
        <x:v>0.83</x:v>
      </x:c>
    </x:row>
    <x:row r="2792" ht="32" customHeight="1">
      <x:c r="A2792" t="str">
        <x:v>Online Retail:391947</x:v>
      </x:c>
      <x:c r="B2792" t="str">
        <x:v>570688</x:v>
      </x:c>
      <x:c r="C2792" t="str">
        <x:v>sale</x:v>
      </x:c>
      <x:c r="D2792" t="str">
        <x:v>missing_customer_attribution</x:v>
      </x:c>
      <x:c r="E2792" s="4" t="str">
        <x:v>missing CustomerID</x:v>
      </x:c>
      <x:c r="F2792" s="5" t="n">
        <x:v>6.58</x:v>
      </x:c>
    </x:row>
    <x:row r="2793" ht="32" customHeight="1">
      <x:c r="A2793" t="str">
        <x:v>Online Retail:391948</x:v>
      </x:c>
      <x:c r="B2793" t="str">
        <x:v>570688</x:v>
      </x:c>
      <x:c r="C2793" t="str">
        <x:v>sale</x:v>
      </x:c>
      <x:c r="D2793" t="str">
        <x:v>missing_customer_attribution</x:v>
      </x:c>
      <x:c r="E2793" s="4" t="str">
        <x:v>missing CustomerID</x:v>
      </x:c>
      <x:c r="F2793" s="5" t="n">
        <x:v>4.92</x:v>
      </x:c>
    </x:row>
    <x:row r="2794" ht="32" customHeight="1">
      <x:c r="A2794" t="str">
        <x:v>Online Retail:391949</x:v>
      </x:c>
      <x:c r="B2794" t="str">
        <x:v>570688</x:v>
      </x:c>
      <x:c r="C2794" t="str">
        <x:v>sale</x:v>
      </x:c>
      <x:c r="D2794" t="str">
        <x:v>missing_customer_attribution</x:v>
      </x:c>
      <x:c r="E2794" s="4" t="str">
        <x:v>missing CustomerID</x:v>
      </x:c>
      <x:c r="F2794" s="5" t="n">
        <x:v>4.92</x:v>
      </x:c>
    </x:row>
    <x:row r="2795" ht="32" customHeight="1">
      <x:c r="A2795" t="str">
        <x:v>Online Retail:391950</x:v>
      </x:c>
      <x:c r="B2795" t="str">
        <x:v>570688</x:v>
      </x:c>
      <x:c r="C2795" t="str">
        <x:v>sale</x:v>
      </x:c>
      <x:c r="D2795" t="str">
        <x:v>missing_customer_attribution</x:v>
      </x:c>
      <x:c r="E2795" s="4" t="str">
        <x:v>missing CustomerID</x:v>
      </x:c>
      <x:c r="F2795" s="5" t="n">
        <x:v>2.46</x:v>
      </x:c>
    </x:row>
    <x:row r="2796" ht="32" customHeight="1">
      <x:c r="A2796" t="str">
        <x:v>Online Retail:391951</x:v>
      </x:c>
      <x:c r="B2796" t="str">
        <x:v>570688</x:v>
      </x:c>
      <x:c r="C2796" t="str">
        <x:v>sale</x:v>
      </x:c>
      <x:c r="D2796" t="str">
        <x:v>missing_customer_attribution</x:v>
      </x:c>
      <x:c r="E2796" s="4" t="str">
        <x:v>missing CustomerID</x:v>
      </x:c>
      <x:c r="F2796" s="5" t="n">
        <x:v>4.92</x:v>
      </x:c>
    </x:row>
    <x:row r="2797" ht="32" customHeight="1">
      <x:c r="A2797" t="str">
        <x:v>Online Retail:391952</x:v>
      </x:c>
      <x:c r="B2797" t="str">
        <x:v>570688</x:v>
      </x:c>
      <x:c r="C2797" t="str">
        <x:v>sale</x:v>
      </x:c>
      <x:c r="D2797" t="str">
        <x:v>missing_customer_attribution</x:v>
      </x:c>
      <x:c r="E2797" s="4" t="str">
        <x:v>missing CustomerID</x:v>
      </x:c>
      <x:c r="F2797" s="5" t="n">
        <x:v>0.83</x:v>
      </x:c>
    </x:row>
    <x:row r="2798" ht="32" customHeight="1">
      <x:c r="A2798" t="str">
        <x:v>Online Retail:391953</x:v>
      </x:c>
      <x:c r="B2798" t="str">
        <x:v>570688</x:v>
      </x:c>
      <x:c r="C2798" t="str">
        <x:v>sale</x:v>
      </x:c>
      <x:c r="D2798" t="str">
        <x:v>missing_customer_attribution</x:v>
      </x:c>
      <x:c r="E2798" s="4" t="str">
        <x:v>missing CustomerID</x:v>
      </x:c>
      <x:c r="F2798" s="5" t="n">
        <x:v>3.26</x:v>
      </x:c>
    </x:row>
    <x:row r="2799" ht="32" customHeight="1">
      <x:c r="A2799" t="str">
        <x:v>Online Retail:391954</x:v>
      </x:c>
      <x:c r="B2799" t="str">
        <x:v>570688</x:v>
      </x:c>
      <x:c r="C2799" t="str">
        <x:v>sale</x:v>
      </x:c>
      <x:c r="D2799" t="str">
        <x:v>missing_customer_attribution</x:v>
      </x:c>
      <x:c r="E2799" s="4" t="str">
        <x:v>missing CustomerID</x:v>
      </x:c>
      <x:c r="F2799" s="5" t="n">
        <x:v>0.84</x:v>
      </x:c>
    </x:row>
    <x:row r="2800" ht="32" customHeight="1">
      <x:c r="A2800" t="str">
        <x:v>Online Retail:391955</x:v>
      </x:c>
      <x:c r="B2800" t="str">
        <x:v>570688</x:v>
      </x:c>
      <x:c r="C2800" t="str">
        <x:v>sale</x:v>
      </x:c>
      <x:c r="D2800" t="str">
        <x:v>missing_customer_attribution</x:v>
      </x:c>
      <x:c r="E2800" s="4" t="str">
        <x:v>missing CustomerID</x:v>
      </x:c>
      <x:c r="F2800" s="5" t="n">
        <x:v>11.62</x:v>
      </x:c>
    </x:row>
    <x:row r="2801" ht="32" customHeight="1">
      <x:c r="A2801" t="str">
        <x:v>Online Retail:391956</x:v>
      </x:c>
      <x:c r="B2801" t="str">
        <x:v>570688</x:v>
      </x:c>
      <x:c r="C2801" t="str">
        <x:v>sale</x:v>
      </x:c>
      <x:c r="D2801" t="str">
        <x:v>missing_customer_attribution</x:v>
      </x:c>
      <x:c r="E2801" s="4" t="str">
        <x:v>missing CustomerID</x:v>
      </x:c>
      <x:c r="F2801" s="5" t="n">
        <x:v>7.47</x:v>
      </x:c>
    </x:row>
    <x:row r="2802" ht="32" customHeight="1">
      <x:c r="A2802" t="str">
        <x:v>Online Retail:391957</x:v>
      </x:c>
      <x:c r="B2802" t="str">
        <x:v>570688</x:v>
      </x:c>
      <x:c r="C2802" t="str">
        <x:v>sale</x:v>
      </x:c>
      <x:c r="D2802" t="str">
        <x:v>missing_customer_attribution</x:v>
      </x:c>
      <x:c r="E2802" s="4" t="str">
        <x:v>missing CustomerID</x:v>
      </x:c>
      <x:c r="F2802" s="5" t="n">
        <x:v>26.32</x:v>
      </x:c>
    </x:row>
    <x:row r="2803" ht="32" customHeight="1">
      <x:c r="A2803" t="str">
        <x:v>Online Retail:391958</x:v>
      </x:c>
      <x:c r="B2803" t="str">
        <x:v>570688</x:v>
      </x:c>
      <x:c r="C2803" t="str">
        <x:v>sale</x:v>
      </x:c>
      <x:c r="D2803" t="str">
        <x:v>missing_customer_attribution</x:v>
      </x:c>
      <x:c r="E2803" s="4" t="str">
        <x:v>missing CustomerID</x:v>
      </x:c>
      <x:c r="F2803" s="5" t="n">
        <x:v>9.87</x:v>
      </x:c>
    </x:row>
    <x:row r="2804" ht="32" customHeight="1">
      <x:c r="A2804" t="str">
        <x:v>Online Retail:391959</x:v>
      </x:c>
      <x:c r="B2804" t="str">
        <x:v>570688</x:v>
      </x:c>
      <x:c r="C2804" t="str">
        <x:v>sale</x:v>
      </x:c>
      <x:c r="D2804" t="str">
        <x:v>missing_customer_attribution</x:v>
      </x:c>
      <x:c r="E2804" s="4" t="str">
        <x:v>missing CustomerID</x:v>
      </x:c>
      <x:c r="F2804" s="5" t="n">
        <x:v>1.63</x:v>
      </x:c>
    </x:row>
    <x:row r="2805" ht="32" customHeight="1">
      <x:c r="A2805" t="str">
        <x:v>Online Retail:391960</x:v>
      </x:c>
      <x:c r="B2805" t="str">
        <x:v>570688</x:v>
      </x:c>
      <x:c r="C2805" t="str">
        <x:v>sale</x:v>
      </x:c>
      <x:c r="D2805" t="str">
        <x:v>missing_customer_attribution</x:v>
      </x:c>
      <x:c r="E2805" s="4" t="str">
        <x:v>missing CustomerID</x:v>
      </x:c>
      <x:c r="F2805" s="5" t="n">
        <x:v>3.26</x:v>
      </x:c>
    </x:row>
    <x:row r="2806" ht="32" customHeight="1">
      <x:c r="A2806" t="str">
        <x:v>Online Retail:391961</x:v>
      </x:c>
      <x:c r="B2806" t="str">
        <x:v>570688</x:v>
      </x:c>
      <x:c r="C2806" t="str">
        <x:v>sale</x:v>
      </x:c>
      <x:c r="D2806" t="str">
        <x:v>missing_customer_attribution</x:v>
      </x:c>
      <x:c r="E2806" s="4" t="str">
        <x:v>missing CustomerID</x:v>
      </x:c>
      <x:c r="F2806" s="5" t="n">
        <x:v>10.79</x:v>
      </x:c>
    </x:row>
    <x:row r="2807" ht="32" customHeight="1">
      <x:c r="A2807" t="str">
        <x:v>Online Retail:391962</x:v>
      </x:c>
      <x:c r="B2807" t="str">
        <x:v>570688</x:v>
      </x:c>
      <x:c r="C2807" t="str">
        <x:v>sale</x:v>
      </x:c>
      <x:c r="D2807" t="str">
        <x:v>missing_customer_attribution</x:v>
      </x:c>
      <x:c r="E2807" s="4" t="str">
        <x:v>missing CustomerID</x:v>
      </x:c>
      <x:c r="F2807" s="5" t="n">
        <x:v>10.79</x:v>
      </x:c>
    </x:row>
    <x:row r="2808" ht="32" customHeight="1">
      <x:c r="A2808" t="str">
        <x:v>Online Retail:391963</x:v>
      </x:c>
      <x:c r="B2808" t="str">
        <x:v>570688</x:v>
      </x:c>
      <x:c r="C2808" t="str">
        <x:v>sale</x:v>
      </x:c>
      <x:c r="D2808" t="str">
        <x:v>missing_customer_attribution</x:v>
      </x:c>
      <x:c r="E2808" s="4" t="str">
        <x:v>missing CustomerID</x:v>
      </x:c>
      <x:c r="F2808" s="5" t="n">
        <x:v>0.83</x:v>
      </x:c>
    </x:row>
    <x:row r="2809" ht="32" customHeight="1">
      <x:c r="A2809" t="str">
        <x:v>Online Retail:391964</x:v>
      </x:c>
      <x:c r="B2809" t="str">
        <x:v>570688</x:v>
      </x:c>
      <x:c r="C2809" t="str">
        <x:v>sale</x:v>
      </x:c>
      <x:c r="D2809" t="str">
        <x:v>missing_customer_attribution</x:v>
      </x:c>
      <x:c r="E2809" s="4" t="str">
        <x:v>missing CustomerID</x:v>
      </x:c>
      <x:c r="F2809" s="5" t="n">
        <x:v>3.29</x:v>
      </x:c>
    </x:row>
    <x:row r="2810" ht="32" customHeight="1">
      <x:c r="A2810" t="str">
        <x:v>Online Retail:391965</x:v>
      </x:c>
      <x:c r="B2810" t="str">
        <x:v>570688</x:v>
      </x:c>
      <x:c r="C2810" t="str">
        <x:v>sale</x:v>
      </x:c>
      <x:c r="D2810" t="str">
        <x:v>missing_customer_attribution</x:v>
      </x:c>
      <x:c r="E2810" s="4" t="str">
        <x:v>missing CustomerID</x:v>
      </x:c>
      <x:c r="F2810" s="5" t="n">
        <x:v>13.29</x:v>
      </x:c>
    </x:row>
    <x:row r="2811" ht="32" customHeight="1">
      <x:c r="A2811" t="str">
        <x:v>Online Retail:391966</x:v>
      </x:c>
      <x:c r="B2811" t="str">
        <x:v>570688</x:v>
      </x:c>
      <x:c r="C2811" t="str">
        <x:v>sale</x:v>
      </x:c>
      <x:c r="D2811" t="str">
        <x:v>missing_customer_attribution</x:v>
      </x:c>
      <x:c r="E2811" s="4" t="str">
        <x:v>missing CustomerID</x:v>
      </x:c>
      <x:c r="F2811" s="5" t="n">
        <x:v>2.46</x:v>
      </x:c>
    </x:row>
    <x:row r="2812" ht="32" customHeight="1">
      <x:c r="A2812" t="str">
        <x:v>Online Retail:391967</x:v>
      </x:c>
      <x:c r="B2812" t="str">
        <x:v>570688</x:v>
      </x:c>
      <x:c r="C2812" t="str">
        <x:v>sale</x:v>
      </x:c>
      <x:c r="D2812" t="str">
        <x:v>missing_customer_attribution</x:v>
      </x:c>
      <x:c r="E2812" s="4" t="str">
        <x:v>missing CustomerID</x:v>
      </x:c>
      <x:c r="F2812" s="5" t="n">
        <x:v>6.52</x:v>
      </x:c>
    </x:row>
    <x:row r="2813" ht="32" customHeight="1">
      <x:c r="A2813" t="str">
        <x:v>Online Retail:391968</x:v>
      </x:c>
      <x:c r="B2813" t="str">
        <x:v>570688</x:v>
      </x:c>
      <x:c r="C2813" t="str">
        <x:v>sale</x:v>
      </x:c>
      <x:c r="D2813" t="str">
        <x:v>missing_customer_attribution</x:v>
      </x:c>
      <x:c r="E2813" s="4" t="str">
        <x:v>missing CustomerID</x:v>
      </x:c>
      <x:c r="F2813" s="5" t="n">
        <x:v>1.63</x:v>
      </x:c>
    </x:row>
    <x:row r="2814" ht="32" customHeight="1">
      <x:c r="A2814" t="str">
        <x:v>Online Retail:391969</x:v>
      </x:c>
      <x:c r="B2814" t="str">
        <x:v>570688</x:v>
      </x:c>
      <x:c r="C2814" t="str">
        <x:v>sale</x:v>
      </x:c>
      <x:c r="D2814" t="str">
        <x:v>missing_customer_attribution</x:v>
      </x:c>
      <x:c r="E2814" s="4" t="str">
        <x:v>missing CustomerID</x:v>
      </x:c>
      <x:c r="F2814" s="5" t="n">
        <x:v>1.63</x:v>
      </x:c>
    </x:row>
    <x:row r="2815" ht="32" customHeight="1">
      <x:c r="A2815" t="str">
        <x:v>Online Retail:391970</x:v>
      </x:c>
      <x:c r="B2815" t="str">
        <x:v>570688</x:v>
      </x:c>
      <x:c r="C2815" t="str">
        <x:v>sale</x:v>
      </x:c>
      <x:c r="D2815" t="str">
        <x:v>missing_customer_attribution</x:v>
      </x:c>
      <x:c r="E2815" s="4" t="str">
        <x:v>missing CustomerID</x:v>
      </x:c>
      <x:c r="F2815" s="5" t="n">
        <x:v>1.63</x:v>
      </x:c>
    </x:row>
    <x:row r="2816" ht="32" customHeight="1">
      <x:c r="A2816" t="str">
        <x:v>Online Retail:391971</x:v>
      </x:c>
      <x:c r="B2816" t="str">
        <x:v>570688</x:v>
      </x:c>
      <x:c r="C2816" t="str">
        <x:v>sale</x:v>
      </x:c>
      <x:c r="D2816" t="str">
        <x:v>missing_customer_attribution</x:v>
      </x:c>
      <x:c r="E2816" s="4" t="str">
        <x:v>missing CustomerID</x:v>
      </x:c>
      <x:c r="F2816" s="5" t="n">
        <x:v>0.83</x:v>
      </x:c>
    </x:row>
    <x:row r="2817" ht="32" customHeight="1">
      <x:c r="A2817" t="str">
        <x:v>Online Retail:391972</x:v>
      </x:c>
      <x:c r="B2817" t="str">
        <x:v>570688</x:v>
      </x:c>
      <x:c r="C2817" t="str">
        <x:v>sale</x:v>
      </x:c>
      <x:c r="D2817" t="str">
        <x:v>missing_customer_attribution</x:v>
      </x:c>
      <x:c r="E2817" s="4" t="str">
        <x:v>missing CustomerID</x:v>
      </x:c>
      <x:c r="F2817" s="5" t="n">
        <x:v>0.83</x:v>
      </x:c>
    </x:row>
    <x:row r="2818" ht="32" customHeight="1">
      <x:c r="A2818" t="str">
        <x:v>Online Retail:391973</x:v>
      </x:c>
      <x:c r="B2818" t="str">
        <x:v>570688</x:v>
      </x:c>
      <x:c r="C2818" t="str">
        <x:v>sale</x:v>
      </x:c>
      <x:c r="D2818" t="str">
        <x:v>missing_customer_attribution</x:v>
      </x:c>
      <x:c r="E2818" s="4" t="str">
        <x:v>missing CustomerID</x:v>
      </x:c>
      <x:c r="F2818" s="5" t="n">
        <x:v>9.84</x:v>
      </x:c>
    </x:row>
    <x:row r="2819" ht="32" customHeight="1">
      <x:c r="A2819" t="str">
        <x:v>Online Retail:391974</x:v>
      </x:c>
      <x:c r="B2819" t="str">
        <x:v>570688</x:v>
      </x:c>
      <x:c r="C2819" t="str">
        <x:v>sale</x:v>
      </x:c>
      <x:c r="D2819" t="str">
        <x:v>missing_customer_attribution</x:v>
      </x:c>
      <x:c r="E2819" s="4" t="str">
        <x:v>missing CustomerID</x:v>
      </x:c>
      <x:c r="F2819" s="5" t="n">
        <x:v>4.92</x:v>
      </x:c>
    </x:row>
    <x:row r="2820" ht="32" customHeight="1">
      <x:c r="A2820" t="str">
        <x:v>Online Retail:391975</x:v>
      </x:c>
      <x:c r="B2820" t="str">
        <x:v>570688</x:v>
      </x:c>
      <x:c r="C2820" t="str">
        <x:v>sale</x:v>
      </x:c>
      <x:c r="D2820" t="str">
        <x:v>missing_customer_attribution</x:v>
      </x:c>
      <x:c r="E2820" s="4" t="str">
        <x:v>missing CustomerID</x:v>
      </x:c>
      <x:c r="F2820" s="5" t="n">
        <x:v>0.83</x:v>
      </x:c>
    </x:row>
    <x:row r="2821" ht="32" customHeight="1">
      <x:c r="A2821" t="str">
        <x:v>Online Retail:391976</x:v>
      </x:c>
      <x:c r="B2821" t="str">
        <x:v>570688</x:v>
      </x:c>
      <x:c r="C2821" t="str">
        <x:v>sale</x:v>
      </x:c>
      <x:c r="D2821" t="str">
        <x:v>missing_customer_attribution</x:v>
      </x:c>
      <x:c r="E2821" s="4" t="str">
        <x:v>missing CustomerID</x:v>
      </x:c>
      <x:c r="F2821" s="5" t="n">
        <x:v>0.83</x:v>
      </x:c>
    </x:row>
    <x:row r="2822" ht="32" customHeight="1">
      <x:c r="A2822" t="str">
        <x:v>Online Retail:391977</x:v>
      </x:c>
      <x:c r="B2822" t="str">
        <x:v>570688</x:v>
      </x:c>
      <x:c r="C2822" t="str">
        <x:v>sale</x:v>
      </x:c>
      <x:c r="D2822" t="str">
        <x:v>missing_customer_attribution</x:v>
      </x:c>
      <x:c r="E2822" s="4" t="str">
        <x:v>missing CustomerID</x:v>
      </x:c>
      <x:c r="F2822" s="5" t="n">
        <x:v>0.83</x:v>
      </x:c>
    </x:row>
    <x:row r="2823" ht="32" customHeight="1">
      <x:c r="A2823" t="str">
        <x:v>Online Retail:391978</x:v>
      </x:c>
      <x:c r="B2823" t="str">
        <x:v>570688</x:v>
      </x:c>
      <x:c r="C2823" t="str">
        <x:v>sale</x:v>
      </x:c>
      <x:c r="D2823" t="str">
        <x:v>missing_customer_attribution</x:v>
      </x:c>
      <x:c r="E2823" s="4" t="str">
        <x:v>missing CustomerID</x:v>
      </x:c>
      <x:c r="F2823" s="5" t="n">
        <x:v>9.78</x:v>
      </x:c>
    </x:row>
    <x:row r="2824" ht="32" customHeight="1">
      <x:c r="A2824" t="str">
        <x:v>Online Retail:391979</x:v>
      </x:c>
      <x:c r="B2824" t="str">
        <x:v>570688</x:v>
      </x:c>
      <x:c r="C2824" t="str">
        <x:v>sale</x:v>
      </x:c>
      <x:c r="D2824" t="str">
        <x:v>missing_customer_attribution</x:v>
      </x:c>
      <x:c r="E2824" s="4" t="str">
        <x:v>missing CustomerID</x:v>
      </x:c>
      <x:c r="F2824" s="5" t="n">
        <x:v>1.25</x:v>
      </x:c>
    </x:row>
    <x:row r="2825" ht="32" customHeight="1">
      <x:c r="A2825" t="str">
        <x:v>Online Retail:391980</x:v>
      </x:c>
      <x:c r="B2825" t="str">
        <x:v>570688</x:v>
      </x:c>
      <x:c r="C2825" t="str">
        <x:v>sale</x:v>
      </x:c>
      <x:c r="D2825" t="str">
        <x:v>missing_customer_attribution</x:v>
      </x:c>
      <x:c r="E2825" s="4" t="str">
        <x:v>missing CustomerID</x:v>
      </x:c>
      <x:c r="F2825" s="5" t="n">
        <x:v>1.63</x:v>
      </x:c>
    </x:row>
    <x:row r="2826" ht="32" customHeight="1">
      <x:c r="A2826" t="str">
        <x:v>Online Retail:391981</x:v>
      </x:c>
      <x:c r="B2826" t="str">
        <x:v>570688</x:v>
      </x:c>
      <x:c r="C2826" t="str">
        <x:v>sale</x:v>
      </x:c>
      <x:c r="D2826" t="str">
        <x:v>missing_customer_attribution</x:v>
      </x:c>
      <x:c r="E2826" s="4" t="str">
        <x:v>missing CustomerID</x:v>
      </x:c>
      <x:c r="F2826" s="5" t="n">
        <x:v>5.79</x:v>
      </x:c>
    </x:row>
    <x:row r="2827" ht="32" customHeight="1">
      <x:c r="A2827" t="str">
        <x:v>Online Retail:391982</x:v>
      </x:c>
      <x:c r="B2827" t="str">
        <x:v>570688</x:v>
      </x:c>
      <x:c r="C2827" t="str">
        <x:v>sale</x:v>
      </x:c>
      <x:c r="D2827" t="str">
        <x:v>missing_customer_attribution</x:v>
      </x:c>
      <x:c r="E2827" s="4" t="str">
        <x:v>missing CustomerID</x:v>
      </x:c>
      <x:c r="F2827" s="5" t="n">
        <x:v>7.38</x:v>
      </x:c>
    </x:row>
    <x:row r="2828" ht="32" customHeight="1">
      <x:c r="A2828" t="str">
        <x:v>Online Retail:391983</x:v>
      </x:c>
      <x:c r="B2828" t="str">
        <x:v>570688</x:v>
      </x:c>
      <x:c r="C2828" t="str">
        <x:v>sale</x:v>
      </x:c>
      <x:c r="D2828" t="str">
        <x:v>missing_customer_attribution</x:v>
      </x:c>
      <x:c r="E2828" s="4" t="str">
        <x:v>missing CustomerID</x:v>
      </x:c>
      <x:c r="F2828" s="5" t="n">
        <x:v>41.3</x:v>
      </x:c>
    </x:row>
    <x:row r="2829" ht="32" customHeight="1">
      <x:c r="A2829" t="str">
        <x:v>Online Retail:391984</x:v>
      </x:c>
      <x:c r="B2829" t="str">
        <x:v>570688</x:v>
      </x:c>
      <x:c r="C2829" t="str">
        <x:v>sale</x:v>
      </x:c>
      <x:c r="D2829" t="str">
        <x:v>missing_customer_attribution</x:v>
      </x:c>
      <x:c r="E2829" s="4" t="str">
        <x:v>missing CustomerID</x:v>
      </x:c>
      <x:c r="F2829" s="5" t="n">
        <x:v>4.13</x:v>
      </x:c>
    </x:row>
    <x:row r="2830" ht="32" customHeight="1">
      <x:c r="A2830" t="str">
        <x:v>Online Retail:391985</x:v>
      </x:c>
      <x:c r="B2830" t="str">
        <x:v>570688</x:v>
      </x:c>
      <x:c r="C2830" t="str">
        <x:v>sale</x:v>
      </x:c>
      <x:c r="D2830" t="str">
        <x:v>missing_customer_attribution</x:v>
      </x:c>
      <x:c r="E2830" s="4" t="str">
        <x:v>missing CustomerID</x:v>
      </x:c>
      <x:c r="F2830" s="5" t="n">
        <x:v>4.13</x:v>
      </x:c>
    </x:row>
    <x:row r="2831" ht="32" customHeight="1">
      <x:c r="A2831" t="str">
        <x:v>Online Retail:391986</x:v>
      </x:c>
      <x:c r="B2831" t="str">
        <x:v>570688</x:v>
      </x:c>
      <x:c r="C2831" t="str">
        <x:v>sale</x:v>
      </x:c>
      <x:c r="D2831" t="str">
        <x:v>missing_customer_attribution</x:v>
      </x:c>
      <x:c r="E2831" s="4" t="str">
        <x:v>missing CustomerID</x:v>
      </x:c>
      <x:c r="F2831" s="5" t="n">
        <x:v>4.13</x:v>
      </x:c>
    </x:row>
    <x:row r="2832" ht="32" customHeight="1">
      <x:c r="A2832" t="str">
        <x:v>Online Retail:391987</x:v>
      </x:c>
      <x:c r="B2832" t="str">
        <x:v>570688</x:v>
      </x:c>
      <x:c r="C2832" t="str">
        <x:v>sale</x:v>
      </x:c>
      <x:c r="D2832" t="str">
        <x:v>missing_customer_attribution</x:v>
      </x:c>
      <x:c r="E2832" s="4" t="str">
        <x:v>missing CustomerID</x:v>
      </x:c>
      <x:c r="F2832" s="5" t="n">
        <x:v>4.13</x:v>
      </x:c>
    </x:row>
    <x:row r="2833" ht="32" customHeight="1">
      <x:c r="A2833" t="str">
        <x:v>Online Retail:391988</x:v>
      </x:c>
      <x:c r="B2833" t="str">
        <x:v>570688</x:v>
      </x:c>
      <x:c r="C2833" t="str">
        <x:v>sale</x:v>
      </x:c>
      <x:c r="D2833" t="str">
        <x:v>missing_customer_attribution</x:v>
      </x:c>
      <x:c r="E2833" s="4" t="str">
        <x:v>missing CustomerID</x:v>
      </x:c>
      <x:c r="F2833" s="5" t="n">
        <x:v>0.83</x:v>
      </x:c>
    </x:row>
    <x:row r="2834" ht="32" customHeight="1">
      <x:c r="A2834" t="str">
        <x:v>Online Retail:391989</x:v>
      </x:c>
      <x:c r="B2834" t="str">
        <x:v>570688</x:v>
      </x:c>
      <x:c r="C2834" t="str">
        <x:v>sale</x:v>
      </x:c>
      <x:c r="D2834" t="str">
        <x:v>missing_customer_attribution</x:v>
      </x:c>
      <x:c r="E2834" s="4" t="str">
        <x:v>missing CustomerID</x:v>
      </x:c>
      <x:c r="F2834" s="5" t="n">
        <x:v>1.63</x:v>
      </x:c>
    </x:row>
    <x:row r="2835" ht="32" customHeight="1">
      <x:c r="A2835" t="str">
        <x:v>Online Retail:391990</x:v>
      </x:c>
      <x:c r="B2835" t="str">
        <x:v>570688</x:v>
      </x:c>
      <x:c r="C2835" t="str">
        <x:v>sale</x:v>
      </x:c>
      <x:c r="D2835" t="str">
        <x:v>missing_customer_attribution</x:v>
      </x:c>
      <x:c r="E2835" s="4" t="str">
        <x:v>missing CustomerID</x:v>
      </x:c>
      <x:c r="F2835" s="5" t="n">
        <x:v>16.63</x:v>
      </x:c>
    </x:row>
    <x:row r="2836" ht="32" customHeight="1">
      <x:c r="A2836" t="str">
        <x:v>Online Retail:391991</x:v>
      </x:c>
      <x:c r="B2836" t="str">
        <x:v>570688</x:v>
      </x:c>
      <x:c r="C2836" t="str">
        <x:v>sale</x:v>
      </x:c>
      <x:c r="D2836" t="str">
        <x:v>missing_customer_attribution</x:v>
      </x:c>
      <x:c r="E2836" s="4" t="str">
        <x:v>missing CustomerID</x:v>
      </x:c>
      <x:c r="F2836" s="5" t="n">
        <x:v>13.29</x:v>
      </x:c>
    </x:row>
    <x:row r="2837" ht="32" customHeight="1">
      <x:c r="A2837" t="str">
        <x:v>Online Retail:391992</x:v>
      </x:c>
      <x:c r="B2837" t="str">
        <x:v>570688</x:v>
      </x:c>
      <x:c r="C2837" t="str">
        <x:v>sale</x:v>
      </x:c>
      <x:c r="D2837" t="str">
        <x:v>missing_customer_attribution</x:v>
      </x:c>
      <x:c r="E2837" s="4" t="str">
        <x:v>missing CustomerID</x:v>
      </x:c>
      <x:c r="F2837" s="5" t="n">
        <x:v>1.63</x:v>
      </x:c>
    </x:row>
    <x:row r="2838" ht="32" customHeight="1">
      <x:c r="A2838" t="str">
        <x:v>Online Retail:391993</x:v>
      </x:c>
      <x:c r="B2838" t="str">
        <x:v>570688</x:v>
      </x:c>
      <x:c r="C2838" t="str">
        <x:v>sale</x:v>
      </x:c>
      <x:c r="D2838" t="str">
        <x:v>missing_customer_attribution</x:v>
      </x:c>
      <x:c r="E2838" s="4" t="str">
        <x:v>missing CustomerID</x:v>
      </x:c>
      <x:c r="F2838" s="5" t="n">
        <x:v>4.13</x:v>
      </x:c>
    </x:row>
    <x:row r="2839" ht="32" customHeight="1">
      <x:c r="A2839" t="str">
        <x:v>Online Retail:391994</x:v>
      </x:c>
      <x:c r="B2839" t="str">
        <x:v>570688</x:v>
      </x:c>
      <x:c r="C2839" t="str">
        <x:v>sale</x:v>
      </x:c>
      <x:c r="D2839" t="str">
        <x:v>missing_customer_attribution</x:v>
      </x:c>
      <x:c r="E2839" s="4" t="str">
        <x:v>missing CustomerID</x:v>
      </x:c>
      <x:c r="F2839" s="5" t="n">
        <x:v>2.46</x:v>
      </x:c>
    </x:row>
    <x:row r="2840" ht="32" customHeight="1">
      <x:c r="A2840" t="str">
        <x:v>Online Retail:391995</x:v>
      </x:c>
      <x:c r="B2840" t="str">
        <x:v>570688</x:v>
      </x:c>
      <x:c r="C2840" t="str">
        <x:v>sale</x:v>
      </x:c>
      <x:c r="D2840" t="str">
        <x:v>missing_customer_attribution</x:v>
      </x:c>
      <x:c r="E2840" s="4" t="str">
        <x:v>missing CustomerID</x:v>
      </x:c>
      <x:c r="F2840" s="5" t="n">
        <x:v>4.13</x:v>
      </x:c>
    </x:row>
    <x:row r="2841" ht="32" customHeight="1">
      <x:c r="A2841" t="str">
        <x:v>Online Retail:391996</x:v>
      </x:c>
      <x:c r="B2841" t="str">
        <x:v>570688</x:v>
      </x:c>
      <x:c r="C2841" t="str">
        <x:v>sale</x:v>
      </x:c>
      <x:c r="D2841" t="str">
        <x:v>missing_customer_attribution</x:v>
      </x:c>
      <x:c r="E2841" s="4" t="str">
        <x:v>missing CustomerID</x:v>
      </x:c>
      <x:c r="F2841" s="5" t="n">
        <x:v>3.78</x:v>
      </x:c>
    </x:row>
    <x:row r="2842" ht="32" customHeight="1">
      <x:c r="A2842" t="str">
        <x:v>Online Retail:391997</x:v>
      </x:c>
      <x:c r="B2842" t="str">
        <x:v>570688</x:v>
      </x:c>
      <x:c r="C2842" t="str">
        <x:v>sale</x:v>
      </x:c>
      <x:c r="D2842" t="str">
        <x:v>missing_customer_attribution</x:v>
      </x:c>
      <x:c r="E2842" s="4" t="str">
        <x:v>missing CustomerID</x:v>
      </x:c>
      <x:c r="F2842" s="5" t="n">
        <x:v>1.26</x:v>
      </x:c>
    </x:row>
    <x:row r="2843" ht="32" customHeight="1">
      <x:c r="A2843" t="str">
        <x:v>Online Retail:391998</x:v>
      </x:c>
      <x:c r="B2843" t="str">
        <x:v>570688</x:v>
      </x:c>
      <x:c r="C2843" t="str">
        <x:v>sale</x:v>
      </x:c>
      <x:c r="D2843" t="str">
        <x:v>missing_customer_attribution</x:v>
      </x:c>
      <x:c r="E2843" s="4" t="str">
        <x:v>missing CustomerID</x:v>
      </x:c>
      <x:c r="F2843" s="5" t="n">
        <x:v>1.26</x:v>
      </x:c>
    </x:row>
    <x:row r="2844" ht="32" customHeight="1">
      <x:c r="A2844" t="str">
        <x:v>Online Retail:391999</x:v>
      </x:c>
      <x:c r="B2844" t="str">
        <x:v>570688</x:v>
      </x:c>
      <x:c r="C2844" t="str">
        <x:v>sale</x:v>
      </x:c>
      <x:c r="D2844" t="str">
        <x:v>missing_customer_attribution</x:v>
      </x:c>
      <x:c r="E2844" s="4" t="str">
        <x:v>missing CustomerID</x:v>
      </x:c>
      <x:c r="F2844" s="5" t="n">
        <x:v>1.89</x:v>
      </x:c>
    </x:row>
    <x:row r="2845" ht="32" customHeight="1">
      <x:c r="A2845" t="str">
        <x:v>Online Retail:392000</x:v>
      </x:c>
      <x:c r="B2845" t="str">
        <x:v>570688</x:v>
      </x:c>
      <x:c r="C2845" t="str">
        <x:v>sale</x:v>
      </x:c>
      <x:c r="D2845" t="str">
        <x:v>missing_customer_attribution</x:v>
      </x:c>
      <x:c r="E2845" s="4" t="str">
        <x:v>missing CustomerID</x:v>
      </x:c>
      <x:c r="F2845" s="5" t="n">
        <x:v>6.64</x:v>
      </x:c>
    </x:row>
    <x:row r="2846" ht="32" customHeight="1">
      <x:c r="A2846" t="str">
        <x:v>Online Retail:392001</x:v>
      </x:c>
      <x:c r="B2846" t="str">
        <x:v>570688</x:v>
      </x:c>
      <x:c r="C2846" t="str">
        <x:v>sale</x:v>
      </x:c>
      <x:c r="D2846" t="str">
        <x:v>missing_customer_attribution</x:v>
      </x:c>
      <x:c r="E2846" s="4" t="str">
        <x:v>missing CustomerID</x:v>
      </x:c>
      <x:c r="F2846" s="5" t="n">
        <x:v>1.63</x:v>
      </x:c>
    </x:row>
    <x:row r="2847" ht="32" customHeight="1">
      <x:c r="A2847" t="str">
        <x:v>Online Retail:392002</x:v>
      </x:c>
      <x:c r="B2847" t="str">
        <x:v>570688</x:v>
      </x:c>
      <x:c r="C2847" t="str">
        <x:v>sale</x:v>
      </x:c>
      <x:c r="D2847" t="str">
        <x:v>missing_customer_attribution</x:v>
      </x:c>
      <x:c r="E2847" s="4" t="str">
        <x:v>missing CustomerID</x:v>
      </x:c>
      <x:c r="F2847" s="5" t="n">
        <x:v>5.79</x:v>
      </x:c>
    </x:row>
    <x:row r="2848" ht="32" customHeight="1">
      <x:c r="A2848" t="str">
        <x:v>Online Retail:392003</x:v>
      </x:c>
      <x:c r="B2848" t="str">
        <x:v>570688</x:v>
      </x:c>
      <x:c r="C2848" t="str">
        <x:v>sale</x:v>
      </x:c>
      <x:c r="D2848" t="str">
        <x:v>missing_customer_attribution</x:v>
      </x:c>
      <x:c r="E2848" s="4" t="str">
        <x:v>missing CustomerID</x:v>
      </x:c>
      <x:c r="F2848" s="5" t="n">
        <x:v>5.79</x:v>
      </x:c>
    </x:row>
    <x:row r="2849" ht="32" customHeight="1">
      <x:c r="A2849" t="str">
        <x:v>Online Retail:392004</x:v>
      </x:c>
      <x:c r="B2849" t="str">
        <x:v>570688</x:v>
      </x:c>
      <x:c r="C2849" t="str">
        <x:v>sale</x:v>
      </x:c>
      <x:c r="D2849" t="str">
        <x:v>missing_customer_attribution</x:v>
      </x:c>
      <x:c r="E2849" s="4" t="str">
        <x:v>missing CustomerID</x:v>
      </x:c>
      <x:c r="F2849" s="5" t="n">
        <x:v>4.92</x:v>
      </x:c>
    </x:row>
    <x:row r="2850" ht="32" customHeight="1">
      <x:c r="A2850" t="str">
        <x:v>Online Retail:392005</x:v>
      </x:c>
      <x:c r="B2850" t="str">
        <x:v>570688</x:v>
      </x:c>
      <x:c r="C2850" t="str">
        <x:v>sale</x:v>
      </x:c>
      <x:c r="D2850" t="str">
        <x:v>missing_customer_attribution</x:v>
      </x:c>
      <x:c r="E2850" s="4" t="str">
        <x:v>missing CustomerID</x:v>
      </x:c>
      <x:c r="F2850" s="5" t="n">
        <x:v>4.13</x:v>
      </x:c>
    </x:row>
    <x:row r="2851" ht="32" customHeight="1">
      <x:c r="A2851" t="str">
        <x:v>Online Retail:392006</x:v>
      </x:c>
      <x:c r="B2851" t="str">
        <x:v>570688</x:v>
      </x:c>
      <x:c r="C2851" t="str">
        <x:v>sale</x:v>
      </x:c>
      <x:c r="D2851" t="str">
        <x:v>missing_customer_attribution</x:v>
      </x:c>
      <x:c r="E2851" s="4" t="str">
        <x:v>missing CustomerID</x:v>
      </x:c>
      <x:c r="F2851" s="5" t="n">
        <x:v>2.92</x:v>
      </x:c>
    </x:row>
    <x:row r="2852" ht="32" customHeight="1">
      <x:c r="A2852" t="str">
        <x:v>Online Retail:392007</x:v>
      </x:c>
      <x:c r="B2852" t="str">
        <x:v>570688</x:v>
      </x:c>
      <x:c r="C2852" t="str">
        <x:v>sale</x:v>
      </x:c>
      <x:c r="D2852" t="str">
        <x:v>missing_customer_attribution</x:v>
      </x:c>
      <x:c r="E2852" s="4" t="str">
        <x:v>missing CustomerID</x:v>
      </x:c>
      <x:c r="F2852" s="5" t="n">
        <x:v>1.25</x:v>
      </x:c>
    </x:row>
    <x:row r="2853" ht="32" customHeight="1">
      <x:c r="A2853" t="str">
        <x:v>Online Retail:392008</x:v>
      </x:c>
      <x:c r="B2853" t="str">
        <x:v>570688</x:v>
      </x:c>
      <x:c r="C2853" t="str">
        <x:v>sale</x:v>
      </x:c>
      <x:c r="D2853" t="str">
        <x:v>missing_customer_attribution</x:v>
      </x:c>
      <x:c r="E2853" s="4" t="str">
        <x:v>missing CustomerID</x:v>
      </x:c>
      <x:c r="F2853" s="5" t="n">
        <x:v>1.63</x:v>
      </x:c>
    </x:row>
    <x:row r="2854" ht="32" customHeight="1">
      <x:c r="A2854" t="str">
        <x:v>Online Retail:392009</x:v>
      </x:c>
      <x:c r="B2854" t="str">
        <x:v>570688</x:v>
      </x:c>
      <x:c r="C2854" t="str">
        <x:v>sale</x:v>
      </x:c>
      <x:c r="D2854" t="str">
        <x:v>missing_customer_attribution</x:v>
      </x:c>
      <x:c r="E2854" s="4" t="str">
        <x:v>missing CustomerID</x:v>
      </x:c>
      <x:c r="F2854" s="5" t="n">
        <x:v>49.92</x:v>
      </x:c>
    </x:row>
    <x:row r="2855" ht="32" customHeight="1">
      <x:c r="A2855" t="str">
        <x:v>Online Retail:392010</x:v>
      </x:c>
      <x:c r="B2855" t="str">
        <x:v>570688</x:v>
      </x:c>
      <x:c r="C2855" t="str">
        <x:v>sale</x:v>
      </x:c>
      <x:c r="D2855" t="str">
        <x:v>missing_customer_attribution</x:v>
      </x:c>
      <x:c r="E2855" s="4" t="str">
        <x:v>missing CustomerID</x:v>
      </x:c>
      <x:c r="F2855" s="5" t="n">
        <x:v>7.38</x:v>
      </x:c>
    </x:row>
    <x:row r="2856" ht="32" customHeight="1">
      <x:c r="A2856" t="str">
        <x:v>Online Retail:392011</x:v>
      </x:c>
      <x:c r="B2856" t="str">
        <x:v>570688</x:v>
      </x:c>
      <x:c r="C2856" t="str">
        <x:v>sale</x:v>
      </x:c>
      <x:c r="D2856" t="str">
        <x:v>missing_customer_attribution</x:v>
      </x:c>
      <x:c r="E2856" s="4" t="str">
        <x:v>missing CustomerID</x:v>
      </x:c>
      <x:c r="F2856" s="5" t="n">
        <x:v>6.52</x:v>
      </x:c>
    </x:row>
    <x:row r="2857" ht="32" customHeight="1">
      <x:c r="A2857" t="str">
        <x:v>Online Retail:392012</x:v>
      </x:c>
      <x:c r="B2857" t="str">
        <x:v>570688</x:v>
      </x:c>
      <x:c r="C2857" t="str">
        <x:v>sale</x:v>
      </x:c>
      <x:c r="D2857" t="str">
        <x:v>missing_customer_attribution</x:v>
      </x:c>
      <x:c r="E2857" s="4" t="str">
        <x:v>missing CustomerID</x:v>
      </x:c>
      <x:c r="F2857" s="5" t="n">
        <x:v>13.16</x:v>
      </x:c>
    </x:row>
    <x:row r="2858" ht="32" customHeight="1">
      <x:c r="A2858" t="str">
        <x:v>Online Retail:392013</x:v>
      </x:c>
      <x:c r="B2858" t="str">
        <x:v>570688</x:v>
      </x:c>
      <x:c r="C2858" t="str">
        <x:v>sale</x:v>
      </x:c>
      <x:c r="D2858" t="str">
        <x:v>missing_customer_attribution</x:v>
      </x:c>
      <x:c r="E2858" s="4" t="str">
        <x:v>missing CustomerID</x:v>
      </x:c>
      <x:c r="F2858" s="5" t="n">
        <x:v>5.79</x:v>
      </x:c>
    </x:row>
    <x:row r="2859" ht="32" customHeight="1">
      <x:c r="A2859" t="str">
        <x:v>Online Retail:392014</x:v>
      </x:c>
      <x:c r="B2859" t="str">
        <x:v>570688</x:v>
      </x:c>
      <x:c r="C2859" t="str">
        <x:v>sale</x:v>
      </x:c>
      <x:c r="D2859" t="str">
        <x:v>missing_customer_attribution</x:v>
      </x:c>
      <x:c r="E2859" s="4" t="str">
        <x:v>missing CustomerID</x:v>
      </x:c>
      <x:c r="F2859" s="5" t="n">
        <x:v>10.79</x:v>
      </x:c>
    </x:row>
    <x:row r="2860" ht="32" customHeight="1">
      <x:c r="A2860" t="str">
        <x:v>Online Retail:392015</x:v>
      </x:c>
      <x:c r="B2860" t="str">
        <x:v>570688</x:v>
      </x:c>
      <x:c r="C2860" t="str">
        <x:v>sale</x:v>
      </x:c>
      <x:c r="D2860" t="str">
        <x:v>missing_customer_attribution</x:v>
      </x:c>
      <x:c r="E2860" s="4" t="str">
        <x:v>missing CustomerID</x:v>
      </x:c>
      <x:c r="F2860" s="5" t="n">
        <x:v>1.66</x:v>
      </x:c>
    </x:row>
    <x:row r="2861" ht="32" customHeight="1">
      <x:c r="A2861" t="str">
        <x:v>Online Retail:392016</x:v>
      </x:c>
      <x:c r="B2861" t="str">
        <x:v>570688</x:v>
      </x:c>
      <x:c r="C2861" t="str">
        <x:v>sale</x:v>
      </x:c>
      <x:c r="D2861" t="str">
        <x:v>missing_customer_attribution</x:v>
      </x:c>
      <x:c r="E2861" s="4" t="str">
        <x:v>missing CustomerID</x:v>
      </x:c>
      <x:c r="F2861" s="5" t="n">
        <x:v>0.83</x:v>
      </x:c>
    </x:row>
    <x:row r="2862" ht="32" customHeight="1">
      <x:c r="A2862" t="str">
        <x:v>Online Retail:392017</x:v>
      </x:c>
      <x:c r="B2862" t="str">
        <x:v>570688</x:v>
      </x:c>
      <x:c r="C2862" t="str">
        <x:v>sale</x:v>
      </x:c>
      <x:c r="D2862" t="str">
        <x:v>missing_customer_attribution</x:v>
      </x:c>
      <x:c r="E2862" s="4" t="str">
        <x:v>missing CustomerID</x:v>
      </x:c>
      <x:c r="F2862" s="5" t="n">
        <x:v>7.38</x:v>
      </x:c>
    </x:row>
    <x:row r="2863" ht="32" customHeight="1">
      <x:c r="A2863" t="str">
        <x:v>Online Retail:392018</x:v>
      </x:c>
      <x:c r="B2863" t="str">
        <x:v>570688</x:v>
      </x:c>
      <x:c r="C2863" t="str">
        <x:v>sale</x:v>
      </x:c>
      <x:c r="D2863" t="str">
        <x:v>missing_customer_attribution</x:v>
      </x:c>
      <x:c r="E2863" s="4" t="str">
        <x:v>missing CustomerID</x:v>
      </x:c>
      <x:c r="F2863" s="5" t="n">
        <x:v>3.29</x:v>
      </x:c>
    </x:row>
    <x:row r="2864" ht="32" customHeight="1">
      <x:c r="A2864" t="str">
        <x:v>Online Retail:392019</x:v>
      </x:c>
      <x:c r="B2864" t="str">
        <x:v>570688</x:v>
      </x:c>
      <x:c r="C2864" t="str">
        <x:v>sale</x:v>
      </x:c>
      <x:c r="D2864" t="str">
        <x:v>missing_customer_attribution</x:v>
      </x:c>
      <x:c r="E2864" s="4" t="str">
        <x:v>missing CustomerID</x:v>
      </x:c>
      <x:c r="F2864" s="5" t="n">
        <x:v>1.63</x:v>
      </x:c>
    </x:row>
    <x:row r="2865" ht="32" customHeight="1">
      <x:c r="A2865" t="str">
        <x:v>Online Retail:392020</x:v>
      </x:c>
      <x:c r="B2865" t="str">
        <x:v>570688</x:v>
      </x:c>
      <x:c r="C2865" t="str">
        <x:v>sale</x:v>
      </x:c>
      <x:c r="D2865" t="str">
        <x:v>missing_customer_attribution</x:v>
      </x:c>
      <x:c r="E2865" s="4" t="str">
        <x:v>missing CustomerID</x:v>
      </x:c>
      <x:c r="F2865" s="5" t="n">
        <x:v>1.63</x:v>
      </x:c>
    </x:row>
    <x:row r="2866" ht="32" customHeight="1">
      <x:c r="A2866" t="str">
        <x:v>Online Retail:392021</x:v>
      </x:c>
      <x:c r="B2866" t="str">
        <x:v>570688</x:v>
      </x:c>
      <x:c r="C2866" t="str">
        <x:v>sale</x:v>
      </x:c>
      <x:c r="D2866" t="str">
        <x:v>missing_customer_attribution</x:v>
      </x:c>
      <x:c r="E2866" s="4" t="str">
        <x:v>missing CustomerID</x:v>
      </x:c>
      <x:c r="F2866" s="5" t="n">
        <x:v>4.89</x:v>
      </x:c>
    </x:row>
    <x:row r="2867" ht="32" customHeight="1">
      <x:c r="A2867" t="str">
        <x:v>Online Retail:392022</x:v>
      </x:c>
      <x:c r="B2867" t="str">
        <x:v>570688</x:v>
      </x:c>
      <x:c r="C2867" t="str">
        <x:v>sale</x:v>
      </x:c>
      <x:c r="D2867" t="str">
        <x:v>missing_customer_attribution</x:v>
      </x:c>
      <x:c r="E2867" s="4" t="str">
        <x:v>missing CustomerID</x:v>
      </x:c>
      <x:c r="F2867" s="5" t="n">
        <x:v>3.26</x:v>
      </x:c>
    </x:row>
    <x:row r="2868" ht="32" customHeight="1">
      <x:c r="A2868" t="str">
        <x:v>Online Retail:392023</x:v>
      </x:c>
      <x:c r="B2868" t="str">
        <x:v>570688</x:v>
      </x:c>
      <x:c r="C2868" t="str">
        <x:v>sale</x:v>
      </x:c>
      <x:c r="D2868" t="str">
        <x:v>missing_customer_attribution</x:v>
      </x:c>
      <x:c r="E2868" s="4" t="str">
        <x:v>missing CustomerID</x:v>
      </x:c>
      <x:c r="F2868" s="5" t="n">
        <x:v>6.64</x:v>
      </x:c>
    </x:row>
    <x:row r="2869" ht="32" customHeight="1">
      <x:c r="A2869" t="str">
        <x:v>Online Retail:392024</x:v>
      </x:c>
      <x:c r="B2869" t="str">
        <x:v>570688</x:v>
      </x:c>
      <x:c r="C2869" t="str">
        <x:v>sale</x:v>
      </x:c>
      <x:c r="D2869" t="str">
        <x:v>missing_customer_attribution</x:v>
      </x:c>
      <x:c r="E2869" s="4" t="str">
        <x:v>missing CustomerID</x:v>
      </x:c>
      <x:c r="F2869" s="5" t="n">
        <x:v>9.13</x:v>
      </x:c>
    </x:row>
    <x:row r="2870" ht="32" customHeight="1">
      <x:c r="A2870" t="str">
        <x:v>Online Retail:392025</x:v>
      </x:c>
      <x:c r="B2870" t="str">
        <x:v>570688</x:v>
      </x:c>
      <x:c r="C2870" t="str">
        <x:v>sale</x:v>
      </x:c>
      <x:c r="D2870" t="str">
        <x:v>missing_customer_attribution</x:v>
      </x:c>
      <x:c r="E2870" s="4" t="str">
        <x:v>missing CustomerID</x:v>
      </x:c>
      <x:c r="F2870" s="5" t="n">
        <x:v>7.47</x:v>
      </x:c>
    </x:row>
    <x:row r="2871" ht="32" customHeight="1">
      <x:c r="A2871" t="str">
        <x:v>Online Retail:392026</x:v>
      </x:c>
      <x:c r="B2871" t="str">
        <x:v>570688</x:v>
      </x:c>
      <x:c r="C2871" t="str">
        <x:v>sale</x:v>
      </x:c>
      <x:c r="D2871" t="str">
        <x:v>missing_customer_attribution</x:v>
      </x:c>
      <x:c r="E2871" s="4" t="str">
        <x:v>missing CustomerID</x:v>
      </x:c>
      <x:c r="F2871" s="5" t="n">
        <x:v>8.26</x:v>
      </x:c>
    </x:row>
    <x:row r="2872" ht="32" customHeight="1">
      <x:c r="A2872" t="str">
        <x:v>Online Retail:392027</x:v>
      </x:c>
      <x:c r="B2872" t="str">
        <x:v>570688</x:v>
      </x:c>
      <x:c r="C2872" t="str">
        <x:v>sale</x:v>
      </x:c>
      <x:c r="D2872" t="str">
        <x:v>missing_customer_attribution</x:v>
      </x:c>
      <x:c r="E2872" s="4" t="str">
        <x:v>missing CustomerID</x:v>
      </x:c>
      <x:c r="F2872" s="5" t="n">
        <x:v>5.81</x:v>
      </x:c>
    </x:row>
    <x:row r="2873" ht="32" customHeight="1">
      <x:c r="A2873" t="str">
        <x:v>Online Retail:392028</x:v>
      </x:c>
      <x:c r="B2873" t="str">
        <x:v>570688</x:v>
      </x:c>
      <x:c r="C2873" t="str">
        <x:v>sale</x:v>
      </x:c>
      <x:c r="D2873" t="str">
        <x:v>missing_customer_attribution</x:v>
      </x:c>
      <x:c r="E2873" s="4" t="str">
        <x:v>missing CustomerID</x:v>
      </x:c>
      <x:c r="F2873" s="5" t="n">
        <x:v>4.96</x:v>
      </x:c>
    </x:row>
    <x:row r="2874" ht="32" customHeight="1">
      <x:c r="A2874" t="str">
        <x:v>Online Retail:392029</x:v>
      </x:c>
      <x:c r="B2874" t="str">
        <x:v>570688</x:v>
      </x:c>
      <x:c r="C2874" t="str">
        <x:v>sale</x:v>
      </x:c>
      <x:c r="D2874" t="str">
        <x:v>missing_customer_attribution</x:v>
      </x:c>
      <x:c r="E2874" s="4" t="str">
        <x:v>missing CustomerID</x:v>
      </x:c>
      <x:c r="F2874" s="5" t="n">
        <x:v>6.63</x:v>
      </x:c>
    </x:row>
    <x:row r="2875" ht="32" customHeight="1">
      <x:c r="A2875" t="str">
        <x:v>Online Retail:392030</x:v>
      </x:c>
      <x:c r="B2875" t="str">
        <x:v>570688</x:v>
      </x:c>
      <x:c r="C2875" t="str">
        <x:v>sale</x:v>
      </x:c>
      <x:c r="D2875" t="str">
        <x:v>missing_customer_attribution</x:v>
      </x:c>
      <x:c r="E2875" s="4" t="str">
        <x:v>missing CustomerID</x:v>
      </x:c>
      <x:c r="F2875" s="5" t="n">
        <x:v>1.63</x:v>
      </x:c>
    </x:row>
    <x:row r="2876" ht="32" customHeight="1">
      <x:c r="A2876" t="str">
        <x:v>Online Retail:392031</x:v>
      </x:c>
      <x:c r="B2876" t="str">
        <x:v>570688</x:v>
      </x:c>
      <x:c r="C2876" t="str">
        <x:v>sale</x:v>
      </x:c>
      <x:c r="D2876" t="str">
        <x:v>missing_customer_attribution</x:v>
      </x:c>
      <x:c r="E2876" s="4" t="str">
        <x:v>missing CustomerID</x:v>
      </x:c>
      <x:c r="F2876" s="5" t="n">
        <x:v>5.81</x:v>
      </x:c>
    </x:row>
    <x:row r="2877" ht="32" customHeight="1">
      <x:c r="A2877" t="str">
        <x:v>Online Retail:392032</x:v>
      </x:c>
      <x:c r="B2877" t="str">
        <x:v>570688</x:v>
      </x:c>
      <x:c r="C2877" t="str">
        <x:v>sale</x:v>
      </x:c>
      <x:c r="D2877" t="str">
        <x:v>missing_customer_attribution</x:v>
      </x:c>
      <x:c r="E2877" s="4" t="str">
        <x:v>missing CustomerID</x:v>
      </x:c>
      <x:c r="F2877" s="5" t="n">
        <x:v>0.83</x:v>
      </x:c>
    </x:row>
    <x:row r="2878" ht="32" customHeight="1">
      <x:c r="A2878" t="str">
        <x:v>Online Retail:392033</x:v>
      </x:c>
      <x:c r="B2878" t="str">
        <x:v>570688</x:v>
      </x:c>
      <x:c r="C2878" t="str">
        <x:v>sale</x:v>
      </x:c>
      <x:c r="D2878" t="str">
        <x:v>missing_customer_attribution</x:v>
      </x:c>
      <x:c r="E2878" s="4" t="str">
        <x:v>missing CustomerID</x:v>
      </x:c>
      <x:c r="F2878" s="5" t="n">
        <x:v>5.81</x:v>
      </x:c>
    </x:row>
    <x:row r="2879" ht="32" customHeight="1">
      <x:c r="A2879" t="str">
        <x:v>Online Retail:392034</x:v>
      </x:c>
      <x:c r="B2879" t="str">
        <x:v>570688</x:v>
      </x:c>
      <x:c r="C2879" t="str">
        <x:v>sale</x:v>
      </x:c>
      <x:c r="D2879" t="str">
        <x:v>missing_customer_attribution</x:v>
      </x:c>
      <x:c r="E2879" s="4" t="str">
        <x:v>missing CustomerID</x:v>
      </x:c>
      <x:c r="F2879" s="5" t="n">
        <x:v>1.63</x:v>
      </x:c>
    </x:row>
    <x:row r="2880" ht="32" customHeight="1">
      <x:c r="A2880" t="str">
        <x:v>Online Retail:392035</x:v>
      </x:c>
      <x:c r="B2880" t="str">
        <x:v>570688</x:v>
      </x:c>
      <x:c r="C2880" t="str">
        <x:v>sale</x:v>
      </x:c>
      <x:c r="D2880" t="str">
        <x:v>missing_customer_attribution</x:v>
      </x:c>
      <x:c r="E2880" s="4" t="str">
        <x:v>missing CustomerID</x:v>
      </x:c>
      <x:c r="F2880" s="5" t="n">
        <x:v>1.63</x:v>
      </x:c>
    </x:row>
    <x:row r="2881" ht="32" customHeight="1">
      <x:c r="A2881" t="str">
        <x:v>Online Retail:392036</x:v>
      </x:c>
      <x:c r="B2881" t="str">
        <x:v>570688</x:v>
      </x:c>
      <x:c r="C2881" t="str">
        <x:v>sale</x:v>
      </x:c>
      <x:c r="D2881" t="str">
        <x:v>missing_customer_attribution</x:v>
      </x:c>
      <x:c r="E2881" s="4" t="str">
        <x:v>missing CustomerID</x:v>
      </x:c>
      <x:c r="F2881" s="5" t="n">
        <x:v>3.29</x:v>
      </x:c>
    </x:row>
    <x:row r="2882" ht="32" customHeight="1">
      <x:c r="A2882" t="str">
        <x:v>Online Retail:392037</x:v>
      </x:c>
      <x:c r="B2882" t="str">
        <x:v>570688</x:v>
      </x:c>
      <x:c r="C2882" t="str">
        <x:v>sale</x:v>
      </x:c>
      <x:c r="D2882" t="str">
        <x:v>missing_customer_attribution</x:v>
      </x:c>
      <x:c r="E2882" s="4" t="str">
        <x:v>missing CustomerID</x:v>
      </x:c>
      <x:c r="F2882" s="5" t="n">
        <x:v>3.29</x:v>
      </x:c>
    </x:row>
    <x:row r="2883" ht="32" customHeight="1">
      <x:c r="A2883" t="str">
        <x:v>Online Retail:392038</x:v>
      </x:c>
      <x:c r="B2883" t="str">
        <x:v>570688</x:v>
      </x:c>
      <x:c r="C2883" t="str">
        <x:v>sale</x:v>
      </x:c>
      <x:c r="D2883" t="str">
        <x:v>missing_customer_attribution</x:v>
      </x:c>
      <x:c r="E2883" s="4" t="str">
        <x:v>missing CustomerID</x:v>
      </x:c>
      <x:c r="F2883" s="5" t="n">
        <x:v>1.63</x:v>
      </x:c>
    </x:row>
    <x:row r="2884" ht="32" customHeight="1">
      <x:c r="A2884" t="str">
        <x:v>Online Retail:392039</x:v>
      </x:c>
      <x:c r="B2884" t="str">
        <x:v>570688</x:v>
      </x:c>
      <x:c r="C2884" t="str">
        <x:v>sale</x:v>
      </x:c>
      <x:c r="D2884" t="str">
        <x:v>missing_customer_attribution</x:v>
      </x:c>
      <x:c r="E2884" s="4" t="str">
        <x:v>missing CustomerID</x:v>
      </x:c>
      <x:c r="F2884" s="5" t="n">
        <x:v>6.52</x:v>
      </x:c>
    </x:row>
    <x:row r="2885" ht="32" customHeight="1">
      <x:c r="A2885" t="str">
        <x:v>Online Retail:392040</x:v>
      </x:c>
      <x:c r="B2885" t="str">
        <x:v>570688</x:v>
      </x:c>
      <x:c r="C2885" t="str">
        <x:v>sale</x:v>
      </x:c>
      <x:c r="D2885" t="str">
        <x:v>missing_customer_attribution</x:v>
      </x:c>
      <x:c r="E2885" s="4" t="str">
        <x:v>missing CustomerID</x:v>
      </x:c>
      <x:c r="F2885" s="5" t="n">
        <x:v>4.13</x:v>
      </x:c>
    </x:row>
    <x:row r="2886" ht="32" customHeight="1">
      <x:c r="A2886" t="str">
        <x:v>Online Retail:392041</x:v>
      </x:c>
      <x:c r="B2886" t="str">
        <x:v>570688</x:v>
      </x:c>
      <x:c r="C2886" t="str">
        <x:v>sale</x:v>
      </x:c>
      <x:c r="D2886" t="str">
        <x:v>missing_customer_attribution</x:v>
      </x:c>
      <x:c r="E2886" s="4" t="str">
        <x:v>missing CustomerID</x:v>
      </x:c>
      <x:c r="F2886" s="5" t="n">
        <x:v>5.79</x:v>
      </x:c>
    </x:row>
    <x:row r="2887" ht="32" customHeight="1">
      <x:c r="A2887" t="str">
        <x:v>Online Retail:392042</x:v>
      </x:c>
      <x:c r="B2887" t="str">
        <x:v>570688</x:v>
      </x:c>
      <x:c r="C2887" t="str">
        <x:v>sale</x:v>
      </x:c>
      <x:c r="D2887" t="str">
        <x:v>missing_customer_attribution</x:v>
      </x:c>
      <x:c r="E2887" s="4" t="str">
        <x:v>missing CustomerID</x:v>
      </x:c>
      <x:c r="F2887" s="5" t="n">
        <x:v>11.58</x:v>
      </x:c>
    </x:row>
    <x:row r="2888" ht="32" customHeight="1">
      <x:c r="A2888" t="str">
        <x:v>Online Retail:392043</x:v>
      </x:c>
      <x:c r="B2888" t="str">
        <x:v>570688</x:v>
      </x:c>
      <x:c r="C2888" t="str">
        <x:v>sale</x:v>
      </x:c>
      <x:c r="D2888" t="str">
        <x:v>missing_customer_attribution</x:v>
      </x:c>
      <x:c r="E2888" s="4" t="str">
        <x:v>missing CustomerID</x:v>
      </x:c>
      <x:c r="F2888" s="5" t="n">
        <x:v>2.46</x:v>
      </x:c>
    </x:row>
    <x:row r="2889" ht="32" customHeight="1">
      <x:c r="A2889" t="str">
        <x:v>Online Retail:392044</x:v>
      </x:c>
      <x:c r="B2889" t="str">
        <x:v>570688</x:v>
      </x:c>
      <x:c r="C2889" t="str">
        <x:v>sale</x:v>
      </x:c>
      <x:c r="D2889" t="str">
        <x:v>missing_customer_attribution</x:v>
      </x:c>
      <x:c r="E2889" s="4" t="str">
        <x:v>missing CustomerID</x:v>
      </x:c>
      <x:c r="F2889" s="5" t="n">
        <x:v>4.92</x:v>
      </x:c>
    </x:row>
    <x:row r="2890" ht="32" customHeight="1">
      <x:c r="A2890" t="str">
        <x:v>Online Retail:392045</x:v>
      </x:c>
      <x:c r="B2890" t="str">
        <x:v>570688</x:v>
      </x:c>
      <x:c r="C2890" t="str">
        <x:v>sale</x:v>
      </x:c>
      <x:c r="D2890" t="str">
        <x:v>missing_customer_attribution</x:v>
      </x:c>
      <x:c r="E2890" s="4" t="str">
        <x:v>missing CustomerID</x:v>
      </x:c>
      <x:c r="F2890" s="5" t="n">
        <x:v>5.79</x:v>
      </x:c>
    </x:row>
    <x:row r="2891" ht="32" customHeight="1">
      <x:c r="A2891" t="str">
        <x:v>Online Retail:392046</x:v>
      </x:c>
      <x:c r="B2891" t="str">
        <x:v>570688</x:v>
      </x:c>
      <x:c r="C2891" t="str">
        <x:v>sale</x:v>
      </x:c>
      <x:c r="D2891" t="str">
        <x:v>missing_customer_attribution</x:v>
      </x:c>
      <x:c r="E2891" s="4" t="str">
        <x:v>missing CustomerID</x:v>
      </x:c>
      <x:c r="F2891" s="5" t="n">
        <x:v>1.66</x:v>
      </x:c>
    </x:row>
    <x:row r="2892" ht="32" customHeight="1">
      <x:c r="A2892" t="str">
        <x:v>Online Retail:392047</x:v>
      </x:c>
      <x:c r="B2892" t="str">
        <x:v>570688</x:v>
      </x:c>
      <x:c r="C2892" t="str">
        <x:v>sale</x:v>
      </x:c>
      <x:c r="D2892" t="str">
        <x:v>missing_customer_attribution</x:v>
      </x:c>
      <x:c r="E2892" s="4" t="str">
        <x:v>missing CustomerID</x:v>
      </x:c>
      <x:c r="F2892" s="5" t="n">
        <x:v>10.79</x:v>
      </x:c>
    </x:row>
    <x:row r="2893" ht="32" customHeight="1">
      <x:c r="A2893" t="str">
        <x:v>Online Retail:392048</x:v>
      </x:c>
      <x:c r="B2893" t="str">
        <x:v>570688</x:v>
      </x:c>
      <x:c r="C2893" t="str">
        <x:v>sale</x:v>
      </x:c>
      <x:c r="D2893" t="str">
        <x:v>missing_customer_attribution</x:v>
      </x:c>
      <x:c r="E2893" s="4" t="str">
        <x:v>missing CustomerID</x:v>
      </x:c>
      <x:c r="F2893" s="5" t="n">
        <x:v>8.29</x:v>
      </x:c>
    </x:row>
    <x:row r="2894" ht="32" customHeight="1">
      <x:c r="A2894" t="str">
        <x:v>Online Retail:392049</x:v>
      </x:c>
      <x:c r="B2894" t="str">
        <x:v>570688</x:v>
      </x:c>
      <x:c r="C2894" t="str">
        <x:v>sale</x:v>
      </x:c>
      <x:c r="D2894" t="str">
        <x:v>missing_customer_attribution</x:v>
      </x:c>
      <x:c r="E2894" s="4" t="str">
        <x:v>missing CustomerID</x:v>
      </x:c>
      <x:c r="F2894" s="5" t="n">
        <x:v>7.46</x:v>
      </x:c>
    </x:row>
    <x:row r="2895" ht="32" customHeight="1">
      <x:c r="A2895" t="str">
        <x:v>Online Retail:392050</x:v>
      </x:c>
      <x:c r="B2895" t="str">
        <x:v>570688</x:v>
      </x:c>
      <x:c r="C2895" t="str">
        <x:v>sale</x:v>
      </x:c>
      <x:c r="D2895" t="str">
        <x:v>missing_customer_attribution</x:v>
      </x:c>
      <x:c r="E2895" s="4" t="str">
        <x:v>missing CustomerID</x:v>
      </x:c>
      <x:c r="F2895" s="5" t="n">
        <x:v>7.46</x:v>
      </x:c>
    </x:row>
    <x:row r="2896" ht="32" customHeight="1">
      <x:c r="A2896" t="str">
        <x:v>Online Retail:392051</x:v>
      </x:c>
      <x:c r="B2896" t="str">
        <x:v>570688</x:v>
      </x:c>
      <x:c r="C2896" t="str">
        <x:v>sale</x:v>
      </x:c>
      <x:c r="D2896" t="str">
        <x:v>missing_customer_attribution</x:v>
      </x:c>
      <x:c r="E2896" s="4" t="str">
        <x:v>missing CustomerID</x:v>
      </x:c>
      <x:c r="F2896" s="5" t="n">
        <x:v>5.79</x:v>
      </x:c>
    </x:row>
    <x:row r="2897" ht="32" customHeight="1">
      <x:c r="A2897" t="str">
        <x:v>Online Retail:392052</x:v>
      </x:c>
      <x:c r="B2897" t="str">
        <x:v>570688</x:v>
      </x:c>
      <x:c r="C2897" t="str">
        <x:v>sale</x:v>
      </x:c>
      <x:c r="D2897" t="str">
        <x:v>missing_customer_attribution</x:v>
      </x:c>
      <x:c r="E2897" s="4" t="str">
        <x:v>missing CustomerID</x:v>
      </x:c>
      <x:c r="F2897" s="5" t="n">
        <x:v>3.29</x:v>
      </x:c>
    </x:row>
    <x:row r="2898" ht="32" customHeight="1">
      <x:c r="A2898" t="str">
        <x:v>Online Retail:392053</x:v>
      </x:c>
      <x:c r="B2898" t="str">
        <x:v>570688</x:v>
      </x:c>
      <x:c r="C2898" t="str">
        <x:v>sale</x:v>
      </x:c>
      <x:c r="D2898" t="str">
        <x:v>missing_customer_attribution</x:v>
      </x:c>
      <x:c r="E2898" s="4" t="str">
        <x:v>missing CustomerID</x:v>
      </x:c>
      <x:c r="F2898" s="5" t="n">
        <x:v>11.58</x:v>
      </x:c>
    </x:row>
    <x:row r="2899" ht="32" customHeight="1">
      <x:c r="A2899" t="str">
        <x:v>Online Retail:392054</x:v>
      </x:c>
      <x:c r="B2899" t="str">
        <x:v>570688</x:v>
      </x:c>
      <x:c r="C2899" t="str">
        <x:v>sale</x:v>
      </x:c>
      <x:c r="D2899" t="str">
        <x:v>missing_customer_attribution</x:v>
      </x:c>
      <x:c r="E2899" s="4" t="str">
        <x:v>missing CustomerID</x:v>
      </x:c>
      <x:c r="F2899" s="5" t="n">
        <x:v>13.29</x:v>
      </x:c>
    </x:row>
    <x:row r="2900" ht="32" customHeight="1">
      <x:c r="A2900" t="str">
        <x:v>Online Retail:392055</x:v>
      </x:c>
      <x:c r="B2900" t="str">
        <x:v>570688</x:v>
      </x:c>
      <x:c r="C2900" t="str">
        <x:v>sale</x:v>
      </x:c>
      <x:c r="D2900" t="str">
        <x:v>missing_customer_attribution</x:v>
      </x:c>
      <x:c r="E2900" s="4" t="str">
        <x:v>missing CustomerID</x:v>
      </x:c>
      <x:c r="F2900" s="5" t="n">
        <x:v>7.46</x:v>
      </x:c>
    </x:row>
    <x:row r="2901" ht="32" customHeight="1">
      <x:c r="A2901" t="str">
        <x:v>Online Retail:392056</x:v>
      </x:c>
      <x:c r="B2901" t="str">
        <x:v>570688</x:v>
      </x:c>
      <x:c r="C2901" t="str">
        <x:v>sale</x:v>
      </x:c>
      <x:c r="D2901" t="str">
        <x:v>missing_customer_attribution</x:v>
      </x:c>
      <x:c r="E2901" s="4" t="str">
        <x:v>missing CustomerID</x:v>
      </x:c>
      <x:c r="F2901" s="5" t="n">
        <x:v>1.26</x:v>
      </x:c>
    </x:row>
    <x:row r="2902" ht="32" customHeight="1">
      <x:c r="A2902" t="str">
        <x:v>Online Retail:392057</x:v>
      </x:c>
      <x:c r="B2902" t="str">
        <x:v>570688</x:v>
      </x:c>
      <x:c r="C2902" t="str">
        <x:v>sale</x:v>
      </x:c>
      <x:c r="D2902" t="str">
        <x:v>missing_customer_attribution</x:v>
      </x:c>
      <x:c r="E2902" s="4" t="str">
        <x:v>missing CustomerID</x:v>
      </x:c>
      <x:c r="F2902" s="5" t="n">
        <x:v>0.42</x:v>
      </x:c>
    </x:row>
    <x:row r="2903" ht="32" customHeight="1">
      <x:c r="A2903" t="str">
        <x:v>Online Retail:392058</x:v>
      </x:c>
      <x:c r="B2903" t="str">
        <x:v>570688</x:v>
      </x:c>
      <x:c r="C2903" t="str">
        <x:v>sale</x:v>
      </x:c>
      <x:c r="D2903" t="str">
        <x:v>missing_customer_attribution</x:v>
      </x:c>
      <x:c r="E2903" s="4" t="str">
        <x:v>missing CustomerID</x:v>
      </x:c>
      <x:c r="F2903" s="5" t="n">
        <x:v>1.68</x:v>
      </x:c>
    </x:row>
    <x:row r="2904" ht="32" customHeight="1">
      <x:c r="A2904" t="str">
        <x:v>Online Retail:392059</x:v>
      </x:c>
      <x:c r="B2904" t="str">
        <x:v>570688</x:v>
      </x:c>
      <x:c r="C2904" t="str">
        <x:v>sale</x:v>
      </x:c>
      <x:c r="D2904" t="str">
        <x:v>missing_customer_attribution</x:v>
      </x:c>
      <x:c r="E2904" s="4" t="str">
        <x:v>missing CustomerID</x:v>
      </x:c>
      <x:c r="F2904" s="5" t="n">
        <x:v>0.84</x:v>
      </x:c>
    </x:row>
    <x:row r="2905" ht="32" customHeight="1">
      <x:c r="A2905" t="str">
        <x:v>Online Retail:392060</x:v>
      </x:c>
      <x:c r="B2905" t="str">
        <x:v>570688</x:v>
      </x:c>
      <x:c r="C2905" t="str">
        <x:v>sale</x:v>
      </x:c>
      <x:c r="D2905" t="str">
        <x:v>missing_customer_attribution</x:v>
      </x:c>
      <x:c r="E2905" s="4" t="str">
        <x:v>missing CustomerID</x:v>
      </x:c>
      <x:c r="F2905" s="5" t="n">
        <x:v>2.1</x:v>
      </x:c>
    </x:row>
    <x:row r="2906" ht="32" customHeight="1">
      <x:c r="A2906" t="str">
        <x:v>Online Retail:392061</x:v>
      </x:c>
      <x:c r="B2906" t="str">
        <x:v>570688</x:v>
      </x:c>
      <x:c r="C2906" t="str">
        <x:v>sale</x:v>
      </x:c>
      <x:c r="D2906" t="str">
        <x:v>missing_customer_attribution</x:v>
      </x:c>
      <x:c r="E2906" s="4" t="str">
        <x:v>missing CustomerID</x:v>
      </x:c>
      <x:c r="F2906" s="5" t="n">
        <x:v>0.84</x:v>
      </x:c>
    </x:row>
    <x:row r="2907" ht="32" customHeight="1">
      <x:c r="A2907" t="str">
        <x:v>Online Retail:392062</x:v>
      </x:c>
      <x:c r="B2907" t="str">
        <x:v>570688</x:v>
      </x:c>
      <x:c r="C2907" t="str">
        <x:v>sale</x:v>
      </x:c>
      <x:c r="D2907" t="str">
        <x:v>missing_customer_attribution</x:v>
      </x:c>
      <x:c r="E2907" s="4" t="str">
        <x:v>missing CustomerID</x:v>
      </x:c>
      <x:c r="F2907" s="5" t="n">
        <x:v>6.63</x:v>
      </x:c>
    </x:row>
    <x:row r="2908" ht="32" customHeight="1">
      <x:c r="A2908" t="str">
        <x:v>Online Retail:392063</x:v>
      </x:c>
      <x:c r="B2908" t="str">
        <x:v>570688</x:v>
      </x:c>
      <x:c r="C2908" t="str">
        <x:v>sale</x:v>
      </x:c>
      <x:c r="D2908" t="str">
        <x:v>missing_customer_attribution</x:v>
      </x:c>
      <x:c r="E2908" s="4" t="str">
        <x:v>missing CustomerID</x:v>
      </x:c>
      <x:c r="F2908" s="5" t="n">
        <x:v>3.29</x:v>
      </x:c>
    </x:row>
    <x:row r="2909" ht="32" customHeight="1">
      <x:c r="A2909" t="str">
        <x:v>Online Retail:392064</x:v>
      </x:c>
      <x:c r="B2909" t="str">
        <x:v>570688</x:v>
      </x:c>
      <x:c r="C2909" t="str">
        <x:v>sale</x:v>
      </x:c>
      <x:c r="D2909" t="str">
        <x:v>missing_customer_attribution</x:v>
      </x:c>
      <x:c r="E2909" s="4" t="str">
        <x:v>missing CustomerID</x:v>
      </x:c>
      <x:c r="F2909" s="5" t="n">
        <x:v>6.63</x:v>
      </x:c>
    </x:row>
    <x:row r="2910" ht="32" customHeight="1">
      <x:c r="A2910" t="str">
        <x:v>Online Retail:392065</x:v>
      </x:c>
      <x:c r="B2910" t="str">
        <x:v>570688</x:v>
      </x:c>
      <x:c r="C2910" t="str">
        <x:v>sale</x:v>
      </x:c>
      <x:c r="D2910" t="str">
        <x:v>missing_customer_attribution</x:v>
      </x:c>
      <x:c r="E2910" s="4" t="str">
        <x:v>missing CustomerID</x:v>
      </x:c>
      <x:c r="F2910" s="5" t="n">
        <x:v>6.58</x:v>
      </x:c>
    </x:row>
    <x:row r="2911" ht="32" customHeight="1">
      <x:c r="A2911" t="str">
        <x:v>Online Retail:392066</x:v>
      </x:c>
      <x:c r="B2911" t="str">
        <x:v>570688</x:v>
      </x:c>
      <x:c r="C2911" t="str">
        <x:v>sale</x:v>
      </x:c>
      <x:c r="D2911" t="str">
        <x:v>missing_customer_attribution</x:v>
      </x:c>
      <x:c r="E2911" s="4" t="str">
        <x:v>missing CustomerID</x:v>
      </x:c>
      <x:c r="F2911" s="5" t="n">
        <x:v>3.26</x:v>
      </x:c>
    </x:row>
    <x:row r="2912" ht="32" customHeight="1">
      <x:c r="A2912" t="str">
        <x:v>Online Retail:392067</x:v>
      </x:c>
      <x:c r="B2912" t="str">
        <x:v>570688</x:v>
      </x:c>
      <x:c r="C2912" t="str">
        <x:v>sale</x:v>
      </x:c>
      <x:c r="D2912" t="str">
        <x:v>missing_customer_attribution</x:v>
      </x:c>
      <x:c r="E2912" s="4" t="str">
        <x:v>missing CustomerID</x:v>
      </x:c>
      <x:c r="F2912" s="5" t="n">
        <x:v>5.82</x:v>
      </x:c>
    </x:row>
    <x:row r="2913" ht="32" customHeight="1">
      <x:c r="A2913" t="str">
        <x:v>Online Retail:392068</x:v>
      </x:c>
      <x:c r="B2913" t="str">
        <x:v>570688</x:v>
      </x:c>
      <x:c r="C2913" t="str">
        <x:v>sale</x:v>
      </x:c>
      <x:c r="D2913" t="str">
        <x:v>missing_customer_attribution</x:v>
      </x:c>
      <x:c r="E2913" s="4" t="str">
        <x:v>missing CustomerID</x:v>
      </x:c>
      <x:c r="F2913" s="5" t="n">
        <x:v>16.63</x:v>
      </x:c>
    </x:row>
    <x:row r="2914" ht="32" customHeight="1">
      <x:c r="A2914" t="str">
        <x:v>Online Retail:392069</x:v>
      </x:c>
      <x:c r="B2914" t="str">
        <x:v>570688</x:v>
      </x:c>
      <x:c r="C2914" t="str">
        <x:v>sale</x:v>
      </x:c>
      <x:c r="D2914" t="str">
        <x:v>missing_customer_attribution</x:v>
      </x:c>
      <x:c r="E2914" s="4" t="str">
        <x:v>missing CustomerID</x:v>
      </x:c>
      <x:c r="F2914" s="5" t="n">
        <x:v>6.64</x:v>
      </x:c>
    </x:row>
    <x:row r="2915" ht="32" customHeight="1">
      <x:c r="A2915" t="str">
        <x:v>Online Retail:392070</x:v>
      </x:c>
      <x:c r="B2915" t="str">
        <x:v>570688</x:v>
      </x:c>
      <x:c r="C2915" t="str">
        <x:v>sale</x:v>
      </x:c>
      <x:c r="D2915" t="str">
        <x:v>missing_customer_attribution</x:v>
      </x:c>
      <x:c r="E2915" s="4" t="str">
        <x:v>missing CustomerID</x:v>
      </x:c>
      <x:c r="F2915" s="5" t="n">
        <x:v>2.92</x:v>
      </x:c>
    </x:row>
    <x:row r="2916" ht="32" customHeight="1">
      <x:c r="A2916" t="str">
        <x:v>Online Retail:392071</x:v>
      </x:c>
      <x:c r="B2916" t="str">
        <x:v>570688</x:v>
      </x:c>
      <x:c r="C2916" t="str">
        <x:v>sale</x:v>
      </x:c>
      <x:c r="D2916" t="str">
        <x:v>missing_customer_attribution</x:v>
      </x:c>
      <x:c r="E2916" s="4" t="str">
        <x:v>missing CustomerID</x:v>
      </x:c>
      <x:c r="F2916" s="5" t="n">
        <x:v>1.25</x:v>
      </x:c>
    </x:row>
    <x:row r="2917" ht="32" customHeight="1">
      <x:c r="A2917" t="str">
        <x:v>Online Retail:392072</x:v>
      </x:c>
      <x:c r="B2917" t="str">
        <x:v>570688</x:v>
      </x:c>
      <x:c r="C2917" t="str">
        <x:v>sale</x:v>
      </x:c>
      <x:c r="D2917" t="str">
        <x:v>missing_customer_attribution</x:v>
      </x:c>
      <x:c r="E2917" s="4" t="str">
        <x:v>missing CustomerID</x:v>
      </x:c>
      <x:c r="F2917" s="5" t="n">
        <x:v>6.58</x:v>
      </x:c>
    </x:row>
    <x:row r="2918" ht="32" customHeight="1">
      <x:c r="A2918" t="str">
        <x:v>Online Retail:392073</x:v>
      </x:c>
      <x:c r="B2918" t="str">
        <x:v>570688</x:v>
      </x:c>
      <x:c r="C2918" t="str">
        <x:v>sale</x:v>
      </x:c>
      <x:c r="D2918" t="str">
        <x:v>missing_customer_attribution</x:v>
      </x:c>
      <x:c r="E2918" s="4" t="str">
        <x:v>missing CustomerID</x:v>
      </x:c>
      <x:c r="F2918" s="5" t="n">
        <x:v>1.63</x:v>
      </x:c>
    </x:row>
    <x:row r="2919" ht="32" customHeight="1">
      <x:c r="A2919" t="str">
        <x:v>Online Retail:392074</x:v>
      </x:c>
      <x:c r="B2919" t="str">
        <x:v>570688</x:v>
      </x:c>
      <x:c r="C2919" t="str">
        <x:v>sale</x:v>
      </x:c>
      <x:c r="D2919" t="str">
        <x:v>missing_customer_attribution</x:v>
      </x:c>
      <x:c r="E2919" s="4" t="str">
        <x:v>missing CustomerID</x:v>
      </x:c>
      <x:c r="F2919" s="5" t="n">
        <x:v>1.63</x:v>
      </x:c>
    </x:row>
    <x:row r="2920" ht="32" customHeight="1">
      <x:c r="A2920" t="str">
        <x:v>Online Retail:392075</x:v>
      </x:c>
      <x:c r="B2920" t="str">
        <x:v>570688</x:v>
      </x:c>
      <x:c r="C2920" t="str">
        <x:v>sale</x:v>
      </x:c>
      <x:c r="D2920" t="str">
        <x:v>missing_customer_attribution</x:v>
      </x:c>
      <x:c r="E2920" s="4" t="str">
        <x:v>missing CustomerID</x:v>
      </x:c>
      <x:c r="F2920" s="5" t="n">
        <x:v>4.13</x:v>
      </x:c>
    </x:row>
    <x:row r="2921" ht="32" customHeight="1">
      <x:c r="A2921" t="str">
        <x:v>Online Retail:392076</x:v>
      </x:c>
      <x:c r="B2921" t="str">
        <x:v>570688</x:v>
      </x:c>
      <x:c r="C2921" t="str">
        <x:v>sale</x:v>
      </x:c>
      <x:c r="D2921" t="str">
        <x:v>missing_customer_attribution</x:v>
      </x:c>
      <x:c r="E2921" s="4" t="str">
        <x:v>missing CustomerID</x:v>
      </x:c>
      <x:c r="F2921" s="5" t="n">
        <x:v>7.46</x:v>
      </x:c>
    </x:row>
    <x:row r="2922" ht="32" customHeight="1">
      <x:c r="A2922" t="str">
        <x:v>Online Retail:392077</x:v>
      </x:c>
      <x:c r="B2922" t="str">
        <x:v>570688</x:v>
      </x:c>
      <x:c r="C2922" t="str">
        <x:v>sale</x:v>
      </x:c>
      <x:c r="D2922" t="str">
        <x:v>missing_customer_attribution</x:v>
      </x:c>
      <x:c r="E2922" s="4" t="str">
        <x:v>missing CustomerID</x:v>
      </x:c>
      <x:c r="F2922" s="5" t="n">
        <x:v>6.63</x:v>
      </x:c>
    </x:row>
    <x:row r="2923" ht="32" customHeight="1">
      <x:c r="A2923" t="str">
        <x:v>Online Retail:392078</x:v>
      </x:c>
      <x:c r="B2923" t="str">
        <x:v>570688</x:v>
      </x:c>
      <x:c r="C2923" t="str">
        <x:v>sale</x:v>
      </x:c>
      <x:c r="D2923" t="str">
        <x:v>missing_customer_attribution</x:v>
      </x:c>
      <x:c r="E2923" s="4" t="str">
        <x:v>missing CustomerID</x:v>
      </x:c>
      <x:c r="F2923" s="5" t="n">
        <x:v>0.83</x:v>
      </x:c>
    </x:row>
    <x:row r="2924" ht="32" customHeight="1">
      <x:c r="A2924" t="str">
        <x:v>Online Retail:392079</x:v>
      </x:c>
      <x:c r="B2924" t="str">
        <x:v>570688</x:v>
      </x:c>
      <x:c r="C2924" t="str">
        <x:v>sale</x:v>
      </x:c>
      <x:c r="D2924" t="str">
        <x:v>missing_customer_attribution</x:v>
      </x:c>
      <x:c r="E2924" s="4" t="str">
        <x:v>missing CustomerID</x:v>
      </x:c>
      <x:c r="F2924" s="5" t="n">
        <x:v>10.79</x:v>
      </x:c>
    </x:row>
    <x:row r="2925" ht="32" customHeight="1">
      <x:c r="A2925" t="str">
        <x:v>Online Retail:392080</x:v>
      </x:c>
      <x:c r="B2925" t="str">
        <x:v>570688</x:v>
      </x:c>
      <x:c r="C2925" t="str">
        <x:v>sale</x:v>
      </x:c>
      <x:c r="D2925" t="str">
        <x:v>missing_customer_attribution</x:v>
      </x:c>
      <x:c r="E2925" s="4" t="str">
        <x:v>missing CustomerID</x:v>
      </x:c>
      <x:c r="F2925" s="5" t="n">
        <x:v>6.58</x:v>
      </x:c>
    </x:row>
    <x:row r="2926" ht="32" customHeight="1">
      <x:c r="A2926" t="str">
        <x:v>Online Retail:392081</x:v>
      </x:c>
      <x:c r="B2926" t="str">
        <x:v>570688</x:v>
      </x:c>
      <x:c r="C2926" t="str">
        <x:v>sale</x:v>
      </x:c>
      <x:c r="D2926" t="str">
        <x:v>missing_customer_attribution</x:v>
      </x:c>
      <x:c r="E2926" s="4" t="str">
        <x:v>missing CustomerID</x:v>
      </x:c>
      <x:c r="F2926" s="5" t="n">
        <x:v>52.64</x:v>
      </x:c>
    </x:row>
    <x:row r="2927" ht="32" customHeight="1">
      <x:c r="A2927" t="str">
        <x:v>Online Retail:392082</x:v>
      </x:c>
      <x:c r="B2927" t="str">
        <x:v>570688</x:v>
      </x:c>
      <x:c r="C2927" t="str">
        <x:v>sale</x:v>
      </x:c>
      <x:c r="D2927" t="str">
        <x:v>missing_customer_attribution</x:v>
      </x:c>
      <x:c r="E2927" s="4" t="str">
        <x:v>missing CustomerID</x:v>
      </x:c>
      <x:c r="F2927" s="5" t="n">
        <x:v>6.58</x:v>
      </x:c>
    </x:row>
    <x:row r="2928" ht="32" customHeight="1">
      <x:c r="A2928" t="str">
        <x:v>Online Retail:392083</x:v>
      </x:c>
      <x:c r="B2928" t="str">
        <x:v>570688</x:v>
      </x:c>
      <x:c r="C2928" t="str">
        <x:v>sale</x:v>
      </x:c>
      <x:c r="D2928" t="str">
        <x:v>missing_customer_attribution</x:v>
      </x:c>
      <x:c r="E2928" s="4" t="str">
        <x:v>missing CustomerID</x:v>
      </x:c>
      <x:c r="F2928" s="5" t="n">
        <x:v>21.58</x:v>
      </x:c>
    </x:row>
    <x:row r="2929" ht="32" customHeight="1">
      <x:c r="A2929" t="str">
        <x:v>Online Retail:392084</x:v>
      </x:c>
      <x:c r="B2929" t="str">
        <x:v>570688</x:v>
      </x:c>
      <x:c r="C2929" t="str">
        <x:v>sale</x:v>
      </x:c>
      <x:c r="D2929" t="str">
        <x:v>missing_customer_attribution</x:v>
      </x:c>
      <x:c r="E2929" s="4" t="str">
        <x:v>missing CustomerID</x:v>
      </x:c>
      <x:c r="F2929" s="5" t="n">
        <x:v>1.63</x:v>
      </x:c>
    </x:row>
    <x:row r="2930" ht="32" customHeight="1">
      <x:c r="A2930" t="str">
        <x:v>Online Retail:392085</x:v>
      </x:c>
      <x:c r="B2930" t="str">
        <x:v>570688</x:v>
      </x:c>
      <x:c r="C2930" t="str">
        <x:v>sale</x:v>
      </x:c>
      <x:c r="D2930" t="str">
        <x:v>missing_customer_attribution</x:v>
      </x:c>
      <x:c r="E2930" s="4" t="str">
        <x:v>missing CustomerID</x:v>
      </x:c>
      <x:c r="F2930" s="5" t="n">
        <x:v>7.46</x:v>
      </x:c>
    </x:row>
    <x:row r="2931" ht="32" customHeight="1">
      <x:c r="A2931" t="str">
        <x:v>Online Retail:392086</x:v>
      </x:c>
      <x:c r="B2931" t="str">
        <x:v>570688</x:v>
      </x:c>
      <x:c r="C2931" t="str">
        <x:v>sale</x:v>
      </x:c>
      <x:c r="D2931" t="str">
        <x:v>missing_customer_attribution</x:v>
      </x:c>
      <x:c r="E2931" s="4" t="str">
        <x:v>missing CustomerID</x:v>
      </x:c>
      <x:c r="F2931" s="5" t="n">
        <x:v>3.29</x:v>
      </x:c>
    </x:row>
    <x:row r="2932" ht="32" customHeight="1">
      <x:c r="A2932" t="str">
        <x:v>Online Retail:392087</x:v>
      </x:c>
      <x:c r="B2932" t="str">
        <x:v>570688</x:v>
      </x:c>
      <x:c r="C2932" t="str">
        <x:v>sale</x:v>
      </x:c>
      <x:c r="D2932" t="str">
        <x:v>missing_customer_attribution</x:v>
      </x:c>
      <x:c r="E2932" s="4" t="str">
        <x:v>missing CustomerID</x:v>
      </x:c>
      <x:c r="F2932" s="5" t="n">
        <x:v>4.13</x:v>
      </x:c>
    </x:row>
    <x:row r="2933" ht="32" customHeight="1">
      <x:c r="A2933" t="str">
        <x:v>Online Retail:392088</x:v>
      </x:c>
      <x:c r="B2933" t="str">
        <x:v>570688</x:v>
      </x:c>
      <x:c r="C2933" t="str">
        <x:v>sale</x:v>
      </x:c>
      <x:c r="D2933" t="str">
        <x:v>missing_customer_attribution</x:v>
      </x:c>
      <x:c r="E2933" s="4" t="str">
        <x:v>missing CustomerID</x:v>
      </x:c>
      <x:c r="F2933" s="5" t="n">
        <x:v>4.13</x:v>
      </x:c>
    </x:row>
    <x:row r="2934" ht="32" customHeight="1">
      <x:c r="A2934" t="str">
        <x:v>Online Retail:392089</x:v>
      </x:c>
      <x:c r="B2934" t="str">
        <x:v>570688</x:v>
      </x:c>
      <x:c r="C2934" t="str">
        <x:v>sale</x:v>
      </x:c>
      <x:c r="D2934" t="str">
        <x:v>missing_customer_attribution</x:v>
      </x:c>
      <x:c r="E2934" s="4" t="str">
        <x:v>missing CustomerID</x:v>
      </x:c>
      <x:c r="F2934" s="5" t="n">
        <x:v>12.48</x:v>
      </x:c>
    </x:row>
    <x:row r="2935" ht="32" customHeight="1">
      <x:c r="A2935" t="str">
        <x:v>Online Retail:392090</x:v>
      </x:c>
      <x:c r="B2935" t="str">
        <x:v>570688</x:v>
      </x:c>
      <x:c r="C2935" t="str">
        <x:v>sale</x:v>
      </x:c>
      <x:c r="D2935" t="str">
        <x:v>missing_customer_attribution</x:v>
      </x:c>
      <x:c r="E2935" s="4" t="str">
        <x:v>missing CustomerID</x:v>
      </x:c>
      <x:c r="F2935" s="5" t="n">
        <x:v>1.63</x:v>
      </x:c>
    </x:row>
    <x:row r="2936" ht="32" customHeight="1">
      <x:c r="A2936" t="str">
        <x:v>Online Retail:392091</x:v>
      </x:c>
      <x:c r="B2936" t="str">
        <x:v>570688</x:v>
      </x:c>
      <x:c r="C2936" t="str">
        <x:v>sale</x:v>
      </x:c>
      <x:c r="D2936" t="str">
        <x:v>missing_customer_attribution</x:v>
      </x:c>
      <x:c r="E2936" s="4" t="str">
        <x:v>missing CustomerID</x:v>
      </x:c>
      <x:c r="F2936" s="5" t="n">
        <x:v>11.58</x:v>
      </x:c>
    </x:row>
    <x:row r="2937" ht="32" customHeight="1">
      <x:c r="A2937" t="str">
        <x:v>Online Retail:392092</x:v>
      </x:c>
      <x:c r="B2937" t="str">
        <x:v>570688</x:v>
      </x:c>
      <x:c r="C2937" t="str">
        <x:v>sale</x:v>
      </x:c>
      <x:c r="D2937" t="str">
        <x:v>missing_customer_attribution</x:v>
      </x:c>
      <x:c r="E2937" s="4" t="str">
        <x:v>missing CustomerID</x:v>
      </x:c>
      <x:c r="F2937" s="5" t="n">
        <x:v>8.29</x:v>
      </x:c>
    </x:row>
    <x:row r="2938" ht="32" customHeight="1">
      <x:c r="A2938" t="str">
        <x:v>Online Retail:392093</x:v>
      </x:c>
      <x:c r="B2938" t="str">
        <x:v>570688</x:v>
      </x:c>
      <x:c r="C2938" t="str">
        <x:v>sale</x:v>
      </x:c>
      <x:c r="D2938" t="str">
        <x:v>missing_customer_attribution</x:v>
      </x:c>
      <x:c r="E2938" s="4" t="str">
        <x:v>missing CustomerID</x:v>
      </x:c>
      <x:c r="F2938" s="5" t="n">
        <x:v>8.29</x:v>
      </x:c>
    </x:row>
    <x:row r="2939" ht="32" customHeight="1">
      <x:c r="A2939" t="str">
        <x:v>Online Retail:392094</x:v>
      </x:c>
      <x:c r="B2939" t="str">
        <x:v>570688</x:v>
      </x:c>
      <x:c r="C2939" t="str">
        <x:v>sale</x:v>
      </x:c>
      <x:c r="D2939" t="str">
        <x:v>missing_customer_attribution</x:v>
      </x:c>
      <x:c r="E2939" s="4" t="str">
        <x:v>missing CustomerID</x:v>
      </x:c>
      <x:c r="F2939" s="5" t="n">
        <x:v>4.13</x:v>
      </x:c>
    </x:row>
    <x:row r="2940" ht="32" customHeight="1">
      <x:c r="A2940" t="str">
        <x:v>Online Retail:392095</x:v>
      </x:c>
      <x:c r="B2940" t="str">
        <x:v>570688</x:v>
      </x:c>
      <x:c r="C2940" t="str">
        <x:v>sale</x:v>
      </x:c>
      <x:c r="D2940" t="str">
        <x:v>missing_customer_attribution</x:v>
      </x:c>
      <x:c r="E2940" s="4" t="str">
        <x:v>missing CustomerID</x:v>
      </x:c>
      <x:c r="F2940" s="5" t="n">
        <x:v>43.16</x:v>
      </x:c>
    </x:row>
    <x:row r="2941" ht="32" customHeight="1">
      <x:c r="A2941" t="str">
        <x:v>Online Retail:392096</x:v>
      </x:c>
      <x:c r="B2941" t="str">
        <x:v>570688</x:v>
      </x:c>
      <x:c r="C2941" t="str">
        <x:v>sale</x:v>
      </x:c>
      <x:c r="D2941" t="str">
        <x:v>missing_customer_attribution</x:v>
      </x:c>
      <x:c r="E2941" s="4" t="str">
        <x:v>missing CustomerID</x:v>
      </x:c>
      <x:c r="F2941" s="5" t="n">
        <x:v>5.79</x:v>
      </x:c>
    </x:row>
    <x:row r="2942" ht="32" customHeight="1">
      <x:c r="A2942" t="str">
        <x:v>Online Retail:392097</x:v>
      </x:c>
      <x:c r="B2942" t="str">
        <x:v>570688</x:v>
      </x:c>
      <x:c r="C2942" t="str">
        <x:v>sale</x:v>
      </x:c>
      <x:c r="D2942" t="str">
        <x:v>missing_customer_attribution</x:v>
      </x:c>
      <x:c r="E2942" s="4" t="str">
        <x:v>missing CustomerID</x:v>
      </x:c>
      <x:c r="F2942" s="5" t="n">
        <x:v>19.68</x:v>
      </x:c>
    </x:row>
    <x:row r="2943" ht="32" customHeight="1">
      <x:c r="A2943" t="str">
        <x:v>Online Retail:392098</x:v>
      </x:c>
      <x:c r="B2943" t="str">
        <x:v>570688</x:v>
      </x:c>
      <x:c r="C2943" t="str">
        <x:v>sale</x:v>
      </x:c>
      <x:c r="D2943" t="str">
        <x:v>missing_customer_attribution</x:v>
      </x:c>
      <x:c r="E2943" s="4" t="str">
        <x:v>missing CustomerID</x:v>
      </x:c>
      <x:c r="F2943" s="5" t="n">
        <x:v>19.68</x:v>
      </x:c>
    </x:row>
    <x:row r="2944" ht="32" customHeight="1">
      <x:c r="A2944" t="str">
        <x:v>Online Retail:392099</x:v>
      </x:c>
      <x:c r="B2944" t="str">
        <x:v>570688</x:v>
      </x:c>
      <x:c r="C2944" t="str">
        <x:v>sale</x:v>
      </x:c>
      <x:c r="D2944" t="str">
        <x:v>missing_customer_attribution</x:v>
      </x:c>
      <x:c r="E2944" s="4" t="str">
        <x:v>missing CustomerID</x:v>
      </x:c>
      <x:c r="F2944" s="5" t="n">
        <x:v>19.68</x:v>
      </x:c>
    </x:row>
    <x:row r="2945" ht="32" customHeight="1">
      <x:c r="A2945" t="str">
        <x:v>Online Retail:392100</x:v>
      </x:c>
      <x:c r="B2945" t="str">
        <x:v>570688</x:v>
      </x:c>
      <x:c r="C2945" t="str">
        <x:v>sale</x:v>
      </x:c>
      <x:c r="D2945" t="str">
        <x:v>missing_customer_attribution</x:v>
      </x:c>
      <x:c r="E2945" s="4" t="str">
        <x:v>missing CustomerID</x:v>
      </x:c>
      <x:c r="F2945" s="5" t="n">
        <x:v>19.68</x:v>
      </x:c>
    </x:row>
    <x:row r="2946" ht="32" customHeight="1">
      <x:c r="A2946" t="str">
        <x:v>Online Retail:392101</x:v>
      </x:c>
      <x:c r="B2946" t="str">
        <x:v>570688</x:v>
      </x:c>
      <x:c r="C2946" t="str">
        <x:v>sale</x:v>
      </x:c>
      <x:c r="D2946" t="str">
        <x:v>missing_customer_attribution</x:v>
      </x:c>
      <x:c r="E2946" s="4" t="str">
        <x:v>missing CustomerID</x:v>
      </x:c>
      <x:c r="F2946" s="5" t="n">
        <x:v>3.26</x:v>
      </x:c>
    </x:row>
    <x:row r="2947" ht="32" customHeight="1">
      <x:c r="A2947" t="str">
        <x:v>Online Retail:392102</x:v>
      </x:c>
      <x:c r="B2947" t="str">
        <x:v>570688</x:v>
      </x:c>
      <x:c r="C2947" t="str">
        <x:v>sale</x:v>
      </x:c>
      <x:c r="D2947" t="str">
        <x:v>missing_customer_attribution</x:v>
      </x:c>
      <x:c r="E2947" s="4" t="str">
        <x:v>missing CustomerID</x:v>
      </x:c>
      <x:c r="F2947" s="5" t="n">
        <x:v>2.46</x:v>
      </x:c>
    </x:row>
    <x:row r="2948" ht="32" customHeight="1">
      <x:c r="A2948" t="str">
        <x:v>Online Retail:392103</x:v>
      </x:c>
      <x:c r="B2948" t="str">
        <x:v>570688</x:v>
      </x:c>
      <x:c r="C2948" t="str">
        <x:v>sale</x:v>
      </x:c>
      <x:c r="D2948" t="str">
        <x:v>missing_customer_attribution</x:v>
      </x:c>
      <x:c r="E2948" s="4" t="str">
        <x:v>missing CustomerID</x:v>
      </x:c>
      <x:c r="F2948" s="5" t="n">
        <x:v>1.25</x:v>
      </x:c>
    </x:row>
    <x:row r="2949" ht="32" customHeight="1">
      <x:c r="A2949" t="str">
        <x:v>Online Retail:392104</x:v>
      </x:c>
      <x:c r="B2949" t="str">
        <x:v>570688</x:v>
      </x:c>
      <x:c r="C2949" t="str">
        <x:v>sale</x:v>
      </x:c>
      <x:c r="D2949" t="str">
        <x:v>missing_customer_attribution</x:v>
      </x:c>
      <x:c r="E2949" s="4" t="str">
        <x:v>missing CustomerID</x:v>
      </x:c>
      <x:c r="F2949" s="5" t="n">
        <x:v>1.25</x:v>
      </x:c>
    </x:row>
    <x:row r="2950" ht="32" customHeight="1">
      <x:c r="A2950" t="str">
        <x:v>Online Retail:392105</x:v>
      </x:c>
      <x:c r="B2950" t="str">
        <x:v>570688</x:v>
      </x:c>
      <x:c r="C2950" t="str">
        <x:v>sale</x:v>
      </x:c>
      <x:c r="D2950" t="str">
        <x:v>missing_customer_attribution</x:v>
      </x:c>
      <x:c r="E2950" s="4" t="str">
        <x:v>missing CustomerID</x:v>
      </x:c>
      <x:c r="F2950" s="5" t="n">
        <x:v>4.96</x:v>
      </x:c>
    </x:row>
    <x:row r="2951" ht="32" customHeight="1">
      <x:c r="A2951" t="str">
        <x:v>Online Retail:392106</x:v>
      </x:c>
      <x:c r="B2951" t="str">
        <x:v>570688</x:v>
      </x:c>
      <x:c r="C2951" t="str">
        <x:v>sale</x:v>
      </x:c>
      <x:c r="D2951" t="str">
        <x:v>missing_customer_attribution</x:v>
      </x:c>
      <x:c r="E2951" s="4" t="str">
        <x:v>missing CustomerID</x:v>
      </x:c>
      <x:c r="F2951" s="5" t="n">
        <x:v>37.3</x:v>
      </x:c>
    </x:row>
    <x:row r="2952" ht="32" customHeight="1">
      <x:c r="A2952" t="str">
        <x:v>Online Retail:392107</x:v>
      </x:c>
      <x:c r="B2952" t="str">
        <x:v>570688</x:v>
      </x:c>
      <x:c r="C2952" t="str">
        <x:v>sale</x:v>
      </x:c>
      <x:c r="D2952" t="str">
        <x:v>missing_customer_attribution</x:v>
      </x:c>
      <x:c r="E2952" s="4" t="str">
        <x:v>missing CustomerID</x:v>
      </x:c>
      <x:c r="F2952" s="5" t="n">
        <x:v>16.63</x:v>
      </x:c>
    </x:row>
    <x:row r="2953" ht="32" customHeight="1">
      <x:c r="A2953" t="str">
        <x:v>Online Retail:392108</x:v>
      </x:c>
      <x:c r="B2953" t="str">
        <x:v>570688</x:v>
      </x:c>
      <x:c r="C2953" t="str">
        <x:v>sale</x:v>
      </x:c>
      <x:c r="D2953" t="str">
        <x:v>missing_customer_attribution</x:v>
      </x:c>
      <x:c r="E2953" s="4" t="str">
        <x:v>missing CustomerID</x:v>
      </x:c>
      <x:c r="F2953" s="5" t="n">
        <x:v>20.65</x:v>
      </x:c>
    </x:row>
    <x:row r="2954" ht="32" customHeight="1">
      <x:c r="A2954" t="str">
        <x:v>Online Retail:392109</x:v>
      </x:c>
      <x:c r="B2954" t="str">
        <x:v>570688</x:v>
      </x:c>
      <x:c r="C2954" t="str">
        <x:v>sale</x:v>
      </x:c>
      <x:c r="D2954" t="str">
        <x:v>missing_customer_attribution</x:v>
      </x:c>
      <x:c r="E2954" s="4" t="str">
        <x:v>missing CustomerID</x:v>
      </x:c>
      <x:c r="F2954" s="5" t="n">
        <x:v>28.91</x:v>
      </x:c>
    </x:row>
    <x:row r="2955" ht="32" customHeight="1">
      <x:c r="A2955" t="str">
        <x:v>Online Retail:392110</x:v>
      </x:c>
      <x:c r="B2955" t="str">
        <x:v>570688</x:v>
      </x:c>
      <x:c r="C2955" t="str">
        <x:v>sale</x:v>
      </x:c>
      <x:c r="D2955" t="str">
        <x:v>missing_customer_attribution</x:v>
      </x:c>
      <x:c r="E2955" s="4" t="str">
        <x:v>missing CustomerID</x:v>
      </x:c>
      <x:c r="F2955" s="5" t="n">
        <x:v>12.3</x:v>
      </x:c>
    </x:row>
    <x:row r="2956" ht="32" customHeight="1">
      <x:c r="A2956" t="str">
        <x:v>Online Retail:392111</x:v>
      </x:c>
      <x:c r="B2956" t="str">
        <x:v>570688</x:v>
      </x:c>
      <x:c r="C2956" t="str">
        <x:v>sale</x:v>
      </x:c>
      <x:c r="D2956" t="str">
        <x:v>missing_customer_attribution</x:v>
      </x:c>
      <x:c r="E2956" s="4" t="str">
        <x:v>missing CustomerID</x:v>
      </x:c>
      <x:c r="F2956" s="5" t="n">
        <x:v>4.92</x:v>
      </x:c>
    </x:row>
    <x:row r="2957" ht="32" customHeight="1">
      <x:c r="A2957" t="str">
        <x:v>Online Retail:392112</x:v>
      </x:c>
      <x:c r="B2957" t="str">
        <x:v>570688</x:v>
      </x:c>
      <x:c r="C2957" t="str">
        <x:v>sale</x:v>
      </x:c>
      <x:c r="D2957" t="str">
        <x:v>missing_customer_attribution</x:v>
      </x:c>
      <x:c r="E2957" s="4" t="str">
        <x:v>missing CustomerID</x:v>
      </x:c>
      <x:c r="F2957" s="5" t="n">
        <x:v>9.84</x:v>
      </x:c>
    </x:row>
    <x:row r="2958" ht="32" customHeight="1">
      <x:c r="A2958" t="str">
        <x:v>Online Retail:392113</x:v>
      </x:c>
      <x:c r="B2958" t="str">
        <x:v>570688</x:v>
      </x:c>
      <x:c r="C2958" t="str">
        <x:v>sale</x:v>
      </x:c>
      <x:c r="D2958" t="str">
        <x:v>missing_customer_attribution</x:v>
      </x:c>
      <x:c r="E2958" s="4" t="str">
        <x:v>missing CustomerID</x:v>
      </x:c>
      <x:c r="F2958" s="5" t="n">
        <x:v>9.84</x:v>
      </x:c>
    </x:row>
    <x:row r="2959" ht="32" customHeight="1">
      <x:c r="A2959" t="str">
        <x:v>Online Retail:392114</x:v>
      </x:c>
      <x:c r="B2959" t="str">
        <x:v>570688</x:v>
      </x:c>
      <x:c r="C2959" t="str">
        <x:v>sale</x:v>
      </x:c>
      <x:c r="D2959" t="str">
        <x:v>missing_customer_attribution</x:v>
      </x:c>
      <x:c r="E2959" s="4" t="str">
        <x:v>missing CustomerID</x:v>
      </x:c>
      <x:c r="F2959" s="5" t="n">
        <x:v>6.52</x:v>
      </x:c>
    </x:row>
    <x:row r="2960" ht="32" customHeight="1">
      <x:c r="A2960" t="str">
        <x:v>Online Retail:392115</x:v>
      </x:c>
      <x:c r="B2960" t="str">
        <x:v>570688</x:v>
      </x:c>
      <x:c r="C2960" t="str">
        <x:v>sale</x:v>
      </x:c>
      <x:c r="D2960" t="str">
        <x:v>missing_customer_attribution</x:v>
      </x:c>
      <x:c r="E2960" s="4" t="str">
        <x:v>missing CustomerID</x:v>
      </x:c>
      <x:c r="F2960" s="5" t="n">
        <x:v>4.89</x:v>
      </x:c>
    </x:row>
    <x:row r="2961" ht="32" customHeight="1">
      <x:c r="A2961" t="str">
        <x:v>Online Retail:392116</x:v>
      </x:c>
      <x:c r="B2961" t="str">
        <x:v>570688</x:v>
      </x:c>
      <x:c r="C2961" t="str">
        <x:v>sale</x:v>
      </x:c>
      <x:c r="D2961" t="str">
        <x:v>missing_customer_attribution</x:v>
      </x:c>
      <x:c r="E2961" s="4" t="str">
        <x:v>missing CustomerID</x:v>
      </x:c>
      <x:c r="F2961" s="5" t="n">
        <x:v>2.46</x:v>
      </x:c>
    </x:row>
    <x:row r="2962" ht="32" customHeight="1">
      <x:c r="A2962" t="str">
        <x:v>Online Retail:392117</x:v>
      </x:c>
      <x:c r="B2962" t="str">
        <x:v>570688</x:v>
      </x:c>
      <x:c r="C2962" t="str">
        <x:v>sale</x:v>
      </x:c>
      <x:c r="D2962" t="str">
        <x:v>missing_customer_attribution</x:v>
      </x:c>
      <x:c r="E2962" s="4" t="str">
        <x:v>missing CustomerID</x:v>
      </x:c>
      <x:c r="F2962" s="5" t="n">
        <x:v>3.26</x:v>
      </x:c>
    </x:row>
    <x:row r="2963" ht="32" customHeight="1">
      <x:c r="A2963" t="str">
        <x:v>Online Retail:392118</x:v>
      </x:c>
      <x:c r="B2963" t="str">
        <x:v>570688</x:v>
      </x:c>
      <x:c r="C2963" t="str">
        <x:v>sale</x:v>
      </x:c>
      <x:c r="D2963" t="str">
        <x:v>missing_customer_attribution</x:v>
      </x:c>
      <x:c r="E2963" s="4" t="str">
        <x:v>missing CustomerID</x:v>
      </x:c>
      <x:c r="F2963" s="5" t="n">
        <x:v>0.83</x:v>
      </x:c>
    </x:row>
    <x:row r="2964" ht="32" customHeight="1">
      <x:c r="A2964" t="str">
        <x:v>Online Retail:392119</x:v>
      </x:c>
      <x:c r="B2964" t="str">
        <x:v>570688</x:v>
      </x:c>
      <x:c r="C2964" t="str">
        <x:v>sale</x:v>
      </x:c>
      <x:c r="D2964" t="str">
        <x:v>missing_customer_attribution</x:v>
      </x:c>
      <x:c r="E2964" s="4" t="str">
        <x:v>missing CustomerID</x:v>
      </x:c>
      <x:c r="F2964" s="5" t="n">
        <x:v>3.32</x:v>
      </x:c>
    </x:row>
    <x:row r="2965" ht="32" customHeight="1">
      <x:c r="A2965" t="str">
        <x:v>Online Retail:392120</x:v>
      </x:c>
      <x:c r="B2965" t="str">
        <x:v>570688</x:v>
      </x:c>
      <x:c r="C2965" t="str">
        <x:v>sale</x:v>
      </x:c>
      <x:c r="D2965" t="str">
        <x:v>missing_customer_attribution</x:v>
      </x:c>
      <x:c r="E2965" s="4" t="str">
        <x:v>missing CustomerID</x:v>
      </x:c>
      <x:c r="F2965" s="5" t="n">
        <x:v>1.66</x:v>
      </x:c>
    </x:row>
    <x:row r="2966" ht="32" customHeight="1">
      <x:c r="A2966" t="str">
        <x:v>Online Retail:392121</x:v>
      </x:c>
      <x:c r="B2966" t="str">
        <x:v>570688</x:v>
      </x:c>
      <x:c r="C2966" t="str">
        <x:v>sale</x:v>
      </x:c>
      <x:c r="D2966" t="str">
        <x:v>missing_customer_attribution</x:v>
      </x:c>
      <x:c r="E2966" s="4" t="str">
        <x:v>missing CustomerID</x:v>
      </x:c>
      <x:c r="F2966" s="5" t="n">
        <x:v>12.45</x:v>
      </x:c>
    </x:row>
    <x:row r="2967" ht="32" customHeight="1">
      <x:c r="A2967" t="str">
        <x:v>Online Retail:392122</x:v>
      </x:c>
      <x:c r="B2967" t="str">
        <x:v>570688</x:v>
      </x:c>
      <x:c r="C2967" t="str">
        <x:v>sale</x:v>
      </x:c>
      <x:c r="D2967" t="str">
        <x:v>missing_customer_attribution</x:v>
      </x:c>
      <x:c r="E2967" s="4" t="str">
        <x:v>missing CustomerID</x:v>
      </x:c>
      <x:c r="F2967" s="5" t="n">
        <x:v>10.79</x:v>
      </x:c>
    </x:row>
    <x:row r="2968" ht="32" customHeight="1">
      <x:c r="A2968" t="str">
        <x:v>Online Retail:392123</x:v>
      </x:c>
      <x:c r="B2968" t="str">
        <x:v>570688</x:v>
      </x:c>
      <x:c r="C2968" t="str">
        <x:v>sale</x:v>
      </x:c>
      <x:c r="D2968" t="str">
        <x:v>missing_customer_attribution</x:v>
      </x:c>
      <x:c r="E2968" s="4" t="str">
        <x:v>missing CustomerID</x:v>
      </x:c>
      <x:c r="F2968" s="5" t="n">
        <x:v>10.79</x:v>
      </x:c>
    </x:row>
    <x:row r="2969" ht="32" customHeight="1">
      <x:c r="A2969" t="str">
        <x:v>Online Retail:392124</x:v>
      </x:c>
      <x:c r="B2969" t="str">
        <x:v>570688</x:v>
      </x:c>
      <x:c r="C2969" t="str">
        <x:v>sale</x:v>
      </x:c>
      <x:c r="D2969" t="str">
        <x:v>missing_customer_attribution</x:v>
      </x:c>
      <x:c r="E2969" s="4" t="str">
        <x:v>missing CustomerID</x:v>
      </x:c>
      <x:c r="F2969" s="5" t="n">
        <x:v>19.96</x:v>
      </x:c>
    </x:row>
    <x:row r="2970" ht="32" customHeight="1">
      <x:c r="A2970" t="str">
        <x:v>Online Retail:392125</x:v>
      </x:c>
      <x:c r="B2970" t="str">
        <x:v>570688</x:v>
      </x:c>
      <x:c r="C2970" t="str">
        <x:v>sale</x:v>
      </x:c>
      <x:c r="D2970" t="str">
        <x:v>missing_customer_attribution</x:v>
      </x:c>
      <x:c r="E2970" s="4" t="str">
        <x:v>missing CustomerID</x:v>
      </x:c>
      <x:c r="F2970" s="5" t="n">
        <x:v>2.08</x:v>
      </x:c>
    </x:row>
    <x:row r="2971" ht="32" customHeight="1">
      <x:c r="A2971" t="str">
        <x:v>Online Retail:392126</x:v>
      </x:c>
      <x:c r="B2971" t="str">
        <x:v>570688</x:v>
      </x:c>
      <x:c r="C2971" t="str">
        <x:v>sale</x:v>
      </x:c>
      <x:c r="D2971" t="str">
        <x:v>missing_customer_attribution</x:v>
      </x:c>
      <x:c r="E2971" s="4" t="str">
        <x:v>missing CustomerID</x:v>
      </x:c>
      <x:c r="F2971" s="5" t="n">
        <x:v>6.58</x:v>
      </x:c>
    </x:row>
    <x:row r="2972" ht="32" customHeight="1">
      <x:c r="A2972" t="str">
        <x:v>Online Retail:392127</x:v>
      </x:c>
      <x:c r="B2972" t="str">
        <x:v>570688</x:v>
      </x:c>
      <x:c r="C2972" t="str">
        <x:v>sale</x:v>
      </x:c>
      <x:c r="D2972" t="str">
        <x:v>missing_customer_attribution</x:v>
      </x:c>
      <x:c r="E2972" s="4" t="str">
        <x:v>missing CustomerID</x:v>
      </x:c>
      <x:c r="F2972" s="5" t="n">
        <x:v>9.92</x:v>
      </x:c>
    </x:row>
    <x:row r="2973" ht="32" customHeight="1">
      <x:c r="A2973" t="str">
        <x:v>Online Retail:392128</x:v>
      </x:c>
      <x:c r="B2973" t="str">
        <x:v>570688</x:v>
      </x:c>
      <x:c r="C2973" t="str">
        <x:v>sale</x:v>
      </x:c>
      <x:c r="D2973" t="str">
        <x:v>missing_customer_attribution</x:v>
      </x:c>
      <x:c r="E2973" s="4" t="str">
        <x:v>missing CustomerID</x:v>
      </x:c>
      <x:c r="F2973" s="5" t="n">
        <x:v>2.49</x:v>
      </x:c>
    </x:row>
    <x:row r="2974" ht="32" customHeight="1">
      <x:c r="A2974" t="str">
        <x:v>Online Retail:392129</x:v>
      </x:c>
      <x:c r="B2974" t="str">
        <x:v>570688</x:v>
      </x:c>
      <x:c r="C2974" t="str">
        <x:v>sale</x:v>
      </x:c>
      <x:c r="D2974" t="str">
        <x:v>missing_customer_attribution</x:v>
      </x:c>
      <x:c r="E2974" s="4" t="str">
        <x:v>missing CustomerID</x:v>
      </x:c>
      <x:c r="F2974" s="5" t="n">
        <x:v>0.83</x:v>
      </x:c>
    </x:row>
    <x:row r="2975" ht="32" customHeight="1">
      <x:c r="A2975" t="str">
        <x:v>Online Retail:392130</x:v>
      </x:c>
      <x:c r="B2975" t="str">
        <x:v>570688</x:v>
      </x:c>
      <x:c r="C2975" t="str">
        <x:v>sale</x:v>
      </x:c>
      <x:c r="D2975" t="str">
        <x:v>missing_customer_attribution</x:v>
      </x:c>
      <x:c r="E2975" s="4" t="str">
        <x:v>missing CustomerID</x:v>
      </x:c>
      <x:c r="F2975" s="5" t="n">
        <x:v>4.92</x:v>
      </x:c>
    </x:row>
    <x:row r="2976" ht="32" customHeight="1">
      <x:c r="A2976" t="str">
        <x:v>Online Retail:392131</x:v>
      </x:c>
      <x:c r="B2976" t="str">
        <x:v>570688</x:v>
      </x:c>
      <x:c r="C2976" t="str">
        <x:v>sale</x:v>
      </x:c>
      <x:c r="D2976" t="str">
        <x:v>missing_customer_attribution</x:v>
      </x:c>
      <x:c r="E2976" s="4" t="str">
        <x:v>missing CustomerID</x:v>
      </x:c>
      <x:c r="F2976" s="5" t="n">
        <x:v>3.29</x:v>
      </x:c>
    </x:row>
    <x:row r="2977" ht="32" customHeight="1">
      <x:c r="A2977" t="str">
        <x:v>Online Retail:392132</x:v>
      </x:c>
      <x:c r="B2977" t="str">
        <x:v>570688</x:v>
      </x:c>
      <x:c r="C2977" t="str">
        <x:v>sale</x:v>
      </x:c>
      <x:c r="D2977" t="str">
        <x:v>missing_customer_attribution</x:v>
      </x:c>
      <x:c r="E2977" s="4" t="str">
        <x:v>missing CustomerID</x:v>
      </x:c>
      <x:c r="F2977" s="5" t="n">
        <x:v>2.46</x:v>
      </x:c>
    </x:row>
    <x:row r="2978" ht="32" customHeight="1">
      <x:c r="A2978" t="str">
        <x:v>Online Retail:392133</x:v>
      </x:c>
      <x:c r="B2978" t="str">
        <x:v>570688</x:v>
      </x:c>
      <x:c r="C2978" t="str">
        <x:v>sale</x:v>
      </x:c>
      <x:c r="D2978" t="str">
        <x:v>missing_customer_attribution</x:v>
      </x:c>
      <x:c r="E2978" s="4" t="str">
        <x:v>missing CustomerID</x:v>
      </x:c>
      <x:c r="F2978" s="5" t="n">
        <x:v>0.83</x:v>
      </x:c>
    </x:row>
    <x:row r="2979" ht="32" customHeight="1">
      <x:c r="A2979" t="str">
        <x:v>Online Retail:392134</x:v>
      </x:c>
      <x:c r="B2979" t="str">
        <x:v>570688</x:v>
      </x:c>
      <x:c r="C2979" t="str">
        <x:v>sale</x:v>
      </x:c>
      <x:c r="D2979" t="str">
        <x:v>missing_customer_attribution</x:v>
      </x:c>
      <x:c r="E2979" s="4" t="str">
        <x:v>missing CustomerID</x:v>
      </x:c>
      <x:c r="F2979" s="5" t="n">
        <x:v>7.46</x:v>
      </x:c>
    </x:row>
    <x:row r="2980" ht="32" customHeight="1">
      <x:c r="A2980" t="str">
        <x:v>Online Retail:392135</x:v>
      </x:c>
      <x:c r="B2980" t="str">
        <x:v>570688</x:v>
      </x:c>
      <x:c r="C2980" t="str">
        <x:v>sale</x:v>
      </x:c>
      <x:c r="D2980" t="str">
        <x:v>missing_customer_attribution</x:v>
      </x:c>
      <x:c r="E2980" s="4" t="str">
        <x:v>missing CustomerID</x:v>
      </x:c>
      <x:c r="F2980" s="5" t="n">
        <x:v>24.92</x:v>
      </x:c>
    </x:row>
    <x:row r="2981" ht="32" customHeight="1">
      <x:c r="A2981" t="str">
        <x:v>Online Retail:392136</x:v>
      </x:c>
      <x:c r="B2981" t="str">
        <x:v>570688</x:v>
      </x:c>
      <x:c r="C2981" t="str">
        <x:v>sale</x:v>
      </x:c>
      <x:c r="D2981" t="str">
        <x:v>missing_customer_attribution</x:v>
      </x:c>
      <x:c r="E2981" s="4" t="str">
        <x:v>missing CustomerID</x:v>
      </x:c>
      <x:c r="F2981" s="5" t="n">
        <x:v>10.79</x:v>
      </x:c>
    </x:row>
    <x:row r="2982" ht="32" customHeight="1">
      <x:c r="A2982" t="str">
        <x:v>Online Retail:392137</x:v>
      </x:c>
      <x:c r="B2982" t="str">
        <x:v>570688</x:v>
      </x:c>
      <x:c r="C2982" t="str">
        <x:v>sale</x:v>
      </x:c>
      <x:c r="D2982" t="str">
        <x:v>missing_customer_attribution</x:v>
      </x:c>
      <x:c r="E2982" s="4" t="str">
        <x:v>missing CustomerID</x:v>
      </x:c>
      <x:c r="F2982" s="5" t="n">
        <x:v>14.13</x:v>
      </x:c>
    </x:row>
    <x:row r="2983" ht="32" customHeight="1">
      <x:c r="A2983" t="str">
        <x:v>Online Retail:392138</x:v>
      </x:c>
      <x:c r="B2983" t="str">
        <x:v>570688</x:v>
      </x:c>
      <x:c r="C2983" t="str">
        <x:v>sale</x:v>
      </x:c>
      <x:c r="D2983" t="str">
        <x:v>missing_customer_attribution</x:v>
      </x:c>
      <x:c r="E2983" s="4" t="str">
        <x:v>missing CustomerID</x:v>
      </x:c>
      <x:c r="F2983" s="5" t="n">
        <x:v>37.38</x:v>
      </x:c>
    </x:row>
    <x:row r="2984" ht="32" customHeight="1">
      <x:c r="A2984" t="str">
        <x:v>Online Retail:392139</x:v>
      </x:c>
      <x:c r="B2984" t="str">
        <x:v>570688</x:v>
      </x:c>
      <x:c r="C2984" t="str">
        <x:v>sale</x:v>
      </x:c>
      <x:c r="D2984" t="str">
        <x:v>missing_customer_attribution</x:v>
      </x:c>
      <x:c r="E2984" s="4" t="str">
        <x:v>missing CustomerID</x:v>
      </x:c>
      <x:c r="F2984" s="5" t="n">
        <x:v>12.46</x:v>
      </x:c>
    </x:row>
    <x:row r="2985" ht="32" customHeight="1">
      <x:c r="A2985" t="str">
        <x:v>Online Retail:392140</x:v>
      </x:c>
      <x:c r="B2985" t="str">
        <x:v>570688</x:v>
      </x:c>
      <x:c r="C2985" t="str">
        <x:v>sale</x:v>
      </x:c>
      <x:c r="D2985" t="str">
        <x:v>missing_customer_attribution</x:v>
      </x:c>
      <x:c r="E2985" s="4" t="str">
        <x:v>missing CustomerID</x:v>
      </x:c>
      <x:c r="F2985" s="5" t="n">
        <x:v>10.79</x:v>
      </x:c>
    </x:row>
    <x:row r="2986" ht="32" customHeight="1">
      <x:c r="A2986" t="str">
        <x:v>Online Retail:392141</x:v>
      </x:c>
      <x:c r="B2986" t="str">
        <x:v>570688</x:v>
      </x:c>
      <x:c r="C2986" t="str">
        <x:v>sale</x:v>
      </x:c>
      <x:c r="D2986" t="str">
        <x:v>missing_customer_attribution</x:v>
      </x:c>
      <x:c r="E2986" s="4" t="str">
        <x:v>missing CustomerID</x:v>
      </x:c>
      <x:c r="F2986" s="5" t="n">
        <x:v>10.79</x:v>
      </x:c>
    </x:row>
    <x:row r="2987" ht="32" customHeight="1">
      <x:c r="A2987" t="str">
        <x:v>Online Retail:392142</x:v>
      </x:c>
      <x:c r="B2987" t="str">
        <x:v>570688</x:v>
      </x:c>
      <x:c r="C2987" t="str">
        <x:v>sale</x:v>
      </x:c>
      <x:c r="D2987" t="str">
        <x:v>missing_customer_attribution</x:v>
      </x:c>
      <x:c r="E2987" s="4" t="str">
        <x:v>missing CustomerID</x:v>
      </x:c>
      <x:c r="F2987" s="5" t="n">
        <x:v>14.13</x:v>
      </x:c>
    </x:row>
    <x:row r="2988" ht="32" customHeight="1">
      <x:c r="A2988" t="str">
        <x:v>Online Retail:392143</x:v>
      </x:c>
      <x:c r="B2988" t="str">
        <x:v>570688</x:v>
      </x:c>
      <x:c r="C2988" t="str">
        <x:v>sale</x:v>
      </x:c>
      <x:c r="D2988" t="str">
        <x:v>missing_customer_attribution</x:v>
      </x:c>
      <x:c r="E2988" s="4" t="str">
        <x:v>missing CustomerID</x:v>
      </x:c>
      <x:c r="F2988" s="5" t="n">
        <x:v>33.26</x:v>
      </x:c>
    </x:row>
    <x:row r="2989" ht="32" customHeight="1">
      <x:c r="A2989" t="str">
        <x:v>Online Retail:392144</x:v>
      </x:c>
      <x:c r="B2989" t="str">
        <x:v>570688</x:v>
      </x:c>
      <x:c r="C2989" t="str">
        <x:v>sale</x:v>
      </x:c>
      <x:c r="D2989" t="str">
        <x:v>missing_customer_attribution</x:v>
      </x:c>
      <x:c r="E2989" s="4" t="str">
        <x:v>missing CustomerID</x:v>
      </x:c>
      <x:c r="F2989" s="5" t="n">
        <x:v>16.63</x:v>
      </x:c>
    </x:row>
    <x:row r="2990" ht="32" customHeight="1">
      <x:c r="A2990" t="str">
        <x:v>Online Retail:392145</x:v>
      </x:c>
      <x:c r="B2990" t="str">
        <x:v>570688</x:v>
      </x:c>
      <x:c r="C2990" t="str">
        <x:v>sale</x:v>
      </x:c>
      <x:c r="D2990" t="str">
        <x:v>missing_customer_attribution</x:v>
      </x:c>
      <x:c r="E2990" s="4" t="str">
        <x:v>missing CustomerID</x:v>
      </x:c>
      <x:c r="F2990" s="5" t="n">
        <x:v>4.13</x:v>
      </x:c>
    </x:row>
    <x:row r="2991" ht="32" customHeight="1">
      <x:c r="A2991" t="str">
        <x:v>Online Retail:392146</x:v>
      </x:c>
      <x:c r="B2991" t="str">
        <x:v>570688</x:v>
      </x:c>
      <x:c r="C2991" t="str">
        <x:v>sale</x:v>
      </x:c>
      <x:c r="D2991" t="str">
        <x:v>missing_customer_attribution</x:v>
      </x:c>
      <x:c r="E2991" s="4" t="str">
        <x:v>missing CustomerID</x:v>
      </x:c>
      <x:c r="F2991" s="5" t="n">
        <x:v>2.49</x:v>
      </x:c>
    </x:row>
    <x:row r="2992" ht="32" customHeight="1">
      <x:c r="A2992" t="str">
        <x:v>Online Retail:392147</x:v>
      </x:c>
      <x:c r="B2992" t="str">
        <x:v>570688</x:v>
      </x:c>
      <x:c r="C2992" t="str">
        <x:v>sale</x:v>
      </x:c>
      <x:c r="D2992" t="str">
        <x:v>missing_customer_attribution</x:v>
      </x:c>
      <x:c r="E2992" s="4" t="str">
        <x:v>missing CustomerID</x:v>
      </x:c>
      <x:c r="F2992" s="5" t="n">
        <x:v>0.83</x:v>
      </x:c>
    </x:row>
    <x:row r="2993" ht="32" customHeight="1">
      <x:c r="A2993" t="str">
        <x:v>Online Retail:392148</x:v>
      </x:c>
      <x:c r="B2993" t="str">
        <x:v>570688</x:v>
      </x:c>
      <x:c r="C2993" t="str">
        <x:v>sale</x:v>
      </x:c>
      <x:c r="D2993" t="str">
        <x:v>missing_customer_attribution</x:v>
      </x:c>
      <x:c r="E2993" s="4" t="str">
        <x:v>missing CustomerID</x:v>
      </x:c>
      <x:c r="F2993" s="5" t="n">
        <x:v>3.26</x:v>
      </x:c>
    </x:row>
    <x:row r="2994" ht="32" customHeight="1">
      <x:c r="A2994" t="str">
        <x:v>Online Retail:392149</x:v>
      </x:c>
      <x:c r="B2994" t="str">
        <x:v>570688</x:v>
      </x:c>
      <x:c r="C2994" t="str">
        <x:v>sale</x:v>
      </x:c>
      <x:c r="D2994" t="str">
        <x:v>missing_customer_attribution</x:v>
      </x:c>
      <x:c r="E2994" s="4" t="str">
        <x:v>missing CustomerID</x:v>
      </x:c>
      <x:c r="F2994" s="5" t="n">
        <x:v>2.44</x:v>
      </x:c>
    </x:row>
    <x:row r="2995" ht="32" customHeight="1">
      <x:c r="A2995" t="str">
        <x:v>Online Retail:392150</x:v>
      </x:c>
      <x:c r="B2995" t="str">
        <x:v>570688</x:v>
      </x:c>
      <x:c r="C2995" t="str">
        <x:v>sale</x:v>
      </x:c>
      <x:c r="D2995" t="str">
        <x:v>missing_customer_attribution</x:v>
      </x:c>
      <x:c r="E2995" s="4" t="str">
        <x:v>missing CustomerID</x:v>
      </x:c>
      <x:c r="F2995" s="5" t="n">
        <x:v>6.58</x:v>
      </x:c>
    </x:row>
    <x:row r="2996" ht="32" customHeight="1">
      <x:c r="A2996" t="str">
        <x:v>Online Retail:392151</x:v>
      </x:c>
      <x:c r="B2996" t="str">
        <x:v>570688</x:v>
      </x:c>
      <x:c r="C2996" t="str">
        <x:v>sale</x:v>
      </x:c>
      <x:c r="D2996" t="str">
        <x:v>missing_customer_attribution</x:v>
      </x:c>
      <x:c r="E2996" s="4" t="str">
        <x:v>missing CustomerID</x:v>
      </x:c>
      <x:c r="F2996" s="5" t="n">
        <x:v>5.79</x:v>
      </x:c>
    </x:row>
    <x:row r="2997" ht="32" customHeight="1">
      <x:c r="A2997" t="str">
        <x:v>Online Retail:392152</x:v>
      </x:c>
      <x:c r="B2997" t="str">
        <x:v>570688</x:v>
      </x:c>
      <x:c r="C2997" t="str">
        <x:v>sale</x:v>
      </x:c>
      <x:c r="D2997" t="str">
        <x:v>missing_customer_attribution</x:v>
      </x:c>
      <x:c r="E2997" s="4" t="str">
        <x:v>missing CustomerID</x:v>
      </x:c>
      <x:c r="F2997" s="5" t="n">
        <x:v>3.26</x:v>
      </x:c>
    </x:row>
    <x:row r="2998" ht="32" customHeight="1">
      <x:c r="A2998" t="str">
        <x:v>Online Retail:392153</x:v>
      </x:c>
      <x:c r="B2998" t="str">
        <x:v>570688</x:v>
      </x:c>
      <x:c r="C2998" t="str">
        <x:v>sale</x:v>
      </x:c>
      <x:c r="D2998" t="str">
        <x:v>missing_customer_attribution</x:v>
      </x:c>
      <x:c r="E2998" s="4" t="str">
        <x:v>missing CustomerID</x:v>
      </x:c>
      <x:c r="F2998" s="5" t="n">
        <x:v>7.38</x:v>
      </x:c>
    </x:row>
    <x:row r="2999" ht="32" customHeight="1">
      <x:c r="A2999" t="str">
        <x:v>Online Retail:392154</x:v>
      </x:c>
      <x:c r="B2999" t="str">
        <x:v>570688</x:v>
      </x:c>
      <x:c r="C2999" t="str">
        <x:v>sale</x:v>
      </x:c>
      <x:c r="D2999" t="str">
        <x:v>missing_customer_attribution</x:v>
      </x:c>
      <x:c r="E2999" s="4" t="str">
        <x:v>missing CustomerID</x:v>
      </x:c>
      <x:c r="F2999" s="5" t="n">
        <x:v>8.29</x:v>
      </x:c>
    </x:row>
    <x:row r="3000" ht="32" customHeight="1">
      <x:c r="A3000" t="str">
        <x:v>Online Retail:392155</x:v>
      </x:c>
      <x:c r="B3000" t="str">
        <x:v>570688</x:v>
      </x:c>
      <x:c r="C3000" t="str">
        <x:v>sale</x:v>
      </x:c>
      <x:c r="D3000" t="str">
        <x:v>missing_customer_attribution</x:v>
      </x:c>
      <x:c r="E3000" s="4" t="str">
        <x:v>missing CustomerID</x:v>
      </x:c>
      <x:c r="F3000" s="5" t="n">
        <x:v>7.38</x:v>
      </x:c>
    </x:row>
    <x:row r="3001" ht="32" customHeight="1">
      <x:c r="A3001" t="str">
        <x:v>Online Retail:392156</x:v>
      </x:c>
      <x:c r="B3001" t="str">
        <x:v>570688</x:v>
      </x:c>
      <x:c r="C3001" t="str">
        <x:v>sale</x:v>
      </x:c>
      <x:c r="D3001" t="str">
        <x:v>missing_customer_attribution</x:v>
      </x:c>
      <x:c r="E3001" s="4" t="str">
        <x:v>missing CustomerID</x:v>
      </x:c>
      <x:c r="F3001" s="5" t="n">
        <x:v>14.67</x:v>
      </x:c>
    </x:row>
    <x:row r="3002" ht="32" customHeight="1">
      <x:c r="A3002" t="str">
        <x:v>Online Retail:392157</x:v>
      </x:c>
      <x:c r="B3002" t="str">
        <x:v>570688</x:v>
      </x:c>
      <x:c r="C3002" t="str">
        <x:v>sale</x:v>
      </x:c>
      <x:c r="D3002" t="str">
        <x:v>missing_customer_attribution</x:v>
      </x:c>
      <x:c r="E3002" s="4" t="str">
        <x:v>missing CustomerID</x:v>
      </x:c>
      <x:c r="F3002" s="5" t="n">
        <x:v>3.26</x:v>
      </x:c>
    </x:row>
    <x:row r="3003" ht="32" customHeight="1">
      <x:c r="A3003" t="str">
        <x:v>Online Retail:392158</x:v>
      </x:c>
      <x:c r="B3003" t="str">
        <x:v>570688</x:v>
      </x:c>
      <x:c r="C3003" t="str">
        <x:v>sale</x:v>
      </x:c>
      <x:c r="D3003" t="str">
        <x:v>missing_customer_attribution</x:v>
      </x:c>
      <x:c r="E3003" s="4" t="str">
        <x:v>missing CustomerID</x:v>
      </x:c>
      <x:c r="F3003" s="5" t="n">
        <x:v>0.83</x:v>
      </x:c>
    </x:row>
    <x:row r="3004" ht="32" customHeight="1">
      <x:c r="A3004" t="str">
        <x:v>Online Retail:392159</x:v>
      </x:c>
      <x:c r="B3004" t="str">
        <x:v>570688</x:v>
      </x:c>
      <x:c r="C3004" t="str">
        <x:v>sale</x:v>
      </x:c>
      <x:c r="D3004" t="str">
        <x:v>missing_customer_attribution</x:v>
      </x:c>
      <x:c r="E3004" s="4" t="str">
        <x:v>missing CustomerID</x:v>
      </x:c>
      <x:c r="F3004" s="5" t="n">
        <x:v>1.63</x:v>
      </x:c>
    </x:row>
    <x:row r="3005" ht="32" customHeight="1">
      <x:c r="A3005" t="str">
        <x:v>Online Retail:392160</x:v>
      </x:c>
      <x:c r="B3005" t="str">
        <x:v>570688</x:v>
      </x:c>
      <x:c r="C3005" t="str">
        <x:v>sale</x:v>
      </x:c>
      <x:c r="D3005" t="str">
        <x:v>missing_customer_attribution</x:v>
      </x:c>
      <x:c r="E3005" s="4" t="str">
        <x:v>missing CustomerID</x:v>
      </x:c>
      <x:c r="F3005" s="5" t="n">
        <x:v>5.79</x:v>
      </x:c>
    </x:row>
    <x:row r="3006" ht="32" customHeight="1">
      <x:c r="A3006" t="str">
        <x:v>Online Retail:392161</x:v>
      </x:c>
      <x:c r="B3006" t="str">
        <x:v>570688</x:v>
      </x:c>
      <x:c r="C3006" t="str">
        <x:v>sale</x:v>
      </x:c>
      <x:c r="D3006" t="str">
        <x:v>missing_customer_attribution</x:v>
      </x:c>
      <x:c r="E3006" s="4" t="str">
        <x:v>missing CustomerID</x:v>
      </x:c>
      <x:c r="F3006" s="5" t="n">
        <x:v>33.26</x:v>
      </x:c>
    </x:row>
    <x:row r="3007" ht="32" customHeight="1">
      <x:c r="A3007" t="str">
        <x:v>Online Retail:392162</x:v>
      </x:c>
      <x:c r="B3007" t="str">
        <x:v>570688</x:v>
      </x:c>
      <x:c r="C3007" t="str">
        <x:v>sale</x:v>
      </x:c>
      <x:c r="D3007" t="str">
        <x:v>missing_customer_attribution</x:v>
      </x:c>
      <x:c r="E3007" s="4" t="str">
        <x:v>missing CustomerID</x:v>
      </x:c>
      <x:c r="F3007" s="5" t="n">
        <x:v>2.46</x:v>
      </x:c>
    </x:row>
    <x:row r="3008" ht="32" customHeight="1">
      <x:c r="A3008" t="str">
        <x:v>Online Retail:392163</x:v>
      </x:c>
      <x:c r="B3008" t="str">
        <x:v>570688</x:v>
      </x:c>
      <x:c r="C3008" t="str">
        <x:v>sale</x:v>
      </x:c>
      <x:c r="D3008" t="str">
        <x:v>missing_customer_attribution</x:v>
      </x:c>
      <x:c r="E3008" s="4" t="str">
        <x:v>missing CustomerID</x:v>
      </x:c>
      <x:c r="F3008" s="5" t="n">
        <x:v>2.46</x:v>
      </x:c>
    </x:row>
    <x:row r="3009" ht="32" customHeight="1">
      <x:c r="A3009" t="str">
        <x:v>Online Retail:392164</x:v>
      </x:c>
      <x:c r="B3009" t="str">
        <x:v>570688</x:v>
      </x:c>
      <x:c r="C3009" t="str">
        <x:v>sale</x:v>
      </x:c>
      <x:c r="D3009" t="str">
        <x:v>missing_customer_attribution</x:v>
      </x:c>
      <x:c r="E3009" s="4" t="str">
        <x:v>missing CustomerID</x:v>
      </x:c>
      <x:c r="F3009" s="5" t="n">
        <x:v>2.46</x:v>
      </x:c>
    </x:row>
    <x:row r="3010" ht="32" customHeight="1">
      <x:c r="A3010" t="str">
        <x:v>Online Retail:392165</x:v>
      </x:c>
      <x:c r="B3010" t="str">
        <x:v>570688</x:v>
      </x:c>
      <x:c r="C3010" t="str">
        <x:v>sale</x:v>
      </x:c>
      <x:c r="D3010" t="str">
        <x:v>missing_customer_attribution</x:v>
      </x:c>
      <x:c r="E3010" s="4" t="str">
        <x:v>missing CustomerID</x:v>
      </x:c>
      <x:c r="F3010" s="5" t="n">
        <x:v>2.46</x:v>
      </x:c>
    </x:row>
    <x:row r="3011" ht="32" customHeight="1">
      <x:c r="A3011" t="str">
        <x:v>Online Retail:392166</x:v>
      </x:c>
      <x:c r="B3011" t="str">
        <x:v>570688</x:v>
      </x:c>
      <x:c r="C3011" t="str">
        <x:v>sale</x:v>
      </x:c>
      <x:c r="D3011" t="str">
        <x:v>missing_customer_attribution</x:v>
      </x:c>
      <x:c r="E3011" s="4" t="str">
        <x:v>missing CustomerID</x:v>
      </x:c>
      <x:c r="F3011" s="5" t="n">
        <x:v>6.58</x:v>
      </x:c>
    </x:row>
    <x:row r="3012" ht="32" customHeight="1">
      <x:c r="A3012" t="str">
        <x:v>Online Retail:392167</x:v>
      </x:c>
      <x:c r="B3012" t="str">
        <x:v>570688</x:v>
      </x:c>
      <x:c r="C3012" t="str">
        <x:v>sale</x:v>
      </x:c>
      <x:c r="D3012" t="str">
        <x:v>missing_customer_attribution</x:v>
      </x:c>
      <x:c r="E3012" s="4" t="str">
        <x:v>missing CustomerID</x:v>
      </x:c>
      <x:c r="F3012" s="5" t="n">
        <x:v>0.63</x:v>
      </x:c>
    </x:row>
    <x:row r="3013" ht="32" customHeight="1">
      <x:c r="A3013" t="str">
        <x:v>Online Retail:392168</x:v>
      </x:c>
      <x:c r="B3013" t="str">
        <x:v>570688</x:v>
      </x:c>
      <x:c r="C3013" t="str">
        <x:v>sale</x:v>
      </x:c>
      <x:c r="D3013" t="str">
        <x:v>missing_customer_attribution</x:v>
      </x:c>
      <x:c r="E3013" s="4" t="str">
        <x:v>missing CustomerID</x:v>
      </x:c>
      <x:c r="F3013" s="5" t="n">
        <x:v>7.46</x:v>
      </x:c>
    </x:row>
    <x:row r="3014" ht="32" customHeight="1">
      <x:c r="A3014" t="str">
        <x:v>Online Retail:392169</x:v>
      </x:c>
      <x:c r="B3014" t="str">
        <x:v>570688</x:v>
      </x:c>
      <x:c r="C3014" t="str">
        <x:v>sale</x:v>
      </x:c>
      <x:c r="D3014" t="str">
        <x:v>missing_customer_attribution</x:v>
      </x:c>
      <x:c r="E3014" s="4" t="str">
        <x:v>missing CustomerID</x:v>
      </x:c>
      <x:c r="F3014" s="5" t="n">
        <x:v>7.46</x:v>
      </x:c>
    </x:row>
    <x:row r="3015" ht="32" customHeight="1">
      <x:c r="A3015" t="str">
        <x:v>Online Retail:392170</x:v>
      </x:c>
      <x:c r="B3015" t="str">
        <x:v>570688</x:v>
      </x:c>
      <x:c r="C3015" t="str">
        <x:v>sale</x:v>
      </x:c>
      <x:c r="D3015" t="str">
        <x:v>missing_customer_attribution</x:v>
      </x:c>
      <x:c r="E3015" s="4" t="str">
        <x:v>missing CustomerID</x:v>
      </x:c>
      <x:c r="F3015" s="5" t="n">
        <x:v>2.46</x:v>
      </x:c>
    </x:row>
    <x:row r="3016" ht="32" customHeight="1">
      <x:c r="A3016" t="str">
        <x:v>Online Retail:392171</x:v>
      </x:c>
      <x:c r="B3016" t="str">
        <x:v>570688</x:v>
      </x:c>
      <x:c r="C3016" t="str">
        <x:v>sale</x:v>
      </x:c>
      <x:c r="D3016" t="str">
        <x:v>missing_customer_attribution</x:v>
      </x:c>
      <x:c r="E3016" s="4" t="str">
        <x:v>missing CustomerID</x:v>
      </x:c>
      <x:c r="F3016" s="5" t="n">
        <x:v>1.46</x:v>
      </x:c>
    </x:row>
    <x:row r="3017" ht="32" customHeight="1">
      <x:c r="A3017" t="str">
        <x:v>Online Retail:392172</x:v>
      </x:c>
      <x:c r="B3017" t="str">
        <x:v>570688</x:v>
      </x:c>
      <x:c r="C3017" t="str">
        <x:v>sale</x:v>
      </x:c>
      <x:c r="D3017" t="str">
        <x:v>missing_customer_attribution</x:v>
      </x:c>
      <x:c r="E3017" s="4" t="str">
        <x:v>missing CustomerID</x:v>
      </x:c>
      <x:c r="F3017" s="5" t="n">
        <x:v>0.83</x:v>
      </x:c>
    </x:row>
    <x:row r="3018" ht="32" customHeight="1">
      <x:c r="A3018" t="str">
        <x:v>Online Retail:392173</x:v>
      </x:c>
      <x:c r="B3018" t="str">
        <x:v>570688</x:v>
      </x:c>
      <x:c r="C3018" t="str">
        <x:v>sale</x:v>
      </x:c>
      <x:c r="D3018" t="str">
        <x:v>missing_customer_attribution</x:v>
      </x:c>
      <x:c r="E3018" s="4" t="str">
        <x:v>missing CustomerID</x:v>
      </x:c>
      <x:c r="F3018" s="5" t="n">
        <x:v>0.83</x:v>
      </x:c>
    </x:row>
    <x:row r="3019" ht="32" customHeight="1">
      <x:c r="A3019" t="str">
        <x:v>Online Retail:392174</x:v>
      </x:c>
      <x:c r="B3019" t="str">
        <x:v>570688</x:v>
      </x:c>
      <x:c r="C3019" t="str">
        <x:v>sale</x:v>
      </x:c>
      <x:c r="D3019" t="str">
        <x:v>missing_customer_attribution</x:v>
      </x:c>
      <x:c r="E3019" s="4" t="str">
        <x:v>missing CustomerID</x:v>
      </x:c>
      <x:c r="F3019" s="5" t="n">
        <x:v>5.04</x:v>
      </x:c>
    </x:row>
    <x:row r="3020" ht="32" customHeight="1">
      <x:c r="A3020" t="str">
        <x:v>Online Retail:392175</x:v>
      </x:c>
      <x:c r="B3020" t="str">
        <x:v>570688</x:v>
      </x:c>
      <x:c r="C3020" t="str">
        <x:v>sale</x:v>
      </x:c>
      <x:c r="D3020" t="str">
        <x:v>missing_customer_attribution</x:v>
      </x:c>
      <x:c r="E3020" s="4" t="str">
        <x:v>missing CustomerID</x:v>
      </x:c>
      <x:c r="F3020" s="5" t="n">
        <x:v>0.83</x:v>
      </x:c>
    </x:row>
    <x:row r="3021" ht="32" customHeight="1">
      <x:c r="A3021" t="str">
        <x:v>Online Retail:392176</x:v>
      </x:c>
      <x:c r="B3021" t="str">
        <x:v>570688</x:v>
      </x:c>
      <x:c r="C3021" t="str">
        <x:v>sale</x:v>
      </x:c>
      <x:c r="D3021" t="str">
        <x:v>missing_customer_attribution</x:v>
      </x:c>
      <x:c r="E3021" s="4" t="str">
        <x:v>missing CustomerID</x:v>
      </x:c>
      <x:c r="F3021" s="5" t="n">
        <x:v>0.83</x:v>
      </x:c>
    </x:row>
    <x:row r="3022" ht="32" customHeight="1">
      <x:c r="A3022" t="str">
        <x:v>Online Retail:392177</x:v>
      </x:c>
      <x:c r="B3022" t="str">
        <x:v>570688</x:v>
      </x:c>
      <x:c r="C3022" t="str">
        <x:v>sale</x:v>
      </x:c>
      <x:c r="D3022" t="str">
        <x:v>missing_customer_attribution</x:v>
      </x:c>
      <x:c r="E3022" s="4" t="str">
        <x:v>missing CustomerID</x:v>
      </x:c>
      <x:c r="F3022" s="5" t="n">
        <x:v>12.39</x:v>
      </x:c>
    </x:row>
    <x:row r="3023" ht="32" customHeight="1">
      <x:c r="A3023" t="str">
        <x:v>Online Retail:392178</x:v>
      </x:c>
      <x:c r="B3023" t="str">
        <x:v>570688</x:v>
      </x:c>
      <x:c r="C3023" t="str">
        <x:v>sale</x:v>
      </x:c>
      <x:c r="D3023" t="str">
        <x:v>missing_customer_attribution</x:v>
      </x:c>
      <x:c r="E3023" s="4" t="str">
        <x:v>missing CustomerID</x:v>
      </x:c>
      <x:c r="F3023" s="5" t="n">
        <x:v>1.25</x:v>
      </x:c>
    </x:row>
    <x:row r="3024" ht="32" customHeight="1">
      <x:c r="A3024" t="str">
        <x:v>Online Retail:392179</x:v>
      </x:c>
      <x:c r="B3024" t="str">
        <x:v>570688</x:v>
      </x:c>
      <x:c r="C3024" t="str">
        <x:v>sale</x:v>
      </x:c>
      <x:c r="D3024" t="str">
        <x:v>missing_customer_attribution</x:v>
      </x:c>
      <x:c r="E3024" s="4" t="str">
        <x:v>missing CustomerID</x:v>
      </x:c>
      <x:c r="F3024" s="5" t="n">
        <x:v>1.63</x:v>
      </x:c>
    </x:row>
    <x:row r="3025" ht="32" customHeight="1">
      <x:c r="A3025" t="str">
        <x:v>Online Retail:392180</x:v>
      </x:c>
      <x:c r="B3025" t="str">
        <x:v>570688</x:v>
      </x:c>
      <x:c r="C3025" t="str">
        <x:v>sale</x:v>
      </x:c>
      <x:c r="D3025" t="str">
        <x:v>missing_customer_attribution</x:v>
      </x:c>
      <x:c r="E3025" s="4" t="str">
        <x:v>missing CustomerID</x:v>
      </x:c>
      <x:c r="F3025" s="5" t="n">
        <x:v>19.56</x:v>
      </x:c>
    </x:row>
    <x:row r="3026" ht="32" customHeight="1">
      <x:c r="A3026" t="str">
        <x:v>Online Retail:392181</x:v>
      </x:c>
      <x:c r="B3026" t="str">
        <x:v>570688</x:v>
      </x:c>
      <x:c r="C3026" t="str">
        <x:v>sale</x:v>
      </x:c>
      <x:c r="D3026" t="str">
        <x:v>missing_customer_attribution</x:v>
      </x:c>
      <x:c r="E3026" s="4" t="str">
        <x:v>missing CustomerID</x:v>
      </x:c>
      <x:c r="F3026" s="5" t="n">
        <x:v>1.63</x:v>
      </x:c>
    </x:row>
    <x:row r="3027" ht="32" customHeight="1">
      <x:c r="A3027" t="str">
        <x:v>Online Retail:392182</x:v>
      </x:c>
      <x:c r="B3027" t="str">
        <x:v>570688</x:v>
      </x:c>
      <x:c r="C3027" t="str">
        <x:v>sale</x:v>
      </x:c>
      <x:c r="D3027" t="str">
        <x:v>missing_customer_attribution</x:v>
      </x:c>
      <x:c r="E3027" s="4" t="str">
        <x:v>missing CustomerID</x:v>
      </x:c>
      <x:c r="F3027" s="5" t="n">
        <x:v>2.46</x:v>
      </x:c>
    </x:row>
    <x:row r="3028" ht="32" customHeight="1">
      <x:c r="A3028" t="str">
        <x:v>Online Retail:392183</x:v>
      </x:c>
      <x:c r="B3028" t="str">
        <x:v>570688</x:v>
      </x:c>
      <x:c r="C3028" t="str">
        <x:v>sale</x:v>
      </x:c>
      <x:c r="D3028" t="str">
        <x:v>missing_customer_attribution</x:v>
      </x:c>
      <x:c r="E3028" s="4" t="str">
        <x:v>missing CustomerID</x:v>
      </x:c>
      <x:c r="F3028" s="5" t="n">
        <x:v>2.46</x:v>
      </x:c>
    </x:row>
    <x:row r="3029" ht="32" customHeight="1">
      <x:c r="A3029" t="str">
        <x:v>Online Retail:392184</x:v>
      </x:c>
      <x:c r="B3029" t="str">
        <x:v>570688</x:v>
      </x:c>
      <x:c r="C3029" t="str">
        <x:v>sale</x:v>
      </x:c>
      <x:c r="D3029" t="str">
        <x:v>missing_customer_attribution</x:v>
      </x:c>
      <x:c r="E3029" s="4" t="str">
        <x:v>missing CustomerID</x:v>
      </x:c>
      <x:c r="F3029" s="5" t="n">
        <x:v>0.83</x:v>
      </x:c>
    </x:row>
    <x:row r="3030" ht="32" customHeight="1">
      <x:c r="A3030" t="str">
        <x:v>Online Retail:392185</x:v>
      </x:c>
      <x:c r="B3030" t="str">
        <x:v>570688</x:v>
      </x:c>
      <x:c r="C3030" t="str">
        <x:v>sale</x:v>
      </x:c>
      <x:c r="D3030" t="str">
        <x:v>missing_customer_attribution</x:v>
      </x:c>
      <x:c r="E3030" s="4" t="str">
        <x:v>missing CustomerID</x:v>
      </x:c>
      <x:c r="F3030" s="5" t="n">
        <x:v>4.13</x:v>
      </x:c>
    </x:row>
    <x:row r="3031" ht="32" customHeight="1">
      <x:c r="A3031" t="str">
        <x:v>Online Retail:392186</x:v>
      </x:c>
      <x:c r="B3031" t="str">
        <x:v>570688</x:v>
      </x:c>
      <x:c r="C3031" t="str">
        <x:v>sale</x:v>
      </x:c>
      <x:c r="D3031" t="str">
        <x:v>missing_customer_attribution</x:v>
      </x:c>
      <x:c r="E3031" s="4" t="str">
        <x:v>missing CustomerID</x:v>
      </x:c>
      <x:c r="F3031" s="5" t="n">
        <x:v>8.26</x:v>
      </x:c>
    </x:row>
    <x:row r="3032" ht="32" customHeight="1">
      <x:c r="A3032" t="str">
        <x:v>Online Retail:392187</x:v>
      </x:c>
      <x:c r="B3032" t="str">
        <x:v>570688</x:v>
      </x:c>
      <x:c r="C3032" t="str">
        <x:v>sale</x:v>
      </x:c>
      <x:c r="D3032" t="str">
        <x:v>missing_customer_attribution</x:v>
      </x:c>
      <x:c r="E3032" s="4" t="str">
        <x:v>missing CustomerID</x:v>
      </x:c>
      <x:c r="F3032" s="5" t="n">
        <x:v>4.13</x:v>
      </x:c>
    </x:row>
    <x:row r="3033" ht="32" customHeight="1">
      <x:c r="A3033" t="str">
        <x:v>Online Retail:392188</x:v>
      </x:c>
      <x:c r="B3033" t="str">
        <x:v>570688</x:v>
      </x:c>
      <x:c r="C3033" t="str">
        <x:v>sale</x:v>
      </x:c>
      <x:c r="D3033" t="str">
        <x:v>missing_customer_attribution</x:v>
      </x:c>
      <x:c r="E3033" s="4" t="str">
        <x:v>missing CustomerID</x:v>
      </x:c>
      <x:c r="F3033" s="5" t="n">
        <x:v>24.87</x:v>
      </x:c>
    </x:row>
    <x:row r="3034" ht="32" customHeight="1">
      <x:c r="A3034" t="str">
        <x:v>Online Retail:392189</x:v>
      </x:c>
      <x:c r="B3034" t="str">
        <x:v>570688</x:v>
      </x:c>
      <x:c r="C3034" t="str">
        <x:v>sale</x:v>
      </x:c>
      <x:c r="D3034" t="str">
        <x:v>missing_customer_attribution</x:v>
      </x:c>
      <x:c r="E3034" s="4" t="str">
        <x:v>missing CustomerID</x:v>
      </x:c>
      <x:c r="F3034" s="5" t="n">
        <x:v>5.79</x:v>
      </x:c>
    </x:row>
    <x:row r="3035" ht="32" customHeight="1">
      <x:c r="A3035" t="str">
        <x:v>Online Retail:392190</x:v>
      </x:c>
      <x:c r="B3035" t="str">
        <x:v>570688</x:v>
      </x:c>
      <x:c r="C3035" t="str">
        <x:v>sale</x:v>
      </x:c>
      <x:c r="D3035" t="str">
        <x:v>missing_customer_attribution</x:v>
      </x:c>
      <x:c r="E3035" s="4" t="str">
        <x:v>missing CustomerID</x:v>
      </x:c>
      <x:c r="F3035" s="5" t="n">
        <x:v>9.15</x:v>
      </x:c>
    </x:row>
    <x:row r="3036" ht="32" customHeight="1">
      <x:c r="A3036" t="str">
        <x:v>Online Retail:392191</x:v>
      </x:c>
      <x:c r="B3036" t="str">
        <x:v>570688</x:v>
      </x:c>
      <x:c r="C3036" t="str">
        <x:v>sale</x:v>
      </x:c>
      <x:c r="D3036" t="str">
        <x:v>missing_customer_attribution</x:v>
      </x:c>
      <x:c r="E3036" s="4" t="str">
        <x:v>missing CustomerID</x:v>
      </x:c>
      <x:c r="F3036" s="5" t="n">
        <x:v>1.23</x:v>
      </x:c>
    </x:row>
    <x:row r="3037" ht="32" customHeight="1">
      <x:c r="A3037" t="str">
        <x:v>Online Retail:392192</x:v>
      </x:c>
      <x:c r="B3037" t="str">
        <x:v>570688</x:v>
      </x:c>
      <x:c r="C3037" t="str">
        <x:v>sale</x:v>
      </x:c>
      <x:c r="D3037" t="str">
        <x:v>missing_customer_attribution</x:v>
      </x:c>
      <x:c r="E3037" s="4" t="str">
        <x:v>missing CustomerID</x:v>
      </x:c>
      <x:c r="F3037" s="5" t="n">
        <x:v>4.98</x:v>
      </x:c>
    </x:row>
    <x:row r="3038" ht="32" customHeight="1">
      <x:c r="A3038" t="str">
        <x:v>Online Retail:392193</x:v>
      </x:c>
      <x:c r="B3038" t="str">
        <x:v>570688</x:v>
      </x:c>
      <x:c r="C3038" t="str">
        <x:v>sale</x:v>
      </x:c>
      <x:c r="D3038" t="str">
        <x:v>missing_customer_attribution</x:v>
      </x:c>
      <x:c r="E3038" s="4" t="str">
        <x:v>missing CustomerID</x:v>
      </x:c>
      <x:c r="F3038" s="5" t="n">
        <x:v>199.04</x:v>
      </x:c>
    </x:row>
    <x:row r="3039" ht="32" customHeight="1">
      <x:c r="A3039" t="str">
        <x:v>Online Retail:392194</x:v>
      </x:c>
      <x:c r="B3039" t="str">
        <x:v>570688</x:v>
      </x:c>
      <x:c r="C3039" t="str">
        <x:v>sale</x:v>
      </x:c>
      <x:c r="D3039" t="str">
        <x:v>missing_customer_attribution</x:v>
      </x:c>
      <x:c r="E3039" s="4" t="str">
        <x:v>missing CustomerID</x:v>
      </x:c>
      <x:c r="F3039" s="5" t="n">
        <x:v>11.8</x:v>
      </x:c>
    </x:row>
    <x:row r="3040" ht="32" customHeight="1">
      <x:c r="A3040" t="str">
        <x:v>Online Retail:392195</x:v>
      </x:c>
      <x:c r="B3040" t="str">
        <x:v>570688</x:v>
      </x:c>
      <x:c r="C3040" t="str">
        <x:v>sale</x:v>
      </x:c>
      <x:c r="D3040" t="str">
        <x:v>missing_customer_attribution</x:v>
      </x:c>
      <x:c r="E3040" s="4" t="str">
        <x:v>missing CustomerID</x:v>
      </x:c>
      <x:c r="F3040" s="5" t="n">
        <x:v>18.75</x:v>
      </x:c>
    </x:row>
    <x:row r="3041" ht="32" customHeight="1">
      <x:c r="A3041" t="str">
        <x:v>Online Retail:392196</x:v>
      </x:c>
      <x:c r="B3041" t="str">
        <x:v>570688</x:v>
      </x:c>
      <x:c r="C3041" t="str">
        <x:v>sale</x:v>
      </x:c>
      <x:c r="D3041" t="str">
        <x:v>missing_customer_attribution</x:v>
      </x:c>
      <x:c r="E3041" s="4" t="str">
        <x:v>missing CustomerID</x:v>
      </x:c>
      <x:c r="F3041" s="5" t="n">
        <x:v>8.85</x:v>
      </x:c>
    </x:row>
    <x:row r="3042" ht="32" customHeight="1">
      <x:c r="A3042" t="str">
        <x:v>Online Retail:392197</x:v>
      </x:c>
      <x:c r="B3042" t="str">
        <x:v>570688</x:v>
      </x:c>
      <x:c r="C3042" t="str">
        <x:v>sale</x:v>
      </x:c>
      <x:c r="D3042" t="str">
        <x:v>missing_customer_attribution</x:v>
      </x:c>
      <x:c r="E3042" s="4" t="str">
        <x:v>missing CustomerID</x:v>
      </x:c>
      <x:c r="F3042" s="5" t="n">
        <x:v>14.75</x:v>
      </x:c>
    </x:row>
    <x:row r="3043" ht="32" customHeight="1">
      <x:c r="A3043" t="str">
        <x:v>Online Retail:392198</x:v>
      </x:c>
      <x:c r="B3043" t="str">
        <x:v>570688</x:v>
      </x:c>
      <x:c r="C3043" t="str">
        <x:v>sale</x:v>
      </x:c>
      <x:c r="D3043" t="str">
        <x:v>missing_customer_attribution</x:v>
      </x:c>
      <x:c r="E3043" s="4" t="str">
        <x:v>missing CustomerID</x:v>
      </x:c>
      <x:c r="F3043" s="5" t="n">
        <x:v>12.45</x:v>
      </x:c>
    </x:row>
    <x:row r="3044" ht="32" customHeight="1">
      <x:c r="A3044" t="str">
        <x:v>Online Retail:392199</x:v>
      </x:c>
      <x:c r="B3044" t="str">
        <x:v>570688</x:v>
      </x:c>
      <x:c r="C3044" t="str">
        <x:v>sale</x:v>
      </x:c>
      <x:c r="D3044" t="str">
        <x:v>missing_customer_attribution</x:v>
      </x:c>
      <x:c r="E3044" s="4" t="str">
        <x:v>missing CustomerID</x:v>
      </x:c>
      <x:c r="F3044" s="5" t="n">
        <x:v>8.25</x:v>
      </x:c>
    </x:row>
    <x:row r="3045" ht="32" customHeight="1">
      <x:c r="A3045" t="str">
        <x:v>Online Retail:392200</x:v>
      </x:c>
      <x:c r="B3045" t="str">
        <x:v>570688</x:v>
      </x:c>
      <x:c r="C3045" t="str">
        <x:v>sale</x:v>
      </x:c>
      <x:c r="D3045" t="str">
        <x:v>missing_customer_attribution</x:v>
      </x:c>
      <x:c r="E3045" s="4" t="str">
        <x:v>missing CustomerID</x:v>
      </x:c>
      <x:c r="F3045" s="5" t="n">
        <x:v>5.95</x:v>
      </x:c>
    </x:row>
    <x:row r="3046" ht="32" customHeight="1">
      <x:c r="A3046" t="str">
        <x:v>Online Retail:392201</x:v>
      </x:c>
      <x:c r="B3046" t="str">
        <x:v>570688</x:v>
      </x:c>
      <x:c r="C3046" t="str">
        <x:v>sale</x:v>
      </x:c>
      <x:c r="D3046" t="str">
        <x:v>missing_customer_attribution</x:v>
      </x:c>
      <x:c r="E3046" s="4" t="str">
        <x:v>missing CustomerID</x:v>
      </x:c>
      <x:c r="F3046" s="5" t="n">
        <x:v>8.3</x:v>
      </x:c>
    </x:row>
    <x:row r="3047" ht="32" customHeight="1">
      <x:c r="A3047" t="str">
        <x:v>Online Retail:392202</x:v>
      </x:c>
      <x:c r="B3047" t="str">
        <x:v>570688</x:v>
      </x:c>
      <x:c r="C3047" t="str">
        <x:v>sale</x:v>
      </x:c>
      <x:c r="D3047" t="str">
        <x:v>missing_customer_attribution</x:v>
      </x:c>
      <x:c r="E3047" s="4" t="str">
        <x:v>missing CustomerID</x:v>
      </x:c>
      <x:c r="F3047" s="5" t="n">
        <x:v>6.5</x:v>
      </x:c>
    </x:row>
    <x:row r="3048" ht="32" customHeight="1">
      <x:c r="A3048" t="str">
        <x:v>Online Retail:392203</x:v>
      </x:c>
      <x:c r="B3048" t="str">
        <x:v>570688</x:v>
      </x:c>
      <x:c r="C3048" t="str">
        <x:v>sale</x:v>
      </x:c>
      <x:c r="D3048" t="str">
        <x:v>missing_customer_attribution</x:v>
      </x:c>
      <x:c r="E3048" s="4" t="str">
        <x:v>missing CustomerID</x:v>
      </x:c>
      <x:c r="F3048" s="5" t="n">
        <x:v>6.24</x:v>
      </x:c>
    </x:row>
    <x:row r="3049" ht="32" customHeight="1">
      <x:c r="A3049" t="str">
        <x:v>Online Retail:392204</x:v>
      </x:c>
      <x:c r="B3049" t="str">
        <x:v>570690</x:v>
      </x:c>
      <x:c r="C3049" t="str">
        <x:v>sale</x:v>
      </x:c>
      <x:c r="D3049" t="str">
        <x:v>missing_customer_attribution</x:v>
      </x:c>
      <x:c r="E3049" s="4" t="str">
        <x:v>missing CustomerID</x:v>
      </x:c>
      <x:c r="F3049" s="5" t="n">
        <x:v>1.63</x:v>
      </x:c>
    </x:row>
    <x:row r="3050" ht="32" customHeight="1">
      <x:c r="A3050" t="str">
        <x:v>Online Retail:392205</x:v>
      </x:c>
      <x:c r="B3050" t="str">
        <x:v>570690</x:v>
      </x:c>
      <x:c r="C3050" t="str">
        <x:v>sale</x:v>
      </x:c>
      <x:c r="D3050" t="str">
        <x:v>missing_customer_attribution</x:v>
      </x:c>
      <x:c r="E3050" s="4" t="str">
        <x:v>missing CustomerID</x:v>
      </x:c>
      <x:c r="F3050" s="5" t="n">
        <x:v>3.32</x:v>
      </x:c>
    </x:row>
    <x:row r="3051" ht="32" customHeight="1">
      <x:c r="A3051" t="str">
        <x:v>Online Retail:392206</x:v>
      </x:c>
      <x:c r="B3051" t="str">
        <x:v>570690</x:v>
      </x:c>
      <x:c r="C3051" t="str">
        <x:v>sale</x:v>
      </x:c>
      <x:c r="D3051" t="str">
        <x:v>missing_customer_attribution</x:v>
      </x:c>
      <x:c r="E3051" s="4" t="str">
        <x:v>missing CustomerID</x:v>
      </x:c>
      <x:c r="F3051" s="5" t="n">
        <x:v>4.13</x:v>
      </x:c>
    </x:row>
    <x:row r="3052" ht="32" customHeight="1">
      <x:c r="A3052" t="str">
        <x:v>Online Retail:392207</x:v>
      </x:c>
      <x:c r="B3052" t="str">
        <x:v>570690</x:v>
      </x:c>
      <x:c r="C3052" t="str">
        <x:v>sale</x:v>
      </x:c>
      <x:c r="D3052" t="str">
        <x:v>missing_customer_attribution</x:v>
      </x:c>
      <x:c r="E3052" s="4" t="str">
        <x:v>missing CustomerID</x:v>
      </x:c>
      <x:c r="F3052" s="5" t="n">
        <x:v>1.66</x:v>
      </x:c>
    </x:row>
    <x:row r="3053" ht="32" customHeight="1">
      <x:c r="A3053" t="str">
        <x:v>Online Retail:392208</x:v>
      </x:c>
      <x:c r="B3053" t="str">
        <x:v>570690</x:v>
      </x:c>
      <x:c r="C3053" t="str">
        <x:v>sale</x:v>
      </x:c>
      <x:c r="D3053" t="str">
        <x:v>missing_customer_attribution</x:v>
      </x:c>
      <x:c r="E3053" s="4" t="str">
        <x:v>missing CustomerID</x:v>
      </x:c>
      <x:c r="F3053" s="5" t="n">
        <x:v>4.89</x:v>
      </x:c>
    </x:row>
    <x:row r="3054" ht="32" customHeight="1">
      <x:c r="A3054" t="str">
        <x:v>Online Retail:392209</x:v>
      </x:c>
      <x:c r="B3054" t="str">
        <x:v>570690</x:v>
      </x:c>
      <x:c r="C3054" t="str">
        <x:v>sale</x:v>
      </x:c>
      <x:c r="D3054" t="str">
        <x:v>missing_customer_attribution</x:v>
      </x:c>
      <x:c r="E3054" s="4" t="str">
        <x:v>missing CustomerID</x:v>
      </x:c>
      <x:c r="F3054" s="5" t="n">
        <x:v>11.58</x:v>
      </x:c>
    </x:row>
    <x:row r="3055" ht="32" customHeight="1">
      <x:c r="A3055" t="str">
        <x:v>Online Retail:392210</x:v>
      </x:c>
      <x:c r="B3055" t="str">
        <x:v>570690</x:v>
      </x:c>
      <x:c r="C3055" t="str">
        <x:v>sale</x:v>
      </x:c>
      <x:c r="D3055" t="str">
        <x:v>missing_customer_attribution</x:v>
      </x:c>
      <x:c r="E3055" s="4" t="str">
        <x:v>missing CustomerID</x:v>
      </x:c>
      <x:c r="F3055" s="5" t="n">
        <x:v>2.46</x:v>
      </x:c>
    </x:row>
    <x:row r="3056" ht="32" customHeight="1">
      <x:c r="A3056" t="str">
        <x:v>Online Retail:392211</x:v>
      </x:c>
      <x:c r="B3056" t="str">
        <x:v>570690</x:v>
      </x:c>
      <x:c r="C3056" t="str">
        <x:v>sale</x:v>
      </x:c>
      <x:c r="D3056" t="str">
        <x:v>missing_customer_attribution</x:v>
      </x:c>
      <x:c r="E3056" s="4" t="str">
        <x:v>missing CustomerID</x:v>
      </x:c>
      <x:c r="F3056" s="5" t="n">
        <x:v>1.66</x:v>
      </x:c>
    </x:row>
    <x:row r="3057" ht="32" customHeight="1">
      <x:c r="A3057" t="str">
        <x:v>Online Retail:392212</x:v>
      </x:c>
      <x:c r="B3057" t="str">
        <x:v>570690</x:v>
      </x:c>
      <x:c r="C3057" t="str">
        <x:v>sale</x:v>
      </x:c>
      <x:c r="D3057" t="str">
        <x:v>missing_customer_attribution</x:v>
      </x:c>
      <x:c r="E3057" s="4" t="str">
        <x:v>missing CustomerID</x:v>
      </x:c>
      <x:c r="F3057" s="5" t="n">
        <x:v>0.83</x:v>
      </x:c>
    </x:row>
    <x:row r="3058" ht="32" customHeight="1">
      <x:c r="A3058" t="str">
        <x:v>Online Retail:392213</x:v>
      </x:c>
      <x:c r="B3058" t="str">
        <x:v>570690</x:v>
      </x:c>
      <x:c r="C3058" t="str">
        <x:v>sale</x:v>
      </x:c>
      <x:c r="D3058" t="str">
        <x:v>missing_customer_attribution</x:v>
      </x:c>
      <x:c r="E3058" s="4" t="str">
        <x:v>missing CustomerID</x:v>
      </x:c>
      <x:c r="F3058" s="5" t="n">
        <x:v>4.92</x:v>
      </x:c>
    </x:row>
    <x:row r="3059" ht="32" customHeight="1">
      <x:c r="A3059" t="str">
        <x:v>Online Retail:392214</x:v>
      </x:c>
      <x:c r="B3059" t="str">
        <x:v>570690</x:v>
      </x:c>
      <x:c r="C3059" t="str">
        <x:v>sale</x:v>
      </x:c>
      <x:c r="D3059" t="str">
        <x:v>missing_customer_attribution</x:v>
      </x:c>
      <x:c r="E3059" s="4" t="str">
        <x:v>missing CustomerID</x:v>
      </x:c>
      <x:c r="F3059" s="5" t="n">
        <x:v>12.46</x:v>
      </x:c>
    </x:row>
    <x:row r="3060" ht="32" customHeight="1">
      <x:c r="A3060" t="str">
        <x:v>Online Retail:392215</x:v>
      </x:c>
      <x:c r="B3060" t="str">
        <x:v>570690</x:v>
      </x:c>
      <x:c r="C3060" t="str">
        <x:v>sale</x:v>
      </x:c>
      <x:c r="D3060" t="str">
        <x:v>missing_customer_attribution</x:v>
      </x:c>
      <x:c r="E3060" s="4" t="str">
        <x:v>missing CustomerID</x:v>
      </x:c>
      <x:c r="F3060" s="5" t="n">
        <x:v>3.26</x:v>
      </x:c>
    </x:row>
    <x:row r="3061" ht="32" customHeight="1">
      <x:c r="A3061" t="str">
        <x:v>Online Retail:392216</x:v>
      </x:c>
      <x:c r="B3061" t="str">
        <x:v>570690</x:v>
      </x:c>
      <x:c r="C3061" t="str">
        <x:v>sale</x:v>
      </x:c>
      <x:c r="D3061" t="str">
        <x:v>missing_customer_attribution</x:v>
      </x:c>
      <x:c r="E3061" s="4" t="str">
        <x:v>missing CustomerID</x:v>
      </x:c>
      <x:c r="F3061" s="5" t="n">
        <x:v>4.13</x:v>
      </x:c>
    </x:row>
    <x:row r="3062" ht="32" customHeight="1">
      <x:c r="A3062" t="str">
        <x:v>Online Retail:392217</x:v>
      </x:c>
      <x:c r="B3062" t="str">
        <x:v>570690</x:v>
      </x:c>
      <x:c r="C3062" t="str">
        <x:v>sale</x:v>
      </x:c>
      <x:c r="D3062" t="str">
        <x:v>missing_customer_attribution</x:v>
      </x:c>
      <x:c r="E3062" s="4" t="str">
        <x:v>missing CustomerID</x:v>
      </x:c>
      <x:c r="F3062" s="5" t="n">
        <x:v>1.25</x:v>
      </x:c>
    </x:row>
    <x:row r="3063" ht="32" customHeight="1">
      <x:c r="A3063" t="str">
        <x:v>Online Retail:392218</x:v>
      </x:c>
      <x:c r="B3063" t="str">
        <x:v>570690</x:v>
      </x:c>
      <x:c r="C3063" t="str">
        <x:v>sale</x:v>
      </x:c>
      <x:c r="D3063" t="str">
        <x:v>missing_customer_attribution</x:v>
      </x:c>
      <x:c r="E3063" s="4" t="str">
        <x:v>missing CustomerID</x:v>
      </x:c>
      <x:c r="F3063" s="5" t="n">
        <x:v>1.25</x:v>
      </x:c>
    </x:row>
    <x:row r="3064" ht="32" customHeight="1">
      <x:c r="A3064" t="str">
        <x:v>Online Retail:392219</x:v>
      </x:c>
      <x:c r="B3064" t="str">
        <x:v>570690</x:v>
      </x:c>
      <x:c r="C3064" t="str">
        <x:v>sale</x:v>
      </x:c>
      <x:c r="D3064" t="str">
        <x:v>missing_customer_attribution</x:v>
      </x:c>
      <x:c r="E3064" s="4" t="str">
        <x:v>missing CustomerID</x:v>
      </x:c>
      <x:c r="F3064" s="5" t="n">
        <x:v>0.83</x:v>
      </x:c>
    </x:row>
    <x:row r="3065" ht="32" customHeight="1">
      <x:c r="A3065" t="str">
        <x:v>Online Retail:392220</x:v>
      </x:c>
      <x:c r="B3065" t="str">
        <x:v>570690</x:v>
      </x:c>
      <x:c r="C3065" t="str">
        <x:v>sale</x:v>
      </x:c>
      <x:c r="D3065" t="str">
        <x:v>missing_customer_attribution</x:v>
      </x:c>
      <x:c r="E3065" s="4" t="str">
        <x:v>missing CustomerID</x:v>
      </x:c>
      <x:c r="F3065" s="5" t="n">
        <x:v>0.83</x:v>
      </x:c>
    </x:row>
    <x:row r="3066" ht="32" customHeight="1">
      <x:c r="A3066" t="str">
        <x:v>Online Retail:392221</x:v>
      </x:c>
      <x:c r="B3066" t="str">
        <x:v>570690</x:v>
      </x:c>
      <x:c r="C3066" t="str">
        <x:v>sale</x:v>
      </x:c>
      <x:c r="D3066" t="str">
        <x:v>missing_customer_attribution</x:v>
      </x:c>
      <x:c r="E3066" s="4" t="str">
        <x:v>missing CustomerID</x:v>
      </x:c>
      <x:c r="F3066" s="5" t="n">
        <x:v>6.58</x:v>
      </x:c>
    </x:row>
    <x:row r="3067" ht="32" customHeight="1">
      <x:c r="A3067" t="str">
        <x:v>Online Retail:392222</x:v>
      </x:c>
      <x:c r="B3067" t="str">
        <x:v>570690</x:v>
      </x:c>
      <x:c r="C3067" t="str">
        <x:v>sale</x:v>
      </x:c>
      <x:c r="D3067" t="str">
        <x:v>missing_customer_attribution</x:v>
      </x:c>
      <x:c r="E3067" s="4" t="str">
        <x:v>missing CustomerID</x:v>
      </x:c>
      <x:c r="F3067" s="5" t="n">
        <x:v>7.46</x:v>
      </x:c>
    </x:row>
    <x:row r="3068" ht="32" customHeight="1">
      <x:c r="A3068" t="str">
        <x:v>Online Retail:392223</x:v>
      </x:c>
      <x:c r="B3068" t="str">
        <x:v>570690</x:v>
      </x:c>
      <x:c r="C3068" t="str">
        <x:v>sale</x:v>
      </x:c>
      <x:c r="D3068" t="str">
        <x:v>missing_customer_attribution</x:v>
      </x:c>
      <x:c r="E3068" s="4" t="str">
        <x:v>missing CustomerID</x:v>
      </x:c>
      <x:c r="F3068" s="5" t="n">
        <x:v>6.58</x:v>
      </x:c>
    </x:row>
    <x:row r="3069" ht="32" customHeight="1">
      <x:c r="A3069" t="str">
        <x:v>Online Retail:392224</x:v>
      </x:c>
      <x:c r="B3069" t="str">
        <x:v>570690</x:v>
      </x:c>
      <x:c r="C3069" t="str">
        <x:v>sale</x:v>
      </x:c>
      <x:c r="D3069" t="str">
        <x:v>missing_customer_attribution</x:v>
      </x:c>
      <x:c r="E3069" s="4" t="str">
        <x:v>missing CustomerID</x:v>
      </x:c>
      <x:c r="F3069" s="5" t="n">
        <x:v>6.58</x:v>
      </x:c>
    </x:row>
    <x:row r="3070" ht="32" customHeight="1">
      <x:c r="A3070" t="str">
        <x:v>Online Retail:392225</x:v>
      </x:c>
      <x:c r="B3070" t="str">
        <x:v>570690</x:v>
      </x:c>
      <x:c r="C3070" t="str">
        <x:v>sale</x:v>
      </x:c>
      <x:c r="D3070" t="str">
        <x:v>missing_customer_attribution</x:v>
      </x:c>
      <x:c r="E3070" s="4" t="str">
        <x:v>missing CustomerID</x:v>
      </x:c>
      <x:c r="F3070" s="5" t="n">
        <x:v>13.16</x:v>
      </x:c>
    </x:row>
    <x:row r="3071" ht="32" customHeight="1">
      <x:c r="A3071" t="str">
        <x:v>Online Retail:392226</x:v>
      </x:c>
      <x:c r="B3071" t="str">
        <x:v>570690</x:v>
      </x:c>
      <x:c r="C3071" t="str">
        <x:v>sale</x:v>
      </x:c>
      <x:c r="D3071" t="str">
        <x:v>missing_customer_attribution</x:v>
      </x:c>
      <x:c r="E3071" s="4" t="str">
        <x:v>missing CustomerID</x:v>
      </x:c>
      <x:c r="F3071" s="5" t="n">
        <x:v>6.58</x:v>
      </x:c>
    </x:row>
    <x:row r="3072" ht="32" customHeight="1">
      <x:c r="A3072" t="str">
        <x:v>Online Retail:392227</x:v>
      </x:c>
      <x:c r="B3072" t="str">
        <x:v>570690</x:v>
      </x:c>
      <x:c r="C3072" t="str">
        <x:v>sale</x:v>
      </x:c>
      <x:c r="D3072" t="str">
        <x:v>missing_customer_attribution</x:v>
      </x:c>
      <x:c r="E3072" s="4" t="str">
        <x:v>missing CustomerID</x:v>
      </x:c>
      <x:c r="F3072" s="5" t="n">
        <x:v>2.49</x:v>
      </x:c>
    </x:row>
    <x:row r="3073" ht="32" customHeight="1">
      <x:c r="A3073" t="str">
        <x:v>Online Retail:392228</x:v>
      </x:c>
      <x:c r="B3073" t="str">
        <x:v>570690</x:v>
      </x:c>
      <x:c r="C3073" t="str">
        <x:v>sale</x:v>
      </x:c>
      <x:c r="D3073" t="str">
        <x:v>missing_customer_attribution</x:v>
      </x:c>
      <x:c r="E3073" s="4" t="str">
        <x:v>missing CustomerID</x:v>
      </x:c>
      <x:c r="F3073" s="5" t="n">
        <x:v>4.92</x:v>
      </x:c>
    </x:row>
    <x:row r="3074" ht="32" customHeight="1">
      <x:c r="A3074" t="str">
        <x:v>Online Retail:392229</x:v>
      </x:c>
      <x:c r="B3074" t="str">
        <x:v>570690</x:v>
      </x:c>
      <x:c r="C3074" t="str">
        <x:v>sale</x:v>
      </x:c>
      <x:c r="D3074" t="str">
        <x:v>missing_customer_attribution</x:v>
      </x:c>
      <x:c r="E3074" s="4" t="str">
        <x:v>missing CustomerID</x:v>
      </x:c>
      <x:c r="F3074" s="5" t="n">
        <x:v>2.46</x:v>
      </x:c>
    </x:row>
    <x:row r="3075" ht="32" customHeight="1">
      <x:c r="A3075" t="str">
        <x:v>Online Retail:392230</x:v>
      </x:c>
      <x:c r="B3075" t="str">
        <x:v>570690</x:v>
      </x:c>
      <x:c r="C3075" t="str">
        <x:v>sale</x:v>
      </x:c>
      <x:c r="D3075" t="str">
        <x:v>missing_customer_attribution</x:v>
      </x:c>
      <x:c r="E3075" s="4" t="str">
        <x:v>missing CustomerID</x:v>
      </x:c>
      <x:c r="F3075" s="5" t="n">
        <x:v>2.46</x:v>
      </x:c>
    </x:row>
    <x:row r="3076" ht="32" customHeight="1">
      <x:c r="A3076" t="str">
        <x:v>Online Retail:392231</x:v>
      </x:c>
      <x:c r="B3076" t="str">
        <x:v>570690</x:v>
      </x:c>
      <x:c r="C3076" t="str">
        <x:v>sale</x:v>
      </x:c>
      <x:c r="D3076" t="str">
        <x:v>missing_customer_attribution</x:v>
      </x:c>
      <x:c r="E3076" s="4" t="str">
        <x:v>missing CustomerID</x:v>
      </x:c>
      <x:c r="F3076" s="5" t="n">
        <x:v>3.36</x:v>
      </x:c>
    </x:row>
    <x:row r="3077" ht="32" customHeight="1">
      <x:c r="A3077" t="str">
        <x:v>Online Retail:392232</x:v>
      </x:c>
      <x:c r="B3077" t="str">
        <x:v>570690</x:v>
      </x:c>
      <x:c r="C3077" t="str">
        <x:v>sale</x:v>
      </x:c>
      <x:c r="D3077" t="str">
        <x:v>missing_customer_attribution</x:v>
      </x:c>
      <x:c r="E3077" s="4" t="str">
        <x:v>missing CustomerID</x:v>
      </x:c>
      <x:c r="F3077" s="5" t="n">
        <x:v>3.29</x:v>
      </x:c>
    </x:row>
    <x:row r="3078" ht="32" customHeight="1">
      <x:c r="A3078" t="str">
        <x:v>Online Retail:392233</x:v>
      </x:c>
      <x:c r="B3078" t="str">
        <x:v>570690</x:v>
      </x:c>
      <x:c r="C3078" t="str">
        <x:v>sale</x:v>
      </x:c>
      <x:c r="D3078" t="str">
        <x:v>missing_customer_attribution</x:v>
      </x:c>
      <x:c r="E3078" s="4" t="str">
        <x:v>missing CustomerID</x:v>
      </x:c>
      <x:c r="F3078" s="5" t="n">
        <x:v>9.87</x:v>
      </x:c>
    </x:row>
    <x:row r="3079" ht="32" customHeight="1">
      <x:c r="A3079" t="str">
        <x:v>Online Retail:392234</x:v>
      </x:c>
      <x:c r="B3079" t="str">
        <x:v>570690</x:v>
      </x:c>
      <x:c r="C3079" t="str">
        <x:v>sale</x:v>
      </x:c>
      <x:c r="D3079" t="str">
        <x:v>missing_customer_attribution</x:v>
      </x:c>
      <x:c r="E3079" s="4" t="str">
        <x:v>missing CustomerID</x:v>
      </x:c>
      <x:c r="F3079" s="5" t="n">
        <x:v>7.47</x:v>
      </x:c>
    </x:row>
    <x:row r="3080" ht="32" customHeight="1">
      <x:c r="A3080" t="str">
        <x:v>Online Retail:392235</x:v>
      </x:c>
      <x:c r="B3080" t="str">
        <x:v>570690</x:v>
      </x:c>
      <x:c r="C3080" t="str">
        <x:v>sale</x:v>
      </x:c>
      <x:c r="D3080" t="str">
        <x:v>missing_customer_attribution</x:v>
      </x:c>
      <x:c r="E3080" s="4" t="str">
        <x:v>missing CustomerID</x:v>
      </x:c>
      <x:c r="F3080" s="5" t="n">
        <x:v>4.15</x:v>
      </x:c>
    </x:row>
    <x:row r="3081" ht="32" customHeight="1">
      <x:c r="A3081" t="str">
        <x:v>Online Retail:392236</x:v>
      </x:c>
      <x:c r="B3081" t="str">
        <x:v>570690</x:v>
      </x:c>
      <x:c r="C3081" t="str">
        <x:v>sale</x:v>
      </x:c>
      <x:c r="D3081" t="str">
        <x:v>missing_customer_attribution</x:v>
      </x:c>
      <x:c r="E3081" s="4" t="str">
        <x:v>missing CustomerID</x:v>
      </x:c>
      <x:c r="F3081" s="5" t="n">
        <x:v>3.29</x:v>
      </x:c>
    </x:row>
    <x:row r="3082" ht="32" customHeight="1">
      <x:c r="A3082" t="str">
        <x:v>Online Retail:392237</x:v>
      </x:c>
      <x:c r="B3082" t="str">
        <x:v>570690</x:v>
      </x:c>
      <x:c r="C3082" t="str">
        <x:v>sale</x:v>
      </x:c>
      <x:c r="D3082" t="str">
        <x:v>missing_customer_attribution</x:v>
      </x:c>
      <x:c r="E3082" s="4" t="str">
        <x:v>missing CustomerID</x:v>
      </x:c>
      <x:c r="F3082" s="5" t="n">
        <x:v>9.87</x:v>
      </x:c>
    </x:row>
    <x:row r="3083" ht="32" customHeight="1">
      <x:c r="A3083" t="str">
        <x:v>Online Retail:392238</x:v>
      </x:c>
      <x:c r="B3083" t="str">
        <x:v>570690</x:v>
      </x:c>
      <x:c r="C3083" t="str">
        <x:v>sale</x:v>
      </x:c>
      <x:c r="D3083" t="str">
        <x:v>missing_customer_attribution</x:v>
      </x:c>
      <x:c r="E3083" s="4" t="str">
        <x:v>missing CustomerID</x:v>
      </x:c>
      <x:c r="F3083" s="5" t="n">
        <x:v>3.26</x:v>
      </x:c>
    </x:row>
    <x:row r="3084" ht="32" customHeight="1">
      <x:c r="A3084" t="str">
        <x:v>Online Retail:392239</x:v>
      </x:c>
      <x:c r="B3084" t="str">
        <x:v>570690</x:v>
      </x:c>
      <x:c r="C3084" t="str">
        <x:v>sale</x:v>
      </x:c>
      <x:c r="D3084" t="str">
        <x:v>missing_customer_attribution</x:v>
      </x:c>
      <x:c r="E3084" s="4" t="str">
        <x:v>missing CustomerID</x:v>
      </x:c>
      <x:c r="F3084" s="5" t="n">
        <x:v>9.96</x:v>
      </x:c>
    </x:row>
    <x:row r="3085" ht="32" customHeight="1">
      <x:c r="A3085" t="str">
        <x:v>Online Retail:392240</x:v>
      </x:c>
      <x:c r="B3085" t="str">
        <x:v>570690</x:v>
      </x:c>
      <x:c r="C3085" t="str">
        <x:v>sale</x:v>
      </x:c>
      <x:c r="D3085" t="str">
        <x:v>missing_customer_attribution</x:v>
      </x:c>
      <x:c r="E3085" s="4" t="str">
        <x:v>missing CustomerID</x:v>
      </x:c>
      <x:c r="F3085" s="5" t="n">
        <x:v>10.79</x:v>
      </x:c>
    </x:row>
    <x:row r="3086" ht="32" customHeight="1">
      <x:c r="A3086" t="str">
        <x:v>Online Retail:392241</x:v>
      </x:c>
      <x:c r="B3086" t="str">
        <x:v>570690</x:v>
      </x:c>
      <x:c r="C3086" t="str">
        <x:v>sale</x:v>
      </x:c>
      <x:c r="D3086" t="str">
        <x:v>missing_customer_attribution</x:v>
      </x:c>
      <x:c r="E3086" s="4" t="str">
        <x:v>missing CustomerID</x:v>
      </x:c>
      <x:c r="F3086" s="5" t="n">
        <x:v>3.29</x:v>
      </x:c>
    </x:row>
    <x:row r="3087" ht="32" customHeight="1">
      <x:c r="A3087" t="str">
        <x:v>Online Retail:392242</x:v>
      </x:c>
      <x:c r="B3087" t="str">
        <x:v>570690</x:v>
      </x:c>
      <x:c r="C3087" t="str">
        <x:v>sale</x:v>
      </x:c>
      <x:c r="D3087" t="str">
        <x:v>missing_customer_attribution</x:v>
      </x:c>
      <x:c r="E3087" s="4" t="str">
        <x:v>missing CustomerID</x:v>
      </x:c>
      <x:c r="F3087" s="5" t="n">
        <x:v>1.26</x:v>
      </x:c>
    </x:row>
    <x:row r="3088" ht="32" customHeight="1">
      <x:c r="A3088" t="str">
        <x:v>Online Retail:392243</x:v>
      </x:c>
      <x:c r="B3088" t="str">
        <x:v>570690</x:v>
      </x:c>
      <x:c r="C3088" t="str">
        <x:v>sale</x:v>
      </x:c>
      <x:c r="D3088" t="str">
        <x:v>missing_customer_attribution</x:v>
      </x:c>
      <x:c r="E3088" s="4" t="str">
        <x:v>missing CustomerID</x:v>
      </x:c>
      <x:c r="F3088" s="5" t="n">
        <x:v>1.63</x:v>
      </x:c>
    </x:row>
    <x:row r="3089" ht="32" customHeight="1">
      <x:c r="A3089" t="str">
        <x:v>Online Retail:392244</x:v>
      </x:c>
      <x:c r="B3089" t="str">
        <x:v>570690</x:v>
      </x:c>
      <x:c r="C3089" t="str">
        <x:v>sale</x:v>
      </x:c>
      <x:c r="D3089" t="str">
        <x:v>missing_customer_attribution</x:v>
      </x:c>
      <x:c r="E3089" s="4" t="str">
        <x:v>missing CustomerID</x:v>
      </x:c>
      <x:c r="F3089" s="5" t="n">
        <x:v>16.52</x:v>
      </x:c>
    </x:row>
    <x:row r="3090" ht="32" customHeight="1">
      <x:c r="A3090" t="str">
        <x:v>Online Retail:392245</x:v>
      </x:c>
      <x:c r="B3090" t="str">
        <x:v>570690</x:v>
      </x:c>
      <x:c r="C3090" t="str">
        <x:v>sale</x:v>
      </x:c>
      <x:c r="D3090" t="str">
        <x:v>missing_customer_attribution</x:v>
      </x:c>
      <x:c r="E3090" s="4" t="str">
        <x:v>missing CustomerID</x:v>
      </x:c>
      <x:c r="F3090" s="5" t="n">
        <x:v>2.46</x:v>
      </x:c>
    </x:row>
    <x:row r="3091" ht="32" customHeight="1">
      <x:c r="A3091" t="str">
        <x:v>Online Retail:392246</x:v>
      </x:c>
      <x:c r="B3091" t="str">
        <x:v>570690</x:v>
      </x:c>
      <x:c r="C3091" t="str">
        <x:v>sale</x:v>
      </x:c>
      <x:c r="D3091" t="str">
        <x:v>missing_customer_attribution</x:v>
      </x:c>
      <x:c r="E3091" s="4" t="str">
        <x:v>missing CustomerID</x:v>
      </x:c>
      <x:c r="F3091" s="5" t="n">
        <x:v>6.52</x:v>
      </x:c>
    </x:row>
    <x:row r="3092" ht="32" customHeight="1">
      <x:c r="A3092" t="str">
        <x:v>Online Retail:392247</x:v>
      </x:c>
      <x:c r="B3092" t="str">
        <x:v>570690</x:v>
      </x:c>
      <x:c r="C3092" t="str">
        <x:v>sale</x:v>
      </x:c>
      <x:c r="D3092" t="str">
        <x:v>missing_customer_attribution</x:v>
      </x:c>
      <x:c r="E3092" s="4" t="str">
        <x:v>missing CustomerID</x:v>
      </x:c>
      <x:c r="F3092" s="5" t="n">
        <x:v>6.52</x:v>
      </x:c>
    </x:row>
    <x:row r="3093" ht="32" customHeight="1">
      <x:c r="A3093" t="str">
        <x:v>Online Retail:392248</x:v>
      </x:c>
      <x:c r="B3093" t="str">
        <x:v>570690</x:v>
      </x:c>
      <x:c r="C3093" t="str">
        <x:v>sale</x:v>
      </x:c>
      <x:c r="D3093" t="str">
        <x:v>missing_customer_attribution</x:v>
      </x:c>
      <x:c r="E3093" s="4" t="str">
        <x:v>missing CustomerID</x:v>
      </x:c>
      <x:c r="F3093" s="5" t="n">
        <x:v>2.5</x:v>
      </x:c>
    </x:row>
    <x:row r="3094" ht="32" customHeight="1">
      <x:c r="A3094" t="str">
        <x:v>Online Retail:392249</x:v>
      </x:c>
      <x:c r="B3094" t="str">
        <x:v>570690</x:v>
      </x:c>
      <x:c r="C3094" t="str">
        <x:v>sale</x:v>
      </x:c>
      <x:c r="D3094" t="str">
        <x:v>missing_customer_attribution</x:v>
      </x:c>
      <x:c r="E3094" s="4" t="str">
        <x:v>missing CustomerID</x:v>
      </x:c>
      <x:c r="F3094" s="5" t="n">
        <x:v>3.75</x:v>
      </x:c>
    </x:row>
    <x:row r="3095" ht="32" customHeight="1">
      <x:c r="A3095" t="str">
        <x:v>Online Retail:392250</x:v>
      </x:c>
      <x:c r="B3095" t="str">
        <x:v>570690</x:v>
      </x:c>
      <x:c r="C3095" t="str">
        <x:v>sale</x:v>
      </x:c>
      <x:c r="D3095" t="str">
        <x:v>missing_customer_attribution</x:v>
      </x:c>
      <x:c r="E3095" s="4" t="str">
        <x:v>missing CustomerID</x:v>
      </x:c>
      <x:c r="F3095" s="5" t="n">
        <x:v>0.83</x:v>
      </x:c>
    </x:row>
    <x:row r="3096" ht="32" customHeight="1">
      <x:c r="A3096" t="str">
        <x:v>Online Retail:392251</x:v>
      </x:c>
      <x:c r="B3096" t="str">
        <x:v>570690</x:v>
      </x:c>
      <x:c r="C3096" t="str">
        <x:v>sale</x:v>
      </x:c>
      <x:c r="D3096" t="str">
        <x:v>missing_customer_attribution</x:v>
      </x:c>
      <x:c r="E3096" s="4" t="str">
        <x:v>missing CustomerID</x:v>
      </x:c>
      <x:c r="F3096" s="5" t="n">
        <x:v>0.83</x:v>
      </x:c>
    </x:row>
    <x:row r="3097" ht="32" customHeight="1">
      <x:c r="A3097" t="str">
        <x:v>Online Retail:392252</x:v>
      </x:c>
      <x:c r="B3097" t="str">
        <x:v>570690</x:v>
      </x:c>
      <x:c r="C3097" t="str">
        <x:v>sale</x:v>
      </x:c>
      <x:c r="D3097" t="str">
        <x:v>missing_customer_attribution</x:v>
      </x:c>
      <x:c r="E3097" s="4" t="str">
        <x:v>missing CustomerID</x:v>
      </x:c>
      <x:c r="F3097" s="5" t="n">
        <x:v>4.92</x:v>
      </x:c>
    </x:row>
    <x:row r="3098" ht="32" customHeight="1">
      <x:c r="A3098" t="str">
        <x:v>Online Retail:392253</x:v>
      </x:c>
      <x:c r="B3098" t="str">
        <x:v>570690</x:v>
      </x:c>
      <x:c r="C3098" t="str">
        <x:v>sale</x:v>
      </x:c>
      <x:c r="D3098" t="str">
        <x:v>missing_customer_attribution</x:v>
      </x:c>
      <x:c r="E3098" s="4" t="str">
        <x:v>missing CustomerID</x:v>
      </x:c>
      <x:c r="F3098" s="5" t="n">
        <x:v>4.92</x:v>
      </x:c>
    </x:row>
    <x:row r="3099" ht="32" customHeight="1">
      <x:c r="A3099" t="str">
        <x:v>Online Retail:392254</x:v>
      </x:c>
      <x:c r="B3099" t="str">
        <x:v>570690</x:v>
      </x:c>
      <x:c r="C3099" t="str">
        <x:v>sale</x:v>
      </x:c>
      <x:c r="D3099" t="str">
        <x:v>missing_customer_attribution</x:v>
      </x:c>
      <x:c r="E3099" s="4" t="str">
        <x:v>missing CustomerID</x:v>
      </x:c>
      <x:c r="F3099" s="5" t="n">
        <x:v>6.52</x:v>
      </x:c>
    </x:row>
    <x:row r="3100" ht="32" customHeight="1">
      <x:c r="A3100" t="str">
        <x:v>Online Retail:392255</x:v>
      </x:c>
      <x:c r="B3100" t="str">
        <x:v>570690</x:v>
      </x:c>
      <x:c r="C3100" t="str">
        <x:v>sale</x:v>
      </x:c>
      <x:c r="D3100" t="str">
        <x:v>missing_customer_attribution</x:v>
      </x:c>
      <x:c r="E3100" s="4" t="str">
        <x:v>missing CustomerID</x:v>
      </x:c>
      <x:c r="F3100" s="5" t="n">
        <x:v>2.5</x:v>
      </x:c>
    </x:row>
    <x:row r="3101" ht="32" customHeight="1">
      <x:c r="A3101" t="str">
        <x:v>Online Retail:392256</x:v>
      </x:c>
      <x:c r="B3101" t="str">
        <x:v>570690</x:v>
      </x:c>
      <x:c r="C3101" t="str">
        <x:v>sale</x:v>
      </x:c>
      <x:c r="D3101" t="str">
        <x:v>missing_customer_attribution</x:v>
      </x:c>
      <x:c r="E3101" s="4" t="str">
        <x:v>missing CustomerID</x:v>
      </x:c>
      <x:c r="F3101" s="5" t="n">
        <x:v>1.63</x:v>
      </x:c>
    </x:row>
    <x:row r="3102" ht="32" customHeight="1">
      <x:c r="A3102" t="str">
        <x:v>Online Retail:392257</x:v>
      </x:c>
      <x:c r="B3102" t="str">
        <x:v>570690</x:v>
      </x:c>
      <x:c r="C3102" t="str">
        <x:v>sale</x:v>
      </x:c>
      <x:c r="D3102" t="str">
        <x:v>missing_customer_attribution</x:v>
      </x:c>
      <x:c r="E3102" s="4" t="str">
        <x:v>missing CustomerID</x:v>
      </x:c>
      <x:c r="F3102" s="5" t="n">
        <x:v>3.29</x:v>
      </x:c>
    </x:row>
    <x:row r="3103" ht="32" customHeight="1">
      <x:c r="A3103" t="str">
        <x:v>Online Retail:392258</x:v>
      </x:c>
      <x:c r="B3103" t="str">
        <x:v>570690</x:v>
      </x:c>
      <x:c r="C3103" t="str">
        <x:v>sale</x:v>
      </x:c>
      <x:c r="D3103" t="str">
        <x:v>missing_customer_attribution</x:v>
      </x:c>
      <x:c r="E3103" s="4" t="str">
        <x:v>missing CustomerID</x:v>
      </x:c>
      <x:c r="F3103" s="5" t="n">
        <x:v>5.79</x:v>
      </x:c>
    </x:row>
    <x:row r="3104" ht="32" customHeight="1">
      <x:c r="A3104" t="str">
        <x:v>Online Retail:392259</x:v>
      </x:c>
      <x:c r="B3104" t="str">
        <x:v>570690</x:v>
      </x:c>
      <x:c r="C3104" t="str">
        <x:v>sale</x:v>
      </x:c>
      <x:c r="D3104" t="str">
        <x:v>missing_customer_attribution</x:v>
      </x:c>
      <x:c r="E3104" s="4" t="str">
        <x:v>missing CustomerID</x:v>
      </x:c>
      <x:c r="F3104" s="5" t="n">
        <x:v>2.46</x:v>
      </x:c>
    </x:row>
    <x:row r="3105" ht="32" customHeight="1">
      <x:c r="A3105" t="str">
        <x:v>Online Retail:392260</x:v>
      </x:c>
      <x:c r="B3105" t="str">
        <x:v>570690</x:v>
      </x:c>
      <x:c r="C3105" t="str">
        <x:v>sale</x:v>
      </x:c>
      <x:c r="D3105" t="str">
        <x:v>missing_customer_attribution</x:v>
      </x:c>
      <x:c r="E3105" s="4" t="str">
        <x:v>missing CustomerID</x:v>
      </x:c>
      <x:c r="F3105" s="5" t="n">
        <x:v>3.29</x:v>
      </x:c>
    </x:row>
    <x:row r="3106" ht="32" customHeight="1">
      <x:c r="A3106" t="str">
        <x:v>Online Retail:392261</x:v>
      </x:c>
      <x:c r="B3106" t="str">
        <x:v>570690</x:v>
      </x:c>
      <x:c r="C3106" t="str">
        <x:v>sale</x:v>
      </x:c>
      <x:c r="D3106" t="str">
        <x:v>missing_customer_attribution</x:v>
      </x:c>
      <x:c r="E3106" s="4" t="str">
        <x:v>missing CustomerID</x:v>
      </x:c>
      <x:c r="F3106" s="5" t="n">
        <x:v>1.63</x:v>
      </x:c>
    </x:row>
    <x:row r="3107" ht="32" customHeight="1">
      <x:c r="A3107" t="str">
        <x:v>Online Retail:392262</x:v>
      </x:c>
      <x:c r="B3107" t="str">
        <x:v>570690</x:v>
      </x:c>
      <x:c r="C3107" t="str">
        <x:v>sale</x:v>
      </x:c>
      <x:c r="D3107" t="str">
        <x:v>missing_customer_attribution</x:v>
      </x:c>
      <x:c r="E3107" s="4" t="str">
        <x:v>missing CustomerID</x:v>
      </x:c>
      <x:c r="F3107" s="5" t="n">
        <x:v>2.46</x:v>
      </x:c>
    </x:row>
    <x:row r="3108" ht="32" customHeight="1">
      <x:c r="A3108" t="str">
        <x:v>Online Retail:392263</x:v>
      </x:c>
      <x:c r="B3108" t="str">
        <x:v>570690</x:v>
      </x:c>
      <x:c r="C3108" t="str">
        <x:v>sale</x:v>
      </x:c>
      <x:c r="D3108" t="str">
        <x:v>missing_customer_attribution</x:v>
      </x:c>
      <x:c r="E3108" s="4" t="str">
        <x:v>missing CustomerID</x:v>
      </x:c>
      <x:c r="F3108" s="5" t="n">
        <x:v>0.83</x:v>
      </x:c>
    </x:row>
    <x:row r="3109" ht="32" customHeight="1">
      <x:c r="A3109" t="str">
        <x:v>Online Retail:392264</x:v>
      </x:c>
      <x:c r="B3109" t="str">
        <x:v>570690</x:v>
      </x:c>
      <x:c r="C3109" t="str">
        <x:v>sale</x:v>
      </x:c>
      <x:c r="D3109" t="str">
        <x:v>missing_customer_attribution</x:v>
      </x:c>
      <x:c r="E3109" s="4" t="str">
        <x:v>missing CustomerID</x:v>
      </x:c>
      <x:c r="F3109" s="5" t="n">
        <x:v>0.83</x:v>
      </x:c>
    </x:row>
    <x:row r="3110" ht="32" customHeight="1">
      <x:c r="A3110" t="str">
        <x:v>Online Retail:392265</x:v>
      </x:c>
      <x:c r="B3110" t="str">
        <x:v>570690</x:v>
      </x:c>
      <x:c r="C3110" t="str">
        <x:v>sale</x:v>
      </x:c>
      <x:c r="D3110" t="str">
        <x:v>missing_customer_attribution</x:v>
      </x:c>
      <x:c r="E3110" s="4" t="str">
        <x:v>missing CustomerID</x:v>
      </x:c>
      <x:c r="F3110" s="5" t="n">
        <x:v>8.26</x:v>
      </x:c>
    </x:row>
    <x:row r="3111" ht="32" customHeight="1">
      <x:c r="A3111" t="str">
        <x:v>Online Retail:392266</x:v>
      </x:c>
      <x:c r="B3111" t="str">
        <x:v>570690</x:v>
      </x:c>
      <x:c r="C3111" t="str">
        <x:v>sale</x:v>
      </x:c>
      <x:c r="D3111" t="str">
        <x:v>missing_customer_attribution</x:v>
      </x:c>
      <x:c r="E3111" s="4" t="str">
        <x:v>missing CustomerID</x:v>
      </x:c>
      <x:c r="F3111" s="5" t="n">
        <x:v>2.37</x:v>
      </x:c>
    </x:row>
    <x:row r="3112" ht="32" customHeight="1">
      <x:c r="A3112" t="str">
        <x:v>Online Retail:392267</x:v>
      </x:c>
      <x:c r="B3112" t="str">
        <x:v>570690</x:v>
      </x:c>
      <x:c r="C3112" t="str">
        <x:v>sale</x:v>
      </x:c>
      <x:c r="D3112" t="str">
        <x:v>missing_customer_attribution</x:v>
      </x:c>
      <x:c r="E3112" s="4" t="str">
        <x:v>missing CustomerID</x:v>
      </x:c>
      <x:c r="F3112" s="5" t="n">
        <x:v>3.29</x:v>
      </x:c>
    </x:row>
    <x:row r="3113" ht="32" customHeight="1">
      <x:c r="A3113" t="str">
        <x:v>Online Retail:392268</x:v>
      </x:c>
      <x:c r="B3113" t="str">
        <x:v>570690</x:v>
      </x:c>
      <x:c r="C3113" t="str">
        <x:v>sale</x:v>
      </x:c>
      <x:c r="D3113" t="str">
        <x:v>missing_customer_attribution</x:v>
      </x:c>
      <x:c r="E3113" s="4" t="str">
        <x:v>missing CustomerID</x:v>
      </x:c>
      <x:c r="F3113" s="5" t="n">
        <x:v>1.63</x:v>
      </x:c>
    </x:row>
    <x:row r="3114" ht="32" customHeight="1">
      <x:c r="A3114" t="str">
        <x:v>Online Retail:392269</x:v>
      </x:c>
      <x:c r="B3114" t="str">
        <x:v>570690</x:v>
      </x:c>
      <x:c r="C3114" t="str">
        <x:v>sale</x:v>
      </x:c>
      <x:c r="D3114" t="str">
        <x:v>missing_customer_attribution</x:v>
      </x:c>
      <x:c r="E3114" s="4" t="str">
        <x:v>missing CustomerID</x:v>
      </x:c>
      <x:c r="F3114" s="5" t="n">
        <x:v>1.63</x:v>
      </x:c>
    </x:row>
    <x:row r="3115" ht="32" customHeight="1">
      <x:c r="A3115" t="str">
        <x:v>Online Retail:392270</x:v>
      </x:c>
      <x:c r="B3115" t="str">
        <x:v>570690</x:v>
      </x:c>
      <x:c r="C3115" t="str">
        <x:v>sale</x:v>
      </x:c>
      <x:c r="D3115" t="str">
        <x:v>missing_customer_attribution</x:v>
      </x:c>
      <x:c r="E3115" s="4" t="str">
        <x:v>missing CustomerID</x:v>
      </x:c>
      <x:c r="F3115" s="5" t="n">
        <x:v>3.29</x:v>
      </x:c>
    </x:row>
    <x:row r="3116" ht="32" customHeight="1">
      <x:c r="A3116" t="str">
        <x:v>Online Retail:392271</x:v>
      </x:c>
      <x:c r="B3116" t="str">
        <x:v>570690</x:v>
      </x:c>
      <x:c r="C3116" t="str">
        <x:v>sale</x:v>
      </x:c>
      <x:c r="D3116" t="str">
        <x:v>missing_customer_attribution</x:v>
      </x:c>
      <x:c r="E3116" s="4" t="str">
        <x:v>missing CustomerID</x:v>
      </x:c>
      <x:c r="F3116" s="5" t="n">
        <x:v>6.58</x:v>
      </x:c>
    </x:row>
    <x:row r="3117" ht="32" customHeight="1">
      <x:c r="A3117" t="str">
        <x:v>Online Retail:392272</x:v>
      </x:c>
      <x:c r="B3117" t="str">
        <x:v>570690</x:v>
      </x:c>
      <x:c r="C3117" t="str">
        <x:v>sale</x:v>
      </x:c>
      <x:c r="D3117" t="str">
        <x:v>missing_customer_attribution</x:v>
      </x:c>
      <x:c r="E3117" s="4" t="str">
        <x:v>missing CustomerID</x:v>
      </x:c>
      <x:c r="F3117" s="5" t="n">
        <x:v>7.38</x:v>
      </x:c>
    </x:row>
    <x:row r="3118" ht="32" customHeight="1">
      <x:c r="A3118" t="str">
        <x:v>Online Retail:392273</x:v>
      </x:c>
      <x:c r="B3118" t="str">
        <x:v>570690</x:v>
      </x:c>
      <x:c r="C3118" t="str">
        <x:v>sale</x:v>
      </x:c>
      <x:c r="D3118" t="str">
        <x:v>missing_customer_attribution</x:v>
      </x:c>
      <x:c r="E3118" s="4" t="str">
        <x:v>missing CustomerID</x:v>
      </x:c>
      <x:c r="F3118" s="5" t="n">
        <x:v>3.29</x:v>
      </x:c>
    </x:row>
    <x:row r="3119" ht="32" customHeight="1">
      <x:c r="A3119" t="str">
        <x:v>Online Retail:392274</x:v>
      </x:c>
      <x:c r="B3119" t="str">
        <x:v>570690</x:v>
      </x:c>
      <x:c r="C3119" t="str">
        <x:v>sale</x:v>
      </x:c>
      <x:c r="D3119" t="str">
        <x:v>missing_customer_attribution</x:v>
      </x:c>
      <x:c r="E3119" s="4" t="str">
        <x:v>missing CustomerID</x:v>
      </x:c>
      <x:c r="F3119" s="5" t="n">
        <x:v>5.79</x:v>
      </x:c>
    </x:row>
    <x:row r="3120" ht="32" customHeight="1">
      <x:c r="A3120" t="str">
        <x:v>Online Retail:392275</x:v>
      </x:c>
      <x:c r="B3120" t="str">
        <x:v>570690</x:v>
      </x:c>
      <x:c r="C3120" t="str">
        <x:v>sale</x:v>
      </x:c>
      <x:c r="D3120" t="str">
        <x:v>missing_customer_attribution</x:v>
      </x:c>
      <x:c r="E3120" s="4" t="str">
        <x:v>missing CustomerID</x:v>
      </x:c>
      <x:c r="F3120" s="5" t="n">
        <x:v>3.26</x:v>
      </x:c>
    </x:row>
    <x:row r="3121" ht="32" customHeight="1">
      <x:c r="A3121" t="str">
        <x:v>Online Retail:392276</x:v>
      </x:c>
      <x:c r="B3121" t="str">
        <x:v>570690</x:v>
      </x:c>
      <x:c r="C3121" t="str">
        <x:v>sale</x:v>
      </x:c>
      <x:c r="D3121" t="str">
        <x:v>missing_customer_attribution</x:v>
      </x:c>
      <x:c r="E3121" s="4" t="str">
        <x:v>missing CustomerID</x:v>
      </x:c>
      <x:c r="F3121" s="5" t="n">
        <x:v>5.79</x:v>
      </x:c>
    </x:row>
    <x:row r="3122" ht="32" customHeight="1">
      <x:c r="A3122" t="str">
        <x:v>Online Retail:392277</x:v>
      </x:c>
      <x:c r="B3122" t="str">
        <x:v>570690</x:v>
      </x:c>
      <x:c r="C3122" t="str">
        <x:v>sale</x:v>
      </x:c>
      <x:c r="D3122" t="str">
        <x:v>missing_customer_attribution</x:v>
      </x:c>
      <x:c r="E3122" s="4" t="str">
        <x:v>missing CustomerID</x:v>
      </x:c>
      <x:c r="F3122" s="5" t="n">
        <x:v>1.26</x:v>
      </x:c>
    </x:row>
    <x:row r="3123" ht="32" customHeight="1">
      <x:c r="A3123" t="str">
        <x:v>Online Retail:392278</x:v>
      </x:c>
      <x:c r="B3123" t="str">
        <x:v>570690</x:v>
      </x:c>
      <x:c r="C3123" t="str">
        <x:v>sale</x:v>
      </x:c>
      <x:c r="D3123" t="str">
        <x:v>missing_customer_attribution</x:v>
      </x:c>
      <x:c r="E3123" s="4" t="str">
        <x:v>missing CustomerID</x:v>
      </x:c>
      <x:c r="F3123" s="5" t="n">
        <x:v>0.63</x:v>
      </x:c>
    </x:row>
    <x:row r="3124" ht="32" customHeight="1">
      <x:c r="A3124" t="str">
        <x:v>Online Retail:392279</x:v>
      </x:c>
      <x:c r="B3124" t="str">
        <x:v>570690</x:v>
      </x:c>
      <x:c r="C3124" t="str">
        <x:v>sale</x:v>
      </x:c>
      <x:c r="D3124" t="str">
        <x:v>missing_customer_attribution</x:v>
      </x:c>
      <x:c r="E3124" s="4" t="str">
        <x:v>missing CustomerID</x:v>
      </x:c>
      <x:c r="F3124" s="5" t="n">
        <x:v>1.26</x:v>
      </x:c>
    </x:row>
    <x:row r="3125" ht="32" customHeight="1">
      <x:c r="A3125" t="str">
        <x:v>Online Retail:392280</x:v>
      </x:c>
      <x:c r="B3125" t="str">
        <x:v>570690</x:v>
      </x:c>
      <x:c r="C3125" t="str">
        <x:v>sale</x:v>
      </x:c>
      <x:c r="D3125" t="str">
        <x:v>missing_customer_attribution</x:v>
      </x:c>
      <x:c r="E3125" s="4" t="str">
        <x:v>missing CustomerID</x:v>
      </x:c>
      <x:c r="F3125" s="5" t="n">
        <x:v>1.26</x:v>
      </x:c>
    </x:row>
    <x:row r="3126" ht="32" customHeight="1">
      <x:c r="A3126" t="str">
        <x:v>Online Retail:392281</x:v>
      </x:c>
      <x:c r="B3126" t="str">
        <x:v>570690</x:v>
      </x:c>
      <x:c r="C3126" t="str">
        <x:v>sale</x:v>
      </x:c>
      <x:c r="D3126" t="str">
        <x:v>missing_customer_attribution</x:v>
      </x:c>
      <x:c r="E3126" s="4" t="str">
        <x:v>missing CustomerID</x:v>
      </x:c>
      <x:c r="F3126" s="5" t="n">
        <x:v>3.32</x:v>
      </x:c>
    </x:row>
    <x:row r="3127" ht="32" customHeight="1">
      <x:c r="A3127" t="str">
        <x:v>Online Retail:392282</x:v>
      </x:c>
      <x:c r="B3127" t="str">
        <x:v>570690</x:v>
      </x:c>
      <x:c r="C3127" t="str">
        <x:v>sale</x:v>
      </x:c>
      <x:c r="D3127" t="str">
        <x:v>missing_customer_attribution</x:v>
      </x:c>
      <x:c r="E3127" s="4" t="str">
        <x:v>missing CustomerID</x:v>
      </x:c>
      <x:c r="F3127" s="5" t="n">
        <x:v>1.63</x:v>
      </x:c>
    </x:row>
    <x:row r="3128" ht="32" customHeight="1">
      <x:c r="A3128" t="str">
        <x:v>Online Retail:392283</x:v>
      </x:c>
      <x:c r="B3128" t="str">
        <x:v>570690</x:v>
      </x:c>
      <x:c r="C3128" t="str">
        <x:v>sale</x:v>
      </x:c>
      <x:c r="D3128" t="str">
        <x:v>missing_customer_attribution</x:v>
      </x:c>
      <x:c r="E3128" s="4" t="str">
        <x:v>missing CustomerID</x:v>
      </x:c>
      <x:c r="F3128" s="5" t="n">
        <x:v>8.15</x:v>
      </x:c>
    </x:row>
    <x:row r="3129" ht="32" customHeight="1">
      <x:c r="A3129" t="str">
        <x:v>Online Retail:392284</x:v>
      </x:c>
      <x:c r="B3129" t="str">
        <x:v>570690</x:v>
      </x:c>
      <x:c r="C3129" t="str">
        <x:v>sale</x:v>
      </x:c>
      <x:c r="D3129" t="str">
        <x:v>missing_customer_attribution</x:v>
      </x:c>
      <x:c r="E3129" s="4" t="str">
        <x:v>missing CustomerID</x:v>
      </x:c>
      <x:c r="F3129" s="5" t="n">
        <x:v>8.29</x:v>
      </x:c>
    </x:row>
    <x:row r="3130" ht="32" customHeight="1">
      <x:c r="A3130" t="str">
        <x:v>Online Retail:392285</x:v>
      </x:c>
      <x:c r="B3130" t="str">
        <x:v>570690</x:v>
      </x:c>
      <x:c r="C3130" t="str">
        <x:v>sale</x:v>
      </x:c>
      <x:c r="D3130" t="str">
        <x:v>missing_customer_attribution</x:v>
      </x:c>
      <x:c r="E3130" s="4" t="str">
        <x:v>missing CustomerID</x:v>
      </x:c>
      <x:c r="F3130" s="5" t="n">
        <x:v>2.46</x:v>
      </x:c>
    </x:row>
    <x:row r="3131" ht="32" customHeight="1">
      <x:c r="A3131" t="str">
        <x:v>Online Retail:392286</x:v>
      </x:c>
      <x:c r="B3131" t="str">
        <x:v>570690</x:v>
      </x:c>
      <x:c r="C3131" t="str">
        <x:v>sale</x:v>
      </x:c>
      <x:c r="D3131" t="str">
        <x:v>missing_customer_attribution</x:v>
      </x:c>
      <x:c r="E3131" s="4" t="str">
        <x:v>missing CustomerID</x:v>
      </x:c>
      <x:c r="F3131" s="5" t="n">
        <x:v>4.92</x:v>
      </x:c>
    </x:row>
    <x:row r="3132" ht="32" customHeight="1">
      <x:c r="A3132" t="str">
        <x:v>Online Retail:392287</x:v>
      </x:c>
      <x:c r="B3132" t="str">
        <x:v>570690</x:v>
      </x:c>
      <x:c r="C3132" t="str">
        <x:v>sale</x:v>
      </x:c>
      <x:c r="D3132" t="str">
        <x:v>missing_customer_attribution</x:v>
      </x:c>
      <x:c r="E3132" s="4" t="str">
        <x:v>missing CustomerID</x:v>
      </x:c>
      <x:c r="F3132" s="5" t="n">
        <x:v>3.26</x:v>
      </x:c>
    </x:row>
    <x:row r="3133" ht="32" customHeight="1">
      <x:c r="A3133" t="str">
        <x:v>Online Retail:392288</x:v>
      </x:c>
      <x:c r="B3133" t="str">
        <x:v>570690</x:v>
      </x:c>
      <x:c r="C3133" t="str">
        <x:v>sale</x:v>
      </x:c>
      <x:c r="D3133" t="str">
        <x:v>missing_customer_attribution</x:v>
      </x:c>
      <x:c r="E3133" s="4" t="str">
        <x:v>missing CustomerID</x:v>
      </x:c>
      <x:c r="F3133" s="5" t="n">
        <x:v>5.79</x:v>
      </x:c>
    </x:row>
    <x:row r="3134" ht="32" customHeight="1">
      <x:c r="A3134" t="str">
        <x:v>Online Retail:392289</x:v>
      </x:c>
      <x:c r="B3134" t="str">
        <x:v>570690</x:v>
      </x:c>
      <x:c r="C3134" t="str">
        <x:v>sale</x:v>
      </x:c>
      <x:c r="D3134" t="str">
        <x:v>missing_customer_attribution</x:v>
      </x:c>
      <x:c r="E3134" s="4" t="str">
        <x:v>missing CustomerID</x:v>
      </x:c>
      <x:c r="F3134" s="5" t="n">
        <x:v>6.52</x:v>
      </x:c>
    </x:row>
    <x:row r="3135" ht="32" customHeight="1">
      <x:c r="A3135" t="str">
        <x:v>Online Retail:392290</x:v>
      </x:c>
      <x:c r="B3135" t="str">
        <x:v>570690</x:v>
      </x:c>
      <x:c r="C3135" t="str">
        <x:v>sale</x:v>
      </x:c>
      <x:c r="D3135" t="str">
        <x:v>missing_customer_attribution</x:v>
      </x:c>
      <x:c r="E3135" s="4" t="str">
        <x:v>missing CustomerID</x:v>
      </x:c>
      <x:c r="F3135" s="5" t="n">
        <x:v>0.83</x:v>
      </x:c>
    </x:row>
    <x:row r="3136" ht="32" customHeight="1">
      <x:c r="A3136" t="str">
        <x:v>Online Retail:392291</x:v>
      </x:c>
      <x:c r="B3136" t="str">
        <x:v>570690</x:v>
      </x:c>
      <x:c r="C3136" t="str">
        <x:v>sale</x:v>
      </x:c>
      <x:c r="D3136" t="str">
        <x:v>missing_customer_attribution</x:v>
      </x:c>
      <x:c r="E3136" s="4" t="str">
        <x:v>missing CustomerID</x:v>
      </x:c>
      <x:c r="F3136" s="5" t="n">
        <x:v>0.83</x:v>
      </x:c>
    </x:row>
    <x:row r="3137" ht="32" customHeight="1">
      <x:c r="A3137" t="str">
        <x:v>Online Retail:392292</x:v>
      </x:c>
      <x:c r="B3137" t="str">
        <x:v>570690</x:v>
      </x:c>
      <x:c r="C3137" t="str">
        <x:v>sale</x:v>
      </x:c>
      <x:c r="D3137" t="str">
        <x:v>missing_customer_attribution</x:v>
      </x:c>
      <x:c r="E3137" s="4" t="str">
        <x:v>missing CustomerID</x:v>
      </x:c>
      <x:c r="F3137" s="5" t="n">
        <x:v>1.66</x:v>
      </x:c>
    </x:row>
    <x:row r="3138" ht="32" customHeight="1">
      <x:c r="A3138" t="str">
        <x:v>Online Retail:392293</x:v>
      </x:c>
      <x:c r="B3138" t="str">
        <x:v>570690</x:v>
      </x:c>
      <x:c r="C3138" t="str">
        <x:v>sale</x:v>
      </x:c>
      <x:c r="D3138" t="str">
        <x:v>missing_customer_attribution</x:v>
      </x:c>
      <x:c r="E3138" s="4" t="str">
        <x:v>missing CustomerID</x:v>
      </x:c>
      <x:c r="F3138" s="5" t="n">
        <x:v>4.89</x:v>
      </x:c>
    </x:row>
    <x:row r="3139" ht="32" customHeight="1">
      <x:c r="A3139" t="str">
        <x:v>Online Retail:392294</x:v>
      </x:c>
      <x:c r="B3139" t="str">
        <x:v>570690</x:v>
      </x:c>
      <x:c r="C3139" t="str">
        <x:v>sale</x:v>
      </x:c>
      <x:c r="D3139" t="str">
        <x:v>missing_customer_attribution</x:v>
      </x:c>
      <x:c r="E3139" s="4" t="str">
        <x:v>missing CustomerID</x:v>
      </x:c>
      <x:c r="F3139" s="5" t="n">
        <x:v>4.89</x:v>
      </x:c>
    </x:row>
    <x:row r="3140" ht="32" customHeight="1">
      <x:c r="A3140" t="str">
        <x:v>Online Retail:392295</x:v>
      </x:c>
      <x:c r="B3140" t="str">
        <x:v>570690</x:v>
      </x:c>
      <x:c r="C3140" t="str">
        <x:v>sale</x:v>
      </x:c>
      <x:c r="D3140" t="str">
        <x:v>missing_customer_attribution</x:v>
      </x:c>
      <x:c r="E3140" s="4" t="str">
        <x:v>missing CustomerID</x:v>
      </x:c>
      <x:c r="F3140" s="5" t="n">
        <x:v>4.89</x:v>
      </x:c>
    </x:row>
    <x:row r="3141" ht="32" customHeight="1">
      <x:c r="A3141" t="str">
        <x:v>Online Retail:392296</x:v>
      </x:c>
      <x:c r="B3141" t="str">
        <x:v>570690</x:v>
      </x:c>
      <x:c r="C3141" t="str">
        <x:v>sale</x:v>
      </x:c>
      <x:c r="D3141" t="str">
        <x:v>missing_customer_attribution</x:v>
      </x:c>
      <x:c r="E3141" s="4" t="str">
        <x:v>missing CustomerID</x:v>
      </x:c>
      <x:c r="F3141" s="5" t="n">
        <x:v>4.89</x:v>
      </x:c>
    </x:row>
    <x:row r="3142" ht="32" customHeight="1">
      <x:c r="A3142" t="str">
        <x:v>Online Retail:392297</x:v>
      </x:c>
      <x:c r="B3142" t="str">
        <x:v>570690</x:v>
      </x:c>
      <x:c r="C3142" t="str">
        <x:v>sale</x:v>
      </x:c>
      <x:c r="D3142" t="str">
        <x:v>missing_customer_attribution</x:v>
      </x:c>
      <x:c r="E3142" s="4" t="str">
        <x:v>missing CustomerID</x:v>
      </x:c>
      <x:c r="F3142" s="5" t="n">
        <x:v>4.13</x:v>
      </x:c>
    </x:row>
    <x:row r="3143" ht="32" customHeight="1">
      <x:c r="A3143" t="str">
        <x:v>Online Retail:392298</x:v>
      </x:c>
      <x:c r="B3143" t="str">
        <x:v>570690</x:v>
      </x:c>
      <x:c r="C3143" t="str">
        <x:v>sale</x:v>
      </x:c>
      <x:c r="D3143" t="str">
        <x:v>missing_customer_attribution</x:v>
      </x:c>
      <x:c r="E3143" s="4" t="str">
        <x:v>missing CustomerID</x:v>
      </x:c>
      <x:c r="F3143" s="5" t="n">
        <x:v>1.63</x:v>
      </x:c>
    </x:row>
    <x:row r="3144" ht="32" customHeight="1">
      <x:c r="A3144" t="str">
        <x:v>Online Retail:392299</x:v>
      </x:c>
      <x:c r="B3144" t="str">
        <x:v>570690</x:v>
      </x:c>
      <x:c r="C3144" t="str">
        <x:v>sale</x:v>
      </x:c>
      <x:c r="D3144" t="str">
        <x:v>missing_customer_attribution</x:v>
      </x:c>
      <x:c r="E3144" s="4" t="str">
        <x:v>missing CustomerID</x:v>
      </x:c>
      <x:c r="F3144" s="5" t="n">
        <x:v>9.13</x:v>
      </x:c>
    </x:row>
    <x:row r="3145" ht="32" customHeight="1">
      <x:c r="A3145" t="str">
        <x:v>Online Retail:392300</x:v>
      </x:c>
      <x:c r="B3145" t="str">
        <x:v>570690</x:v>
      </x:c>
      <x:c r="C3145" t="str">
        <x:v>sale</x:v>
      </x:c>
      <x:c r="D3145" t="str">
        <x:v>missing_customer_attribution</x:v>
      </x:c>
      <x:c r="E3145" s="4" t="str">
        <x:v>missing CustomerID</x:v>
      </x:c>
      <x:c r="F3145" s="5" t="n">
        <x:v>5.81</x:v>
      </x:c>
    </x:row>
    <x:row r="3146" ht="32" customHeight="1">
      <x:c r="A3146" t="str">
        <x:v>Online Retail:392301</x:v>
      </x:c>
      <x:c r="B3146" t="str">
        <x:v>570690</x:v>
      </x:c>
      <x:c r="C3146" t="str">
        <x:v>sale</x:v>
      </x:c>
      <x:c r="D3146" t="str">
        <x:v>missing_customer_attribution</x:v>
      </x:c>
      <x:c r="E3146" s="4" t="str">
        <x:v>missing CustomerID</x:v>
      </x:c>
      <x:c r="F3146" s="5" t="n">
        <x:v>3.32</x:v>
      </x:c>
    </x:row>
    <x:row r="3147" ht="32" customHeight="1">
      <x:c r="A3147" t="str">
        <x:v>Online Retail:392302</x:v>
      </x:c>
      <x:c r="B3147" t="str">
        <x:v>570690</x:v>
      </x:c>
      <x:c r="C3147" t="str">
        <x:v>sale</x:v>
      </x:c>
      <x:c r="D3147" t="str">
        <x:v>missing_customer_attribution</x:v>
      </x:c>
      <x:c r="E3147" s="4" t="str">
        <x:v>missing CustomerID</x:v>
      </x:c>
      <x:c r="F3147" s="5" t="n">
        <x:v>0.83</x:v>
      </x:c>
    </x:row>
    <x:row r="3148" ht="32" customHeight="1">
      <x:c r="A3148" t="str">
        <x:v>Online Retail:392303</x:v>
      </x:c>
      <x:c r="B3148" t="str">
        <x:v>570690</x:v>
      </x:c>
      <x:c r="C3148" t="str">
        <x:v>sale</x:v>
      </x:c>
      <x:c r="D3148" t="str">
        <x:v>missing_customer_attribution</x:v>
      </x:c>
      <x:c r="E3148" s="4" t="str">
        <x:v>missing CustomerID</x:v>
      </x:c>
      <x:c r="F3148" s="5" t="n">
        <x:v>0.83</x:v>
      </x:c>
    </x:row>
    <x:row r="3149" ht="32" customHeight="1">
      <x:c r="A3149" t="str">
        <x:v>Online Retail:392304</x:v>
      </x:c>
      <x:c r="B3149" t="str">
        <x:v>570690</x:v>
      </x:c>
      <x:c r="C3149" t="str">
        <x:v>sale</x:v>
      </x:c>
      <x:c r="D3149" t="str">
        <x:v>missing_customer_attribution</x:v>
      </x:c>
      <x:c r="E3149" s="4" t="str">
        <x:v>missing CustomerID</x:v>
      </x:c>
      <x:c r="F3149" s="5" t="n">
        <x:v>2.49</x:v>
      </x:c>
    </x:row>
    <x:row r="3150" ht="32" customHeight="1">
      <x:c r="A3150" t="str">
        <x:v>Online Retail:392305</x:v>
      </x:c>
      <x:c r="B3150" t="str">
        <x:v>570690</x:v>
      </x:c>
      <x:c r="C3150" t="str">
        <x:v>sale</x:v>
      </x:c>
      <x:c r="D3150" t="str">
        <x:v>missing_customer_attribution</x:v>
      </x:c>
      <x:c r="E3150" s="4" t="str">
        <x:v>missing CustomerID</x:v>
      </x:c>
      <x:c r="F3150" s="5" t="n">
        <x:v>2.49</x:v>
      </x:c>
    </x:row>
    <x:row r="3151" ht="32" customHeight="1">
      <x:c r="A3151" t="str">
        <x:v>Online Retail:392306</x:v>
      </x:c>
      <x:c r="B3151" t="str">
        <x:v>570690</x:v>
      </x:c>
      <x:c r="C3151" t="str">
        <x:v>sale</x:v>
      </x:c>
      <x:c r="D3151" t="str">
        <x:v>missing_customer_attribution</x:v>
      </x:c>
      <x:c r="E3151" s="4" t="str">
        <x:v>missing CustomerID</x:v>
      </x:c>
      <x:c r="F3151" s="5" t="n">
        <x:v>1.63</x:v>
      </x:c>
    </x:row>
    <x:row r="3152" ht="32" customHeight="1">
      <x:c r="A3152" t="str">
        <x:v>Online Retail:392307</x:v>
      </x:c>
      <x:c r="B3152" t="str">
        <x:v>570690</x:v>
      </x:c>
      <x:c r="C3152" t="str">
        <x:v>sale</x:v>
      </x:c>
      <x:c r="D3152" t="str">
        <x:v>missing_customer_attribution</x:v>
      </x:c>
      <x:c r="E3152" s="4" t="str">
        <x:v>missing CustomerID</x:v>
      </x:c>
      <x:c r="F3152" s="5" t="n">
        <x:v>3.29</x:v>
      </x:c>
    </x:row>
    <x:row r="3153" ht="32" customHeight="1">
      <x:c r="A3153" t="str">
        <x:v>Online Retail:392308</x:v>
      </x:c>
      <x:c r="B3153" t="str">
        <x:v>570690</x:v>
      </x:c>
      <x:c r="C3153" t="str">
        <x:v>sale</x:v>
      </x:c>
      <x:c r="D3153" t="str">
        <x:v>missing_customer_attribution</x:v>
      </x:c>
      <x:c r="E3153" s="4" t="str">
        <x:v>missing CustomerID</x:v>
      </x:c>
      <x:c r="F3153" s="5" t="n">
        <x:v>1.63</x:v>
      </x:c>
    </x:row>
    <x:row r="3154" ht="32" customHeight="1">
      <x:c r="A3154" t="str">
        <x:v>Online Retail:392309</x:v>
      </x:c>
      <x:c r="B3154" t="str">
        <x:v>570690</x:v>
      </x:c>
      <x:c r="C3154" t="str">
        <x:v>sale</x:v>
      </x:c>
      <x:c r="D3154" t="str">
        <x:v>missing_customer_attribution</x:v>
      </x:c>
      <x:c r="E3154" s="4" t="str">
        <x:v>missing CustomerID</x:v>
      </x:c>
      <x:c r="F3154" s="5" t="n">
        <x:v>5.79</x:v>
      </x:c>
    </x:row>
    <x:row r="3155" ht="32" customHeight="1">
      <x:c r="A3155" t="str">
        <x:v>Online Retail:392310</x:v>
      </x:c>
      <x:c r="B3155" t="str">
        <x:v>570690</x:v>
      </x:c>
      <x:c r="C3155" t="str">
        <x:v>sale</x:v>
      </x:c>
      <x:c r="D3155" t="str">
        <x:v>missing_customer_attribution</x:v>
      </x:c>
      <x:c r="E3155" s="4" t="str">
        <x:v>missing CustomerID</x:v>
      </x:c>
      <x:c r="F3155" s="5" t="n">
        <x:v>23.16</x:v>
      </x:c>
    </x:row>
    <x:row r="3156" ht="32" customHeight="1">
      <x:c r="A3156" t="str">
        <x:v>Online Retail:392311</x:v>
      </x:c>
      <x:c r="B3156" t="str">
        <x:v>570690</x:v>
      </x:c>
      <x:c r="C3156" t="str">
        <x:v>sale</x:v>
      </x:c>
      <x:c r="D3156" t="str">
        <x:v>missing_customer_attribution</x:v>
      </x:c>
      <x:c r="E3156" s="4" t="str">
        <x:v>missing CustomerID</x:v>
      </x:c>
      <x:c r="F3156" s="5" t="n">
        <x:v>5.79</x:v>
      </x:c>
    </x:row>
    <x:row r="3157" ht="32" customHeight="1">
      <x:c r="A3157" t="str">
        <x:v>Online Retail:392312</x:v>
      </x:c>
      <x:c r="B3157" t="str">
        <x:v>570690</x:v>
      </x:c>
      <x:c r="C3157" t="str">
        <x:v>sale</x:v>
      </x:c>
      <x:c r="D3157" t="str">
        <x:v>missing_customer_attribution</x:v>
      </x:c>
      <x:c r="E3157" s="4" t="str">
        <x:v>missing CustomerID</x:v>
      </x:c>
      <x:c r="F3157" s="5" t="n">
        <x:v>3.29</x:v>
      </x:c>
    </x:row>
    <x:row r="3158" ht="32" customHeight="1">
      <x:c r="A3158" t="str">
        <x:v>Online Retail:392313</x:v>
      </x:c>
      <x:c r="B3158" t="str">
        <x:v>570690</x:v>
      </x:c>
      <x:c r="C3158" t="str">
        <x:v>sale</x:v>
      </x:c>
      <x:c r="D3158" t="str">
        <x:v>missing_customer_attribution</x:v>
      </x:c>
      <x:c r="E3158" s="4" t="str">
        <x:v>missing CustomerID</x:v>
      </x:c>
      <x:c r="F3158" s="5" t="n">
        <x:v>15.79</x:v>
      </x:c>
    </x:row>
    <x:row r="3159" ht="32" customHeight="1">
      <x:c r="A3159" t="str">
        <x:v>Online Retail:392314</x:v>
      </x:c>
      <x:c r="B3159" t="str">
        <x:v>570690</x:v>
      </x:c>
      <x:c r="C3159" t="str">
        <x:v>sale</x:v>
      </x:c>
      <x:c r="D3159" t="str">
        <x:v>missing_customer_attribution</x:v>
      </x:c>
      <x:c r="E3159" s="4" t="str">
        <x:v>missing CustomerID</x:v>
      </x:c>
      <x:c r="F3159" s="5" t="n">
        <x:v>7.5</x:v>
      </x:c>
    </x:row>
    <x:row r="3160" ht="32" customHeight="1">
      <x:c r="A3160" t="str">
        <x:v>Online Retail:392315</x:v>
      </x:c>
      <x:c r="B3160" t="str">
        <x:v>570690</x:v>
      </x:c>
      <x:c r="C3160" t="str">
        <x:v>sale</x:v>
      </x:c>
      <x:c r="D3160" t="str">
        <x:v>missing_customer_attribution</x:v>
      </x:c>
      <x:c r="E3160" s="4" t="str">
        <x:v>missing CustomerID</x:v>
      </x:c>
      <x:c r="F3160" s="5" t="n">
        <x:v>8.26</x:v>
      </x:c>
    </x:row>
    <x:row r="3161" ht="32" customHeight="1">
      <x:c r="A3161" t="str">
        <x:v>Online Retail:392316</x:v>
      </x:c>
      <x:c r="B3161" t="str">
        <x:v>570690</x:v>
      </x:c>
      <x:c r="C3161" t="str">
        <x:v>sale</x:v>
      </x:c>
      <x:c r="D3161" t="str">
        <x:v>missing_customer_attribution</x:v>
      </x:c>
      <x:c r="E3161" s="4" t="str">
        <x:v>missing CustomerID</x:v>
      </x:c>
      <x:c r="F3161" s="5" t="n">
        <x:v>2.46</x:v>
      </x:c>
    </x:row>
    <x:row r="3162" ht="32" customHeight="1">
      <x:c r="A3162" t="str">
        <x:v>Online Retail:392317</x:v>
      </x:c>
      <x:c r="B3162" t="str">
        <x:v>570690</x:v>
      </x:c>
      <x:c r="C3162" t="str">
        <x:v>sale</x:v>
      </x:c>
      <x:c r="D3162" t="str">
        <x:v>missing_customer_attribution</x:v>
      </x:c>
      <x:c r="E3162" s="4" t="str">
        <x:v>missing CustomerID</x:v>
      </x:c>
      <x:c r="F3162" s="5" t="n">
        <x:v>5.79</x:v>
      </x:c>
    </x:row>
    <x:row r="3163" ht="32" customHeight="1">
      <x:c r="A3163" t="str">
        <x:v>Online Retail:392318</x:v>
      </x:c>
      <x:c r="B3163" t="str">
        <x:v>570690</x:v>
      </x:c>
      <x:c r="C3163" t="str">
        <x:v>sale</x:v>
      </x:c>
      <x:c r="D3163" t="str">
        <x:v>missing_customer_attribution</x:v>
      </x:c>
      <x:c r="E3163" s="4" t="str">
        <x:v>missing CustomerID</x:v>
      </x:c>
      <x:c r="F3163" s="5" t="n">
        <x:v>3.29</x:v>
      </x:c>
    </x:row>
    <x:row r="3164" ht="32" customHeight="1">
      <x:c r="A3164" t="str">
        <x:v>Online Retail:392319</x:v>
      </x:c>
      <x:c r="B3164" t="str">
        <x:v>570690</x:v>
      </x:c>
      <x:c r="C3164" t="str">
        <x:v>sale</x:v>
      </x:c>
      <x:c r="D3164" t="str">
        <x:v>missing_customer_attribution</x:v>
      </x:c>
      <x:c r="E3164" s="4" t="str">
        <x:v>missing CustomerID</x:v>
      </x:c>
      <x:c r="F3164" s="5" t="n">
        <x:v>3.29</x:v>
      </x:c>
    </x:row>
    <x:row r="3165" ht="32" customHeight="1">
      <x:c r="A3165" t="str">
        <x:v>Online Retail:392320</x:v>
      </x:c>
      <x:c r="B3165" t="str">
        <x:v>570690</x:v>
      </x:c>
      <x:c r="C3165" t="str">
        <x:v>sale</x:v>
      </x:c>
      <x:c r="D3165" t="str">
        <x:v>missing_customer_attribution</x:v>
      </x:c>
      <x:c r="E3165" s="4" t="str">
        <x:v>missing CustomerID</x:v>
      </x:c>
      <x:c r="F3165" s="5" t="n">
        <x:v>13.16</x:v>
      </x:c>
    </x:row>
    <x:row r="3166" ht="32" customHeight="1">
      <x:c r="A3166" t="str">
        <x:v>Online Retail:392321</x:v>
      </x:c>
      <x:c r="B3166" t="str">
        <x:v>570690</x:v>
      </x:c>
      <x:c r="C3166" t="str">
        <x:v>sale</x:v>
      </x:c>
      <x:c r="D3166" t="str">
        <x:v>missing_customer_attribution</x:v>
      </x:c>
      <x:c r="E3166" s="4" t="str">
        <x:v>missing CustomerID</x:v>
      </x:c>
      <x:c r="F3166" s="5" t="n">
        <x:v>6.58</x:v>
      </x:c>
    </x:row>
    <x:row r="3167" ht="32" customHeight="1">
      <x:c r="A3167" t="str">
        <x:v>Online Retail:392322</x:v>
      </x:c>
      <x:c r="B3167" t="str">
        <x:v>570690</x:v>
      </x:c>
      <x:c r="C3167" t="str">
        <x:v>sale</x:v>
      </x:c>
      <x:c r="D3167" t="str">
        <x:v>missing_customer_attribution</x:v>
      </x:c>
      <x:c r="E3167" s="4" t="str">
        <x:v>missing CustomerID</x:v>
      </x:c>
      <x:c r="F3167" s="5" t="n">
        <x:v>3.26</x:v>
      </x:c>
    </x:row>
    <x:row r="3168" ht="32" customHeight="1">
      <x:c r="A3168" t="str">
        <x:v>Online Retail:392323</x:v>
      </x:c>
      <x:c r="B3168" t="str">
        <x:v>570690</x:v>
      </x:c>
      <x:c r="C3168" t="str">
        <x:v>sale</x:v>
      </x:c>
      <x:c r="D3168" t="str">
        <x:v>missing_customer_attribution</x:v>
      </x:c>
      <x:c r="E3168" s="4" t="str">
        <x:v>missing CustomerID</x:v>
      </x:c>
      <x:c r="F3168" s="5" t="n">
        <x:v>3.26</x:v>
      </x:c>
    </x:row>
    <x:row r="3169" ht="32" customHeight="1">
      <x:c r="A3169" t="str">
        <x:v>Online Retail:392324</x:v>
      </x:c>
      <x:c r="B3169" t="str">
        <x:v>570690</x:v>
      </x:c>
      <x:c r="C3169" t="str">
        <x:v>sale</x:v>
      </x:c>
      <x:c r="D3169" t="str">
        <x:v>missing_customer_attribution</x:v>
      </x:c>
      <x:c r="E3169" s="4" t="str">
        <x:v>missing CustomerID</x:v>
      </x:c>
      <x:c r="F3169" s="5" t="n">
        <x:v>13.29</x:v>
      </x:c>
    </x:row>
    <x:row r="3170" ht="32" customHeight="1">
      <x:c r="A3170" t="str">
        <x:v>Online Retail:392325</x:v>
      </x:c>
      <x:c r="B3170" t="str">
        <x:v>570690</x:v>
      </x:c>
      <x:c r="C3170" t="str">
        <x:v>sale</x:v>
      </x:c>
      <x:c r="D3170" t="str">
        <x:v>missing_customer_attribution</x:v>
      </x:c>
      <x:c r="E3170" s="4" t="str">
        <x:v>missing CustomerID</x:v>
      </x:c>
      <x:c r="F3170" s="5" t="n">
        <x:v>1.68</x:v>
      </x:c>
    </x:row>
    <x:row r="3171" ht="32" customHeight="1">
      <x:c r="A3171" t="str">
        <x:v>Online Retail:392326</x:v>
      </x:c>
      <x:c r="B3171" t="str">
        <x:v>570690</x:v>
      </x:c>
      <x:c r="C3171" t="str">
        <x:v>sale</x:v>
      </x:c>
      <x:c r="D3171" t="str">
        <x:v>missing_customer_attribution</x:v>
      </x:c>
      <x:c r="E3171" s="4" t="str">
        <x:v>missing CustomerID</x:v>
      </x:c>
      <x:c r="F3171" s="5" t="n">
        <x:v>1.68</x:v>
      </x:c>
    </x:row>
    <x:row r="3172" ht="32" customHeight="1">
      <x:c r="A3172" t="str">
        <x:v>Online Retail:392327</x:v>
      </x:c>
      <x:c r="B3172" t="str">
        <x:v>570690</x:v>
      </x:c>
      <x:c r="C3172" t="str">
        <x:v>sale</x:v>
      </x:c>
      <x:c r="D3172" t="str">
        <x:v>missing_customer_attribution</x:v>
      </x:c>
      <x:c r="E3172" s="4" t="str">
        <x:v>missing CustomerID</x:v>
      </x:c>
      <x:c r="F3172" s="5" t="n">
        <x:v>4.13</x:v>
      </x:c>
    </x:row>
    <x:row r="3173" ht="32" customHeight="1">
      <x:c r="A3173" t="str">
        <x:v>Online Retail:392328</x:v>
      </x:c>
      <x:c r="B3173" t="str">
        <x:v>570690</x:v>
      </x:c>
      <x:c r="C3173" t="str">
        <x:v>sale</x:v>
      </x:c>
      <x:c r="D3173" t="str">
        <x:v>missing_customer_attribution</x:v>
      </x:c>
      <x:c r="E3173" s="4" t="str">
        <x:v>missing CustomerID</x:v>
      </x:c>
      <x:c r="F3173" s="5" t="n">
        <x:v>2.46</x:v>
      </x:c>
    </x:row>
    <x:row r="3174" ht="32" customHeight="1">
      <x:c r="A3174" t="str">
        <x:v>Online Retail:392329</x:v>
      </x:c>
      <x:c r="B3174" t="str">
        <x:v>570690</x:v>
      </x:c>
      <x:c r="C3174" t="str">
        <x:v>sale</x:v>
      </x:c>
      <x:c r="D3174" t="str">
        <x:v>missing_customer_attribution</x:v>
      </x:c>
      <x:c r="E3174" s="4" t="str">
        <x:v>missing CustomerID</x:v>
      </x:c>
      <x:c r="F3174" s="5" t="n">
        <x:v>1.63</x:v>
      </x:c>
    </x:row>
    <x:row r="3175" ht="32" customHeight="1">
      <x:c r="A3175" t="str">
        <x:v>Online Retail:392330</x:v>
      </x:c>
      <x:c r="B3175" t="str">
        <x:v>570690</x:v>
      </x:c>
      <x:c r="C3175" t="str">
        <x:v>sale</x:v>
      </x:c>
      <x:c r="D3175" t="str">
        <x:v>missing_customer_attribution</x:v>
      </x:c>
      <x:c r="E3175" s="4" t="str">
        <x:v>missing CustomerID</x:v>
      </x:c>
      <x:c r="F3175" s="5" t="n">
        <x:v>5.79</x:v>
      </x:c>
    </x:row>
    <x:row r="3176" ht="32" customHeight="1">
      <x:c r="A3176" t="str">
        <x:v>Online Retail:392331</x:v>
      </x:c>
      <x:c r="B3176" t="str">
        <x:v>570690</x:v>
      </x:c>
      <x:c r="C3176" t="str">
        <x:v>sale</x:v>
      </x:c>
      <x:c r="D3176" t="str">
        <x:v>missing_customer_attribution</x:v>
      </x:c>
      <x:c r="E3176" s="4" t="str">
        <x:v>missing CustomerID</x:v>
      </x:c>
      <x:c r="F3176" s="5" t="n">
        <x:v>11.64</x:v>
      </x:c>
    </x:row>
    <x:row r="3177" ht="32" customHeight="1">
      <x:c r="A3177" t="str">
        <x:v>Online Retail:392332</x:v>
      </x:c>
      <x:c r="B3177" t="str">
        <x:v>570690</x:v>
      </x:c>
      <x:c r="C3177" t="str">
        <x:v>sale</x:v>
      </x:c>
      <x:c r="D3177" t="str">
        <x:v>missing_customer_attribution</x:v>
      </x:c>
      <x:c r="E3177" s="4" t="str">
        <x:v>missing CustomerID</x:v>
      </x:c>
      <x:c r="F3177" s="5" t="n">
        <x:v>33.9</x:v>
      </x:c>
    </x:row>
    <x:row r="3178" ht="32" customHeight="1">
      <x:c r="A3178" t="str">
        <x:v>Online Retail:392333</x:v>
      </x:c>
      <x:c r="B3178" t="str">
        <x:v>570690</x:v>
      </x:c>
      <x:c r="C3178" t="str">
        <x:v>sale</x:v>
      </x:c>
      <x:c r="D3178" t="str">
        <x:v>missing_customer_attribution</x:v>
      </x:c>
      <x:c r="E3178" s="4" t="str">
        <x:v>missing CustomerID</x:v>
      </x:c>
      <x:c r="F3178" s="5" t="n">
        <x:v>2.92</x:v>
      </x:c>
    </x:row>
    <x:row r="3179" ht="32" customHeight="1">
      <x:c r="A3179" t="str">
        <x:v>Online Retail:392334</x:v>
      </x:c>
      <x:c r="B3179" t="str">
        <x:v>570690</x:v>
      </x:c>
      <x:c r="C3179" t="str">
        <x:v>sale</x:v>
      </x:c>
      <x:c r="D3179" t="str">
        <x:v>missing_customer_attribution</x:v>
      </x:c>
      <x:c r="E3179" s="4" t="str">
        <x:v>missing CustomerID</x:v>
      </x:c>
      <x:c r="F3179" s="5" t="n">
        <x:v>1.25</x:v>
      </x:c>
    </x:row>
    <x:row r="3180" ht="32" customHeight="1">
      <x:c r="A3180" t="str">
        <x:v>Online Retail:392335</x:v>
      </x:c>
      <x:c r="B3180" t="str">
        <x:v>570690</x:v>
      </x:c>
      <x:c r="C3180" t="str">
        <x:v>sale</x:v>
      </x:c>
      <x:c r="D3180" t="str">
        <x:v>missing_customer_attribution</x:v>
      </x:c>
      <x:c r="E3180" s="4" t="str">
        <x:v>missing CustomerID</x:v>
      </x:c>
      <x:c r="F3180" s="5" t="n">
        <x:v>1.25</x:v>
      </x:c>
    </x:row>
    <x:row r="3181" ht="32" customHeight="1">
      <x:c r="A3181" t="str">
        <x:v>Online Retail:392336</x:v>
      </x:c>
      <x:c r="B3181" t="str">
        <x:v>570690</x:v>
      </x:c>
      <x:c r="C3181" t="str">
        <x:v>sale</x:v>
      </x:c>
      <x:c r="D3181" t="str">
        <x:v>missing_customer_attribution</x:v>
      </x:c>
      <x:c r="E3181" s="4" t="str">
        <x:v>missing CustomerID</x:v>
      </x:c>
      <x:c r="F3181" s="5" t="n">
        <x:v>16.58</x:v>
      </x:c>
    </x:row>
    <x:row r="3182" ht="32" customHeight="1">
      <x:c r="A3182" t="str">
        <x:v>Online Retail:392337</x:v>
      </x:c>
      <x:c r="B3182" t="str">
        <x:v>570690</x:v>
      </x:c>
      <x:c r="C3182" t="str">
        <x:v>sale</x:v>
      </x:c>
      <x:c r="D3182" t="str">
        <x:v>missing_customer_attribution</x:v>
      </x:c>
      <x:c r="E3182" s="4" t="str">
        <x:v>missing CustomerID</x:v>
      </x:c>
      <x:c r="F3182" s="5" t="n">
        <x:v>13.16</x:v>
      </x:c>
    </x:row>
    <x:row r="3183" ht="32" customHeight="1">
      <x:c r="A3183" t="str">
        <x:v>Online Retail:392338</x:v>
      </x:c>
      <x:c r="B3183" t="str">
        <x:v>570690</x:v>
      </x:c>
      <x:c r="C3183" t="str">
        <x:v>sale</x:v>
      </x:c>
      <x:c r="D3183" t="str">
        <x:v>missing_customer_attribution</x:v>
      </x:c>
      <x:c r="E3183" s="4" t="str">
        <x:v>missing CustomerID</x:v>
      </x:c>
      <x:c r="F3183" s="5" t="n">
        <x:v>1.63</x:v>
      </x:c>
    </x:row>
    <x:row r="3184" ht="32" customHeight="1">
      <x:c r="A3184" t="str">
        <x:v>Online Retail:392339</x:v>
      </x:c>
      <x:c r="B3184" t="str">
        <x:v>570690</x:v>
      </x:c>
      <x:c r="C3184" t="str">
        <x:v>sale</x:v>
      </x:c>
      <x:c r="D3184" t="str">
        <x:v>missing_customer_attribution</x:v>
      </x:c>
      <x:c r="E3184" s="4" t="str">
        <x:v>missing CustomerID</x:v>
      </x:c>
      <x:c r="F3184" s="5" t="n">
        <x:v>1.63</x:v>
      </x:c>
    </x:row>
    <x:row r="3185" ht="32" customHeight="1">
      <x:c r="A3185" t="str">
        <x:v>Online Retail:392340</x:v>
      </x:c>
      <x:c r="B3185" t="str">
        <x:v>570690</x:v>
      </x:c>
      <x:c r="C3185" t="str">
        <x:v>sale</x:v>
      </x:c>
      <x:c r="D3185" t="str">
        <x:v>missing_customer_attribution</x:v>
      </x:c>
      <x:c r="E3185" s="4" t="str">
        <x:v>missing CustomerID</x:v>
      </x:c>
      <x:c r="F3185" s="5" t="n">
        <x:v>6.58</x:v>
      </x:c>
    </x:row>
    <x:row r="3186" ht="32" customHeight="1">
      <x:c r="A3186" t="str">
        <x:v>Online Retail:392341</x:v>
      </x:c>
      <x:c r="B3186" t="str">
        <x:v>570690</x:v>
      </x:c>
      <x:c r="C3186" t="str">
        <x:v>sale</x:v>
      </x:c>
      <x:c r="D3186" t="str">
        <x:v>missing_customer_attribution</x:v>
      </x:c>
      <x:c r="E3186" s="4" t="str">
        <x:v>missing CustomerID</x:v>
      </x:c>
      <x:c r="F3186" s="5" t="n">
        <x:v>10.79</x:v>
      </x:c>
    </x:row>
    <x:row r="3187" ht="32" customHeight="1">
      <x:c r="A3187" t="str">
        <x:v>Online Retail:392342</x:v>
      </x:c>
      <x:c r="B3187" t="str">
        <x:v>570690</x:v>
      </x:c>
      <x:c r="C3187" t="str">
        <x:v>sale</x:v>
      </x:c>
      <x:c r="D3187" t="str">
        <x:v>missing_customer_attribution</x:v>
      </x:c>
      <x:c r="E3187" s="4" t="str">
        <x:v>missing CustomerID</x:v>
      </x:c>
      <x:c r="F3187" s="5" t="n">
        <x:v>4.92</x:v>
      </x:c>
    </x:row>
    <x:row r="3188" ht="32" customHeight="1">
      <x:c r="A3188" t="str">
        <x:v>Online Retail:392343</x:v>
      </x:c>
      <x:c r="B3188" t="str">
        <x:v>570690</x:v>
      </x:c>
      <x:c r="C3188" t="str">
        <x:v>sale</x:v>
      </x:c>
      <x:c r="D3188" t="str">
        <x:v>missing_customer_attribution</x:v>
      </x:c>
      <x:c r="E3188" s="4" t="str">
        <x:v>missing CustomerID</x:v>
      </x:c>
      <x:c r="F3188" s="5" t="n">
        <x:v>6.58</x:v>
      </x:c>
    </x:row>
    <x:row r="3189" ht="32" customHeight="1">
      <x:c r="A3189" t="str">
        <x:v>Online Retail:392344</x:v>
      </x:c>
      <x:c r="B3189" t="str">
        <x:v>570690</x:v>
      </x:c>
      <x:c r="C3189" t="str">
        <x:v>sale</x:v>
      </x:c>
      <x:c r="D3189" t="str">
        <x:v>missing_customer_attribution</x:v>
      </x:c>
      <x:c r="E3189" s="4" t="str">
        <x:v>missing CustomerID</x:v>
      </x:c>
      <x:c r="F3189" s="5" t="n">
        <x:v>13.16</x:v>
      </x:c>
    </x:row>
    <x:row r="3190" ht="32" customHeight="1">
      <x:c r="A3190" t="str">
        <x:v>Online Retail:392345</x:v>
      </x:c>
      <x:c r="B3190" t="str">
        <x:v>570690</x:v>
      </x:c>
      <x:c r="C3190" t="str">
        <x:v>sale</x:v>
      </x:c>
      <x:c r="D3190" t="str">
        <x:v>missing_customer_attribution</x:v>
      </x:c>
      <x:c r="E3190" s="4" t="str">
        <x:v>missing CustomerID</x:v>
      </x:c>
      <x:c r="F3190" s="5" t="n">
        <x:v>6.58</x:v>
      </x:c>
    </x:row>
    <x:row r="3191" ht="32" customHeight="1">
      <x:c r="A3191" t="str">
        <x:v>Online Retail:392346</x:v>
      </x:c>
      <x:c r="B3191" t="str">
        <x:v>570690</x:v>
      </x:c>
      <x:c r="C3191" t="str">
        <x:v>sale</x:v>
      </x:c>
      <x:c r="D3191" t="str">
        <x:v>missing_customer_attribution</x:v>
      </x:c>
      <x:c r="E3191" s="4" t="str">
        <x:v>missing CustomerID</x:v>
      </x:c>
      <x:c r="F3191" s="5" t="n">
        <x:v>16.63</x:v>
      </x:c>
    </x:row>
    <x:row r="3192" ht="32" customHeight="1">
      <x:c r="A3192" t="str">
        <x:v>Online Retail:392347</x:v>
      </x:c>
      <x:c r="B3192" t="str">
        <x:v>570690</x:v>
      </x:c>
      <x:c r="C3192" t="str">
        <x:v>sale</x:v>
      </x:c>
      <x:c r="D3192" t="str">
        <x:v>missing_customer_attribution</x:v>
      </x:c>
      <x:c r="E3192" s="4" t="str">
        <x:v>missing CustomerID</x:v>
      </x:c>
      <x:c r="F3192" s="5" t="n">
        <x:v>2.46</x:v>
      </x:c>
    </x:row>
    <x:row r="3193" ht="32" customHeight="1">
      <x:c r="A3193" t="str">
        <x:v>Online Retail:392348</x:v>
      </x:c>
      <x:c r="B3193" t="str">
        <x:v>570690</x:v>
      </x:c>
      <x:c r="C3193" t="str">
        <x:v>sale</x:v>
      </x:c>
      <x:c r="D3193" t="str">
        <x:v>missing_customer_attribution</x:v>
      </x:c>
      <x:c r="E3193" s="4" t="str">
        <x:v>missing CustomerID</x:v>
      </x:c>
      <x:c r="F3193" s="5" t="n">
        <x:v>12.46</x:v>
      </x:c>
    </x:row>
    <x:row r="3194" ht="32" customHeight="1">
      <x:c r="A3194" t="str">
        <x:v>Online Retail:392349</x:v>
      </x:c>
      <x:c r="B3194" t="str">
        <x:v>570690</x:v>
      </x:c>
      <x:c r="C3194" t="str">
        <x:v>sale</x:v>
      </x:c>
      <x:c r="D3194" t="str">
        <x:v>missing_customer_attribution</x:v>
      </x:c>
      <x:c r="E3194" s="4" t="str">
        <x:v>missing CustomerID</x:v>
      </x:c>
      <x:c r="F3194" s="5" t="n">
        <x:v>4.13</x:v>
      </x:c>
    </x:row>
    <x:row r="3195" ht="32" customHeight="1">
      <x:c r="A3195" t="str">
        <x:v>Online Retail:392350</x:v>
      </x:c>
      <x:c r="B3195" t="str">
        <x:v>570690</x:v>
      </x:c>
      <x:c r="C3195" t="str">
        <x:v>sale</x:v>
      </x:c>
      <x:c r="D3195" t="str">
        <x:v>missing_customer_attribution</x:v>
      </x:c>
      <x:c r="E3195" s="4" t="str">
        <x:v>missing CustomerID</x:v>
      </x:c>
      <x:c r="F3195" s="5" t="n">
        <x:v>4.13</x:v>
      </x:c>
    </x:row>
    <x:row r="3196" ht="32" customHeight="1">
      <x:c r="A3196" t="str">
        <x:v>Online Retail:392351</x:v>
      </x:c>
      <x:c r="B3196" t="str">
        <x:v>570690</x:v>
      </x:c>
      <x:c r="C3196" t="str">
        <x:v>sale</x:v>
      </x:c>
      <x:c r="D3196" t="str">
        <x:v>missing_customer_attribution</x:v>
      </x:c>
      <x:c r="E3196" s="4" t="str">
        <x:v>missing CustomerID</x:v>
      </x:c>
      <x:c r="F3196" s="5" t="n">
        <x:v>4.13</x:v>
      </x:c>
    </x:row>
    <x:row r="3197" ht="32" customHeight="1">
      <x:c r="A3197" t="str">
        <x:v>Online Retail:392352</x:v>
      </x:c>
      <x:c r="B3197" t="str">
        <x:v>570690</x:v>
      </x:c>
      <x:c r="C3197" t="str">
        <x:v>sale</x:v>
      </x:c>
      <x:c r="D3197" t="str">
        <x:v>missing_customer_attribution</x:v>
      </x:c>
      <x:c r="E3197" s="4" t="str">
        <x:v>missing CustomerID</x:v>
      </x:c>
      <x:c r="F3197" s="5" t="n">
        <x:v>4.13</x:v>
      </x:c>
    </x:row>
    <x:row r="3198" ht="32" customHeight="1">
      <x:c r="A3198" t="str">
        <x:v>Online Retail:392353</x:v>
      </x:c>
      <x:c r="B3198" t="str">
        <x:v>570690</x:v>
      </x:c>
      <x:c r="C3198" t="str">
        <x:v>sale</x:v>
      </x:c>
      <x:c r="D3198" t="str">
        <x:v>missing_customer_attribution</x:v>
      </x:c>
      <x:c r="E3198" s="4" t="str">
        <x:v>missing CustomerID</x:v>
      </x:c>
      <x:c r="F3198" s="5" t="n">
        <x:v>10.4</x:v>
      </x:c>
    </x:row>
    <x:row r="3199" ht="32" customHeight="1">
      <x:c r="A3199" t="str">
        <x:v>Online Retail:392354</x:v>
      </x:c>
      <x:c r="B3199" t="str">
        <x:v>570690</x:v>
      </x:c>
      <x:c r="C3199" t="str">
        <x:v>sale</x:v>
      </x:c>
      <x:c r="D3199" t="str">
        <x:v>missing_customer_attribution</x:v>
      </x:c>
      <x:c r="E3199" s="4" t="str">
        <x:v>missing CustomerID</x:v>
      </x:c>
      <x:c r="F3199" s="5" t="n">
        <x:v>9.78</x:v>
      </x:c>
    </x:row>
    <x:row r="3200" ht="32" customHeight="1">
      <x:c r="A3200" t="str">
        <x:v>Online Retail:392355</x:v>
      </x:c>
      <x:c r="B3200" t="str">
        <x:v>570690</x:v>
      </x:c>
      <x:c r="C3200" t="str">
        <x:v>sale</x:v>
      </x:c>
      <x:c r="D3200" t="str">
        <x:v>missing_customer_attribution</x:v>
      </x:c>
      <x:c r="E3200" s="4" t="str">
        <x:v>missing CustomerID</x:v>
      </x:c>
      <x:c r="F3200" s="5" t="n">
        <x:v>2.46</x:v>
      </x:c>
    </x:row>
    <x:row r="3201" ht="32" customHeight="1">
      <x:c r="A3201" t="str">
        <x:v>Online Retail:392356</x:v>
      </x:c>
      <x:c r="B3201" t="str">
        <x:v>570690</x:v>
      </x:c>
      <x:c r="C3201" t="str">
        <x:v>sale</x:v>
      </x:c>
      <x:c r="D3201" t="str">
        <x:v>missing_customer_attribution</x:v>
      </x:c>
      <x:c r="E3201" s="4" t="str">
        <x:v>missing CustomerID</x:v>
      </x:c>
      <x:c r="F3201" s="5" t="n">
        <x:v>2.46</x:v>
      </x:c>
    </x:row>
    <x:row r="3202" ht="32" customHeight="1">
      <x:c r="A3202" t="str">
        <x:v>Online Retail:392357</x:v>
      </x:c>
      <x:c r="B3202" t="str">
        <x:v>570690</x:v>
      </x:c>
      <x:c r="C3202" t="str">
        <x:v>sale</x:v>
      </x:c>
      <x:c r="D3202" t="str">
        <x:v>missing_customer_attribution</x:v>
      </x:c>
      <x:c r="E3202" s="4" t="str">
        <x:v>missing CustomerID</x:v>
      </x:c>
      <x:c r="F3202" s="5" t="n">
        <x:v>2.46</x:v>
      </x:c>
    </x:row>
    <x:row r="3203" ht="32" customHeight="1">
      <x:c r="A3203" t="str">
        <x:v>Online Retail:392358</x:v>
      </x:c>
      <x:c r="B3203" t="str">
        <x:v>570690</x:v>
      </x:c>
      <x:c r="C3203" t="str">
        <x:v>sale</x:v>
      </x:c>
      <x:c r="D3203" t="str">
        <x:v>missing_customer_attribution</x:v>
      </x:c>
      <x:c r="E3203" s="4" t="str">
        <x:v>missing CustomerID</x:v>
      </x:c>
      <x:c r="F3203" s="5" t="n">
        <x:v>14.56</x:v>
      </x:c>
    </x:row>
    <x:row r="3204" ht="32" customHeight="1">
      <x:c r="A3204" t="str">
        <x:v>Online Retail:392359</x:v>
      </x:c>
      <x:c r="B3204" t="str">
        <x:v>570690</x:v>
      </x:c>
      <x:c r="C3204" t="str">
        <x:v>sale</x:v>
      </x:c>
      <x:c r="D3204" t="str">
        <x:v>missing_customer_attribution</x:v>
      </x:c>
      <x:c r="E3204" s="4" t="str">
        <x:v>missing CustomerID</x:v>
      </x:c>
      <x:c r="F3204" s="5" t="n">
        <x:v>12.39</x:v>
      </x:c>
    </x:row>
    <x:row r="3205" ht="32" customHeight="1">
      <x:c r="A3205" t="str">
        <x:v>Online Retail:392360</x:v>
      </x:c>
      <x:c r="B3205" t="str">
        <x:v>570690</x:v>
      </x:c>
      <x:c r="C3205" t="str">
        <x:v>sale</x:v>
      </x:c>
      <x:c r="D3205" t="str">
        <x:v>missing_customer_attribution</x:v>
      </x:c>
      <x:c r="E3205" s="4" t="str">
        <x:v>missing CustomerID</x:v>
      </x:c>
      <x:c r="F3205" s="5" t="n">
        <x:v>21.58</x:v>
      </x:c>
    </x:row>
    <x:row r="3206" ht="32" customHeight="1">
      <x:c r="A3206" t="str">
        <x:v>Online Retail:392361</x:v>
      </x:c>
      <x:c r="B3206" t="str">
        <x:v>570690</x:v>
      </x:c>
      <x:c r="C3206" t="str">
        <x:v>sale</x:v>
      </x:c>
      <x:c r="D3206" t="str">
        <x:v>missing_customer_attribution</x:v>
      </x:c>
      <x:c r="E3206" s="4" t="str">
        <x:v>missing CustomerID</x:v>
      </x:c>
      <x:c r="F3206" s="5" t="n">
        <x:v>2.46</x:v>
      </x:c>
    </x:row>
    <x:row r="3207" ht="32" customHeight="1">
      <x:c r="A3207" t="str">
        <x:v>Online Retail:392362</x:v>
      </x:c>
      <x:c r="B3207" t="str">
        <x:v>570690</x:v>
      </x:c>
      <x:c r="C3207" t="str">
        <x:v>sale</x:v>
      </x:c>
      <x:c r="D3207" t="str">
        <x:v>missing_customer_attribution</x:v>
      </x:c>
      <x:c r="E3207" s="4" t="str">
        <x:v>missing CustomerID</x:v>
      </x:c>
      <x:c r="F3207" s="5" t="n">
        <x:v>2.46</x:v>
      </x:c>
    </x:row>
    <x:row r="3208" ht="32" customHeight="1">
      <x:c r="A3208" t="str">
        <x:v>Online Retail:392363</x:v>
      </x:c>
      <x:c r="B3208" t="str">
        <x:v>570690</x:v>
      </x:c>
      <x:c r="C3208" t="str">
        <x:v>sale</x:v>
      </x:c>
      <x:c r="D3208" t="str">
        <x:v>missing_customer_attribution</x:v>
      </x:c>
      <x:c r="E3208" s="4" t="str">
        <x:v>missing CustomerID</x:v>
      </x:c>
      <x:c r="F3208" s="5" t="n">
        <x:v>2.92</x:v>
      </x:c>
    </x:row>
    <x:row r="3209" ht="32" customHeight="1">
      <x:c r="A3209" t="str">
        <x:v>Online Retail:392364</x:v>
      </x:c>
      <x:c r="B3209" t="str">
        <x:v>570690</x:v>
      </x:c>
      <x:c r="C3209" t="str">
        <x:v>sale</x:v>
      </x:c>
      <x:c r="D3209" t="str">
        <x:v>missing_customer_attribution</x:v>
      </x:c>
      <x:c r="E3209" s="4" t="str">
        <x:v>missing CustomerID</x:v>
      </x:c>
      <x:c r="F3209" s="5" t="n">
        <x:v>4.92</x:v>
      </x:c>
    </x:row>
    <x:row r="3210" ht="32" customHeight="1">
      <x:c r="A3210" t="str">
        <x:v>Online Retail:392365</x:v>
      </x:c>
      <x:c r="B3210" t="str">
        <x:v>570690</x:v>
      </x:c>
      <x:c r="C3210" t="str">
        <x:v>sale</x:v>
      </x:c>
      <x:c r="D3210" t="str">
        <x:v>missing_customer_attribution</x:v>
      </x:c>
      <x:c r="E3210" s="4" t="str">
        <x:v>missing CustomerID</x:v>
      </x:c>
      <x:c r="F3210" s="5" t="n">
        <x:v>4.92</x:v>
      </x:c>
    </x:row>
    <x:row r="3211" ht="32" customHeight="1">
      <x:c r="A3211" t="str">
        <x:v>Online Retail:392366</x:v>
      </x:c>
      <x:c r="B3211" t="str">
        <x:v>570690</x:v>
      </x:c>
      <x:c r="C3211" t="str">
        <x:v>sale</x:v>
      </x:c>
      <x:c r="D3211" t="str">
        <x:v>missing_customer_attribution</x:v>
      </x:c>
      <x:c r="E3211" s="4" t="str">
        <x:v>missing CustomerID</x:v>
      </x:c>
      <x:c r="F3211" s="5" t="n">
        <x:v>9.84</x:v>
      </x:c>
    </x:row>
    <x:row r="3212" ht="32" customHeight="1">
      <x:c r="A3212" t="str">
        <x:v>Online Retail:392367</x:v>
      </x:c>
      <x:c r="B3212" t="str">
        <x:v>570690</x:v>
      </x:c>
      <x:c r="C3212" t="str">
        <x:v>sale</x:v>
      </x:c>
      <x:c r="D3212" t="str">
        <x:v>missing_customer_attribution</x:v>
      </x:c>
      <x:c r="E3212" s="4" t="str">
        <x:v>missing CustomerID</x:v>
      </x:c>
      <x:c r="F3212" s="5" t="n">
        <x:v>3.75</x:v>
      </x:c>
    </x:row>
    <x:row r="3213" ht="32" customHeight="1">
      <x:c r="A3213" t="str">
        <x:v>Online Retail:392368</x:v>
      </x:c>
      <x:c r="B3213" t="str">
        <x:v>570690</x:v>
      </x:c>
      <x:c r="C3213" t="str">
        <x:v>sale</x:v>
      </x:c>
      <x:c r="D3213" t="str">
        <x:v>missing_customer_attribution</x:v>
      </x:c>
      <x:c r="E3213" s="4" t="str">
        <x:v>missing CustomerID</x:v>
      </x:c>
      <x:c r="F3213" s="5" t="n">
        <x:v>1.25</x:v>
      </x:c>
    </x:row>
    <x:row r="3214" ht="32" customHeight="1">
      <x:c r="A3214" t="str">
        <x:v>Online Retail:392369</x:v>
      </x:c>
      <x:c r="B3214" t="str">
        <x:v>570690</x:v>
      </x:c>
      <x:c r="C3214" t="str">
        <x:v>sale</x:v>
      </x:c>
      <x:c r="D3214" t="str">
        <x:v>missing_customer_attribution</x:v>
      </x:c>
      <x:c r="E3214" s="4" t="str">
        <x:v>missing CustomerID</x:v>
      </x:c>
      <x:c r="F3214" s="5" t="n">
        <x:v>4.96</x:v>
      </x:c>
    </x:row>
    <x:row r="3215" ht="32" customHeight="1">
      <x:c r="A3215" t="str">
        <x:v>Online Retail:392370</x:v>
      </x:c>
      <x:c r="B3215" t="str">
        <x:v>570690</x:v>
      </x:c>
      <x:c r="C3215" t="str">
        <x:v>sale</x:v>
      </x:c>
      <x:c r="D3215" t="str">
        <x:v>missing_customer_attribution</x:v>
      </x:c>
      <x:c r="E3215" s="4" t="str">
        <x:v>missing CustomerID</x:v>
      </x:c>
      <x:c r="F3215" s="5" t="n">
        <x:v>12.5</x:v>
      </x:c>
    </x:row>
    <x:row r="3216" ht="32" customHeight="1">
      <x:c r="A3216" t="str">
        <x:v>Online Retail:392371</x:v>
      </x:c>
      <x:c r="B3216" t="str">
        <x:v>570690</x:v>
      </x:c>
      <x:c r="C3216" t="str">
        <x:v>sale</x:v>
      </x:c>
      <x:c r="D3216" t="str">
        <x:v>missing_customer_attribution</x:v>
      </x:c>
      <x:c r="E3216" s="4" t="str">
        <x:v>missing CustomerID</x:v>
      </x:c>
      <x:c r="F3216" s="5" t="n">
        <x:v>4.96</x:v>
      </x:c>
    </x:row>
    <x:row r="3217" ht="32" customHeight="1">
      <x:c r="A3217" t="str">
        <x:v>Online Retail:392372</x:v>
      </x:c>
      <x:c r="B3217" t="str">
        <x:v>570690</x:v>
      </x:c>
      <x:c r="C3217" t="str">
        <x:v>sale</x:v>
      </x:c>
      <x:c r="D3217" t="str">
        <x:v>missing_customer_attribution</x:v>
      </x:c>
      <x:c r="E3217" s="4" t="str">
        <x:v>missing CustomerID</x:v>
      </x:c>
      <x:c r="F3217" s="5" t="n">
        <x:v>5.79</x:v>
      </x:c>
    </x:row>
    <x:row r="3218" ht="32" customHeight="1">
      <x:c r="A3218" t="str">
        <x:v>Online Retail:392373</x:v>
      </x:c>
      <x:c r="B3218" t="str">
        <x:v>570690</x:v>
      </x:c>
      <x:c r="C3218" t="str">
        <x:v>sale</x:v>
      </x:c>
      <x:c r="D3218" t="str">
        <x:v>missing_customer_attribution</x:v>
      </x:c>
      <x:c r="E3218" s="4" t="str">
        <x:v>missing CustomerID</x:v>
      </x:c>
      <x:c r="F3218" s="5" t="n">
        <x:v>5.79</x:v>
      </x:c>
    </x:row>
    <x:row r="3219" ht="32" customHeight="1">
      <x:c r="A3219" t="str">
        <x:v>Online Retail:392374</x:v>
      </x:c>
      <x:c r="B3219" t="str">
        <x:v>570690</x:v>
      </x:c>
      <x:c r="C3219" t="str">
        <x:v>sale</x:v>
      </x:c>
      <x:c r="D3219" t="str">
        <x:v>missing_customer_attribution</x:v>
      </x:c>
      <x:c r="E3219" s="4" t="str">
        <x:v>missing CustomerID</x:v>
      </x:c>
      <x:c r="F3219" s="5" t="n">
        <x:v>4.13</x:v>
      </x:c>
    </x:row>
    <x:row r="3220" ht="32" customHeight="1">
      <x:c r="A3220" t="str">
        <x:v>Online Retail:392375</x:v>
      </x:c>
      <x:c r="B3220" t="str">
        <x:v>570690</x:v>
      </x:c>
      <x:c r="C3220" t="str">
        <x:v>sale</x:v>
      </x:c>
      <x:c r="D3220" t="str">
        <x:v>missing_customer_attribution</x:v>
      </x:c>
      <x:c r="E3220" s="4" t="str">
        <x:v>missing CustomerID</x:v>
      </x:c>
      <x:c r="F3220" s="5" t="n">
        <x:v>8.26</x:v>
      </x:c>
    </x:row>
    <x:row r="3221" ht="32" customHeight="1">
      <x:c r="A3221" t="str">
        <x:v>Online Retail:392376</x:v>
      </x:c>
      <x:c r="B3221" t="str">
        <x:v>570690</x:v>
      </x:c>
      <x:c r="C3221" t="str">
        <x:v>sale</x:v>
      </x:c>
      <x:c r="D3221" t="str">
        <x:v>missing_customer_attribution</x:v>
      </x:c>
      <x:c r="E3221" s="4" t="str">
        <x:v>missing CustomerID</x:v>
      </x:c>
      <x:c r="F3221" s="5" t="n">
        <x:v>9.84</x:v>
      </x:c>
    </x:row>
    <x:row r="3222" ht="32" customHeight="1">
      <x:c r="A3222" t="str">
        <x:v>Online Retail:392377</x:v>
      </x:c>
      <x:c r="B3222" t="str">
        <x:v>570690</x:v>
      </x:c>
      <x:c r="C3222" t="str">
        <x:v>sale</x:v>
      </x:c>
      <x:c r="D3222" t="str">
        <x:v>missing_customer_attribution</x:v>
      </x:c>
      <x:c r="E3222" s="4" t="str">
        <x:v>missing CustomerID</x:v>
      </x:c>
      <x:c r="F3222" s="5" t="n">
        <x:v>17.22</x:v>
      </x:c>
    </x:row>
    <x:row r="3223" ht="32" customHeight="1">
      <x:c r="A3223" t="str">
        <x:v>Online Retail:392378</x:v>
      </x:c>
      <x:c r="B3223" t="str">
        <x:v>570690</x:v>
      </x:c>
      <x:c r="C3223" t="str">
        <x:v>sale</x:v>
      </x:c>
      <x:c r="D3223" t="str">
        <x:v>missing_customer_attribution</x:v>
      </x:c>
      <x:c r="E3223" s="4" t="str">
        <x:v>missing CustomerID</x:v>
      </x:c>
      <x:c r="F3223" s="5" t="n">
        <x:v>4.92</x:v>
      </x:c>
    </x:row>
    <x:row r="3224" ht="32" customHeight="1">
      <x:c r="A3224" t="str">
        <x:v>Online Retail:392379</x:v>
      </x:c>
      <x:c r="B3224" t="str">
        <x:v>570690</x:v>
      </x:c>
      <x:c r="C3224" t="str">
        <x:v>sale</x:v>
      </x:c>
      <x:c r="D3224" t="str">
        <x:v>missing_customer_attribution</x:v>
      </x:c>
      <x:c r="E3224" s="4" t="str">
        <x:v>missing CustomerID</x:v>
      </x:c>
      <x:c r="F3224" s="5" t="n">
        <x:v>2.46</x:v>
      </x:c>
    </x:row>
    <x:row r="3225" ht="32" customHeight="1">
      <x:c r="A3225" t="str">
        <x:v>Online Retail:392380</x:v>
      </x:c>
      <x:c r="B3225" t="str">
        <x:v>570690</x:v>
      </x:c>
      <x:c r="C3225" t="str">
        <x:v>sale</x:v>
      </x:c>
      <x:c r="D3225" t="str">
        <x:v>missing_customer_attribution</x:v>
      </x:c>
      <x:c r="E3225" s="4" t="str">
        <x:v>missing CustomerID</x:v>
      </x:c>
      <x:c r="F3225" s="5" t="n">
        <x:v>4.89</x:v>
      </x:c>
    </x:row>
    <x:row r="3226" ht="32" customHeight="1">
      <x:c r="A3226" t="str">
        <x:v>Online Retail:392381</x:v>
      </x:c>
      <x:c r="B3226" t="str">
        <x:v>570690</x:v>
      </x:c>
      <x:c r="C3226" t="str">
        <x:v>sale</x:v>
      </x:c>
      <x:c r="D3226" t="str">
        <x:v>missing_customer_attribution</x:v>
      </x:c>
      <x:c r="E3226" s="4" t="str">
        <x:v>missing CustomerID</x:v>
      </x:c>
      <x:c r="F3226" s="5" t="n">
        <x:v>3.26</x:v>
      </x:c>
    </x:row>
    <x:row r="3227" ht="32" customHeight="1">
      <x:c r="A3227" t="str">
        <x:v>Online Retail:392382</x:v>
      </x:c>
      <x:c r="B3227" t="str">
        <x:v>570690</x:v>
      </x:c>
      <x:c r="C3227" t="str">
        <x:v>sale</x:v>
      </x:c>
      <x:c r="D3227" t="str">
        <x:v>missing_customer_attribution</x:v>
      </x:c>
      <x:c r="E3227" s="4" t="str">
        <x:v>missing CustomerID</x:v>
      </x:c>
      <x:c r="F3227" s="5" t="n">
        <x:v>1.25</x:v>
      </x:c>
    </x:row>
    <x:row r="3228" ht="32" customHeight="1">
      <x:c r="A3228" t="str">
        <x:v>Online Retail:392383</x:v>
      </x:c>
      <x:c r="B3228" t="str">
        <x:v>570690</x:v>
      </x:c>
      <x:c r="C3228" t="str">
        <x:v>sale</x:v>
      </x:c>
      <x:c r="D3228" t="str">
        <x:v>missing_customer_attribution</x:v>
      </x:c>
      <x:c r="E3228" s="4" t="str">
        <x:v>missing CustomerID</x:v>
      </x:c>
      <x:c r="F3228" s="5" t="n">
        <x:v>2.46</x:v>
      </x:c>
    </x:row>
    <x:row r="3229" ht="32" customHeight="1">
      <x:c r="A3229" t="str">
        <x:v>Online Retail:392384</x:v>
      </x:c>
      <x:c r="B3229" t="str">
        <x:v>570690</x:v>
      </x:c>
      <x:c r="C3229" t="str">
        <x:v>sale</x:v>
      </x:c>
      <x:c r="D3229" t="str">
        <x:v>missing_customer_attribution</x:v>
      </x:c>
      <x:c r="E3229" s="4" t="str">
        <x:v>missing CustomerID</x:v>
      </x:c>
      <x:c r="F3229" s="5" t="n">
        <x:v>6.52</x:v>
      </x:c>
    </x:row>
    <x:row r="3230" ht="32" customHeight="1">
      <x:c r="A3230" t="str">
        <x:v>Online Retail:392385</x:v>
      </x:c>
      <x:c r="B3230" t="str">
        <x:v>570690</x:v>
      </x:c>
      <x:c r="C3230" t="str">
        <x:v>sale</x:v>
      </x:c>
      <x:c r="D3230" t="str">
        <x:v>missing_customer_attribution</x:v>
      </x:c>
      <x:c r="E3230" s="4" t="str">
        <x:v>missing CustomerID</x:v>
      </x:c>
      <x:c r="F3230" s="5" t="n">
        <x:v>4.13</x:v>
      </x:c>
    </x:row>
    <x:row r="3231" ht="32" customHeight="1">
      <x:c r="A3231" t="str">
        <x:v>Online Retail:392386</x:v>
      </x:c>
      <x:c r="B3231" t="str">
        <x:v>570690</x:v>
      </x:c>
      <x:c r="C3231" t="str">
        <x:v>sale</x:v>
      </x:c>
      <x:c r="D3231" t="str">
        <x:v>missing_customer_attribution</x:v>
      </x:c>
      <x:c r="E3231" s="4" t="str">
        <x:v>missing CustomerID</x:v>
      </x:c>
      <x:c r="F3231" s="5" t="n">
        <x:v>5.79</x:v>
      </x:c>
    </x:row>
    <x:row r="3232" ht="32" customHeight="1">
      <x:c r="A3232" t="str">
        <x:v>Online Retail:392387</x:v>
      </x:c>
      <x:c r="B3232" t="str">
        <x:v>570690</x:v>
      </x:c>
      <x:c r="C3232" t="str">
        <x:v>sale</x:v>
      </x:c>
      <x:c r="D3232" t="str">
        <x:v>missing_customer_attribution</x:v>
      </x:c>
      <x:c r="E3232" s="4" t="str">
        <x:v>missing CustomerID</x:v>
      </x:c>
      <x:c r="F3232" s="5" t="n">
        <x:v>10.79</x:v>
      </x:c>
    </x:row>
    <x:row r="3233" ht="32" customHeight="1">
      <x:c r="A3233" t="str">
        <x:v>Online Retail:392388</x:v>
      </x:c>
      <x:c r="B3233" t="str">
        <x:v>570690</x:v>
      </x:c>
      <x:c r="C3233" t="str">
        <x:v>sale</x:v>
      </x:c>
      <x:c r="D3233" t="str">
        <x:v>missing_customer_attribution</x:v>
      </x:c>
      <x:c r="E3233" s="4" t="str">
        <x:v>missing CustomerID</x:v>
      </x:c>
      <x:c r="F3233" s="5" t="n">
        <x:v>4.98</x:v>
      </x:c>
    </x:row>
    <x:row r="3234" ht="32" customHeight="1">
      <x:c r="A3234" t="str">
        <x:v>Online Retail:392389</x:v>
      </x:c>
      <x:c r="B3234" t="str">
        <x:v>570690</x:v>
      </x:c>
      <x:c r="C3234" t="str">
        <x:v>sale</x:v>
      </x:c>
      <x:c r="D3234" t="str">
        <x:v>missing_customer_attribution</x:v>
      </x:c>
      <x:c r="E3234" s="4" t="str">
        <x:v>missing CustomerID</x:v>
      </x:c>
      <x:c r="F3234" s="5" t="n">
        <x:v>9.84</x:v>
      </x:c>
    </x:row>
    <x:row r="3235" ht="32" customHeight="1">
      <x:c r="A3235" t="str">
        <x:v>Online Retail:392390</x:v>
      </x:c>
      <x:c r="B3235" t="str">
        <x:v>570690</x:v>
      </x:c>
      <x:c r="C3235" t="str">
        <x:v>sale</x:v>
      </x:c>
      <x:c r="D3235" t="str">
        <x:v>missing_customer_attribution</x:v>
      </x:c>
      <x:c r="E3235" s="4" t="str">
        <x:v>missing CustomerID</x:v>
      </x:c>
      <x:c r="F3235" s="5" t="n">
        <x:v>5.79</x:v>
      </x:c>
    </x:row>
    <x:row r="3236" ht="32" customHeight="1">
      <x:c r="A3236" t="str">
        <x:v>Online Retail:392391</x:v>
      </x:c>
      <x:c r="B3236" t="str">
        <x:v>570690</x:v>
      </x:c>
      <x:c r="C3236" t="str">
        <x:v>sale</x:v>
      </x:c>
      <x:c r="D3236" t="str">
        <x:v>missing_customer_attribution</x:v>
      </x:c>
      <x:c r="E3236" s="4" t="str">
        <x:v>missing CustomerID</x:v>
      </x:c>
      <x:c r="F3236" s="5" t="n">
        <x:v>5.79</x:v>
      </x:c>
    </x:row>
    <x:row r="3237" ht="32" customHeight="1">
      <x:c r="A3237" t="str">
        <x:v>Online Retail:392392</x:v>
      </x:c>
      <x:c r="B3237" t="str">
        <x:v>570690</x:v>
      </x:c>
      <x:c r="C3237" t="str">
        <x:v>sale</x:v>
      </x:c>
      <x:c r="D3237" t="str">
        <x:v>missing_customer_attribution</x:v>
      </x:c>
      <x:c r="E3237" s="4" t="str">
        <x:v>missing CustomerID</x:v>
      </x:c>
      <x:c r="F3237" s="5" t="n">
        <x:v>12.46</x:v>
      </x:c>
    </x:row>
    <x:row r="3238" ht="32" customHeight="1">
      <x:c r="A3238" t="str">
        <x:v>Online Retail:392393</x:v>
      </x:c>
      <x:c r="B3238" t="str">
        <x:v>570690</x:v>
      </x:c>
      <x:c r="C3238" t="str">
        <x:v>sale</x:v>
      </x:c>
      <x:c r="D3238" t="str">
        <x:v>missing_customer_attribution</x:v>
      </x:c>
      <x:c r="E3238" s="4" t="str">
        <x:v>missing CustomerID</x:v>
      </x:c>
      <x:c r="F3238" s="5" t="n">
        <x:v>12.46</x:v>
      </x:c>
    </x:row>
    <x:row r="3239" ht="32" customHeight="1">
      <x:c r="A3239" t="str">
        <x:v>Online Retail:392394</x:v>
      </x:c>
      <x:c r="B3239" t="str">
        <x:v>570690</x:v>
      </x:c>
      <x:c r="C3239" t="str">
        <x:v>sale</x:v>
      </x:c>
      <x:c r="D3239" t="str">
        <x:v>missing_customer_attribution</x:v>
      </x:c>
      <x:c r="E3239" s="4" t="str">
        <x:v>missing CustomerID</x:v>
      </x:c>
      <x:c r="F3239" s="5" t="n">
        <x:v>1.66</x:v>
      </x:c>
    </x:row>
    <x:row r="3240" ht="32" customHeight="1">
      <x:c r="A3240" t="str">
        <x:v>Online Retail:392395</x:v>
      </x:c>
      <x:c r="B3240" t="str">
        <x:v>570690</x:v>
      </x:c>
      <x:c r="C3240" t="str">
        <x:v>sale</x:v>
      </x:c>
      <x:c r="D3240" t="str">
        <x:v>missing_customer_attribution</x:v>
      </x:c>
      <x:c r="E3240" s="4" t="str">
        <x:v>missing CustomerID</x:v>
      </x:c>
      <x:c r="F3240" s="5" t="n">
        <x:v>4.15</x:v>
      </x:c>
    </x:row>
    <x:row r="3241" ht="32" customHeight="1">
      <x:c r="A3241" t="str">
        <x:v>Online Retail:392396</x:v>
      </x:c>
      <x:c r="B3241" t="str">
        <x:v>570690</x:v>
      </x:c>
      <x:c r="C3241" t="str">
        <x:v>sale</x:v>
      </x:c>
      <x:c r="D3241" t="str">
        <x:v>missing_customer_attribution</x:v>
      </x:c>
      <x:c r="E3241" s="4" t="str">
        <x:v>missing CustomerID</x:v>
      </x:c>
      <x:c r="F3241" s="5" t="n">
        <x:v>8.26</x:v>
      </x:c>
    </x:row>
    <x:row r="3242" ht="32" customHeight="1">
      <x:c r="A3242" t="str">
        <x:v>Online Retail:392397</x:v>
      </x:c>
      <x:c r="B3242" t="str">
        <x:v>570690</x:v>
      </x:c>
      <x:c r="C3242" t="str">
        <x:v>sale</x:v>
      </x:c>
      <x:c r="D3242" t="str">
        <x:v>missing_customer_attribution</x:v>
      </x:c>
      <x:c r="E3242" s="4" t="str">
        <x:v>missing CustomerID</x:v>
      </x:c>
      <x:c r="F3242" s="5" t="n">
        <x:v>3.29</x:v>
      </x:c>
    </x:row>
    <x:row r="3243" ht="32" customHeight="1">
      <x:c r="A3243" t="str">
        <x:v>Online Retail:392398</x:v>
      </x:c>
      <x:c r="B3243" t="str">
        <x:v>570690</x:v>
      </x:c>
      <x:c r="C3243" t="str">
        <x:v>sale</x:v>
      </x:c>
      <x:c r="D3243" t="str">
        <x:v>missing_customer_attribution</x:v>
      </x:c>
      <x:c r="E3243" s="4" t="str">
        <x:v>missing CustomerID</x:v>
      </x:c>
      <x:c r="F3243" s="5" t="n">
        <x:v>8.26</x:v>
      </x:c>
    </x:row>
    <x:row r="3244" ht="32" customHeight="1">
      <x:c r="A3244" t="str">
        <x:v>Online Retail:392399</x:v>
      </x:c>
      <x:c r="B3244" t="str">
        <x:v>570690</x:v>
      </x:c>
      <x:c r="C3244" t="str">
        <x:v>sale</x:v>
      </x:c>
      <x:c r="D3244" t="str">
        <x:v>missing_customer_attribution</x:v>
      </x:c>
      <x:c r="E3244" s="4" t="str">
        <x:v>missing CustomerID</x:v>
      </x:c>
      <x:c r="F3244" s="5" t="n">
        <x:v>8.26</x:v>
      </x:c>
    </x:row>
    <x:row r="3245" ht="32" customHeight="1">
      <x:c r="A3245" t="str">
        <x:v>Online Retail:392400</x:v>
      </x:c>
      <x:c r="B3245" t="str">
        <x:v>570690</x:v>
      </x:c>
      <x:c r="C3245" t="str">
        <x:v>sale</x:v>
      </x:c>
      <x:c r="D3245" t="str">
        <x:v>missing_customer_attribution</x:v>
      </x:c>
      <x:c r="E3245" s="4" t="str">
        <x:v>missing CustomerID</x:v>
      </x:c>
      <x:c r="F3245" s="5" t="n">
        <x:v>3.26</x:v>
      </x:c>
    </x:row>
    <x:row r="3246" ht="32" customHeight="1">
      <x:c r="A3246" t="str">
        <x:v>Online Retail:392401</x:v>
      </x:c>
      <x:c r="B3246" t="str">
        <x:v>570690</x:v>
      </x:c>
      <x:c r="C3246" t="str">
        <x:v>sale</x:v>
      </x:c>
      <x:c r="D3246" t="str">
        <x:v>missing_customer_attribution</x:v>
      </x:c>
      <x:c r="E3246" s="4" t="str">
        <x:v>missing CustomerID</x:v>
      </x:c>
      <x:c r="F3246" s="5" t="n">
        <x:v>5.79</x:v>
      </x:c>
    </x:row>
    <x:row r="3247" ht="32" customHeight="1">
      <x:c r="A3247" t="str">
        <x:v>Online Retail:392402</x:v>
      </x:c>
      <x:c r="B3247" t="str">
        <x:v>570690</x:v>
      </x:c>
      <x:c r="C3247" t="str">
        <x:v>sale</x:v>
      </x:c>
      <x:c r="D3247" t="str">
        <x:v>missing_customer_attribution</x:v>
      </x:c>
      <x:c r="E3247" s="4" t="str">
        <x:v>missing CustomerID</x:v>
      </x:c>
      <x:c r="F3247" s="5" t="n">
        <x:v>5.79</x:v>
      </x:c>
    </x:row>
    <x:row r="3248" ht="32" customHeight="1">
      <x:c r="A3248" t="str">
        <x:v>Online Retail:392403</x:v>
      </x:c>
      <x:c r="B3248" t="str">
        <x:v>570690</x:v>
      </x:c>
      <x:c r="C3248" t="str">
        <x:v>sale</x:v>
      </x:c>
      <x:c r="D3248" t="str">
        <x:v>missing_customer_attribution</x:v>
      </x:c>
      <x:c r="E3248" s="4" t="str">
        <x:v>missing CustomerID</x:v>
      </x:c>
      <x:c r="F3248" s="5" t="n">
        <x:v>2.46</x:v>
      </x:c>
    </x:row>
    <x:row r="3249" ht="32" customHeight="1">
      <x:c r="A3249" t="str">
        <x:v>Online Retail:392404</x:v>
      </x:c>
      <x:c r="B3249" t="str">
        <x:v>570690</x:v>
      </x:c>
      <x:c r="C3249" t="str">
        <x:v>sale</x:v>
      </x:c>
      <x:c r="D3249" t="str">
        <x:v>missing_customer_attribution</x:v>
      </x:c>
      <x:c r="E3249" s="4" t="str">
        <x:v>missing CustomerID</x:v>
      </x:c>
      <x:c r="F3249" s="5" t="n">
        <x:v>3.29</x:v>
      </x:c>
    </x:row>
    <x:row r="3250" ht="32" customHeight="1">
      <x:c r="A3250" t="str">
        <x:v>Online Retail:392405</x:v>
      </x:c>
      <x:c r="B3250" t="str">
        <x:v>570690</x:v>
      </x:c>
      <x:c r="C3250" t="str">
        <x:v>sale</x:v>
      </x:c>
      <x:c r="D3250" t="str">
        <x:v>missing_customer_attribution</x:v>
      </x:c>
      <x:c r="E3250" s="4" t="str">
        <x:v>missing CustomerID</x:v>
      </x:c>
      <x:c r="F3250" s="5" t="n">
        <x:v>3.29</x:v>
      </x:c>
    </x:row>
    <x:row r="3251" ht="32" customHeight="1">
      <x:c r="A3251" t="str">
        <x:v>Online Retail:392406</x:v>
      </x:c>
      <x:c r="B3251" t="str">
        <x:v>570690</x:v>
      </x:c>
      <x:c r="C3251" t="str">
        <x:v>sale</x:v>
      </x:c>
      <x:c r="D3251" t="str">
        <x:v>missing_customer_attribution</x:v>
      </x:c>
      <x:c r="E3251" s="4" t="str">
        <x:v>missing CustomerID</x:v>
      </x:c>
      <x:c r="F3251" s="5" t="n">
        <x:v>0.83</x:v>
      </x:c>
    </x:row>
    <x:row r="3252" ht="32" customHeight="1">
      <x:c r="A3252" t="str">
        <x:v>Online Retail:392407</x:v>
      </x:c>
      <x:c r="B3252" t="str">
        <x:v>570690</x:v>
      </x:c>
      <x:c r="C3252" t="str">
        <x:v>sale</x:v>
      </x:c>
      <x:c r="D3252" t="str">
        <x:v>missing_customer_attribution</x:v>
      </x:c>
      <x:c r="E3252" s="4" t="str">
        <x:v>missing CustomerID</x:v>
      </x:c>
      <x:c r="F3252" s="5" t="n">
        <x:v>0.83</x:v>
      </x:c>
    </x:row>
    <x:row r="3253" ht="32" customHeight="1">
      <x:c r="A3253" t="str">
        <x:v>Online Retail:392408</x:v>
      </x:c>
      <x:c r="B3253" t="str">
        <x:v>570690</x:v>
      </x:c>
      <x:c r="C3253" t="str">
        <x:v>sale</x:v>
      </x:c>
      <x:c r="D3253" t="str">
        <x:v>missing_customer_attribution</x:v>
      </x:c>
      <x:c r="E3253" s="4" t="str">
        <x:v>missing CustomerID</x:v>
      </x:c>
      <x:c r="F3253" s="5" t="n">
        <x:v>1.66</x:v>
      </x:c>
    </x:row>
    <x:row r="3254" ht="32" customHeight="1">
      <x:c r="A3254" t="str">
        <x:v>Online Retail:392409</x:v>
      </x:c>
      <x:c r="B3254" t="str">
        <x:v>570690</x:v>
      </x:c>
      <x:c r="C3254" t="str">
        <x:v>sale</x:v>
      </x:c>
      <x:c r="D3254" t="str">
        <x:v>missing_customer_attribution</x:v>
      </x:c>
      <x:c r="E3254" s="4" t="str">
        <x:v>missing CustomerID</x:v>
      </x:c>
      <x:c r="F3254" s="5" t="n">
        <x:v>8.29</x:v>
      </x:c>
    </x:row>
    <x:row r="3255" ht="32" customHeight="1">
      <x:c r="A3255" t="str">
        <x:v>Online Retail:392410</x:v>
      </x:c>
      <x:c r="B3255" t="str">
        <x:v>570690</x:v>
      </x:c>
      <x:c r="C3255" t="str">
        <x:v>sale</x:v>
      </x:c>
      <x:c r="D3255" t="str">
        <x:v>missing_customer_attribution</x:v>
      </x:c>
      <x:c r="E3255" s="4" t="str">
        <x:v>missing CustomerID</x:v>
      </x:c>
      <x:c r="F3255" s="5" t="n">
        <x:v>8.29</x:v>
      </x:c>
    </x:row>
    <x:row r="3256" ht="32" customHeight="1">
      <x:c r="A3256" t="str">
        <x:v>Online Retail:392411</x:v>
      </x:c>
      <x:c r="B3256" t="str">
        <x:v>570690</x:v>
      </x:c>
      <x:c r="C3256" t="str">
        <x:v>sale</x:v>
      </x:c>
      <x:c r="D3256" t="str">
        <x:v>missing_customer_attribution</x:v>
      </x:c>
      <x:c r="E3256" s="4" t="str">
        <x:v>missing CustomerID</x:v>
      </x:c>
      <x:c r="F3256" s="5" t="n">
        <x:v>0.83</x:v>
      </x:c>
    </x:row>
    <x:row r="3257" ht="32" customHeight="1">
      <x:c r="A3257" t="str">
        <x:v>Online Retail:392412</x:v>
      </x:c>
      <x:c r="B3257" t="str">
        <x:v>570690</x:v>
      </x:c>
      <x:c r="C3257" t="str">
        <x:v>sale</x:v>
      </x:c>
      <x:c r="D3257" t="str">
        <x:v>missing_customer_attribution</x:v>
      </x:c>
      <x:c r="E3257" s="4" t="str">
        <x:v>missing CustomerID</x:v>
      </x:c>
      <x:c r="F3257" s="5" t="n">
        <x:v>0.83</x:v>
      </x:c>
    </x:row>
    <x:row r="3258" ht="32" customHeight="1">
      <x:c r="A3258" t="str">
        <x:v>Online Retail:392413</x:v>
      </x:c>
      <x:c r="B3258" t="str">
        <x:v>570690</x:v>
      </x:c>
      <x:c r="C3258" t="str">
        <x:v>sale</x:v>
      </x:c>
      <x:c r="D3258" t="str">
        <x:v>missing_customer_attribution</x:v>
      </x:c>
      <x:c r="E3258" s="4" t="str">
        <x:v>missing CustomerID</x:v>
      </x:c>
      <x:c r="F3258" s="5" t="n">
        <x:v>3.26</x:v>
      </x:c>
    </x:row>
    <x:row r="3259" ht="32" customHeight="1">
      <x:c r="A3259" t="str">
        <x:v>Online Retail:392414</x:v>
      </x:c>
      <x:c r="B3259" t="str">
        <x:v>570690</x:v>
      </x:c>
      <x:c r="C3259" t="str">
        <x:v>sale</x:v>
      </x:c>
      <x:c r="D3259" t="str">
        <x:v>missing_customer_attribution</x:v>
      </x:c>
      <x:c r="E3259" s="4" t="str">
        <x:v>missing CustomerID</x:v>
      </x:c>
      <x:c r="F3259" s="5" t="n">
        <x:v>1.25</x:v>
      </x:c>
    </x:row>
    <x:row r="3260" ht="32" customHeight="1">
      <x:c r="A3260" t="str">
        <x:v>Online Retail:392415</x:v>
      </x:c>
      <x:c r="B3260" t="str">
        <x:v>570690</x:v>
      </x:c>
      <x:c r="C3260" t="str">
        <x:v>sale</x:v>
      </x:c>
      <x:c r="D3260" t="str">
        <x:v>missing_customer_attribution</x:v>
      </x:c>
      <x:c r="E3260" s="4" t="str">
        <x:v>missing CustomerID</x:v>
      </x:c>
      <x:c r="F3260" s="5" t="n">
        <x:v>2.5</x:v>
      </x:c>
    </x:row>
    <x:row r="3261" ht="32" customHeight="1">
      <x:c r="A3261" t="str">
        <x:v>Online Retail:392416</x:v>
      </x:c>
      <x:c r="B3261" t="str">
        <x:v>570690</x:v>
      </x:c>
      <x:c r="C3261" t="str">
        <x:v>sale</x:v>
      </x:c>
      <x:c r="D3261" t="str">
        <x:v>missing_customer_attribution</x:v>
      </x:c>
      <x:c r="E3261" s="4" t="str">
        <x:v>missing CustomerID</x:v>
      </x:c>
      <x:c r="F3261" s="5" t="n">
        <x:v>4.13</x:v>
      </x:c>
    </x:row>
    <x:row r="3262" ht="32" customHeight="1">
      <x:c r="A3262" t="str">
        <x:v>Online Retail:392417</x:v>
      </x:c>
      <x:c r="B3262" t="str">
        <x:v>570690</x:v>
      </x:c>
      <x:c r="C3262" t="str">
        <x:v>sale</x:v>
      </x:c>
      <x:c r="D3262" t="str">
        <x:v>missing_customer_attribution</x:v>
      </x:c>
      <x:c r="E3262" s="4" t="str">
        <x:v>missing CustomerID</x:v>
      </x:c>
      <x:c r="F3262" s="5" t="n">
        <x:v>8.26</x:v>
      </x:c>
    </x:row>
    <x:row r="3263" ht="32" customHeight="1">
      <x:c r="A3263" t="str">
        <x:v>Online Retail:392418</x:v>
      </x:c>
      <x:c r="B3263" t="str">
        <x:v>570690</x:v>
      </x:c>
      <x:c r="C3263" t="str">
        <x:v>sale</x:v>
      </x:c>
      <x:c r="D3263" t="str">
        <x:v>missing_customer_attribution</x:v>
      </x:c>
      <x:c r="E3263" s="4" t="str">
        <x:v>missing CustomerID</x:v>
      </x:c>
      <x:c r="F3263" s="5" t="n">
        <x:v>3.29</x:v>
      </x:c>
    </x:row>
    <x:row r="3264" ht="32" customHeight="1">
      <x:c r="A3264" t="str">
        <x:v>Online Retail:392419</x:v>
      </x:c>
      <x:c r="B3264" t="str">
        <x:v>570690</x:v>
      </x:c>
      <x:c r="C3264" t="str">
        <x:v>sale</x:v>
      </x:c>
      <x:c r="D3264" t="str">
        <x:v>missing_customer_attribution</x:v>
      </x:c>
      <x:c r="E3264" s="4" t="str">
        <x:v>missing CustomerID</x:v>
      </x:c>
      <x:c r="F3264" s="5" t="n">
        <x:v>3.29</x:v>
      </x:c>
    </x:row>
    <x:row r="3265" ht="32" customHeight="1">
      <x:c r="A3265" t="str">
        <x:v>Online Retail:392420</x:v>
      </x:c>
      <x:c r="B3265" t="str">
        <x:v>570690</x:v>
      </x:c>
      <x:c r="C3265" t="str">
        <x:v>sale</x:v>
      </x:c>
      <x:c r="D3265" t="str">
        <x:v>missing_customer_attribution</x:v>
      </x:c>
      <x:c r="E3265" s="4" t="str">
        <x:v>missing CustomerID</x:v>
      </x:c>
      <x:c r="F3265" s="5" t="n">
        <x:v>39.95</x:v>
      </x:c>
    </x:row>
    <x:row r="3266" ht="32" customHeight="1">
      <x:c r="A3266" t="str">
        <x:v>Online Retail:392421</x:v>
      </x:c>
      <x:c r="B3266" t="str">
        <x:v>570690</x:v>
      </x:c>
      <x:c r="C3266" t="str">
        <x:v>sale</x:v>
      </x:c>
      <x:c r="D3266" t="str">
        <x:v>missing_customer_attribution</x:v>
      </x:c>
      <x:c r="E3266" s="4" t="str">
        <x:v>missing CustomerID</x:v>
      </x:c>
      <x:c r="F3266" s="5" t="n">
        <x:v>4.96</x:v>
      </x:c>
    </x:row>
    <x:row r="3267" ht="32" customHeight="1">
      <x:c r="A3267" t="str">
        <x:v>Online Retail:392422</x:v>
      </x:c>
      <x:c r="B3267" t="str">
        <x:v>570690</x:v>
      </x:c>
      <x:c r="C3267" t="str">
        <x:v>sale</x:v>
      </x:c>
      <x:c r="D3267" t="str">
        <x:v>missing_customer_attribution</x:v>
      </x:c>
      <x:c r="E3267" s="4" t="str">
        <x:v>missing CustomerID</x:v>
      </x:c>
      <x:c r="F3267" s="5" t="n">
        <x:v>2.92</x:v>
      </x:c>
    </x:row>
    <x:row r="3268" ht="32" customHeight="1">
      <x:c r="A3268" t="str">
        <x:v>Online Retail:392423</x:v>
      </x:c>
      <x:c r="B3268" t="str">
        <x:v>570690</x:v>
      </x:c>
      <x:c r="C3268" t="str">
        <x:v>sale</x:v>
      </x:c>
      <x:c r="D3268" t="str">
        <x:v>missing_customer_attribution</x:v>
      </x:c>
      <x:c r="E3268" s="4" t="str">
        <x:v>missing CustomerID</x:v>
      </x:c>
      <x:c r="F3268" s="5" t="n">
        <x:v>0.83</x:v>
      </x:c>
    </x:row>
    <x:row r="3269" ht="32" customHeight="1">
      <x:c r="A3269" t="str">
        <x:v>Online Retail:392424</x:v>
      </x:c>
      <x:c r="B3269" t="str">
        <x:v>570690</x:v>
      </x:c>
      <x:c r="C3269" t="str">
        <x:v>sale</x:v>
      </x:c>
      <x:c r="D3269" t="str">
        <x:v>missing_customer_attribution</x:v>
      </x:c>
      <x:c r="E3269" s="4" t="str">
        <x:v>missing CustomerID</x:v>
      </x:c>
      <x:c r="F3269" s="5" t="n">
        <x:v>0.83</x:v>
      </x:c>
    </x:row>
    <x:row r="3270" ht="32" customHeight="1">
      <x:c r="A3270" t="str">
        <x:v>Online Retail:392425</x:v>
      </x:c>
      <x:c r="B3270" t="str">
        <x:v>570690</x:v>
      </x:c>
      <x:c r="C3270" t="str">
        <x:v>sale</x:v>
      </x:c>
      <x:c r="D3270" t="str">
        <x:v>missing_customer_attribution</x:v>
      </x:c>
      <x:c r="E3270" s="4" t="str">
        <x:v>missing CustomerID</x:v>
      </x:c>
      <x:c r="F3270" s="5" t="n">
        <x:v>0.83</x:v>
      </x:c>
    </x:row>
    <x:row r="3271" ht="32" customHeight="1">
      <x:c r="A3271" t="str">
        <x:v>Online Retail:392426</x:v>
      </x:c>
      <x:c r="B3271" t="str">
        <x:v>570690</x:v>
      </x:c>
      <x:c r="C3271" t="str">
        <x:v>sale</x:v>
      </x:c>
      <x:c r="D3271" t="str">
        <x:v>missing_customer_attribution</x:v>
      </x:c>
      <x:c r="E3271" s="4" t="str">
        <x:v>missing CustomerID</x:v>
      </x:c>
      <x:c r="F3271" s="5" t="n">
        <x:v>4.13</x:v>
      </x:c>
    </x:row>
    <x:row r="3272" ht="32" customHeight="1">
      <x:c r="A3272" t="str">
        <x:v>Online Retail:392427</x:v>
      </x:c>
      <x:c r="B3272" t="str">
        <x:v>570690</x:v>
      </x:c>
      <x:c r="C3272" t="str">
        <x:v>sale</x:v>
      </x:c>
      <x:c r="D3272" t="str">
        <x:v>missing_customer_attribution</x:v>
      </x:c>
      <x:c r="E3272" s="4" t="str">
        <x:v>missing CustomerID</x:v>
      </x:c>
      <x:c r="F3272" s="5" t="n">
        <x:v>7.38</x:v>
      </x:c>
    </x:row>
    <x:row r="3273" ht="32" customHeight="1">
      <x:c r="A3273" t="str">
        <x:v>Online Retail:392428</x:v>
      </x:c>
      <x:c r="B3273" t="str">
        <x:v>570690</x:v>
      </x:c>
      <x:c r="C3273" t="str">
        <x:v>sale</x:v>
      </x:c>
      <x:c r="D3273" t="str">
        <x:v>missing_customer_attribution</x:v>
      </x:c>
      <x:c r="E3273" s="4" t="str">
        <x:v>missing CustomerID</x:v>
      </x:c>
      <x:c r="F3273" s="5" t="n">
        <x:v>8.28</x:v>
      </x:c>
    </x:row>
    <x:row r="3274" ht="32" customHeight="1">
      <x:c r="A3274" t="str">
        <x:v>Online Retail:392429</x:v>
      </x:c>
      <x:c r="B3274" t="str">
        <x:v>570690</x:v>
      </x:c>
      <x:c r="C3274" t="str">
        <x:v>sale</x:v>
      </x:c>
      <x:c r="D3274" t="str">
        <x:v>missing_customer_attribution</x:v>
      </x:c>
      <x:c r="E3274" s="4" t="str">
        <x:v>missing CustomerID</x:v>
      </x:c>
      <x:c r="F3274" s="5" t="n">
        <x:v>2.08</x:v>
      </x:c>
    </x:row>
    <x:row r="3275" ht="32" customHeight="1">
      <x:c r="A3275" t="str">
        <x:v>Online Retail:392430</x:v>
      </x:c>
      <x:c r="B3275" t="str">
        <x:v>570690</x:v>
      </x:c>
      <x:c r="C3275" t="str">
        <x:v>sale</x:v>
      </x:c>
      <x:c r="D3275" t="str">
        <x:v>missing_customer_attribution</x:v>
      </x:c>
      <x:c r="E3275" s="4" t="str">
        <x:v>missing CustomerID</x:v>
      </x:c>
      <x:c r="F3275" s="5" t="n">
        <x:v>2.92</x:v>
      </x:c>
    </x:row>
    <x:row r="3276" ht="32" customHeight="1">
      <x:c r="A3276" t="str">
        <x:v>Online Retail:392431</x:v>
      </x:c>
      <x:c r="B3276" t="str">
        <x:v>570690</x:v>
      </x:c>
      <x:c r="C3276" t="str">
        <x:v>sale</x:v>
      </x:c>
      <x:c r="D3276" t="str">
        <x:v>missing_customer_attribution</x:v>
      </x:c>
      <x:c r="E3276" s="4" t="str">
        <x:v>missing CustomerID</x:v>
      </x:c>
      <x:c r="F3276" s="5" t="n">
        <x:v>6.25</x:v>
      </x:c>
    </x:row>
    <x:row r="3277" ht="32" customHeight="1">
      <x:c r="A3277" t="str">
        <x:v>Online Retail:392432</x:v>
      </x:c>
      <x:c r="B3277" t="str">
        <x:v>570690</x:v>
      </x:c>
      <x:c r="C3277" t="str">
        <x:v>sale</x:v>
      </x:c>
      <x:c r="D3277" t="str">
        <x:v>missing_customer_attribution</x:v>
      </x:c>
      <x:c r="E3277" s="4" t="str">
        <x:v>missing CustomerID</x:v>
      </x:c>
      <x:c r="F3277" s="5" t="n">
        <x:v>2.5</x:v>
      </x:c>
    </x:row>
    <x:row r="3278" ht="32" customHeight="1">
      <x:c r="A3278" t="str">
        <x:v>Online Retail:392433</x:v>
      </x:c>
      <x:c r="B3278" t="str">
        <x:v>570690</x:v>
      </x:c>
      <x:c r="C3278" t="str">
        <x:v>sale</x:v>
      </x:c>
      <x:c r="D3278" t="str">
        <x:v>missing_customer_attribution</x:v>
      </x:c>
      <x:c r="E3278" s="4" t="str">
        <x:v>missing CustomerID</x:v>
      </x:c>
      <x:c r="F3278" s="5" t="n">
        <x:v>0.83</x:v>
      </x:c>
    </x:row>
    <x:row r="3279" ht="32" customHeight="1">
      <x:c r="A3279" t="str">
        <x:v>Online Retail:392434</x:v>
      </x:c>
      <x:c r="B3279" t="str">
        <x:v>570690</x:v>
      </x:c>
      <x:c r="C3279" t="str">
        <x:v>sale</x:v>
      </x:c>
      <x:c r="D3279" t="str">
        <x:v>missing_customer_attribution</x:v>
      </x:c>
      <x:c r="E3279" s="4" t="str">
        <x:v>missing CustomerID</x:v>
      </x:c>
      <x:c r="F3279" s="5" t="n">
        <x:v>1.66</x:v>
      </x:c>
    </x:row>
    <x:row r="3280" ht="32" customHeight="1">
      <x:c r="A3280" t="str">
        <x:v>Online Retail:392435</x:v>
      </x:c>
      <x:c r="B3280" t="str">
        <x:v>570690</x:v>
      </x:c>
      <x:c r="C3280" t="str">
        <x:v>sale</x:v>
      </x:c>
      <x:c r="D3280" t="str">
        <x:v>missing_customer_attribution</x:v>
      </x:c>
      <x:c r="E3280" s="4" t="str">
        <x:v>missing CustomerID</x:v>
      </x:c>
      <x:c r="F3280" s="5" t="n">
        <x:v>3.26</x:v>
      </x:c>
    </x:row>
    <x:row r="3281" ht="32" customHeight="1">
      <x:c r="A3281" t="str">
        <x:v>Online Retail:392436</x:v>
      </x:c>
      <x:c r="B3281" t="str">
        <x:v>570690</x:v>
      </x:c>
      <x:c r="C3281" t="str">
        <x:v>sale</x:v>
      </x:c>
      <x:c r="D3281" t="str">
        <x:v>missing_customer_attribution</x:v>
      </x:c>
      <x:c r="E3281" s="4" t="str">
        <x:v>missing CustomerID</x:v>
      </x:c>
      <x:c r="F3281" s="5" t="n">
        <x:v>12.39</x:v>
      </x:c>
    </x:row>
    <x:row r="3282" ht="32" customHeight="1">
      <x:c r="A3282" t="str">
        <x:v>Online Retail:392437</x:v>
      </x:c>
      <x:c r="B3282" t="str">
        <x:v>570690</x:v>
      </x:c>
      <x:c r="C3282" t="str">
        <x:v>sale</x:v>
      </x:c>
      <x:c r="D3282" t="str">
        <x:v>missing_customer_attribution</x:v>
      </x:c>
      <x:c r="E3282" s="4" t="str">
        <x:v>missing CustomerID</x:v>
      </x:c>
      <x:c r="F3282" s="5" t="n">
        <x:v>3.26</x:v>
      </x:c>
    </x:row>
    <x:row r="3283" ht="32" customHeight="1">
      <x:c r="A3283" t="str">
        <x:v>Online Retail:392438</x:v>
      </x:c>
      <x:c r="B3283" t="str">
        <x:v>570690</x:v>
      </x:c>
      <x:c r="C3283" t="str">
        <x:v>sale</x:v>
      </x:c>
      <x:c r="D3283" t="str">
        <x:v>missing_customer_attribution</x:v>
      </x:c>
      <x:c r="E3283" s="4" t="str">
        <x:v>missing CustomerID</x:v>
      </x:c>
      <x:c r="F3283" s="5" t="n">
        <x:v>3.32</x:v>
      </x:c>
    </x:row>
    <x:row r="3284" ht="32" customHeight="1">
      <x:c r="A3284" t="str">
        <x:v>Online Retail:392439</x:v>
      </x:c>
      <x:c r="B3284" t="str">
        <x:v>570690</x:v>
      </x:c>
      <x:c r="C3284" t="str">
        <x:v>sale</x:v>
      </x:c>
      <x:c r="D3284" t="str">
        <x:v>missing_customer_attribution</x:v>
      </x:c>
      <x:c r="E3284" s="4" t="str">
        <x:v>missing CustomerID</x:v>
      </x:c>
      <x:c r="F3284" s="5" t="n">
        <x:v>1.25</x:v>
      </x:c>
    </x:row>
    <x:row r="3285" ht="32" customHeight="1">
      <x:c r="A3285" t="str">
        <x:v>Online Retail:392440</x:v>
      </x:c>
      <x:c r="B3285" t="str">
        <x:v>570690</x:v>
      </x:c>
      <x:c r="C3285" t="str">
        <x:v>sale</x:v>
      </x:c>
      <x:c r="D3285" t="str">
        <x:v>missing_customer_attribution</x:v>
      </x:c>
      <x:c r="E3285" s="4" t="str">
        <x:v>missing CustomerID</x:v>
      </x:c>
      <x:c r="F3285" s="5" t="n">
        <x:v>3.26</x:v>
      </x:c>
    </x:row>
    <x:row r="3286" ht="32" customHeight="1">
      <x:c r="A3286" t="str">
        <x:v>Online Retail:392441</x:v>
      </x:c>
      <x:c r="B3286" t="str">
        <x:v>570690</x:v>
      </x:c>
      <x:c r="C3286" t="str">
        <x:v>sale</x:v>
      </x:c>
      <x:c r="D3286" t="str">
        <x:v>missing_customer_attribution</x:v>
      </x:c>
      <x:c r="E3286" s="4" t="str">
        <x:v>missing CustomerID</x:v>
      </x:c>
      <x:c r="F3286" s="5" t="n">
        <x:v>1.63</x:v>
      </x:c>
    </x:row>
    <x:row r="3287" ht="32" customHeight="1">
      <x:c r="A3287" t="str">
        <x:v>Online Retail:392442</x:v>
      </x:c>
      <x:c r="B3287" t="str">
        <x:v>570690</x:v>
      </x:c>
      <x:c r="C3287" t="str">
        <x:v>sale</x:v>
      </x:c>
      <x:c r="D3287" t="str">
        <x:v>missing_customer_attribution</x:v>
      </x:c>
      <x:c r="E3287" s="4" t="str">
        <x:v>missing CustomerID</x:v>
      </x:c>
      <x:c r="F3287" s="5" t="n">
        <x:v>199.81</x:v>
      </x:c>
    </x:row>
    <x:row r="3288" ht="32" customHeight="1">
      <x:c r="A3288" t="str">
        <x:v>Online Retail:392443</x:v>
      </x:c>
      <x:c r="B3288" t="str">
        <x:v>570690</x:v>
      </x:c>
      <x:c r="C3288" t="str">
        <x:v>sale</x:v>
      </x:c>
      <x:c r="D3288" t="str">
        <x:v>missing_customer_attribution</x:v>
      </x:c>
      <x:c r="E3288" s="4" t="str">
        <x:v>missing CustomerID</x:v>
      </x:c>
      <x:c r="F3288" s="5" t="n">
        <x:v>4.25</x:v>
      </x:c>
    </x:row>
    <x:row r="3289" ht="32" customHeight="1">
      <x:c r="A3289" t="str">
        <x:v>Online Retail:392444</x:v>
      </x:c>
      <x:c r="B3289" t="str">
        <x:v>570690</x:v>
      </x:c>
      <x:c r="C3289" t="str">
        <x:v>sale</x:v>
      </x:c>
      <x:c r="D3289" t="str">
        <x:v>missing_customer_attribution</x:v>
      </x:c>
      <x:c r="E3289" s="4" t="str">
        <x:v>missing CustomerID</x:v>
      </x:c>
      <x:c r="F3289" s="5" t="n">
        <x:v>29.7</x:v>
      </x:c>
    </x:row>
    <x:row r="3290" ht="32" customHeight="1">
      <x:c r="A3290" t="str">
        <x:v>Online Retail:392445</x:v>
      </x:c>
      <x:c r="B3290" t="str">
        <x:v>570690</x:v>
      </x:c>
      <x:c r="C3290" t="str">
        <x:v>sale</x:v>
      </x:c>
      <x:c r="D3290" t="str">
        <x:v>missing_customer_attribution</x:v>
      </x:c>
      <x:c r="E3290" s="4" t="str">
        <x:v>missing CustomerID</x:v>
      </x:c>
      <x:c r="F3290" s="5" t="n">
        <x:v>6.6</x:v>
      </x:c>
    </x:row>
    <x:row r="3291" ht="32" customHeight="1">
      <x:c r="A3291" t="str">
        <x:v>Online Retail:392446</x:v>
      </x:c>
      <x:c r="B3291" t="str">
        <x:v>570690</x:v>
      </x:c>
      <x:c r="C3291" t="str">
        <x:v>sale</x:v>
      </x:c>
      <x:c r="D3291" t="str">
        <x:v>missing_customer_attribution</x:v>
      </x:c>
      <x:c r="E3291" s="4" t="str">
        <x:v>missing CustomerID</x:v>
      </x:c>
      <x:c r="F3291" s="5" t="n">
        <x:v>6.8</x:v>
      </x:c>
    </x:row>
    <x:row r="3292" ht="32" customHeight="1">
      <x:c r="A3292" t="str">
        <x:v>Online Retail:392447</x:v>
      </x:c>
      <x:c r="B3292" t="str">
        <x:v>570690</x:v>
      </x:c>
      <x:c r="C3292" t="str">
        <x:v>sale</x:v>
      </x:c>
      <x:c r="D3292" t="str">
        <x:v>missing_customer_attribution</x:v>
      </x:c>
      <x:c r="E3292" s="4" t="str">
        <x:v>missing CustomerID</x:v>
      </x:c>
      <x:c r="F3292" s="5" t="n">
        <x:v>3.25</x:v>
      </x:c>
    </x:row>
    <x:row r="3293" ht="32" customHeight="1">
      <x:c r="A3293" t="str">
        <x:v>Online Retail:392448</x:v>
      </x:c>
      <x:c r="B3293" t="str">
        <x:v>570691</x:v>
      </x:c>
      <x:c r="C3293" t="str">
        <x:v>exception</x:v>
      </x:c>
      <x:c r="D3293" t="str">
        <x:v>business_exception</x:v>
      </x:c>
      <x:c r="E3293" s="4" t="str">
        <x:v>nonpositive unit price; quantity and invoice identity disagree</x:v>
      </x:c>
      <x:c r="F3293" s="5" t="n">
        <x:v>0</x:v>
      </x:c>
    </x:row>
    <x:row r="3294" ht="32" customHeight="1">
      <x:c r="A3294" t="str">
        <x:v>Online Retail:392674</x:v>
      </x:c>
      <x:c r="B3294" t="str">
        <x:v>570709</x:v>
      </x:c>
      <x:c r="C3294" t="str">
        <x:v>exception</x:v>
      </x:c>
      <x:c r="D3294" t="str">
        <x:v>business_exception</x:v>
      </x:c>
      <x:c r="E3294" s="4" t="str">
        <x:v>missing essential field; nonpositive unit price</x:v>
      </x:c>
      <x:c r="F3294" s="5" t="n">
        <x:v>0</x:v>
      </x:c>
    </x:row>
    <x:row r="3295" ht="32" customHeight="1">
      <x:c r="A3295" t="str">
        <x:v>Online Retail:392675</x:v>
      </x:c>
      <x:c r="B3295" t="str">
        <x:v>570710</x:v>
      </x:c>
      <x:c r="C3295" t="str">
        <x:v>exception</x:v>
      </x:c>
      <x:c r="D3295" t="str">
        <x:v>business_exception</x:v>
      </x:c>
      <x:c r="E3295" s="4" t="str">
        <x:v>missing essential field; nonpositive unit price</x:v>
      </x:c>
      <x:c r="F3295" s="5" t="n">
        <x:v>0</x:v>
      </x:c>
    </x:row>
    <x:row r="3296" ht="32" customHeight="1">
      <x:c r="A3296" t="str">
        <x:v>Online Retail:392676</x:v>
      </x:c>
      <x:c r="B3296" t="str">
        <x:v>570711</x:v>
      </x:c>
      <x:c r="C3296" t="str">
        <x:v>exception</x:v>
      </x:c>
      <x:c r="D3296" t="str">
        <x:v>business_exception</x:v>
      </x:c>
      <x:c r="E3296" s="4" t="str">
        <x:v>nonpositive unit price; quantity and invoice identity disagree</x:v>
      </x:c>
      <x:c r="F3296" s="5" t="n">
        <x:v>0</x:v>
      </x:c>
    </x:row>
    <x:row r="3297" ht="32" customHeight="1">
      <x:c r="A3297" t="str">
        <x:v>Online Retail:392677</x:v>
      </x:c>
      <x:c r="B3297" t="str">
        <x:v>570712</x:v>
      </x:c>
      <x:c r="C3297" t="str">
        <x:v>exception</x:v>
      </x:c>
      <x:c r="D3297" t="str">
        <x:v>business_exception</x:v>
      </x:c>
      <x:c r="E3297" s="4" t="str">
        <x:v>nonpositive unit price; quantity and invoice identity disagree</x:v>
      </x:c>
      <x:c r="F3297" s="5" t="n">
        <x:v>0</x:v>
      </x:c>
    </x:row>
    <x:row r="3298" ht="32" customHeight="1">
      <x:c r="A3298" t="str">
        <x:v>Online Retail:392932</x:v>
      </x:c>
      <x:c r="B3298" t="str">
        <x:v>570761</x:v>
      </x:c>
      <x:c r="C3298" t="str">
        <x:v>sale</x:v>
      </x:c>
      <x:c r="D3298" t="str">
        <x:v>missing_customer_attribution</x:v>
      </x:c>
      <x:c r="E3298" s="4" t="str">
        <x:v>missing CustomerID</x:v>
      </x:c>
      <x:c r="F3298" s="5" t="n">
        <x:v>3.75</x:v>
      </x:c>
    </x:row>
    <x:row r="3299" ht="32" customHeight="1">
      <x:c r="A3299" t="str">
        <x:v>Online Retail:392933</x:v>
      </x:c>
      <x:c r="B3299" t="str">
        <x:v>570761</x:v>
      </x:c>
      <x:c r="C3299" t="str">
        <x:v>sale</x:v>
      </x:c>
      <x:c r="D3299" t="str">
        <x:v>missing_customer_attribution</x:v>
      </x:c>
      <x:c r="E3299" s="4" t="str">
        <x:v>missing CustomerID</x:v>
      </x:c>
      <x:c r="F3299" s="5" t="n">
        <x:v>2.95</x:v>
      </x:c>
    </x:row>
    <x:row r="3300" ht="32" customHeight="1">
      <x:c r="A3300" t="str">
        <x:v>Online Retail:392934</x:v>
      </x:c>
      <x:c r="B3300" t="str">
        <x:v>570761</x:v>
      </x:c>
      <x:c r="C3300" t="str">
        <x:v>sale</x:v>
      </x:c>
      <x:c r="D3300" t="str">
        <x:v>missing_customer_attribution</x:v>
      </x:c>
      <x:c r="E3300" s="4" t="str">
        <x:v>missing CustomerID</x:v>
      </x:c>
      <x:c r="F3300" s="5" t="n">
        <x:v>7.5</x:v>
      </x:c>
    </x:row>
    <x:row r="3301" ht="32" customHeight="1">
      <x:c r="A3301" t="str">
        <x:v>Online Retail:392935</x:v>
      </x:c>
      <x:c r="B3301" t="str">
        <x:v>570761</x:v>
      </x:c>
      <x:c r="C3301" t="str">
        <x:v>sale</x:v>
      </x:c>
      <x:c r="D3301" t="str">
        <x:v>missing_customer_attribution</x:v>
      </x:c>
      <x:c r="E3301" s="4" t="str">
        <x:v>missing CustomerID</x:v>
      </x:c>
      <x:c r="F3301" s="5" t="n">
        <x:v>3.75</x:v>
      </x:c>
    </x:row>
    <x:row r="3302" ht="32" customHeight="1">
      <x:c r="A3302" t="str">
        <x:v>Online Retail:392936</x:v>
      </x:c>
      <x:c r="B3302" t="str">
        <x:v>570761</x:v>
      </x:c>
      <x:c r="C3302" t="str">
        <x:v>sale</x:v>
      </x:c>
      <x:c r="D3302" t="str">
        <x:v>missing_customer_attribution</x:v>
      </x:c>
      <x:c r="E3302" s="4" t="str">
        <x:v>missing CustomerID</x:v>
      </x:c>
      <x:c r="F3302" s="5" t="n">
        <x:v>9.95</x:v>
      </x:c>
    </x:row>
    <x:row r="3303" ht="32" customHeight="1">
      <x:c r="A3303" t="str">
        <x:v>Online Retail:392937</x:v>
      </x:c>
      <x:c r="B3303" t="str">
        <x:v>570761</x:v>
      </x:c>
      <x:c r="C3303" t="str">
        <x:v>sale</x:v>
      </x:c>
      <x:c r="D3303" t="str">
        <x:v>missing_customer_attribution</x:v>
      </x:c>
      <x:c r="E3303" s="4" t="str">
        <x:v>missing CustomerID</x:v>
      </x:c>
      <x:c r="F3303" s="5" t="n">
        <x:v>6.75</x:v>
      </x:c>
    </x:row>
    <x:row r="3304" ht="32" customHeight="1">
      <x:c r="A3304" t="str">
        <x:v>Online Retail:392938</x:v>
      </x:c>
      <x:c r="B3304" t="str">
        <x:v>570761</x:v>
      </x:c>
      <x:c r="C3304" t="str">
        <x:v>sale</x:v>
      </x:c>
      <x:c r="D3304" t="str">
        <x:v>missing_customer_attribution</x:v>
      </x:c>
      <x:c r="E3304" s="4" t="str">
        <x:v>missing CustomerID</x:v>
      </x:c>
      <x:c r="F3304" s="5" t="n">
        <x:v>4.95</x:v>
      </x:c>
    </x:row>
    <x:row r="3305" ht="32" customHeight="1">
      <x:c r="A3305" t="str">
        <x:v>Online Retail:392939</x:v>
      </x:c>
      <x:c r="B3305" t="str">
        <x:v>570761</x:v>
      </x:c>
      <x:c r="C3305" t="str">
        <x:v>sale</x:v>
      </x:c>
      <x:c r="D3305" t="str">
        <x:v>missing_customer_attribution</x:v>
      </x:c>
      <x:c r="E3305" s="4" t="str">
        <x:v>missing CustomerID</x:v>
      </x:c>
      <x:c r="F3305" s="5" t="n">
        <x:v>3.75</x:v>
      </x:c>
    </x:row>
    <x:row r="3306" ht="32" customHeight="1">
      <x:c r="A3306" t="str">
        <x:v>Online Retail:392940</x:v>
      </x:c>
      <x:c r="B3306" t="str">
        <x:v>570761</x:v>
      </x:c>
      <x:c r="C3306" t="str">
        <x:v>sale</x:v>
      </x:c>
      <x:c r="D3306" t="str">
        <x:v>missing_customer_attribution</x:v>
      </x:c>
      <x:c r="E3306" s="4" t="str">
        <x:v>missing CustomerID</x:v>
      </x:c>
      <x:c r="F3306" s="5" t="n">
        <x:v>9.9</x:v>
      </x:c>
    </x:row>
    <x:row r="3307" ht="32" customHeight="1">
      <x:c r="A3307" t="str">
        <x:v>Online Retail:392941</x:v>
      </x:c>
      <x:c r="B3307" t="str">
        <x:v>570761</x:v>
      </x:c>
      <x:c r="C3307" t="str">
        <x:v>sale</x:v>
      </x:c>
      <x:c r="D3307" t="str">
        <x:v>missing_customer_attribution</x:v>
      </x:c>
      <x:c r="E3307" s="4" t="str">
        <x:v>missing CustomerID</x:v>
      </x:c>
      <x:c r="F3307" s="5" t="n">
        <x:v>6.95</x:v>
      </x:c>
    </x:row>
    <x:row r="3308" ht="32" customHeight="1">
      <x:c r="A3308" t="str">
        <x:v>Online Retail:392942</x:v>
      </x:c>
      <x:c r="B3308" t="str">
        <x:v>570761</x:v>
      </x:c>
      <x:c r="C3308" t="str">
        <x:v>sale</x:v>
      </x:c>
      <x:c r="D3308" t="str">
        <x:v>missing_customer_attribution</x:v>
      </x:c>
      <x:c r="E3308" s="4" t="str">
        <x:v>missing CustomerID</x:v>
      </x:c>
      <x:c r="F3308" s="5" t="n">
        <x:v>5.1</x:v>
      </x:c>
    </x:row>
    <x:row r="3309" ht="32" customHeight="1">
      <x:c r="A3309" t="str">
        <x:v>Online Retail:393360</x:v>
      </x:c>
      <x:c r="B3309" t="str">
        <x:v>570822</x:v>
      </x:c>
      <x:c r="C3309" t="str">
        <x:v>exception</x:v>
      </x:c>
      <x:c r="D3309" t="str">
        <x:v>business_exception</x:v>
      </x:c>
      <x:c r="E3309" s="4" t="str">
        <x:v>nonpositive unit price</x:v>
      </x:c>
      <x:c r="F3309" s="5" t="n">
        <x:v>0</x:v>
      </x:c>
    </x:row>
    <x:row r="3310" ht="32" customHeight="1">
      <x:c r="A3310" t="str">
        <x:v>Online Retail:393615</x:v>
      </x:c>
      <x:c r="B3310" t="str">
        <x:v>570837</x:v>
      </x:c>
      <x:c r="C3310" t="str">
        <x:v>sale</x:v>
      </x:c>
      <x:c r="D3310" t="str">
        <x:v>missing_customer_attribution</x:v>
      </x:c>
      <x:c r="E3310" s="4" t="str">
        <x:v>missing CustomerID</x:v>
      </x:c>
      <x:c r="F3310" s="5" t="n">
        <x:v>19.8</x:v>
      </x:c>
    </x:row>
    <x:row r="3311" ht="32" customHeight="1">
      <x:c r="A3311" t="str">
        <x:v>Online Retail:393616</x:v>
      </x:c>
      <x:c r="B3311" t="str">
        <x:v>570837</x:v>
      </x:c>
      <x:c r="C3311" t="str">
        <x:v>sale</x:v>
      </x:c>
      <x:c r="D3311" t="str">
        <x:v>missing_customer_attribution</x:v>
      </x:c>
      <x:c r="E3311" s="4" t="str">
        <x:v>missing CustomerID</x:v>
      </x:c>
      <x:c r="F3311" s="5" t="n">
        <x:v>25.2</x:v>
      </x:c>
    </x:row>
    <x:row r="3312" ht="32" customHeight="1">
      <x:c r="A3312" t="str">
        <x:v>Online Retail:393617</x:v>
      </x:c>
      <x:c r="B3312" t="str">
        <x:v>570837</x:v>
      </x:c>
      <x:c r="C3312" t="str">
        <x:v>sale</x:v>
      </x:c>
      <x:c r="D3312" t="str">
        <x:v>missing_customer_attribution</x:v>
      </x:c>
      <x:c r="E3312" s="4" t="str">
        <x:v>missing CustomerID</x:v>
      </x:c>
      <x:c r="F3312" s="5" t="n">
        <x:v>25.2</x:v>
      </x:c>
    </x:row>
    <x:row r="3313" ht="32" customHeight="1">
      <x:c r="A3313" t="str">
        <x:v>Online Retail:393618</x:v>
      </x:c>
      <x:c r="B3313" t="str">
        <x:v>570837</x:v>
      </x:c>
      <x:c r="C3313" t="str">
        <x:v>sale</x:v>
      </x:c>
      <x:c r="D3313" t="str">
        <x:v>missing_customer_attribution</x:v>
      </x:c>
      <x:c r="E3313" s="4" t="str">
        <x:v>missing CustomerID</x:v>
      </x:c>
      <x:c r="F3313" s="5" t="n">
        <x:v>16.5</x:v>
      </x:c>
    </x:row>
    <x:row r="3314" ht="32" customHeight="1">
      <x:c r="A3314" t="str">
        <x:v>Online Retail:393619</x:v>
      </x:c>
      <x:c r="B3314" t="str">
        <x:v>570837</x:v>
      </x:c>
      <x:c r="C3314" t="str">
        <x:v>sale</x:v>
      </x:c>
      <x:c r="D3314" t="str">
        <x:v>missing_customer_attribution</x:v>
      </x:c>
      <x:c r="E3314" s="4" t="str">
        <x:v>missing CustomerID</x:v>
      </x:c>
      <x:c r="F3314" s="5" t="n">
        <x:v>16.5</x:v>
      </x:c>
    </x:row>
    <x:row r="3315" ht="32" customHeight="1">
      <x:c r="A3315" t="str">
        <x:v>Online Retail:393620</x:v>
      </x:c>
      <x:c r="B3315" t="str">
        <x:v>570837</x:v>
      </x:c>
      <x:c r="C3315" t="str">
        <x:v>sale</x:v>
      </x:c>
      <x:c r="D3315" t="str">
        <x:v>missing_customer_attribution</x:v>
      </x:c>
      <x:c r="E3315" s="4" t="str">
        <x:v>missing CustomerID</x:v>
      </x:c>
      <x:c r="F3315" s="5" t="n">
        <x:v>16.5</x:v>
      </x:c>
    </x:row>
    <x:row r="3316" ht="32" customHeight="1">
      <x:c r="A3316" t="str">
        <x:v>Online Retail:393621</x:v>
      </x:c>
      <x:c r="B3316" t="str">
        <x:v>570837</x:v>
      </x:c>
      <x:c r="C3316" t="str">
        <x:v>sale</x:v>
      </x:c>
      <x:c r="D3316" t="str">
        <x:v>missing_customer_attribution</x:v>
      </x:c>
      <x:c r="E3316" s="4" t="str">
        <x:v>missing CustomerID</x:v>
      </x:c>
      <x:c r="F3316" s="5" t="n">
        <x:v>15</x:v>
      </x:c>
    </x:row>
    <x:row r="3317" ht="32" customHeight="1">
      <x:c r="A3317" t="str">
        <x:v>Online Retail:393622</x:v>
      </x:c>
      <x:c r="B3317" t="str">
        <x:v>570837</x:v>
      </x:c>
      <x:c r="C3317" t="str">
        <x:v>sale</x:v>
      </x:c>
      <x:c r="D3317" t="str">
        <x:v>missing_customer_attribution</x:v>
      </x:c>
      <x:c r="E3317" s="4" t="str">
        <x:v>missing CustomerID</x:v>
      </x:c>
      <x:c r="F3317" s="5" t="n">
        <x:v>13.2</x:v>
      </x:c>
    </x:row>
    <x:row r="3318" ht="32" customHeight="1">
      <x:c r="A3318" t="str">
        <x:v>Online Retail:393623</x:v>
      </x:c>
      <x:c r="B3318" t="str">
        <x:v>570837</x:v>
      </x:c>
      <x:c r="C3318" t="str">
        <x:v>sale</x:v>
      </x:c>
      <x:c r="D3318" t="str">
        <x:v>missing_customer_attribution</x:v>
      </x:c>
      <x:c r="E3318" s="4" t="str">
        <x:v>missing CustomerID</x:v>
      </x:c>
      <x:c r="F3318" s="5" t="n">
        <x:v>13.2</x:v>
      </x:c>
    </x:row>
    <x:row r="3319" ht="32" customHeight="1">
      <x:c r="A3319" t="str">
        <x:v>Online Retail:393624</x:v>
      </x:c>
      <x:c r="B3319" t="str">
        <x:v>570837</x:v>
      </x:c>
      <x:c r="C3319" t="str">
        <x:v>sale</x:v>
      </x:c>
      <x:c r="D3319" t="str">
        <x:v>missing_customer_attribution</x:v>
      </x:c>
      <x:c r="E3319" s="4" t="str">
        <x:v>missing CustomerID</x:v>
      </x:c>
      <x:c r="F3319" s="5" t="n">
        <x:v>9.96</x:v>
      </x:c>
    </x:row>
    <x:row r="3320" ht="32" customHeight="1">
      <x:c r="A3320" t="str">
        <x:v>Online Retail:393625</x:v>
      </x:c>
      <x:c r="B3320" t="str">
        <x:v>570837</x:v>
      </x:c>
      <x:c r="C3320" t="str">
        <x:v>sale</x:v>
      </x:c>
      <x:c r="D3320" t="str">
        <x:v>missing_customer_attribution</x:v>
      </x:c>
      <x:c r="E3320" s="4" t="str">
        <x:v>missing CustomerID</x:v>
      </x:c>
      <x:c r="F3320" s="5" t="n">
        <x:v>9.96</x:v>
      </x:c>
    </x:row>
    <x:row r="3321" ht="32" customHeight="1">
      <x:c r="A3321" t="str">
        <x:v>Online Retail:393626</x:v>
      </x:c>
      <x:c r="B3321" t="str">
        <x:v>570837</x:v>
      </x:c>
      <x:c r="C3321" t="str">
        <x:v>sale</x:v>
      </x:c>
      <x:c r="D3321" t="str">
        <x:v>missing_customer_attribution</x:v>
      </x:c>
      <x:c r="E3321" s="4" t="str">
        <x:v>missing CustomerID</x:v>
      </x:c>
      <x:c r="F3321" s="5" t="n">
        <x:v>9.96</x:v>
      </x:c>
    </x:row>
    <x:row r="3322" ht="32" customHeight="1">
      <x:c r="A3322" t="str">
        <x:v>Online Retail:393627</x:v>
      </x:c>
      <x:c r="B3322" t="str">
        <x:v>570837</x:v>
      </x:c>
      <x:c r="C3322" t="str">
        <x:v>sale</x:v>
      </x:c>
      <x:c r="D3322" t="str">
        <x:v>missing_customer_attribution</x:v>
      </x:c>
      <x:c r="E3322" s="4" t="str">
        <x:v>missing CustomerID</x:v>
      </x:c>
      <x:c r="F3322" s="5" t="n">
        <x:v>17.7</x:v>
      </x:c>
    </x:row>
    <x:row r="3323" ht="32" customHeight="1">
      <x:c r="A3323" t="str">
        <x:v>Online Retail:393628</x:v>
      </x:c>
      <x:c r="B3323" t="str">
        <x:v>570837</x:v>
      </x:c>
      <x:c r="C3323" t="str">
        <x:v>sale</x:v>
      </x:c>
      <x:c r="D3323" t="str">
        <x:v>missing_customer_attribution</x:v>
      </x:c>
      <x:c r="E3323" s="4" t="str">
        <x:v>missing CustomerID</x:v>
      </x:c>
      <x:c r="F3323" s="5" t="n">
        <x:v>9.96</x:v>
      </x:c>
    </x:row>
    <x:row r="3324" ht="32" customHeight="1">
      <x:c r="A3324" t="str">
        <x:v>Online Retail:393629</x:v>
      </x:c>
      <x:c r="B3324" t="str">
        <x:v>570837</x:v>
      </x:c>
      <x:c r="C3324" t="str">
        <x:v>sale</x:v>
      </x:c>
      <x:c r="D3324" t="str">
        <x:v>missing_customer_attribution</x:v>
      </x:c>
      <x:c r="E3324" s="4" t="str">
        <x:v>missing CustomerID</x:v>
      </x:c>
      <x:c r="F3324" s="5" t="n">
        <x:v>15</x:v>
      </x:c>
    </x:row>
    <x:row r="3325" ht="32" customHeight="1">
      <x:c r="A3325" t="str">
        <x:v>Online Retail:393630</x:v>
      </x:c>
      <x:c r="B3325" t="str">
        <x:v>570837</x:v>
      </x:c>
      <x:c r="C3325" t="str">
        <x:v>sale</x:v>
      </x:c>
      <x:c r="D3325" t="str">
        <x:v>missing_customer_attribution</x:v>
      </x:c>
      <x:c r="E3325" s="4" t="str">
        <x:v>missing CustomerID</x:v>
      </x:c>
      <x:c r="F3325" s="5" t="n">
        <x:v>15.3</x:v>
      </x:c>
    </x:row>
    <x:row r="3326" ht="32" customHeight="1">
      <x:c r="A3326" t="str">
        <x:v>Online Retail:393631</x:v>
      </x:c>
      <x:c r="B3326" t="str">
        <x:v>570837</x:v>
      </x:c>
      <x:c r="C3326" t="str">
        <x:v>sale</x:v>
      </x:c>
      <x:c r="D3326" t="str">
        <x:v>missing_customer_attribution</x:v>
      </x:c>
      <x:c r="E3326" s="4" t="str">
        <x:v>missing CustomerID</x:v>
      </x:c>
      <x:c r="F3326" s="5" t="n">
        <x:v>9.96</x:v>
      </x:c>
    </x:row>
    <x:row r="3327" ht="32" customHeight="1">
      <x:c r="A3327" t="str">
        <x:v>Online Retail:393632</x:v>
      </x:c>
      <x:c r="B3327" t="str">
        <x:v>570837</x:v>
      </x:c>
      <x:c r="C3327" t="str">
        <x:v>sale</x:v>
      </x:c>
      <x:c r="D3327" t="str">
        <x:v>missing_customer_attribution</x:v>
      </x:c>
      <x:c r="E3327" s="4" t="str">
        <x:v>missing CustomerID</x:v>
      </x:c>
      <x:c r="F3327" s="5" t="n">
        <x:v>9.96</x:v>
      </x:c>
    </x:row>
    <x:row r="3328" ht="32" customHeight="1">
      <x:c r="A3328" t="str">
        <x:v>Online Retail:393633</x:v>
      </x:c>
      <x:c r="B3328" t="str">
        <x:v>570837</x:v>
      </x:c>
      <x:c r="C3328" t="str">
        <x:v>sale</x:v>
      </x:c>
      <x:c r="D3328" t="str">
        <x:v>missing_customer_attribution</x:v>
      </x:c>
      <x:c r="E3328" s="4" t="str">
        <x:v>missing CustomerID</x:v>
      </x:c>
      <x:c r="F3328" s="5" t="n">
        <x:v>15</x:v>
      </x:c>
    </x:row>
    <x:row r="3329" ht="32" customHeight="1">
      <x:c r="A3329" t="str">
        <x:v>Online Retail:393634</x:v>
      </x:c>
      <x:c r="B3329" t="str">
        <x:v>570837</x:v>
      </x:c>
      <x:c r="C3329" t="str">
        <x:v>sale</x:v>
      </x:c>
      <x:c r="D3329" t="str">
        <x:v>missing_customer_attribution</x:v>
      </x:c>
      <x:c r="E3329" s="4" t="str">
        <x:v>missing CustomerID</x:v>
      </x:c>
      <x:c r="F3329" s="5" t="n">
        <x:v>15</x:v>
      </x:c>
    </x:row>
    <x:row r="3330" ht="32" customHeight="1">
      <x:c r="A3330" t="str">
        <x:v>Online Retail:393635</x:v>
      </x:c>
      <x:c r="B3330" t="str">
        <x:v>570837</x:v>
      </x:c>
      <x:c r="C3330" t="str">
        <x:v>sale</x:v>
      </x:c>
      <x:c r="D3330" t="str">
        <x:v>missing_customer_attribution</x:v>
      </x:c>
      <x:c r="E3330" s="4" t="str">
        <x:v>missing CustomerID</x:v>
      </x:c>
      <x:c r="F3330" s="5" t="n">
        <x:v>15</x:v>
      </x:c>
    </x:row>
    <x:row r="3331" ht="32" customHeight="1">
      <x:c r="A3331" t="str">
        <x:v>Online Retail:393636</x:v>
      </x:c>
      <x:c r="B3331" t="str">
        <x:v>570838</x:v>
      </x:c>
      <x:c r="C3331" t="str">
        <x:v>sale</x:v>
      </x:c>
      <x:c r="D3331" t="str">
        <x:v>missing_customer_attribution</x:v>
      </x:c>
      <x:c r="E3331" s="4" t="str">
        <x:v>missing CustomerID</x:v>
      </x:c>
      <x:c r="F3331" s="5" t="n">
        <x:v>4.64</x:v>
      </x:c>
    </x:row>
    <x:row r="3332" ht="32" customHeight="1">
      <x:c r="A3332" t="str">
        <x:v>Online Retail:393637</x:v>
      </x:c>
      <x:c r="B3332" t="str">
        <x:v>570838</x:v>
      </x:c>
      <x:c r="C3332" t="str">
        <x:v>sale</x:v>
      </x:c>
      <x:c r="D3332" t="str">
        <x:v>missing_customer_attribution</x:v>
      </x:c>
      <x:c r="E3332" s="4" t="str">
        <x:v>missing CustomerID</x:v>
      </x:c>
      <x:c r="F3332" s="5" t="n">
        <x:v>0.42</x:v>
      </x:c>
    </x:row>
    <x:row r="3333" ht="32" customHeight="1">
      <x:c r="A3333" t="str">
        <x:v>Online Retail:393638</x:v>
      </x:c>
      <x:c r="B3333" t="str">
        <x:v>570838</x:v>
      </x:c>
      <x:c r="C3333" t="str">
        <x:v>sale</x:v>
      </x:c>
      <x:c r="D3333" t="str">
        <x:v>missing_customer_attribution</x:v>
      </x:c>
      <x:c r="E3333" s="4" t="str">
        <x:v>missing CustomerID</x:v>
      </x:c>
      <x:c r="F3333" s="5" t="n">
        <x:v>0.42</x:v>
      </x:c>
    </x:row>
    <x:row r="3334" ht="32" customHeight="1">
      <x:c r="A3334" t="str">
        <x:v>Online Retail:393639</x:v>
      </x:c>
      <x:c r="B3334" t="str">
        <x:v>570838</x:v>
      </x:c>
      <x:c r="C3334" t="str">
        <x:v>sale</x:v>
      </x:c>
      <x:c r="D3334" t="str">
        <x:v>missing_customer_attribution</x:v>
      </x:c>
      <x:c r="E3334" s="4" t="str">
        <x:v>missing CustomerID</x:v>
      </x:c>
      <x:c r="F3334" s="5" t="n">
        <x:v>1.45</x:v>
      </x:c>
    </x:row>
    <x:row r="3335" ht="32" customHeight="1">
      <x:c r="A3335" t="str">
        <x:v>Online Retail:393640</x:v>
      </x:c>
      <x:c r="B3335" t="str">
        <x:v>570838</x:v>
      </x:c>
      <x:c r="C3335" t="str">
        <x:v>sale</x:v>
      </x:c>
      <x:c r="D3335" t="str">
        <x:v>missing_customer_attribution</x:v>
      </x:c>
      <x:c r="E3335" s="4" t="str">
        <x:v>missing CustomerID</x:v>
      </x:c>
      <x:c r="F3335" s="5" t="n">
        <x:v>13.6</x:v>
      </x:c>
    </x:row>
    <x:row r="3336" ht="32" customHeight="1">
      <x:c r="A3336" t="str">
        <x:v>Online Retail:393896</x:v>
      </x:c>
      <x:c r="B3336" t="str">
        <x:v>570858</x:v>
      </x:c>
      <x:c r="C3336" t="str">
        <x:v>sale</x:v>
      </x:c>
      <x:c r="D3336" t="str">
        <x:v>missing_customer_attribution</x:v>
      </x:c>
      <x:c r="E3336" s="4" t="str">
        <x:v>missing CustomerID</x:v>
      </x:c>
      <x:c r="F3336" s="5" t="n">
        <x:v>1.25</x:v>
      </x:c>
    </x:row>
    <x:row r="3337" ht="32" customHeight="1">
      <x:c r="A3337" t="str">
        <x:v>Online Retail:393897</x:v>
      </x:c>
      <x:c r="B3337" t="str">
        <x:v>570858</x:v>
      </x:c>
      <x:c r="C3337" t="str">
        <x:v>sale</x:v>
      </x:c>
      <x:c r="D3337" t="str">
        <x:v>missing_customer_attribution</x:v>
      </x:c>
      <x:c r="E3337" s="4" t="str">
        <x:v>missing CustomerID</x:v>
      </x:c>
      <x:c r="F3337" s="5" t="n">
        <x:v>1.25</x:v>
      </x:c>
    </x:row>
    <x:row r="3338" ht="32" customHeight="1">
      <x:c r="A3338" t="str">
        <x:v>Online Retail:393898</x:v>
      </x:c>
      <x:c r="B3338" t="str">
        <x:v>570858</x:v>
      </x:c>
      <x:c r="C3338" t="str">
        <x:v>sale</x:v>
      </x:c>
      <x:c r="D3338" t="str">
        <x:v>missing_customer_attribution</x:v>
      </x:c>
      <x:c r="E3338" s="4" t="str">
        <x:v>missing CustomerID</x:v>
      </x:c>
      <x:c r="F3338" s="5" t="n">
        <x:v>5.9</x:v>
      </x:c>
    </x:row>
    <x:row r="3339" ht="32" customHeight="1">
      <x:c r="A3339" t="str">
        <x:v>Online Retail:393899</x:v>
      </x:c>
      <x:c r="B3339" t="str">
        <x:v>570858</x:v>
      </x:c>
      <x:c r="C3339" t="str">
        <x:v>sale</x:v>
      </x:c>
      <x:c r="D3339" t="str">
        <x:v>missing_customer_attribution</x:v>
      </x:c>
      <x:c r="E3339" s="4" t="str">
        <x:v>missing CustomerID</x:v>
      </x:c>
      <x:c r="F3339" s="5" t="n">
        <x:v>5.9</x:v>
      </x:c>
    </x:row>
    <x:row r="3340" ht="32" customHeight="1">
      <x:c r="A3340" t="str">
        <x:v>Online Retail:393900</x:v>
      </x:c>
      <x:c r="B3340" t="str">
        <x:v>570858</x:v>
      </x:c>
      <x:c r="C3340" t="str">
        <x:v>sale</x:v>
      </x:c>
      <x:c r="D3340" t="str">
        <x:v>missing_customer_attribution</x:v>
      </x:c>
      <x:c r="E3340" s="4" t="str">
        <x:v>missing CustomerID</x:v>
      </x:c>
      <x:c r="F3340" s="5" t="n">
        <x:v>1.95</x:v>
      </x:c>
    </x:row>
    <x:row r="3341" ht="32" customHeight="1">
      <x:c r="A3341" t="str">
        <x:v>Online Retail:393909</x:v>
      </x:c>
      <x:c r="B3341" t="str">
        <x:v>570860</x:v>
      </x:c>
      <x:c r="C3341" t="str">
        <x:v>exception</x:v>
      </x:c>
      <x:c r="D3341" t="str">
        <x:v>business_exception</x:v>
      </x:c>
      <x:c r="E3341" s="4" t="str">
        <x:v>nonpositive unit price</x:v>
      </x:c>
      <x:c r="F3341" s="5" t="n">
        <x:v>0</x:v>
      </x:c>
    </x:row>
    <x:row r="3342" ht="32" customHeight="1">
      <x:c r="A3342" t="str">
        <x:v>Online Retail:394098</x:v>
      </x:c>
      <x:c r="B3342" t="str">
        <x:v>570868</x:v>
      </x:c>
      <x:c r="C3342" t="str">
        <x:v>exception</x:v>
      </x:c>
      <x:c r="D3342" t="str">
        <x:v>business_exception</x:v>
      </x:c>
      <x:c r="E3342" s="4" t="str">
        <x:v>missing essential field; nonpositive unit price</x:v>
      </x:c>
      <x:c r="F3342" s="5" t="n">
        <x:v>0</x:v>
      </x:c>
    </x:row>
    <x:row r="3343" ht="32" customHeight="1">
      <x:c r="A3343" t="str">
        <x:v>Online Retail:394099</x:v>
      </x:c>
      <x:c r="B3343" t="str">
        <x:v>570869</x:v>
      </x:c>
      <x:c r="C3343" t="str">
        <x:v>exception</x:v>
      </x:c>
      <x:c r="D3343" t="str">
        <x:v>business_exception</x:v>
      </x:c>
      <x:c r="E3343" s="4" t="str">
        <x:v>missing essential field; nonpositive unit price</x:v>
      </x:c>
      <x:c r="F3343" s="5" t="n">
        <x:v>0</x:v>
      </x:c>
    </x:row>
    <x:row r="3344" ht="32" customHeight="1">
      <x:c r="A3344" t="str">
        <x:v>Online Retail:394100</x:v>
      </x:c>
      <x:c r="B3344" t="str">
        <x:v>570871</x:v>
      </x:c>
      <x:c r="C3344" t="str">
        <x:v>sale</x:v>
      </x:c>
      <x:c r="D3344" t="str">
        <x:v>missing_customer_attribution</x:v>
      </x:c>
      <x:c r="E3344" s="4" t="str">
        <x:v>missing CustomerID</x:v>
      </x:c>
      <x:c r="F3344" s="5" t="n">
        <x:v>4.13</x:v>
      </x:c>
    </x:row>
    <x:row r="3345" ht="32" customHeight="1">
      <x:c r="A3345" t="str">
        <x:v>Online Retail:394101</x:v>
      </x:c>
      <x:c r="B3345" t="str">
        <x:v>570871</x:v>
      </x:c>
      <x:c r="C3345" t="str">
        <x:v>sale</x:v>
      </x:c>
      <x:c r="D3345" t="str">
        <x:v>missing_customer_attribution</x:v>
      </x:c>
      <x:c r="E3345" s="4" t="str">
        <x:v>missing CustomerID</x:v>
      </x:c>
      <x:c r="F3345" s="5" t="n">
        <x:v>3.32</x:v>
      </x:c>
    </x:row>
    <x:row r="3346" ht="32" customHeight="1">
      <x:c r="A3346" t="str">
        <x:v>Online Retail:394102</x:v>
      </x:c>
      <x:c r="B3346" t="str">
        <x:v>570871</x:v>
      </x:c>
      <x:c r="C3346" t="str">
        <x:v>sale</x:v>
      </x:c>
      <x:c r="D3346" t="str">
        <x:v>missing_customer_attribution</x:v>
      </x:c>
      <x:c r="E3346" s="4" t="str">
        <x:v>missing CustomerID</x:v>
      </x:c>
      <x:c r="F3346" s="5" t="n">
        <x:v>3.32</x:v>
      </x:c>
    </x:row>
    <x:row r="3347" ht="32" customHeight="1">
      <x:c r="A3347" t="str">
        <x:v>Online Retail:394103</x:v>
      </x:c>
      <x:c r="B3347" t="str">
        <x:v>570871</x:v>
      </x:c>
      <x:c r="C3347" t="str">
        <x:v>sale</x:v>
      </x:c>
      <x:c r="D3347" t="str">
        <x:v>missing_customer_attribution</x:v>
      </x:c>
      <x:c r="E3347" s="4" t="str">
        <x:v>missing CustomerID</x:v>
      </x:c>
      <x:c r="F3347" s="5" t="n">
        <x:v>5.79</x:v>
      </x:c>
    </x:row>
    <x:row r="3348" ht="32" customHeight="1">
      <x:c r="A3348" t="str">
        <x:v>Online Retail:394104</x:v>
      </x:c>
      <x:c r="B3348" t="str">
        <x:v>570871</x:v>
      </x:c>
      <x:c r="C3348" t="str">
        <x:v>sale</x:v>
      </x:c>
      <x:c r="D3348" t="str">
        <x:v>missing_customer_attribution</x:v>
      </x:c>
      <x:c r="E3348" s="4" t="str">
        <x:v>missing CustomerID</x:v>
      </x:c>
      <x:c r="F3348" s="5" t="n">
        <x:v>4.13</x:v>
      </x:c>
    </x:row>
    <x:row r="3349" ht="32" customHeight="1">
      <x:c r="A3349" t="str">
        <x:v>Online Retail:394105</x:v>
      </x:c>
      <x:c r="B3349" t="str">
        <x:v>570871</x:v>
      </x:c>
      <x:c r="C3349" t="str">
        <x:v>sale</x:v>
      </x:c>
      <x:c r="D3349" t="str">
        <x:v>missing_customer_attribution</x:v>
      </x:c>
      <x:c r="E3349" s="4" t="str">
        <x:v>missing CustomerID</x:v>
      </x:c>
      <x:c r="F3349" s="5" t="n">
        <x:v>8.29</x:v>
      </x:c>
    </x:row>
    <x:row r="3350" ht="32" customHeight="1">
      <x:c r="A3350" t="str">
        <x:v>Online Retail:394106</x:v>
      </x:c>
      <x:c r="B3350" t="str">
        <x:v>570871</x:v>
      </x:c>
      <x:c r="C3350" t="str">
        <x:v>sale</x:v>
      </x:c>
      <x:c r="D3350" t="str">
        <x:v>missing_customer_attribution</x:v>
      </x:c>
      <x:c r="E3350" s="4" t="str">
        <x:v>missing CustomerID</x:v>
      </x:c>
      <x:c r="F3350" s="5" t="n">
        <x:v>10.79</x:v>
      </x:c>
    </x:row>
    <x:row r="3351" ht="32" customHeight="1">
      <x:c r="A3351" t="str">
        <x:v>Online Retail:394107</x:v>
      </x:c>
      <x:c r="B3351" t="str">
        <x:v>570871</x:v>
      </x:c>
      <x:c r="C3351" t="str">
        <x:v>sale</x:v>
      </x:c>
      <x:c r="D3351" t="str">
        <x:v>missing_customer_attribution</x:v>
      </x:c>
      <x:c r="E3351" s="4" t="str">
        <x:v>missing CustomerID</x:v>
      </x:c>
      <x:c r="F3351" s="5" t="n">
        <x:v>2.46</x:v>
      </x:c>
    </x:row>
    <x:row r="3352" ht="32" customHeight="1">
      <x:c r="A3352" t="str">
        <x:v>Online Retail:394108</x:v>
      </x:c>
      <x:c r="B3352" t="str">
        <x:v>570871</x:v>
      </x:c>
      <x:c r="C3352" t="str">
        <x:v>sale</x:v>
      </x:c>
      <x:c r="D3352" t="str">
        <x:v>missing_customer_attribution</x:v>
      </x:c>
      <x:c r="E3352" s="4" t="str">
        <x:v>missing CustomerID</x:v>
      </x:c>
      <x:c r="F3352" s="5" t="n">
        <x:v>6.58</x:v>
      </x:c>
    </x:row>
    <x:row r="3353" ht="32" customHeight="1">
      <x:c r="A3353" t="str">
        <x:v>Online Retail:394109</x:v>
      </x:c>
      <x:c r="B3353" t="str">
        <x:v>570871</x:v>
      </x:c>
      <x:c r="C3353" t="str">
        <x:v>sale</x:v>
      </x:c>
      <x:c r="D3353" t="str">
        <x:v>missing_customer_attribution</x:v>
      </x:c>
      <x:c r="E3353" s="4" t="str">
        <x:v>missing CustomerID</x:v>
      </x:c>
      <x:c r="F3353" s="5" t="n">
        <x:v>3.29</x:v>
      </x:c>
    </x:row>
    <x:row r="3354" ht="32" customHeight="1">
      <x:c r="A3354" t="str">
        <x:v>Online Retail:394110</x:v>
      </x:c>
      <x:c r="B3354" t="str">
        <x:v>570871</x:v>
      </x:c>
      <x:c r="C3354" t="str">
        <x:v>sale</x:v>
      </x:c>
      <x:c r="D3354" t="str">
        <x:v>missing_customer_attribution</x:v>
      </x:c>
      <x:c r="E3354" s="4" t="str">
        <x:v>missing CustomerID</x:v>
      </x:c>
      <x:c r="F3354" s="5" t="n">
        <x:v>3.29</x:v>
      </x:c>
    </x:row>
    <x:row r="3355" ht="32" customHeight="1">
      <x:c r="A3355" t="str">
        <x:v>Online Retail:394111</x:v>
      </x:c>
      <x:c r="B3355" t="str">
        <x:v>570871</x:v>
      </x:c>
      <x:c r="C3355" t="str">
        <x:v>sale</x:v>
      </x:c>
      <x:c r="D3355" t="str">
        <x:v>missing_customer_attribution</x:v>
      </x:c>
      <x:c r="E3355" s="4" t="str">
        <x:v>missing CustomerID</x:v>
      </x:c>
      <x:c r="F3355" s="5" t="n">
        <x:v>1.63</x:v>
      </x:c>
    </x:row>
    <x:row r="3356" ht="32" customHeight="1">
      <x:c r="A3356" t="str">
        <x:v>Online Retail:394112</x:v>
      </x:c>
      <x:c r="B3356" t="str">
        <x:v>570871</x:v>
      </x:c>
      <x:c r="C3356" t="str">
        <x:v>sale</x:v>
      </x:c>
      <x:c r="D3356" t="str">
        <x:v>missing_customer_attribution</x:v>
      </x:c>
      <x:c r="E3356" s="4" t="str">
        <x:v>missing CustomerID</x:v>
      </x:c>
      <x:c r="F3356" s="5" t="n">
        <x:v>4.96</x:v>
      </x:c>
    </x:row>
    <x:row r="3357" ht="32" customHeight="1">
      <x:c r="A3357" t="str">
        <x:v>Online Retail:394113</x:v>
      </x:c>
      <x:c r="B3357" t="str">
        <x:v>570871</x:v>
      </x:c>
      <x:c r="C3357" t="str">
        <x:v>sale</x:v>
      </x:c>
      <x:c r="D3357" t="str">
        <x:v>missing_customer_attribution</x:v>
      </x:c>
      <x:c r="E3357" s="4" t="str">
        <x:v>missing CustomerID</x:v>
      </x:c>
      <x:c r="F3357" s="5" t="n">
        <x:v>4.96</x:v>
      </x:c>
    </x:row>
    <x:row r="3358" ht="32" customHeight="1">
      <x:c r="A3358" t="str">
        <x:v>Online Retail:394114</x:v>
      </x:c>
      <x:c r="B3358" t="str">
        <x:v>570871</x:v>
      </x:c>
      <x:c r="C3358" t="str">
        <x:v>sale</x:v>
      </x:c>
      <x:c r="D3358" t="str">
        <x:v>missing_customer_attribution</x:v>
      </x:c>
      <x:c r="E3358" s="4" t="str">
        <x:v>missing CustomerID</x:v>
      </x:c>
      <x:c r="F3358" s="5" t="n">
        <x:v>4.92</x:v>
      </x:c>
    </x:row>
    <x:row r="3359" ht="32" customHeight="1">
      <x:c r="A3359" t="str">
        <x:v>Online Retail:394115</x:v>
      </x:c>
      <x:c r="B3359" t="str">
        <x:v>570871</x:v>
      </x:c>
      <x:c r="C3359" t="str">
        <x:v>sale</x:v>
      </x:c>
      <x:c r="D3359" t="str">
        <x:v>missing_customer_attribution</x:v>
      </x:c>
      <x:c r="E3359" s="4" t="str">
        <x:v>missing CustomerID</x:v>
      </x:c>
      <x:c r="F3359" s="5" t="n">
        <x:v>3.29</x:v>
      </x:c>
    </x:row>
    <x:row r="3360" ht="32" customHeight="1">
      <x:c r="A3360" t="str">
        <x:v>Online Retail:394116</x:v>
      </x:c>
      <x:c r="B3360" t="str">
        <x:v>570871</x:v>
      </x:c>
      <x:c r="C3360" t="str">
        <x:v>sale</x:v>
      </x:c>
      <x:c r="D3360" t="str">
        <x:v>missing_customer_attribution</x:v>
      </x:c>
      <x:c r="E3360" s="4" t="str">
        <x:v>missing CustomerID</x:v>
      </x:c>
      <x:c r="F3360" s="5" t="n">
        <x:v>0.84</x:v>
      </x:c>
    </x:row>
    <x:row r="3361" ht="32" customHeight="1">
      <x:c r="A3361" t="str">
        <x:v>Online Retail:394117</x:v>
      </x:c>
      <x:c r="B3361" t="str">
        <x:v>570871</x:v>
      </x:c>
      <x:c r="C3361" t="str">
        <x:v>sale</x:v>
      </x:c>
      <x:c r="D3361" t="str">
        <x:v>missing_customer_attribution</x:v>
      </x:c>
      <x:c r="E3361" s="4" t="str">
        <x:v>missing CustomerID</x:v>
      </x:c>
      <x:c r="F3361" s="5" t="n">
        <x:v>13.16</x:v>
      </x:c>
    </x:row>
    <x:row r="3362" ht="32" customHeight="1">
      <x:c r="A3362" t="str">
        <x:v>Online Retail:394118</x:v>
      </x:c>
      <x:c r="B3362" t="str">
        <x:v>570871</x:v>
      </x:c>
      <x:c r="C3362" t="str">
        <x:v>sale</x:v>
      </x:c>
      <x:c r="D3362" t="str">
        <x:v>missing_customer_attribution</x:v>
      </x:c>
      <x:c r="E3362" s="4" t="str">
        <x:v>missing CustomerID</x:v>
      </x:c>
      <x:c r="F3362" s="5" t="n">
        <x:v>13.16</x:v>
      </x:c>
    </x:row>
    <x:row r="3363" ht="32" customHeight="1">
      <x:c r="A3363" t="str">
        <x:v>Online Retail:394119</x:v>
      </x:c>
      <x:c r="B3363" t="str">
        <x:v>570871</x:v>
      </x:c>
      <x:c r="C3363" t="str">
        <x:v>sale</x:v>
      </x:c>
      <x:c r="D3363" t="str">
        <x:v>missing_customer_attribution</x:v>
      </x:c>
      <x:c r="E3363" s="4" t="str">
        <x:v>missing CustomerID</x:v>
      </x:c>
      <x:c r="F3363" s="5" t="n">
        <x:v>20.75</x:v>
      </x:c>
    </x:row>
    <x:row r="3364" ht="32" customHeight="1">
      <x:c r="A3364" t="str">
        <x:v>Online Retail:394120</x:v>
      </x:c>
      <x:c r="B3364" t="str">
        <x:v>570871</x:v>
      </x:c>
      <x:c r="C3364" t="str">
        <x:v>sale</x:v>
      </x:c>
      <x:c r="D3364" t="str">
        <x:v>missing_customer_attribution</x:v>
      </x:c>
      <x:c r="E3364" s="4" t="str">
        <x:v>missing CustomerID</x:v>
      </x:c>
      <x:c r="F3364" s="5" t="n">
        <x:v>20.75</x:v>
      </x:c>
    </x:row>
    <x:row r="3365" ht="32" customHeight="1">
      <x:c r="A3365" t="str">
        <x:v>Online Retail:394121</x:v>
      </x:c>
      <x:c r="B3365" t="str">
        <x:v>570871</x:v>
      </x:c>
      <x:c r="C3365" t="str">
        <x:v>sale</x:v>
      </x:c>
      <x:c r="D3365" t="str">
        <x:v>missing_customer_attribution</x:v>
      </x:c>
      <x:c r="E3365" s="4" t="str">
        <x:v>missing CustomerID</x:v>
      </x:c>
      <x:c r="F3365" s="5" t="n">
        <x:v>9.87</x:v>
      </x:c>
    </x:row>
    <x:row r="3366" ht="32" customHeight="1">
      <x:c r="A3366" t="str">
        <x:v>Online Retail:394122</x:v>
      </x:c>
      <x:c r="B3366" t="str">
        <x:v>570871</x:v>
      </x:c>
      <x:c r="C3366" t="str">
        <x:v>sale</x:v>
      </x:c>
      <x:c r="D3366" t="str">
        <x:v>missing_customer_attribution</x:v>
      </x:c>
      <x:c r="E3366" s="4" t="str">
        <x:v>missing CustomerID</x:v>
      </x:c>
      <x:c r="F3366" s="5" t="n">
        <x:v>19.74</x:v>
      </x:c>
    </x:row>
    <x:row r="3367" ht="32" customHeight="1">
      <x:c r="A3367" t="str">
        <x:v>Online Retail:394123</x:v>
      </x:c>
      <x:c r="B3367" t="str">
        <x:v>570871</x:v>
      </x:c>
      <x:c r="C3367" t="str">
        <x:v>sale</x:v>
      </x:c>
      <x:c r="D3367" t="str">
        <x:v>missing_customer_attribution</x:v>
      </x:c>
      <x:c r="E3367" s="4" t="str">
        <x:v>missing CustomerID</x:v>
      </x:c>
      <x:c r="F3367" s="5" t="n">
        <x:v>10.79</x:v>
      </x:c>
    </x:row>
    <x:row r="3368" ht="32" customHeight="1">
      <x:c r="A3368" t="str">
        <x:v>Online Retail:394124</x:v>
      </x:c>
      <x:c r="B3368" t="str">
        <x:v>570871</x:v>
      </x:c>
      <x:c r="C3368" t="str">
        <x:v>sale</x:v>
      </x:c>
      <x:c r="D3368" t="str">
        <x:v>missing_customer_attribution</x:v>
      </x:c>
      <x:c r="E3368" s="4" t="str">
        <x:v>missing CustomerID</x:v>
      </x:c>
      <x:c r="F3368" s="5" t="n">
        <x:v>0.83</x:v>
      </x:c>
    </x:row>
    <x:row r="3369" ht="32" customHeight="1">
      <x:c r="A3369" t="str">
        <x:v>Online Retail:394125</x:v>
      </x:c>
      <x:c r="B3369" t="str">
        <x:v>570871</x:v>
      </x:c>
      <x:c r="C3369" t="str">
        <x:v>sale</x:v>
      </x:c>
      <x:c r="D3369" t="str">
        <x:v>missing_customer_attribution</x:v>
      </x:c>
      <x:c r="E3369" s="4" t="str">
        <x:v>missing CustomerID</x:v>
      </x:c>
      <x:c r="F3369" s="5" t="n">
        <x:v>7.46</x:v>
      </x:c>
    </x:row>
    <x:row r="3370" ht="32" customHeight="1">
      <x:c r="A3370" t="str">
        <x:v>Online Retail:394126</x:v>
      </x:c>
      <x:c r="B3370" t="str">
        <x:v>570871</x:v>
      </x:c>
      <x:c r="C3370" t="str">
        <x:v>sale</x:v>
      </x:c>
      <x:c r="D3370" t="str">
        <x:v>missing_customer_attribution</x:v>
      </x:c>
      <x:c r="E3370" s="4" t="str">
        <x:v>missing CustomerID</x:v>
      </x:c>
      <x:c r="F3370" s="5" t="n">
        <x:v>4.13</x:v>
      </x:c>
    </x:row>
    <x:row r="3371" ht="32" customHeight="1">
      <x:c r="A3371" t="str">
        <x:v>Online Retail:394127</x:v>
      </x:c>
      <x:c r="B3371" t="str">
        <x:v>570871</x:v>
      </x:c>
      <x:c r="C3371" t="str">
        <x:v>sale</x:v>
      </x:c>
      <x:c r="D3371" t="str">
        <x:v>missing_customer_attribution</x:v>
      </x:c>
      <x:c r="E3371" s="4" t="str">
        <x:v>missing CustomerID</x:v>
      </x:c>
      <x:c r="F3371" s="5" t="n">
        <x:v>4.13</x:v>
      </x:c>
    </x:row>
    <x:row r="3372" ht="32" customHeight="1">
      <x:c r="A3372" t="str">
        <x:v>Online Retail:394128</x:v>
      </x:c>
      <x:c r="B3372" t="str">
        <x:v>570871</x:v>
      </x:c>
      <x:c r="C3372" t="str">
        <x:v>sale</x:v>
      </x:c>
      <x:c r="D3372" t="str">
        <x:v>missing_customer_attribution</x:v>
      </x:c>
      <x:c r="E3372" s="4" t="str">
        <x:v>missing CustomerID</x:v>
      </x:c>
      <x:c r="F3372" s="5" t="n">
        <x:v>2.46</x:v>
      </x:c>
    </x:row>
    <x:row r="3373" ht="32" customHeight="1">
      <x:c r="A3373" t="str">
        <x:v>Online Retail:394129</x:v>
      </x:c>
      <x:c r="B3373" t="str">
        <x:v>570871</x:v>
      </x:c>
      <x:c r="C3373" t="str">
        <x:v>sale</x:v>
      </x:c>
      <x:c r="D3373" t="str">
        <x:v>missing_customer_attribution</x:v>
      </x:c>
      <x:c r="E3373" s="4" t="str">
        <x:v>missing CustomerID</x:v>
      </x:c>
      <x:c r="F3373" s="5" t="n">
        <x:v>14.67</x:v>
      </x:c>
    </x:row>
    <x:row r="3374" ht="32" customHeight="1">
      <x:c r="A3374" t="str">
        <x:v>Online Retail:394130</x:v>
      </x:c>
      <x:c r="B3374" t="str">
        <x:v>570871</x:v>
      </x:c>
      <x:c r="C3374" t="str">
        <x:v>sale</x:v>
      </x:c>
      <x:c r="D3374" t="str">
        <x:v>missing_customer_attribution</x:v>
      </x:c>
      <x:c r="E3374" s="4" t="str">
        <x:v>missing CustomerID</x:v>
      </x:c>
      <x:c r="F3374" s="5" t="n">
        <x:v>27.71</x:v>
      </x:c>
    </x:row>
    <x:row r="3375" ht="32" customHeight="1">
      <x:c r="A3375" t="str">
        <x:v>Online Retail:394131</x:v>
      </x:c>
      <x:c r="B3375" t="str">
        <x:v>570871</x:v>
      </x:c>
      <x:c r="C3375" t="str">
        <x:v>sale</x:v>
      </x:c>
      <x:c r="D3375" t="str">
        <x:v>missing_customer_attribution</x:v>
      </x:c>
      <x:c r="E3375" s="4" t="str">
        <x:v>missing CustomerID</x:v>
      </x:c>
      <x:c r="F3375" s="5" t="n">
        <x:v>22.14</x:v>
      </x:c>
    </x:row>
    <x:row r="3376" ht="32" customHeight="1">
      <x:c r="A3376" t="str">
        <x:v>Online Retail:394132</x:v>
      </x:c>
      <x:c r="B3376" t="str">
        <x:v>570871</x:v>
      </x:c>
      <x:c r="C3376" t="str">
        <x:v>sale</x:v>
      </x:c>
      <x:c r="D3376" t="str">
        <x:v>missing_customer_attribution</x:v>
      </x:c>
      <x:c r="E3376" s="4" t="str">
        <x:v>missing CustomerID</x:v>
      </x:c>
      <x:c r="F3376" s="5" t="n">
        <x:v>7.38</x:v>
      </x:c>
    </x:row>
    <x:row r="3377" ht="32" customHeight="1">
      <x:c r="A3377" t="str">
        <x:v>Online Retail:394133</x:v>
      </x:c>
      <x:c r="B3377" t="str">
        <x:v>570871</x:v>
      </x:c>
      <x:c r="C3377" t="str">
        <x:v>sale</x:v>
      </x:c>
      <x:c r="D3377" t="str">
        <x:v>missing_customer_attribution</x:v>
      </x:c>
      <x:c r="E3377" s="4" t="str">
        <x:v>missing CustomerID</x:v>
      </x:c>
      <x:c r="F3377" s="5" t="n">
        <x:v>17.22</x:v>
      </x:c>
    </x:row>
    <x:row r="3378" ht="32" customHeight="1">
      <x:c r="A3378" t="str">
        <x:v>Online Retail:394134</x:v>
      </x:c>
      <x:c r="B3378" t="str">
        <x:v>570871</x:v>
      </x:c>
      <x:c r="C3378" t="str">
        <x:v>sale</x:v>
      </x:c>
      <x:c r="D3378" t="str">
        <x:v>missing_customer_attribution</x:v>
      </x:c>
      <x:c r="E3378" s="4" t="str">
        <x:v>missing CustomerID</x:v>
      </x:c>
      <x:c r="F3378" s="5" t="n">
        <x:v>2.49</x:v>
      </x:c>
    </x:row>
    <x:row r="3379" ht="32" customHeight="1">
      <x:c r="A3379" t="str">
        <x:v>Online Retail:394135</x:v>
      </x:c>
      <x:c r="B3379" t="str">
        <x:v>570871</x:v>
      </x:c>
      <x:c r="C3379" t="str">
        <x:v>sale</x:v>
      </x:c>
      <x:c r="D3379" t="str">
        <x:v>missing_customer_attribution</x:v>
      </x:c>
      <x:c r="E3379" s="4" t="str">
        <x:v>missing CustomerID</x:v>
      </x:c>
      <x:c r="F3379" s="5" t="n">
        <x:v>0.83</x:v>
      </x:c>
    </x:row>
    <x:row r="3380" ht="32" customHeight="1">
      <x:c r="A3380" t="str">
        <x:v>Online Retail:394136</x:v>
      </x:c>
      <x:c r="B3380" t="str">
        <x:v>570871</x:v>
      </x:c>
      <x:c r="C3380" t="str">
        <x:v>sale</x:v>
      </x:c>
      <x:c r="D3380" t="str">
        <x:v>missing_customer_attribution</x:v>
      </x:c>
      <x:c r="E3380" s="4" t="str">
        <x:v>missing CustomerID</x:v>
      </x:c>
      <x:c r="F3380" s="5" t="n">
        <x:v>3.29</x:v>
      </x:c>
    </x:row>
    <x:row r="3381" ht="32" customHeight="1">
      <x:c r="A3381" t="str">
        <x:v>Online Retail:394137</x:v>
      </x:c>
      <x:c r="B3381" t="str">
        <x:v>570871</x:v>
      </x:c>
      <x:c r="C3381" t="str">
        <x:v>sale</x:v>
      </x:c>
      <x:c r="D3381" t="str">
        <x:v>missing_customer_attribution</x:v>
      </x:c>
      <x:c r="E3381" s="4" t="str">
        <x:v>missing CustomerID</x:v>
      </x:c>
      <x:c r="F3381" s="5" t="n">
        <x:v>3.75</x:v>
      </x:c>
    </x:row>
    <x:row r="3382" ht="32" customHeight="1">
      <x:c r="A3382" t="str">
        <x:v>Online Retail:394138</x:v>
      </x:c>
      <x:c r="B3382" t="str">
        <x:v>570871</x:v>
      </x:c>
      <x:c r="C3382" t="str">
        <x:v>sale</x:v>
      </x:c>
      <x:c r="D3382" t="str">
        <x:v>missing_customer_attribution</x:v>
      </x:c>
      <x:c r="E3382" s="4" t="str">
        <x:v>missing CustomerID</x:v>
      </x:c>
      <x:c r="F3382" s="5" t="n">
        <x:v>6.52</x:v>
      </x:c>
    </x:row>
    <x:row r="3383" ht="32" customHeight="1">
      <x:c r="A3383" t="str">
        <x:v>Online Retail:394139</x:v>
      </x:c>
      <x:c r="B3383" t="str">
        <x:v>570871</x:v>
      </x:c>
      <x:c r="C3383" t="str">
        <x:v>sale</x:v>
      </x:c>
      <x:c r="D3383" t="str">
        <x:v>missing_customer_attribution</x:v>
      </x:c>
      <x:c r="E3383" s="4" t="str">
        <x:v>missing CustomerID</x:v>
      </x:c>
      <x:c r="F3383" s="5" t="n">
        <x:v>6.25</x:v>
      </x:c>
    </x:row>
    <x:row r="3384" ht="32" customHeight="1">
      <x:c r="A3384" t="str">
        <x:v>Online Retail:394140</x:v>
      </x:c>
      <x:c r="B3384" t="str">
        <x:v>570871</x:v>
      </x:c>
      <x:c r="C3384" t="str">
        <x:v>sale</x:v>
      </x:c>
      <x:c r="D3384" t="str">
        <x:v>missing_customer_attribution</x:v>
      </x:c>
      <x:c r="E3384" s="4" t="str">
        <x:v>missing CustomerID</x:v>
      </x:c>
      <x:c r="F3384" s="5" t="n">
        <x:v>6.58</x:v>
      </x:c>
    </x:row>
    <x:row r="3385" ht="32" customHeight="1">
      <x:c r="A3385" t="str">
        <x:v>Online Retail:394141</x:v>
      </x:c>
      <x:c r="B3385" t="str">
        <x:v>570871</x:v>
      </x:c>
      <x:c r="C3385" t="str">
        <x:v>sale</x:v>
      </x:c>
      <x:c r="D3385" t="str">
        <x:v>missing_customer_attribution</x:v>
      </x:c>
      <x:c r="E3385" s="4" t="str">
        <x:v>missing CustomerID</x:v>
      </x:c>
      <x:c r="F3385" s="5" t="n">
        <x:v>8.26</x:v>
      </x:c>
    </x:row>
    <x:row r="3386" ht="32" customHeight="1">
      <x:c r="A3386" t="str">
        <x:v>Online Retail:394142</x:v>
      </x:c>
      <x:c r="B3386" t="str">
        <x:v>570871</x:v>
      </x:c>
      <x:c r="C3386" t="str">
        <x:v>sale</x:v>
      </x:c>
      <x:c r="D3386" t="str">
        <x:v>missing_customer_attribution</x:v>
      </x:c>
      <x:c r="E3386" s="4" t="str">
        <x:v>missing CustomerID</x:v>
      </x:c>
      <x:c r="F3386" s="5" t="n">
        <x:v>6.58</x:v>
      </x:c>
    </x:row>
    <x:row r="3387" ht="32" customHeight="1">
      <x:c r="A3387" t="str">
        <x:v>Online Retail:394143</x:v>
      </x:c>
      <x:c r="B3387" t="str">
        <x:v>570871</x:v>
      </x:c>
      <x:c r="C3387" t="str">
        <x:v>sale</x:v>
      </x:c>
      <x:c r="D3387" t="str">
        <x:v>missing_customer_attribution</x:v>
      </x:c>
      <x:c r="E3387" s="4" t="str">
        <x:v>missing CustomerID</x:v>
      </x:c>
      <x:c r="F3387" s="5" t="n">
        <x:v>3.29</x:v>
      </x:c>
    </x:row>
    <x:row r="3388" ht="32" customHeight="1">
      <x:c r="A3388" t="str">
        <x:v>Online Retail:394144</x:v>
      </x:c>
      <x:c r="B3388" t="str">
        <x:v>570871</x:v>
      </x:c>
      <x:c r="C3388" t="str">
        <x:v>sale</x:v>
      </x:c>
      <x:c r="D3388" t="str">
        <x:v>missing_customer_attribution</x:v>
      </x:c>
      <x:c r="E3388" s="4" t="str">
        <x:v>missing CustomerID</x:v>
      </x:c>
      <x:c r="F3388" s="5" t="n">
        <x:v>16.45</x:v>
      </x:c>
    </x:row>
    <x:row r="3389" ht="32" customHeight="1">
      <x:c r="A3389" t="str">
        <x:v>Online Retail:394145</x:v>
      </x:c>
      <x:c r="B3389" t="str">
        <x:v>570871</x:v>
      </x:c>
      <x:c r="C3389" t="str">
        <x:v>sale</x:v>
      </x:c>
      <x:c r="D3389" t="str">
        <x:v>missing_customer_attribution</x:v>
      </x:c>
      <x:c r="E3389" s="4" t="str">
        <x:v>missing CustomerID</x:v>
      </x:c>
      <x:c r="F3389" s="5" t="n">
        <x:v>11.58</x:v>
      </x:c>
    </x:row>
    <x:row r="3390" ht="32" customHeight="1">
      <x:c r="A3390" t="str">
        <x:v>Online Retail:394146</x:v>
      </x:c>
      <x:c r="B3390" t="str">
        <x:v>570871</x:v>
      </x:c>
      <x:c r="C3390" t="str">
        <x:v>sale</x:v>
      </x:c>
      <x:c r="D3390" t="str">
        <x:v>missing_customer_attribution</x:v>
      </x:c>
      <x:c r="E3390" s="4" t="str">
        <x:v>missing CustomerID</x:v>
      </x:c>
      <x:c r="F3390" s="5" t="n">
        <x:v>3.26</x:v>
      </x:c>
    </x:row>
    <x:row r="3391" ht="32" customHeight="1">
      <x:c r="A3391" t="str">
        <x:v>Online Retail:394147</x:v>
      </x:c>
      <x:c r="B3391" t="str">
        <x:v>570871</x:v>
      </x:c>
      <x:c r="C3391" t="str">
        <x:v>sale</x:v>
      </x:c>
      <x:c r="D3391" t="str">
        <x:v>missing_customer_attribution</x:v>
      </x:c>
      <x:c r="E3391" s="4" t="str">
        <x:v>missing CustomerID</x:v>
      </x:c>
      <x:c r="F3391" s="5" t="n">
        <x:v>6.58</x:v>
      </x:c>
    </x:row>
    <x:row r="3392" ht="32" customHeight="1">
      <x:c r="A3392" t="str">
        <x:v>Online Retail:394148</x:v>
      </x:c>
      <x:c r="B3392" t="str">
        <x:v>570871</x:v>
      </x:c>
      <x:c r="C3392" t="str">
        <x:v>sale</x:v>
      </x:c>
      <x:c r="D3392" t="str">
        <x:v>missing_customer_attribution</x:v>
      </x:c>
      <x:c r="E3392" s="4" t="str">
        <x:v>missing CustomerID</x:v>
      </x:c>
      <x:c r="F3392" s="5" t="n">
        <x:v>34.65</x:v>
      </x:c>
    </x:row>
    <x:row r="3393" ht="32" customHeight="1">
      <x:c r="A3393" t="str">
        <x:v>Online Retail:394149</x:v>
      </x:c>
      <x:c r="B3393" t="str">
        <x:v>570871</x:v>
      </x:c>
      <x:c r="C3393" t="str">
        <x:v>sale</x:v>
      </x:c>
      <x:c r="D3393" t="str">
        <x:v>missing_customer_attribution</x:v>
      </x:c>
      <x:c r="E3393" s="4" t="str">
        <x:v>missing CustomerID</x:v>
      </x:c>
      <x:c r="F3393" s="5" t="n">
        <x:v>2.46</x:v>
      </x:c>
    </x:row>
    <x:row r="3394" ht="32" customHeight="1">
      <x:c r="A3394" t="str">
        <x:v>Online Retail:394150</x:v>
      </x:c>
      <x:c r="B3394" t="str">
        <x:v>570871</x:v>
      </x:c>
      <x:c r="C3394" t="str">
        <x:v>sale</x:v>
      </x:c>
      <x:c r="D3394" t="str">
        <x:v>missing_customer_attribution</x:v>
      </x:c>
      <x:c r="E3394" s="4" t="str">
        <x:v>missing CustomerID</x:v>
      </x:c>
      <x:c r="F3394" s="5" t="n">
        <x:v>1.66</x:v>
      </x:c>
    </x:row>
    <x:row r="3395" ht="32" customHeight="1">
      <x:c r="A3395" t="str">
        <x:v>Online Retail:394151</x:v>
      </x:c>
      <x:c r="B3395" t="str">
        <x:v>570871</x:v>
      </x:c>
      <x:c r="C3395" t="str">
        <x:v>sale</x:v>
      </x:c>
      <x:c r="D3395" t="str">
        <x:v>missing_customer_attribution</x:v>
      </x:c>
      <x:c r="E3395" s="4" t="str">
        <x:v>missing CustomerID</x:v>
      </x:c>
      <x:c r="F3395" s="5" t="n">
        <x:v>3.29</x:v>
      </x:c>
    </x:row>
    <x:row r="3396" ht="32" customHeight="1">
      <x:c r="A3396" t="str">
        <x:v>Online Retail:394152</x:v>
      </x:c>
      <x:c r="B3396" t="str">
        <x:v>570871</x:v>
      </x:c>
      <x:c r="C3396" t="str">
        <x:v>sale</x:v>
      </x:c>
      <x:c r="D3396" t="str">
        <x:v>missing_customer_attribution</x:v>
      </x:c>
      <x:c r="E3396" s="4" t="str">
        <x:v>missing CustomerID</x:v>
      </x:c>
      <x:c r="F3396" s="5" t="n">
        <x:v>4.13</x:v>
      </x:c>
    </x:row>
    <x:row r="3397" ht="32" customHeight="1">
      <x:c r="A3397" t="str">
        <x:v>Online Retail:394153</x:v>
      </x:c>
      <x:c r="B3397" t="str">
        <x:v>570871</x:v>
      </x:c>
      <x:c r="C3397" t="str">
        <x:v>sale</x:v>
      </x:c>
      <x:c r="D3397" t="str">
        <x:v>missing_customer_attribution</x:v>
      </x:c>
      <x:c r="E3397" s="4" t="str">
        <x:v>missing CustomerID</x:v>
      </x:c>
      <x:c r="F3397" s="5" t="n">
        <x:v>24.45</x:v>
      </x:c>
    </x:row>
    <x:row r="3398" ht="32" customHeight="1">
      <x:c r="A3398" t="str">
        <x:v>Online Retail:394154</x:v>
      </x:c>
      <x:c r="B3398" t="str">
        <x:v>570871</x:v>
      </x:c>
      <x:c r="C3398" t="str">
        <x:v>sale</x:v>
      </x:c>
      <x:c r="D3398" t="str">
        <x:v>missing_customer_attribution</x:v>
      </x:c>
      <x:c r="E3398" s="4" t="str">
        <x:v>missing CustomerID</x:v>
      </x:c>
      <x:c r="F3398" s="5" t="n">
        <x:v>33.26</x:v>
      </x:c>
    </x:row>
    <x:row r="3399" ht="32" customHeight="1">
      <x:c r="A3399" t="str">
        <x:v>Online Retail:394155</x:v>
      </x:c>
      <x:c r="B3399" t="str">
        <x:v>570871</x:v>
      </x:c>
      <x:c r="C3399" t="str">
        <x:v>sale</x:v>
      </x:c>
      <x:c r="D3399" t="str">
        <x:v>missing_customer_attribution</x:v>
      </x:c>
      <x:c r="E3399" s="4" t="str">
        <x:v>missing CustomerID</x:v>
      </x:c>
      <x:c r="F3399" s="5" t="n">
        <x:v>1.63</x:v>
      </x:c>
    </x:row>
    <x:row r="3400" ht="32" customHeight="1">
      <x:c r="A3400" t="str">
        <x:v>Online Retail:394156</x:v>
      </x:c>
      <x:c r="B3400" t="str">
        <x:v>570871</x:v>
      </x:c>
      <x:c r="C3400" t="str">
        <x:v>sale</x:v>
      </x:c>
      <x:c r="D3400" t="str">
        <x:v>missing_customer_attribution</x:v>
      </x:c>
      <x:c r="E3400" s="4" t="str">
        <x:v>missing CustomerID</x:v>
      </x:c>
      <x:c r="F3400" s="5" t="n">
        <x:v>1.63</x:v>
      </x:c>
    </x:row>
    <x:row r="3401" ht="32" customHeight="1">
      <x:c r="A3401" t="str">
        <x:v>Online Retail:394157</x:v>
      </x:c>
      <x:c r="B3401" t="str">
        <x:v>570871</x:v>
      </x:c>
      <x:c r="C3401" t="str">
        <x:v>sale</x:v>
      </x:c>
      <x:c r="D3401" t="str">
        <x:v>missing_customer_attribution</x:v>
      </x:c>
      <x:c r="E3401" s="4" t="str">
        <x:v>missing CustomerID</x:v>
      </x:c>
      <x:c r="F3401" s="5" t="n">
        <x:v>4.13</x:v>
      </x:c>
    </x:row>
    <x:row r="3402" ht="32" customHeight="1">
      <x:c r="A3402" t="str">
        <x:v>Online Retail:394158</x:v>
      </x:c>
      <x:c r="B3402" t="str">
        <x:v>570871</x:v>
      </x:c>
      <x:c r="C3402" t="str">
        <x:v>sale</x:v>
      </x:c>
      <x:c r="D3402" t="str">
        <x:v>missing_customer_attribution</x:v>
      </x:c>
      <x:c r="E3402" s="4" t="str">
        <x:v>missing CustomerID</x:v>
      </x:c>
      <x:c r="F3402" s="5" t="n">
        <x:v>1.63</x:v>
      </x:c>
    </x:row>
    <x:row r="3403" ht="32" customHeight="1">
      <x:c r="A3403" t="str">
        <x:v>Online Retail:394159</x:v>
      </x:c>
      <x:c r="B3403" t="str">
        <x:v>570871</x:v>
      </x:c>
      <x:c r="C3403" t="str">
        <x:v>sale</x:v>
      </x:c>
      <x:c r="D3403" t="str">
        <x:v>missing_customer_attribution</x:v>
      </x:c>
      <x:c r="E3403" s="4" t="str">
        <x:v>missing CustomerID</x:v>
      </x:c>
      <x:c r="F3403" s="5" t="n">
        <x:v>9.96</x:v>
      </x:c>
    </x:row>
    <x:row r="3404" ht="32" customHeight="1">
      <x:c r="A3404" t="str">
        <x:v>Online Retail:394160</x:v>
      </x:c>
      <x:c r="B3404" t="str">
        <x:v>570871</x:v>
      </x:c>
      <x:c r="C3404" t="str">
        <x:v>sale</x:v>
      </x:c>
      <x:c r="D3404" t="str">
        <x:v>missing_customer_attribution</x:v>
      </x:c>
      <x:c r="E3404" s="4" t="str">
        <x:v>missing CustomerID</x:v>
      </x:c>
      <x:c r="F3404" s="5" t="n">
        <x:v>5.79</x:v>
      </x:c>
    </x:row>
    <x:row r="3405" ht="32" customHeight="1">
      <x:c r="A3405" t="str">
        <x:v>Online Retail:394161</x:v>
      </x:c>
      <x:c r="B3405" t="str">
        <x:v>570871</x:v>
      </x:c>
      <x:c r="C3405" t="str">
        <x:v>sale</x:v>
      </x:c>
      <x:c r="D3405" t="str">
        <x:v>missing_customer_attribution</x:v>
      </x:c>
      <x:c r="E3405" s="4" t="str">
        <x:v>missing CustomerID</x:v>
      </x:c>
      <x:c r="F3405" s="5" t="n">
        <x:v>11.58</x:v>
      </x:c>
    </x:row>
    <x:row r="3406" ht="32" customHeight="1">
      <x:c r="A3406" t="str">
        <x:v>Online Retail:394162</x:v>
      </x:c>
      <x:c r="B3406" t="str">
        <x:v>570871</x:v>
      </x:c>
      <x:c r="C3406" t="str">
        <x:v>sale</x:v>
      </x:c>
      <x:c r="D3406" t="str">
        <x:v>missing_customer_attribution</x:v>
      </x:c>
      <x:c r="E3406" s="4" t="str">
        <x:v>missing CustomerID</x:v>
      </x:c>
      <x:c r="F3406" s="5" t="n">
        <x:v>5.79</x:v>
      </x:c>
    </x:row>
    <x:row r="3407" ht="32" customHeight="1">
      <x:c r="A3407" t="str">
        <x:v>Online Retail:394163</x:v>
      </x:c>
      <x:c r="B3407" t="str">
        <x:v>570871</x:v>
      </x:c>
      <x:c r="C3407" t="str">
        <x:v>sale</x:v>
      </x:c>
      <x:c r="D3407" t="str">
        <x:v>missing_customer_attribution</x:v>
      </x:c>
      <x:c r="E3407" s="4" t="str">
        <x:v>missing CustomerID</x:v>
      </x:c>
      <x:c r="F3407" s="5" t="n">
        <x:v>3.78</x:v>
      </x:c>
    </x:row>
    <x:row r="3408" ht="32" customHeight="1">
      <x:c r="A3408" t="str">
        <x:v>Online Retail:394164</x:v>
      </x:c>
      <x:c r="B3408" t="str">
        <x:v>570871</x:v>
      </x:c>
      <x:c r="C3408" t="str">
        <x:v>sale</x:v>
      </x:c>
      <x:c r="D3408" t="str">
        <x:v>missing_customer_attribution</x:v>
      </x:c>
      <x:c r="E3408" s="4" t="str">
        <x:v>missing CustomerID</x:v>
      </x:c>
      <x:c r="F3408" s="5" t="n">
        <x:v>0.63</x:v>
      </x:c>
    </x:row>
    <x:row r="3409" ht="32" customHeight="1">
      <x:c r="A3409" t="str">
        <x:v>Online Retail:394165</x:v>
      </x:c>
      <x:c r="B3409" t="str">
        <x:v>570871</x:v>
      </x:c>
      <x:c r="C3409" t="str">
        <x:v>sale</x:v>
      </x:c>
      <x:c r="D3409" t="str">
        <x:v>missing_customer_attribution</x:v>
      </x:c>
      <x:c r="E3409" s="4" t="str">
        <x:v>missing CustomerID</x:v>
      </x:c>
      <x:c r="F3409" s="5" t="n">
        <x:v>0.83</x:v>
      </x:c>
    </x:row>
    <x:row r="3410" ht="32" customHeight="1">
      <x:c r="A3410" t="str">
        <x:v>Online Retail:394166</x:v>
      </x:c>
      <x:c r="B3410" t="str">
        <x:v>570871</x:v>
      </x:c>
      <x:c r="C3410" t="str">
        <x:v>sale</x:v>
      </x:c>
      <x:c r="D3410" t="str">
        <x:v>missing_customer_attribution</x:v>
      </x:c>
      <x:c r="E3410" s="4" t="str">
        <x:v>missing CustomerID</x:v>
      </x:c>
      <x:c r="F3410" s="5" t="n">
        <x:v>3.26</x:v>
      </x:c>
    </x:row>
    <x:row r="3411" ht="32" customHeight="1">
      <x:c r="A3411" t="str">
        <x:v>Online Retail:394167</x:v>
      </x:c>
      <x:c r="B3411" t="str">
        <x:v>570871</x:v>
      </x:c>
      <x:c r="C3411" t="str">
        <x:v>sale</x:v>
      </x:c>
      <x:c r="D3411" t="str">
        <x:v>missing_customer_attribution</x:v>
      </x:c>
      <x:c r="E3411" s="4" t="str">
        <x:v>missing CustomerID</x:v>
      </x:c>
      <x:c r="F3411" s="5" t="n">
        <x:v>3.26</x:v>
      </x:c>
    </x:row>
    <x:row r="3412" ht="32" customHeight="1">
      <x:c r="A3412" t="str">
        <x:v>Online Retail:394168</x:v>
      </x:c>
      <x:c r="B3412" t="str">
        <x:v>570871</x:v>
      </x:c>
      <x:c r="C3412" t="str">
        <x:v>sale</x:v>
      </x:c>
      <x:c r="D3412" t="str">
        <x:v>missing_customer_attribution</x:v>
      </x:c>
      <x:c r="E3412" s="4" t="str">
        <x:v>missing CustomerID</x:v>
      </x:c>
      <x:c r="F3412" s="5" t="n">
        <x:v>5.79</x:v>
      </x:c>
    </x:row>
    <x:row r="3413" ht="32" customHeight="1">
      <x:c r="A3413" t="str">
        <x:v>Online Retail:394169</x:v>
      </x:c>
      <x:c r="B3413" t="str">
        <x:v>570871</x:v>
      </x:c>
      <x:c r="C3413" t="str">
        <x:v>sale</x:v>
      </x:c>
      <x:c r="D3413" t="str">
        <x:v>missing_customer_attribution</x:v>
      </x:c>
      <x:c r="E3413" s="4" t="str">
        <x:v>missing CustomerID</x:v>
      </x:c>
      <x:c r="F3413" s="5" t="n">
        <x:v>11.58</x:v>
      </x:c>
    </x:row>
    <x:row r="3414" ht="32" customHeight="1">
      <x:c r="A3414" t="str">
        <x:v>Online Retail:394170</x:v>
      </x:c>
      <x:c r="B3414" t="str">
        <x:v>570871</x:v>
      </x:c>
      <x:c r="C3414" t="str">
        <x:v>sale</x:v>
      </x:c>
      <x:c r="D3414" t="str">
        <x:v>missing_customer_attribution</x:v>
      </x:c>
      <x:c r="E3414" s="4" t="str">
        <x:v>missing CustomerID</x:v>
      </x:c>
      <x:c r="F3414" s="5" t="n">
        <x:v>5.79</x:v>
      </x:c>
    </x:row>
    <x:row r="3415" ht="32" customHeight="1">
      <x:c r="A3415" t="str">
        <x:v>Online Retail:394171</x:v>
      </x:c>
      <x:c r="B3415" t="str">
        <x:v>570871</x:v>
      </x:c>
      <x:c r="C3415" t="str">
        <x:v>sale</x:v>
      </x:c>
      <x:c r="D3415" t="str">
        <x:v>missing_customer_attribution</x:v>
      </x:c>
      <x:c r="E3415" s="4" t="str">
        <x:v>missing CustomerID</x:v>
      </x:c>
      <x:c r="F3415" s="5" t="n">
        <x:v>4.13</x:v>
      </x:c>
    </x:row>
    <x:row r="3416" ht="32" customHeight="1">
      <x:c r="A3416" t="str">
        <x:v>Online Retail:394172</x:v>
      </x:c>
      <x:c r="B3416" t="str">
        <x:v>570871</x:v>
      </x:c>
      <x:c r="C3416" t="str">
        <x:v>sale</x:v>
      </x:c>
      <x:c r="D3416" t="str">
        <x:v>missing_customer_attribution</x:v>
      </x:c>
      <x:c r="E3416" s="4" t="str">
        <x:v>missing CustomerID</x:v>
      </x:c>
      <x:c r="F3416" s="5" t="n">
        <x:v>12.39</x:v>
      </x:c>
    </x:row>
    <x:row r="3417" ht="32" customHeight="1">
      <x:c r="A3417" t="str">
        <x:v>Online Retail:394173</x:v>
      </x:c>
      <x:c r="B3417" t="str">
        <x:v>570871</x:v>
      </x:c>
      <x:c r="C3417" t="str">
        <x:v>sale</x:v>
      </x:c>
      <x:c r="D3417" t="str">
        <x:v>missing_customer_attribution</x:v>
      </x:c>
      <x:c r="E3417" s="4" t="str">
        <x:v>missing CustomerID</x:v>
      </x:c>
      <x:c r="F3417" s="5" t="n">
        <x:v>7.38</x:v>
      </x:c>
    </x:row>
    <x:row r="3418" ht="32" customHeight="1">
      <x:c r="A3418" t="str">
        <x:v>Online Retail:394174</x:v>
      </x:c>
      <x:c r="B3418" t="str">
        <x:v>570871</x:v>
      </x:c>
      <x:c r="C3418" t="str">
        <x:v>sale</x:v>
      </x:c>
      <x:c r="D3418" t="str">
        <x:v>missing_customer_attribution</x:v>
      </x:c>
      <x:c r="E3418" s="4" t="str">
        <x:v>missing CustomerID</x:v>
      </x:c>
      <x:c r="F3418" s="5" t="n">
        <x:v>8.26</x:v>
      </x:c>
    </x:row>
    <x:row r="3419" ht="32" customHeight="1">
      <x:c r="A3419" t="str">
        <x:v>Online Retail:394175</x:v>
      </x:c>
      <x:c r="B3419" t="str">
        <x:v>570871</x:v>
      </x:c>
      <x:c r="C3419" t="str">
        <x:v>sale</x:v>
      </x:c>
      <x:c r="D3419" t="str">
        <x:v>missing_customer_attribution</x:v>
      </x:c>
      <x:c r="E3419" s="4" t="str">
        <x:v>missing CustomerID</x:v>
      </x:c>
      <x:c r="F3419" s="5" t="n">
        <x:v>8.26</x:v>
      </x:c>
    </x:row>
    <x:row r="3420" ht="32" customHeight="1">
      <x:c r="A3420" t="str">
        <x:v>Online Retail:394176</x:v>
      </x:c>
      <x:c r="B3420" t="str">
        <x:v>570871</x:v>
      </x:c>
      <x:c r="C3420" t="str">
        <x:v>sale</x:v>
      </x:c>
      <x:c r="D3420" t="str">
        <x:v>missing_customer_attribution</x:v>
      </x:c>
      <x:c r="E3420" s="4" t="str">
        <x:v>missing CustomerID</x:v>
      </x:c>
      <x:c r="F3420" s="5" t="n">
        <x:v>16.52</x:v>
      </x:c>
    </x:row>
    <x:row r="3421" ht="32" customHeight="1">
      <x:c r="A3421" t="str">
        <x:v>Online Retail:394177</x:v>
      </x:c>
      <x:c r="B3421" t="str">
        <x:v>570871</x:v>
      </x:c>
      <x:c r="C3421" t="str">
        <x:v>sale</x:v>
      </x:c>
      <x:c r="D3421" t="str">
        <x:v>missing_customer_attribution</x:v>
      </x:c>
      <x:c r="E3421" s="4" t="str">
        <x:v>missing CustomerID</x:v>
      </x:c>
      <x:c r="F3421" s="5" t="n">
        <x:v>2.46</x:v>
      </x:c>
    </x:row>
    <x:row r="3422" ht="32" customHeight="1">
      <x:c r="A3422" t="str">
        <x:v>Online Retail:394178</x:v>
      </x:c>
      <x:c r="B3422" t="str">
        <x:v>570871</x:v>
      </x:c>
      <x:c r="C3422" t="str">
        <x:v>sale</x:v>
      </x:c>
      <x:c r="D3422" t="str">
        <x:v>missing_customer_attribution</x:v>
      </x:c>
      <x:c r="E3422" s="4" t="str">
        <x:v>missing CustomerID</x:v>
      </x:c>
      <x:c r="F3422" s="5" t="n">
        <x:v>2.46</x:v>
      </x:c>
    </x:row>
    <x:row r="3423" ht="32" customHeight="1">
      <x:c r="A3423" t="str">
        <x:v>Online Retail:394179</x:v>
      </x:c>
      <x:c r="B3423" t="str">
        <x:v>570871</x:v>
      </x:c>
      <x:c r="C3423" t="str">
        <x:v>sale</x:v>
      </x:c>
      <x:c r="D3423" t="str">
        <x:v>missing_customer_attribution</x:v>
      </x:c>
      <x:c r="E3423" s="4" t="str">
        <x:v>missing CustomerID</x:v>
      </x:c>
      <x:c r="F3423" s="5" t="n">
        <x:v>7.38</x:v>
      </x:c>
    </x:row>
    <x:row r="3424" ht="32" customHeight="1">
      <x:c r="A3424" t="str">
        <x:v>Online Retail:394180</x:v>
      </x:c>
      <x:c r="B3424" t="str">
        <x:v>570871</x:v>
      </x:c>
      <x:c r="C3424" t="str">
        <x:v>sale</x:v>
      </x:c>
      <x:c r="D3424" t="str">
        <x:v>missing_customer_attribution</x:v>
      </x:c>
      <x:c r="E3424" s="4" t="str">
        <x:v>missing CustomerID</x:v>
      </x:c>
      <x:c r="F3424" s="5" t="n">
        <x:v>3.26</x:v>
      </x:c>
    </x:row>
    <x:row r="3425" ht="32" customHeight="1">
      <x:c r="A3425" t="str">
        <x:v>Online Retail:394181</x:v>
      </x:c>
      <x:c r="B3425" t="str">
        <x:v>570871</x:v>
      </x:c>
      <x:c r="C3425" t="str">
        <x:v>sale</x:v>
      </x:c>
      <x:c r="D3425" t="str">
        <x:v>missing_customer_attribution</x:v>
      </x:c>
      <x:c r="E3425" s="4" t="str">
        <x:v>missing CustomerID</x:v>
      </x:c>
      <x:c r="F3425" s="5" t="n">
        <x:v>23.16</x:v>
      </x:c>
    </x:row>
    <x:row r="3426" ht="32" customHeight="1">
      <x:c r="A3426" t="str">
        <x:v>Online Retail:394182</x:v>
      </x:c>
      <x:c r="B3426" t="str">
        <x:v>570871</x:v>
      </x:c>
      <x:c r="C3426" t="str">
        <x:v>sale</x:v>
      </x:c>
      <x:c r="D3426" t="str">
        <x:v>missing_customer_attribution</x:v>
      </x:c>
      <x:c r="E3426" s="4" t="str">
        <x:v>missing CustomerID</x:v>
      </x:c>
      <x:c r="F3426" s="5" t="n">
        <x:v>17.37</x:v>
      </x:c>
    </x:row>
    <x:row r="3427" ht="32" customHeight="1">
      <x:c r="A3427" t="str">
        <x:v>Online Retail:394183</x:v>
      </x:c>
      <x:c r="B3427" t="str">
        <x:v>570871</x:v>
      </x:c>
      <x:c r="C3427" t="str">
        <x:v>sale</x:v>
      </x:c>
      <x:c r="D3427" t="str">
        <x:v>missing_customer_attribution</x:v>
      </x:c>
      <x:c r="E3427" s="4" t="str">
        <x:v>missing CustomerID</x:v>
      </x:c>
      <x:c r="F3427" s="5" t="n">
        <x:v>10.79</x:v>
      </x:c>
    </x:row>
    <x:row r="3428" ht="32" customHeight="1">
      <x:c r="A3428" t="str">
        <x:v>Online Retail:394184</x:v>
      </x:c>
      <x:c r="B3428" t="str">
        <x:v>570871</x:v>
      </x:c>
      <x:c r="C3428" t="str">
        <x:v>sale</x:v>
      </x:c>
      <x:c r="D3428" t="str">
        <x:v>missing_customer_attribution</x:v>
      </x:c>
      <x:c r="E3428" s="4" t="str">
        <x:v>missing CustomerID</x:v>
      </x:c>
      <x:c r="F3428" s="5" t="n">
        <x:v>17.37</x:v>
      </x:c>
    </x:row>
    <x:row r="3429" ht="32" customHeight="1">
      <x:c r="A3429" t="str">
        <x:v>Online Retail:394185</x:v>
      </x:c>
      <x:c r="B3429" t="str">
        <x:v>570871</x:v>
      </x:c>
      <x:c r="C3429" t="str">
        <x:v>sale</x:v>
      </x:c>
      <x:c r="D3429" t="str">
        <x:v>missing_customer_attribution</x:v>
      </x:c>
      <x:c r="E3429" s="4" t="str">
        <x:v>missing CustomerID</x:v>
      </x:c>
      <x:c r="F3429" s="5" t="n">
        <x:v>13.16</x:v>
      </x:c>
    </x:row>
    <x:row r="3430" ht="32" customHeight="1">
      <x:c r="A3430" t="str">
        <x:v>Online Retail:394186</x:v>
      </x:c>
      <x:c r="B3430" t="str">
        <x:v>570871</x:v>
      </x:c>
      <x:c r="C3430" t="str">
        <x:v>sale</x:v>
      </x:c>
      <x:c r="D3430" t="str">
        <x:v>missing_customer_attribution</x:v>
      </x:c>
      <x:c r="E3430" s="4" t="str">
        <x:v>missing CustomerID</x:v>
      </x:c>
      <x:c r="F3430" s="5" t="n">
        <x:v>2.46</x:v>
      </x:c>
    </x:row>
    <x:row r="3431" ht="32" customHeight="1">
      <x:c r="A3431" t="str">
        <x:v>Online Retail:394187</x:v>
      </x:c>
      <x:c r="B3431" t="str">
        <x:v>570871</x:v>
      </x:c>
      <x:c r="C3431" t="str">
        <x:v>sale</x:v>
      </x:c>
      <x:c r="D3431" t="str">
        <x:v>missing_customer_attribution</x:v>
      </x:c>
      <x:c r="E3431" s="4" t="str">
        <x:v>missing CustomerID</x:v>
      </x:c>
      <x:c r="F3431" s="5" t="n">
        <x:v>5.79</x:v>
      </x:c>
    </x:row>
    <x:row r="3432" ht="32" customHeight="1">
      <x:c r="A3432" t="str">
        <x:v>Online Retail:394188</x:v>
      </x:c>
      <x:c r="B3432" t="str">
        <x:v>570871</x:v>
      </x:c>
      <x:c r="C3432" t="str">
        <x:v>sale</x:v>
      </x:c>
      <x:c r="D3432" t="str">
        <x:v>missing_customer_attribution</x:v>
      </x:c>
      <x:c r="E3432" s="4" t="str">
        <x:v>missing CustomerID</x:v>
      </x:c>
      <x:c r="F3432" s="5" t="n">
        <x:v>12.46</x:v>
      </x:c>
    </x:row>
    <x:row r="3433" ht="32" customHeight="1">
      <x:c r="A3433" t="str">
        <x:v>Online Retail:394189</x:v>
      </x:c>
      <x:c r="B3433" t="str">
        <x:v>570871</x:v>
      </x:c>
      <x:c r="C3433" t="str">
        <x:v>sale</x:v>
      </x:c>
      <x:c r="D3433" t="str">
        <x:v>missing_customer_attribution</x:v>
      </x:c>
      <x:c r="E3433" s="4" t="str">
        <x:v>missing CustomerID</x:v>
      </x:c>
      <x:c r="F3433" s="5" t="n">
        <x:v>10.79</x:v>
      </x:c>
    </x:row>
    <x:row r="3434" ht="32" customHeight="1">
      <x:c r="A3434" t="str">
        <x:v>Online Retail:394190</x:v>
      </x:c>
      <x:c r="B3434" t="str">
        <x:v>570871</x:v>
      </x:c>
      <x:c r="C3434" t="str">
        <x:v>sale</x:v>
      </x:c>
      <x:c r="D3434" t="str">
        <x:v>missing_customer_attribution</x:v>
      </x:c>
      <x:c r="E3434" s="4" t="str">
        <x:v>missing CustomerID</x:v>
      </x:c>
      <x:c r="F3434" s="5" t="n">
        <x:v>10.79</x:v>
      </x:c>
    </x:row>
    <x:row r="3435" ht="32" customHeight="1">
      <x:c r="A3435" t="str">
        <x:v>Online Retail:394191</x:v>
      </x:c>
      <x:c r="B3435" t="str">
        <x:v>570871</x:v>
      </x:c>
      <x:c r="C3435" t="str">
        <x:v>sale</x:v>
      </x:c>
      <x:c r="D3435" t="str">
        <x:v>missing_customer_attribution</x:v>
      </x:c>
      <x:c r="E3435" s="4" t="str">
        <x:v>missing CustomerID</x:v>
      </x:c>
      <x:c r="F3435" s="5" t="n">
        <x:v>7.46</x:v>
      </x:c>
    </x:row>
    <x:row r="3436" ht="32" customHeight="1">
      <x:c r="A3436" t="str">
        <x:v>Online Retail:394192</x:v>
      </x:c>
      <x:c r="B3436" t="str">
        <x:v>570871</x:v>
      </x:c>
      <x:c r="C3436" t="str">
        <x:v>sale</x:v>
      </x:c>
      <x:c r="D3436" t="str">
        <x:v>missing_customer_attribution</x:v>
      </x:c>
      <x:c r="E3436" s="4" t="str">
        <x:v>missing CustomerID</x:v>
      </x:c>
      <x:c r="F3436" s="5" t="n">
        <x:v>0.83</x:v>
      </x:c>
    </x:row>
    <x:row r="3437" ht="32" customHeight="1">
      <x:c r="A3437" t="str">
        <x:v>Online Retail:394193</x:v>
      </x:c>
      <x:c r="B3437" t="str">
        <x:v>570871</x:v>
      </x:c>
      <x:c r="C3437" t="str">
        <x:v>sale</x:v>
      </x:c>
      <x:c r="D3437" t="str">
        <x:v>missing_customer_attribution</x:v>
      </x:c>
      <x:c r="E3437" s="4" t="str">
        <x:v>missing CustomerID</x:v>
      </x:c>
      <x:c r="F3437" s="5" t="n">
        <x:v>0.83</x:v>
      </x:c>
    </x:row>
    <x:row r="3438" ht="32" customHeight="1">
      <x:c r="A3438" t="str">
        <x:v>Online Retail:394194</x:v>
      </x:c>
      <x:c r="B3438" t="str">
        <x:v>570871</x:v>
      </x:c>
      <x:c r="C3438" t="str">
        <x:v>sale</x:v>
      </x:c>
      <x:c r="D3438" t="str">
        <x:v>missing_customer_attribution</x:v>
      </x:c>
      <x:c r="E3438" s="4" t="str">
        <x:v>missing CustomerID</x:v>
      </x:c>
      <x:c r="F3438" s="5" t="n">
        <x:v>3.29</x:v>
      </x:c>
    </x:row>
    <x:row r="3439" ht="32" customHeight="1">
      <x:c r="A3439" t="str">
        <x:v>Online Retail:394195</x:v>
      </x:c>
      <x:c r="B3439" t="str">
        <x:v>570871</x:v>
      </x:c>
      <x:c r="C3439" t="str">
        <x:v>sale</x:v>
      </x:c>
      <x:c r="D3439" t="str">
        <x:v>missing_customer_attribution</x:v>
      </x:c>
      <x:c r="E3439" s="4" t="str">
        <x:v>missing CustomerID</x:v>
      </x:c>
      <x:c r="F3439" s="5" t="n">
        <x:v>3.29</x:v>
      </x:c>
    </x:row>
    <x:row r="3440" ht="32" customHeight="1">
      <x:c r="A3440" t="str">
        <x:v>Online Retail:394196</x:v>
      </x:c>
      <x:c r="B3440" t="str">
        <x:v>570871</x:v>
      </x:c>
      <x:c r="C3440" t="str">
        <x:v>sale</x:v>
      </x:c>
      <x:c r="D3440" t="str">
        <x:v>missing_customer_attribution</x:v>
      </x:c>
      <x:c r="E3440" s="4" t="str">
        <x:v>missing CustomerID</x:v>
      </x:c>
      <x:c r="F3440" s="5" t="n">
        <x:v>1.63</x:v>
      </x:c>
    </x:row>
    <x:row r="3441" ht="32" customHeight="1">
      <x:c r="A3441" t="str">
        <x:v>Online Retail:394197</x:v>
      </x:c>
      <x:c r="B3441" t="str">
        <x:v>570871</x:v>
      </x:c>
      <x:c r="C3441" t="str">
        <x:v>sale</x:v>
      </x:c>
      <x:c r="D3441" t="str">
        <x:v>missing_customer_attribution</x:v>
      </x:c>
      <x:c r="E3441" s="4" t="str">
        <x:v>missing CustomerID</x:v>
      </x:c>
      <x:c r="F3441" s="5" t="n">
        <x:v>6.64</x:v>
      </x:c>
    </x:row>
    <x:row r="3442" ht="32" customHeight="1">
      <x:c r="A3442" t="str">
        <x:v>Online Retail:394198</x:v>
      </x:c>
      <x:c r="B3442" t="str">
        <x:v>570871</x:v>
      </x:c>
      <x:c r="C3442" t="str">
        <x:v>sale</x:v>
      </x:c>
      <x:c r="D3442" t="str">
        <x:v>missing_customer_attribution</x:v>
      </x:c>
      <x:c r="E3442" s="4" t="str">
        <x:v>missing CustomerID</x:v>
      </x:c>
      <x:c r="F3442" s="5" t="n">
        <x:v>3.32</x:v>
      </x:c>
    </x:row>
    <x:row r="3443" ht="32" customHeight="1">
      <x:c r="A3443" t="str">
        <x:v>Online Retail:394199</x:v>
      </x:c>
      <x:c r="B3443" t="str">
        <x:v>570871</x:v>
      </x:c>
      <x:c r="C3443" t="str">
        <x:v>sale</x:v>
      </x:c>
      <x:c r="D3443" t="str">
        <x:v>missing_customer_attribution</x:v>
      </x:c>
      <x:c r="E3443" s="4" t="str">
        <x:v>missing CustomerID</x:v>
      </x:c>
      <x:c r="F3443" s="5" t="n">
        <x:v>20.65</x:v>
      </x:c>
    </x:row>
    <x:row r="3444" ht="32" customHeight="1">
      <x:c r="A3444" t="str">
        <x:v>Online Retail:394200</x:v>
      </x:c>
      <x:c r="B3444" t="str">
        <x:v>570871</x:v>
      </x:c>
      <x:c r="C3444" t="str">
        <x:v>sale</x:v>
      </x:c>
      <x:c r="D3444" t="str">
        <x:v>missing_customer_attribution</x:v>
      </x:c>
      <x:c r="E3444" s="4" t="str">
        <x:v>missing CustomerID</x:v>
      </x:c>
      <x:c r="F3444" s="5" t="n">
        <x:v>0.83</x:v>
      </x:c>
    </x:row>
    <x:row r="3445" ht="32" customHeight="1">
      <x:c r="A3445" t="str">
        <x:v>Online Retail:394201</x:v>
      </x:c>
      <x:c r="B3445" t="str">
        <x:v>570871</x:v>
      </x:c>
      <x:c r="C3445" t="str">
        <x:v>sale</x:v>
      </x:c>
      <x:c r="D3445" t="str">
        <x:v>missing_customer_attribution</x:v>
      </x:c>
      <x:c r="E3445" s="4" t="str">
        <x:v>missing CustomerID</x:v>
      </x:c>
      <x:c r="F3445" s="5" t="n">
        <x:v>2.46</x:v>
      </x:c>
    </x:row>
    <x:row r="3446" ht="32" customHeight="1">
      <x:c r="A3446" t="str">
        <x:v>Online Retail:394202</x:v>
      </x:c>
      <x:c r="B3446" t="str">
        <x:v>570871</x:v>
      </x:c>
      <x:c r="C3446" t="str">
        <x:v>sale</x:v>
      </x:c>
      <x:c r="D3446" t="str">
        <x:v>missing_customer_attribution</x:v>
      </x:c>
      <x:c r="E3446" s="4" t="str">
        <x:v>missing CustomerID</x:v>
      </x:c>
      <x:c r="F3446" s="5" t="n">
        <x:v>6.63</x:v>
      </x:c>
    </x:row>
    <x:row r="3447" ht="32" customHeight="1">
      <x:c r="A3447" t="str">
        <x:v>Online Retail:394203</x:v>
      </x:c>
      <x:c r="B3447" t="str">
        <x:v>570871</x:v>
      </x:c>
      <x:c r="C3447" t="str">
        <x:v>sale</x:v>
      </x:c>
      <x:c r="D3447" t="str">
        <x:v>missing_customer_attribution</x:v>
      </x:c>
      <x:c r="E3447" s="4" t="str">
        <x:v>missing CustomerID</x:v>
      </x:c>
      <x:c r="F3447" s="5" t="n">
        <x:v>3.32</x:v>
      </x:c>
    </x:row>
    <x:row r="3448" ht="32" customHeight="1">
      <x:c r="A3448" t="str">
        <x:v>Online Retail:394204</x:v>
      </x:c>
      <x:c r="B3448" t="str">
        <x:v>570871</x:v>
      </x:c>
      <x:c r="C3448" t="str">
        <x:v>sale</x:v>
      </x:c>
      <x:c r="D3448" t="str">
        <x:v>missing_customer_attribution</x:v>
      </x:c>
      <x:c r="E3448" s="4" t="str">
        <x:v>missing CustomerID</x:v>
      </x:c>
      <x:c r="F3448" s="5" t="n">
        <x:v>2.49</x:v>
      </x:c>
    </x:row>
    <x:row r="3449" ht="32" customHeight="1">
      <x:c r="A3449" t="str">
        <x:v>Online Retail:394205</x:v>
      </x:c>
      <x:c r="B3449" t="str">
        <x:v>570871</x:v>
      </x:c>
      <x:c r="C3449" t="str">
        <x:v>sale</x:v>
      </x:c>
      <x:c r="D3449" t="str">
        <x:v>missing_customer_attribution</x:v>
      </x:c>
      <x:c r="E3449" s="4" t="str">
        <x:v>missing CustomerID</x:v>
      </x:c>
      <x:c r="F3449" s="5" t="n">
        <x:v>24.96</x:v>
      </x:c>
    </x:row>
    <x:row r="3450" ht="32" customHeight="1">
      <x:c r="A3450" t="str">
        <x:v>Online Retail:394206</x:v>
      </x:c>
      <x:c r="B3450" t="str">
        <x:v>570871</x:v>
      </x:c>
      <x:c r="C3450" t="str">
        <x:v>sale</x:v>
      </x:c>
      <x:c r="D3450" t="str">
        <x:v>missing_customer_attribution</x:v>
      </x:c>
      <x:c r="E3450" s="4" t="str">
        <x:v>missing CustomerID</x:v>
      </x:c>
      <x:c r="F3450" s="5" t="n">
        <x:v>2.46</x:v>
      </x:c>
    </x:row>
    <x:row r="3451" ht="32" customHeight="1">
      <x:c r="A3451" t="str">
        <x:v>Online Retail:394207</x:v>
      </x:c>
      <x:c r="B3451" t="str">
        <x:v>570871</x:v>
      </x:c>
      <x:c r="C3451" t="str">
        <x:v>sale</x:v>
      </x:c>
      <x:c r="D3451" t="str">
        <x:v>missing_customer_attribution</x:v>
      </x:c>
      <x:c r="E3451" s="4" t="str">
        <x:v>missing CustomerID</x:v>
      </x:c>
      <x:c r="F3451" s="5" t="n">
        <x:v>4.13</x:v>
      </x:c>
    </x:row>
    <x:row r="3452" ht="32" customHeight="1">
      <x:c r="A3452" t="str">
        <x:v>Online Retail:394208</x:v>
      </x:c>
      <x:c r="B3452" t="str">
        <x:v>570871</x:v>
      </x:c>
      <x:c r="C3452" t="str">
        <x:v>sale</x:v>
      </x:c>
      <x:c r="D3452" t="str">
        <x:v>missing_customer_attribution</x:v>
      </x:c>
      <x:c r="E3452" s="4" t="str">
        <x:v>missing CustomerID</x:v>
      </x:c>
      <x:c r="F3452" s="5" t="n">
        <x:v>4.89</x:v>
      </x:c>
    </x:row>
    <x:row r="3453" ht="32" customHeight="1">
      <x:c r="A3453" t="str">
        <x:v>Online Retail:394209</x:v>
      </x:c>
      <x:c r="B3453" t="str">
        <x:v>570871</x:v>
      </x:c>
      <x:c r="C3453" t="str">
        <x:v>sale</x:v>
      </x:c>
      <x:c r="D3453" t="str">
        <x:v>missing_customer_attribution</x:v>
      </x:c>
      <x:c r="E3453" s="4" t="str">
        <x:v>missing CustomerID</x:v>
      </x:c>
      <x:c r="F3453" s="5" t="n">
        <x:v>11.63</x:v>
      </x:c>
    </x:row>
    <x:row r="3454" ht="32" customHeight="1">
      <x:c r="A3454" t="str">
        <x:v>Online Retail:394210</x:v>
      </x:c>
      <x:c r="B3454" t="str">
        <x:v>570871</x:v>
      </x:c>
      <x:c r="C3454" t="str">
        <x:v>sale</x:v>
      </x:c>
      <x:c r="D3454" t="str">
        <x:v>missing_customer_attribution</x:v>
      </x:c>
      <x:c r="E3454" s="4" t="str">
        <x:v>missing CustomerID</x:v>
      </x:c>
      <x:c r="F3454" s="5" t="n">
        <x:v>1.63</x:v>
      </x:c>
    </x:row>
    <x:row r="3455" ht="32" customHeight="1">
      <x:c r="A3455" t="str">
        <x:v>Online Retail:394211</x:v>
      </x:c>
      <x:c r="B3455" t="str">
        <x:v>570871</x:v>
      </x:c>
      <x:c r="C3455" t="str">
        <x:v>sale</x:v>
      </x:c>
      <x:c r="D3455" t="str">
        <x:v>missing_customer_attribution</x:v>
      </x:c>
      <x:c r="E3455" s="4" t="str">
        <x:v>missing CustomerID</x:v>
      </x:c>
      <x:c r="F3455" s="5" t="n">
        <x:v>4.13</x:v>
      </x:c>
    </x:row>
    <x:row r="3456" ht="32" customHeight="1">
      <x:c r="A3456" t="str">
        <x:v>Online Retail:394212</x:v>
      </x:c>
      <x:c r="B3456" t="str">
        <x:v>570871</x:v>
      </x:c>
      <x:c r="C3456" t="str">
        <x:v>sale</x:v>
      </x:c>
      <x:c r="D3456" t="str">
        <x:v>missing_customer_attribution</x:v>
      </x:c>
      <x:c r="E3456" s="4" t="str">
        <x:v>missing CustomerID</x:v>
      </x:c>
      <x:c r="F3456" s="5" t="n">
        <x:v>4.13</x:v>
      </x:c>
    </x:row>
    <x:row r="3457" ht="32" customHeight="1">
      <x:c r="A3457" t="str">
        <x:v>Online Retail:394213</x:v>
      </x:c>
      <x:c r="B3457" t="str">
        <x:v>570871</x:v>
      </x:c>
      <x:c r="C3457" t="str">
        <x:v>sale</x:v>
      </x:c>
      <x:c r="D3457" t="str">
        <x:v>missing_customer_attribution</x:v>
      </x:c>
      <x:c r="E3457" s="4" t="str">
        <x:v>missing CustomerID</x:v>
      </x:c>
      <x:c r="F3457" s="5" t="n">
        <x:v>12.39</x:v>
      </x:c>
    </x:row>
    <x:row r="3458" ht="32" customHeight="1">
      <x:c r="A3458" t="str">
        <x:v>Online Retail:394214</x:v>
      </x:c>
      <x:c r="B3458" t="str">
        <x:v>570871</x:v>
      </x:c>
      <x:c r="C3458" t="str">
        <x:v>sale</x:v>
      </x:c>
      <x:c r="D3458" t="str">
        <x:v>missing_customer_attribution</x:v>
      </x:c>
      <x:c r="E3458" s="4" t="str">
        <x:v>missing CustomerID</x:v>
      </x:c>
      <x:c r="F3458" s="5" t="n">
        <x:v>4.92</x:v>
      </x:c>
    </x:row>
    <x:row r="3459" ht="32" customHeight="1">
      <x:c r="A3459" t="str">
        <x:v>Online Retail:394215</x:v>
      </x:c>
      <x:c r="B3459" t="str">
        <x:v>570871</x:v>
      </x:c>
      <x:c r="C3459" t="str">
        <x:v>sale</x:v>
      </x:c>
      <x:c r="D3459" t="str">
        <x:v>missing_customer_attribution</x:v>
      </x:c>
      <x:c r="E3459" s="4" t="str">
        <x:v>missing CustomerID</x:v>
      </x:c>
      <x:c r="F3459" s="5" t="n">
        <x:v>4.89</x:v>
      </x:c>
    </x:row>
    <x:row r="3460" ht="32" customHeight="1">
      <x:c r="A3460" t="str">
        <x:v>Online Retail:394216</x:v>
      </x:c>
      <x:c r="B3460" t="str">
        <x:v>570871</x:v>
      </x:c>
      <x:c r="C3460" t="str">
        <x:v>sale</x:v>
      </x:c>
      <x:c r="D3460" t="str">
        <x:v>missing_customer_attribution</x:v>
      </x:c>
      <x:c r="E3460" s="4" t="str">
        <x:v>missing CustomerID</x:v>
      </x:c>
      <x:c r="F3460" s="5" t="n">
        <x:v>10.79</x:v>
      </x:c>
    </x:row>
    <x:row r="3461" ht="32" customHeight="1">
      <x:c r="A3461" t="str">
        <x:v>Online Retail:394217</x:v>
      </x:c>
      <x:c r="B3461" t="str">
        <x:v>570871</x:v>
      </x:c>
      <x:c r="C3461" t="str">
        <x:v>sale</x:v>
      </x:c>
      <x:c r="D3461" t="str">
        <x:v>missing_customer_attribution</x:v>
      </x:c>
      <x:c r="E3461" s="4" t="str">
        <x:v>missing CustomerID</x:v>
      </x:c>
      <x:c r="F3461" s="5" t="n">
        <x:v>8.29</x:v>
      </x:c>
    </x:row>
    <x:row r="3462" ht="32" customHeight="1">
      <x:c r="A3462" t="str">
        <x:v>Online Retail:394218</x:v>
      </x:c>
      <x:c r="B3462" t="str">
        <x:v>570871</x:v>
      </x:c>
      <x:c r="C3462" t="str">
        <x:v>sale</x:v>
      </x:c>
      <x:c r="D3462" t="str">
        <x:v>missing_customer_attribution</x:v>
      </x:c>
      <x:c r="E3462" s="4" t="str">
        <x:v>missing CustomerID</x:v>
      </x:c>
      <x:c r="F3462" s="5" t="n">
        <x:v>7.46</x:v>
      </x:c>
    </x:row>
    <x:row r="3463" ht="32" customHeight="1">
      <x:c r="A3463" t="str">
        <x:v>Online Retail:394219</x:v>
      </x:c>
      <x:c r="B3463" t="str">
        <x:v>570871</x:v>
      </x:c>
      <x:c r="C3463" t="str">
        <x:v>sale</x:v>
      </x:c>
      <x:c r="D3463" t="str">
        <x:v>missing_customer_attribution</x:v>
      </x:c>
      <x:c r="E3463" s="4" t="str">
        <x:v>missing CustomerID</x:v>
      </x:c>
      <x:c r="F3463" s="5" t="n">
        <x:v>5.79</x:v>
      </x:c>
    </x:row>
    <x:row r="3464" ht="32" customHeight="1">
      <x:c r="A3464" t="str">
        <x:v>Online Retail:394220</x:v>
      </x:c>
      <x:c r="B3464" t="str">
        <x:v>570871</x:v>
      </x:c>
      <x:c r="C3464" t="str">
        <x:v>sale</x:v>
      </x:c>
      <x:c r="D3464" t="str">
        <x:v>missing_customer_attribution</x:v>
      </x:c>
      <x:c r="E3464" s="4" t="str">
        <x:v>missing CustomerID</x:v>
      </x:c>
      <x:c r="F3464" s="5" t="n">
        <x:v>3.29</x:v>
      </x:c>
    </x:row>
    <x:row r="3465" ht="32" customHeight="1">
      <x:c r="A3465" t="str">
        <x:v>Online Retail:394221</x:v>
      </x:c>
      <x:c r="B3465" t="str">
        <x:v>570871</x:v>
      </x:c>
      <x:c r="C3465" t="str">
        <x:v>sale</x:v>
      </x:c>
      <x:c r="D3465" t="str">
        <x:v>missing_customer_attribution</x:v>
      </x:c>
      <x:c r="E3465" s="4" t="str">
        <x:v>missing CustomerID</x:v>
      </x:c>
      <x:c r="F3465" s="5" t="n">
        <x:v>1.63</x:v>
      </x:c>
    </x:row>
    <x:row r="3466" ht="32" customHeight="1">
      <x:c r="A3466" t="str">
        <x:v>Online Retail:394222</x:v>
      </x:c>
      <x:c r="B3466" t="str">
        <x:v>570871</x:v>
      </x:c>
      <x:c r="C3466" t="str">
        <x:v>sale</x:v>
      </x:c>
      <x:c r="D3466" t="str">
        <x:v>missing_customer_attribution</x:v>
      </x:c>
      <x:c r="E3466" s="4" t="str">
        <x:v>missing CustomerID</x:v>
      </x:c>
      <x:c r="F3466" s="5" t="n">
        <x:v>2.46</x:v>
      </x:c>
    </x:row>
    <x:row r="3467" ht="32" customHeight="1">
      <x:c r="A3467" t="str">
        <x:v>Online Retail:394223</x:v>
      </x:c>
      <x:c r="B3467" t="str">
        <x:v>570871</x:v>
      </x:c>
      <x:c r="C3467" t="str">
        <x:v>sale</x:v>
      </x:c>
      <x:c r="D3467" t="str">
        <x:v>missing_customer_attribution</x:v>
      </x:c>
      <x:c r="E3467" s="4" t="str">
        <x:v>missing CustomerID</x:v>
      </x:c>
      <x:c r="F3467" s="5" t="n">
        <x:v>14.96</x:v>
      </x:c>
    </x:row>
    <x:row r="3468" ht="32" customHeight="1">
      <x:c r="A3468" t="str">
        <x:v>Online Retail:394224</x:v>
      </x:c>
      <x:c r="B3468" t="str">
        <x:v>570871</x:v>
      </x:c>
      <x:c r="C3468" t="str">
        <x:v>sale</x:v>
      </x:c>
      <x:c r="D3468" t="str">
        <x:v>missing_customer_attribution</x:v>
      </x:c>
      <x:c r="E3468" s="4" t="str">
        <x:v>missing CustomerID</x:v>
      </x:c>
      <x:c r="F3468" s="5" t="n">
        <x:v>1.68</x:v>
      </x:c>
    </x:row>
    <x:row r="3469" ht="32" customHeight="1">
      <x:c r="A3469" t="str">
        <x:v>Online Retail:394225</x:v>
      </x:c>
      <x:c r="B3469" t="str">
        <x:v>570871</x:v>
      </x:c>
      <x:c r="C3469" t="str">
        <x:v>sale</x:v>
      </x:c>
      <x:c r="D3469" t="str">
        <x:v>missing_customer_attribution</x:v>
      </x:c>
      <x:c r="E3469" s="4" t="str">
        <x:v>missing CustomerID</x:v>
      </x:c>
      <x:c r="F3469" s="5" t="n">
        <x:v>4.2</x:v>
      </x:c>
    </x:row>
    <x:row r="3470" ht="32" customHeight="1">
      <x:c r="A3470" t="str">
        <x:v>Online Retail:394226</x:v>
      </x:c>
      <x:c r="B3470" t="str">
        <x:v>570871</x:v>
      </x:c>
      <x:c r="C3470" t="str">
        <x:v>sale</x:v>
      </x:c>
      <x:c r="D3470" t="str">
        <x:v>missing_customer_attribution</x:v>
      </x:c>
      <x:c r="E3470" s="4" t="str">
        <x:v>missing CustomerID</x:v>
      </x:c>
      <x:c r="F3470" s="5" t="n">
        <x:v>3.36</x:v>
      </x:c>
    </x:row>
    <x:row r="3471" ht="32" customHeight="1">
      <x:c r="A3471" t="str">
        <x:v>Online Retail:394227</x:v>
      </x:c>
      <x:c r="B3471" t="str">
        <x:v>570871</x:v>
      </x:c>
      <x:c r="C3471" t="str">
        <x:v>sale</x:v>
      </x:c>
      <x:c r="D3471" t="str">
        <x:v>missing_customer_attribution</x:v>
      </x:c>
      <x:c r="E3471" s="4" t="str">
        <x:v>missing CustomerID</x:v>
      </x:c>
      <x:c r="F3471" s="5" t="n">
        <x:v>8.4</x:v>
      </x:c>
    </x:row>
    <x:row r="3472" ht="32" customHeight="1">
      <x:c r="A3472" t="str">
        <x:v>Online Retail:394228</x:v>
      </x:c>
      <x:c r="B3472" t="str">
        <x:v>570871</x:v>
      </x:c>
      <x:c r="C3472" t="str">
        <x:v>sale</x:v>
      </x:c>
      <x:c r="D3472" t="str">
        <x:v>missing_customer_attribution</x:v>
      </x:c>
      <x:c r="E3472" s="4" t="str">
        <x:v>missing CustomerID</x:v>
      </x:c>
      <x:c r="F3472" s="5" t="n">
        <x:v>1.63</x:v>
      </x:c>
    </x:row>
    <x:row r="3473" ht="32" customHeight="1">
      <x:c r="A3473" t="str">
        <x:v>Online Retail:394229</x:v>
      </x:c>
      <x:c r="B3473" t="str">
        <x:v>570871</x:v>
      </x:c>
      <x:c r="C3473" t="str">
        <x:v>sale</x:v>
      </x:c>
      <x:c r="D3473" t="str">
        <x:v>missing_customer_attribution</x:v>
      </x:c>
      <x:c r="E3473" s="4" t="str">
        <x:v>missing CustomerID</x:v>
      </x:c>
      <x:c r="F3473" s="5" t="n">
        <x:v>4.13</x:v>
      </x:c>
    </x:row>
    <x:row r="3474" ht="32" customHeight="1">
      <x:c r="A3474" t="str">
        <x:v>Online Retail:394230</x:v>
      </x:c>
      <x:c r="B3474" t="str">
        <x:v>570871</x:v>
      </x:c>
      <x:c r="C3474" t="str">
        <x:v>sale</x:v>
      </x:c>
      <x:c r="D3474" t="str">
        <x:v>missing_customer_attribution</x:v>
      </x:c>
      <x:c r="E3474" s="4" t="str">
        <x:v>missing CustomerID</x:v>
      </x:c>
      <x:c r="F3474" s="5" t="n">
        <x:v>4.13</x:v>
      </x:c>
    </x:row>
    <x:row r="3475" ht="32" customHeight="1">
      <x:c r="A3475" t="str">
        <x:v>Online Retail:394231</x:v>
      </x:c>
      <x:c r="B3475" t="str">
        <x:v>570871</x:v>
      </x:c>
      <x:c r="C3475" t="str">
        <x:v>sale</x:v>
      </x:c>
      <x:c r="D3475" t="str">
        <x:v>missing_customer_attribution</x:v>
      </x:c>
      <x:c r="E3475" s="4" t="str">
        <x:v>missing CustomerID</x:v>
      </x:c>
      <x:c r="F3475" s="5" t="n">
        <x:v>4.13</x:v>
      </x:c>
    </x:row>
    <x:row r="3476" ht="32" customHeight="1">
      <x:c r="A3476" t="str">
        <x:v>Online Retail:394232</x:v>
      </x:c>
      <x:c r="B3476" t="str">
        <x:v>570871</x:v>
      </x:c>
      <x:c r="C3476" t="str">
        <x:v>sale</x:v>
      </x:c>
      <x:c r="D3476" t="str">
        <x:v>missing_customer_attribution</x:v>
      </x:c>
      <x:c r="E3476" s="4" t="str">
        <x:v>missing CustomerID</x:v>
      </x:c>
      <x:c r="F3476" s="5" t="n">
        <x:v>4.96</x:v>
      </x:c>
    </x:row>
    <x:row r="3477" ht="32" customHeight="1">
      <x:c r="A3477" t="str">
        <x:v>Online Retail:394233</x:v>
      </x:c>
      <x:c r="B3477" t="str">
        <x:v>570871</x:v>
      </x:c>
      <x:c r="C3477" t="str">
        <x:v>sale</x:v>
      </x:c>
      <x:c r="D3477" t="str">
        <x:v>missing_customer_attribution</x:v>
      </x:c>
      <x:c r="E3477" s="4" t="str">
        <x:v>missing CustomerID</x:v>
      </x:c>
      <x:c r="F3477" s="5" t="n">
        <x:v>1.63</x:v>
      </x:c>
    </x:row>
    <x:row r="3478" ht="32" customHeight="1">
      <x:c r="A3478" t="str">
        <x:v>Online Retail:394234</x:v>
      </x:c>
      <x:c r="B3478" t="str">
        <x:v>570871</x:v>
      </x:c>
      <x:c r="C3478" t="str">
        <x:v>sale</x:v>
      </x:c>
      <x:c r="D3478" t="str">
        <x:v>missing_customer_attribution</x:v>
      </x:c>
      <x:c r="E3478" s="4" t="str">
        <x:v>missing CustomerID</x:v>
      </x:c>
      <x:c r="F3478" s="5" t="n">
        <x:v>3.26</x:v>
      </x:c>
    </x:row>
    <x:row r="3479" ht="32" customHeight="1">
      <x:c r="A3479" t="str">
        <x:v>Online Retail:394235</x:v>
      </x:c>
      <x:c r="B3479" t="str">
        <x:v>570871</x:v>
      </x:c>
      <x:c r="C3479" t="str">
        <x:v>sale</x:v>
      </x:c>
      <x:c r="D3479" t="str">
        <x:v>missing_customer_attribution</x:v>
      </x:c>
      <x:c r="E3479" s="4" t="str">
        <x:v>missing CustomerID</x:v>
      </x:c>
      <x:c r="F3479" s="5" t="n">
        <x:v>5.79</x:v>
      </x:c>
    </x:row>
    <x:row r="3480" ht="32" customHeight="1">
      <x:c r="A3480" t="str">
        <x:v>Online Retail:394236</x:v>
      </x:c>
      <x:c r="B3480" t="str">
        <x:v>570871</x:v>
      </x:c>
      <x:c r="C3480" t="str">
        <x:v>sale</x:v>
      </x:c>
      <x:c r="D3480" t="str">
        <x:v>missing_customer_attribution</x:v>
      </x:c>
      <x:c r="E3480" s="4" t="str">
        <x:v>missing CustomerID</x:v>
      </x:c>
      <x:c r="F3480" s="5" t="n">
        <x:v>11.64</x:v>
      </x:c>
    </x:row>
    <x:row r="3481" ht="32" customHeight="1">
      <x:c r="A3481" t="str">
        <x:v>Online Retail:394237</x:v>
      </x:c>
      <x:c r="B3481" t="str">
        <x:v>570871</x:v>
      </x:c>
      <x:c r="C3481" t="str">
        <x:v>sale</x:v>
      </x:c>
      <x:c r="D3481" t="str">
        <x:v>missing_customer_attribution</x:v>
      </x:c>
      <x:c r="E3481" s="4" t="str">
        <x:v>missing CustomerID</x:v>
      </x:c>
      <x:c r="F3481" s="5" t="n">
        <x:v>16.58</x:v>
      </x:c>
    </x:row>
    <x:row r="3482" ht="32" customHeight="1">
      <x:c r="A3482" t="str">
        <x:v>Online Retail:394238</x:v>
      </x:c>
      <x:c r="B3482" t="str">
        <x:v>570871</x:v>
      </x:c>
      <x:c r="C3482" t="str">
        <x:v>sale</x:v>
      </x:c>
      <x:c r="D3482" t="str">
        <x:v>missing_customer_attribution</x:v>
      </x:c>
      <x:c r="E3482" s="4" t="str">
        <x:v>missing CustomerID</x:v>
      </x:c>
      <x:c r="F3482" s="5" t="n">
        <x:v>9.87</x:v>
      </x:c>
    </x:row>
    <x:row r="3483" ht="32" customHeight="1">
      <x:c r="A3483" t="str">
        <x:v>Online Retail:394239</x:v>
      </x:c>
      <x:c r="B3483" t="str">
        <x:v>570871</x:v>
      </x:c>
      <x:c r="C3483" t="str">
        <x:v>sale</x:v>
      </x:c>
      <x:c r="D3483" t="str">
        <x:v>missing_customer_attribution</x:v>
      </x:c>
      <x:c r="E3483" s="4" t="str">
        <x:v>missing CustomerID</x:v>
      </x:c>
      <x:c r="F3483" s="5" t="n">
        <x:v>6.58</x:v>
      </x:c>
    </x:row>
    <x:row r="3484" ht="32" customHeight="1">
      <x:c r="A3484" t="str">
        <x:v>Online Retail:394240</x:v>
      </x:c>
      <x:c r="B3484" t="str">
        <x:v>570871</x:v>
      </x:c>
      <x:c r="C3484" t="str">
        <x:v>sale</x:v>
      </x:c>
      <x:c r="D3484" t="str">
        <x:v>missing_customer_attribution</x:v>
      </x:c>
      <x:c r="E3484" s="4" t="str">
        <x:v>missing CustomerID</x:v>
      </x:c>
      <x:c r="F3484" s="5" t="n">
        <x:v>0.83</x:v>
      </x:c>
    </x:row>
    <x:row r="3485" ht="32" customHeight="1">
      <x:c r="A3485" t="str">
        <x:v>Online Retail:394241</x:v>
      </x:c>
      <x:c r="B3485" t="str">
        <x:v>570871</x:v>
      </x:c>
      <x:c r="C3485" t="str">
        <x:v>sale</x:v>
      </x:c>
      <x:c r="D3485" t="str">
        <x:v>missing_customer_attribution</x:v>
      </x:c>
      <x:c r="E3485" s="4" t="str">
        <x:v>missing CustomerID</x:v>
      </x:c>
      <x:c r="F3485" s="5" t="n">
        <x:v>3.32</x:v>
      </x:c>
    </x:row>
    <x:row r="3486" ht="32" customHeight="1">
      <x:c r="A3486" t="str">
        <x:v>Online Retail:394242</x:v>
      </x:c>
      <x:c r="B3486" t="str">
        <x:v>570871</x:v>
      </x:c>
      <x:c r="C3486" t="str">
        <x:v>sale</x:v>
      </x:c>
      <x:c r="D3486" t="str">
        <x:v>missing_customer_attribution</x:v>
      </x:c>
      <x:c r="E3486" s="4" t="str">
        <x:v>missing CustomerID</x:v>
      </x:c>
      <x:c r="F3486" s="5" t="n">
        <x:v>3.29</x:v>
      </x:c>
    </x:row>
    <x:row r="3487" ht="32" customHeight="1">
      <x:c r="A3487" t="str">
        <x:v>Online Retail:394243</x:v>
      </x:c>
      <x:c r="B3487" t="str">
        <x:v>570871</x:v>
      </x:c>
      <x:c r="C3487" t="str">
        <x:v>sale</x:v>
      </x:c>
      <x:c r="D3487" t="str">
        <x:v>missing_customer_attribution</x:v>
      </x:c>
      <x:c r="E3487" s="4" t="str">
        <x:v>missing CustomerID</x:v>
      </x:c>
      <x:c r="F3487" s="5" t="n">
        <x:v>12.46</x:v>
      </x:c>
    </x:row>
    <x:row r="3488" ht="32" customHeight="1">
      <x:c r="A3488" t="str">
        <x:v>Online Retail:394244</x:v>
      </x:c>
      <x:c r="B3488" t="str">
        <x:v>570871</x:v>
      </x:c>
      <x:c r="C3488" t="str">
        <x:v>sale</x:v>
      </x:c>
      <x:c r="D3488" t="str">
        <x:v>missing_customer_attribution</x:v>
      </x:c>
      <x:c r="E3488" s="4" t="str">
        <x:v>missing CustomerID</x:v>
      </x:c>
      <x:c r="F3488" s="5" t="n">
        <x:v>13.16</x:v>
      </x:c>
    </x:row>
    <x:row r="3489" ht="32" customHeight="1">
      <x:c r="A3489" t="str">
        <x:v>Online Retail:394245</x:v>
      </x:c>
      <x:c r="B3489" t="str">
        <x:v>570871</x:v>
      </x:c>
      <x:c r="C3489" t="str">
        <x:v>sale</x:v>
      </x:c>
      <x:c r="D3489" t="str">
        <x:v>missing_customer_attribution</x:v>
      </x:c>
      <x:c r="E3489" s="4" t="str">
        <x:v>missing CustomerID</x:v>
      </x:c>
      <x:c r="F3489" s="5" t="n">
        <x:v>7.38</x:v>
      </x:c>
    </x:row>
    <x:row r="3490" ht="32" customHeight="1">
      <x:c r="A3490" t="str">
        <x:v>Online Retail:394246</x:v>
      </x:c>
      <x:c r="B3490" t="str">
        <x:v>570871</x:v>
      </x:c>
      <x:c r="C3490" t="str">
        <x:v>sale</x:v>
      </x:c>
      <x:c r="D3490" t="str">
        <x:v>missing_customer_attribution</x:v>
      </x:c>
      <x:c r="E3490" s="4" t="str">
        <x:v>missing CustomerID</x:v>
      </x:c>
      <x:c r="F3490" s="5" t="n">
        <x:v>14.67</x:v>
      </x:c>
    </x:row>
    <x:row r="3491" ht="32" customHeight="1">
      <x:c r="A3491" t="str">
        <x:v>Online Retail:394247</x:v>
      </x:c>
      <x:c r="B3491" t="str">
        <x:v>570871</x:v>
      </x:c>
      <x:c r="C3491" t="str">
        <x:v>sale</x:v>
      </x:c>
      <x:c r="D3491" t="str">
        <x:v>missing_customer_attribution</x:v>
      </x:c>
      <x:c r="E3491" s="4" t="str">
        <x:v>missing CustomerID</x:v>
      </x:c>
      <x:c r="F3491" s="5" t="n">
        <x:v>2.46</x:v>
      </x:c>
    </x:row>
    <x:row r="3492" ht="32" customHeight="1">
      <x:c r="A3492" t="str">
        <x:v>Online Retail:394248</x:v>
      </x:c>
      <x:c r="B3492" t="str">
        <x:v>570871</x:v>
      </x:c>
      <x:c r="C3492" t="str">
        <x:v>sale</x:v>
      </x:c>
      <x:c r="D3492" t="str">
        <x:v>missing_customer_attribution</x:v>
      </x:c>
      <x:c r="E3492" s="4" t="str">
        <x:v>missing CustomerID</x:v>
      </x:c>
      <x:c r="F3492" s="5" t="n">
        <x:v>5.79</x:v>
      </x:c>
    </x:row>
    <x:row r="3493" ht="32" customHeight="1">
      <x:c r="A3493" t="str">
        <x:v>Online Retail:394249</x:v>
      </x:c>
      <x:c r="B3493" t="str">
        <x:v>570871</x:v>
      </x:c>
      <x:c r="C3493" t="str">
        <x:v>sale</x:v>
      </x:c>
      <x:c r="D3493" t="str">
        <x:v>missing_customer_attribution</x:v>
      </x:c>
      <x:c r="E3493" s="4" t="str">
        <x:v>missing CustomerID</x:v>
      </x:c>
      <x:c r="F3493" s="5" t="n">
        <x:v>10.79</x:v>
      </x:c>
    </x:row>
    <x:row r="3494" ht="32" customHeight="1">
      <x:c r="A3494" t="str">
        <x:v>Online Retail:394250</x:v>
      </x:c>
      <x:c r="B3494" t="str">
        <x:v>570871</x:v>
      </x:c>
      <x:c r="C3494" t="str">
        <x:v>sale</x:v>
      </x:c>
      <x:c r="D3494" t="str">
        <x:v>missing_customer_attribution</x:v>
      </x:c>
      <x:c r="E3494" s="4" t="str">
        <x:v>missing CustomerID</x:v>
      </x:c>
      <x:c r="F3494" s="5" t="n">
        <x:v>6.58</x:v>
      </x:c>
    </x:row>
    <x:row r="3495" ht="32" customHeight="1">
      <x:c r="A3495" t="str">
        <x:v>Online Retail:394251</x:v>
      </x:c>
      <x:c r="B3495" t="str">
        <x:v>570871</x:v>
      </x:c>
      <x:c r="C3495" t="str">
        <x:v>sale</x:v>
      </x:c>
      <x:c r="D3495" t="str">
        <x:v>missing_customer_attribution</x:v>
      </x:c>
      <x:c r="E3495" s="4" t="str">
        <x:v>missing CustomerID</x:v>
      </x:c>
      <x:c r="F3495" s="5" t="n">
        <x:v>3.29</x:v>
      </x:c>
    </x:row>
    <x:row r="3496" ht="32" customHeight="1">
      <x:c r="A3496" t="str">
        <x:v>Online Retail:394252</x:v>
      </x:c>
      <x:c r="B3496" t="str">
        <x:v>570871</x:v>
      </x:c>
      <x:c r="C3496" t="str">
        <x:v>sale</x:v>
      </x:c>
      <x:c r="D3496" t="str">
        <x:v>missing_customer_attribution</x:v>
      </x:c>
      <x:c r="E3496" s="4" t="str">
        <x:v>missing CustomerID</x:v>
      </x:c>
      <x:c r="F3496" s="5" t="n">
        <x:v>8.26</x:v>
      </x:c>
    </x:row>
    <x:row r="3497" ht="32" customHeight="1">
      <x:c r="A3497" t="str">
        <x:v>Online Retail:394253</x:v>
      </x:c>
      <x:c r="B3497" t="str">
        <x:v>570871</x:v>
      </x:c>
      <x:c r="C3497" t="str">
        <x:v>sale</x:v>
      </x:c>
      <x:c r="D3497" t="str">
        <x:v>missing_customer_attribution</x:v>
      </x:c>
      <x:c r="E3497" s="4" t="str">
        <x:v>missing CustomerID</x:v>
      </x:c>
      <x:c r="F3497" s="5" t="n">
        <x:v>4.13</x:v>
      </x:c>
    </x:row>
    <x:row r="3498" ht="32" customHeight="1">
      <x:c r="A3498" t="str">
        <x:v>Online Retail:394254</x:v>
      </x:c>
      <x:c r="B3498" t="str">
        <x:v>570871</x:v>
      </x:c>
      <x:c r="C3498" t="str">
        <x:v>sale</x:v>
      </x:c>
      <x:c r="D3498" t="str">
        <x:v>missing_customer_attribution</x:v>
      </x:c>
      <x:c r="E3498" s="4" t="str">
        <x:v>missing CustomerID</x:v>
      </x:c>
      <x:c r="F3498" s="5" t="n">
        <x:v>16.52</x:v>
      </x:c>
    </x:row>
    <x:row r="3499" ht="32" customHeight="1">
      <x:c r="A3499" t="str">
        <x:v>Online Retail:394255</x:v>
      </x:c>
      <x:c r="B3499" t="str">
        <x:v>570871</x:v>
      </x:c>
      <x:c r="C3499" t="str">
        <x:v>sale</x:v>
      </x:c>
      <x:c r="D3499" t="str">
        <x:v>missing_customer_attribution</x:v>
      </x:c>
      <x:c r="E3499" s="4" t="str">
        <x:v>missing CustomerID</x:v>
      </x:c>
      <x:c r="F3499" s="5" t="n">
        <x:v>8.26</x:v>
      </x:c>
    </x:row>
    <x:row r="3500" ht="32" customHeight="1">
      <x:c r="A3500" t="str">
        <x:v>Online Retail:394256</x:v>
      </x:c>
      <x:c r="B3500" t="str">
        <x:v>570871</x:v>
      </x:c>
      <x:c r="C3500" t="str">
        <x:v>sale</x:v>
      </x:c>
      <x:c r="D3500" t="str">
        <x:v>missing_customer_attribution</x:v>
      </x:c>
      <x:c r="E3500" s="4" t="str">
        <x:v>missing CustomerID</x:v>
      </x:c>
      <x:c r="F3500" s="5" t="n">
        <x:v>1.63</x:v>
      </x:c>
    </x:row>
    <x:row r="3501" ht="32" customHeight="1">
      <x:c r="A3501" t="str">
        <x:v>Online Retail:394257</x:v>
      </x:c>
      <x:c r="B3501" t="str">
        <x:v>570871</x:v>
      </x:c>
      <x:c r="C3501" t="str">
        <x:v>sale</x:v>
      </x:c>
      <x:c r="D3501" t="str">
        <x:v>missing_customer_attribution</x:v>
      </x:c>
      <x:c r="E3501" s="4" t="str">
        <x:v>missing CustomerID</x:v>
      </x:c>
      <x:c r="F3501" s="5" t="n">
        <x:v>16.3</x:v>
      </x:c>
    </x:row>
    <x:row r="3502" ht="32" customHeight="1">
      <x:c r="A3502" t="str">
        <x:v>Online Retail:394258</x:v>
      </x:c>
      <x:c r="B3502" t="str">
        <x:v>570871</x:v>
      </x:c>
      <x:c r="C3502" t="str">
        <x:v>sale</x:v>
      </x:c>
      <x:c r="D3502" t="str">
        <x:v>missing_customer_attribution</x:v>
      </x:c>
      <x:c r="E3502" s="4" t="str">
        <x:v>missing CustomerID</x:v>
      </x:c>
      <x:c r="F3502" s="5" t="n">
        <x:v>7.46</x:v>
      </x:c>
    </x:row>
    <x:row r="3503" ht="32" customHeight="1">
      <x:c r="A3503" t="str">
        <x:v>Online Retail:394259</x:v>
      </x:c>
      <x:c r="B3503" t="str">
        <x:v>570871</x:v>
      </x:c>
      <x:c r="C3503" t="str">
        <x:v>sale</x:v>
      </x:c>
      <x:c r="D3503" t="str">
        <x:v>missing_customer_attribution</x:v>
      </x:c>
      <x:c r="E3503" s="4" t="str">
        <x:v>missing CustomerID</x:v>
      </x:c>
      <x:c r="F3503" s="5" t="n">
        <x:v>21.58</x:v>
      </x:c>
    </x:row>
    <x:row r="3504" ht="32" customHeight="1">
      <x:c r="A3504" t="str">
        <x:v>Online Retail:394260</x:v>
      </x:c>
      <x:c r="B3504" t="str">
        <x:v>570871</x:v>
      </x:c>
      <x:c r="C3504" t="str">
        <x:v>sale</x:v>
      </x:c>
      <x:c r="D3504" t="str">
        <x:v>missing_customer_attribution</x:v>
      </x:c>
      <x:c r="E3504" s="4" t="str">
        <x:v>missing CustomerID</x:v>
      </x:c>
      <x:c r="F3504" s="5" t="n">
        <x:v>2.92</x:v>
      </x:c>
    </x:row>
    <x:row r="3505" ht="32" customHeight="1">
      <x:c r="A3505" t="str">
        <x:v>Online Retail:394261</x:v>
      </x:c>
      <x:c r="B3505" t="str">
        <x:v>570871</x:v>
      </x:c>
      <x:c r="C3505" t="str">
        <x:v>sale</x:v>
      </x:c>
      <x:c r="D3505" t="str">
        <x:v>missing_customer_attribution</x:v>
      </x:c>
      <x:c r="E3505" s="4" t="str">
        <x:v>missing CustomerID</x:v>
      </x:c>
      <x:c r="F3505" s="5" t="n">
        <x:v>16.63</x:v>
      </x:c>
    </x:row>
    <x:row r="3506" ht="32" customHeight="1">
      <x:c r="A3506" t="str">
        <x:v>Online Retail:394262</x:v>
      </x:c>
      <x:c r="B3506" t="str">
        <x:v>570871</x:v>
      </x:c>
      <x:c r="C3506" t="str">
        <x:v>sale</x:v>
      </x:c>
      <x:c r="D3506" t="str">
        <x:v>missing_customer_attribution</x:v>
      </x:c>
      <x:c r="E3506" s="4" t="str">
        <x:v>missing CustomerID</x:v>
      </x:c>
      <x:c r="F3506" s="5" t="n">
        <x:v>2.46</x:v>
      </x:c>
    </x:row>
    <x:row r="3507" ht="32" customHeight="1">
      <x:c r="A3507" t="str">
        <x:v>Online Retail:394263</x:v>
      </x:c>
      <x:c r="B3507" t="str">
        <x:v>570871</x:v>
      </x:c>
      <x:c r="C3507" t="str">
        <x:v>sale</x:v>
      </x:c>
      <x:c r="D3507" t="str">
        <x:v>missing_customer_attribution</x:v>
      </x:c>
      <x:c r="E3507" s="4" t="str">
        <x:v>missing CustomerID</x:v>
      </x:c>
      <x:c r="F3507" s="5" t="n">
        <x:v>7.38</x:v>
      </x:c>
    </x:row>
    <x:row r="3508" ht="32" customHeight="1">
      <x:c r="A3508" t="str">
        <x:v>Online Retail:394264</x:v>
      </x:c>
      <x:c r="B3508" t="str">
        <x:v>570871</x:v>
      </x:c>
      <x:c r="C3508" t="str">
        <x:v>sale</x:v>
      </x:c>
      <x:c r="D3508" t="str">
        <x:v>missing_customer_attribution</x:v>
      </x:c>
      <x:c r="E3508" s="4" t="str">
        <x:v>missing CustomerID</x:v>
      </x:c>
      <x:c r="F3508" s="5" t="n">
        <x:v>2.46</x:v>
      </x:c>
    </x:row>
    <x:row r="3509" ht="32" customHeight="1">
      <x:c r="A3509" t="str">
        <x:v>Online Retail:394265</x:v>
      </x:c>
      <x:c r="B3509" t="str">
        <x:v>570871</x:v>
      </x:c>
      <x:c r="C3509" t="str">
        <x:v>sale</x:v>
      </x:c>
      <x:c r="D3509" t="str">
        <x:v>missing_customer_attribution</x:v>
      </x:c>
      <x:c r="E3509" s="4" t="str">
        <x:v>missing CustomerID</x:v>
      </x:c>
      <x:c r="F3509" s="5" t="n">
        <x:v>7.38</x:v>
      </x:c>
    </x:row>
    <x:row r="3510" ht="32" customHeight="1">
      <x:c r="A3510" t="str">
        <x:v>Online Retail:394266</x:v>
      </x:c>
      <x:c r="B3510" t="str">
        <x:v>570871</x:v>
      </x:c>
      <x:c r="C3510" t="str">
        <x:v>sale</x:v>
      </x:c>
      <x:c r="D3510" t="str">
        <x:v>missing_customer_attribution</x:v>
      </x:c>
      <x:c r="E3510" s="4" t="str">
        <x:v>missing CustomerID</x:v>
      </x:c>
      <x:c r="F3510" s="5" t="n">
        <x:v>2.46</x:v>
      </x:c>
    </x:row>
    <x:row r="3511" ht="32" customHeight="1">
      <x:c r="A3511" t="str">
        <x:v>Online Retail:394267</x:v>
      </x:c>
      <x:c r="B3511" t="str">
        <x:v>570871</x:v>
      </x:c>
      <x:c r="C3511" t="str">
        <x:v>sale</x:v>
      </x:c>
      <x:c r="D3511" t="str">
        <x:v>missing_customer_attribution</x:v>
      </x:c>
      <x:c r="E3511" s="4" t="str">
        <x:v>missing CustomerID</x:v>
      </x:c>
      <x:c r="F3511" s="5" t="n">
        <x:v>2.46</x:v>
      </x:c>
    </x:row>
    <x:row r="3512" ht="32" customHeight="1">
      <x:c r="A3512" t="str">
        <x:v>Online Retail:394268</x:v>
      </x:c>
      <x:c r="B3512" t="str">
        <x:v>570871</x:v>
      </x:c>
      <x:c r="C3512" t="str">
        <x:v>sale</x:v>
      </x:c>
      <x:c r="D3512" t="str">
        <x:v>missing_customer_attribution</x:v>
      </x:c>
      <x:c r="E3512" s="4" t="str">
        <x:v>missing CustomerID</x:v>
      </x:c>
      <x:c r="F3512" s="5" t="n">
        <x:v>3.29</x:v>
      </x:c>
    </x:row>
    <x:row r="3513" ht="32" customHeight="1">
      <x:c r="A3513" t="str">
        <x:v>Online Retail:394269</x:v>
      </x:c>
      <x:c r="B3513" t="str">
        <x:v>570871</x:v>
      </x:c>
      <x:c r="C3513" t="str">
        <x:v>sale</x:v>
      </x:c>
      <x:c r="D3513" t="str">
        <x:v>missing_customer_attribution</x:v>
      </x:c>
      <x:c r="E3513" s="4" t="str">
        <x:v>missing CustomerID</x:v>
      </x:c>
      <x:c r="F3513" s="5" t="n">
        <x:v>3.29</x:v>
      </x:c>
    </x:row>
    <x:row r="3514" ht="32" customHeight="1">
      <x:c r="A3514" t="str">
        <x:v>Online Retail:394270</x:v>
      </x:c>
      <x:c r="B3514" t="str">
        <x:v>570871</x:v>
      </x:c>
      <x:c r="C3514" t="str">
        <x:v>sale</x:v>
      </x:c>
      <x:c r="D3514" t="str">
        <x:v>missing_customer_attribution</x:v>
      </x:c>
      <x:c r="E3514" s="4" t="str">
        <x:v>missing CustomerID</x:v>
      </x:c>
      <x:c r="F3514" s="5" t="n">
        <x:v>0.83</x:v>
      </x:c>
    </x:row>
    <x:row r="3515" ht="32" customHeight="1">
      <x:c r="A3515" t="str">
        <x:v>Online Retail:394271</x:v>
      </x:c>
      <x:c r="B3515" t="str">
        <x:v>570871</x:v>
      </x:c>
      <x:c r="C3515" t="str">
        <x:v>sale</x:v>
      </x:c>
      <x:c r="D3515" t="str">
        <x:v>missing_customer_attribution</x:v>
      </x:c>
      <x:c r="E3515" s="4" t="str">
        <x:v>missing CustomerID</x:v>
      </x:c>
      <x:c r="F3515" s="5" t="n">
        <x:v>4.96</x:v>
      </x:c>
    </x:row>
    <x:row r="3516" ht="32" customHeight="1">
      <x:c r="A3516" t="str">
        <x:v>Online Retail:394272</x:v>
      </x:c>
      <x:c r="B3516" t="str">
        <x:v>570871</x:v>
      </x:c>
      <x:c r="C3516" t="str">
        <x:v>sale</x:v>
      </x:c>
      <x:c r="D3516" t="str">
        <x:v>missing_customer_attribution</x:v>
      </x:c>
      <x:c r="E3516" s="4" t="str">
        <x:v>missing CustomerID</x:v>
      </x:c>
      <x:c r="F3516" s="5" t="n">
        <x:v>9.92</x:v>
      </x:c>
    </x:row>
    <x:row r="3517" ht="32" customHeight="1">
      <x:c r="A3517" t="str">
        <x:v>Online Retail:394273</x:v>
      </x:c>
      <x:c r="B3517" t="str">
        <x:v>570871</x:v>
      </x:c>
      <x:c r="C3517" t="str">
        <x:v>sale</x:v>
      </x:c>
      <x:c r="D3517" t="str">
        <x:v>missing_customer_attribution</x:v>
      </x:c>
      <x:c r="E3517" s="4" t="str">
        <x:v>missing CustomerID</x:v>
      </x:c>
      <x:c r="F3517" s="5" t="n">
        <x:v>5.79</x:v>
      </x:c>
    </x:row>
    <x:row r="3518" ht="32" customHeight="1">
      <x:c r="A3518" t="str">
        <x:v>Online Retail:394274</x:v>
      </x:c>
      <x:c r="B3518" t="str">
        <x:v>570871</x:v>
      </x:c>
      <x:c r="C3518" t="str">
        <x:v>sale</x:v>
      </x:c>
      <x:c r="D3518" t="str">
        <x:v>missing_customer_attribution</x:v>
      </x:c>
      <x:c r="E3518" s="4" t="str">
        <x:v>missing CustomerID</x:v>
      </x:c>
      <x:c r="F3518" s="5" t="n">
        <x:v>19.74</x:v>
      </x:c>
    </x:row>
    <x:row r="3519" ht="32" customHeight="1">
      <x:c r="A3519" t="str">
        <x:v>Online Retail:394275</x:v>
      </x:c>
      <x:c r="B3519" t="str">
        <x:v>570871</x:v>
      </x:c>
      <x:c r="C3519" t="str">
        <x:v>sale</x:v>
      </x:c>
      <x:c r="D3519" t="str">
        <x:v>missing_customer_attribution</x:v>
      </x:c>
      <x:c r="E3519" s="4" t="str">
        <x:v>missing CustomerID</x:v>
      </x:c>
      <x:c r="F3519" s="5" t="n">
        <x:v>44.76</x:v>
      </x:c>
    </x:row>
    <x:row r="3520" ht="32" customHeight="1">
      <x:c r="A3520" t="str">
        <x:v>Online Retail:394276</x:v>
      </x:c>
      <x:c r="B3520" t="str">
        <x:v>570871</x:v>
      </x:c>
      <x:c r="C3520" t="str">
        <x:v>sale</x:v>
      </x:c>
      <x:c r="D3520" t="str">
        <x:v>missing_customer_attribution</x:v>
      </x:c>
      <x:c r="E3520" s="4" t="str">
        <x:v>missing CustomerID</x:v>
      </x:c>
      <x:c r="F3520" s="5" t="n">
        <x:v>4.13</x:v>
      </x:c>
    </x:row>
    <x:row r="3521" ht="32" customHeight="1">
      <x:c r="A3521" t="str">
        <x:v>Online Retail:394277</x:v>
      </x:c>
      <x:c r="B3521" t="str">
        <x:v>570871</x:v>
      </x:c>
      <x:c r="C3521" t="str">
        <x:v>sale</x:v>
      </x:c>
      <x:c r="D3521" t="str">
        <x:v>missing_customer_attribution</x:v>
      </x:c>
      <x:c r="E3521" s="4" t="str">
        <x:v>missing CustomerID</x:v>
      </x:c>
      <x:c r="F3521" s="5" t="n">
        <x:v>4.13</x:v>
      </x:c>
    </x:row>
    <x:row r="3522" ht="32" customHeight="1">
      <x:c r="A3522" t="str">
        <x:v>Online Retail:394278</x:v>
      </x:c>
      <x:c r="B3522" t="str">
        <x:v>570871</x:v>
      </x:c>
      <x:c r="C3522" t="str">
        <x:v>sale</x:v>
      </x:c>
      <x:c r="D3522" t="str">
        <x:v>missing_customer_attribution</x:v>
      </x:c>
      <x:c r="E3522" s="4" t="str">
        <x:v>missing CustomerID</x:v>
      </x:c>
      <x:c r="F3522" s="5" t="n">
        <x:v>4.92</x:v>
      </x:c>
    </x:row>
    <x:row r="3523" ht="32" customHeight="1">
      <x:c r="A3523" t="str">
        <x:v>Online Retail:394279</x:v>
      </x:c>
      <x:c r="B3523" t="str">
        <x:v>570871</x:v>
      </x:c>
      <x:c r="C3523" t="str">
        <x:v>sale</x:v>
      </x:c>
      <x:c r="D3523" t="str">
        <x:v>missing_customer_attribution</x:v>
      </x:c>
      <x:c r="E3523" s="4" t="str">
        <x:v>missing CustomerID</x:v>
      </x:c>
      <x:c r="F3523" s="5" t="n">
        <x:v>4.92</x:v>
      </x:c>
    </x:row>
    <x:row r="3524" ht="32" customHeight="1">
      <x:c r="A3524" t="str">
        <x:v>Online Retail:394280</x:v>
      </x:c>
      <x:c r="B3524" t="str">
        <x:v>570871</x:v>
      </x:c>
      <x:c r="C3524" t="str">
        <x:v>sale</x:v>
      </x:c>
      <x:c r="D3524" t="str">
        <x:v>missing_customer_attribution</x:v>
      </x:c>
      <x:c r="E3524" s="4" t="str">
        <x:v>missing CustomerID</x:v>
      </x:c>
      <x:c r="F3524" s="5" t="n">
        <x:v>4.89</x:v>
      </x:c>
    </x:row>
    <x:row r="3525" ht="32" customHeight="1">
      <x:c r="A3525" t="str">
        <x:v>Online Retail:394281</x:v>
      </x:c>
      <x:c r="B3525" t="str">
        <x:v>570871</x:v>
      </x:c>
      <x:c r="C3525" t="str">
        <x:v>sale</x:v>
      </x:c>
      <x:c r="D3525" t="str">
        <x:v>missing_customer_attribution</x:v>
      </x:c>
      <x:c r="E3525" s="4" t="str">
        <x:v>missing CustomerID</x:v>
      </x:c>
      <x:c r="F3525" s="5" t="n">
        <x:v>12.46</x:v>
      </x:c>
    </x:row>
    <x:row r="3526" ht="32" customHeight="1">
      <x:c r="A3526" t="str">
        <x:v>Online Retail:394282</x:v>
      </x:c>
      <x:c r="B3526" t="str">
        <x:v>570871</x:v>
      </x:c>
      <x:c r="C3526" t="str">
        <x:v>sale</x:v>
      </x:c>
      <x:c r="D3526" t="str">
        <x:v>missing_customer_attribution</x:v>
      </x:c>
      <x:c r="E3526" s="4" t="str">
        <x:v>missing CustomerID</x:v>
      </x:c>
      <x:c r="F3526" s="5" t="n">
        <x:v>2.46</x:v>
      </x:c>
    </x:row>
    <x:row r="3527" ht="32" customHeight="1">
      <x:c r="A3527" t="str">
        <x:v>Online Retail:394283</x:v>
      </x:c>
      <x:c r="B3527" t="str">
        <x:v>570871</x:v>
      </x:c>
      <x:c r="C3527" t="str">
        <x:v>sale</x:v>
      </x:c>
      <x:c r="D3527" t="str">
        <x:v>missing_customer_attribution</x:v>
      </x:c>
      <x:c r="E3527" s="4" t="str">
        <x:v>missing CustomerID</x:v>
      </x:c>
      <x:c r="F3527" s="5" t="n">
        <x:v>2.46</x:v>
      </x:c>
    </x:row>
    <x:row r="3528" ht="32" customHeight="1">
      <x:c r="A3528" t="str">
        <x:v>Online Retail:394284</x:v>
      </x:c>
      <x:c r="B3528" t="str">
        <x:v>570871</x:v>
      </x:c>
      <x:c r="C3528" t="str">
        <x:v>sale</x:v>
      </x:c>
      <x:c r="D3528" t="str">
        <x:v>missing_customer_attribution</x:v>
      </x:c>
      <x:c r="E3528" s="4" t="str">
        <x:v>missing CustomerID</x:v>
      </x:c>
      <x:c r="F3528" s="5" t="n">
        <x:v>2.46</x:v>
      </x:c>
    </x:row>
    <x:row r="3529" ht="32" customHeight="1">
      <x:c r="A3529" t="str">
        <x:v>Online Retail:394285</x:v>
      </x:c>
      <x:c r="B3529" t="str">
        <x:v>570871</x:v>
      </x:c>
      <x:c r="C3529" t="str">
        <x:v>sale</x:v>
      </x:c>
      <x:c r="D3529" t="str">
        <x:v>missing_customer_attribution</x:v>
      </x:c>
      <x:c r="E3529" s="4" t="str">
        <x:v>missing CustomerID</x:v>
      </x:c>
      <x:c r="F3529" s="5" t="n">
        <x:v>7.38</x:v>
      </x:c>
    </x:row>
    <x:row r="3530" ht="32" customHeight="1">
      <x:c r="A3530" t="str">
        <x:v>Online Retail:394286</x:v>
      </x:c>
      <x:c r="B3530" t="str">
        <x:v>570871</x:v>
      </x:c>
      <x:c r="C3530" t="str">
        <x:v>sale</x:v>
      </x:c>
      <x:c r="D3530" t="str">
        <x:v>missing_customer_attribution</x:v>
      </x:c>
      <x:c r="E3530" s="4" t="str">
        <x:v>missing CustomerID</x:v>
      </x:c>
      <x:c r="F3530" s="5" t="n">
        <x:v>0.83</x:v>
      </x:c>
    </x:row>
    <x:row r="3531" ht="32" customHeight="1">
      <x:c r="A3531" t="str">
        <x:v>Online Retail:394287</x:v>
      </x:c>
      <x:c r="B3531" t="str">
        <x:v>570871</x:v>
      </x:c>
      <x:c r="C3531" t="str">
        <x:v>sale</x:v>
      </x:c>
      <x:c r="D3531" t="str">
        <x:v>missing_customer_attribution</x:v>
      </x:c>
      <x:c r="E3531" s="4" t="str">
        <x:v>missing CustomerID</x:v>
      </x:c>
      <x:c r="F3531" s="5" t="n">
        <x:v>12.46</x:v>
      </x:c>
    </x:row>
    <x:row r="3532" ht="32" customHeight="1">
      <x:c r="A3532" t="str">
        <x:v>Online Retail:394288</x:v>
      </x:c>
      <x:c r="B3532" t="str">
        <x:v>570871</x:v>
      </x:c>
      <x:c r="C3532" t="str">
        <x:v>sale</x:v>
      </x:c>
      <x:c r="D3532" t="str">
        <x:v>missing_customer_attribution</x:v>
      </x:c>
      <x:c r="E3532" s="4" t="str">
        <x:v>missing CustomerID</x:v>
      </x:c>
      <x:c r="F3532" s="5" t="n">
        <x:v>7.46</x:v>
      </x:c>
    </x:row>
    <x:row r="3533" ht="32" customHeight="1">
      <x:c r="A3533" t="str">
        <x:v>Online Retail:394289</x:v>
      </x:c>
      <x:c r="B3533" t="str">
        <x:v>570871</x:v>
      </x:c>
      <x:c r="C3533" t="str">
        <x:v>sale</x:v>
      </x:c>
      <x:c r="D3533" t="str">
        <x:v>missing_customer_attribution</x:v>
      </x:c>
      <x:c r="E3533" s="4" t="str">
        <x:v>missing CustomerID</x:v>
      </x:c>
      <x:c r="F3533" s="5" t="n">
        <x:v>2.49</x:v>
      </x:c>
    </x:row>
    <x:row r="3534" ht="32" customHeight="1">
      <x:c r="A3534" t="str">
        <x:v>Online Retail:394290</x:v>
      </x:c>
      <x:c r="B3534" t="str">
        <x:v>570871</x:v>
      </x:c>
      <x:c r="C3534" t="str">
        <x:v>sale</x:v>
      </x:c>
      <x:c r="D3534" t="str">
        <x:v>missing_customer_attribution</x:v>
      </x:c>
      <x:c r="E3534" s="4" t="str">
        <x:v>missing CustomerID</x:v>
      </x:c>
      <x:c r="F3534" s="5" t="n">
        <x:v>15.79</x:v>
      </x:c>
    </x:row>
    <x:row r="3535" ht="32" customHeight="1">
      <x:c r="A3535" t="str">
        <x:v>Online Retail:394291</x:v>
      </x:c>
      <x:c r="B3535" t="str">
        <x:v>570871</x:v>
      </x:c>
      <x:c r="C3535" t="str">
        <x:v>sale</x:v>
      </x:c>
      <x:c r="D3535" t="str">
        <x:v>missing_customer_attribution</x:v>
      </x:c>
      <x:c r="E3535" s="4" t="str">
        <x:v>missing CustomerID</x:v>
      </x:c>
      <x:c r="F3535" s="5" t="n">
        <x:v>4.13</x:v>
      </x:c>
    </x:row>
    <x:row r="3536" ht="32" customHeight="1">
      <x:c r="A3536" t="str">
        <x:v>Online Retail:394292</x:v>
      </x:c>
      <x:c r="B3536" t="str">
        <x:v>570871</x:v>
      </x:c>
      <x:c r="C3536" t="str">
        <x:v>sale</x:v>
      </x:c>
      <x:c r="D3536" t="str">
        <x:v>missing_customer_attribution</x:v>
      </x:c>
      <x:c r="E3536" s="4" t="str">
        <x:v>missing CustomerID</x:v>
      </x:c>
      <x:c r="F3536" s="5" t="n">
        <x:v>4.13</x:v>
      </x:c>
    </x:row>
    <x:row r="3537" ht="32" customHeight="1">
      <x:c r="A3537" t="str">
        <x:v>Online Retail:394293</x:v>
      </x:c>
      <x:c r="B3537" t="str">
        <x:v>570871</x:v>
      </x:c>
      <x:c r="C3537" t="str">
        <x:v>sale</x:v>
      </x:c>
      <x:c r="D3537" t="str">
        <x:v>missing_customer_attribution</x:v>
      </x:c>
      <x:c r="E3537" s="4" t="str">
        <x:v>missing CustomerID</x:v>
      </x:c>
      <x:c r="F3537" s="5" t="n">
        <x:v>4.13</x:v>
      </x:c>
    </x:row>
    <x:row r="3538" ht="32" customHeight="1">
      <x:c r="A3538" t="str">
        <x:v>Online Retail:394294</x:v>
      </x:c>
      <x:c r="B3538" t="str">
        <x:v>570871</x:v>
      </x:c>
      <x:c r="C3538" t="str">
        <x:v>sale</x:v>
      </x:c>
      <x:c r="D3538" t="str">
        <x:v>missing_customer_attribution</x:v>
      </x:c>
      <x:c r="E3538" s="4" t="str">
        <x:v>missing CustomerID</x:v>
      </x:c>
      <x:c r="F3538" s="5" t="n">
        <x:v>4.13</x:v>
      </x:c>
    </x:row>
    <x:row r="3539" ht="32" customHeight="1">
      <x:c r="A3539" t="str">
        <x:v>Online Retail:394295</x:v>
      </x:c>
      <x:c r="B3539" t="str">
        <x:v>570871</x:v>
      </x:c>
      <x:c r="C3539" t="str">
        <x:v>sale</x:v>
      </x:c>
      <x:c r="D3539" t="str">
        <x:v>missing_customer_attribution</x:v>
      </x:c>
      <x:c r="E3539" s="4" t="str">
        <x:v>missing CustomerID</x:v>
      </x:c>
      <x:c r="F3539" s="5" t="n">
        <x:v>5.79</x:v>
      </x:c>
    </x:row>
    <x:row r="3540" ht="32" customHeight="1">
      <x:c r="A3540" t="str">
        <x:v>Online Retail:394296</x:v>
      </x:c>
      <x:c r="B3540" t="str">
        <x:v>570871</x:v>
      </x:c>
      <x:c r="C3540" t="str">
        <x:v>sale</x:v>
      </x:c>
      <x:c r="D3540" t="str">
        <x:v>missing_customer_attribution</x:v>
      </x:c>
      <x:c r="E3540" s="4" t="str">
        <x:v>missing CustomerID</x:v>
      </x:c>
      <x:c r="F3540" s="5" t="n">
        <x:v>5.79</x:v>
      </x:c>
    </x:row>
    <x:row r="3541" ht="32" customHeight="1">
      <x:c r="A3541" t="str">
        <x:v>Online Retail:394297</x:v>
      </x:c>
      <x:c r="B3541" t="str">
        <x:v>570871</x:v>
      </x:c>
      <x:c r="C3541" t="str">
        <x:v>sale</x:v>
      </x:c>
      <x:c r="D3541" t="str">
        <x:v>missing_customer_attribution</x:v>
      </x:c>
      <x:c r="E3541" s="4" t="str">
        <x:v>missing CustomerID</x:v>
      </x:c>
      <x:c r="F3541" s="5" t="n">
        <x:v>8.26</x:v>
      </x:c>
    </x:row>
    <x:row r="3542" ht="32" customHeight="1">
      <x:c r="A3542" t="str">
        <x:v>Online Retail:394298</x:v>
      </x:c>
      <x:c r="B3542" t="str">
        <x:v>570871</x:v>
      </x:c>
      <x:c r="C3542" t="str">
        <x:v>sale</x:v>
      </x:c>
      <x:c r="D3542" t="str">
        <x:v>missing_customer_attribution</x:v>
      </x:c>
      <x:c r="E3542" s="4" t="str">
        <x:v>missing CustomerID</x:v>
      </x:c>
      <x:c r="F3542" s="5" t="n">
        <x:v>9.99</x:v>
      </x:c>
    </x:row>
    <x:row r="3543" ht="32" customHeight="1">
      <x:c r="A3543" t="str">
        <x:v>Online Retail:394299</x:v>
      </x:c>
      <x:c r="B3543" t="str">
        <x:v>570871</x:v>
      </x:c>
      <x:c r="C3543" t="str">
        <x:v>sale</x:v>
      </x:c>
      <x:c r="D3543" t="str">
        <x:v>missing_customer_attribution</x:v>
      </x:c>
      <x:c r="E3543" s="4" t="str">
        <x:v>missing CustomerID</x:v>
      </x:c>
      <x:c r="F3543" s="5" t="n">
        <x:v>2.49</x:v>
      </x:c>
    </x:row>
    <x:row r="3544" ht="32" customHeight="1">
      <x:c r="A3544" t="str">
        <x:v>Online Retail:394300</x:v>
      </x:c>
      <x:c r="B3544" t="str">
        <x:v>570871</x:v>
      </x:c>
      <x:c r="C3544" t="str">
        <x:v>sale</x:v>
      </x:c>
      <x:c r="D3544" t="str">
        <x:v>missing_customer_attribution</x:v>
      </x:c>
      <x:c r="E3544" s="4" t="str">
        <x:v>missing CustomerID</x:v>
      </x:c>
      <x:c r="F3544" s="5" t="n">
        <x:v>1.63</x:v>
      </x:c>
    </x:row>
    <x:row r="3545" ht="32" customHeight="1">
      <x:c r="A3545" t="str">
        <x:v>Online Retail:394301</x:v>
      </x:c>
      <x:c r="B3545" t="str">
        <x:v>570871</x:v>
      </x:c>
      <x:c r="C3545" t="str">
        <x:v>sale</x:v>
      </x:c>
      <x:c r="D3545" t="str">
        <x:v>missing_customer_attribution</x:v>
      </x:c>
      <x:c r="E3545" s="4" t="str">
        <x:v>missing CustomerID</x:v>
      </x:c>
      <x:c r="F3545" s="5" t="n">
        <x:v>0.83</x:v>
      </x:c>
    </x:row>
    <x:row r="3546" ht="32" customHeight="1">
      <x:c r="A3546" t="str">
        <x:v>Online Retail:394302</x:v>
      </x:c>
      <x:c r="B3546" t="str">
        <x:v>570871</x:v>
      </x:c>
      <x:c r="C3546" t="str">
        <x:v>sale</x:v>
      </x:c>
      <x:c r="D3546" t="str">
        <x:v>missing_customer_attribution</x:v>
      </x:c>
      <x:c r="E3546" s="4" t="str">
        <x:v>missing CustomerID</x:v>
      </x:c>
      <x:c r="F3546" s="5" t="n">
        <x:v>4.13</x:v>
      </x:c>
    </x:row>
    <x:row r="3547" ht="32" customHeight="1">
      <x:c r="A3547" t="str">
        <x:v>Online Retail:394303</x:v>
      </x:c>
      <x:c r="B3547" t="str">
        <x:v>570871</x:v>
      </x:c>
      <x:c r="C3547" t="str">
        <x:v>sale</x:v>
      </x:c>
      <x:c r="D3547" t="str">
        <x:v>missing_customer_attribution</x:v>
      </x:c>
      <x:c r="E3547" s="4" t="str">
        <x:v>missing CustomerID</x:v>
      </x:c>
      <x:c r="F3547" s="5" t="n">
        <x:v>8.29</x:v>
      </x:c>
    </x:row>
    <x:row r="3548" ht="32" customHeight="1">
      <x:c r="A3548" t="str">
        <x:v>Online Retail:394304</x:v>
      </x:c>
      <x:c r="B3548" t="str">
        <x:v>570871</x:v>
      </x:c>
      <x:c r="C3548" t="str">
        <x:v>sale</x:v>
      </x:c>
      <x:c r="D3548" t="str">
        <x:v>missing_customer_attribution</x:v>
      </x:c>
      <x:c r="E3548" s="4" t="str">
        <x:v>missing CustomerID</x:v>
      </x:c>
      <x:c r="F3548" s="5" t="n">
        <x:v>4.13</x:v>
      </x:c>
    </x:row>
    <x:row r="3549" ht="32" customHeight="1">
      <x:c r="A3549" t="str">
        <x:v>Online Retail:394305</x:v>
      </x:c>
      <x:c r="B3549" t="str">
        <x:v>570871</x:v>
      </x:c>
      <x:c r="C3549" t="str">
        <x:v>sale</x:v>
      </x:c>
      <x:c r="D3549" t="str">
        <x:v>missing_customer_attribution</x:v>
      </x:c>
      <x:c r="E3549" s="4" t="str">
        <x:v>missing CustomerID</x:v>
      </x:c>
      <x:c r="F3549" s="5" t="n">
        <x:v>4.13</x:v>
      </x:c>
    </x:row>
    <x:row r="3550" ht="32" customHeight="1">
      <x:c r="A3550" t="str">
        <x:v>Online Retail:394306</x:v>
      </x:c>
      <x:c r="B3550" t="str">
        <x:v>570871</x:v>
      </x:c>
      <x:c r="C3550" t="str">
        <x:v>sale</x:v>
      </x:c>
      <x:c r="D3550" t="str">
        <x:v>missing_customer_attribution</x:v>
      </x:c>
      <x:c r="E3550" s="4" t="str">
        <x:v>missing CustomerID</x:v>
      </x:c>
      <x:c r="F3550" s="5" t="n">
        <x:v>4.13</x:v>
      </x:c>
    </x:row>
    <x:row r="3551" ht="32" customHeight="1">
      <x:c r="A3551" t="str">
        <x:v>Online Retail:394307</x:v>
      </x:c>
      <x:c r="B3551" t="str">
        <x:v>570871</x:v>
      </x:c>
      <x:c r="C3551" t="str">
        <x:v>sale</x:v>
      </x:c>
      <x:c r="D3551" t="str">
        <x:v>missing_customer_attribution</x:v>
      </x:c>
      <x:c r="E3551" s="4" t="str">
        <x:v>missing CustomerID</x:v>
      </x:c>
      <x:c r="F3551" s="5" t="n">
        <x:v>4.13</x:v>
      </x:c>
    </x:row>
    <x:row r="3552" ht="32" customHeight="1">
      <x:c r="A3552" t="str">
        <x:v>Online Retail:394308</x:v>
      </x:c>
      <x:c r="B3552" t="str">
        <x:v>570871</x:v>
      </x:c>
      <x:c r="C3552" t="str">
        <x:v>sale</x:v>
      </x:c>
      <x:c r="D3552" t="str">
        <x:v>missing_customer_attribution</x:v>
      </x:c>
      <x:c r="E3552" s="4" t="str">
        <x:v>missing CustomerID</x:v>
      </x:c>
      <x:c r="F3552" s="5" t="n">
        <x:v>4.13</x:v>
      </x:c>
    </x:row>
    <x:row r="3553" ht="32" customHeight="1">
      <x:c r="A3553" t="str">
        <x:v>Online Retail:394309</x:v>
      </x:c>
      <x:c r="B3553" t="str">
        <x:v>570871</x:v>
      </x:c>
      <x:c r="C3553" t="str">
        <x:v>sale</x:v>
      </x:c>
      <x:c r="D3553" t="str">
        <x:v>missing_customer_attribution</x:v>
      </x:c>
      <x:c r="E3553" s="4" t="str">
        <x:v>missing CustomerID</x:v>
      </x:c>
      <x:c r="F3553" s="5" t="n">
        <x:v>4.13</x:v>
      </x:c>
    </x:row>
    <x:row r="3554" ht="32" customHeight="1">
      <x:c r="A3554" t="str">
        <x:v>Online Retail:394310</x:v>
      </x:c>
      <x:c r="B3554" t="str">
        <x:v>570871</x:v>
      </x:c>
      <x:c r="C3554" t="str">
        <x:v>sale</x:v>
      </x:c>
      <x:c r="D3554" t="str">
        <x:v>missing_customer_attribution</x:v>
      </x:c>
      <x:c r="E3554" s="4" t="str">
        <x:v>missing CustomerID</x:v>
      </x:c>
      <x:c r="F3554" s="5" t="n">
        <x:v>3.29</x:v>
      </x:c>
    </x:row>
    <x:row r="3555" ht="32" customHeight="1">
      <x:c r="A3555" t="str">
        <x:v>Online Retail:394311</x:v>
      </x:c>
      <x:c r="B3555" t="str">
        <x:v>570871</x:v>
      </x:c>
      <x:c r="C3555" t="str">
        <x:v>sale</x:v>
      </x:c>
      <x:c r="D3555" t="str">
        <x:v>missing_customer_attribution</x:v>
      </x:c>
      <x:c r="E3555" s="4" t="str">
        <x:v>missing CustomerID</x:v>
      </x:c>
      <x:c r="F3555" s="5" t="n">
        <x:v>21.58</x:v>
      </x:c>
    </x:row>
    <x:row r="3556" ht="32" customHeight="1">
      <x:c r="A3556" t="str">
        <x:v>Online Retail:394312</x:v>
      </x:c>
      <x:c r="B3556" t="str">
        <x:v>570871</x:v>
      </x:c>
      <x:c r="C3556" t="str">
        <x:v>sale</x:v>
      </x:c>
      <x:c r="D3556" t="str">
        <x:v>missing_customer_attribution</x:v>
      </x:c>
      <x:c r="E3556" s="4" t="str">
        <x:v>missing CustomerID</x:v>
      </x:c>
      <x:c r="F3556" s="5" t="n">
        <x:v>1.66</x:v>
      </x:c>
    </x:row>
    <x:row r="3557" ht="32" customHeight="1">
      <x:c r="A3557" t="str">
        <x:v>Online Retail:394313</x:v>
      </x:c>
      <x:c r="B3557" t="str">
        <x:v>570871</x:v>
      </x:c>
      <x:c r="C3557" t="str">
        <x:v>sale</x:v>
      </x:c>
      <x:c r="D3557" t="str">
        <x:v>missing_customer_attribution</x:v>
      </x:c>
      <x:c r="E3557" s="4" t="str">
        <x:v>missing CustomerID</x:v>
      </x:c>
      <x:c r="F3557" s="5" t="n">
        <x:v>0.83</x:v>
      </x:c>
    </x:row>
    <x:row r="3558" ht="32" customHeight="1">
      <x:c r="A3558" t="str">
        <x:v>Online Retail:394314</x:v>
      </x:c>
      <x:c r="B3558" t="str">
        <x:v>570871</x:v>
      </x:c>
      <x:c r="C3558" t="str">
        <x:v>sale</x:v>
      </x:c>
      <x:c r="D3558" t="str">
        <x:v>missing_customer_attribution</x:v>
      </x:c>
      <x:c r="E3558" s="4" t="str">
        <x:v>missing CustomerID</x:v>
      </x:c>
      <x:c r="F3558" s="5" t="n">
        <x:v>6.64</x:v>
      </x:c>
    </x:row>
    <x:row r="3559" ht="32" customHeight="1">
      <x:c r="A3559" t="str">
        <x:v>Online Retail:394315</x:v>
      </x:c>
      <x:c r="B3559" t="str">
        <x:v>570871</x:v>
      </x:c>
      <x:c r="C3559" t="str">
        <x:v>sale</x:v>
      </x:c>
      <x:c r="D3559" t="str">
        <x:v>missing_customer_attribution</x:v>
      </x:c>
      <x:c r="E3559" s="4" t="str">
        <x:v>missing CustomerID</x:v>
      </x:c>
      <x:c r="F3559" s="5" t="n">
        <x:v>8.29</x:v>
      </x:c>
    </x:row>
    <x:row r="3560" ht="32" customHeight="1">
      <x:c r="A3560" t="str">
        <x:v>Online Retail:394316</x:v>
      </x:c>
      <x:c r="B3560" t="str">
        <x:v>570871</x:v>
      </x:c>
      <x:c r="C3560" t="str">
        <x:v>sale</x:v>
      </x:c>
      <x:c r="D3560" t="str">
        <x:v>missing_customer_attribution</x:v>
      </x:c>
      <x:c r="E3560" s="4" t="str">
        <x:v>missing CustomerID</x:v>
      </x:c>
      <x:c r="F3560" s="5" t="n">
        <x:v>5.79</x:v>
      </x:c>
    </x:row>
    <x:row r="3561" ht="32" customHeight="1">
      <x:c r="A3561" t="str">
        <x:v>Online Retail:394317</x:v>
      </x:c>
      <x:c r="B3561" t="str">
        <x:v>570871</x:v>
      </x:c>
      <x:c r="C3561" t="str">
        <x:v>sale</x:v>
      </x:c>
      <x:c r="D3561" t="str">
        <x:v>missing_customer_attribution</x:v>
      </x:c>
      <x:c r="E3561" s="4" t="str">
        <x:v>missing CustomerID</x:v>
      </x:c>
      <x:c r="F3561" s="5" t="n">
        <x:v>1.63</x:v>
      </x:c>
    </x:row>
    <x:row r="3562" ht="32" customHeight="1">
      <x:c r="A3562" t="str">
        <x:v>Online Retail:394318</x:v>
      </x:c>
      <x:c r="B3562" t="str">
        <x:v>570871</x:v>
      </x:c>
      <x:c r="C3562" t="str">
        <x:v>sale</x:v>
      </x:c>
      <x:c r="D3562" t="str">
        <x:v>missing_customer_attribution</x:v>
      </x:c>
      <x:c r="E3562" s="4" t="str">
        <x:v>missing CustomerID</x:v>
      </x:c>
      <x:c r="F3562" s="5" t="n">
        <x:v>4.13</x:v>
      </x:c>
    </x:row>
    <x:row r="3563" ht="32" customHeight="1">
      <x:c r="A3563" t="str">
        <x:v>Online Retail:394319</x:v>
      </x:c>
      <x:c r="B3563" t="str">
        <x:v>570871</x:v>
      </x:c>
      <x:c r="C3563" t="str">
        <x:v>sale</x:v>
      </x:c>
      <x:c r="D3563" t="str">
        <x:v>missing_customer_attribution</x:v>
      </x:c>
      <x:c r="E3563" s="4" t="str">
        <x:v>missing CustomerID</x:v>
      </x:c>
      <x:c r="F3563" s="5" t="n">
        <x:v>8.26</x:v>
      </x:c>
    </x:row>
    <x:row r="3564" ht="32" customHeight="1">
      <x:c r="A3564" t="str">
        <x:v>Online Retail:394320</x:v>
      </x:c>
      <x:c r="B3564" t="str">
        <x:v>570871</x:v>
      </x:c>
      <x:c r="C3564" t="str">
        <x:v>sale</x:v>
      </x:c>
      <x:c r="D3564" t="str">
        <x:v>missing_customer_attribution</x:v>
      </x:c>
      <x:c r="E3564" s="4" t="str">
        <x:v>missing CustomerID</x:v>
      </x:c>
      <x:c r="F3564" s="5" t="n">
        <x:v>12.39</x:v>
      </x:c>
    </x:row>
    <x:row r="3565" ht="32" customHeight="1">
      <x:c r="A3565" t="str">
        <x:v>Online Retail:394321</x:v>
      </x:c>
      <x:c r="B3565" t="str">
        <x:v>570871</x:v>
      </x:c>
      <x:c r="C3565" t="str">
        <x:v>sale</x:v>
      </x:c>
      <x:c r="D3565" t="str">
        <x:v>missing_customer_attribution</x:v>
      </x:c>
      <x:c r="E3565" s="4" t="str">
        <x:v>missing CustomerID</x:v>
      </x:c>
      <x:c r="F3565" s="5" t="n">
        <x:v>4.13</x:v>
      </x:c>
    </x:row>
    <x:row r="3566" ht="32" customHeight="1">
      <x:c r="A3566" t="str">
        <x:v>Online Retail:394322</x:v>
      </x:c>
      <x:c r="B3566" t="str">
        <x:v>570871</x:v>
      </x:c>
      <x:c r="C3566" t="str">
        <x:v>sale</x:v>
      </x:c>
      <x:c r="D3566" t="str">
        <x:v>missing_customer_attribution</x:v>
      </x:c>
      <x:c r="E3566" s="4" t="str">
        <x:v>missing CustomerID</x:v>
      </x:c>
      <x:c r="F3566" s="5" t="n">
        <x:v>6.58</x:v>
      </x:c>
    </x:row>
    <x:row r="3567" ht="32" customHeight="1">
      <x:c r="A3567" t="str">
        <x:v>Online Retail:394323</x:v>
      </x:c>
      <x:c r="B3567" t="str">
        <x:v>570871</x:v>
      </x:c>
      <x:c r="C3567" t="str">
        <x:v>sale</x:v>
      </x:c>
      <x:c r="D3567" t="str">
        <x:v>missing_customer_attribution</x:v>
      </x:c>
      <x:c r="E3567" s="4" t="str">
        <x:v>missing CustomerID</x:v>
      </x:c>
      <x:c r="F3567" s="5" t="n">
        <x:v>3.15</x:v>
      </x:c>
    </x:row>
    <x:row r="3568" ht="32" customHeight="1">
      <x:c r="A3568" t="str">
        <x:v>Online Retail:394324</x:v>
      </x:c>
      <x:c r="B3568" t="str">
        <x:v>570871</x:v>
      </x:c>
      <x:c r="C3568" t="str">
        <x:v>sale</x:v>
      </x:c>
      <x:c r="D3568" t="str">
        <x:v>missing_customer_attribution</x:v>
      </x:c>
      <x:c r="E3568" s="4" t="str">
        <x:v>missing CustomerID</x:v>
      </x:c>
      <x:c r="F3568" s="5" t="n">
        <x:v>7.46</x:v>
      </x:c>
    </x:row>
    <x:row r="3569" ht="32" customHeight="1">
      <x:c r="A3569" t="str">
        <x:v>Online Retail:394325</x:v>
      </x:c>
      <x:c r="B3569" t="str">
        <x:v>570871</x:v>
      </x:c>
      <x:c r="C3569" t="str">
        <x:v>sale</x:v>
      </x:c>
      <x:c r="D3569" t="str">
        <x:v>missing_customer_attribution</x:v>
      </x:c>
      <x:c r="E3569" s="4" t="str">
        <x:v>missing CustomerID</x:v>
      </x:c>
      <x:c r="F3569" s="5" t="n">
        <x:v>2.46</x:v>
      </x:c>
    </x:row>
    <x:row r="3570" ht="32" customHeight="1">
      <x:c r="A3570" t="str">
        <x:v>Online Retail:394326</x:v>
      </x:c>
      <x:c r="B3570" t="str">
        <x:v>570871</x:v>
      </x:c>
      <x:c r="C3570" t="str">
        <x:v>sale</x:v>
      </x:c>
      <x:c r="D3570" t="str">
        <x:v>missing_customer_attribution</x:v>
      </x:c>
      <x:c r="E3570" s="4" t="str">
        <x:v>missing CustomerID</x:v>
      </x:c>
      <x:c r="F3570" s="5" t="n">
        <x:v>1.63</x:v>
      </x:c>
    </x:row>
    <x:row r="3571" ht="32" customHeight="1">
      <x:c r="A3571" t="str">
        <x:v>Online Retail:394327</x:v>
      </x:c>
      <x:c r="B3571" t="str">
        <x:v>570871</x:v>
      </x:c>
      <x:c r="C3571" t="str">
        <x:v>sale</x:v>
      </x:c>
      <x:c r="D3571" t="str">
        <x:v>missing_customer_attribution</x:v>
      </x:c>
      <x:c r="E3571" s="4" t="str">
        <x:v>missing CustomerID</x:v>
      </x:c>
      <x:c r="F3571" s="5" t="n">
        <x:v>7.46</x:v>
      </x:c>
    </x:row>
    <x:row r="3572" ht="32" customHeight="1">
      <x:c r="A3572" t="str">
        <x:v>Online Retail:394328</x:v>
      </x:c>
      <x:c r="B3572" t="str">
        <x:v>570871</x:v>
      </x:c>
      <x:c r="C3572" t="str">
        <x:v>sale</x:v>
      </x:c>
      <x:c r="D3572" t="str">
        <x:v>missing_customer_attribution</x:v>
      </x:c>
      <x:c r="E3572" s="4" t="str">
        <x:v>missing CustomerID</x:v>
      </x:c>
      <x:c r="F3572" s="5" t="n">
        <x:v>17.22</x:v>
      </x:c>
    </x:row>
    <x:row r="3573" ht="32" customHeight="1">
      <x:c r="A3573" t="str">
        <x:v>Online Retail:394329</x:v>
      </x:c>
      <x:c r="B3573" t="str">
        <x:v>570871</x:v>
      </x:c>
      <x:c r="C3573" t="str">
        <x:v>sale</x:v>
      </x:c>
      <x:c r="D3573" t="str">
        <x:v>missing_customer_attribution</x:v>
      </x:c>
      <x:c r="E3573" s="4" t="str">
        <x:v>missing CustomerID</x:v>
      </x:c>
      <x:c r="F3573" s="5" t="n">
        <x:v>4.92</x:v>
      </x:c>
    </x:row>
    <x:row r="3574" ht="32" customHeight="1">
      <x:c r="A3574" t="str">
        <x:v>Online Retail:394330</x:v>
      </x:c>
      <x:c r="B3574" t="str">
        <x:v>570871</x:v>
      </x:c>
      <x:c r="C3574" t="str">
        <x:v>sale</x:v>
      </x:c>
      <x:c r="D3574" t="str">
        <x:v>missing_customer_attribution</x:v>
      </x:c>
      <x:c r="E3574" s="4" t="str">
        <x:v>missing CustomerID</x:v>
      </x:c>
      <x:c r="F3574" s="5" t="n">
        <x:v>1.66</x:v>
      </x:c>
    </x:row>
    <x:row r="3575" ht="32" customHeight="1">
      <x:c r="A3575" t="str">
        <x:v>Online Retail:394331</x:v>
      </x:c>
      <x:c r="B3575" t="str">
        <x:v>570871</x:v>
      </x:c>
      <x:c r="C3575" t="str">
        <x:v>sale</x:v>
      </x:c>
      <x:c r="D3575" t="str">
        <x:v>missing_customer_attribution</x:v>
      </x:c>
      <x:c r="E3575" s="4" t="str">
        <x:v>missing CustomerID</x:v>
      </x:c>
      <x:c r="F3575" s="5" t="n">
        <x:v>3.26</x:v>
      </x:c>
    </x:row>
    <x:row r="3576" ht="32" customHeight="1">
      <x:c r="A3576" t="str">
        <x:v>Online Retail:394332</x:v>
      </x:c>
      <x:c r="B3576" t="str">
        <x:v>570871</x:v>
      </x:c>
      <x:c r="C3576" t="str">
        <x:v>sale</x:v>
      </x:c>
      <x:c r="D3576" t="str">
        <x:v>missing_customer_attribution</x:v>
      </x:c>
      <x:c r="E3576" s="4" t="str">
        <x:v>missing CustomerID</x:v>
      </x:c>
      <x:c r="F3576" s="5" t="n">
        <x:v>1.63</x:v>
      </x:c>
    </x:row>
    <x:row r="3577" ht="32" customHeight="1">
      <x:c r="A3577" t="str">
        <x:v>Online Retail:394333</x:v>
      </x:c>
      <x:c r="B3577" t="str">
        <x:v>570871</x:v>
      </x:c>
      <x:c r="C3577" t="str">
        <x:v>sale</x:v>
      </x:c>
      <x:c r="D3577" t="str">
        <x:v>missing_customer_attribution</x:v>
      </x:c>
      <x:c r="E3577" s="4" t="str">
        <x:v>missing CustomerID</x:v>
      </x:c>
      <x:c r="F3577" s="5" t="n">
        <x:v>1.63</x:v>
      </x:c>
    </x:row>
    <x:row r="3578" ht="32" customHeight="1">
      <x:c r="A3578" t="str">
        <x:v>Online Retail:394334</x:v>
      </x:c>
      <x:c r="B3578" t="str">
        <x:v>570871</x:v>
      </x:c>
      <x:c r="C3578" t="str">
        <x:v>sale</x:v>
      </x:c>
      <x:c r="D3578" t="str">
        <x:v>missing_customer_attribution</x:v>
      </x:c>
      <x:c r="E3578" s="4" t="str">
        <x:v>missing CustomerID</x:v>
      </x:c>
      <x:c r="F3578" s="5" t="n">
        <x:v>1.63</x:v>
      </x:c>
    </x:row>
    <x:row r="3579" ht="32" customHeight="1">
      <x:c r="A3579" t="str">
        <x:v>Online Retail:394335</x:v>
      </x:c>
      <x:c r="B3579" t="str">
        <x:v>570871</x:v>
      </x:c>
      <x:c r="C3579" t="str">
        <x:v>sale</x:v>
      </x:c>
      <x:c r="D3579" t="str">
        <x:v>missing_customer_attribution</x:v>
      </x:c>
      <x:c r="E3579" s="4" t="str">
        <x:v>missing CustomerID</x:v>
      </x:c>
      <x:c r="F3579" s="5" t="n">
        <x:v>2.46</x:v>
      </x:c>
    </x:row>
    <x:row r="3580" ht="32" customHeight="1">
      <x:c r="A3580" t="str">
        <x:v>Online Retail:394336</x:v>
      </x:c>
      <x:c r="B3580" t="str">
        <x:v>570871</x:v>
      </x:c>
      <x:c r="C3580" t="str">
        <x:v>sale</x:v>
      </x:c>
      <x:c r="D3580" t="str">
        <x:v>missing_customer_attribution</x:v>
      </x:c>
      <x:c r="E3580" s="4" t="str">
        <x:v>missing CustomerID</x:v>
      </x:c>
      <x:c r="F3580" s="5" t="n">
        <x:v>2.49</x:v>
      </x:c>
    </x:row>
    <x:row r="3581" ht="32" customHeight="1">
      <x:c r="A3581" t="str">
        <x:v>Online Retail:394337</x:v>
      </x:c>
      <x:c r="B3581" t="str">
        <x:v>570871</x:v>
      </x:c>
      <x:c r="C3581" t="str">
        <x:v>sale</x:v>
      </x:c>
      <x:c r="D3581" t="str">
        <x:v>missing_customer_attribution</x:v>
      </x:c>
      <x:c r="E3581" s="4" t="str">
        <x:v>missing CustomerID</x:v>
      </x:c>
      <x:c r="F3581" s="5" t="n">
        <x:v>4.13</x:v>
      </x:c>
    </x:row>
    <x:row r="3582" ht="32" customHeight="1">
      <x:c r="A3582" t="str">
        <x:v>Online Retail:394338</x:v>
      </x:c>
      <x:c r="B3582" t="str">
        <x:v>570871</x:v>
      </x:c>
      <x:c r="C3582" t="str">
        <x:v>sale</x:v>
      </x:c>
      <x:c r="D3582" t="str">
        <x:v>missing_customer_attribution</x:v>
      </x:c>
      <x:c r="E3582" s="4" t="str">
        <x:v>missing CustomerID</x:v>
      </x:c>
      <x:c r="F3582" s="5" t="n">
        <x:v>17.37</x:v>
      </x:c>
    </x:row>
    <x:row r="3583" ht="32" customHeight="1">
      <x:c r="A3583" t="str">
        <x:v>Online Retail:394339</x:v>
      </x:c>
      <x:c r="B3583" t="str">
        <x:v>570871</x:v>
      </x:c>
      <x:c r="C3583" t="str">
        <x:v>sale</x:v>
      </x:c>
      <x:c r="D3583" t="str">
        <x:v>missing_customer_attribution</x:v>
      </x:c>
      <x:c r="E3583" s="4" t="str">
        <x:v>missing CustomerID</x:v>
      </x:c>
      <x:c r="F3583" s="5" t="n">
        <x:v>3.32</x:v>
      </x:c>
    </x:row>
    <x:row r="3584" ht="32" customHeight="1">
      <x:c r="A3584" t="str">
        <x:v>Online Retail:394340</x:v>
      </x:c>
      <x:c r="B3584" t="str">
        <x:v>570871</x:v>
      </x:c>
      <x:c r="C3584" t="str">
        <x:v>sale</x:v>
      </x:c>
      <x:c r="D3584" t="str">
        <x:v>missing_customer_attribution</x:v>
      </x:c>
      <x:c r="E3584" s="4" t="str">
        <x:v>missing CustomerID</x:v>
      </x:c>
      <x:c r="F3584" s="5" t="n">
        <x:v>1.66</x:v>
      </x:c>
    </x:row>
    <x:row r="3585" ht="32" customHeight="1">
      <x:c r="A3585" t="str">
        <x:v>Online Retail:394341</x:v>
      </x:c>
      <x:c r="B3585" t="str">
        <x:v>570871</x:v>
      </x:c>
      <x:c r="C3585" t="str">
        <x:v>sale</x:v>
      </x:c>
      <x:c r="D3585" t="str">
        <x:v>missing_customer_attribution</x:v>
      </x:c>
      <x:c r="E3585" s="4" t="str">
        <x:v>missing CustomerID</x:v>
      </x:c>
      <x:c r="F3585" s="5" t="n">
        <x:v>10.79</x:v>
      </x:c>
    </x:row>
    <x:row r="3586" ht="32" customHeight="1">
      <x:c r="A3586" t="str">
        <x:v>Online Retail:394342</x:v>
      </x:c>
      <x:c r="B3586" t="str">
        <x:v>570871</x:v>
      </x:c>
      <x:c r="C3586" t="str">
        <x:v>sale</x:v>
      </x:c>
      <x:c r="D3586" t="str">
        <x:v>missing_customer_attribution</x:v>
      </x:c>
      <x:c r="E3586" s="4" t="str">
        <x:v>missing CustomerID</x:v>
      </x:c>
      <x:c r="F3586" s="5" t="n">
        <x:v>3.26</x:v>
      </x:c>
    </x:row>
    <x:row r="3587" ht="32" customHeight="1">
      <x:c r="A3587" t="str">
        <x:v>Online Retail:394343</x:v>
      </x:c>
      <x:c r="B3587" t="str">
        <x:v>570871</x:v>
      </x:c>
      <x:c r="C3587" t="str">
        <x:v>sale</x:v>
      </x:c>
      <x:c r="D3587" t="str">
        <x:v>missing_customer_attribution</x:v>
      </x:c>
      <x:c r="E3587" s="4" t="str">
        <x:v>missing CustomerID</x:v>
      </x:c>
      <x:c r="F3587" s="5" t="n">
        <x:v>0.42</x:v>
      </x:c>
    </x:row>
    <x:row r="3588" ht="32" customHeight="1">
      <x:c r="A3588" t="str">
        <x:v>Online Retail:394344</x:v>
      </x:c>
      <x:c r="B3588" t="str">
        <x:v>570871</x:v>
      </x:c>
      <x:c r="C3588" t="str">
        <x:v>sale</x:v>
      </x:c>
      <x:c r="D3588" t="str">
        <x:v>missing_customer_attribution</x:v>
      </x:c>
      <x:c r="E3588" s="4" t="str">
        <x:v>missing CustomerID</x:v>
      </x:c>
      <x:c r="F3588" s="5" t="n">
        <x:v>1.63</x:v>
      </x:c>
    </x:row>
    <x:row r="3589" ht="32" customHeight="1">
      <x:c r="A3589" t="str">
        <x:v>Online Retail:394345</x:v>
      </x:c>
      <x:c r="B3589" t="str">
        <x:v>570871</x:v>
      </x:c>
      <x:c r="C3589" t="str">
        <x:v>sale</x:v>
      </x:c>
      <x:c r="D3589" t="str">
        <x:v>missing_customer_attribution</x:v>
      </x:c>
      <x:c r="E3589" s="4" t="str">
        <x:v>missing CustomerID</x:v>
      </x:c>
      <x:c r="F3589" s="5" t="n">
        <x:v>1.63</x:v>
      </x:c>
    </x:row>
    <x:row r="3590" ht="32" customHeight="1">
      <x:c r="A3590" t="str">
        <x:v>Online Retail:394346</x:v>
      </x:c>
      <x:c r="B3590" t="str">
        <x:v>570871</x:v>
      </x:c>
      <x:c r="C3590" t="str">
        <x:v>sale</x:v>
      </x:c>
      <x:c r="D3590" t="str">
        <x:v>missing_customer_attribution</x:v>
      </x:c>
      <x:c r="E3590" s="4" t="str">
        <x:v>missing CustomerID</x:v>
      </x:c>
      <x:c r="F3590" s="5" t="n">
        <x:v>6.23</x:v>
      </x:c>
    </x:row>
    <x:row r="3591" ht="32" customHeight="1">
      <x:c r="A3591" t="str">
        <x:v>Online Retail:394347</x:v>
      </x:c>
      <x:c r="B3591" t="str">
        <x:v>570871</x:v>
      </x:c>
      <x:c r="C3591" t="str">
        <x:v>sale</x:v>
      </x:c>
      <x:c r="D3591" t="str">
        <x:v>missing_customer_attribution</x:v>
      </x:c>
      <x:c r="E3591" s="4" t="str">
        <x:v>missing CustomerID</x:v>
      </x:c>
      <x:c r="F3591" s="5" t="n">
        <x:v>3.73</x:v>
      </x:c>
    </x:row>
    <x:row r="3592" ht="32" customHeight="1">
      <x:c r="A3592" t="str">
        <x:v>Online Retail:394348</x:v>
      </x:c>
      <x:c r="B3592" t="str">
        <x:v>570871</x:v>
      </x:c>
      <x:c r="C3592" t="str">
        <x:v>sale</x:v>
      </x:c>
      <x:c r="D3592" t="str">
        <x:v>missing_customer_attribution</x:v>
      </x:c>
      <x:c r="E3592" s="4" t="str">
        <x:v>missing CustomerID</x:v>
      </x:c>
      <x:c r="F3592" s="5" t="n">
        <x:v>2.9</x:v>
      </x:c>
    </x:row>
    <x:row r="3593" ht="32" customHeight="1">
      <x:c r="A3593" t="str">
        <x:v>Online Retail:394349</x:v>
      </x:c>
      <x:c r="B3593" t="str">
        <x:v>570871</x:v>
      </x:c>
      <x:c r="C3593" t="str">
        <x:v>sale</x:v>
      </x:c>
      <x:c r="D3593" t="str">
        <x:v>missing_customer_attribution</x:v>
      </x:c>
      <x:c r="E3593" s="4" t="str">
        <x:v>missing CustomerID</x:v>
      </x:c>
      <x:c r="F3593" s="5" t="n">
        <x:v>4.15</x:v>
      </x:c>
    </x:row>
    <x:row r="3594" ht="32" customHeight="1">
      <x:c r="A3594" t="str">
        <x:v>Online Retail:394350</x:v>
      </x:c>
      <x:c r="B3594" t="str">
        <x:v>570871</x:v>
      </x:c>
      <x:c r="C3594" t="str">
        <x:v>sale</x:v>
      </x:c>
      <x:c r="D3594" t="str">
        <x:v>missing_customer_attribution</x:v>
      </x:c>
      <x:c r="E3594" s="4" t="str">
        <x:v>missing CustomerID</x:v>
      </x:c>
      <x:c r="F3594" s="5" t="n">
        <x:v>9.15</x:v>
      </x:c>
    </x:row>
    <x:row r="3595" ht="32" customHeight="1">
      <x:c r="A3595" t="str">
        <x:v>Online Retail:394351</x:v>
      </x:c>
      <x:c r="B3595" t="str">
        <x:v>570871</x:v>
      </x:c>
      <x:c r="C3595" t="str">
        <x:v>sale</x:v>
      </x:c>
      <x:c r="D3595" t="str">
        <x:v>missing_customer_attribution</x:v>
      </x:c>
      <x:c r="E3595" s="4" t="str">
        <x:v>missing CustomerID</x:v>
      </x:c>
      <x:c r="F3595" s="5" t="n">
        <x:v>4.15</x:v>
      </x:c>
    </x:row>
    <x:row r="3596" ht="32" customHeight="1">
      <x:c r="A3596" t="str">
        <x:v>Online Retail:394352</x:v>
      </x:c>
      <x:c r="B3596" t="str">
        <x:v>570871</x:v>
      </x:c>
      <x:c r="C3596" t="str">
        <x:v>sale</x:v>
      </x:c>
      <x:c r="D3596" t="str">
        <x:v>missing_customer_attribution</x:v>
      </x:c>
      <x:c r="E3596" s="4" t="str">
        <x:v>missing CustomerID</x:v>
      </x:c>
      <x:c r="F3596" s="5" t="n">
        <x:v>4.98</x:v>
      </x:c>
    </x:row>
    <x:row r="3597" ht="32" customHeight="1">
      <x:c r="A3597" t="str">
        <x:v>Online Retail:394353</x:v>
      </x:c>
      <x:c r="B3597" t="str">
        <x:v>570871</x:v>
      </x:c>
      <x:c r="C3597" t="str">
        <x:v>sale</x:v>
      </x:c>
      <x:c r="D3597" t="str">
        <x:v>missing_customer_attribution</x:v>
      </x:c>
      <x:c r="E3597" s="4" t="str">
        <x:v>missing CustomerID</x:v>
      </x:c>
      <x:c r="F3597" s="5" t="n">
        <x:v>0.83</x:v>
      </x:c>
    </x:row>
    <x:row r="3598" ht="32" customHeight="1">
      <x:c r="A3598" t="str">
        <x:v>Online Retail:394354</x:v>
      </x:c>
      <x:c r="B3598" t="str">
        <x:v>570871</x:v>
      </x:c>
      <x:c r="C3598" t="str">
        <x:v>sale</x:v>
      </x:c>
      <x:c r="D3598" t="str">
        <x:v>missing_customer_attribution</x:v>
      </x:c>
      <x:c r="E3598" s="4" t="str">
        <x:v>missing CustomerID</x:v>
      </x:c>
      <x:c r="F3598" s="5" t="n">
        <x:v>0.83</x:v>
      </x:c>
    </x:row>
    <x:row r="3599" ht="32" customHeight="1">
      <x:c r="A3599" t="str">
        <x:v>Online Retail:394355</x:v>
      </x:c>
      <x:c r="B3599" t="str">
        <x:v>570871</x:v>
      </x:c>
      <x:c r="C3599" t="str">
        <x:v>sale</x:v>
      </x:c>
      <x:c r="D3599" t="str">
        <x:v>missing_customer_attribution</x:v>
      </x:c>
      <x:c r="E3599" s="4" t="str">
        <x:v>missing CustomerID</x:v>
      </x:c>
      <x:c r="F3599" s="5" t="n">
        <x:v>0.83</x:v>
      </x:c>
    </x:row>
    <x:row r="3600" ht="32" customHeight="1">
      <x:c r="A3600" t="str">
        <x:v>Online Retail:394356</x:v>
      </x:c>
      <x:c r="B3600" t="str">
        <x:v>570871</x:v>
      </x:c>
      <x:c r="C3600" t="str">
        <x:v>sale</x:v>
      </x:c>
      <x:c r="D3600" t="str">
        <x:v>missing_customer_attribution</x:v>
      </x:c>
      <x:c r="E3600" s="4" t="str">
        <x:v>missing CustomerID</x:v>
      </x:c>
      <x:c r="F3600" s="5" t="n">
        <x:v>0.83</x:v>
      </x:c>
    </x:row>
    <x:row r="3601" ht="32" customHeight="1">
      <x:c r="A3601" t="str">
        <x:v>Online Retail:394357</x:v>
      </x:c>
      <x:c r="B3601" t="str">
        <x:v>570871</x:v>
      </x:c>
      <x:c r="C3601" t="str">
        <x:v>sale</x:v>
      </x:c>
      <x:c r="D3601" t="str">
        <x:v>missing_customer_attribution</x:v>
      </x:c>
      <x:c r="E3601" s="4" t="str">
        <x:v>missing CustomerID</x:v>
      </x:c>
      <x:c r="F3601" s="5" t="n">
        <x:v>218.93</x:v>
      </x:c>
    </x:row>
    <x:row r="3602" ht="32" customHeight="1">
      <x:c r="A3602" t="str">
        <x:v>Online Retail:394358</x:v>
      </x:c>
      <x:c r="B3602" t="str">
        <x:v>570871</x:v>
      </x:c>
      <x:c r="C3602" t="str">
        <x:v>sale</x:v>
      </x:c>
      <x:c r="D3602" t="str">
        <x:v>missing_customer_attribution</x:v>
      </x:c>
      <x:c r="E3602" s="4" t="str">
        <x:v>missing CustomerID</x:v>
      </x:c>
      <x:c r="F3602" s="5" t="n">
        <x:v>2.46</x:v>
      </x:c>
    </x:row>
    <x:row r="3603" ht="32" customHeight="1">
      <x:c r="A3603" t="str">
        <x:v>Online Retail:394359</x:v>
      </x:c>
      <x:c r="B3603" t="str">
        <x:v>570871</x:v>
      </x:c>
      <x:c r="C3603" t="str">
        <x:v>sale</x:v>
      </x:c>
      <x:c r="D3603" t="str">
        <x:v>missing_customer_attribution</x:v>
      </x:c>
      <x:c r="E3603" s="4" t="str">
        <x:v>missing CustomerID</x:v>
      </x:c>
      <x:c r="F3603" s="5" t="n">
        <x:v>4.13</x:v>
      </x:c>
    </x:row>
    <x:row r="3604" ht="32" customHeight="1">
      <x:c r="A3604" t="str">
        <x:v>Online Retail:394360</x:v>
      </x:c>
      <x:c r="B3604" t="str">
        <x:v>570871</x:v>
      </x:c>
      <x:c r="C3604" t="str">
        <x:v>sale</x:v>
      </x:c>
      <x:c r="D3604" t="str">
        <x:v>missing_customer_attribution</x:v>
      </x:c>
      <x:c r="E3604" s="4" t="str">
        <x:v>missing CustomerID</x:v>
      </x:c>
      <x:c r="F3604" s="5" t="n">
        <x:v>1.63</x:v>
      </x:c>
    </x:row>
    <x:row r="3605" ht="32" customHeight="1">
      <x:c r="A3605" t="str">
        <x:v>Online Retail:394361</x:v>
      </x:c>
      <x:c r="B3605" t="str">
        <x:v>570871</x:v>
      </x:c>
      <x:c r="C3605" t="str">
        <x:v>sale</x:v>
      </x:c>
      <x:c r="D3605" t="str">
        <x:v>missing_customer_attribution</x:v>
      </x:c>
      <x:c r="E3605" s="4" t="str">
        <x:v>missing CustomerID</x:v>
      </x:c>
      <x:c r="F3605" s="5" t="n">
        <x:v>1.63</x:v>
      </x:c>
    </x:row>
    <x:row r="3606" ht="32" customHeight="1">
      <x:c r="A3606" t="str">
        <x:v>Online Retail:394362</x:v>
      </x:c>
      <x:c r="B3606" t="str">
        <x:v>570871</x:v>
      </x:c>
      <x:c r="C3606" t="str">
        <x:v>sale</x:v>
      </x:c>
      <x:c r="D3606" t="str">
        <x:v>missing_customer_attribution</x:v>
      </x:c>
      <x:c r="E3606" s="4" t="str">
        <x:v>missing CustomerID</x:v>
      </x:c>
      <x:c r="F3606" s="5" t="n">
        <x:v>1.63</x:v>
      </x:c>
    </x:row>
    <x:row r="3607" ht="32" customHeight="1">
      <x:c r="A3607" t="str">
        <x:v>Online Retail:394363</x:v>
      </x:c>
      <x:c r="B3607" t="str">
        <x:v>570871</x:v>
      </x:c>
      <x:c r="C3607" t="str">
        <x:v>sale</x:v>
      </x:c>
      <x:c r="D3607" t="str">
        <x:v>missing_customer_attribution</x:v>
      </x:c>
      <x:c r="E3607" s="4" t="str">
        <x:v>missing CustomerID</x:v>
      </x:c>
      <x:c r="F3607" s="5" t="n">
        <x:v>4.13</x:v>
      </x:c>
    </x:row>
    <x:row r="3608" ht="32" customHeight="1">
      <x:c r="A3608" t="str">
        <x:v>Online Retail:394364</x:v>
      </x:c>
      <x:c r="B3608" t="str">
        <x:v>570871</x:v>
      </x:c>
      <x:c r="C3608" t="str">
        <x:v>sale</x:v>
      </x:c>
      <x:c r="D3608" t="str">
        <x:v>missing_customer_attribution</x:v>
      </x:c>
      <x:c r="E3608" s="4" t="str">
        <x:v>missing CustomerID</x:v>
      </x:c>
      <x:c r="F3608" s="5" t="n">
        <x:v>2.49</x:v>
      </x:c>
    </x:row>
    <x:row r="3609" ht="32" customHeight="1">
      <x:c r="A3609" t="str">
        <x:v>Online Retail:394365</x:v>
      </x:c>
      <x:c r="B3609" t="str">
        <x:v>570871</x:v>
      </x:c>
      <x:c r="C3609" t="str">
        <x:v>sale</x:v>
      </x:c>
      <x:c r="D3609" t="str">
        <x:v>missing_customer_attribution</x:v>
      </x:c>
      <x:c r="E3609" s="4" t="str">
        <x:v>missing CustomerID</x:v>
      </x:c>
      <x:c r="F3609" s="5" t="n">
        <x:v>7.46</x:v>
      </x:c>
    </x:row>
    <x:row r="3610" ht="32" customHeight="1">
      <x:c r="A3610" t="str">
        <x:v>Online Retail:394366</x:v>
      </x:c>
      <x:c r="B3610" t="str">
        <x:v>570871</x:v>
      </x:c>
      <x:c r="C3610" t="str">
        <x:v>sale</x:v>
      </x:c>
      <x:c r="D3610" t="str">
        <x:v>missing_customer_attribution</x:v>
      </x:c>
      <x:c r="E3610" s="4" t="str">
        <x:v>missing CustomerID</x:v>
      </x:c>
      <x:c r="F3610" s="5" t="n">
        <x:v>2.46</x:v>
      </x:c>
    </x:row>
    <x:row r="3611" ht="32" customHeight="1">
      <x:c r="A3611" t="str">
        <x:v>Online Retail:394367</x:v>
      </x:c>
      <x:c r="B3611" t="str">
        <x:v>570871</x:v>
      </x:c>
      <x:c r="C3611" t="str">
        <x:v>sale</x:v>
      </x:c>
      <x:c r="D3611" t="str">
        <x:v>missing_customer_attribution</x:v>
      </x:c>
      <x:c r="E3611" s="4" t="str">
        <x:v>missing CustomerID</x:v>
      </x:c>
      <x:c r="F3611" s="5" t="n">
        <x:v>2.46</x:v>
      </x:c>
    </x:row>
    <x:row r="3612" ht="32" customHeight="1">
      <x:c r="A3612" t="str">
        <x:v>Online Retail:394368</x:v>
      </x:c>
      <x:c r="B3612" t="str">
        <x:v>570871</x:v>
      </x:c>
      <x:c r="C3612" t="str">
        <x:v>sale</x:v>
      </x:c>
      <x:c r="D3612" t="str">
        <x:v>missing_customer_attribution</x:v>
      </x:c>
      <x:c r="E3612" s="4" t="str">
        <x:v>missing CustomerID</x:v>
      </x:c>
      <x:c r="F3612" s="5" t="n">
        <x:v>1.25</x:v>
      </x:c>
    </x:row>
    <x:row r="3613" ht="32" customHeight="1">
      <x:c r="A3613" t="str">
        <x:v>Online Retail:394369</x:v>
      </x:c>
      <x:c r="B3613" t="str">
        <x:v>570871</x:v>
      </x:c>
      <x:c r="C3613" t="str">
        <x:v>sale</x:v>
      </x:c>
      <x:c r="D3613" t="str">
        <x:v>missing_customer_attribution</x:v>
      </x:c>
      <x:c r="E3613" s="4" t="str">
        <x:v>missing CustomerID</x:v>
      </x:c>
      <x:c r="F3613" s="5" t="n">
        <x:v>7.38</x:v>
      </x:c>
    </x:row>
    <x:row r="3614" ht="32" customHeight="1">
      <x:c r="A3614" t="str">
        <x:v>Online Retail:394370</x:v>
      </x:c>
      <x:c r="B3614" t="str">
        <x:v>570871</x:v>
      </x:c>
      <x:c r="C3614" t="str">
        <x:v>sale</x:v>
      </x:c>
      <x:c r="D3614" t="str">
        <x:v>missing_customer_attribution</x:v>
      </x:c>
      <x:c r="E3614" s="4" t="str">
        <x:v>missing CustomerID</x:v>
      </x:c>
      <x:c r="F3614" s="5" t="n">
        <x:v>4.92</x:v>
      </x:c>
    </x:row>
    <x:row r="3615" ht="32" customHeight="1">
      <x:c r="A3615" t="str">
        <x:v>Online Retail:394371</x:v>
      </x:c>
      <x:c r="B3615" t="str">
        <x:v>570871</x:v>
      </x:c>
      <x:c r="C3615" t="str">
        <x:v>sale</x:v>
      </x:c>
      <x:c r="D3615" t="str">
        <x:v>missing_customer_attribution</x:v>
      </x:c>
      <x:c r="E3615" s="4" t="str">
        <x:v>missing CustomerID</x:v>
      </x:c>
      <x:c r="F3615" s="5" t="n">
        <x:v>2.49</x:v>
      </x:c>
    </x:row>
    <x:row r="3616" ht="32" customHeight="1">
      <x:c r="A3616" t="str">
        <x:v>Online Retail:394372</x:v>
      </x:c>
      <x:c r="B3616" t="str">
        <x:v>570871</x:v>
      </x:c>
      <x:c r="C3616" t="str">
        <x:v>sale</x:v>
      </x:c>
      <x:c r="D3616" t="str">
        <x:v>missing_customer_attribution</x:v>
      </x:c>
      <x:c r="E3616" s="4" t="str">
        <x:v>missing CustomerID</x:v>
      </x:c>
      <x:c r="F3616" s="5" t="n">
        <x:v>2.49</x:v>
      </x:c>
    </x:row>
    <x:row r="3617" ht="32" customHeight="1">
      <x:c r="A3617" t="str">
        <x:v>Online Retail:394373</x:v>
      </x:c>
      <x:c r="B3617" t="str">
        <x:v>570871</x:v>
      </x:c>
      <x:c r="C3617" t="str">
        <x:v>sale</x:v>
      </x:c>
      <x:c r="D3617" t="str">
        <x:v>missing_customer_attribution</x:v>
      </x:c>
      <x:c r="E3617" s="4" t="str">
        <x:v>missing CustomerID</x:v>
      </x:c>
      <x:c r="F3617" s="5" t="n">
        <x:v>4.96</x:v>
      </x:c>
    </x:row>
    <x:row r="3618" ht="32" customHeight="1">
      <x:c r="A3618" t="str">
        <x:v>Online Retail:394374</x:v>
      </x:c>
      <x:c r="B3618" t="str">
        <x:v>570871</x:v>
      </x:c>
      <x:c r="C3618" t="str">
        <x:v>sale</x:v>
      </x:c>
      <x:c r="D3618" t="str">
        <x:v>missing_customer_attribution</x:v>
      </x:c>
      <x:c r="E3618" s="4" t="str">
        <x:v>missing CustomerID</x:v>
      </x:c>
      <x:c r="F3618" s="5" t="n">
        <x:v>13.29</x:v>
      </x:c>
    </x:row>
    <x:row r="3619" ht="32" customHeight="1">
      <x:c r="A3619" t="str">
        <x:v>Online Retail:394375</x:v>
      </x:c>
      <x:c r="B3619" t="str">
        <x:v>570871</x:v>
      </x:c>
      <x:c r="C3619" t="str">
        <x:v>sale</x:v>
      </x:c>
      <x:c r="D3619" t="str">
        <x:v>missing_customer_attribution</x:v>
      </x:c>
      <x:c r="E3619" s="4" t="str">
        <x:v>missing CustomerID</x:v>
      </x:c>
      <x:c r="F3619" s="5" t="n">
        <x:v>6.52</x:v>
      </x:c>
    </x:row>
    <x:row r="3620" ht="32" customHeight="1">
      <x:c r="A3620" t="str">
        <x:v>Online Retail:394376</x:v>
      </x:c>
      <x:c r="B3620" t="str">
        <x:v>570871</x:v>
      </x:c>
      <x:c r="C3620" t="str">
        <x:v>sale</x:v>
      </x:c>
      <x:c r="D3620" t="str">
        <x:v>missing_customer_attribution</x:v>
      </x:c>
      <x:c r="E3620" s="4" t="str">
        <x:v>missing CustomerID</x:v>
      </x:c>
      <x:c r="F3620" s="5" t="n">
        <x:v>19.74</x:v>
      </x:c>
    </x:row>
    <x:row r="3621" ht="32" customHeight="1">
      <x:c r="A3621" t="str">
        <x:v>Online Retail:394377</x:v>
      </x:c>
      <x:c r="B3621" t="str">
        <x:v>570871</x:v>
      </x:c>
      <x:c r="C3621" t="str">
        <x:v>sale</x:v>
      </x:c>
      <x:c r="D3621" t="str">
        <x:v>missing_customer_attribution</x:v>
      </x:c>
      <x:c r="E3621" s="4" t="str">
        <x:v>missing CustomerID</x:v>
      </x:c>
      <x:c r="F3621" s="5" t="n">
        <x:v>4.92</x:v>
      </x:c>
    </x:row>
    <x:row r="3622" ht="32" customHeight="1">
      <x:c r="A3622" t="str">
        <x:v>Online Retail:394378</x:v>
      </x:c>
      <x:c r="B3622" t="str">
        <x:v>570871</x:v>
      </x:c>
      <x:c r="C3622" t="str">
        <x:v>sale</x:v>
      </x:c>
      <x:c r="D3622" t="str">
        <x:v>missing_customer_attribution</x:v>
      </x:c>
      <x:c r="E3622" s="4" t="str">
        <x:v>missing CustomerID</x:v>
      </x:c>
      <x:c r="F3622" s="5" t="n">
        <x:v>4.92</x:v>
      </x:c>
    </x:row>
    <x:row r="3623" ht="32" customHeight="1">
      <x:c r="A3623" t="str">
        <x:v>Online Retail:394379</x:v>
      </x:c>
      <x:c r="B3623" t="str">
        <x:v>570871</x:v>
      </x:c>
      <x:c r="C3623" t="str">
        <x:v>sale</x:v>
      </x:c>
      <x:c r="D3623" t="str">
        <x:v>missing_customer_attribution</x:v>
      </x:c>
      <x:c r="E3623" s="4" t="str">
        <x:v>missing CustomerID</x:v>
      </x:c>
      <x:c r="F3623" s="5" t="n">
        <x:v>1.63</x:v>
      </x:c>
    </x:row>
    <x:row r="3624" ht="32" customHeight="1">
      <x:c r="A3624" t="str">
        <x:v>Online Retail:394380</x:v>
      </x:c>
      <x:c r="B3624" t="str">
        <x:v>570871</x:v>
      </x:c>
      <x:c r="C3624" t="str">
        <x:v>sale</x:v>
      </x:c>
      <x:c r="D3624" t="str">
        <x:v>missing_customer_attribution</x:v>
      </x:c>
      <x:c r="E3624" s="4" t="str">
        <x:v>missing CustomerID</x:v>
      </x:c>
      <x:c r="F3624" s="5" t="n">
        <x:v>5.79</x:v>
      </x:c>
    </x:row>
    <x:row r="3625" ht="32" customHeight="1">
      <x:c r="A3625" t="str">
        <x:v>Online Retail:394381</x:v>
      </x:c>
      <x:c r="B3625" t="str">
        <x:v>570871</x:v>
      </x:c>
      <x:c r="C3625" t="str">
        <x:v>sale</x:v>
      </x:c>
      <x:c r="D3625" t="str">
        <x:v>missing_customer_attribution</x:v>
      </x:c>
      <x:c r="E3625" s="4" t="str">
        <x:v>missing CustomerID</x:v>
      </x:c>
      <x:c r="F3625" s="5" t="n">
        <x:v>3.26</x:v>
      </x:c>
    </x:row>
    <x:row r="3626" ht="32" customHeight="1">
      <x:c r="A3626" t="str">
        <x:v>Online Retail:394382</x:v>
      </x:c>
      <x:c r="B3626" t="str">
        <x:v>570871</x:v>
      </x:c>
      <x:c r="C3626" t="str">
        <x:v>sale</x:v>
      </x:c>
      <x:c r="D3626" t="str">
        <x:v>missing_customer_attribution</x:v>
      </x:c>
      <x:c r="E3626" s="4" t="str">
        <x:v>missing CustomerID</x:v>
      </x:c>
      <x:c r="F3626" s="5" t="n">
        <x:v>21.25</x:v>
      </x:c>
    </x:row>
    <x:row r="3627" ht="32" customHeight="1">
      <x:c r="A3627" t="str">
        <x:v>Online Retail:394383</x:v>
      </x:c>
      <x:c r="B3627" t="str">
        <x:v>570872</x:v>
      </x:c>
      <x:c r="C3627" t="str">
        <x:v>sale</x:v>
      </x:c>
      <x:c r="D3627" t="str">
        <x:v>missing_customer_attribution</x:v>
      </x:c>
      <x:c r="E3627" s="4" t="str">
        <x:v>missing CustomerID</x:v>
      </x:c>
      <x:c r="F3627" s="5" t="n">
        <x:v>6.58</x:v>
      </x:c>
    </x:row>
    <x:row r="3628" ht="32" customHeight="1">
      <x:c r="A3628" t="str">
        <x:v>Online Retail:394384</x:v>
      </x:c>
      <x:c r="B3628" t="str">
        <x:v>570872</x:v>
      </x:c>
      <x:c r="C3628" t="str">
        <x:v>sale</x:v>
      </x:c>
      <x:c r="D3628" t="str">
        <x:v>missing_customer_attribution</x:v>
      </x:c>
      <x:c r="E3628" s="4" t="str">
        <x:v>missing CustomerID</x:v>
      </x:c>
      <x:c r="F3628" s="5" t="n">
        <x:v>0.83</x:v>
      </x:c>
    </x:row>
    <x:row r="3629" ht="32" customHeight="1">
      <x:c r="A3629" t="str">
        <x:v>Online Retail:394385</x:v>
      </x:c>
      <x:c r="B3629" t="str">
        <x:v>570872</x:v>
      </x:c>
      <x:c r="C3629" t="str">
        <x:v>sale</x:v>
      </x:c>
      <x:c r="D3629" t="str">
        <x:v>missing_customer_attribution</x:v>
      </x:c>
      <x:c r="E3629" s="4" t="str">
        <x:v>missing CustomerID</x:v>
      </x:c>
      <x:c r="F3629" s="5" t="n">
        <x:v>1.63</x:v>
      </x:c>
    </x:row>
    <x:row r="3630" ht="32" customHeight="1">
      <x:c r="A3630" t="str">
        <x:v>Online Retail:394386</x:v>
      </x:c>
      <x:c r="B3630" t="str">
        <x:v>570872</x:v>
      </x:c>
      <x:c r="C3630" t="str">
        <x:v>sale</x:v>
      </x:c>
      <x:c r="D3630" t="str">
        <x:v>missing_customer_attribution</x:v>
      </x:c>
      <x:c r="E3630" s="4" t="str">
        <x:v>missing CustomerID</x:v>
      </x:c>
      <x:c r="F3630" s="5" t="n">
        <x:v>4.13</x:v>
      </x:c>
    </x:row>
    <x:row r="3631" ht="32" customHeight="1">
      <x:c r="A3631" t="str">
        <x:v>Online Retail:394387</x:v>
      </x:c>
      <x:c r="B3631" t="str">
        <x:v>570872</x:v>
      </x:c>
      <x:c r="C3631" t="str">
        <x:v>sale</x:v>
      </x:c>
      <x:c r="D3631" t="str">
        <x:v>missing_customer_attribution</x:v>
      </x:c>
      <x:c r="E3631" s="4" t="str">
        <x:v>missing CustomerID</x:v>
      </x:c>
      <x:c r="F3631" s="5" t="n">
        <x:v>4.13</x:v>
      </x:c>
    </x:row>
    <x:row r="3632" ht="32" customHeight="1">
      <x:c r="A3632" t="str">
        <x:v>Online Retail:394388</x:v>
      </x:c>
      <x:c r="B3632" t="str">
        <x:v>570872</x:v>
      </x:c>
      <x:c r="C3632" t="str">
        <x:v>sale</x:v>
      </x:c>
      <x:c r="D3632" t="str">
        <x:v>missing_customer_attribution</x:v>
      </x:c>
      <x:c r="E3632" s="4" t="str">
        <x:v>missing CustomerID</x:v>
      </x:c>
      <x:c r="F3632" s="5" t="n">
        <x:v>1.63</x:v>
      </x:c>
    </x:row>
    <x:row r="3633" ht="32" customHeight="1">
      <x:c r="A3633" t="str">
        <x:v>Online Retail:394389</x:v>
      </x:c>
      <x:c r="B3633" t="str">
        <x:v>570872</x:v>
      </x:c>
      <x:c r="C3633" t="str">
        <x:v>sale</x:v>
      </x:c>
      <x:c r="D3633" t="str">
        <x:v>missing_customer_attribution</x:v>
      </x:c>
      <x:c r="E3633" s="4" t="str">
        <x:v>missing CustomerID</x:v>
      </x:c>
      <x:c r="F3633" s="5" t="n">
        <x:v>1.63</x:v>
      </x:c>
    </x:row>
    <x:row r="3634" ht="32" customHeight="1">
      <x:c r="A3634" t="str">
        <x:v>Online Retail:394390</x:v>
      </x:c>
      <x:c r="B3634" t="str">
        <x:v>570872</x:v>
      </x:c>
      <x:c r="C3634" t="str">
        <x:v>sale</x:v>
      </x:c>
      <x:c r="D3634" t="str">
        <x:v>missing_customer_attribution</x:v>
      </x:c>
      <x:c r="E3634" s="4" t="str">
        <x:v>missing CustomerID</x:v>
      </x:c>
      <x:c r="F3634" s="5" t="n">
        <x:v>0.83</x:v>
      </x:c>
    </x:row>
    <x:row r="3635" ht="32" customHeight="1">
      <x:c r="A3635" t="str">
        <x:v>Online Retail:394391</x:v>
      </x:c>
      <x:c r="B3635" t="str">
        <x:v>570872</x:v>
      </x:c>
      <x:c r="C3635" t="str">
        <x:v>sale</x:v>
      </x:c>
      <x:c r="D3635" t="str">
        <x:v>missing_customer_attribution</x:v>
      </x:c>
      <x:c r="E3635" s="4" t="str">
        <x:v>missing CustomerID</x:v>
      </x:c>
      <x:c r="F3635" s="5" t="n">
        <x:v>4.89</x:v>
      </x:c>
    </x:row>
    <x:row r="3636" ht="32" customHeight="1">
      <x:c r="A3636" t="str">
        <x:v>Online Retail:394392</x:v>
      </x:c>
      <x:c r="B3636" t="str">
        <x:v>570872</x:v>
      </x:c>
      <x:c r="C3636" t="str">
        <x:v>sale</x:v>
      </x:c>
      <x:c r="D3636" t="str">
        <x:v>missing_customer_attribution</x:v>
      </x:c>
      <x:c r="E3636" s="4" t="str">
        <x:v>missing CustomerID</x:v>
      </x:c>
      <x:c r="F3636" s="5" t="n">
        <x:v>2.46</x:v>
      </x:c>
    </x:row>
    <x:row r="3637" ht="32" customHeight="1">
      <x:c r="A3637" t="str">
        <x:v>Online Retail:394393</x:v>
      </x:c>
      <x:c r="B3637" t="str">
        <x:v>570872</x:v>
      </x:c>
      <x:c r="C3637" t="str">
        <x:v>sale</x:v>
      </x:c>
      <x:c r="D3637" t="str">
        <x:v>missing_customer_attribution</x:v>
      </x:c>
      <x:c r="E3637" s="4" t="str">
        <x:v>missing CustomerID</x:v>
      </x:c>
      <x:c r="F3637" s="5" t="n">
        <x:v>3.32</x:v>
      </x:c>
    </x:row>
    <x:row r="3638" ht="32" customHeight="1">
      <x:c r="A3638" t="str">
        <x:v>Online Retail:394394</x:v>
      </x:c>
      <x:c r="B3638" t="str">
        <x:v>570872</x:v>
      </x:c>
      <x:c r="C3638" t="str">
        <x:v>sale</x:v>
      </x:c>
      <x:c r="D3638" t="str">
        <x:v>missing_customer_attribution</x:v>
      </x:c>
      <x:c r="E3638" s="4" t="str">
        <x:v>missing CustomerID</x:v>
      </x:c>
      <x:c r="F3638" s="5" t="n">
        <x:v>2.46</x:v>
      </x:c>
    </x:row>
    <x:row r="3639" ht="32" customHeight="1">
      <x:c r="A3639" t="str">
        <x:v>Online Retail:394395</x:v>
      </x:c>
      <x:c r="B3639" t="str">
        <x:v>570872</x:v>
      </x:c>
      <x:c r="C3639" t="str">
        <x:v>sale</x:v>
      </x:c>
      <x:c r="D3639" t="str">
        <x:v>missing_customer_attribution</x:v>
      </x:c>
      <x:c r="E3639" s="4" t="str">
        <x:v>missing CustomerID</x:v>
      </x:c>
      <x:c r="F3639" s="5" t="n">
        <x:v>2.46</x:v>
      </x:c>
    </x:row>
    <x:row r="3640" ht="32" customHeight="1">
      <x:c r="A3640" t="str">
        <x:v>Online Retail:394396</x:v>
      </x:c>
      <x:c r="B3640" t="str">
        <x:v>570872</x:v>
      </x:c>
      <x:c r="C3640" t="str">
        <x:v>sale</x:v>
      </x:c>
      <x:c r="D3640" t="str">
        <x:v>missing_customer_attribution</x:v>
      </x:c>
      <x:c r="E3640" s="4" t="str">
        <x:v>missing CustomerID</x:v>
      </x:c>
      <x:c r="F3640" s="5" t="n">
        <x:v>1.63</x:v>
      </x:c>
    </x:row>
    <x:row r="3641" ht="32" customHeight="1">
      <x:c r="A3641" t="str">
        <x:v>Online Retail:394397</x:v>
      </x:c>
      <x:c r="B3641" t="str">
        <x:v>570872</x:v>
      </x:c>
      <x:c r="C3641" t="str">
        <x:v>sale</x:v>
      </x:c>
      <x:c r="D3641" t="str">
        <x:v>missing_customer_attribution</x:v>
      </x:c>
      <x:c r="E3641" s="4" t="str">
        <x:v>missing CustomerID</x:v>
      </x:c>
      <x:c r="F3641" s="5" t="n">
        <x:v>13.28</x:v>
      </x:c>
    </x:row>
    <x:row r="3642" ht="32" customHeight="1">
      <x:c r="A3642" t="str">
        <x:v>Online Retail:394398</x:v>
      </x:c>
      <x:c r="B3642" t="str">
        <x:v>570872</x:v>
      </x:c>
      <x:c r="C3642" t="str">
        <x:v>sale</x:v>
      </x:c>
      <x:c r="D3642" t="str">
        <x:v>missing_customer_attribution</x:v>
      </x:c>
      <x:c r="E3642" s="4" t="str">
        <x:v>missing CustomerID</x:v>
      </x:c>
      <x:c r="F3642" s="5" t="n">
        <x:v>13.29</x:v>
      </x:c>
    </x:row>
    <x:row r="3643" ht="32" customHeight="1">
      <x:c r="A3643" t="str">
        <x:v>Online Retail:394399</x:v>
      </x:c>
      <x:c r="B3643" t="str">
        <x:v>570872</x:v>
      </x:c>
      <x:c r="C3643" t="str">
        <x:v>sale</x:v>
      </x:c>
      <x:c r="D3643" t="str">
        <x:v>missing_customer_attribution</x:v>
      </x:c>
      <x:c r="E3643" s="4" t="str">
        <x:v>missing CustomerID</x:v>
      </x:c>
      <x:c r="F3643" s="5" t="n">
        <x:v>2.46</x:v>
      </x:c>
    </x:row>
    <x:row r="3644" ht="32" customHeight="1">
      <x:c r="A3644" t="str">
        <x:v>Online Retail:394400</x:v>
      </x:c>
      <x:c r="B3644" t="str">
        <x:v>570872</x:v>
      </x:c>
      <x:c r="C3644" t="str">
        <x:v>sale</x:v>
      </x:c>
      <x:c r="D3644" t="str">
        <x:v>missing_customer_attribution</x:v>
      </x:c>
      <x:c r="E3644" s="4" t="str">
        <x:v>missing CustomerID</x:v>
      </x:c>
      <x:c r="F3644" s="5" t="n">
        <x:v>2.46</x:v>
      </x:c>
    </x:row>
    <x:row r="3645" ht="32" customHeight="1">
      <x:c r="A3645" t="str">
        <x:v>Online Retail:394401</x:v>
      </x:c>
      <x:c r="B3645" t="str">
        <x:v>570872</x:v>
      </x:c>
      <x:c r="C3645" t="str">
        <x:v>sale</x:v>
      </x:c>
      <x:c r="D3645" t="str">
        <x:v>missing_customer_attribution</x:v>
      </x:c>
      <x:c r="E3645" s="4" t="str">
        <x:v>missing CustomerID</x:v>
      </x:c>
      <x:c r="F3645" s="5" t="n">
        <x:v>4.96</x:v>
      </x:c>
    </x:row>
    <x:row r="3646" ht="32" customHeight="1">
      <x:c r="A3646" t="str">
        <x:v>Online Retail:394402</x:v>
      </x:c>
      <x:c r="B3646" t="str">
        <x:v>570872</x:v>
      </x:c>
      <x:c r="C3646" t="str">
        <x:v>sale</x:v>
      </x:c>
      <x:c r="D3646" t="str">
        <x:v>missing_customer_attribution</x:v>
      </x:c>
      <x:c r="E3646" s="4" t="str">
        <x:v>missing CustomerID</x:v>
      </x:c>
      <x:c r="F3646" s="5" t="n">
        <x:v>1.63</x:v>
      </x:c>
    </x:row>
    <x:row r="3647" ht="32" customHeight="1">
      <x:c r="A3647" t="str">
        <x:v>Online Retail:394403</x:v>
      </x:c>
      <x:c r="B3647" t="str">
        <x:v>570872</x:v>
      </x:c>
      <x:c r="C3647" t="str">
        <x:v>sale</x:v>
      </x:c>
      <x:c r="D3647" t="str">
        <x:v>missing_customer_attribution</x:v>
      </x:c>
      <x:c r="E3647" s="4" t="str">
        <x:v>missing CustomerID</x:v>
      </x:c>
      <x:c r="F3647" s="5" t="n">
        <x:v>0.83</x:v>
      </x:c>
    </x:row>
    <x:row r="3648" ht="32" customHeight="1">
      <x:c r="A3648" t="str">
        <x:v>Online Retail:394404</x:v>
      </x:c>
      <x:c r="B3648" t="str">
        <x:v>570872</x:v>
      </x:c>
      <x:c r="C3648" t="str">
        <x:v>sale</x:v>
      </x:c>
      <x:c r="D3648" t="str">
        <x:v>missing_customer_attribution</x:v>
      </x:c>
      <x:c r="E3648" s="4" t="str">
        <x:v>missing CustomerID</x:v>
      </x:c>
      <x:c r="F3648" s="5" t="n">
        <x:v>15.79</x:v>
      </x:c>
    </x:row>
    <x:row r="3649" ht="32" customHeight="1">
      <x:c r="A3649" t="str">
        <x:v>Online Retail:394405</x:v>
      </x:c>
      <x:c r="B3649" t="str">
        <x:v>570872</x:v>
      </x:c>
      <x:c r="C3649" t="str">
        <x:v>sale</x:v>
      </x:c>
      <x:c r="D3649" t="str">
        <x:v>missing_customer_attribution</x:v>
      </x:c>
      <x:c r="E3649" s="4" t="str">
        <x:v>missing CustomerID</x:v>
      </x:c>
      <x:c r="F3649" s="5" t="n">
        <x:v>9.87</x:v>
      </x:c>
    </x:row>
    <x:row r="3650" ht="32" customHeight="1">
      <x:c r="A3650" t="str">
        <x:v>Online Retail:394406</x:v>
      </x:c>
      <x:c r="B3650" t="str">
        <x:v>570872</x:v>
      </x:c>
      <x:c r="C3650" t="str">
        <x:v>sale</x:v>
      </x:c>
      <x:c r="D3650" t="str">
        <x:v>missing_customer_attribution</x:v>
      </x:c>
      <x:c r="E3650" s="4" t="str">
        <x:v>missing CustomerID</x:v>
      </x:c>
      <x:c r="F3650" s="5" t="n">
        <x:v>4.13</x:v>
      </x:c>
    </x:row>
    <x:row r="3651" ht="32" customHeight="1">
      <x:c r="A3651" t="str">
        <x:v>Online Retail:394407</x:v>
      </x:c>
      <x:c r="B3651" t="str">
        <x:v>570872</x:v>
      </x:c>
      <x:c r="C3651" t="str">
        <x:v>sale</x:v>
      </x:c>
      <x:c r="D3651" t="str">
        <x:v>missing_customer_attribution</x:v>
      </x:c>
      <x:c r="E3651" s="4" t="str">
        <x:v>missing CustomerID</x:v>
      </x:c>
      <x:c r="F3651" s="5" t="n">
        <x:v>6.58</x:v>
      </x:c>
    </x:row>
    <x:row r="3652" ht="32" customHeight="1">
      <x:c r="A3652" t="str">
        <x:v>Online Retail:394408</x:v>
      </x:c>
      <x:c r="B3652" t="str">
        <x:v>570872</x:v>
      </x:c>
      <x:c r="C3652" t="str">
        <x:v>sale</x:v>
      </x:c>
      <x:c r="D3652" t="str">
        <x:v>missing_customer_attribution</x:v>
      </x:c>
      <x:c r="E3652" s="4" t="str">
        <x:v>missing CustomerID</x:v>
      </x:c>
      <x:c r="F3652" s="5" t="n">
        <x:v>4.96</x:v>
      </x:c>
    </x:row>
    <x:row r="3653" ht="32" customHeight="1">
      <x:c r="A3653" t="str">
        <x:v>Online Retail:394409</x:v>
      </x:c>
      <x:c r="B3653" t="str">
        <x:v>570872</x:v>
      </x:c>
      <x:c r="C3653" t="str">
        <x:v>sale</x:v>
      </x:c>
      <x:c r="D3653" t="str">
        <x:v>missing_customer_attribution</x:v>
      </x:c>
      <x:c r="E3653" s="4" t="str">
        <x:v>missing CustomerID</x:v>
      </x:c>
      <x:c r="F3653" s="5" t="n">
        <x:v>4.96</x:v>
      </x:c>
    </x:row>
    <x:row r="3654" ht="32" customHeight="1">
      <x:c r="A3654" t="str">
        <x:v>Online Retail:394410</x:v>
      </x:c>
      <x:c r="B3654" t="str">
        <x:v>570872</x:v>
      </x:c>
      <x:c r="C3654" t="str">
        <x:v>sale</x:v>
      </x:c>
      <x:c r="D3654" t="str">
        <x:v>missing_customer_attribution</x:v>
      </x:c>
      <x:c r="E3654" s="4" t="str">
        <x:v>missing CustomerID</x:v>
      </x:c>
      <x:c r="F3654" s="5" t="n">
        <x:v>4.89</x:v>
      </x:c>
    </x:row>
    <x:row r="3655" ht="32" customHeight="1">
      <x:c r="A3655" t="str">
        <x:v>Online Retail:394411</x:v>
      </x:c>
      <x:c r="B3655" t="str">
        <x:v>570872</x:v>
      </x:c>
      <x:c r="C3655" t="str">
        <x:v>sale</x:v>
      </x:c>
      <x:c r="D3655" t="str">
        <x:v>missing_customer_attribution</x:v>
      </x:c>
      <x:c r="E3655" s="4" t="str">
        <x:v>missing CustomerID</x:v>
      </x:c>
      <x:c r="F3655" s="5" t="n">
        <x:v>2.46</x:v>
      </x:c>
    </x:row>
    <x:row r="3656" ht="32" customHeight="1">
      <x:c r="A3656" t="str">
        <x:v>Online Retail:394412</x:v>
      </x:c>
      <x:c r="B3656" t="str">
        <x:v>570872</x:v>
      </x:c>
      <x:c r="C3656" t="str">
        <x:v>sale</x:v>
      </x:c>
      <x:c r="D3656" t="str">
        <x:v>missing_customer_attribution</x:v>
      </x:c>
      <x:c r="E3656" s="4" t="str">
        <x:v>missing CustomerID</x:v>
      </x:c>
      <x:c r="F3656" s="5" t="n">
        <x:v>4.92</x:v>
      </x:c>
    </x:row>
    <x:row r="3657" ht="32" customHeight="1">
      <x:c r="A3657" t="str">
        <x:v>Online Retail:394413</x:v>
      </x:c>
      <x:c r="B3657" t="str">
        <x:v>570872</x:v>
      </x:c>
      <x:c r="C3657" t="str">
        <x:v>sale</x:v>
      </x:c>
      <x:c r="D3657" t="str">
        <x:v>missing_customer_attribution</x:v>
      </x:c>
      <x:c r="E3657" s="4" t="str">
        <x:v>missing CustomerID</x:v>
      </x:c>
      <x:c r="F3657" s="5" t="n">
        <x:v>1.63</x:v>
      </x:c>
    </x:row>
    <x:row r="3658" ht="32" customHeight="1">
      <x:c r="A3658" t="str">
        <x:v>Online Retail:394414</x:v>
      </x:c>
      <x:c r="B3658" t="str">
        <x:v>570872</x:v>
      </x:c>
      <x:c r="C3658" t="str">
        <x:v>sale</x:v>
      </x:c>
      <x:c r="D3658" t="str">
        <x:v>missing_customer_attribution</x:v>
      </x:c>
      <x:c r="E3658" s="4" t="str">
        <x:v>missing CustomerID</x:v>
      </x:c>
      <x:c r="F3658" s="5" t="n">
        <x:v>8.15</x:v>
      </x:c>
    </x:row>
    <x:row r="3659" ht="32" customHeight="1">
      <x:c r="A3659" t="str">
        <x:v>Online Retail:394415</x:v>
      </x:c>
      <x:c r="B3659" t="str">
        <x:v>570872</x:v>
      </x:c>
      <x:c r="C3659" t="str">
        <x:v>sale</x:v>
      </x:c>
      <x:c r="D3659" t="str">
        <x:v>missing_customer_attribution</x:v>
      </x:c>
      <x:c r="E3659" s="4" t="str">
        <x:v>missing CustomerID</x:v>
      </x:c>
      <x:c r="F3659" s="5" t="n">
        <x:v>2.46</x:v>
      </x:c>
    </x:row>
    <x:row r="3660" ht="32" customHeight="1">
      <x:c r="A3660" t="str">
        <x:v>Online Retail:394416</x:v>
      </x:c>
      <x:c r="B3660" t="str">
        <x:v>570872</x:v>
      </x:c>
      <x:c r="C3660" t="str">
        <x:v>sale</x:v>
      </x:c>
      <x:c r="D3660" t="str">
        <x:v>missing_customer_attribution</x:v>
      </x:c>
      <x:c r="E3660" s="4" t="str">
        <x:v>missing CustomerID</x:v>
      </x:c>
      <x:c r="F3660" s="5" t="n">
        <x:v>0.42</x:v>
      </x:c>
    </x:row>
    <x:row r="3661" ht="32" customHeight="1">
      <x:c r="A3661" t="str">
        <x:v>Online Retail:394417</x:v>
      </x:c>
      <x:c r="B3661" t="str">
        <x:v>570872</x:v>
      </x:c>
      <x:c r="C3661" t="str">
        <x:v>sale</x:v>
      </x:c>
      <x:c r="D3661" t="str">
        <x:v>missing_customer_attribution</x:v>
      </x:c>
      <x:c r="E3661" s="4" t="str">
        <x:v>missing CustomerID</x:v>
      </x:c>
      <x:c r="F3661" s="5" t="n">
        <x:v>9.87</x:v>
      </x:c>
    </x:row>
    <x:row r="3662" ht="32" customHeight="1">
      <x:c r="A3662" t="str">
        <x:v>Online Retail:394418</x:v>
      </x:c>
      <x:c r="B3662" t="str">
        <x:v>570872</x:v>
      </x:c>
      <x:c r="C3662" t="str">
        <x:v>sale</x:v>
      </x:c>
      <x:c r="D3662" t="str">
        <x:v>missing_customer_attribution</x:v>
      </x:c>
      <x:c r="E3662" s="4" t="str">
        <x:v>missing CustomerID</x:v>
      </x:c>
      <x:c r="F3662" s="5" t="n">
        <x:v>1.66</x:v>
      </x:c>
    </x:row>
    <x:row r="3663" ht="32" customHeight="1">
      <x:c r="A3663" t="str">
        <x:v>Online Retail:394419</x:v>
      </x:c>
      <x:c r="B3663" t="str">
        <x:v>570872</x:v>
      </x:c>
      <x:c r="C3663" t="str">
        <x:v>sale</x:v>
      </x:c>
      <x:c r="D3663" t="str">
        <x:v>missing_customer_attribution</x:v>
      </x:c>
      <x:c r="E3663" s="4" t="str">
        <x:v>missing CustomerID</x:v>
      </x:c>
      <x:c r="F3663" s="5" t="n">
        <x:v>2.49</x:v>
      </x:c>
    </x:row>
    <x:row r="3664" ht="32" customHeight="1">
      <x:c r="A3664" t="str">
        <x:v>Online Retail:394420</x:v>
      </x:c>
      <x:c r="B3664" t="str">
        <x:v>570872</x:v>
      </x:c>
      <x:c r="C3664" t="str">
        <x:v>sale</x:v>
      </x:c>
      <x:c r="D3664" t="str">
        <x:v>missing_customer_attribution</x:v>
      </x:c>
      <x:c r="E3664" s="4" t="str">
        <x:v>missing CustomerID</x:v>
      </x:c>
      <x:c r="F3664" s="5" t="n">
        <x:v>9.87</x:v>
      </x:c>
    </x:row>
    <x:row r="3665" ht="32" customHeight="1">
      <x:c r="A3665" t="str">
        <x:v>Online Retail:394421</x:v>
      </x:c>
      <x:c r="B3665" t="str">
        <x:v>570872</x:v>
      </x:c>
      <x:c r="C3665" t="str">
        <x:v>sale</x:v>
      </x:c>
      <x:c r="D3665" t="str">
        <x:v>missing_customer_attribution</x:v>
      </x:c>
      <x:c r="E3665" s="4" t="str">
        <x:v>missing CustomerID</x:v>
      </x:c>
      <x:c r="F3665" s="5" t="n">
        <x:v>1.66</x:v>
      </x:c>
    </x:row>
    <x:row r="3666" ht="32" customHeight="1">
      <x:c r="A3666" t="str">
        <x:v>Online Retail:394422</x:v>
      </x:c>
      <x:c r="B3666" t="str">
        <x:v>570872</x:v>
      </x:c>
      <x:c r="C3666" t="str">
        <x:v>sale</x:v>
      </x:c>
      <x:c r="D3666" t="str">
        <x:v>missing_customer_attribution</x:v>
      </x:c>
      <x:c r="E3666" s="4" t="str">
        <x:v>missing CustomerID</x:v>
      </x:c>
      <x:c r="F3666" s="5" t="n">
        <x:v>0.42</x:v>
      </x:c>
    </x:row>
    <x:row r="3667" ht="32" customHeight="1">
      <x:c r="A3667" t="str">
        <x:v>Online Retail:394423</x:v>
      </x:c>
      <x:c r="B3667" t="str">
        <x:v>570872</x:v>
      </x:c>
      <x:c r="C3667" t="str">
        <x:v>sale</x:v>
      </x:c>
      <x:c r="D3667" t="str">
        <x:v>missing_customer_attribution</x:v>
      </x:c>
      <x:c r="E3667" s="4" t="str">
        <x:v>missing CustomerID</x:v>
      </x:c>
      <x:c r="F3667" s="5" t="n">
        <x:v>41.58</x:v>
      </x:c>
    </x:row>
    <x:row r="3668" ht="32" customHeight="1">
      <x:c r="A3668" t="str">
        <x:v>Online Retail:394424</x:v>
      </x:c>
      <x:c r="B3668" t="str">
        <x:v>570872</x:v>
      </x:c>
      <x:c r="C3668" t="str">
        <x:v>sale</x:v>
      </x:c>
      <x:c r="D3668" t="str">
        <x:v>missing_customer_attribution</x:v>
      </x:c>
      <x:c r="E3668" s="4" t="str">
        <x:v>missing CustomerID</x:v>
      </x:c>
      <x:c r="F3668" s="5" t="n">
        <x:v>1.26</x:v>
      </x:c>
    </x:row>
    <x:row r="3669" ht="32" customHeight="1">
      <x:c r="A3669" t="str">
        <x:v>Online Retail:394425</x:v>
      </x:c>
      <x:c r="B3669" t="str">
        <x:v>570872</x:v>
      </x:c>
      <x:c r="C3669" t="str">
        <x:v>sale</x:v>
      </x:c>
      <x:c r="D3669" t="str">
        <x:v>missing_customer_attribution</x:v>
      </x:c>
      <x:c r="E3669" s="4" t="str">
        <x:v>missing CustomerID</x:v>
      </x:c>
      <x:c r="F3669" s="5" t="n">
        <x:v>3.26</x:v>
      </x:c>
    </x:row>
    <x:row r="3670" ht="32" customHeight="1">
      <x:c r="A3670" t="str">
        <x:v>Online Retail:394426</x:v>
      </x:c>
      <x:c r="B3670" t="str">
        <x:v>570872</x:v>
      </x:c>
      <x:c r="C3670" t="str">
        <x:v>sale</x:v>
      </x:c>
      <x:c r="D3670" t="str">
        <x:v>missing_customer_attribution</x:v>
      </x:c>
      <x:c r="E3670" s="4" t="str">
        <x:v>missing CustomerID</x:v>
      </x:c>
      <x:c r="F3670" s="5" t="n">
        <x:v>7.46</x:v>
      </x:c>
    </x:row>
    <x:row r="3671" ht="32" customHeight="1">
      <x:c r="A3671" t="str">
        <x:v>Online Retail:394427</x:v>
      </x:c>
      <x:c r="B3671" t="str">
        <x:v>570872</x:v>
      </x:c>
      <x:c r="C3671" t="str">
        <x:v>sale</x:v>
      </x:c>
      <x:c r="D3671" t="str">
        <x:v>missing_customer_attribution</x:v>
      </x:c>
      <x:c r="E3671" s="4" t="str">
        <x:v>missing CustomerID</x:v>
      </x:c>
      <x:c r="F3671" s="5" t="n">
        <x:v>2.46</x:v>
      </x:c>
    </x:row>
    <x:row r="3672" ht="32" customHeight="1">
      <x:c r="A3672" t="str">
        <x:v>Online Retail:394428</x:v>
      </x:c>
      <x:c r="B3672" t="str">
        <x:v>570872</x:v>
      </x:c>
      <x:c r="C3672" t="str">
        <x:v>sale</x:v>
      </x:c>
      <x:c r="D3672" t="str">
        <x:v>missing_customer_attribution</x:v>
      </x:c>
      <x:c r="E3672" s="4" t="str">
        <x:v>missing CustomerID</x:v>
      </x:c>
      <x:c r="F3672" s="5" t="n">
        <x:v>2.46</x:v>
      </x:c>
    </x:row>
    <x:row r="3673" ht="32" customHeight="1">
      <x:c r="A3673" t="str">
        <x:v>Online Retail:394429</x:v>
      </x:c>
      <x:c r="B3673" t="str">
        <x:v>570872</x:v>
      </x:c>
      <x:c r="C3673" t="str">
        <x:v>sale</x:v>
      </x:c>
      <x:c r="D3673" t="str">
        <x:v>missing_customer_attribution</x:v>
      </x:c>
      <x:c r="E3673" s="4" t="str">
        <x:v>missing CustomerID</x:v>
      </x:c>
      <x:c r="F3673" s="5" t="n">
        <x:v>0.83</x:v>
      </x:c>
    </x:row>
    <x:row r="3674" ht="32" customHeight="1">
      <x:c r="A3674" t="str">
        <x:v>Online Retail:394430</x:v>
      </x:c>
      <x:c r="B3674" t="str">
        <x:v>570872</x:v>
      </x:c>
      <x:c r="C3674" t="str">
        <x:v>sale</x:v>
      </x:c>
      <x:c r="D3674" t="str">
        <x:v>missing_customer_attribution</x:v>
      </x:c>
      <x:c r="E3674" s="4" t="str">
        <x:v>missing CustomerID</x:v>
      </x:c>
      <x:c r="F3674" s="5" t="n">
        <x:v>4.13</x:v>
      </x:c>
    </x:row>
    <x:row r="3675" ht="32" customHeight="1">
      <x:c r="A3675" t="str">
        <x:v>Online Retail:394431</x:v>
      </x:c>
      <x:c r="B3675" t="str">
        <x:v>570872</x:v>
      </x:c>
      <x:c r="C3675" t="str">
        <x:v>sale</x:v>
      </x:c>
      <x:c r="D3675" t="str">
        <x:v>missing_customer_attribution</x:v>
      </x:c>
      <x:c r="E3675" s="4" t="str">
        <x:v>missing CustomerID</x:v>
      </x:c>
      <x:c r="F3675" s="5" t="n">
        <x:v>4.13</x:v>
      </x:c>
    </x:row>
    <x:row r="3676" ht="32" customHeight="1">
      <x:c r="A3676" t="str">
        <x:v>Online Retail:394432</x:v>
      </x:c>
      <x:c r="B3676" t="str">
        <x:v>570872</x:v>
      </x:c>
      <x:c r="C3676" t="str">
        <x:v>sale</x:v>
      </x:c>
      <x:c r="D3676" t="str">
        <x:v>missing_customer_attribution</x:v>
      </x:c>
      <x:c r="E3676" s="4" t="str">
        <x:v>missing CustomerID</x:v>
      </x:c>
      <x:c r="F3676" s="5" t="n">
        <x:v>2.46</x:v>
      </x:c>
    </x:row>
    <x:row r="3677" ht="32" customHeight="1">
      <x:c r="A3677" t="str">
        <x:v>Online Retail:394433</x:v>
      </x:c>
      <x:c r="B3677" t="str">
        <x:v>570872</x:v>
      </x:c>
      <x:c r="C3677" t="str">
        <x:v>sale</x:v>
      </x:c>
      <x:c r="D3677" t="str">
        <x:v>missing_customer_attribution</x:v>
      </x:c>
      <x:c r="E3677" s="4" t="str">
        <x:v>missing CustomerID</x:v>
      </x:c>
      <x:c r="F3677" s="5" t="n">
        <x:v>8.15</x:v>
      </x:c>
    </x:row>
    <x:row r="3678" ht="32" customHeight="1">
      <x:c r="A3678" t="str">
        <x:v>Online Retail:394434</x:v>
      </x:c>
      <x:c r="B3678" t="str">
        <x:v>570872</x:v>
      </x:c>
      <x:c r="C3678" t="str">
        <x:v>sale</x:v>
      </x:c>
      <x:c r="D3678" t="str">
        <x:v>missing_customer_attribution</x:v>
      </x:c>
      <x:c r="E3678" s="4" t="str">
        <x:v>missing CustomerID</x:v>
      </x:c>
      <x:c r="F3678" s="5" t="n">
        <x:v>11.41</x:v>
      </x:c>
    </x:row>
    <x:row r="3679" ht="32" customHeight="1">
      <x:c r="A3679" t="str">
        <x:v>Online Retail:394435</x:v>
      </x:c>
      <x:c r="B3679" t="str">
        <x:v>570872</x:v>
      </x:c>
      <x:c r="C3679" t="str">
        <x:v>sale</x:v>
      </x:c>
      <x:c r="D3679" t="str">
        <x:v>missing_customer_attribution</x:v>
      </x:c>
      <x:c r="E3679" s="4" t="str">
        <x:v>missing CustomerID</x:v>
      </x:c>
      <x:c r="F3679" s="5" t="n">
        <x:v>1.63</x:v>
      </x:c>
    </x:row>
    <x:row r="3680" ht="32" customHeight="1">
      <x:c r="A3680" t="str">
        <x:v>Online Retail:394436</x:v>
      </x:c>
      <x:c r="B3680" t="str">
        <x:v>570872</x:v>
      </x:c>
      <x:c r="C3680" t="str">
        <x:v>sale</x:v>
      </x:c>
      <x:c r="D3680" t="str">
        <x:v>missing_customer_attribution</x:v>
      </x:c>
      <x:c r="E3680" s="4" t="str">
        <x:v>missing CustomerID</x:v>
      </x:c>
      <x:c r="F3680" s="5" t="n">
        <x:v>1.63</x:v>
      </x:c>
    </x:row>
    <x:row r="3681" ht="32" customHeight="1">
      <x:c r="A3681" t="str">
        <x:v>Online Retail:394437</x:v>
      </x:c>
      <x:c r="B3681" t="str">
        <x:v>570872</x:v>
      </x:c>
      <x:c r="C3681" t="str">
        <x:v>sale</x:v>
      </x:c>
      <x:c r="D3681" t="str">
        <x:v>missing_customer_attribution</x:v>
      </x:c>
      <x:c r="E3681" s="4" t="str">
        <x:v>missing CustomerID</x:v>
      </x:c>
      <x:c r="F3681" s="5" t="n">
        <x:v>2.46</x:v>
      </x:c>
    </x:row>
    <x:row r="3682" ht="32" customHeight="1">
      <x:c r="A3682" t="str">
        <x:v>Online Retail:394438</x:v>
      </x:c>
      <x:c r="B3682" t="str">
        <x:v>570872</x:v>
      </x:c>
      <x:c r="C3682" t="str">
        <x:v>sale</x:v>
      </x:c>
      <x:c r="D3682" t="str">
        <x:v>missing_customer_attribution</x:v>
      </x:c>
      <x:c r="E3682" s="4" t="str">
        <x:v>missing CustomerID</x:v>
      </x:c>
      <x:c r="F3682" s="5" t="n">
        <x:v>2.46</x:v>
      </x:c>
    </x:row>
    <x:row r="3683" ht="32" customHeight="1">
      <x:c r="A3683" t="str">
        <x:v>Online Retail:394439</x:v>
      </x:c>
      <x:c r="B3683" t="str">
        <x:v>570872</x:v>
      </x:c>
      <x:c r="C3683" t="str">
        <x:v>sale</x:v>
      </x:c>
      <x:c r="D3683" t="str">
        <x:v>missing_customer_attribution</x:v>
      </x:c>
      <x:c r="E3683" s="4" t="str">
        <x:v>missing CustomerID</x:v>
      </x:c>
      <x:c r="F3683" s="5" t="n">
        <x:v>2.46</x:v>
      </x:c>
    </x:row>
    <x:row r="3684" ht="32" customHeight="1">
      <x:c r="A3684" t="str">
        <x:v>Online Retail:394440</x:v>
      </x:c>
      <x:c r="B3684" t="str">
        <x:v>570872</x:v>
      </x:c>
      <x:c r="C3684" t="str">
        <x:v>sale</x:v>
      </x:c>
      <x:c r="D3684" t="str">
        <x:v>missing_customer_attribution</x:v>
      </x:c>
      <x:c r="E3684" s="4" t="str">
        <x:v>missing CustomerID</x:v>
      </x:c>
      <x:c r="F3684" s="5" t="n">
        <x:v>0.83</x:v>
      </x:c>
    </x:row>
    <x:row r="3685" ht="32" customHeight="1">
      <x:c r="A3685" t="str">
        <x:v>Online Retail:394441</x:v>
      </x:c>
      <x:c r="B3685" t="str">
        <x:v>570872</x:v>
      </x:c>
      <x:c r="C3685" t="str">
        <x:v>sale</x:v>
      </x:c>
      <x:c r="D3685" t="str">
        <x:v>missing_customer_attribution</x:v>
      </x:c>
      <x:c r="E3685" s="4" t="str">
        <x:v>missing CustomerID</x:v>
      </x:c>
      <x:c r="F3685" s="5" t="n">
        <x:v>14.67</x:v>
      </x:c>
    </x:row>
    <x:row r="3686" ht="32" customHeight="1">
      <x:c r="A3686" t="str">
        <x:v>Online Retail:394442</x:v>
      </x:c>
      <x:c r="B3686" t="str">
        <x:v>570872</x:v>
      </x:c>
      <x:c r="C3686" t="str">
        <x:v>sale</x:v>
      </x:c>
      <x:c r="D3686" t="str">
        <x:v>missing_customer_attribution</x:v>
      </x:c>
      <x:c r="E3686" s="4" t="str">
        <x:v>missing CustomerID</x:v>
      </x:c>
      <x:c r="F3686" s="5" t="n">
        <x:v>1.25</x:v>
      </x:c>
    </x:row>
    <x:row r="3687" ht="32" customHeight="1">
      <x:c r="A3687" t="str">
        <x:v>Online Retail:394443</x:v>
      </x:c>
      <x:c r="B3687" t="str">
        <x:v>570872</x:v>
      </x:c>
      <x:c r="C3687" t="str">
        <x:v>sale</x:v>
      </x:c>
      <x:c r="D3687" t="str">
        <x:v>missing_customer_attribution</x:v>
      </x:c>
      <x:c r="E3687" s="4" t="str">
        <x:v>missing CustomerID</x:v>
      </x:c>
      <x:c r="F3687" s="5" t="n">
        <x:v>4.89</x:v>
      </x:c>
    </x:row>
    <x:row r="3688" ht="32" customHeight="1">
      <x:c r="A3688" t="str">
        <x:v>Online Retail:394444</x:v>
      </x:c>
      <x:c r="B3688" t="str">
        <x:v>570872</x:v>
      </x:c>
      <x:c r="C3688" t="str">
        <x:v>sale</x:v>
      </x:c>
      <x:c r="D3688" t="str">
        <x:v>missing_customer_attribution</x:v>
      </x:c>
      <x:c r="E3688" s="4" t="str">
        <x:v>missing CustomerID</x:v>
      </x:c>
      <x:c r="F3688" s="5" t="n">
        <x:v>1.25</x:v>
      </x:c>
    </x:row>
    <x:row r="3689" ht="32" customHeight="1">
      <x:c r="A3689" t="str">
        <x:v>Online Retail:394445</x:v>
      </x:c>
      <x:c r="B3689" t="str">
        <x:v>570872</x:v>
      </x:c>
      <x:c r="C3689" t="str">
        <x:v>sale</x:v>
      </x:c>
      <x:c r="D3689" t="str">
        <x:v>missing_customer_attribution</x:v>
      </x:c>
      <x:c r="E3689" s="4" t="str">
        <x:v>missing CustomerID</x:v>
      </x:c>
      <x:c r="F3689" s="5" t="n">
        <x:v>6.58</x:v>
      </x:c>
    </x:row>
    <x:row r="3690" ht="32" customHeight="1">
      <x:c r="A3690" t="str">
        <x:v>Online Retail:394446</x:v>
      </x:c>
      <x:c r="B3690" t="str">
        <x:v>570872</x:v>
      </x:c>
      <x:c r="C3690" t="str">
        <x:v>sale</x:v>
      </x:c>
      <x:c r="D3690" t="str">
        <x:v>missing_customer_attribution</x:v>
      </x:c>
      <x:c r="E3690" s="4" t="str">
        <x:v>missing CustomerID</x:v>
      </x:c>
      <x:c r="F3690" s="5" t="n">
        <x:v>8.26</x:v>
      </x:c>
    </x:row>
    <x:row r="3691" ht="32" customHeight="1">
      <x:c r="A3691" t="str">
        <x:v>Online Retail:394447</x:v>
      </x:c>
      <x:c r="B3691" t="str">
        <x:v>570872</x:v>
      </x:c>
      <x:c r="C3691" t="str">
        <x:v>sale</x:v>
      </x:c>
      <x:c r="D3691" t="str">
        <x:v>missing_customer_attribution</x:v>
      </x:c>
      <x:c r="E3691" s="4" t="str">
        <x:v>missing CustomerID</x:v>
      </x:c>
      <x:c r="F3691" s="5" t="n">
        <x:v>3.29</x:v>
      </x:c>
    </x:row>
    <x:row r="3692" ht="32" customHeight="1">
      <x:c r="A3692" t="str">
        <x:v>Online Retail:394448</x:v>
      </x:c>
      <x:c r="B3692" t="str">
        <x:v>570872</x:v>
      </x:c>
      <x:c r="C3692" t="str">
        <x:v>sale</x:v>
      </x:c>
      <x:c r="D3692" t="str">
        <x:v>missing_customer_attribution</x:v>
      </x:c>
      <x:c r="E3692" s="4" t="str">
        <x:v>missing CustomerID</x:v>
      </x:c>
      <x:c r="F3692" s="5" t="n">
        <x:v>3.29</x:v>
      </x:c>
    </x:row>
    <x:row r="3693" ht="32" customHeight="1">
      <x:c r="A3693" t="str">
        <x:v>Online Retail:394449</x:v>
      </x:c>
      <x:c r="B3693" t="str">
        <x:v>570872</x:v>
      </x:c>
      <x:c r="C3693" t="str">
        <x:v>sale</x:v>
      </x:c>
      <x:c r="D3693" t="str">
        <x:v>missing_customer_attribution</x:v>
      </x:c>
      <x:c r="E3693" s="4" t="str">
        <x:v>missing CustomerID</x:v>
      </x:c>
      <x:c r="F3693" s="5" t="n">
        <x:v>3.29</x:v>
      </x:c>
    </x:row>
    <x:row r="3694" ht="32" customHeight="1">
      <x:c r="A3694" t="str">
        <x:v>Online Retail:394450</x:v>
      </x:c>
      <x:c r="B3694" t="str">
        <x:v>570872</x:v>
      </x:c>
      <x:c r="C3694" t="str">
        <x:v>sale</x:v>
      </x:c>
      <x:c r="D3694" t="str">
        <x:v>missing_customer_attribution</x:v>
      </x:c>
      <x:c r="E3694" s="4" t="str">
        <x:v>missing CustomerID</x:v>
      </x:c>
      <x:c r="F3694" s="5" t="n">
        <x:v>11.58</x:v>
      </x:c>
    </x:row>
    <x:row r="3695" ht="32" customHeight="1">
      <x:c r="A3695" t="str">
        <x:v>Online Retail:394451</x:v>
      </x:c>
      <x:c r="B3695" t="str">
        <x:v>570872</x:v>
      </x:c>
      <x:c r="C3695" t="str">
        <x:v>sale</x:v>
      </x:c>
      <x:c r="D3695" t="str">
        <x:v>missing_customer_attribution</x:v>
      </x:c>
      <x:c r="E3695" s="4" t="str">
        <x:v>missing CustomerID</x:v>
      </x:c>
      <x:c r="F3695" s="5" t="n">
        <x:v>2.46</x:v>
      </x:c>
    </x:row>
    <x:row r="3696" ht="32" customHeight="1">
      <x:c r="A3696" t="str">
        <x:v>Online Retail:394452</x:v>
      </x:c>
      <x:c r="B3696" t="str">
        <x:v>570872</x:v>
      </x:c>
      <x:c r="C3696" t="str">
        <x:v>sale</x:v>
      </x:c>
      <x:c r="D3696" t="str">
        <x:v>missing_customer_attribution</x:v>
      </x:c>
      <x:c r="E3696" s="4" t="str">
        <x:v>missing CustomerID</x:v>
      </x:c>
      <x:c r="F3696" s="5" t="n">
        <x:v>10.79</x:v>
      </x:c>
    </x:row>
    <x:row r="3697" ht="32" customHeight="1">
      <x:c r="A3697" t="str">
        <x:v>Online Retail:394453</x:v>
      </x:c>
      <x:c r="B3697" t="str">
        <x:v>570872</x:v>
      </x:c>
      <x:c r="C3697" t="str">
        <x:v>sale</x:v>
      </x:c>
      <x:c r="D3697" t="str">
        <x:v>missing_customer_attribution</x:v>
      </x:c>
      <x:c r="E3697" s="4" t="str">
        <x:v>missing CustomerID</x:v>
      </x:c>
      <x:c r="F3697" s="5" t="n">
        <x:v>8.26</x:v>
      </x:c>
    </x:row>
    <x:row r="3698" ht="32" customHeight="1">
      <x:c r="A3698" t="str">
        <x:v>Online Retail:394454</x:v>
      </x:c>
      <x:c r="B3698" t="str">
        <x:v>570872</x:v>
      </x:c>
      <x:c r="C3698" t="str">
        <x:v>sale</x:v>
      </x:c>
      <x:c r="D3698" t="str">
        <x:v>missing_customer_attribution</x:v>
      </x:c>
      <x:c r="E3698" s="4" t="str">
        <x:v>missing CustomerID</x:v>
      </x:c>
      <x:c r="F3698" s="5" t="n">
        <x:v>3.29</x:v>
      </x:c>
    </x:row>
    <x:row r="3699" ht="32" customHeight="1">
      <x:c r="A3699" t="str">
        <x:v>Online Retail:394455</x:v>
      </x:c>
      <x:c r="B3699" t="str">
        <x:v>570872</x:v>
      </x:c>
      <x:c r="C3699" t="str">
        <x:v>sale</x:v>
      </x:c>
      <x:c r="D3699" t="str">
        <x:v>missing_customer_attribution</x:v>
      </x:c>
      <x:c r="E3699" s="4" t="str">
        <x:v>missing CustomerID</x:v>
      </x:c>
      <x:c r="F3699" s="5" t="n">
        <x:v>4.13</x:v>
      </x:c>
    </x:row>
    <x:row r="3700" ht="32" customHeight="1">
      <x:c r="A3700" t="str">
        <x:v>Online Retail:394456</x:v>
      </x:c>
      <x:c r="B3700" t="str">
        <x:v>570872</x:v>
      </x:c>
      <x:c r="C3700" t="str">
        <x:v>sale</x:v>
      </x:c>
      <x:c r="D3700" t="str">
        <x:v>missing_customer_attribution</x:v>
      </x:c>
      <x:c r="E3700" s="4" t="str">
        <x:v>missing CustomerID</x:v>
      </x:c>
      <x:c r="F3700" s="5" t="n">
        <x:v>1.58</x:v>
      </x:c>
    </x:row>
    <x:row r="3701" ht="32" customHeight="1">
      <x:c r="A3701" t="str">
        <x:v>Online Retail:394457</x:v>
      </x:c>
      <x:c r="B3701" t="str">
        <x:v>570872</x:v>
      </x:c>
      <x:c r="C3701" t="str">
        <x:v>sale</x:v>
      </x:c>
      <x:c r="D3701" t="str">
        <x:v>missing_customer_attribution</x:v>
      </x:c>
      <x:c r="E3701" s="4" t="str">
        <x:v>missing CustomerID</x:v>
      </x:c>
      <x:c r="F3701" s="5" t="n">
        <x:v>1.63</x:v>
      </x:c>
    </x:row>
    <x:row r="3702" ht="32" customHeight="1">
      <x:c r="A3702" t="str">
        <x:v>Online Retail:394458</x:v>
      </x:c>
      <x:c r="B3702" t="str">
        <x:v>570872</x:v>
      </x:c>
      <x:c r="C3702" t="str">
        <x:v>sale</x:v>
      </x:c>
      <x:c r="D3702" t="str">
        <x:v>missing_customer_attribution</x:v>
      </x:c>
      <x:c r="E3702" s="4" t="str">
        <x:v>missing CustomerID</x:v>
      </x:c>
      <x:c r="F3702" s="5" t="n">
        <x:v>10.79</x:v>
      </x:c>
    </x:row>
    <x:row r="3703" ht="32" customHeight="1">
      <x:c r="A3703" t="str">
        <x:v>Online Retail:394459</x:v>
      </x:c>
      <x:c r="B3703" t="str">
        <x:v>570872</x:v>
      </x:c>
      <x:c r="C3703" t="str">
        <x:v>sale</x:v>
      </x:c>
      <x:c r="D3703" t="str">
        <x:v>missing_customer_attribution</x:v>
      </x:c>
      <x:c r="E3703" s="4" t="str">
        <x:v>missing CustomerID</x:v>
      </x:c>
      <x:c r="F3703" s="5" t="n">
        <x:v>16.63</x:v>
      </x:c>
    </x:row>
    <x:row r="3704" ht="32" customHeight="1">
      <x:c r="A3704" t="str">
        <x:v>Online Retail:394460</x:v>
      </x:c>
      <x:c r="B3704" t="str">
        <x:v>570872</x:v>
      </x:c>
      <x:c r="C3704" t="str">
        <x:v>sale</x:v>
      </x:c>
      <x:c r="D3704" t="str">
        <x:v>missing_customer_attribution</x:v>
      </x:c>
      <x:c r="E3704" s="4" t="str">
        <x:v>missing CustomerID</x:v>
      </x:c>
      <x:c r="F3704" s="5" t="n">
        <x:v>9.87</x:v>
      </x:c>
    </x:row>
    <x:row r="3705" ht="32" customHeight="1">
      <x:c r="A3705" t="str">
        <x:v>Online Retail:394461</x:v>
      </x:c>
      <x:c r="B3705" t="str">
        <x:v>570872</x:v>
      </x:c>
      <x:c r="C3705" t="str">
        <x:v>sale</x:v>
      </x:c>
      <x:c r="D3705" t="str">
        <x:v>missing_customer_attribution</x:v>
      </x:c>
      <x:c r="E3705" s="4" t="str">
        <x:v>missing CustomerID</x:v>
      </x:c>
      <x:c r="F3705" s="5" t="n">
        <x:v>2.46</x:v>
      </x:c>
    </x:row>
    <x:row r="3706" ht="32" customHeight="1">
      <x:c r="A3706" t="str">
        <x:v>Online Retail:394462</x:v>
      </x:c>
      <x:c r="B3706" t="str">
        <x:v>570872</x:v>
      </x:c>
      <x:c r="C3706" t="str">
        <x:v>sale</x:v>
      </x:c>
      <x:c r="D3706" t="str">
        <x:v>missing_customer_attribution</x:v>
      </x:c>
      <x:c r="E3706" s="4" t="str">
        <x:v>missing CustomerID</x:v>
      </x:c>
      <x:c r="F3706" s="5" t="n">
        <x:v>3.26</x:v>
      </x:c>
    </x:row>
    <x:row r="3707" ht="32" customHeight="1">
      <x:c r="A3707" t="str">
        <x:v>Online Retail:394463</x:v>
      </x:c>
      <x:c r="B3707" t="str">
        <x:v>570872</x:v>
      </x:c>
      <x:c r="C3707" t="str">
        <x:v>sale</x:v>
      </x:c>
      <x:c r="D3707" t="str">
        <x:v>missing_customer_attribution</x:v>
      </x:c>
      <x:c r="E3707" s="4" t="str">
        <x:v>missing CustomerID</x:v>
      </x:c>
      <x:c r="F3707" s="5" t="n">
        <x:v>17.93</x:v>
      </x:c>
    </x:row>
    <x:row r="3708" ht="32" customHeight="1">
      <x:c r="A3708" t="str">
        <x:v>Online Retail:394464</x:v>
      </x:c>
      <x:c r="B3708" t="str">
        <x:v>570872</x:v>
      </x:c>
      <x:c r="C3708" t="str">
        <x:v>sale</x:v>
      </x:c>
      <x:c r="D3708" t="str">
        <x:v>missing_customer_attribution</x:v>
      </x:c>
      <x:c r="E3708" s="4" t="str">
        <x:v>missing CustomerID</x:v>
      </x:c>
      <x:c r="F3708" s="5" t="n">
        <x:v>19.96</x:v>
      </x:c>
    </x:row>
    <x:row r="3709" ht="32" customHeight="1">
      <x:c r="A3709" t="str">
        <x:v>Online Retail:394465</x:v>
      </x:c>
      <x:c r="B3709" t="str">
        <x:v>570872</x:v>
      </x:c>
      <x:c r="C3709" t="str">
        <x:v>sale</x:v>
      </x:c>
      <x:c r="D3709" t="str">
        <x:v>missing_customer_attribution</x:v>
      </x:c>
      <x:c r="E3709" s="4" t="str">
        <x:v>missing CustomerID</x:v>
      </x:c>
      <x:c r="F3709" s="5" t="n">
        <x:v>5.79</x:v>
      </x:c>
    </x:row>
    <x:row r="3710" ht="32" customHeight="1">
      <x:c r="A3710" t="str">
        <x:v>Online Retail:394466</x:v>
      </x:c>
      <x:c r="B3710" t="str">
        <x:v>570872</x:v>
      </x:c>
      <x:c r="C3710" t="str">
        <x:v>sale</x:v>
      </x:c>
      <x:c r="D3710" t="str">
        <x:v>missing_customer_attribution</x:v>
      </x:c>
      <x:c r="E3710" s="4" t="str">
        <x:v>missing CustomerID</x:v>
      </x:c>
      <x:c r="F3710" s="5" t="n">
        <x:v>2.46</x:v>
      </x:c>
    </x:row>
    <x:row r="3711" ht="32" customHeight="1">
      <x:c r="A3711" t="str">
        <x:v>Online Retail:394467</x:v>
      </x:c>
      <x:c r="B3711" t="str">
        <x:v>570872</x:v>
      </x:c>
      <x:c r="C3711" t="str">
        <x:v>sale</x:v>
      </x:c>
      <x:c r="D3711" t="str">
        <x:v>missing_customer_attribution</x:v>
      </x:c>
      <x:c r="E3711" s="4" t="str">
        <x:v>missing CustomerID</x:v>
      </x:c>
      <x:c r="F3711" s="5" t="n">
        <x:v>4.96</x:v>
      </x:c>
    </x:row>
    <x:row r="3712" ht="32" customHeight="1">
      <x:c r="A3712" t="str">
        <x:v>Online Retail:394468</x:v>
      </x:c>
      <x:c r="B3712" t="str">
        <x:v>570872</x:v>
      </x:c>
      <x:c r="C3712" t="str">
        <x:v>sale</x:v>
      </x:c>
      <x:c r="D3712" t="str">
        <x:v>missing_customer_attribution</x:v>
      </x:c>
      <x:c r="E3712" s="4" t="str">
        <x:v>missing CustomerID</x:v>
      </x:c>
      <x:c r="F3712" s="5" t="n">
        <x:v>13.16</x:v>
      </x:c>
    </x:row>
    <x:row r="3713" ht="32" customHeight="1">
      <x:c r="A3713" t="str">
        <x:v>Online Retail:394469</x:v>
      </x:c>
      <x:c r="B3713" t="str">
        <x:v>570872</x:v>
      </x:c>
      <x:c r="C3713" t="str">
        <x:v>sale</x:v>
      </x:c>
      <x:c r="D3713" t="str">
        <x:v>missing_customer_attribution</x:v>
      </x:c>
      <x:c r="E3713" s="4" t="str">
        <x:v>missing CustomerID</x:v>
      </x:c>
      <x:c r="F3713" s="5" t="n">
        <x:v>1.26</x:v>
      </x:c>
    </x:row>
    <x:row r="3714" ht="32" customHeight="1">
      <x:c r="A3714" t="str">
        <x:v>Online Retail:394470</x:v>
      </x:c>
      <x:c r="B3714" t="str">
        <x:v>570872</x:v>
      </x:c>
      <x:c r="C3714" t="str">
        <x:v>sale</x:v>
      </x:c>
      <x:c r="D3714" t="str">
        <x:v>missing_customer_attribution</x:v>
      </x:c>
      <x:c r="E3714" s="4" t="str">
        <x:v>missing CustomerID</x:v>
      </x:c>
      <x:c r="F3714" s="5" t="n">
        <x:v>2.52</x:v>
      </x:c>
    </x:row>
    <x:row r="3715" ht="32" customHeight="1">
      <x:c r="A3715" t="str">
        <x:v>Online Retail:394471</x:v>
      </x:c>
      <x:c r="B3715" t="str">
        <x:v>570872</x:v>
      </x:c>
      <x:c r="C3715" t="str">
        <x:v>sale</x:v>
      </x:c>
      <x:c r="D3715" t="str">
        <x:v>missing_customer_attribution</x:v>
      </x:c>
      <x:c r="E3715" s="4" t="str">
        <x:v>missing CustomerID</x:v>
      </x:c>
      <x:c r="F3715" s="5" t="n">
        <x:v>2.52</x:v>
      </x:c>
    </x:row>
    <x:row r="3716" ht="32" customHeight="1">
      <x:c r="A3716" t="str">
        <x:v>Online Retail:394472</x:v>
      </x:c>
      <x:c r="B3716" t="str">
        <x:v>570872</x:v>
      </x:c>
      <x:c r="C3716" t="str">
        <x:v>sale</x:v>
      </x:c>
      <x:c r="D3716" t="str">
        <x:v>missing_customer_attribution</x:v>
      </x:c>
      <x:c r="E3716" s="4" t="str">
        <x:v>missing CustomerID</x:v>
      </x:c>
      <x:c r="F3716" s="5" t="n">
        <x:v>2.52</x:v>
      </x:c>
    </x:row>
    <x:row r="3717" ht="32" customHeight="1">
      <x:c r="A3717" t="str">
        <x:v>Online Retail:394473</x:v>
      </x:c>
      <x:c r="B3717" t="str">
        <x:v>570872</x:v>
      </x:c>
      <x:c r="C3717" t="str">
        <x:v>sale</x:v>
      </x:c>
      <x:c r="D3717" t="str">
        <x:v>missing_customer_attribution</x:v>
      </x:c>
      <x:c r="E3717" s="4" t="str">
        <x:v>missing CustomerID</x:v>
      </x:c>
      <x:c r="F3717" s="5" t="n">
        <x:v>2.49</x:v>
      </x:c>
    </x:row>
    <x:row r="3718" ht="32" customHeight="1">
      <x:c r="A3718" t="str">
        <x:v>Online Retail:394474</x:v>
      </x:c>
      <x:c r="B3718" t="str">
        <x:v>570872</x:v>
      </x:c>
      <x:c r="C3718" t="str">
        <x:v>sale</x:v>
      </x:c>
      <x:c r="D3718" t="str">
        <x:v>missing_customer_attribution</x:v>
      </x:c>
      <x:c r="E3718" s="4" t="str">
        <x:v>missing CustomerID</x:v>
      </x:c>
      <x:c r="F3718" s="5" t="n">
        <x:v>1.63</x:v>
      </x:c>
    </x:row>
    <x:row r="3719" ht="32" customHeight="1">
      <x:c r="A3719" t="str">
        <x:v>Online Retail:394475</x:v>
      </x:c>
      <x:c r="B3719" t="str">
        <x:v>570872</x:v>
      </x:c>
      <x:c r="C3719" t="str">
        <x:v>sale</x:v>
      </x:c>
      <x:c r="D3719" t="str">
        <x:v>missing_customer_attribution</x:v>
      </x:c>
      <x:c r="E3719" s="4" t="str">
        <x:v>missing CustomerID</x:v>
      </x:c>
      <x:c r="F3719" s="5" t="n">
        <x:v>1.63</x:v>
      </x:c>
    </x:row>
    <x:row r="3720" ht="32" customHeight="1">
      <x:c r="A3720" t="str">
        <x:v>Online Retail:394476</x:v>
      </x:c>
      <x:c r="B3720" t="str">
        <x:v>570872</x:v>
      </x:c>
      <x:c r="C3720" t="str">
        <x:v>sale</x:v>
      </x:c>
      <x:c r="D3720" t="str">
        <x:v>missing_customer_attribution</x:v>
      </x:c>
      <x:c r="E3720" s="4" t="str">
        <x:v>missing CustomerID</x:v>
      </x:c>
      <x:c r="F3720" s="5" t="n">
        <x:v>5.79</x:v>
      </x:c>
    </x:row>
    <x:row r="3721" ht="32" customHeight="1">
      <x:c r="A3721" t="str">
        <x:v>Online Retail:394477</x:v>
      </x:c>
      <x:c r="B3721" t="str">
        <x:v>570872</x:v>
      </x:c>
      <x:c r="C3721" t="str">
        <x:v>sale</x:v>
      </x:c>
      <x:c r="D3721" t="str">
        <x:v>missing_customer_attribution</x:v>
      </x:c>
      <x:c r="E3721" s="4" t="str">
        <x:v>missing CustomerID</x:v>
      </x:c>
      <x:c r="F3721" s="5" t="n">
        <x:v>15.79</x:v>
      </x:c>
    </x:row>
    <x:row r="3722" ht="32" customHeight="1">
      <x:c r="A3722" t="str">
        <x:v>Online Retail:394478</x:v>
      </x:c>
      <x:c r="B3722" t="str">
        <x:v>570872</x:v>
      </x:c>
      <x:c r="C3722" t="str">
        <x:v>sale</x:v>
      </x:c>
      <x:c r="D3722" t="str">
        <x:v>missing_customer_attribution</x:v>
      </x:c>
      <x:c r="E3722" s="4" t="str">
        <x:v>missing CustomerID</x:v>
      </x:c>
      <x:c r="F3722" s="5" t="n">
        <x:v>8.29</x:v>
      </x:c>
    </x:row>
    <x:row r="3723" ht="32" customHeight="1">
      <x:c r="A3723" t="str">
        <x:v>Online Retail:394479</x:v>
      </x:c>
      <x:c r="B3723" t="str">
        <x:v>570872</x:v>
      </x:c>
      <x:c r="C3723" t="str">
        <x:v>sale</x:v>
      </x:c>
      <x:c r="D3723" t="str">
        <x:v>missing_customer_attribution</x:v>
      </x:c>
      <x:c r="E3723" s="4" t="str">
        <x:v>missing CustomerID</x:v>
      </x:c>
      <x:c r="F3723" s="5" t="n">
        <x:v>4.13</x:v>
      </x:c>
    </x:row>
    <x:row r="3724" ht="32" customHeight="1">
      <x:c r="A3724" t="str">
        <x:v>Online Retail:394480</x:v>
      </x:c>
      <x:c r="B3724" t="str">
        <x:v>570872</x:v>
      </x:c>
      <x:c r="C3724" t="str">
        <x:v>sale</x:v>
      </x:c>
      <x:c r="D3724" t="str">
        <x:v>missing_customer_attribution</x:v>
      </x:c>
      <x:c r="E3724" s="4" t="str">
        <x:v>missing CustomerID</x:v>
      </x:c>
      <x:c r="F3724" s="5" t="n">
        <x:v>4.13</x:v>
      </x:c>
    </x:row>
    <x:row r="3725" ht="32" customHeight="1">
      <x:c r="A3725" t="str">
        <x:v>Online Retail:394481</x:v>
      </x:c>
      <x:c r="B3725" t="str">
        <x:v>570872</x:v>
      </x:c>
      <x:c r="C3725" t="str">
        <x:v>sale</x:v>
      </x:c>
      <x:c r="D3725" t="str">
        <x:v>missing_customer_attribution</x:v>
      </x:c>
      <x:c r="E3725" s="4" t="str">
        <x:v>missing CustomerID</x:v>
      </x:c>
      <x:c r="F3725" s="5" t="n">
        <x:v>9.84</x:v>
      </x:c>
    </x:row>
    <x:row r="3726" ht="32" customHeight="1">
      <x:c r="A3726" t="str">
        <x:v>Online Retail:394482</x:v>
      </x:c>
      <x:c r="B3726" t="str">
        <x:v>570872</x:v>
      </x:c>
      <x:c r="C3726" t="str">
        <x:v>sale</x:v>
      </x:c>
      <x:c r="D3726" t="str">
        <x:v>missing_customer_attribution</x:v>
      </x:c>
      <x:c r="E3726" s="4" t="str">
        <x:v>missing CustomerID</x:v>
      </x:c>
      <x:c r="F3726" s="5" t="n">
        <x:v>4.96</x:v>
      </x:c>
    </x:row>
    <x:row r="3727" ht="32" customHeight="1">
      <x:c r="A3727" t="str">
        <x:v>Online Retail:394483</x:v>
      </x:c>
      <x:c r="B3727" t="str">
        <x:v>570872</x:v>
      </x:c>
      <x:c r="C3727" t="str">
        <x:v>sale</x:v>
      </x:c>
      <x:c r="D3727" t="str">
        <x:v>missing_customer_attribution</x:v>
      </x:c>
      <x:c r="E3727" s="4" t="str">
        <x:v>missing CustomerID</x:v>
      </x:c>
      <x:c r="F3727" s="5" t="n">
        <x:v>4.13</x:v>
      </x:c>
    </x:row>
    <x:row r="3728" ht="32" customHeight="1">
      <x:c r="A3728" t="str">
        <x:v>Online Retail:394484</x:v>
      </x:c>
      <x:c r="B3728" t="str">
        <x:v>570872</x:v>
      </x:c>
      <x:c r="C3728" t="str">
        <x:v>sale</x:v>
      </x:c>
      <x:c r="D3728" t="str">
        <x:v>missing_customer_attribution</x:v>
      </x:c>
      <x:c r="E3728" s="4" t="str">
        <x:v>missing CustomerID</x:v>
      </x:c>
      <x:c r="F3728" s="5" t="n">
        <x:v>1.63</x:v>
      </x:c>
    </x:row>
    <x:row r="3729" ht="32" customHeight="1">
      <x:c r="A3729" t="str">
        <x:v>Online Retail:394485</x:v>
      </x:c>
      <x:c r="B3729" t="str">
        <x:v>570872</x:v>
      </x:c>
      <x:c r="C3729" t="str">
        <x:v>sale</x:v>
      </x:c>
      <x:c r="D3729" t="str">
        <x:v>missing_customer_attribution</x:v>
      </x:c>
      <x:c r="E3729" s="4" t="str">
        <x:v>missing CustomerID</x:v>
      </x:c>
      <x:c r="F3729" s="5" t="n">
        <x:v>24.96</x:v>
      </x:c>
    </x:row>
    <x:row r="3730" ht="32" customHeight="1">
      <x:c r="A3730" t="str">
        <x:v>Online Retail:394486</x:v>
      </x:c>
      <x:c r="B3730" t="str">
        <x:v>570872</x:v>
      </x:c>
      <x:c r="C3730" t="str">
        <x:v>sale</x:v>
      </x:c>
      <x:c r="D3730" t="str">
        <x:v>missing_customer_attribution</x:v>
      </x:c>
      <x:c r="E3730" s="4" t="str">
        <x:v>missing CustomerID</x:v>
      </x:c>
      <x:c r="F3730" s="5" t="n">
        <x:v>9.96</x:v>
      </x:c>
    </x:row>
    <x:row r="3731" ht="32" customHeight="1">
      <x:c r="A3731" t="str">
        <x:v>Online Retail:394487</x:v>
      </x:c>
      <x:c r="B3731" t="str">
        <x:v>570872</x:v>
      </x:c>
      <x:c r="C3731" t="str">
        <x:v>sale</x:v>
      </x:c>
      <x:c r="D3731" t="str">
        <x:v>missing_customer_attribution</x:v>
      </x:c>
      <x:c r="E3731" s="4" t="str">
        <x:v>missing CustomerID</x:v>
      </x:c>
      <x:c r="F3731" s="5" t="n">
        <x:v>2.46</x:v>
      </x:c>
    </x:row>
    <x:row r="3732" ht="32" customHeight="1">
      <x:c r="A3732" t="str">
        <x:v>Online Retail:394488</x:v>
      </x:c>
      <x:c r="B3732" t="str">
        <x:v>570872</x:v>
      </x:c>
      <x:c r="C3732" t="str">
        <x:v>sale</x:v>
      </x:c>
      <x:c r="D3732" t="str">
        <x:v>missing_customer_attribution</x:v>
      </x:c>
      <x:c r="E3732" s="4" t="str">
        <x:v>missing CustomerID</x:v>
      </x:c>
      <x:c r="F3732" s="5" t="n">
        <x:v>9.87</x:v>
      </x:c>
    </x:row>
    <x:row r="3733" ht="32" customHeight="1">
      <x:c r="A3733" t="str">
        <x:v>Online Retail:394489</x:v>
      </x:c>
      <x:c r="B3733" t="str">
        <x:v>570872</x:v>
      </x:c>
      <x:c r="C3733" t="str">
        <x:v>sale</x:v>
      </x:c>
      <x:c r="D3733" t="str">
        <x:v>missing_customer_attribution</x:v>
      </x:c>
      <x:c r="E3733" s="4" t="str">
        <x:v>missing CustomerID</x:v>
      </x:c>
      <x:c r="F3733" s="5" t="n">
        <x:v>5.79</x:v>
      </x:c>
    </x:row>
    <x:row r="3734" ht="32" customHeight="1">
      <x:c r="A3734" t="str">
        <x:v>Online Retail:394490</x:v>
      </x:c>
      <x:c r="B3734" t="str">
        <x:v>570872</x:v>
      </x:c>
      <x:c r="C3734" t="str">
        <x:v>sale</x:v>
      </x:c>
      <x:c r="D3734" t="str">
        <x:v>missing_customer_attribution</x:v>
      </x:c>
      <x:c r="E3734" s="4" t="str">
        <x:v>missing CustomerID</x:v>
      </x:c>
      <x:c r="F3734" s="5" t="n">
        <x:v>10.79</x:v>
      </x:c>
    </x:row>
    <x:row r="3735" ht="32" customHeight="1">
      <x:c r="A3735" t="str">
        <x:v>Online Retail:394491</x:v>
      </x:c>
      <x:c r="B3735" t="str">
        <x:v>570872</x:v>
      </x:c>
      <x:c r="C3735" t="str">
        <x:v>sale</x:v>
      </x:c>
      <x:c r="D3735" t="str">
        <x:v>missing_customer_attribution</x:v>
      </x:c>
      <x:c r="E3735" s="4" t="str">
        <x:v>missing CustomerID</x:v>
      </x:c>
      <x:c r="F3735" s="5" t="n">
        <x:v>21.58</x:v>
      </x:c>
    </x:row>
    <x:row r="3736" ht="32" customHeight="1">
      <x:c r="A3736" t="str">
        <x:v>Online Retail:394492</x:v>
      </x:c>
      <x:c r="B3736" t="str">
        <x:v>570872</x:v>
      </x:c>
      <x:c r="C3736" t="str">
        <x:v>sale</x:v>
      </x:c>
      <x:c r="D3736" t="str">
        <x:v>missing_customer_attribution</x:v>
      </x:c>
      <x:c r="E3736" s="4" t="str">
        <x:v>missing CustomerID</x:v>
      </x:c>
      <x:c r="F3736" s="5" t="n">
        <x:v>2.46</x:v>
      </x:c>
    </x:row>
    <x:row r="3737" ht="32" customHeight="1">
      <x:c r="A3737" t="str">
        <x:v>Online Retail:394493</x:v>
      </x:c>
      <x:c r="B3737" t="str">
        <x:v>570872</x:v>
      </x:c>
      <x:c r="C3737" t="str">
        <x:v>sale</x:v>
      </x:c>
      <x:c r="D3737" t="str">
        <x:v>missing_customer_attribution</x:v>
      </x:c>
      <x:c r="E3737" s="4" t="str">
        <x:v>missing CustomerID</x:v>
      </x:c>
      <x:c r="F3737" s="5" t="n">
        <x:v>3.29</x:v>
      </x:c>
    </x:row>
    <x:row r="3738" ht="32" customHeight="1">
      <x:c r="A3738" t="str">
        <x:v>Online Retail:394494</x:v>
      </x:c>
      <x:c r="B3738" t="str">
        <x:v>570872</x:v>
      </x:c>
      <x:c r="C3738" t="str">
        <x:v>sale</x:v>
      </x:c>
      <x:c r="D3738" t="str">
        <x:v>missing_customer_attribution</x:v>
      </x:c>
      <x:c r="E3738" s="4" t="str">
        <x:v>missing CustomerID</x:v>
      </x:c>
      <x:c r="F3738" s="5" t="n">
        <x:v>3.29</x:v>
      </x:c>
    </x:row>
    <x:row r="3739" ht="32" customHeight="1">
      <x:c r="A3739" t="str">
        <x:v>Online Retail:394495</x:v>
      </x:c>
      <x:c r="B3739" t="str">
        <x:v>570872</x:v>
      </x:c>
      <x:c r="C3739" t="str">
        <x:v>sale</x:v>
      </x:c>
      <x:c r="D3739" t="str">
        <x:v>missing_customer_attribution</x:v>
      </x:c>
      <x:c r="E3739" s="4" t="str">
        <x:v>missing CustomerID</x:v>
      </x:c>
      <x:c r="F3739" s="5" t="n">
        <x:v>3.26</x:v>
      </x:c>
    </x:row>
    <x:row r="3740" ht="32" customHeight="1">
      <x:c r="A3740" t="str">
        <x:v>Online Retail:394496</x:v>
      </x:c>
      <x:c r="B3740" t="str">
        <x:v>570872</x:v>
      </x:c>
      <x:c r="C3740" t="str">
        <x:v>sale</x:v>
      </x:c>
      <x:c r="D3740" t="str">
        <x:v>missing_customer_attribution</x:v>
      </x:c>
      <x:c r="E3740" s="4" t="str">
        <x:v>missing CustomerID</x:v>
      </x:c>
      <x:c r="F3740" s="5" t="n">
        <x:v>5.81</x:v>
      </x:c>
    </x:row>
    <x:row r="3741" ht="32" customHeight="1">
      <x:c r="A3741" t="str">
        <x:v>Online Retail:394497</x:v>
      </x:c>
      <x:c r="B3741" t="str">
        <x:v>570872</x:v>
      </x:c>
      <x:c r="C3741" t="str">
        <x:v>sale</x:v>
      </x:c>
      <x:c r="D3741" t="str">
        <x:v>missing_customer_attribution</x:v>
      </x:c>
      <x:c r="E3741" s="4" t="str">
        <x:v>missing CustomerID</x:v>
      </x:c>
      <x:c r="F3741" s="5" t="n">
        <x:v>4.15</x:v>
      </x:c>
    </x:row>
    <x:row r="3742" ht="32" customHeight="1">
      <x:c r="A3742" t="str">
        <x:v>Online Retail:394498</x:v>
      </x:c>
      <x:c r="B3742" t="str">
        <x:v>570872</x:v>
      </x:c>
      <x:c r="C3742" t="str">
        <x:v>sale</x:v>
      </x:c>
      <x:c r="D3742" t="str">
        <x:v>missing_customer_attribution</x:v>
      </x:c>
      <x:c r="E3742" s="4" t="str">
        <x:v>missing CustomerID</x:v>
      </x:c>
      <x:c r="F3742" s="5" t="n">
        <x:v>4.98</x:v>
      </x:c>
    </x:row>
    <x:row r="3743" ht="32" customHeight="1">
      <x:c r="A3743" t="str">
        <x:v>Online Retail:394499</x:v>
      </x:c>
      <x:c r="B3743" t="str">
        <x:v>570872</x:v>
      </x:c>
      <x:c r="C3743" t="str">
        <x:v>sale</x:v>
      </x:c>
      <x:c r="D3743" t="str">
        <x:v>missing_customer_attribution</x:v>
      </x:c>
      <x:c r="E3743" s="4" t="str">
        <x:v>missing CustomerID</x:v>
      </x:c>
      <x:c r="F3743" s="5" t="n">
        <x:v>33.04</x:v>
      </x:c>
    </x:row>
    <x:row r="3744" ht="32" customHeight="1">
      <x:c r="A3744" t="str">
        <x:v>Online Retail:394500</x:v>
      </x:c>
      <x:c r="B3744" t="str">
        <x:v>570872</x:v>
      </x:c>
      <x:c r="C3744" t="str">
        <x:v>sale</x:v>
      </x:c>
      <x:c r="D3744" t="str">
        <x:v>missing_customer_attribution</x:v>
      </x:c>
      <x:c r="E3744" s="4" t="str">
        <x:v>missing CustomerID</x:v>
      </x:c>
      <x:c r="F3744" s="5" t="n">
        <x:v>6.64</x:v>
      </x:c>
    </x:row>
    <x:row r="3745" ht="32" customHeight="1">
      <x:c r="A3745" t="str">
        <x:v>Online Retail:394501</x:v>
      </x:c>
      <x:c r="B3745" t="str">
        <x:v>570872</x:v>
      </x:c>
      <x:c r="C3745" t="str">
        <x:v>sale</x:v>
      </x:c>
      <x:c r="D3745" t="str">
        <x:v>missing_customer_attribution</x:v>
      </x:c>
      <x:c r="E3745" s="4" t="str">
        <x:v>missing CustomerID</x:v>
      </x:c>
      <x:c r="F3745" s="5" t="n">
        <x:v>1.63</x:v>
      </x:c>
    </x:row>
    <x:row r="3746" ht="32" customHeight="1">
      <x:c r="A3746" t="str">
        <x:v>Online Retail:394502</x:v>
      </x:c>
      <x:c r="B3746" t="str">
        <x:v>570872</x:v>
      </x:c>
      <x:c r="C3746" t="str">
        <x:v>sale</x:v>
      </x:c>
      <x:c r="D3746" t="str">
        <x:v>missing_customer_attribution</x:v>
      </x:c>
      <x:c r="E3746" s="4" t="str">
        <x:v>missing CustomerID</x:v>
      </x:c>
      <x:c r="F3746" s="5" t="n">
        <x:v>14.88</x:v>
      </x:c>
    </x:row>
    <x:row r="3747" ht="32" customHeight="1">
      <x:c r="A3747" t="str">
        <x:v>Online Retail:394503</x:v>
      </x:c>
      <x:c r="B3747" t="str">
        <x:v>570872</x:v>
      </x:c>
      <x:c r="C3747" t="str">
        <x:v>sale</x:v>
      </x:c>
      <x:c r="D3747" t="str">
        <x:v>missing_customer_attribution</x:v>
      </x:c>
      <x:c r="E3747" s="4" t="str">
        <x:v>missing CustomerID</x:v>
      </x:c>
      <x:c r="F3747" s="5" t="n">
        <x:v>7.46</x:v>
      </x:c>
    </x:row>
    <x:row r="3748" ht="32" customHeight="1">
      <x:c r="A3748" t="str">
        <x:v>Online Retail:394504</x:v>
      </x:c>
      <x:c r="B3748" t="str">
        <x:v>570872</x:v>
      </x:c>
      <x:c r="C3748" t="str">
        <x:v>sale</x:v>
      </x:c>
      <x:c r="D3748" t="str">
        <x:v>missing_customer_attribution</x:v>
      </x:c>
      <x:c r="E3748" s="4" t="str">
        <x:v>missing CustomerID</x:v>
      </x:c>
      <x:c r="F3748" s="5" t="n">
        <x:v>3.29</x:v>
      </x:c>
    </x:row>
    <x:row r="3749" ht="32" customHeight="1">
      <x:c r="A3749" t="str">
        <x:v>Online Retail:394505</x:v>
      </x:c>
      <x:c r="B3749" t="str">
        <x:v>570872</x:v>
      </x:c>
      <x:c r="C3749" t="str">
        <x:v>sale</x:v>
      </x:c>
      <x:c r="D3749" t="str">
        <x:v>missing_customer_attribution</x:v>
      </x:c>
      <x:c r="E3749" s="4" t="str">
        <x:v>missing CustomerID</x:v>
      </x:c>
      <x:c r="F3749" s="5" t="n">
        <x:v>16.63</x:v>
      </x:c>
    </x:row>
    <x:row r="3750" ht="32" customHeight="1">
      <x:c r="A3750" t="str">
        <x:v>Online Retail:394506</x:v>
      </x:c>
      <x:c r="B3750" t="str">
        <x:v>570872</x:v>
      </x:c>
      <x:c r="C3750" t="str">
        <x:v>sale</x:v>
      </x:c>
      <x:c r="D3750" t="str">
        <x:v>missing_customer_attribution</x:v>
      </x:c>
      <x:c r="E3750" s="4" t="str">
        <x:v>missing CustomerID</x:v>
      </x:c>
      <x:c r="F3750" s="5" t="n">
        <x:v>8.26</x:v>
      </x:c>
    </x:row>
    <x:row r="3751" ht="32" customHeight="1">
      <x:c r="A3751" t="str">
        <x:v>Online Retail:394507</x:v>
      </x:c>
      <x:c r="B3751" t="str">
        <x:v>570872</x:v>
      </x:c>
      <x:c r="C3751" t="str">
        <x:v>sale</x:v>
      </x:c>
      <x:c r="D3751" t="str">
        <x:v>missing_customer_attribution</x:v>
      </x:c>
      <x:c r="E3751" s="4" t="str">
        <x:v>missing CustomerID</x:v>
      </x:c>
      <x:c r="F3751" s="5" t="n">
        <x:v>1.63</x:v>
      </x:c>
    </x:row>
    <x:row r="3752" ht="32" customHeight="1">
      <x:c r="A3752" t="str">
        <x:v>Online Retail:394508</x:v>
      </x:c>
      <x:c r="B3752" t="str">
        <x:v>570872</x:v>
      </x:c>
      <x:c r="C3752" t="str">
        <x:v>sale</x:v>
      </x:c>
      <x:c r="D3752" t="str">
        <x:v>missing_customer_attribution</x:v>
      </x:c>
      <x:c r="E3752" s="4" t="str">
        <x:v>missing CustomerID</x:v>
      </x:c>
      <x:c r="F3752" s="5" t="n">
        <x:v>11.58</x:v>
      </x:c>
    </x:row>
    <x:row r="3753" ht="32" customHeight="1">
      <x:c r="A3753" t="str">
        <x:v>Online Retail:394509</x:v>
      </x:c>
      <x:c r="B3753" t="str">
        <x:v>570872</x:v>
      </x:c>
      <x:c r="C3753" t="str">
        <x:v>sale</x:v>
      </x:c>
      <x:c r="D3753" t="str">
        <x:v>missing_customer_attribution</x:v>
      </x:c>
      <x:c r="E3753" s="4" t="str">
        <x:v>missing CustomerID</x:v>
      </x:c>
      <x:c r="F3753" s="5" t="n">
        <x:v>2.46</x:v>
      </x:c>
    </x:row>
    <x:row r="3754" ht="32" customHeight="1">
      <x:c r="A3754" t="str">
        <x:v>Online Retail:394510</x:v>
      </x:c>
      <x:c r="B3754" t="str">
        <x:v>570872</x:v>
      </x:c>
      <x:c r="C3754" t="str">
        <x:v>sale</x:v>
      </x:c>
      <x:c r="D3754" t="str">
        <x:v>missing_customer_attribution</x:v>
      </x:c>
      <x:c r="E3754" s="4" t="str">
        <x:v>missing CustomerID</x:v>
      </x:c>
      <x:c r="F3754" s="5" t="n">
        <x:v>11.58</x:v>
      </x:c>
    </x:row>
    <x:row r="3755" ht="32" customHeight="1">
      <x:c r="A3755" t="str">
        <x:v>Online Retail:394511</x:v>
      </x:c>
      <x:c r="B3755" t="str">
        <x:v>570872</x:v>
      </x:c>
      <x:c r="C3755" t="str">
        <x:v>sale</x:v>
      </x:c>
      <x:c r="D3755" t="str">
        <x:v>missing_customer_attribution</x:v>
      </x:c>
      <x:c r="E3755" s="4" t="str">
        <x:v>missing CustomerID</x:v>
      </x:c>
      <x:c r="F3755" s="5" t="n">
        <x:v>11.58</x:v>
      </x:c>
    </x:row>
    <x:row r="3756" ht="32" customHeight="1">
      <x:c r="A3756" t="str">
        <x:v>Online Retail:394512</x:v>
      </x:c>
      <x:c r="B3756" t="str">
        <x:v>570872</x:v>
      </x:c>
      <x:c r="C3756" t="str">
        <x:v>sale</x:v>
      </x:c>
      <x:c r="D3756" t="str">
        <x:v>missing_customer_attribution</x:v>
      </x:c>
      <x:c r="E3756" s="4" t="str">
        <x:v>missing CustomerID</x:v>
      </x:c>
      <x:c r="F3756" s="5" t="n">
        <x:v>3.26</x:v>
      </x:c>
    </x:row>
    <x:row r="3757" ht="32" customHeight="1">
      <x:c r="A3757" t="str">
        <x:v>Online Retail:394513</x:v>
      </x:c>
      <x:c r="B3757" t="str">
        <x:v>570872</x:v>
      </x:c>
      <x:c r="C3757" t="str">
        <x:v>sale</x:v>
      </x:c>
      <x:c r="D3757" t="str">
        <x:v>missing_customer_attribution</x:v>
      </x:c>
      <x:c r="E3757" s="4" t="str">
        <x:v>missing CustomerID</x:v>
      </x:c>
      <x:c r="F3757" s="5" t="n">
        <x:v>0.83</x:v>
      </x:c>
    </x:row>
    <x:row r="3758" ht="32" customHeight="1">
      <x:c r="A3758" t="str">
        <x:v>Online Retail:394514</x:v>
      </x:c>
      <x:c r="B3758" t="str">
        <x:v>570872</x:v>
      </x:c>
      <x:c r="C3758" t="str">
        <x:v>sale</x:v>
      </x:c>
      <x:c r="D3758" t="str">
        <x:v>missing_customer_attribution</x:v>
      </x:c>
      <x:c r="E3758" s="4" t="str">
        <x:v>missing CustomerID</x:v>
      </x:c>
      <x:c r="F3758" s="5" t="n">
        <x:v>0.83</x:v>
      </x:c>
    </x:row>
    <x:row r="3759" ht="32" customHeight="1">
      <x:c r="A3759" t="str">
        <x:v>Online Retail:394515</x:v>
      </x:c>
      <x:c r="B3759" t="str">
        <x:v>570872</x:v>
      </x:c>
      <x:c r="C3759" t="str">
        <x:v>sale</x:v>
      </x:c>
      <x:c r="D3759" t="str">
        <x:v>missing_customer_attribution</x:v>
      </x:c>
      <x:c r="E3759" s="4" t="str">
        <x:v>missing CustomerID</x:v>
      </x:c>
      <x:c r="F3759" s="5" t="n">
        <x:v>32.37</x:v>
      </x:c>
    </x:row>
    <x:row r="3760" ht="32" customHeight="1">
      <x:c r="A3760" t="str">
        <x:v>Online Retail:394516</x:v>
      </x:c>
      <x:c r="B3760" t="str">
        <x:v>570872</x:v>
      </x:c>
      <x:c r="C3760" t="str">
        <x:v>sale</x:v>
      </x:c>
      <x:c r="D3760" t="str">
        <x:v>missing_customer_attribution</x:v>
      </x:c>
      <x:c r="E3760" s="4" t="str">
        <x:v>missing CustomerID</x:v>
      </x:c>
      <x:c r="F3760" s="5" t="n">
        <x:v>8.29</x:v>
      </x:c>
    </x:row>
    <x:row r="3761" ht="32" customHeight="1">
      <x:c r="A3761" t="str">
        <x:v>Online Retail:394517</x:v>
      </x:c>
      <x:c r="B3761" t="str">
        <x:v>570872</x:v>
      </x:c>
      <x:c r="C3761" t="str">
        <x:v>sale</x:v>
      </x:c>
      <x:c r="D3761" t="str">
        <x:v>missing_customer_attribution</x:v>
      </x:c>
      <x:c r="E3761" s="4" t="str">
        <x:v>missing CustomerID</x:v>
      </x:c>
      <x:c r="F3761" s="5" t="n">
        <x:v>7.46</x:v>
      </x:c>
    </x:row>
    <x:row r="3762" ht="32" customHeight="1">
      <x:c r="A3762" t="str">
        <x:v>Online Retail:394518</x:v>
      </x:c>
      <x:c r="B3762" t="str">
        <x:v>570872</x:v>
      </x:c>
      <x:c r="C3762" t="str">
        <x:v>sale</x:v>
      </x:c>
      <x:c r="D3762" t="str">
        <x:v>missing_customer_attribution</x:v>
      </x:c>
      <x:c r="E3762" s="4" t="str">
        <x:v>missing CustomerID</x:v>
      </x:c>
      <x:c r="F3762" s="5" t="n">
        <x:v>3.29</x:v>
      </x:c>
    </x:row>
    <x:row r="3763" ht="32" customHeight="1">
      <x:c r="A3763" t="str">
        <x:v>Online Retail:394519</x:v>
      </x:c>
      <x:c r="B3763" t="str">
        <x:v>570872</x:v>
      </x:c>
      <x:c r="C3763" t="str">
        <x:v>sale</x:v>
      </x:c>
      <x:c r="D3763" t="str">
        <x:v>missing_customer_attribution</x:v>
      </x:c>
      <x:c r="E3763" s="4" t="str">
        <x:v>missing CustomerID</x:v>
      </x:c>
      <x:c r="F3763" s="5" t="n">
        <x:v>4.13</x:v>
      </x:c>
    </x:row>
    <x:row r="3764" ht="32" customHeight="1">
      <x:c r="A3764" t="str">
        <x:v>Online Retail:394520</x:v>
      </x:c>
      <x:c r="B3764" t="str">
        <x:v>570872</x:v>
      </x:c>
      <x:c r="C3764" t="str">
        <x:v>sale</x:v>
      </x:c>
      <x:c r="D3764" t="str">
        <x:v>missing_customer_attribution</x:v>
      </x:c>
      <x:c r="E3764" s="4" t="str">
        <x:v>missing CustomerID</x:v>
      </x:c>
      <x:c r="F3764" s="5" t="n">
        <x:v>3.29</x:v>
      </x:c>
    </x:row>
    <x:row r="3765" ht="32" customHeight="1">
      <x:c r="A3765" t="str">
        <x:v>Online Retail:394521</x:v>
      </x:c>
      <x:c r="B3765" t="str">
        <x:v>570872</x:v>
      </x:c>
      <x:c r="C3765" t="str">
        <x:v>sale</x:v>
      </x:c>
      <x:c r="D3765" t="str">
        <x:v>missing_customer_attribution</x:v>
      </x:c>
      <x:c r="E3765" s="4" t="str">
        <x:v>missing CustomerID</x:v>
      </x:c>
      <x:c r="F3765" s="5" t="n">
        <x:v>29.17</x:v>
      </x:c>
    </x:row>
    <x:row r="3766" ht="32" customHeight="1">
      <x:c r="A3766" t="str">
        <x:v>Online Retail:394522</x:v>
      </x:c>
      <x:c r="B3766" t="str">
        <x:v>570872</x:v>
      </x:c>
      <x:c r="C3766" t="str">
        <x:v>sale</x:v>
      </x:c>
      <x:c r="D3766" t="str">
        <x:v>missing_customer_attribution</x:v>
      </x:c>
      <x:c r="E3766" s="4" t="str">
        <x:v>missing CustomerID</x:v>
      </x:c>
      <x:c r="F3766" s="5" t="n">
        <x:v>29.52</x:v>
      </x:c>
    </x:row>
    <x:row r="3767" ht="32" customHeight="1">
      <x:c r="A3767" t="str">
        <x:v>Online Retail:394523</x:v>
      </x:c>
      <x:c r="B3767" t="str">
        <x:v>570872</x:v>
      </x:c>
      <x:c r="C3767" t="str">
        <x:v>sale</x:v>
      </x:c>
      <x:c r="D3767" t="str">
        <x:v>missing_customer_attribution</x:v>
      </x:c>
      <x:c r="E3767" s="4" t="str">
        <x:v>missing CustomerID</x:v>
      </x:c>
      <x:c r="F3767" s="5" t="n">
        <x:v>7.46</x:v>
      </x:c>
    </x:row>
    <x:row r="3768" ht="32" customHeight="1">
      <x:c r="A3768" t="str">
        <x:v>Online Retail:394524</x:v>
      </x:c>
      <x:c r="B3768" t="str">
        <x:v>570872</x:v>
      </x:c>
      <x:c r="C3768" t="str">
        <x:v>sale</x:v>
      </x:c>
      <x:c r="D3768" t="str">
        <x:v>missing_customer_attribution</x:v>
      </x:c>
      <x:c r="E3768" s="4" t="str">
        <x:v>missing CustomerID</x:v>
      </x:c>
      <x:c r="F3768" s="5" t="n">
        <x:v>4.13</x:v>
      </x:c>
    </x:row>
    <x:row r="3769" ht="32" customHeight="1">
      <x:c r="A3769" t="str">
        <x:v>Online Retail:394525</x:v>
      </x:c>
      <x:c r="B3769" t="str">
        <x:v>570872</x:v>
      </x:c>
      <x:c r="C3769" t="str">
        <x:v>sale</x:v>
      </x:c>
      <x:c r="D3769" t="str">
        <x:v>missing_customer_attribution</x:v>
      </x:c>
      <x:c r="E3769" s="4" t="str">
        <x:v>missing CustomerID</x:v>
      </x:c>
      <x:c r="F3769" s="5" t="n">
        <x:v>0.84</x:v>
      </x:c>
    </x:row>
    <x:row r="3770" ht="32" customHeight="1">
      <x:c r="A3770" t="str">
        <x:v>Online Retail:394526</x:v>
      </x:c>
      <x:c r="B3770" t="str">
        <x:v>570872</x:v>
      </x:c>
      <x:c r="C3770" t="str">
        <x:v>sale</x:v>
      </x:c>
      <x:c r="D3770" t="str">
        <x:v>missing_customer_attribution</x:v>
      </x:c>
      <x:c r="E3770" s="4" t="str">
        <x:v>missing CustomerID</x:v>
      </x:c>
      <x:c r="F3770" s="5" t="n">
        <x:v>0.84</x:v>
      </x:c>
    </x:row>
    <x:row r="3771" ht="32" customHeight="1">
      <x:c r="A3771" t="str">
        <x:v>Online Retail:394527</x:v>
      </x:c>
      <x:c r="B3771" t="str">
        <x:v>570872</x:v>
      </x:c>
      <x:c r="C3771" t="str">
        <x:v>sale</x:v>
      </x:c>
      <x:c r="D3771" t="str">
        <x:v>missing_customer_attribution</x:v>
      </x:c>
      <x:c r="E3771" s="4" t="str">
        <x:v>missing CustomerID</x:v>
      </x:c>
      <x:c r="F3771" s="5" t="n">
        <x:v>2.49</x:v>
      </x:c>
    </x:row>
    <x:row r="3772" ht="32" customHeight="1">
      <x:c r="A3772" t="str">
        <x:v>Online Retail:394528</x:v>
      </x:c>
      <x:c r="B3772" t="str">
        <x:v>570872</x:v>
      </x:c>
      <x:c r="C3772" t="str">
        <x:v>sale</x:v>
      </x:c>
      <x:c r="D3772" t="str">
        <x:v>missing_customer_attribution</x:v>
      </x:c>
      <x:c r="E3772" s="4" t="str">
        <x:v>missing CustomerID</x:v>
      </x:c>
      <x:c r="F3772" s="5" t="n">
        <x:v>5.79</x:v>
      </x:c>
    </x:row>
    <x:row r="3773" ht="32" customHeight="1">
      <x:c r="A3773" t="str">
        <x:v>Online Retail:394529</x:v>
      </x:c>
      <x:c r="B3773" t="str">
        <x:v>570872</x:v>
      </x:c>
      <x:c r="C3773" t="str">
        <x:v>sale</x:v>
      </x:c>
      <x:c r="D3773" t="str">
        <x:v>missing_customer_attribution</x:v>
      </x:c>
      <x:c r="E3773" s="4" t="str">
        <x:v>missing CustomerID</x:v>
      </x:c>
      <x:c r="F3773" s="5" t="n">
        <x:v>8.26</x:v>
      </x:c>
    </x:row>
    <x:row r="3774" ht="32" customHeight="1">
      <x:c r="A3774" t="str">
        <x:v>Online Retail:394530</x:v>
      </x:c>
      <x:c r="B3774" t="str">
        <x:v>570872</x:v>
      </x:c>
      <x:c r="C3774" t="str">
        <x:v>sale</x:v>
      </x:c>
      <x:c r="D3774" t="str">
        <x:v>missing_customer_attribution</x:v>
      </x:c>
      <x:c r="E3774" s="4" t="str">
        <x:v>missing CustomerID</x:v>
      </x:c>
      <x:c r="F3774" s="5" t="n">
        <x:v>4.13</x:v>
      </x:c>
    </x:row>
    <x:row r="3775" ht="32" customHeight="1">
      <x:c r="A3775" t="str">
        <x:v>Online Retail:394531</x:v>
      </x:c>
      <x:c r="B3775" t="str">
        <x:v>570872</x:v>
      </x:c>
      <x:c r="C3775" t="str">
        <x:v>sale</x:v>
      </x:c>
      <x:c r="D3775" t="str">
        <x:v>missing_customer_attribution</x:v>
      </x:c>
      <x:c r="E3775" s="4" t="str">
        <x:v>missing CustomerID</x:v>
      </x:c>
      <x:c r="F3775" s="5" t="n">
        <x:v>6.58</x:v>
      </x:c>
    </x:row>
    <x:row r="3776" ht="32" customHeight="1">
      <x:c r="A3776" t="str">
        <x:v>Online Retail:394532</x:v>
      </x:c>
      <x:c r="B3776" t="str">
        <x:v>570872</x:v>
      </x:c>
      <x:c r="C3776" t="str">
        <x:v>sale</x:v>
      </x:c>
      <x:c r="D3776" t="str">
        <x:v>missing_customer_attribution</x:v>
      </x:c>
      <x:c r="E3776" s="4" t="str">
        <x:v>missing CustomerID</x:v>
      </x:c>
      <x:c r="F3776" s="5" t="n">
        <x:v>2.46</x:v>
      </x:c>
    </x:row>
    <x:row r="3777" ht="32" customHeight="1">
      <x:c r="A3777" t="str">
        <x:v>Online Retail:394533</x:v>
      </x:c>
      <x:c r="B3777" t="str">
        <x:v>570872</x:v>
      </x:c>
      <x:c r="C3777" t="str">
        <x:v>sale</x:v>
      </x:c>
      <x:c r="D3777" t="str">
        <x:v>missing_customer_attribution</x:v>
      </x:c>
      <x:c r="E3777" s="4" t="str">
        <x:v>missing CustomerID</x:v>
      </x:c>
      <x:c r="F3777" s="5" t="n">
        <x:v>1.63</x:v>
      </x:c>
    </x:row>
    <x:row r="3778" ht="32" customHeight="1">
      <x:c r="A3778" t="str">
        <x:v>Online Retail:394534</x:v>
      </x:c>
      <x:c r="B3778" t="str">
        <x:v>570872</x:v>
      </x:c>
      <x:c r="C3778" t="str">
        <x:v>sale</x:v>
      </x:c>
      <x:c r="D3778" t="str">
        <x:v>missing_customer_attribution</x:v>
      </x:c>
      <x:c r="E3778" s="4" t="str">
        <x:v>missing CustomerID</x:v>
      </x:c>
      <x:c r="F3778" s="5" t="n">
        <x:v>1.63</x:v>
      </x:c>
    </x:row>
    <x:row r="3779" ht="32" customHeight="1">
      <x:c r="A3779" t="str">
        <x:v>Online Retail:394535</x:v>
      </x:c>
      <x:c r="B3779" t="str">
        <x:v>570872</x:v>
      </x:c>
      <x:c r="C3779" t="str">
        <x:v>sale</x:v>
      </x:c>
      <x:c r="D3779" t="str">
        <x:v>missing_customer_attribution</x:v>
      </x:c>
      <x:c r="E3779" s="4" t="str">
        <x:v>missing CustomerID</x:v>
      </x:c>
      <x:c r="F3779" s="5" t="n">
        <x:v>3.26</x:v>
      </x:c>
    </x:row>
    <x:row r="3780" ht="32" customHeight="1">
      <x:c r="A3780" t="str">
        <x:v>Online Retail:394536</x:v>
      </x:c>
      <x:c r="B3780" t="str">
        <x:v>570872</x:v>
      </x:c>
      <x:c r="C3780" t="str">
        <x:v>sale</x:v>
      </x:c>
      <x:c r="D3780" t="str">
        <x:v>missing_customer_attribution</x:v>
      </x:c>
      <x:c r="E3780" s="4" t="str">
        <x:v>missing CustomerID</x:v>
      </x:c>
      <x:c r="F3780" s="5" t="n">
        <x:v>10.79</x:v>
      </x:c>
    </x:row>
    <x:row r="3781" ht="32" customHeight="1">
      <x:c r="A3781" t="str">
        <x:v>Online Retail:394537</x:v>
      </x:c>
      <x:c r="B3781" t="str">
        <x:v>570872</x:v>
      </x:c>
      <x:c r="C3781" t="str">
        <x:v>sale</x:v>
      </x:c>
      <x:c r="D3781" t="str">
        <x:v>missing_customer_attribution</x:v>
      </x:c>
      <x:c r="E3781" s="4" t="str">
        <x:v>missing CustomerID</x:v>
      </x:c>
      <x:c r="F3781" s="5" t="n">
        <x:v>1.25</x:v>
      </x:c>
    </x:row>
    <x:row r="3782" ht="32" customHeight="1">
      <x:c r="A3782" t="str">
        <x:v>Online Retail:394538</x:v>
      </x:c>
      <x:c r="B3782" t="str">
        <x:v>570872</x:v>
      </x:c>
      <x:c r="C3782" t="str">
        <x:v>sale</x:v>
      </x:c>
      <x:c r="D3782" t="str">
        <x:v>missing_customer_attribution</x:v>
      </x:c>
      <x:c r="E3782" s="4" t="str">
        <x:v>missing CustomerID</x:v>
      </x:c>
      <x:c r="F3782" s="5" t="n">
        <x:v>2.92</x:v>
      </x:c>
    </x:row>
    <x:row r="3783" ht="32" customHeight="1">
      <x:c r="A3783" t="str">
        <x:v>Online Retail:394539</x:v>
      </x:c>
      <x:c r="B3783" t="str">
        <x:v>570872</x:v>
      </x:c>
      <x:c r="C3783" t="str">
        <x:v>sale</x:v>
      </x:c>
      <x:c r="D3783" t="str">
        <x:v>missing_customer_attribution</x:v>
      </x:c>
      <x:c r="E3783" s="4" t="str">
        <x:v>missing CustomerID</x:v>
      </x:c>
      <x:c r="F3783" s="5" t="n">
        <x:v>6.63</x:v>
      </x:c>
    </x:row>
    <x:row r="3784" ht="32" customHeight="1">
      <x:c r="A3784" t="str">
        <x:v>Online Retail:394540</x:v>
      </x:c>
      <x:c r="B3784" t="str">
        <x:v>570872</x:v>
      </x:c>
      <x:c r="C3784" t="str">
        <x:v>sale</x:v>
      </x:c>
      <x:c r="D3784" t="str">
        <x:v>missing_customer_attribution</x:v>
      </x:c>
      <x:c r="E3784" s="4" t="str">
        <x:v>missing CustomerID</x:v>
      </x:c>
      <x:c r="F3784" s="5" t="n">
        <x:v>1.66</x:v>
      </x:c>
    </x:row>
    <x:row r="3785" ht="32" customHeight="1">
      <x:c r="A3785" t="str">
        <x:v>Online Retail:394541</x:v>
      </x:c>
      <x:c r="B3785" t="str">
        <x:v>570872</x:v>
      </x:c>
      <x:c r="C3785" t="str">
        <x:v>sale</x:v>
      </x:c>
      <x:c r="D3785" t="str">
        <x:v>missing_customer_attribution</x:v>
      </x:c>
      <x:c r="E3785" s="4" t="str">
        <x:v>missing CustomerID</x:v>
      </x:c>
      <x:c r="F3785" s="5" t="n">
        <x:v>0.83</x:v>
      </x:c>
    </x:row>
    <x:row r="3786" ht="32" customHeight="1">
      <x:c r="A3786" t="str">
        <x:v>Online Retail:394542</x:v>
      </x:c>
      <x:c r="B3786" t="str">
        <x:v>570872</x:v>
      </x:c>
      <x:c r="C3786" t="str">
        <x:v>sale</x:v>
      </x:c>
      <x:c r="D3786" t="str">
        <x:v>missing_customer_attribution</x:v>
      </x:c>
      <x:c r="E3786" s="4" t="str">
        <x:v>missing CustomerID</x:v>
      </x:c>
      <x:c r="F3786" s="5" t="n">
        <x:v>0.83</x:v>
      </x:c>
    </x:row>
    <x:row r="3787" ht="32" customHeight="1">
      <x:c r="A3787" t="str">
        <x:v>Online Retail:394543</x:v>
      </x:c>
      <x:c r="B3787" t="str">
        <x:v>570872</x:v>
      </x:c>
      <x:c r="C3787" t="str">
        <x:v>sale</x:v>
      </x:c>
      <x:c r="D3787" t="str">
        <x:v>missing_customer_attribution</x:v>
      </x:c>
      <x:c r="E3787" s="4" t="str">
        <x:v>missing CustomerID</x:v>
      </x:c>
      <x:c r="F3787" s="5" t="n">
        <x:v>10.79</x:v>
      </x:c>
    </x:row>
    <x:row r="3788" ht="32" customHeight="1">
      <x:c r="A3788" t="str">
        <x:v>Online Retail:394544</x:v>
      </x:c>
      <x:c r="B3788" t="str">
        <x:v>570872</x:v>
      </x:c>
      <x:c r="C3788" t="str">
        <x:v>sale</x:v>
      </x:c>
      <x:c r="D3788" t="str">
        <x:v>missing_customer_attribution</x:v>
      </x:c>
      <x:c r="E3788" s="4" t="str">
        <x:v>missing CustomerID</x:v>
      </x:c>
      <x:c r="F3788" s="5" t="n">
        <x:v>6.58</x:v>
      </x:c>
    </x:row>
    <x:row r="3789" ht="32" customHeight="1">
      <x:c r="A3789" t="str">
        <x:v>Online Retail:394545</x:v>
      </x:c>
      <x:c r="B3789" t="str">
        <x:v>570872</x:v>
      </x:c>
      <x:c r="C3789" t="str">
        <x:v>sale</x:v>
      </x:c>
      <x:c r="D3789" t="str">
        <x:v>missing_customer_attribution</x:v>
      </x:c>
      <x:c r="E3789" s="4" t="str">
        <x:v>missing CustomerID</x:v>
      </x:c>
      <x:c r="F3789" s="5" t="n">
        <x:v>2.46</x:v>
      </x:c>
    </x:row>
    <x:row r="3790" ht="32" customHeight="1">
      <x:c r="A3790" t="str">
        <x:v>Online Retail:394546</x:v>
      </x:c>
      <x:c r="B3790" t="str">
        <x:v>570872</x:v>
      </x:c>
      <x:c r="C3790" t="str">
        <x:v>sale</x:v>
      </x:c>
      <x:c r="D3790" t="str">
        <x:v>missing_customer_attribution</x:v>
      </x:c>
      <x:c r="E3790" s="4" t="str">
        <x:v>missing CustomerID</x:v>
      </x:c>
      <x:c r="F3790" s="5" t="n">
        <x:v>2.46</x:v>
      </x:c>
    </x:row>
    <x:row r="3791" ht="32" customHeight="1">
      <x:c r="A3791" t="str">
        <x:v>Online Retail:394547</x:v>
      </x:c>
      <x:c r="B3791" t="str">
        <x:v>570872</x:v>
      </x:c>
      <x:c r="C3791" t="str">
        <x:v>sale</x:v>
      </x:c>
      <x:c r="D3791" t="str">
        <x:v>missing_customer_attribution</x:v>
      </x:c>
      <x:c r="E3791" s="4" t="str">
        <x:v>missing CustomerID</x:v>
      </x:c>
      <x:c r="F3791" s="5" t="n">
        <x:v>5.79</x:v>
      </x:c>
    </x:row>
    <x:row r="3792" ht="32" customHeight="1">
      <x:c r="A3792" t="str">
        <x:v>Online Retail:394548</x:v>
      </x:c>
      <x:c r="B3792" t="str">
        <x:v>570872</x:v>
      </x:c>
      <x:c r="C3792" t="str">
        <x:v>sale</x:v>
      </x:c>
      <x:c r="D3792" t="str">
        <x:v>missing_customer_attribution</x:v>
      </x:c>
      <x:c r="E3792" s="4" t="str">
        <x:v>missing CustomerID</x:v>
      </x:c>
      <x:c r="F3792" s="5" t="n">
        <x:v>10.79</x:v>
      </x:c>
    </x:row>
    <x:row r="3793" ht="32" customHeight="1">
      <x:c r="A3793" t="str">
        <x:v>Online Retail:394549</x:v>
      </x:c>
      <x:c r="B3793" t="str">
        <x:v>570872</x:v>
      </x:c>
      <x:c r="C3793" t="str">
        <x:v>sale</x:v>
      </x:c>
      <x:c r="D3793" t="str">
        <x:v>missing_customer_attribution</x:v>
      </x:c>
      <x:c r="E3793" s="4" t="str">
        <x:v>missing CustomerID</x:v>
      </x:c>
      <x:c r="F3793" s="5" t="n">
        <x:v>14.76</x:v>
      </x:c>
    </x:row>
    <x:row r="3794" ht="32" customHeight="1">
      <x:c r="A3794" t="str">
        <x:v>Online Retail:394550</x:v>
      </x:c>
      <x:c r="B3794" t="str">
        <x:v>570872</x:v>
      </x:c>
      <x:c r="C3794" t="str">
        <x:v>sale</x:v>
      </x:c>
      <x:c r="D3794" t="str">
        <x:v>missing_customer_attribution</x:v>
      </x:c>
      <x:c r="E3794" s="4" t="str">
        <x:v>missing CustomerID</x:v>
      </x:c>
      <x:c r="F3794" s="5" t="n">
        <x:v>4.96</x:v>
      </x:c>
    </x:row>
    <x:row r="3795" ht="32" customHeight="1">
      <x:c r="A3795" t="str">
        <x:v>Online Retail:394551</x:v>
      </x:c>
      <x:c r="B3795" t="str">
        <x:v>570872</x:v>
      </x:c>
      <x:c r="C3795" t="str">
        <x:v>sale</x:v>
      </x:c>
      <x:c r="D3795" t="str">
        <x:v>missing_customer_attribution</x:v>
      </x:c>
      <x:c r="E3795" s="4" t="str">
        <x:v>missing CustomerID</x:v>
      </x:c>
      <x:c r="F3795" s="5" t="n">
        <x:v>2.46</x:v>
      </x:c>
    </x:row>
    <x:row r="3796" ht="32" customHeight="1">
      <x:c r="A3796" t="str">
        <x:v>Online Retail:394552</x:v>
      </x:c>
      <x:c r="B3796" t="str">
        <x:v>570872</x:v>
      </x:c>
      <x:c r="C3796" t="str">
        <x:v>sale</x:v>
      </x:c>
      <x:c r="D3796" t="str">
        <x:v>missing_customer_attribution</x:v>
      </x:c>
      <x:c r="E3796" s="4" t="str">
        <x:v>missing CustomerID</x:v>
      </x:c>
      <x:c r="F3796" s="5" t="n">
        <x:v>8.29</x:v>
      </x:c>
    </x:row>
    <x:row r="3797" ht="32" customHeight="1">
      <x:c r="A3797" t="str">
        <x:v>Online Retail:394553</x:v>
      </x:c>
      <x:c r="B3797" t="str">
        <x:v>570872</x:v>
      </x:c>
      <x:c r="C3797" t="str">
        <x:v>sale</x:v>
      </x:c>
      <x:c r="D3797" t="str">
        <x:v>missing_customer_attribution</x:v>
      </x:c>
      <x:c r="E3797" s="4" t="str">
        <x:v>missing CustomerID</x:v>
      </x:c>
      <x:c r="F3797" s="5" t="n">
        <x:v>3.29</x:v>
      </x:c>
    </x:row>
    <x:row r="3798" ht="32" customHeight="1">
      <x:c r="A3798" t="str">
        <x:v>Online Retail:394554</x:v>
      </x:c>
      <x:c r="B3798" t="str">
        <x:v>570872</x:v>
      </x:c>
      <x:c r="C3798" t="str">
        <x:v>sale</x:v>
      </x:c>
      <x:c r="D3798" t="str">
        <x:v>missing_customer_attribution</x:v>
      </x:c>
      <x:c r="E3798" s="4" t="str">
        <x:v>missing CustomerID</x:v>
      </x:c>
      <x:c r="F3798" s="5" t="n">
        <x:v>6.58</x:v>
      </x:c>
    </x:row>
    <x:row r="3799" ht="32" customHeight="1">
      <x:c r="A3799" t="str">
        <x:v>Online Retail:394555</x:v>
      </x:c>
      <x:c r="B3799" t="str">
        <x:v>570872</x:v>
      </x:c>
      <x:c r="C3799" t="str">
        <x:v>sale</x:v>
      </x:c>
      <x:c r="D3799" t="str">
        <x:v>missing_customer_attribution</x:v>
      </x:c>
      <x:c r="E3799" s="4" t="str">
        <x:v>missing CustomerID</x:v>
      </x:c>
      <x:c r="F3799" s="5" t="n">
        <x:v>6.58</x:v>
      </x:c>
    </x:row>
    <x:row r="3800" ht="32" customHeight="1">
      <x:c r="A3800" t="str">
        <x:v>Online Retail:394556</x:v>
      </x:c>
      <x:c r="B3800" t="str">
        <x:v>570872</x:v>
      </x:c>
      <x:c r="C3800" t="str">
        <x:v>sale</x:v>
      </x:c>
      <x:c r="D3800" t="str">
        <x:v>missing_customer_attribution</x:v>
      </x:c>
      <x:c r="E3800" s="4" t="str">
        <x:v>missing CustomerID</x:v>
      </x:c>
      <x:c r="F3800" s="5" t="n">
        <x:v>4.92</x:v>
      </x:c>
    </x:row>
    <x:row r="3801" ht="32" customHeight="1">
      <x:c r="A3801" t="str">
        <x:v>Online Retail:394557</x:v>
      </x:c>
      <x:c r="B3801" t="str">
        <x:v>570872</x:v>
      </x:c>
      <x:c r="C3801" t="str">
        <x:v>sale</x:v>
      </x:c>
      <x:c r="D3801" t="str">
        <x:v>missing_customer_attribution</x:v>
      </x:c>
      <x:c r="E3801" s="4" t="str">
        <x:v>missing CustomerID</x:v>
      </x:c>
      <x:c r="F3801" s="5" t="n">
        <x:v>7.46</x:v>
      </x:c>
    </x:row>
    <x:row r="3802" ht="32" customHeight="1">
      <x:c r="A3802" t="str">
        <x:v>Online Retail:394558</x:v>
      </x:c>
      <x:c r="B3802" t="str">
        <x:v>570872</x:v>
      </x:c>
      <x:c r="C3802" t="str">
        <x:v>sale</x:v>
      </x:c>
      <x:c r="D3802" t="str">
        <x:v>missing_customer_attribution</x:v>
      </x:c>
      <x:c r="E3802" s="4" t="str">
        <x:v>missing CustomerID</x:v>
      </x:c>
      <x:c r="F3802" s="5" t="n">
        <x:v>6.58</x:v>
      </x:c>
    </x:row>
    <x:row r="3803" ht="32" customHeight="1">
      <x:c r="A3803" t="str">
        <x:v>Online Retail:394559</x:v>
      </x:c>
      <x:c r="B3803" t="str">
        <x:v>570872</x:v>
      </x:c>
      <x:c r="C3803" t="str">
        <x:v>sale</x:v>
      </x:c>
      <x:c r="D3803" t="str">
        <x:v>missing_customer_attribution</x:v>
      </x:c>
      <x:c r="E3803" s="4" t="str">
        <x:v>missing CustomerID</x:v>
      </x:c>
      <x:c r="F3803" s="5" t="n">
        <x:v>6.58</x:v>
      </x:c>
    </x:row>
    <x:row r="3804" ht="32" customHeight="1">
      <x:c r="A3804" t="str">
        <x:v>Online Retail:394560</x:v>
      </x:c>
      <x:c r="B3804" t="str">
        <x:v>570872</x:v>
      </x:c>
      <x:c r="C3804" t="str">
        <x:v>sale</x:v>
      </x:c>
      <x:c r="D3804" t="str">
        <x:v>missing_customer_attribution</x:v>
      </x:c>
      <x:c r="E3804" s="4" t="str">
        <x:v>missing CustomerID</x:v>
      </x:c>
      <x:c r="F3804" s="5" t="n">
        <x:v>4.13</x:v>
      </x:c>
    </x:row>
    <x:row r="3805" ht="32" customHeight="1">
      <x:c r="A3805" t="str">
        <x:v>Online Retail:394561</x:v>
      </x:c>
      <x:c r="B3805" t="str">
        <x:v>570872</x:v>
      </x:c>
      <x:c r="C3805" t="str">
        <x:v>sale</x:v>
      </x:c>
      <x:c r="D3805" t="str">
        <x:v>missing_customer_attribution</x:v>
      </x:c>
      <x:c r="E3805" s="4" t="str">
        <x:v>missing CustomerID</x:v>
      </x:c>
      <x:c r="F3805" s="5" t="n">
        <x:v>4.13</x:v>
      </x:c>
    </x:row>
    <x:row r="3806" ht="32" customHeight="1">
      <x:c r="A3806" t="str">
        <x:v>Online Retail:394562</x:v>
      </x:c>
      <x:c r="B3806" t="str">
        <x:v>570872</x:v>
      </x:c>
      <x:c r="C3806" t="str">
        <x:v>sale</x:v>
      </x:c>
      <x:c r="D3806" t="str">
        <x:v>missing_customer_attribution</x:v>
      </x:c>
      <x:c r="E3806" s="4" t="str">
        <x:v>missing CustomerID</x:v>
      </x:c>
      <x:c r="F3806" s="5" t="n">
        <x:v>7.38</x:v>
      </x:c>
    </x:row>
    <x:row r="3807" ht="32" customHeight="1">
      <x:c r="A3807" t="str">
        <x:v>Online Retail:394563</x:v>
      </x:c>
      <x:c r="B3807" t="str">
        <x:v>570872</x:v>
      </x:c>
      <x:c r="C3807" t="str">
        <x:v>sale</x:v>
      </x:c>
      <x:c r="D3807" t="str">
        <x:v>missing_customer_attribution</x:v>
      </x:c>
      <x:c r="E3807" s="4" t="str">
        <x:v>missing CustomerID</x:v>
      </x:c>
      <x:c r="F3807" s="5" t="n">
        <x:v>8.29</x:v>
      </x:c>
    </x:row>
    <x:row r="3808" ht="32" customHeight="1">
      <x:c r="A3808" t="str">
        <x:v>Online Retail:394564</x:v>
      </x:c>
      <x:c r="B3808" t="str">
        <x:v>570872</x:v>
      </x:c>
      <x:c r="C3808" t="str">
        <x:v>sale</x:v>
      </x:c>
      <x:c r="D3808" t="str">
        <x:v>missing_customer_attribution</x:v>
      </x:c>
      <x:c r="E3808" s="4" t="str">
        <x:v>missing CustomerID</x:v>
      </x:c>
      <x:c r="F3808" s="5" t="n">
        <x:v>4.13</x:v>
      </x:c>
    </x:row>
    <x:row r="3809" ht="32" customHeight="1">
      <x:c r="A3809" t="str">
        <x:v>Online Retail:394565</x:v>
      </x:c>
      <x:c r="B3809" t="str">
        <x:v>570872</x:v>
      </x:c>
      <x:c r="C3809" t="str">
        <x:v>sale</x:v>
      </x:c>
      <x:c r="D3809" t="str">
        <x:v>missing_customer_attribution</x:v>
      </x:c>
      <x:c r="E3809" s="4" t="str">
        <x:v>missing CustomerID</x:v>
      </x:c>
      <x:c r="F3809" s="5" t="n">
        <x:v>10.79</x:v>
      </x:c>
    </x:row>
    <x:row r="3810" ht="32" customHeight="1">
      <x:c r="A3810" t="str">
        <x:v>Online Retail:394566</x:v>
      </x:c>
      <x:c r="B3810" t="str">
        <x:v>570872</x:v>
      </x:c>
      <x:c r="C3810" t="str">
        <x:v>sale</x:v>
      </x:c>
      <x:c r="D3810" t="str">
        <x:v>missing_customer_attribution</x:v>
      </x:c>
      <x:c r="E3810" s="4" t="str">
        <x:v>missing CustomerID</x:v>
      </x:c>
      <x:c r="F3810" s="5" t="n">
        <x:v>2.46</x:v>
      </x:c>
    </x:row>
    <x:row r="3811" ht="32" customHeight="1">
      <x:c r="A3811" t="str">
        <x:v>Online Retail:394567</x:v>
      </x:c>
      <x:c r="B3811" t="str">
        <x:v>570872</x:v>
      </x:c>
      <x:c r="C3811" t="str">
        <x:v>sale</x:v>
      </x:c>
      <x:c r="D3811" t="str">
        <x:v>missing_customer_attribution</x:v>
      </x:c>
      <x:c r="E3811" s="4" t="str">
        <x:v>missing CustomerID</x:v>
      </x:c>
      <x:c r="F3811" s="5" t="n">
        <x:v>15.79</x:v>
      </x:c>
    </x:row>
    <x:row r="3812" ht="32" customHeight="1">
      <x:c r="A3812" t="str">
        <x:v>Online Retail:394568</x:v>
      </x:c>
      <x:c r="B3812" t="str">
        <x:v>570872</x:v>
      </x:c>
      <x:c r="C3812" t="str">
        <x:v>sale</x:v>
      </x:c>
      <x:c r="D3812" t="str">
        <x:v>missing_customer_attribution</x:v>
      </x:c>
      <x:c r="E3812" s="4" t="str">
        <x:v>missing CustomerID</x:v>
      </x:c>
      <x:c r="F3812" s="5" t="n">
        <x:v>33.26</x:v>
      </x:c>
    </x:row>
    <x:row r="3813" ht="32" customHeight="1">
      <x:c r="A3813" t="str">
        <x:v>Online Retail:394569</x:v>
      </x:c>
      <x:c r="B3813" t="str">
        <x:v>570872</x:v>
      </x:c>
      <x:c r="C3813" t="str">
        <x:v>sale</x:v>
      </x:c>
      <x:c r="D3813" t="str">
        <x:v>missing_customer_attribution</x:v>
      </x:c>
      <x:c r="E3813" s="4" t="str">
        <x:v>missing CustomerID</x:v>
      </x:c>
      <x:c r="F3813" s="5" t="n">
        <x:v>7.46</x:v>
      </x:c>
    </x:row>
    <x:row r="3814" ht="32" customHeight="1">
      <x:c r="A3814" t="str">
        <x:v>Online Retail:394570</x:v>
      </x:c>
      <x:c r="B3814" t="str">
        <x:v>570872</x:v>
      </x:c>
      <x:c r="C3814" t="str">
        <x:v>sale</x:v>
      </x:c>
      <x:c r="D3814" t="str">
        <x:v>missing_customer_attribution</x:v>
      </x:c>
      <x:c r="E3814" s="4" t="str">
        <x:v>missing CustomerID</x:v>
      </x:c>
      <x:c r="F3814" s="5" t="n">
        <x:v>3.29</x:v>
      </x:c>
    </x:row>
    <x:row r="3815" ht="32" customHeight="1">
      <x:c r="A3815" t="str">
        <x:v>Online Retail:394571</x:v>
      </x:c>
      <x:c r="B3815" t="str">
        <x:v>570872</x:v>
      </x:c>
      <x:c r="C3815" t="str">
        <x:v>sale</x:v>
      </x:c>
      <x:c r="D3815" t="str">
        <x:v>missing_customer_attribution</x:v>
      </x:c>
      <x:c r="E3815" s="4" t="str">
        <x:v>missing CustomerID</x:v>
      </x:c>
      <x:c r="F3815" s="5" t="n">
        <x:v>2.92</x:v>
      </x:c>
    </x:row>
    <x:row r="3816" ht="32" customHeight="1">
      <x:c r="A3816" t="str">
        <x:v>Online Retail:394572</x:v>
      </x:c>
      <x:c r="B3816" t="str">
        <x:v>570872</x:v>
      </x:c>
      <x:c r="C3816" t="str">
        <x:v>sale</x:v>
      </x:c>
      <x:c r="D3816" t="str">
        <x:v>missing_customer_attribution</x:v>
      </x:c>
      <x:c r="E3816" s="4" t="str">
        <x:v>missing CustomerID</x:v>
      </x:c>
      <x:c r="F3816" s="5" t="n">
        <x:v>1.25</x:v>
      </x:c>
    </x:row>
    <x:row r="3817" ht="32" customHeight="1">
      <x:c r="A3817" t="str">
        <x:v>Online Retail:394573</x:v>
      </x:c>
      <x:c r="B3817" t="str">
        <x:v>570872</x:v>
      </x:c>
      <x:c r="C3817" t="str">
        <x:v>sale</x:v>
      </x:c>
      <x:c r="D3817" t="str">
        <x:v>missing_customer_attribution</x:v>
      </x:c>
      <x:c r="E3817" s="4" t="str">
        <x:v>missing CustomerID</x:v>
      </x:c>
      <x:c r="F3817" s="5" t="n">
        <x:v>1.25</x:v>
      </x:c>
    </x:row>
    <x:row r="3818" ht="32" customHeight="1">
      <x:c r="A3818" t="str">
        <x:v>Online Retail:394574</x:v>
      </x:c>
      <x:c r="B3818" t="str">
        <x:v>570872</x:v>
      </x:c>
      <x:c r="C3818" t="str">
        <x:v>sale</x:v>
      </x:c>
      <x:c r="D3818" t="str">
        <x:v>missing_customer_attribution</x:v>
      </x:c>
      <x:c r="E3818" s="4" t="str">
        <x:v>missing CustomerID</x:v>
      </x:c>
      <x:c r="F3818" s="5" t="n">
        <x:v>9.92</x:v>
      </x:c>
    </x:row>
    <x:row r="3819" ht="32" customHeight="1">
      <x:c r="A3819" t="str">
        <x:v>Online Retail:394575</x:v>
      </x:c>
      <x:c r="B3819" t="str">
        <x:v>570872</x:v>
      </x:c>
      <x:c r="C3819" t="str">
        <x:v>sale</x:v>
      </x:c>
      <x:c r="D3819" t="str">
        <x:v>missing_customer_attribution</x:v>
      </x:c>
      <x:c r="E3819" s="4" t="str">
        <x:v>missing CustomerID</x:v>
      </x:c>
      <x:c r="F3819" s="5" t="n">
        <x:v>22.38</x:v>
      </x:c>
    </x:row>
    <x:row r="3820" ht="32" customHeight="1">
      <x:c r="A3820" t="str">
        <x:v>Online Retail:394576</x:v>
      </x:c>
      <x:c r="B3820" t="str">
        <x:v>570872</x:v>
      </x:c>
      <x:c r="C3820" t="str">
        <x:v>sale</x:v>
      </x:c>
      <x:c r="D3820" t="str">
        <x:v>missing_customer_attribution</x:v>
      </x:c>
      <x:c r="E3820" s="4" t="str">
        <x:v>missing CustomerID</x:v>
      </x:c>
      <x:c r="F3820" s="5" t="n">
        <x:v>8.26</x:v>
      </x:c>
    </x:row>
    <x:row r="3821" ht="32" customHeight="1">
      <x:c r="A3821" t="str">
        <x:v>Online Retail:394577</x:v>
      </x:c>
      <x:c r="B3821" t="str">
        <x:v>570872</x:v>
      </x:c>
      <x:c r="C3821" t="str">
        <x:v>sale</x:v>
      </x:c>
      <x:c r="D3821" t="str">
        <x:v>missing_customer_attribution</x:v>
      </x:c>
      <x:c r="E3821" s="4" t="str">
        <x:v>missing CustomerID</x:v>
      </x:c>
      <x:c r="F3821" s="5" t="n">
        <x:v>2.46</x:v>
      </x:c>
    </x:row>
    <x:row r="3822" ht="32" customHeight="1">
      <x:c r="A3822" t="str">
        <x:v>Online Retail:394578</x:v>
      </x:c>
      <x:c r="B3822" t="str">
        <x:v>570872</x:v>
      </x:c>
      <x:c r="C3822" t="str">
        <x:v>sale</x:v>
      </x:c>
      <x:c r="D3822" t="str">
        <x:v>missing_customer_attribution</x:v>
      </x:c>
      <x:c r="E3822" s="4" t="str">
        <x:v>missing CustomerID</x:v>
      </x:c>
      <x:c r="F3822" s="5" t="n">
        <x:v>2.46</x:v>
      </x:c>
    </x:row>
    <x:row r="3823" ht="32" customHeight="1">
      <x:c r="A3823" t="str">
        <x:v>Online Retail:394579</x:v>
      </x:c>
      <x:c r="B3823" t="str">
        <x:v>570872</x:v>
      </x:c>
      <x:c r="C3823" t="str">
        <x:v>sale</x:v>
      </x:c>
      <x:c r="D3823" t="str">
        <x:v>missing_customer_attribution</x:v>
      </x:c>
      <x:c r="E3823" s="4" t="str">
        <x:v>missing CustomerID</x:v>
      </x:c>
      <x:c r="F3823" s="5" t="n">
        <x:v>6.52</x:v>
      </x:c>
    </x:row>
    <x:row r="3824" ht="32" customHeight="1">
      <x:c r="A3824" t="str">
        <x:v>Online Retail:394580</x:v>
      </x:c>
      <x:c r="B3824" t="str">
        <x:v>570872</x:v>
      </x:c>
      <x:c r="C3824" t="str">
        <x:v>sale</x:v>
      </x:c>
      <x:c r="D3824" t="str">
        <x:v>missing_customer_attribution</x:v>
      </x:c>
      <x:c r="E3824" s="4" t="str">
        <x:v>missing CustomerID</x:v>
      </x:c>
      <x:c r="F3824" s="5" t="n">
        <x:v>2.5</x:v>
      </x:c>
    </x:row>
    <x:row r="3825" ht="32" customHeight="1">
      <x:c r="A3825" t="str">
        <x:v>Online Retail:394581</x:v>
      </x:c>
      <x:c r="B3825" t="str">
        <x:v>570872</x:v>
      </x:c>
      <x:c r="C3825" t="str">
        <x:v>sale</x:v>
      </x:c>
      <x:c r="D3825" t="str">
        <x:v>missing_customer_attribution</x:v>
      </x:c>
      <x:c r="E3825" s="4" t="str">
        <x:v>missing CustomerID</x:v>
      </x:c>
      <x:c r="F3825" s="5" t="n">
        <x:v>1.25</x:v>
      </x:c>
    </x:row>
    <x:row r="3826" ht="32" customHeight="1">
      <x:c r="A3826" t="str">
        <x:v>Online Retail:394582</x:v>
      </x:c>
      <x:c r="B3826" t="str">
        <x:v>570872</x:v>
      </x:c>
      <x:c r="C3826" t="str">
        <x:v>sale</x:v>
      </x:c>
      <x:c r="D3826" t="str">
        <x:v>missing_customer_attribution</x:v>
      </x:c>
      <x:c r="E3826" s="4" t="str">
        <x:v>missing CustomerID</x:v>
      </x:c>
      <x:c r="F3826" s="5" t="n">
        <x:v>1.25</x:v>
      </x:c>
    </x:row>
    <x:row r="3827" ht="32" customHeight="1">
      <x:c r="A3827" t="str">
        <x:v>Online Retail:394583</x:v>
      </x:c>
      <x:c r="B3827" t="str">
        <x:v>570872</x:v>
      </x:c>
      <x:c r="C3827" t="str">
        <x:v>sale</x:v>
      </x:c>
      <x:c r="D3827" t="str">
        <x:v>missing_customer_attribution</x:v>
      </x:c>
      <x:c r="E3827" s="4" t="str">
        <x:v>missing CustomerID</x:v>
      </x:c>
      <x:c r="F3827" s="5" t="n">
        <x:v>2.46</x:v>
      </x:c>
    </x:row>
    <x:row r="3828" ht="32" customHeight="1">
      <x:c r="A3828" t="str">
        <x:v>Online Retail:394584</x:v>
      </x:c>
      <x:c r="B3828" t="str">
        <x:v>570872</x:v>
      </x:c>
      <x:c r="C3828" t="str">
        <x:v>sale</x:v>
      </x:c>
      <x:c r="D3828" t="str">
        <x:v>missing_customer_attribution</x:v>
      </x:c>
      <x:c r="E3828" s="4" t="str">
        <x:v>missing CustomerID</x:v>
      </x:c>
      <x:c r="F3828" s="5" t="n">
        <x:v>4.92</x:v>
      </x:c>
    </x:row>
    <x:row r="3829" ht="32" customHeight="1">
      <x:c r="A3829" t="str">
        <x:v>Online Retail:394585</x:v>
      </x:c>
      <x:c r="B3829" t="str">
        <x:v>570872</x:v>
      </x:c>
      <x:c r="C3829" t="str">
        <x:v>sale</x:v>
      </x:c>
      <x:c r="D3829" t="str">
        <x:v>missing_customer_attribution</x:v>
      </x:c>
      <x:c r="E3829" s="4" t="str">
        <x:v>missing CustomerID</x:v>
      </x:c>
      <x:c r="F3829" s="5" t="n">
        <x:v>2.46</x:v>
      </x:c>
    </x:row>
    <x:row r="3830" ht="32" customHeight="1">
      <x:c r="A3830" t="str">
        <x:v>Online Retail:394586</x:v>
      </x:c>
      <x:c r="B3830" t="str">
        <x:v>570872</x:v>
      </x:c>
      <x:c r="C3830" t="str">
        <x:v>sale</x:v>
      </x:c>
      <x:c r="D3830" t="str">
        <x:v>missing_customer_attribution</x:v>
      </x:c>
      <x:c r="E3830" s="4" t="str">
        <x:v>missing CustomerID</x:v>
      </x:c>
      <x:c r="F3830" s="5" t="n">
        <x:v>1.66</x:v>
      </x:c>
    </x:row>
    <x:row r="3831" ht="32" customHeight="1">
      <x:c r="A3831" t="str">
        <x:v>Online Retail:394587</x:v>
      </x:c>
      <x:c r="B3831" t="str">
        <x:v>570872</x:v>
      </x:c>
      <x:c r="C3831" t="str">
        <x:v>sale</x:v>
      </x:c>
      <x:c r="D3831" t="str">
        <x:v>missing_customer_attribution</x:v>
      </x:c>
      <x:c r="E3831" s="4" t="str">
        <x:v>missing CustomerID</x:v>
      </x:c>
      <x:c r="F3831" s="5" t="n">
        <x:v>10.79</x:v>
      </x:c>
    </x:row>
    <x:row r="3832" ht="32" customHeight="1">
      <x:c r="A3832" t="str">
        <x:v>Online Retail:394588</x:v>
      </x:c>
      <x:c r="B3832" t="str">
        <x:v>570872</x:v>
      </x:c>
      <x:c r="C3832" t="str">
        <x:v>sale</x:v>
      </x:c>
      <x:c r="D3832" t="str">
        <x:v>missing_customer_attribution</x:v>
      </x:c>
      <x:c r="E3832" s="4" t="str">
        <x:v>missing CustomerID</x:v>
      </x:c>
      <x:c r="F3832" s="5" t="n">
        <x:v>10.79</x:v>
      </x:c>
    </x:row>
    <x:row r="3833" ht="32" customHeight="1">
      <x:c r="A3833" t="str">
        <x:v>Online Retail:394589</x:v>
      </x:c>
      <x:c r="B3833" t="str">
        <x:v>570872</x:v>
      </x:c>
      <x:c r="C3833" t="str">
        <x:v>sale</x:v>
      </x:c>
      <x:c r="D3833" t="str">
        <x:v>missing_customer_attribution</x:v>
      </x:c>
      <x:c r="E3833" s="4" t="str">
        <x:v>missing CustomerID</x:v>
      </x:c>
      <x:c r="F3833" s="5" t="n">
        <x:v>10.79</x:v>
      </x:c>
    </x:row>
    <x:row r="3834" ht="32" customHeight="1">
      <x:c r="A3834" t="str">
        <x:v>Online Retail:394590</x:v>
      </x:c>
      <x:c r="B3834" t="str">
        <x:v>570872</x:v>
      </x:c>
      <x:c r="C3834" t="str">
        <x:v>sale</x:v>
      </x:c>
      <x:c r="D3834" t="str">
        <x:v>missing_customer_attribution</x:v>
      </x:c>
      <x:c r="E3834" s="4" t="str">
        <x:v>missing CustomerID</x:v>
      </x:c>
      <x:c r="F3834" s="5" t="n">
        <x:v>0.83</x:v>
      </x:c>
    </x:row>
    <x:row r="3835" ht="32" customHeight="1">
      <x:c r="A3835" t="str">
        <x:v>Online Retail:394591</x:v>
      </x:c>
      <x:c r="B3835" t="str">
        <x:v>570872</x:v>
      </x:c>
      <x:c r="C3835" t="str">
        <x:v>sale</x:v>
      </x:c>
      <x:c r="D3835" t="str">
        <x:v>missing_customer_attribution</x:v>
      </x:c>
      <x:c r="E3835" s="4" t="str">
        <x:v>missing CustomerID</x:v>
      </x:c>
      <x:c r="F3835" s="5" t="n">
        <x:v>0.83</x:v>
      </x:c>
    </x:row>
    <x:row r="3836" ht="32" customHeight="1">
      <x:c r="A3836" t="str">
        <x:v>Online Retail:394592</x:v>
      </x:c>
      <x:c r="B3836" t="str">
        <x:v>570872</x:v>
      </x:c>
      <x:c r="C3836" t="str">
        <x:v>sale</x:v>
      </x:c>
      <x:c r="D3836" t="str">
        <x:v>missing_customer_attribution</x:v>
      </x:c>
      <x:c r="E3836" s="4" t="str">
        <x:v>missing CustomerID</x:v>
      </x:c>
      <x:c r="F3836" s="5" t="n">
        <x:v>7.46</x:v>
      </x:c>
    </x:row>
    <x:row r="3837" ht="32" customHeight="1">
      <x:c r="A3837" t="str">
        <x:v>Online Retail:394593</x:v>
      </x:c>
      <x:c r="B3837" t="str">
        <x:v>570872</x:v>
      </x:c>
      <x:c r="C3837" t="str">
        <x:v>sale</x:v>
      </x:c>
      <x:c r="D3837" t="str">
        <x:v>missing_customer_attribution</x:v>
      </x:c>
      <x:c r="E3837" s="4" t="str">
        <x:v>missing CustomerID</x:v>
      </x:c>
      <x:c r="F3837" s="5" t="n">
        <x:v>12.46</x:v>
      </x:c>
    </x:row>
    <x:row r="3838" ht="32" customHeight="1">
      <x:c r="A3838" t="str">
        <x:v>Online Retail:394594</x:v>
      </x:c>
      <x:c r="B3838" t="str">
        <x:v>570872</x:v>
      </x:c>
      <x:c r="C3838" t="str">
        <x:v>sale</x:v>
      </x:c>
      <x:c r="D3838" t="str">
        <x:v>missing_customer_attribution</x:v>
      </x:c>
      <x:c r="E3838" s="4" t="str">
        <x:v>missing CustomerID</x:v>
      </x:c>
      <x:c r="F3838" s="5" t="n">
        <x:v>7.46</x:v>
      </x:c>
    </x:row>
    <x:row r="3839" ht="32" customHeight="1">
      <x:c r="A3839" t="str">
        <x:v>Online Retail:394595</x:v>
      </x:c>
      <x:c r="B3839" t="str">
        <x:v>570872</x:v>
      </x:c>
      <x:c r="C3839" t="str">
        <x:v>sale</x:v>
      </x:c>
      <x:c r="D3839" t="str">
        <x:v>missing_customer_attribution</x:v>
      </x:c>
      <x:c r="E3839" s="4" t="str">
        <x:v>missing CustomerID</x:v>
      </x:c>
      <x:c r="F3839" s="5" t="n">
        <x:v>14.13</x:v>
      </x:c>
    </x:row>
    <x:row r="3840" ht="32" customHeight="1">
      <x:c r="A3840" t="str">
        <x:v>Online Retail:394596</x:v>
      </x:c>
      <x:c r="B3840" t="str">
        <x:v>570872</x:v>
      </x:c>
      <x:c r="C3840" t="str">
        <x:v>sale</x:v>
      </x:c>
      <x:c r="D3840" t="str">
        <x:v>missing_customer_attribution</x:v>
      </x:c>
      <x:c r="E3840" s="4" t="str">
        <x:v>missing CustomerID</x:v>
      </x:c>
      <x:c r="F3840" s="5" t="n">
        <x:v>12.46</x:v>
      </x:c>
    </x:row>
    <x:row r="3841" ht="32" customHeight="1">
      <x:c r="A3841" t="str">
        <x:v>Online Retail:394597</x:v>
      </x:c>
      <x:c r="B3841" t="str">
        <x:v>570872</x:v>
      </x:c>
      <x:c r="C3841" t="str">
        <x:v>sale</x:v>
      </x:c>
      <x:c r="D3841" t="str">
        <x:v>missing_customer_attribution</x:v>
      </x:c>
      <x:c r="E3841" s="4" t="str">
        <x:v>missing CustomerID</x:v>
      </x:c>
      <x:c r="F3841" s="5" t="n">
        <x:v>2.49</x:v>
      </x:c>
    </x:row>
    <x:row r="3842" ht="32" customHeight="1">
      <x:c r="A3842" t="str">
        <x:v>Online Retail:394598</x:v>
      </x:c>
      <x:c r="B3842" t="str">
        <x:v>570872</x:v>
      </x:c>
      <x:c r="C3842" t="str">
        <x:v>sale</x:v>
      </x:c>
      <x:c r="D3842" t="str">
        <x:v>missing_customer_attribution</x:v>
      </x:c>
      <x:c r="E3842" s="4" t="str">
        <x:v>missing CustomerID</x:v>
      </x:c>
      <x:c r="F3842" s="5" t="n">
        <x:v>6.25</x:v>
      </x:c>
    </x:row>
    <x:row r="3843" ht="32" customHeight="1">
      <x:c r="A3843" t="str">
        <x:v>Online Retail:394599</x:v>
      </x:c>
      <x:c r="B3843" t="str">
        <x:v>570872</x:v>
      </x:c>
      <x:c r="C3843" t="str">
        <x:v>sale</x:v>
      </x:c>
      <x:c r="D3843" t="str">
        <x:v>missing_customer_attribution</x:v>
      </x:c>
      <x:c r="E3843" s="4" t="str">
        <x:v>missing CustomerID</x:v>
      </x:c>
      <x:c r="F3843" s="5" t="n">
        <x:v>4.88</x:v>
      </x:c>
    </x:row>
    <x:row r="3844" ht="32" customHeight="1">
      <x:c r="A3844" t="str">
        <x:v>Online Retail:394600</x:v>
      </x:c>
      <x:c r="B3844" t="str">
        <x:v>570872</x:v>
      </x:c>
      <x:c r="C3844" t="str">
        <x:v>sale</x:v>
      </x:c>
      <x:c r="D3844" t="str">
        <x:v>missing_customer_attribution</x:v>
      </x:c>
      <x:c r="E3844" s="4" t="str">
        <x:v>missing CustomerID</x:v>
      </x:c>
      <x:c r="F3844" s="5" t="n">
        <x:v>8.29</x:v>
      </x:c>
    </x:row>
    <x:row r="3845" ht="32" customHeight="1">
      <x:c r="A3845" t="str">
        <x:v>Online Retail:394601</x:v>
      </x:c>
      <x:c r="B3845" t="str">
        <x:v>570872</x:v>
      </x:c>
      <x:c r="C3845" t="str">
        <x:v>sale</x:v>
      </x:c>
      <x:c r="D3845" t="str">
        <x:v>missing_customer_attribution</x:v>
      </x:c>
      <x:c r="E3845" s="4" t="str">
        <x:v>missing CustomerID</x:v>
      </x:c>
      <x:c r="F3845" s="5" t="n">
        <x:v>16.52</x:v>
      </x:c>
    </x:row>
    <x:row r="3846" ht="32" customHeight="1">
      <x:c r="A3846" t="str">
        <x:v>Online Retail:394602</x:v>
      </x:c>
      <x:c r="B3846" t="str">
        <x:v>570872</x:v>
      </x:c>
      <x:c r="C3846" t="str">
        <x:v>sale</x:v>
      </x:c>
      <x:c r="D3846" t="str">
        <x:v>missing_customer_attribution</x:v>
      </x:c>
      <x:c r="E3846" s="4" t="str">
        <x:v>missing CustomerID</x:v>
      </x:c>
      <x:c r="F3846" s="5" t="n">
        <x:v>1.63</x:v>
      </x:c>
    </x:row>
    <x:row r="3847" ht="32" customHeight="1">
      <x:c r="A3847" t="str">
        <x:v>Online Retail:394603</x:v>
      </x:c>
      <x:c r="B3847" t="str">
        <x:v>570872</x:v>
      </x:c>
      <x:c r="C3847" t="str">
        <x:v>sale</x:v>
      </x:c>
      <x:c r="D3847" t="str">
        <x:v>missing_customer_attribution</x:v>
      </x:c>
      <x:c r="E3847" s="4" t="str">
        <x:v>missing CustomerID</x:v>
      </x:c>
      <x:c r="F3847" s="5" t="n">
        <x:v>0.83</x:v>
      </x:c>
    </x:row>
    <x:row r="3848" ht="32" customHeight="1">
      <x:c r="A3848" t="str">
        <x:v>Online Retail:394604</x:v>
      </x:c>
      <x:c r="B3848" t="str">
        <x:v>570872</x:v>
      </x:c>
      <x:c r="C3848" t="str">
        <x:v>sale</x:v>
      </x:c>
      <x:c r="D3848" t="str">
        <x:v>missing_customer_attribution</x:v>
      </x:c>
      <x:c r="E3848" s="4" t="str">
        <x:v>missing CustomerID</x:v>
      </x:c>
      <x:c r="F3848" s="5" t="n">
        <x:v>0.83</x:v>
      </x:c>
    </x:row>
    <x:row r="3849" ht="32" customHeight="1">
      <x:c r="A3849" t="str">
        <x:v>Online Retail:394605</x:v>
      </x:c>
      <x:c r="B3849" t="str">
        <x:v>570872</x:v>
      </x:c>
      <x:c r="C3849" t="str">
        <x:v>sale</x:v>
      </x:c>
      <x:c r="D3849" t="str">
        <x:v>missing_customer_attribution</x:v>
      </x:c>
      <x:c r="E3849" s="4" t="str">
        <x:v>missing CustomerID</x:v>
      </x:c>
      <x:c r="F3849" s="5" t="n">
        <x:v>3.29</x:v>
      </x:c>
    </x:row>
    <x:row r="3850" ht="32" customHeight="1">
      <x:c r="A3850" t="str">
        <x:v>Online Retail:394606</x:v>
      </x:c>
      <x:c r="B3850" t="str">
        <x:v>570872</x:v>
      </x:c>
      <x:c r="C3850" t="str">
        <x:v>sale</x:v>
      </x:c>
      <x:c r="D3850" t="str">
        <x:v>missing_customer_attribution</x:v>
      </x:c>
      <x:c r="E3850" s="4" t="str">
        <x:v>missing CustomerID</x:v>
      </x:c>
      <x:c r="F3850" s="5" t="n">
        <x:v>1.66</x:v>
      </x:c>
    </x:row>
    <x:row r="3851" ht="32" customHeight="1">
      <x:c r="A3851" t="str">
        <x:v>Online Retail:394607</x:v>
      </x:c>
      <x:c r="B3851" t="str">
        <x:v>570872</x:v>
      </x:c>
      <x:c r="C3851" t="str">
        <x:v>sale</x:v>
      </x:c>
      <x:c r="D3851" t="str">
        <x:v>missing_customer_attribution</x:v>
      </x:c>
      <x:c r="E3851" s="4" t="str">
        <x:v>missing CustomerID</x:v>
      </x:c>
      <x:c r="F3851" s="5" t="n">
        <x:v>1.63</x:v>
      </x:c>
    </x:row>
    <x:row r="3852" ht="32" customHeight="1">
      <x:c r="A3852" t="str">
        <x:v>Online Retail:394608</x:v>
      </x:c>
      <x:c r="B3852" t="str">
        <x:v>570872</x:v>
      </x:c>
      <x:c r="C3852" t="str">
        <x:v>sale</x:v>
      </x:c>
      <x:c r="D3852" t="str">
        <x:v>missing_customer_attribution</x:v>
      </x:c>
      <x:c r="E3852" s="4" t="str">
        <x:v>missing CustomerID</x:v>
      </x:c>
      <x:c r="F3852" s="5" t="n">
        <x:v>16.63</x:v>
      </x:c>
    </x:row>
    <x:row r="3853" ht="32" customHeight="1">
      <x:c r="A3853" t="str">
        <x:v>Online Retail:394609</x:v>
      </x:c>
      <x:c r="B3853" t="str">
        <x:v>570872</x:v>
      </x:c>
      <x:c r="C3853" t="str">
        <x:v>sale</x:v>
      </x:c>
      <x:c r="D3853" t="str">
        <x:v>missing_customer_attribution</x:v>
      </x:c>
      <x:c r="E3853" s="4" t="str">
        <x:v>missing CustomerID</x:v>
      </x:c>
      <x:c r="F3853" s="5" t="n">
        <x:v>8.29</x:v>
      </x:c>
    </x:row>
    <x:row r="3854" ht="32" customHeight="1">
      <x:c r="A3854" t="str">
        <x:v>Online Retail:394610</x:v>
      </x:c>
      <x:c r="B3854" t="str">
        <x:v>570872</x:v>
      </x:c>
      <x:c r="C3854" t="str">
        <x:v>sale</x:v>
      </x:c>
      <x:c r="D3854" t="str">
        <x:v>missing_customer_attribution</x:v>
      </x:c>
      <x:c r="E3854" s="4" t="str">
        <x:v>missing CustomerID</x:v>
      </x:c>
      <x:c r="F3854" s="5" t="n">
        <x:v>4.13</x:v>
      </x:c>
    </x:row>
    <x:row r="3855" ht="32" customHeight="1">
      <x:c r="A3855" t="str">
        <x:v>Online Retail:394611</x:v>
      </x:c>
      <x:c r="B3855" t="str">
        <x:v>570872</x:v>
      </x:c>
      <x:c r="C3855" t="str">
        <x:v>sale</x:v>
      </x:c>
      <x:c r="D3855" t="str">
        <x:v>missing_customer_attribution</x:v>
      </x:c>
      <x:c r="E3855" s="4" t="str">
        <x:v>missing CustomerID</x:v>
      </x:c>
      <x:c r="F3855" s="5" t="n">
        <x:v>4.13</x:v>
      </x:c>
    </x:row>
    <x:row r="3856" ht="32" customHeight="1">
      <x:c r="A3856" t="str">
        <x:v>Online Retail:394612</x:v>
      </x:c>
      <x:c r="B3856" t="str">
        <x:v>570872</x:v>
      </x:c>
      <x:c r="C3856" t="str">
        <x:v>sale</x:v>
      </x:c>
      <x:c r="D3856" t="str">
        <x:v>missing_customer_attribution</x:v>
      </x:c>
      <x:c r="E3856" s="4" t="str">
        <x:v>missing CustomerID</x:v>
      </x:c>
      <x:c r="F3856" s="5" t="n">
        <x:v>3.29</x:v>
      </x:c>
    </x:row>
    <x:row r="3857" ht="32" customHeight="1">
      <x:c r="A3857" t="str">
        <x:v>Online Retail:394613</x:v>
      </x:c>
      <x:c r="B3857" t="str">
        <x:v>570872</x:v>
      </x:c>
      <x:c r="C3857" t="str">
        <x:v>sale</x:v>
      </x:c>
      <x:c r="D3857" t="str">
        <x:v>missing_customer_attribution</x:v>
      </x:c>
      <x:c r="E3857" s="4" t="str">
        <x:v>missing CustomerID</x:v>
      </x:c>
      <x:c r="F3857" s="5" t="n">
        <x:v>8.26</x:v>
      </x:c>
    </x:row>
    <x:row r="3858" ht="32" customHeight="1">
      <x:c r="A3858" t="str">
        <x:v>Online Retail:394614</x:v>
      </x:c>
      <x:c r="B3858" t="str">
        <x:v>570872</x:v>
      </x:c>
      <x:c r="C3858" t="str">
        <x:v>sale</x:v>
      </x:c>
      <x:c r="D3858" t="str">
        <x:v>missing_customer_attribution</x:v>
      </x:c>
      <x:c r="E3858" s="4" t="str">
        <x:v>missing CustomerID</x:v>
      </x:c>
      <x:c r="F3858" s="5" t="n">
        <x:v>0.83</x:v>
      </x:c>
    </x:row>
    <x:row r="3859" ht="32" customHeight="1">
      <x:c r="A3859" t="str">
        <x:v>Online Retail:394615</x:v>
      </x:c>
      <x:c r="B3859" t="str">
        <x:v>570872</x:v>
      </x:c>
      <x:c r="C3859" t="str">
        <x:v>sale</x:v>
      </x:c>
      <x:c r="D3859" t="str">
        <x:v>missing_customer_attribution</x:v>
      </x:c>
      <x:c r="E3859" s="4" t="str">
        <x:v>missing CustomerID</x:v>
      </x:c>
      <x:c r="F3859" s="5" t="n">
        <x:v>2.52</x:v>
      </x:c>
    </x:row>
    <x:row r="3860" ht="32" customHeight="1">
      <x:c r="A3860" t="str">
        <x:v>Online Retail:394616</x:v>
      </x:c>
      <x:c r="B3860" t="str">
        <x:v>570872</x:v>
      </x:c>
      <x:c r="C3860" t="str">
        <x:v>sale</x:v>
      </x:c>
      <x:c r="D3860" t="str">
        <x:v>missing_customer_attribution</x:v>
      </x:c>
      <x:c r="E3860" s="4" t="str">
        <x:v>missing CustomerID</x:v>
      </x:c>
      <x:c r="F3860" s="5" t="n">
        <x:v>8.3</x:v>
      </x:c>
    </x:row>
    <x:row r="3861" ht="32" customHeight="1">
      <x:c r="A3861" t="str">
        <x:v>Online Retail:394617</x:v>
      </x:c>
      <x:c r="B3861" t="str">
        <x:v>570872</x:v>
      </x:c>
      <x:c r="C3861" t="str">
        <x:v>sale</x:v>
      </x:c>
      <x:c r="D3861" t="str">
        <x:v>missing_customer_attribution</x:v>
      </x:c>
      <x:c r="E3861" s="4" t="str">
        <x:v>missing CustomerID</x:v>
      </x:c>
      <x:c r="F3861" s="5" t="n">
        <x:v>0.83</x:v>
      </x:c>
    </x:row>
    <x:row r="3862" ht="32" customHeight="1">
      <x:c r="A3862" t="str">
        <x:v>Online Retail:394618</x:v>
      </x:c>
      <x:c r="B3862" t="str">
        <x:v>570872</x:v>
      </x:c>
      <x:c r="C3862" t="str">
        <x:v>sale</x:v>
      </x:c>
      <x:c r="D3862" t="str">
        <x:v>missing_customer_attribution</x:v>
      </x:c>
      <x:c r="E3862" s="4" t="str">
        <x:v>missing CustomerID</x:v>
      </x:c>
      <x:c r="F3862" s="5" t="n">
        <x:v>2.52</x:v>
      </x:c>
    </x:row>
    <x:row r="3863" ht="32" customHeight="1">
      <x:c r="A3863" t="str">
        <x:v>Online Retail:394619</x:v>
      </x:c>
      <x:c r="B3863" t="str">
        <x:v>570872</x:v>
      </x:c>
      <x:c r="C3863" t="str">
        <x:v>sale</x:v>
      </x:c>
      <x:c r="D3863" t="str">
        <x:v>missing_customer_attribution</x:v>
      </x:c>
      <x:c r="E3863" s="4" t="str">
        <x:v>missing CustomerID</x:v>
      </x:c>
      <x:c r="F3863" s="5" t="n">
        <x:v>3.29</x:v>
      </x:c>
    </x:row>
    <x:row r="3864" ht="32" customHeight="1">
      <x:c r="A3864" t="str">
        <x:v>Online Retail:394620</x:v>
      </x:c>
      <x:c r="B3864" t="str">
        <x:v>570872</x:v>
      </x:c>
      <x:c r="C3864" t="str">
        <x:v>sale</x:v>
      </x:c>
      <x:c r="D3864" t="str">
        <x:v>missing_customer_attribution</x:v>
      </x:c>
      <x:c r="E3864" s="4" t="str">
        <x:v>missing CustomerID</x:v>
      </x:c>
      <x:c r="F3864" s="5" t="n">
        <x:v>7.46</x:v>
      </x:c>
    </x:row>
    <x:row r="3865" ht="32" customHeight="1">
      <x:c r="A3865" t="str">
        <x:v>Online Retail:394621</x:v>
      </x:c>
      <x:c r="B3865" t="str">
        <x:v>570872</x:v>
      </x:c>
      <x:c r="C3865" t="str">
        <x:v>sale</x:v>
      </x:c>
      <x:c r="D3865" t="str">
        <x:v>missing_customer_attribution</x:v>
      </x:c>
      <x:c r="E3865" s="4" t="str">
        <x:v>missing CustomerID</x:v>
      </x:c>
      <x:c r="F3865" s="5" t="n">
        <x:v>24.96</x:v>
      </x:c>
    </x:row>
    <x:row r="3866" ht="32" customHeight="1">
      <x:c r="A3866" t="str">
        <x:v>Online Retail:394622</x:v>
      </x:c>
      <x:c r="B3866" t="str">
        <x:v>570872</x:v>
      </x:c>
      <x:c r="C3866" t="str">
        <x:v>sale</x:v>
      </x:c>
      <x:c r="D3866" t="str">
        <x:v>missing_customer_attribution</x:v>
      </x:c>
      <x:c r="E3866" s="4" t="str">
        <x:v>missing CustomerID</x:v>
      </x:c>
      <x:c r="F3866" s="5" t="n">
        <x:v>1.63</x:v>
      </x:c>
    </x:row>
    <x:row r="3867" ht="32" customHeight="1">
      <x:c r="A3867" t="str">
        <x:v>Online Retail:394623</x:v>
      </x:c>
      <x:c r="B3867" t="str">
        <x:v>570872</x:v>
      </x:c>
      <x:c r="C3867" t="str">
        <x:v>sale</x:v>
      </x:c>
      <x:c r="D3867" t="str">
        <x:v>missing_customer_attribution</x:v>
      </x:c>
      <x:c r="E3867" s="4" t="str">
        <x:v>missing CustomerID</x:v>
      </x:c>
      <x:c r="F3867" s="5" t="n">
        <x:v>4.92</x:v>
      </x:c>
    </x:row>
    <x:row r="3868" ht="32" customHeight="1">
      <x:c r="A3868" t="str">
        <x:v>Online Retail:394624</x:v>
      </x:c>
      <x:c r="B3868" t="str">
        <x:v>570872</x:v>
      </x:c>
      <x:c r="C3868" t="str">
        <x:v>sale</x:v>
      </x:c>
      <x:c r="D3868" t="str">
        <x:v>missing_customer_attribution</x:v>
      </x:c>
      <x:c r="E3868" s="4" t="str">
        <x:v>missing CustomerID</x:v>
      </x:c>
      <x:c r="F3868" s="5" t="n">
        <x:v>2.46</x:v>
      </x:c>
    </x:row>
    <x:row r="3869" ht="32" customHeight="1">
      <x:c r="A3869" t="str">
        <x:v>Online Retail:394625</x:v>
      </x:c>
      <x:c r="B3869" t="str">
        <x:v>570872</x:v>
      </x:c>
      <x:c r="C3869" t="str">
        <x:v>sale</x:v>
      </x:c>
      <x:c r="D3869" t="str">
        <x:v>missing_customer_attribution</x:v>
      </x:c>
      <x:c r="E3869" s="4" t="str">
        <x:v>missing CustomerID</x:v>
      </x:c>
      <x:c r="F3869" s="5" t="n">
        <x:v>2.49</x:v>
      </x:c>
    </x:row>
    <x:row r="3870" ht="32" customHeight="1">
      <x:c r="A3870" t="str">
        <x:v>Online Retail:394626</x:v>
      </x:c>
      <x:c r="B3870" t="str">
        <x:v>570872</x:v>
      </x:c>
      <x:c r="C3870" t="str">
        <x:v>sale</x:v>
      </x:c>
      <x:c r="D3870" t="str">
        <x:v>missing_customer_attribution</x:v>
      </x:c>
      <x:c r="E3870" s="4" t="str">
        <x:v>missing CustomerID</x:v>
      </x:c>
      <x:c r="F3870" s="5" t="n">
        <x:v>1.63</x:v>
      </x:c>
    </x:row>
    <x:row r="3871" ht="32" customHeight="1">
      <x:c r="A3871" t="str">
        <x:v>Online Retail:394627</x:v>
      </x:c>
      <x:c r="B3871" t="str">
        <x:v>570872</x:v>
      </x:c>
      <x:c r="C3871" t="str">
        <x:v>sale</x:v>
      </x:c>
      <x:c r="D3871" t="str">
        <x:v>missing_customer_attribution</x:v>
      </x:c>
      <x:c r="E3871" s="4" t="str">
        <x:v>missing CustomerID</x:v>
      </x:c>
      <x:c r="F3871" s="5" t="n">
        <x:v>20.65</x:v>
      </x:c>
    </x:row>
    <x:row r="3872" ht="32" customHeight="1">
      <x:c r="A3872" t="str">
        <x:v>Online Retail:394628</x:v>
      </x:c>
      <x:c r="B3872" t="str">
        <x:v>570872</x:v>
      </x:c>
      <x:c r="C3872" t="str">
        <x:v>sale</x:v>
      </x:c>
      <x:c r="D3872" t="str">
        <x:v>missing_customer_attribution</x:v>
      </x:c>
      <x:c r="E3872" s="4" t="str">
        <x:v>missing CustomerID</x:v>
      </x:c>
      <x:c r="F3872" s="5" t="n">
        <x:v>24.78</x:v>
      </x:c>
    </x:row>
    <x:row r="3873" ht="32" customHeight="1">
      <x:c r="A3873" t="str">
        <x:v>Online Retail:394629</x:v>
      </x:c>
      <x:c r="B3873" t="str">
        <x:v>570872</x:v>
      </x:c>
      <x:c r="C3873" t="str">
        <x:v>sale</x:v>
      </x:c>
      <x:c r="D3873" t="str">
        <x:v>missing_customer_attribution</x:v>
      </x:c>
      <x:c r="E3873" s="4" t="str">
        <x:v>missing CustomerID</x:v>
      </x:c>
      <x:c r="F3873" s="5" t="n">
        <x:v>3.29</x:v>
      </x:c>
    </x:row>
    <x:row r="3874" ht="32" customHeight="1">
      <x:c r="A3874" t="str">
        <x:v>Online Retail:394630</x:v>
      </x:c>
      <x:c r="B3874" t="str">
        <x:v>570872</x:v>
      </x:c>
      <x:c r="C3874" t="str">
        <x:v>sale</x:v>
      </x:c>
      <x:c r="D3874" t="str">
        <x:v>missing_customer_attribution</x:v>
      </x:c>
      <x:c r="E3874" s="4" t="str">
        <x:v>missing CustomerID</x:v>
      </x:c>
      <x:c r="F3874" s="5" t="n">
        <x:v>37.46</x:v>
      </x:c>
    </x:row>
    <x:row r="3875" ht="32" customHeight="1">
      <x:c r="A3875" t="str">
        <x:v>Online Retail:394631</x:v>
      </x:c>
      <x:c r="B3875" t="str">
        <x:v>570872</x:v>
      </x:c>
      <x:c r="C3875" t="str">
        <x:v>sale</x:v>
      </x:c>
      <x:c r="D3875" t="str">
        <x:v>missing_customer_attribution</x:v>
      </x:c>
      <x:c r="E3875" s="4" t="str">
        <x:v>missing CustomerID</x:v>
      </x:c>
      <x:c r="F3875" s="5" t="n">
        <x:v>7.46</x:v>
      </x:c>
    </x:row>
    <x:row r="3876" ht="32" customHeight="1">
      <x:c r="A3876" t="str">
        <x:v>Online Retail:394632</x:v>
      </x:c>
      <x:c r="B3876" t="str">
        <x:v>570872</x:v>
      </x:c>
      <x:c r="C3876" t="str">
        <x:v>sale</x:v>
      </x:c>
      <x:c r="D3876" t="str">
        <x:v>missing_customer_attribution</x:v>
      </x:c>
      <x:c r="E3876" s="4" t="str">
        <x:v>missing CustomerID</x:v>
      </x:c>
      <x:c r="F3876" s="5" t="n">
        <x:v>2.49</x:v>
      </x:c>
    </x:row>
    <x:row r="3877" ht="32" customHeight="1">
      <x:c r="A3877" t="str">
        <x:v>Online Retail:394633</x:v>
      </x:c>
      <x:c r="B3877" t="str">
        <x:v>570872</x:v>
      </x:c>
      <x:c r="C3877" t="str">
        <x:v>sale</x:v>
      </x:c>
      <x:c r="D3877" t="str">
        <x:v>missing_customer_attribution</x:v>
      </x:c>
      <x:c r="E3877" s="4" t="str">
        <x:v>missing CustomerID</x:v>
      </x:c>
      <x:c r="F3877" s="5" t="n">
        <x:v>1.65</x:v>
      </x:c>
    </x:row>
    <x:row r="3878" ht="32" customHeight="1">
      <x:c r="A3878" t="str">
        <x:v>Online Retail:394634</x:v>
      </x:c>
      <x:c r="B3878" t="str">
        <x:v>570872</x:v>
      </x:c>
      <x:c r="C3878" t="str">
        <x:v>sale</x:v>
      </x:c>
      <x:c r="D3878" t="str">
        <x:v>missing_customer_attribution</x:v>
      </x:c>
      <x:c r="E3878" s="4" t="str">
        <x:v>missing CustomerID</x:v>
      </x:c>
      <x:c r="F3878" s="5" t="n">
        <x:v>4.15</x:v>
      </x:c>
    </x:row>
    <x:row r="3879" ht="32" customHeight="1">
      <x:c r="A3879" t="str">
        <x:v>Online Retail:394635</x:v>
      </x:c>
      <x:c r="B3879" t="str">
        <x:v>570872</x:v>
      </x:c>
      <x:c r="C3879" t="str">
        <x:v>sale</x:v>
      </x:c>
      <x:c r="D3879" t="str">
        <x:v>missing_customer_attribution</x:v>
      </x:c>
      <x:c r="E3879" s="4" t="str">
        <x:v>missing CustomerID</x:v>
      </x:c>
      <x:c r="F3879" s="5" t="n">
        <x:v>4.15</x:v>
      </x:c>
    </x:row>
    <x:row r="3880" ht="32" customHeight="1">
      <x:c r="A3880" t="str">
        <x:v>Online Retail:394636</x:v>
      </x:c>
      <x:c r="B3880" t="str">
        <x:v>570872</x:v>
      </x:c>
      <x:c r="C3880" t="str">
        <x:v>sale</x:v>
      </x:c>
      <x:c r="D3880" t="str">
        <x:v>missing_customer_attribution</x:v>
      </x:c>
      <x:c r="E3880" s="4" t="str">
        <x:v>missing CustomerID</x:v>
      </x:c>
      <x:c r="F3880" s="5" t="n">
        <x:v>4.98</x:v>
      </x:c>
    </x:row>
    <x:row r="3881" ht="32" customHeight="1">
      <x:c r="A3881" t="str">
        <x:v>Online Retail:394637</x:v>
      </x:c>
      <x:c r="B3881" t="str">
        <x:v>570872</x:v>
      </x:c>
      <x:c r="C3881" t="str">
        <x:v>sale</x:v>
      </x:c>
      <x:c r="D3881" t="str">
        <x:v>missing_customer_attribution</x:v>
      </x:c>
      <x:c r="E3881" s="4" t="str">
        <x:v>missing CustomerID</x:v>
      </x:c>
      <x:c r="F3881" s="5" t="n">
        <x:v>2.9</x:v>
      </x:c>
    </x:row>
    <x:row r="3882" ht="32" customHeight="1">
      <x:c r="A3882" t="str">
        <x:v>Online Retail:394638</x:v>
      </x:c>
      <x:c r="B3882" t="str">
        <x:v>570872</x:v>
      </x:c>
      <x:c r="C3882" t="str">
        <x:v>sale</x:v>
      </x:c>
      <x:c r="D3882" t="str">
        <x:v>missing_customer_attribution</x:v>
      </x:c>
      <x:c r="E3882" s="4" t="str">
        <x:v>missing CustomerID</x:v>
      </x:c>
      <x:c r="F3882" s="5" t="n">
        <x:v>2.9</x:v>
      </x:c>
    </x:row>
    <x:row r="3883" ht="32" customHeight="1">
      <x:c r="A3883" t="str">
        <x:v>Online Retail:394639</x:v>
      </x:c>
      <x:c r="B3883" t="str">
        <x:v>570872</x:v>
      </x:c>
      <x:c r="C3883" t="str">
        <x:v>sale</x:v>
      </x:c>
      <x:c r="D3883" t="str">
        <x:v>missing_customer_attribution</x:v>
      </x:c>
      <x:c r="E3883" s="4" t="str">
        <x:v>missing CustomerID</x:v>
      </x:c>
      <x:c r="F3883" s="5" t="n">
        <x:v>9.15</x:v>
      </x:c>
    </x:row>
    <x:row r="3884" ht="32" customHeight="1">
      <x:c r="A3884" t="str">
        <x:v>Online Retail:394640</x:v>
      </x:c>
      <x:c r="B3884" t="str">
        <x:v>570872</x:v>
      </x:c>
      <x:c r="C3884" t="str">
        <x:v>sale</x:v>
      </x:c>
      <x:c r="D3884" t="str">
        <x:v>missing_customer_attribution</x:v>
      </x:c>
      <x:c r="E3884" s="4" t="str">
        <x:v>missing CustomerID</x:v>
      </x:c>
      <x:c r="F3884" s="5" t="n">
        <x:v>0.83</x:v>
      </x:c>
    </x:row>
    <x:row r="3885" ht="32" customHeight="1">
      <x:c r="A3885" t="str">
        <x:v>Online Retail:394641</x:v>
      </x:c>
      <x:c r="B3885" t="str">
        <x:v>570872</x:v>
      </x:c>
      <x:c r="C3885" t="str">
        <x:v>sale</x:v>
      </x:c>
      <x:c r="D3885" t="str">
        <x:v>missing_customer_attribution</x:v>
      </x:c>
      <x:c r="E3885" s="4" t="str">
        <x:v>missing CustomerID</x:v>
      </x:c>
      <x:c r="F3885" s="5" t="n">
        <x:v>0.83</x:v>
      </x:c>
    </x:row>
    <x:row r="3886" ht="32" customHeight="1">
      <x:c r="A3886" t="str">
        <x:v>Online Retail:394642</x:v>
      </x:c>
      <x:c r="B3886" t="str">
        <x:v>570872</x:v>
      </x:c>
      <x:c r="C3886" t="str">
        <x:v>sale</x:v>
      </x:c>
      <x:c r="D3886" t="str">
        <x:v>missing_customer_attribution</x:v>
      </x:c>
      <x:c r="E3886" s="4" t="str">
        <x:v>missing CustomerID</x:v>
      </x:c>
      <x:c r="F3886" s="5" t="n">
        <x:v>214.32</x:v>
      </x:c>
    </x:row>
    <x:row r="3887" ht="32" customHeight="1">
      <x:c r="A3887" t="str">
        <x:v>Online Retail:394643</x:v>
      </x:c>
      <x:c r="B3887" t="str">
        <x:v>570872</x:v>
      </x:c>
      <x:c r="C3887" t="str">
        <x:v>sale</x:v>
      </x:c>
      <x:c r="D3887" t="str">
        <x:v>missing_customer_attribution</x:v>
      </x:c>
      <x:c r="E3887" s="4" t="str">
        <x:v>missing CustomerID</x:v>
      </x:c>
      <x:c r="F3887" s="5" t="n">
        <x:v>24.75</x:v>
      </x:c>
    </x:row>
    <x:row r="3888" ht="32" customHeight="1">
      <x:c r="A3888" t="str">
        <x:v>Online Retail:394644</x:v>
      </x:c>
      <x:c r="B3888" t="str">
        <x:v>570872</x:v>
      </x:c>
      <x:c r="C3888" t="str">
        <x:v>sale</x:v>
      </x:c>
      <x:c r="D3888" t="str">
        <x:v>missing_customer_attribution</x:v>
      </x:c>
      <x:c r="E3888" s="4" t="str">
        <x:v>missing CustomerID</x:v>
      </x:c>
      <x:c r="F3888" s="5" t="n">
        <x:v>17</x:v>
      </x:c>
    </x:row>
    <x:row r="3889" ht="32" customHeight="1">
      <x:c r="A3889" t="str">
        <x:v>Online Retail:394645</x:v>
      </x:c>
      <x:c r="B3889" t="str">
        <x:v>570873</x:v>
      </x:c>
      <x:c r="C3889" t="str">
        <x:v>exception</x:v>
      </x:c>
      <x:c r="D3889" t="str">
        <x:v>business_exception</x:v>
      </x:c>
      <x:c r="E3889" s="4" t="str">
        <x:v>nonpositive unit price; quantity and invoice identity disagree</x:v>
      </x:c>
      <x:c r="F3889" s="5" t="n">
        <x:v>0</x:v>
      </x:c>
    </x:row>
    <x:row r="3890" ht="32" customHeight="1">
      <x:c r="A3890" t="str">
        <x:v>Online Retail:394646</x:v>
      </x:c>
      <x:c r="B3890" t="str">
        <x:v>570874</x:v>
      </x:c>
      <x:c r="C3890" t="str">
        <x:v>exception</x:v>
      </x:c>
      <x:c r="D3890" t="str">
        <x:v>business_exception</x:v>
      </x:c>
      <x:c r="E3890" s="4" t="str">
        <x:v>nonpositive unit price; quantity and invoice identity disagree</x:v>
      </x:c>
      <x:c r="F3890" s="5" t="n">
        <x:v>0</x:v>
      </x:c>
    </x:row>
    <x:row r="3891" ht="32" customHeight="1">
      <x:c r="A3891" t="str">
        <x:v>Online Retail:395151</x:v>
      </x:c>
      <x:c r="B3891" t="str">
        <x:v>571010</x:v>
      </x:c>
      <x:c r="C3891" t="str">
        <x:v>exception</x:v>
      </x:c>
      <x:c r="D3891" t="str">
        <x:v>business_exception</x:v>
      </x:c>
      <x:c r="E3891" s="4" t="str">
        <x:v>missing essential field; nonpositive unit price; quantity and invoice identity disagree</x:v>
      </x:c>
      <x:c r="F3891" s="5" t="n">
        <x:v>0</x:v>
      </x:c>
    </x:row>
    <x:row r="3892" ht="32" customHeight="1">
      <x:c r="A3892" t="str">
        <x:v>Online Retail:395152</x:v>
      </x:c>
      <x:c r="B3892" t="str">
        <x:v>571011</x:v>
      </x:c>
      <x:c r="C3892" t="str">
        <x:v>exception</x:v>
      </x:c>
      <x:c r="D3892" t="str">
        <x:v>business_exception</x:v>
      </x:c>
      <x:c r="E3892" s="4" t="str">
        <x:v>missing essential field; nonpositive unit price; quantity and invoice identity disagree</x:v>
      </x:c>
      <x:c r="F3892" s="5" t="n">
        <x:v>0</x:v>
      </x:c>
    </x:row>
    <x:row r="3893" ht="32" customHeight="1">
      <x:c r="A3893" t="str">
        <x:v>Online Retail:395153</x:v>
      </x:c>
      <x:c r="B3893" t="str">
        <x:v>571012</x:v>
      </x:c>
      <x:c r="C3893" t="str">
        <x:v>exception</x:v>
      </x:c>
      <x:c r="D3893" t="str">
        <x:v>business_exception</x:v>
      </x:c>
      <x:c r="E3893" s="4" t="str">
        <x:v>missing essential field; nonpositive unit price; quantity and invoice identity disagree</x:v>
      </x:c>
      <x:c r="F3893" s="5" t="n">
        <x:v>0</x:v>
      </x:c>
    </x:row>
    <x:row r="3894" ht="32" customHeight="1">
      <x:c r="A3894" t="str">
        <x:v>Online Retail:395154</x:v>
      </x:c>
      <x:c r="B3894" t="str">
        <x:v>571013</x:v>
      </x:c>
      <x:c r="C3894" t="str">
        <x:v>exception</x:v>
      </x:c>
      <x:c r="D3894" t="str">
        <x:v>business_exception</x:v>
      </x:c>
      <x:c r="E3894" s="4" t="str">
        <x:v>missing essential field; nonpositive unit price; quantity and invoice identity disagree</x:v>
      </x:c>
      <x:c r="F3894" s="5" t="n">
        <x:v>0</x:v>
      </x:c>
    </x:row>
    <x:row r="3895" ht="32" customHeight="1">
      <x:c r="A3895" t="str">
        <x:v>Online Retail:395156</x:v>
      </x:c>
      <x:c r="B3895" t="str">
        <x:v>571016</x:v>
      </x:c>
      <x:c r="C3895" t="str">
        <x:v>exception</x:v>
      </x:c>
      <x:c r="D3895" t="str">
        <x:v>business_exception</x:v>
      </x:c>
      <x:c r="E3895" s="4" t="str">
        <x:v>missing essential field; nonpositive unit price</x:v>
      </x:c>
      <x:c r="F3895" s="5" t="n">
        <x:v>0</x:v>
      </x:c>
    </x:row>
    <x:row r="3896" ht="32" customHeight="1">
      <x:c r="A3896" t="str">
        <x:v>Online Retail:395170</x:v>
      </x:c>
      <x:c r="B3896" t="str">
        <x:v>571024</x:v>
      </x:c>
      <x:c r="C3896" t="str">
        <x:v>exception</x:v>
      </x:c>
      <x:c r="D3896" t="str">
        <x:v>business_exception</x:v>
      </x:c>
      <x:c r="E3896" s="4" t="str">
        <x:v>nonpositive unit price; quantity and invoice identity disagree</x:v>
      </x:c>
      <x:c r="F3896" s="5" t="n">
        <x:v>0</x:v>
      </x:c>
    </x:row>
    <x:row r="3897" ht="32" customHeight="1">
      <x:c r="A3897" t="str">
        <x:v>Online Retail:395174</x:v>
      </x:c>
      <x:c r="B3897" t="str">
        <x:v>571027</x:v>
      </x:c>
      <x:c r="C3897" t="str">
        <x:v>exception</x:v>
      </x:c>
      <x:c r="D3897" t="str">
        <x:v>business_exception</x:v>
      </x:c>
      <x:c r="E3897" s="4" t="str">
        <x:v>missing essential field; nonpositive unit price; quantity and invoice identity disagree</x:v>
      </x:c>
      <x:c r="F3897" s="5" t="n">
        <x:v>0</x:v>
      </x:c>
    </x:row>
    <x:row r="3898" ht="32" customHeight="1">
      <x:c r="A3898" t="str">
        <x:v>Online Retail:395531</x:v>
      </x:c>
      <x:c r="B3898" t="str">
        <x:v>571035</x:v>
      </x:c>
      <x:c r="C3898" t="str">
        <x:v>exception</x:v>
      </x:c>
      <x:c r="D3898" t="str">
        <x:v>business_exception</x:v>
      </x:c>
      <x:c r="E3898" s="4" t="str">
        <x:v>nonpositive unit price</x:v>
      </x:c>
      <x:c r="F3898" s="5" t="n">
        <x:v>0</x:v>
      </x:c>
    </x:row>
    <x:row r="3899" ht="32" customHeight="1">
      <x:c r="A3899" t="str">
        <x:v>Online Retail:395566</x:v>
      </x:c>
      <x:c r="B3899" t="str">
        <x:v>571037</x:v>
      </x:c>
      <x:c r="C3899" t="str">
        <x:v>exception</x:v>
      </x:c>
      <x:c r="D3899" t="str">
        <x:v>business_exception</x:v>
      </x:c>
      <x:c r="E3899" s="4" t="str">
        <x:v>missing essential field; nonpositive unit price; quantity and invoice identity disagree</x:v>
      </x:c>
      <x:c r="F3899" s="5" t="n">
        <x:v>0</x:v>
      </x:c>
    </x:row>
    <x:row r="3900" ht="32" customHeight="1">
      <x:c r="A3900" t="str">
        <x:v>Online Retail:395788</x:v>
      </x:c>
      <x:c r="B3900" t="str">
        <x:v>571042</x:v>
      </x:c>
      <x:c r="C3900" t="str">
        <x:v>exception</x:v>
      </x:c>
      <x:c r="D3900" t="str">
        <x:v>business_exception</x:v>
      </x:c>
      <x:c r="E3900" s="4" t="str">
        <x:v>missing essential field; nonpositive unit price</x:v>
      </x:c>
      <x:c r="F3900" s="5" t="n">
        <x:v>0</x:v>
      </x:c>
    </x:row>
    <x:row r="3901" ht="32" customHeight="1">
      <x:c r="A3901" t="str">
        <x:v>Online Retail:395962</x:v>
      </x:c>
      <x:c r="B3901" t="str">
        <x:v>571052</x:v>
      </x:c>
      <x:c r="C3901" t="str">
        <x:v>sale</x:v>
      </x:c>
      <x:c r="D3901" t="str">
        <x:v>missing_customer_attribution</x:v>
      </x:c>
      <x:c r="E3901" s="4" t="str">
        <x:v>missing CustomerID</x:v>
      </x:c>
      <x:c r="F3901" s="5" t="n">
        <x:v>0.39</x:v>
      </x:c>
    </x:row>
    <x:row r="3902" ht="32" customHeight="1">
      <x:c r="A3902" t="str">
        <x:v>Online Retail:395963</x:v>
      </x:c>
      <x:c r="B3902" t="str">
        <x:v>571052</x:v>
      </x:c>
      <x:c r="C3902" t="str">
        <x:v>sale</x:v>
      </x:c>
      <x:c r="D3902" t="str">
        <x:v>missing_customer_attribution</x:v>
      </x:c>
      <x:c r="E3902" s="4" t="str">
        <x:v>missing CustomerID</x:v>
      </x:c>
      <x:c r="F3902" s="5" t="n">
        <x:v>1.25</x:v>
      </x:c>
    </x:row>
    <x:row r="3903" ht="32" customHeight="1">
      <x:c r="A3903" t="str">
        <x:v>Online Retail:395964</x:v>
      </x:c>
      <x:c r="B3903" t="str">
        <x:v>571052</x:v>
      </x:c>
      <x:c r="C3903" t="str">
        <x:v>sale</x:v>
      </x:c>
      <x:c r="D3903" t="str">
        <x:v>missing_customer_attribution</x:v>
      </x:c>
      <x:c r="E3903" s="4" t="str">
        <x:v>missing CustomerID</x:v>
      </x:c>
      <x:c r="F3903" s="5" t="n">
        <x:v>1.65</x:v>
      </x:c>
    </x:row>
    <x:row r="3904" ht="32" customHeight="1">
      <x:c r="A3904" t="str">
        <x:v>Online Retail:396198</x:v>
      </x:c>
      <x:c r="B3904" t="str">
        <x:v>571061</x:v>
      </x:c>
      <x:c r="C3904" t="str">
        <x:v>sale</x:v>
      </x:c>
      <x:c r="D3904" t="str">
        <x:v>missing_customer_attribution</x:v>
      </x:c>
      <x:c r="E3904" s="4" t="str">
        <x:v>missing CustomerID</x:v>
      </x:c>
      <x:c r="F3904" s="5" t="n">
        <x:v>24.92</x:v>
      </x:c>
    </x:row>
    <x:row r="3905" ht="32" customHeight="1">
      <x:c r="A3905" t="str">
        <x:v>Online Retail:396199</x:v>
      </x:c>
      <x:c r="B3905" t="str">
        <x:v>571061</x:v>
      </x:c>
      <x:c r="C3905" t="str">
        <x:v>sale</x:v>
      </x:c>
      <x:c r="D3905" t="str">
        <x:v>missing_customer_attribution</x:v>
      </x:c>
      <x:c r="E3905" s="4" t="str">
        <x:v>missing CustomerID</x:v>
      </x:c>
      <x:c r="F3905" s="5" t="n">
        <x:v>2.46</x:v>
      </x:c>
    </x:row>
    <x:row r="3906" ht="32" customHeight="1">
      <x:c r="A3906" t="str">
        <x:v>Online Retail:396200</x:v>
      </x:c>
      <x:c r="B3906" t="str">
        <x:v>571061</x:v>
      </x:c>
      <x:c r="C3906" t="str">
        <x:v>sale</x:v>
      </x:c>
      <x:c r="D3906" t="str">
        <x:v>missing_customer_attribution</x:v>
      </x:c>
      <x:c r="E3906" s="4" t="str">
        <x:v>missing CustomerID</x:v>
      </x:c>
      <x:c r="F3906" s="5" t="n">
        <x:v>2.46</x:v>
      </x:c>
    </x:row>
    <x:row r="3907" ht="32" customHeight="1">
      <x:c r="A3907" t="str">
        <x:v>Online Retail:396201</x:v>
      </x:c>
      <x:c r="B3907" t="str">
        <x:v>571061</x:v>
      </x:c>
      <x:c r="C3907" t="str">
        <x:v>sale</x:v>
      </x:c>
      <x:c r="D3907" t="str">
        <x:v>missing_customer_attribution</x:v>
      </x:c>
      <x:c r="E3907" s="4" t="str">
        <x:v>missing CustomerID</x:v>
      </x:c>
      <x:c r="F3907" s="5" t="n">
        <x:v>17.22</x:v>
      </x:c>
    </x:row>
    <x:row r="3908" ht="32" customHeight="1">
      <x:c r="A3908" t="str">
        <x:v>Online Retail:396202</x:v>
      </x:c>
      <x:c r="B3908" t="str">
        <x:v>571061</x:v>
      </x:c>
      <x:c r="C3908" t="str">
        <x:v>sale</x:v>
      </x:c>
      <x:c r="D3908" t="str">
        <x:v>missing_customer_attribution</x:v>
      </x:c>
      <x:c r="E3908" s="4" t="str">
        <x:v>missing CustomerID</x:v>
      </x:c>
      <x:c r="F3908" s="5" t="n">
        <x:v>12.46</x:v>
      </x:c>
    </x:row>
    <x:row r="3909" ht="32" customHeight="1">
      <x:c r="A3909" t="str">
        <x:v>Online Retail:396203</x:v>
      </x:c>
      <x:c r="B3909" t="str">
        <x:v>571061</x:v>
      </x:c>
      <x:c r="C3909" t="str">
        <x:v>sale</x:v>
      </x:c>
      <x:c r="D3909" t="str">
        <x:v>missing_customer_attribution</x:v>
      </x:c>
      <x:c r="E3909" s="4" t="str">
        <x:v>missing CustomerID</x:v>
      </x:c>
      <x:c r="F3909" s="5" t="n">
        <x:v>33.26</x:v>
      </x:c>
    </x:row>
    <x:row r="3910" ht="32" customHeight="1">
      <x:c r="A3910" t="str">
        <x:v>Online Retail:396204</x:v>
      </x:c>
      <x:c r="B3910" t="str">
        <x:v>571061</x:v>
      </x:c>
      <x:c r="C3910" t="str">
        <x:v>sale</x:v>
      </x:c>
      <x:c r="D3910" t="str">
        <x:v>missing_customer_attribution</x:v>
      </x:c>
      <x:c r="E3910" s="4" t="str">
        <x:v>missing CustomerID</x:v>
      </x:c>
      <x:c r="F3910" s="5" t="n">
        <x:v>20.65</x:v>
      </x:c>
    </x:row>
    <x:row r="3911" ht="32" customHeight="1">
      <x:c r="A3911" t="str">
        <x:v>Online Retail:396205</x:v>
      </x:c>
      <x:c r="B3911" t="str">
        <x:v>571061</x:v>
      </x:c>
      <x:c r="C3911" t="str">
        <x:v>sale</x:v>
      </x:c>
      <x:c r="D3911" t="str">
        <x:v>missing_customer_attribution</x:v>
      </x:c>
      <x:c r="E3911" s="4" t="str">
        <x:v>missing CustomerID</x:v>
      </x:c>
      <x:c r="F3911" s="5" t="n">
        <x:v>86.73</x:v>
      </x:c>
    </x:row>
    <x:row r="3912" ht="32" customHeight="1">
      <x:c r="A3912" t="str">
        <x:v>Online Retail:396206</x:v>
      </x:c>
      <x:c r="B3912" t="str">
        <x:v>571061</x:v>
      </x:c>
      <x:c r="C3912" t="str">
        <x:v>sale</x:v>
      </x:c>
      <x:c r="D3912" t="str">
        <x:v>missing_customer_attribution</x:v>
      </x:c>
      <x:c r="E3912" s="4" t="str">
        <x:v>missing CustomerID</x:v>
      </x:c>
      <x:c r="F3912" s="5" t="n">
        <x:v>61.95</x:v>
      </x:c>
    </x:row>
    <x:row r="3913" ht="32" customHeight="1">
      <x:c r="A3913" t="str">
        <x:v>Online Retail:396207</x:v>
      </x:c>
      <x:c r="B3913" t="str">
        <x:v>571061</x:v>
      </x:c>
      <x:c r="C3913" t="str">
        <x:v>sale</x:v>
      </x:c>
      <x:c r="D3913" t="str">
        <x:v>missing_customer_attribution</x:v>
      </x:c>
      <x:c r="E3913" s="4" t="str">
        <x:v>missing CustomerID</x:v>
      </x:c>
      <x:c r="F3913" s="5" t="n">
        <x:v>14.88</x:v>
      </x:c>
    </x:row>
    <x:row r="3914" ht="32" customHeight="1">
      <x:c r="A3914" t="str">
        <x:v>Online Retail:396208</x:v>
      </x:c>
      <x:c r="B3914" t="str">
        <x:v>571061</x:v>
      </x:c>
      <x:c r="C3914" t="str">
        <x:v>sale</x:v>
      </x:c>
      <x:c r="D3914" t="str">
        <x:v>missing_customer_attribution</x:v>
      </x:c>
      <x:c r="E3914" s="4" t="str">
        <x:v>missing CustomerID</x:v>
      </x:c>
      <x:c r="F3914" s="5" t="n">
        <x:v>9.92</x:v>
      </x:c>
    </x:row>
    <x:row r="3915" ht="32" customHeight="1">
      <x:c r="A3915" t="str">
        <x:v>Online Retail:396209</x:v>
      </x:c>
      <x:c r="B3915" t="str">
        <x:v>571061</x:v>
      </x:c>
      <x:c r="C3915" t="str">
        <x:v>sale</x:v>
      </x:c>
      <x:c r="D3915" t="str">
        <x:v>missing_customer_attribution</x:v>
      </x:c>
      <x:c r="E3915" s="4" t="str">
        <x:v>missing CustomerID</x:v>
      </x:c>
      <x:c r="F3915" s="5" t="n">
        <x:v>4.13</x:v>
      </x:c>
    </x:row>
    <x:row r="3916" ht="32" customHeight="1">
      <x:c r="A3916" t="str">
        <x:v>Online Retail:396210</x:v>
      </x:c>
      <x:c r="B3916" t="str">
        <x:v>571061</x:v>
      </x:c>
      <x:c r="C3916" t="str">
        <x:v>sale</x:v>
      </x:c>
      <x:c r="D3916" t="str">
        <x:v>missing_customer_attribution</x:v>
      </x:c>
      <x:c r="E3916" s="4" t="str">
        <x:v>missing CustomerID</x:v>
      </x:c>
      <x:c r="F3916" s="5" t="n">
        <x:v>2.46</x:v>
      </x:c>
    </x:row>
    <x:row r="3917" ht="32" customHeight="1">
      <x:c r="A3917" t="str">
        <x:v>Online Retail:396211</x:v>
      </x:c>
      <x:c r="B3917" t="str">
        <x:v>571061</x:v>
      </x:c>
      <x:c r="C3917" t="str">
        <x:v>sale</x:v>
      </x:c>
      <x:c r="D3917" t="str">
        <x:v>missing_customer_attribution</x:v>
      </x:c>
      <x:c r="E3917" s="4" t="str">
        <x:v>missing CustomerID</x:v>
      </x:c>
      <x:c r="F3917" s="5" t="n">
        <x:v>2.46</x:v>
      </x:c>
    </x:row>
    <x:row r="3918" ht="32" customHeight="1">
      <x:c r="A3918" t="str">
        <x:v>Online Retail:396212</x:v>
      </x:c>
      <x:c r="B3918" t="str">
        <x:v>571061</x:v>
      </x:c>
      <x:c r="C3918" t="str">
        <x:v>sale</x:v>
      </x:c>
      <x:c r="D3918" t="str">
        <x:v>missing_customer_attribution</x:v>
      </x:c>
      <x:c r="E3918" s="4" t="str">
        <x:v>missing CustomerID</x:v>
      </x:c>
      <x:c r="F3918" s="5" t="n">
        <x:v>7.38</x:v>
      </x:c>
    </x:row>
    <x:row r="3919" ht="32" customHeight="1">
      <x:c r="A3919" t="str">
        <x:v>Online Retail:396213</x:v>
      </x:c>
      <x:c r="B3919" t="str">
        <x:v>571061</x:v>
      </x:c>
      <x:c r="C3919" t="str">
        <x:v>sale</x:v>
      </x:c>
      <x:c r="D3919" t="str">
        <x:v>missing_customer_attribution</x:v>
      </x:c>
      <x:c r="E3919" s="4" t="str">
        <x:v>missing CustomerID</x:v>
      </x:c>
      <x:c r="F3919" s="5" t="n">
        <x:v>2.46</x:v>
      </x:c>
    </x:row>
    <x:row r="3920" ht="32" customHeight="1">
      <x:c r="A3920" t="str">
        <x:v>Online Retail:396214</x:v>
      </x:c>
      <x:c r="B3920" t="str">
        <x:v>571061</x:v>
      </x:c>
      <x:c r="C3920" t="str">
        <x:v>sale</x:v>
      </x:c>
      <x:c r="D3920" t="str">
        <x:v>missing_customer_attribution</x:v>
      </x:c>
      <x:c r="E3920" s="4" t="str">
        <x:v>missing CustomerID</x:v>
      </x:c>
      <x:c r="F3920" s="5" t="n">
        <x:v>24.87</x:v>
      </x:c>
    </x:row>
    <x:row r="3921" ht="32" customHeight="1">
      <x:c r="A3921" t="str">
        <x:v>Online Retail:396215</x:v>
      </x:c>
      <x:c r="B3921" t="str">
        <x:v>571061</x:v>
      </x:c>
      <x:c r="C3921" t="str">
        <x:v>sale</x:v>
      </x:c>
      <x:c r="D3921" t="str">
        <x:v>missing_customer_attribution</x:v>
      </x:c>
      <x:c r="E3921" s="4" t="str">
        <x:v>missing CustomerID</x:v>
      </x:c>
      <x:c r="F3921" s="5" t="n">
        <x:v>4.13</x:v>
      </x:c>
    </x:row>
    <x:row r="3922" ht="32" customHeight="1">
      <x:c r="A3922" t="str">
        <x:v>Online Retail:396216</x:v>
      </x:c>
      <x:c r="B3922" t="str">
        <x:v>571061</x:v>
      </x:c>
      <x:c r="C3922" t="str">
        <x:v>sale</x:v>
      </x:c>
      <x:c r="D3922" t="str">
        <x:v>missing_customer_attribution</x:v>
      </x:c>
      <x:c r="E3922" s="4" t="str">
        <x:v>missing CustomerID</x:v>
      </x:c>
      <x:c r="F3922" s="5" t="n">
        <x:v>4.13</x:v>
      </x:c>
    </x:row>
    <x:row r="3923" ht="32" customHeight="1">
      <x:c r="A3923" t="str">
        <x:v>Online Retail:396217</x:v>
      </x:c>
      <x:c r="B3923" t="str">
        <x:v>571061</x:v>
      </x:c>
      <x:c r="C3923" t="str">
        <x:v>sale</x:v>
      </x:c>
      <x:c r="D3923" t="str">
        <x:v>missing_customer_attribution</x:v>
      </x:c>
      <x:c r="E3923" s="4" t="str">
        <x:v>missing CustomerID</x:v>
      </x:c>
      <x:c r="F3923" s="5" t="n">
        <x:v>4.13</x:v>
      </x:c>
    </x:row>
    <x:row r="3924" ht="32" customHeight="1">
      <x:c r="A3924" t="str">
        <x:v>Online Retail:396218</x:v>
      </x:c>
      <x:c r="B3924" t="str">
        <x:v>571061</x:v>
      </x:c>
      <x:c r="C3924" t="str">
        <x:v>sale</x:v>
      </x:c>
      <x:c r="D3924" t="str">
        <x:v>missing_customer_attribution</x:v>
      </x:c>
      <x:c r="E3924" s="4" t="str">
        <x:v>missing CustomerID</x:v>
      </x:c>
      <x:c r="F3924" s="5" t="n">
        <x:v>4.13</x:v>
      </x:c>
    </x:row>
    <x:row r="3925" ht="32" customHeight="1">
      <x:c r="A3925" t="str">
        <x:v>Online Retail:396219</x:v>
      </x:c>
      <x:c r="B3925" t="str">
        <x:v>571061</x:v>
      </x:c>
      <x:c r="C3925" t="str">
        <x:v>sale</x:v>
      </x:c>
      <x:c r="D3925" t="str">
        <x:v>missing_customer_attribution</x:v>
      </x:c>
      <x:c r="E3925" s="4" t="str">
        <x:v>missing CustomerID</x:v>
      </x:c>
      <x:c r="F3925" s="5" t="n">
        <x:v>12.39</x:v>
      </x:c>
    </x:row>
    <x:row r="3926" ht="32" customHeight="1">
      <x:c r="A3926" t="str">
        <x:v>Online Retail:396220</x:v>
      </x:c>
      <x:c r="B3926" t="str">
        <x:v>571061</x:v>
      </x:c>
      <x:c r="C3926" t="str">
        <x:v>sale</x:v>
      </x:c>
      <x:c r="D3926" t="str">
        <x:v>missing_customer_attribution</x:v>
      </x:c>
      <x:c r="E3926" s="4" t="str">
        <x:v>missing CustomerID</x:v>
      </x:c>
      <x:c r="F3926" s="5" t="n">
        <x:v>21.58</x:v>
      </x:c>
    </x:row>
    <x:row r="3927" ht="32" customHeight="1">
      <x:c r="A3927" t="str">
        <x:v>Online Retail:396221</x:v>
      </x:c>
      <x:c r="B3927" t="str">
        <x:v>571061</x:v>
      </x:c>
      <x:c r="C3927" t="str">
        <x:v>sale</x:v>
      </x:c>
      <x:c r="D3927" t="str">
        <x:v>missing_customer_attribution</x:v>
      </x:c>
      <x:c r="E3927" s="4" t="str">
        <x:v>missing CustomerID</x:v>
      </x:c>
      <x:c r="F3927" s="5" t="n">
        <x:v>20.79</x:v>
      </x:c>
    </x:row>
    <x:row r="3928" ht="32" customHeight="1">
      <x:c r="A3928" t="str">
        <x:v>Online Retail:396222</x:v>
      </x:c>
      <x:c r="B3928" t="str">
        <x:v>571061</x:v>
      </x:c>
      <x:c r="C3928" t="str">
        <x:v>sale</x:v>
      </x:c>
      <x:c r="D3928" t="str">
        <x:v>missing_customer_attribution</x:v>
      </x:c>
      <x:c r="E3928" s="4" t="str">
        <x:v>missing CustomerID</x:v>
      </x:c>
      <x:c r="F3928" s="5" t="n">
        <x:v>2.46</x:v>
      </x:c>
    </x:row>
    <x:row r="3929" ht="32" customHeight="1">
      <x:c r="A3929" t="str">
        <x:v>Online Retail:396223</x:v>
      </x:c>
      <x:c r="B3929" t="str">
        <x:v>571061</x:v>
      </x:c>
      <x:c r="C3929" t="str">
        <x:v>sale</x:v>
      </x:c>
      <x:c r="D3929" t="str">
        <x:v>missing_customer_attribution</x:v>
      </x:c>
      <x:c r="E3929" s="4" t="str">
        <x:v>missing CustomerID</x:v>
      </x:c>
      <x:c r="F3929" s="5" t="n">
        <x:v>3.29</x:v>
      </x:c>
    </x:row>
    <x:row r="3930" ht="32" customHeight="1">
      <x:c r="A3930" t="str">
        <x:v>Online Retail:396224</x:v>
      </x:c>
      <x:c r="B3930" t="str">
        <x:v>571061</x:v>
      </x:c>
      <x:c r="C3930" t="str">
        <x:v>sale</x:v>
      </x:c>
      <x:c r="D3930" t="str">
        <x:v>missing_customer_attribution</x:v>
      </x:c>
      <x:c r="E3930" s="4" t="str">
        <x:v>missing CustomerID</x:v>
      </x:c>
      <x:c r="F3930" s="5" t="n">
        <x:v>6.58</x:v>
      </x:c>
    </x:row>
    <x:row r="3931" ht="32" customHeight="1">
      <x:c r="A3931" t="str">
        <x:v>Online Retail:396225</x:v>
      </x:c>
      <x:c r="B3931" t="str">
        <x:v>571061</x:v>
      </x:c>
      <x:c r="C3931" t="str">
        <x:v>sale</x:v>
      </x:c>
      <x:c r="D3931" t="str">
        <x:v>missing_customer_attribution</x:v>
      </x:c>
      <x:c r="E3931" s="4" t="str">
        <x:v>missing CustomerID</x:v>
      </x:c>
      <x:c r="F3931" s="5" t="n">
        <x:v>8.29</x:v>
      </x:c>
    </x:row>
    <x:row r="3932" ht="32" customHeight="1">
      <x:c r="A3932" t="str">
        <x:v>Online Retail:396226</x:v>
      </x:c>
      <x:c r="B3932" t="str">
        <x:v>571061</x:v>
      </x:c>
      <x:c r="C3932" t="str">
        <x:v>sale</x:v>
      </x:c>
      <x:c r="D3932" t="str">
        <x:v>missing_customer_attribution</x:v>
      </x:c>
      <x:c r="E3932" s="4" t="str">
        <x:v>missing CustomerID</x:v>
      </x:c>
      <x:c r="F3932" s="5" t="n">
        <x:v>9.92</x:v>
      </x:c>
    </x:row>
    <x:row r="3933" ht="32" customHeight="1">
      <x:c r="A3933" t="str">
        <x:v>Online Retail:396227</x:v>
      </x:c>
      <x:c r="B3933" t="str">
        <x:v>571061</x:v>
      </x:c>
      <x:c r="C3933" t="str">
        <x:v>sale</x:v>
      </x:c>
      <x:c r="D3933" t="str">
        <x:v>missing_customer_attribution</x:v>
      </x:c>
      <x:c r="E3933" s="4" t="str">
        <x:v>missing CustomerID</x:v>
      </x:c>
      <x:c r="F3933" s="5" t="n">
        <x:v>5.79</x:v>
      </x:c>
    </x:row>
    <x:row r="3934" ht="32" customHeight="1">
      <x:c r="A3934" t="str">
        <x:v>Online Retail:396228</x:v>
      </x:c>
      <x:c r="B3934" t="str">
        <x:v>571061</x:v>
      </x:c>
      <x:c r="C3934" t="str">
        <x:v>sale</x:v>
      </x:c>
      <x:c r="D3934" t="str">
        <x:v>missing_customer_attribution</x:v>
      </x:c>
      <x:c r="E3934" s="4" t="str">
        <x:v>missing CustomerID</x:v>
      </x:c>
      <x:c r="F3934" s="5" t="n">
        <x:v>22.52</x:v>
      </x:c>
    </x:row>
    <x:row r="3935" ht="32" customHeight="1">
      <x:c r="A3935" t="str">
        <x:v>Online Retail:396229</x:v>
      </x:c>
      <x:c r="B3935" t="str">
        <x:v>571061</x:v>
      </x:c>
      <x:c r="C3935" t="str">
        <x:v>sale</x:v>
      </x:c>
      <x:c r="D3935" t="str">
        <x:v>missing_customer_attribution</x:v>
      </x:c>
      <x:c r="E3935" s="4" t="str">
        <x:v>missing CustomerID</x:v>
      </x:c>
      <x:c r="F3935" s="5" t="n">
        <x:v>4.96</x:v>
      </x:c>
    </x:row>
    <x:row r="3936" ht="32" customHeight="1">
      <x:c r="A3936" t="str">
        <x:v>Online Retail:396230</x:v>
      </x:c>
      <x:c r="B3936" t="str">
        <x:v>571061</x:v>
      </x:c>
      <x:c r="C3936" t="str">
        <x:v>sale</x:v>
      </x:c>
      <x:c r="D3936" t="str">
        <x:v>missing_customer_attribution</x:v>
      </x:c>
      <x:c r="E3936" s="4" t="str">
        <x:v>missing CustomerID</x:v>
      </x:c>
      <x:c r="F3936" s="5" t="n">
        <x:v>9.92</x:v>
      </x:c>
    </x:row>
    <x:row r="3937" ht="32" customHeight="1">
      <x:c r="A3937" t="str">
        <x:v>Online Retail:396231</x:v>
      </x:c>
      <x:c r="B3937" t="str">
        <x:v>571061</x:v>
      </x:c>
      <x:c r="C3937" t="str">
        <x:v>sale</x:v>
      </x:c>
      <x:c r="D3937" t="str">
        <x:v>missing_customer_attribution</x:v>
      </x:c>
      <x:c r="E3937" s="4" t="str">
        <x:v>missing CustomerID</x:v>
      </x:c>
      <x:c r="F3937" s="5" t="n">
        <x:v>37.17</x:v>
      </x:c>
    </x:row>
    <x:row r="3938" ht="32" customHeight="1">
      <x:c r="A3938" t="str">
        <x:v>Online Retail:396232</x:v>
      </x:c>
      <x:c r="B3938" t="str">
        <x:v>571061</x:v>
      </x:c>
      <x:c r="C3938" t="str">
        <x:v>sale</x:v>
      </x:c>
      <x:c r="D3938" t="str">
        <x:v>missing_customer_attribution</x:v>
      </x:c>
      <x:c r="E3938" s="4" t="str">
        <x:v>missing CustomerID</x:v>
      </x:c>
      <x:c r="F3938" s="5" t="n">
        <x:v>3.26</x:v>
      </x:c>
    </x:row>
    <x:row r="3939" ht="32" customHeight="1">
      <x:c r="A3939" t="str">
        <x:v>Online Retail:396233</x:v>
      </x:c>
      <x:c r="B3939" t="str">
        <x:v>571061</x:v>
      </x:c>
      <x:c r="C3939" t="str">
        <x:v>sale</x:v>
      </x:c>
      <x:c r="D3939" t="str">
        <x:v>missing_customer_attribution</x:v>
      </x:c>
      <x:c r="E3939" s="4" t="str">
        <x:v>missing CustomerID</x:v>
      </x:c>
      <x:c r="F3939" s="5" t="n">
        <x:v>4.98</x:v>
      </x:c>
    </x:row>
    <x:row r="3940" ht="32" customHeight="1">
      <x:c r="A3940" t="str">
        <x:v>Online Retail:396234</x:v>
      </x:c>
      <x:c r="B3940" t="str">
        <x:v>571061</x:v>
      </x:c>
      <x:c r="C3940" t="str">
        <x:v>sale</x:v>
      </x:c>
      <x:c r="D3940" t="str">
        <x:v>missing_customer_attribution</x:v>
      </x:c>
      <x:c r="E3940" s="4" t="str">
        <x:v>missing CustomerID</x:v>
      </x:c>
      <x:c r="F3940" s="5" t="n">
        <x:v>3.29</x:v>
      </x:c>
    </x:row>
    <x:row r="3941" ht="32" customHeight="1">
      <x:c r="A3941" t="str">
        <x:v>Online Retail:396235</x:v>
      </x:c>
      <x:c r="B3941" t="str">
        <x:v>571061</x:v>
      </x:c>
      <x:c r="C3941" t="str">
        <x:v>sale</x:v>
      </x:c>
      <x:c r="D3941" t="str">
        <x:v>missing_customer_attribution</x:v>
      </x:c>
      <x:c r="E3941" s="4" t="str">
        <x:v>missing CustomerID</x:v>
      </x:c>
      <x:c r="F3941" s="5" t="n">
        <x:v>3.29</x:v>
      </x:c>
    </x:row>
    <x:row r="3942" ht="32" customHeight="1">
      <x:c r="A3942" t="str">
        <x:v>Online Retail:396236</x:v>
      </x:c>
      <x:c r="B3942" t="str">
        <x:v>571061</x:v>
      </x:c>
      <x:c r="C3942" t="str">
        <x:v>sale</x:v>
      </x:c>
      <x:c r="D3942" t="str">
        <x:v>missing_customer_attribution</x:v>
      </x:c>
      <x:c r="E3942" s="4" t="str">
        <x:v>missing CustomerID</x:v>
      </x:c>
      <x:c r="F3942" s="5" t="n">
        <x:v>0.79</x:v>
      </x:c>
    </x:row>
    <x:row r="3943" ht="32" customHeight="1">
      <x:c r="A3943" t="str">
        <x:v>Online Retail:396237</x:v>
      </x:c>
      <x:c r="B3943" t="str">
        <x:v>571061</x:v>
      </x:c>
      <x:c r="C3943" t="str">
        <x:v>sale</x:v>
      </x:c>
      <x:c r="D3943" t="str">
        <x:v>missing_customer_attribution</x:v>
      </x:c>
      <x:c r="E3943" s="4" t="str">
        <x:v>missing CustomerID</x:v>
      </x:c>
      <x:c r="F3943" s="5" t="n">
        <x:v>28.91</x:v>
      </x:c>
    </x:row>
    <x:row r="3944" ht="32" customHeight="1">
      <x:c r="A3944" t="str">
        <x:v>Online Retail:396238</x:v>
      </x:c>
      <x:c r="B3944" t="str">
        <x:v>571061</x:v>
      </x:c>
      <x:c r="C3944" t="str">
        <x:v>sale</x:v>
      </x:c>
      <x:c r="D3944" t="str">
        <x:v>missing_customer_attribution</x:v>
      </x:c>
      <x:c r="E3944" s="4" t="str">
        <x:v>missing CustomerID</x:v>
      </x:c>
      <x:c r="F3944" s="5" t="n">
        <x:v>4.13</x:v>
      </x:c>
    </x:row>
    <x:row r="3945" ht="32" customHeight="1">
      <x:c r="A3945" t="str">
        <x:v>Online Retail:396239</x:v>
      </x:c>
      <x:c r="B3945" t="str">
        <x:v>571061</x:v>
      </x:c>
      <x:c r="C3945" t="str">
        <x:v>sale</x:v>
      </x:c>
      <x:c r="D3945" t="str">
        <x:v>missing_customer_attribution</x:v>
      </x:c>
      <x:c r="E3945" s="4" t="str">
        <x:v>missing CustomerID</x:v>
      </x:c>
      <x:c r="F3945" s="5" t="n">
        <x:v>12.39</x:v>
      </x:c>
    </x:row>
    <x:row r="3946" ht="32" customHeight="1">
      <x:c r="A3946" t="str">
        <x:v>Online Retail:396240</x:v>
      </x:c>
      <x:c r="B3946" t="str">
        <x:v>571061</x:v>
      </x:c>
      <x:c r="C3946" t="str">
        <x:v>sale</x:v>
      </x:c>
      <x:c r="D3946" t="str">
        <x:v>missing_customer_attribution</x:v>
      </x:c>
      <x:c r="E3946" s="4" t="str">
        <x:v>missing CustomerID</x:v>
      </x:c>
      <x:c r="F3946" s="5" t="n">
        <x:v>82.6</x:v>
      </x:c>
    </x:row>
    <x:row r="3947" ht="32" customHeight="1">
      <x:c r="A3947" t="str">
        <x:v>Online Retail:396241</x:v>
      </x:c>
      <x:c r="B3947" t="str">
        <x:v>571061</x:v>
      </x:c>
      <x:c r="C3947" t="str">
        <x:v>sale</x:v>
      </x:c>
      <x:c r="D3947" t="str">
        <x:v>missing_customer_attribution</x:v>
      </x:c>
      <x:c r="E3947" s="4" t="str">
        <x:v>missing CustomerID</x:v>
      </x:c>
      <x:c r="F3947" s="5" t="n">
        <x:v>3.29</x:v>
      </x:c>
    </x:row>
    <x:row r="3948" ht="32" customHeight="1">
      <x:c r="A3948" t="str">
        <x:v>Online Retail:396242</x:v>
      </x:c>
      <x:c r="B3948" t="str">
        <x:v>571061</x:v>
      </x:c>
      <x:c r="C3948" t="str">
        <x:v>sale</x:v>
      </x:c>
      <x:c r="D3948" t="str">
        <x:v>missing_customer_attribution</x:v>
      </x:c>
      <x:c r="E3948" s="4" t="str">
        <x:v>missing CustomerID</x:v>
      </x:c>
      <x:c r="F3948" s="5" t="n">
        <x:v>4.13</x:v>
      </x:c>
    </x:row>
    <x:row r="3949" ht="32" customHeight="1">
      <x:c r="A3949" t="str">
        <x:v>Online Retail:396243</x:v>
      </x:c>
      <x:c r="B3949" t="str">
        <x:v>571061</x:v>
      </x:c>
      <x:c r="C3949" t="str">
        <x:v>sale</x:v>
      </x:c>
      <x:c r="D3949" t="str">
        <x:v>missing_customer_attribution</x:v>
      </x:c>
      <x:c r="E3949" s="4" t="str">
        <x:v>missing CustomerID</x:v>
      </x:c>
      <x:c r="F3949" s="5" t="n">
        <x:v>5.79</x:v>
      </x:c>
    </x:row>
    <x:row r="3950" ht="32" customHeight="1">
      <x:c r="A3950" t="str">
        <x:v>Online Retail:396244</x:v>
      </x:c>
      <x:c r="B3950" t="str">
        <x:v>571061</x:v>
      </x:c>
      <x:c r="C3950" t="str">
        <x:v>sale</x:v>
      </x:c>
      <x:c r="D3950" t="str">
        <x:v>missing_customer_attribution</x:v>
      </x:c>
      <x:c r="E3950" s="4" t="str">
        <x:v>missing CustomerID</x:v>
      </x:c>
      <x:c r="F3950" s="5" t="n">
        <x:v>4.92</x:v>
      </x:c>
    </x:row>
    <x:row r="3951" ht="32" customHeight="1">
      <x:c r="A3951" t="str">
        <x:v>Online Retail:396245</x:v>
      </x:c>
      <x:c r="B3951" t="str">
        <x:v>571061</x:v>
      </x:c>
      <x:c r="C3951" t="str">
        <x:v>sale</x:v>
      </x:c>
      <x:c r="D3951" t="str">
        <x:v>missing_customer_attribution</x:v>
      </x:c>
      <x:c r="E3951" s="4" t="str">
        <x:v>missing CustomerID</x:v>
      </x:c>
      <x:c r="F3951" s="5" t="n">
        <x:v>2.46</x:v>
      </x:c>
    </x:row>
    <x:row r="3952" ht="32" customHeight="1">
      <x:c r="A3952" t="str">
        <x:v>Online Retail:396246</x:v>
      </x:c>
      <x:c r="B3952" t="str">
        <x:v>571061</x:v>
      </x:c>
      <x:c r="C3952" t="str">
        <x:v>sale</x:v>
      </x:c>
      <x:c r="D3952" t="str">
        <x:v>missing_customer_attribution</x:v>
      </x:c>
      <x:c r="E3952" s="4" t="str">
        <x:v>missing CustomerID</x:v>
      </x:c>
      <x:c r="F3952" s="5" t="n">
        <x:v>12.46</x:v>
      </x:c>
    </x:row>
    <x:row r="3953" ht="32" customHeight="1">
      <x:c r="A3953" t="str">
        <x:v>Online Retail:396247</x:v>
      </x:c>
      <x:c r="B3953" t="str">
        <x:v>571061</x:v>
      </x:c>
      <x:c r="C3953" t="str">
        <x:v>sale</x:v>
      </x:c>
      <x:c r="D3953" t="str">
        <x:v>missing_customer_attribution</x:v>
      </x:c>
      <x:c r="E3953" s="4" t="str">
        <x:v>missing CustomerID</x:v>
      </x:c>
      <x:c r="F3953" s="5" t="n">
        <x:v>2.46</x:v>
      </x:c>
    </x:row>
    <x:row r="3954" ht="32" customHeight="1">
      <x:c r="A3954" t="str">
        <x:v>Online Retail:396248</x:v>
      </x:c>
      <x:c r="B3954" t="str">
        <x:v>571061</x:v>
      </x:c>
      <x:c r="C3954" t="str">
        <x:v>sale</x:v>
      </x:c>
      <x:c r="D3954" t="str">
        <x:v>missing_customer_attribution</x:v>
      </x:c>
      <x:c r="E3954" s="4" t="str">
        <x:v>missing CustomerID</x:v>
      </x:c>
      <x:c r="F3954" s="5" t="n">
        <x:v>4.89</x:v>
      </x:c>
    </x:row>
    <x:row r="3955" ht="32" customHeight="1">
      <x:c r="A3955" t="str">
        <x:v>Online Retail:396249</x:v>
      </x:c>
      <x:c r="B3955" t="str">
        <x:v>571061</x:v>
      </x:c>
      <x:c r="C3955" t="str">
        <x:v>sale</x:v>
      </x:c>
      <x:c r="D3955" t="str">
        <x:v>missing_customer_attribution</x:v>
      </x:c>
      <x:c r="E3955" s="4" t="str">
        <x:v>missing CustomerID</x:v>
      </x:c>
      <x:c r="F3955" s="5" t="n">
        <x:v>8.15</x:v>
      </x:c>
    </x:row>
    <x:row r="3956" ht="32" customHeight="1">
      <x:c r="A3956" t="str">
        <x:v>Online Retail:396250</x:v>
      </x:c>
      <x:c r="B3956" t="str">
        <x:v>571061</x:v>
      </x:c>
      <x:c r="C3956" t="str">
        <x:v>sale</x:v>
      </x:c>
      <x:c r="D3956" t="str">
        <x:v>missing_customer_attribution</x:v>
      </x:c>
      <x:c r="E3956" s="4" t="str">
        <x:v>missing CustomerID</x:v>
      </x:c>
      <x:c r="F3956" s="5" t="n">
        <x:v>5.79</x:v>
      </x:c>
    </x:row>
    <x:row r="3957" ht="32" customHeight="1">
      <x:c r="A3957" t="str">
        <x:v>Online Retail:396251</x:v>
      </x:c>
      <x:c r="B3957" t="str">
        <x:v>571061</x:v>
      </x:c>
      <x:c r="C3957" t="str">
        <x:v>sale</x:v>
      </x:c>
      <x:c r="D3957" t="str">
        <x:v>missing_customer_attribution</x:v>
      </x:c>
      <x:c r="E3957" s="4" t="str">
        <x:v>missing CustomerID</x:v>
      </x:c>
      <x:c r="F3957" s="5" t="n">
        <x:v>4.13</x:v>
      </x:c>
    </x:row>
    <x:row r="3958" ht="32" customHeight="1">
      <x:c r="A3958" t="str">
        <x:v>Online Retail:396252</x:v>
      </x:c>
      <x:c r="B3958" t="str">
        <x:v>571061</x:v>
      </x:c>
      <x:c r="C3958" t="str">
        <x:v>sale</x:v>
      </x:c>
      <x:c r="D3958" t="str">
        <x:v>missing_customer_attribution</x:v>
      </x:c>
      <x:c r="E3958" s="4" t="str">
        <x:v>missing CustomerID</x:v>
      </x:c>
      <x:c r="F3958" s="5" t="n">
        <x:v>2.46</x:v>
      </x:c>
    </x:row>
    <x:row r="3959" ht="32" customHeight="1">
      <x:c r="A3959" t="str">
        <x:v>Online Retail:396253</x:v>
      </x:c>
      <x:c r="B3959" t="str">
        <x:v>571061</x:v>
      </x:c>
      <x:c r="C3959" t="str">
        <x:v>sale</x:v>
      </x:c>
      <x:c r="D3959" t="str">
        <x:v>missing_customer_attribution</x:v>
      </x:c>
      <x:c r="E3959" s="4" t="str">
        <x:v>missing CustomerID</x:v>
      </x:c>
      <x:c r="F3959" s="5" t="n">
        <x:v>2.46</x:v>
      </x:c>
    </x:row>
    <x:row r="3960" ht="32" customHeight="1">
      <x:c r="A3960" t="str">
        <x:v>Online Retail:396254</x:v>
      </x:c>
      <x:c r="B3960" t="str">
        <x:v>571061</x:v>
      </x:c>
      <x:c r="C3960" t="str">
        <x:v>sale</x:v>
      </x:c>
      <x:c r="D3960" t="str">
        <x:v>missing_customer_attribution</x:v>
      </x:c>
      <x:c r="E3960" s="4" t="str">
        <x:v>missing CustomerID</x:v>
      </x:c>
      <x:c r="F3960" s="5" t="n">
        <x:v>4.13</x:v>
      </x:c>
    </x:row>
    <x:row r="3961" ht="32" customHeight="1">
      <x:c r="A3961" t="str">
        <x:v>Online Retail:396255</x:v>
      </x:c>
      <x:c r="B3961" t="str">
        <x:v>571061</x:v>
      </x:c>
      <x:c r="C3961" t="str">
        <x:v>sale</x:v>
      </x:c>
      <x:c r="D3961" t="str">
        <x:v>missing_customer_attribution</x:v>
      </x:c>
      <x:c r="E3961" s="4" t="str">
        <x:v>missing CustomerID</x:v>
      </x:c>
      <x:c r="F3961" s="5" t="n">
        <x:v>2.46</x:v>
      </x:c>
    </x:row>
    <x:row r="3962" ht="32" customHeight="1">
      <x:c r="A3962" t="str">
        <x:v>Online Retail:396256</x:v>
      </x:c>
      <x:c r="B3962" t="str">
        <x:v>571061</x:v>
      </x:c>
      <x:c r="C3962" t="str">
        <x:v>sale</x:v>
      </x:c>
      <x:c r="D3962" t="str">
        <x:v>missing_customer_attribution</x:v>
      </x:c>
      <x:c r="E3962" s="4" t="str">
        <x:v>missing CustomerID</x:v>
      </x:c>
      <x:c r="F3962" s="5" t="n">
        <x:v>10.79</x:v>
      </x:c>
    </x:row>
    <x:row r="3963" ht="32" customHeight="1">
      <x:c r="A3963" t="str">
        <x:v>Online Retail:396257</x:v>
      </x:c>
      <x:c r="B3963" t="str">
        <x:v>571061</x:v>
      </x:c>
      <x:c r="C3963" t="str">
        <x:v>sale</x:v>
      </x:c>
      <x:c r="D3963" t="str">
        <x:v>missing_customer_attribution</x:v>
      </x:c>
      <x:c r="E3963" s="4" t="str">
        <x:v>missing CustomerID</x:v>
      </x:c>
      <x:c r="F3963" s="5" t="n">
        <x:v>8.26</x:v>
      </x:c>
    </x:row>
    <x:row r="3964" ht="32" customHeight="1">
      <x:c r="A3964" t="str">
        <x:v>Online Retail:396258</x:v>
      </x:c>
      <x:c r="B3964" t="str">
        <x:v>571061</x:v>
      </x:c>
      <x:c r="C3964" t="str">
        <x:v>sale</x:v>
      </x:c>
      <x:c r="D3964" t="str">
        <x:v>missing_customer_attribution</x:v>
      </x:c>
      <x:c r="E3964" s="4" t="str">
        <x:v>missing CustomerID</x:v>
      </x:c>
      <x:c r="F3964" s="5" t="n">
        <x:v>28.91</x:v>
      </x:c>
    </x:row>
    <x:row r="3965" ht="32" customHeight="1">
      <x:c r="A3965" t="str">
        <x:v>Online Retail:396259</x:v>
      </x:c>
      <x:c r="B3965" t="str">
        <x:v>571061</x:v>
      </x:c>
      <x:c r="C3965" t="str">
        <x:v>sale</x:v>
      </x:c>
      <x:c r="D3965" t="str">
        <x:v>missing_customer_attribution</x:v>
      </x:c>
      <x:c r="E3965" s="4" t="str">
        <x:v>missing CustomerID</x:v>
      </x:c>
      <x:c r="F3965" s="5" t="n">
        <x:v>15.79</x:v>
      </x:c>
    </x:row>
    <x:row r="3966" ht="32" customHeight="1">
      <x:c r="A3966" t="str">
        <x:v>Online Retail:396260</x:v>
      </x:c>
      <x:c r="B3966" t="str">
        <x:v>571061</x:v>
      </x:c>
      <x:c r="C3966" t="str">
        <x:v>sale</x:v>
      </x:c>
      <x:c r="D3966" t="str">
        <x:v>missing_customer_attribution</x:v>
      </x:c>
      <x:c r="E3966" s="4" t="str">
        <x:v>missing CustomerID</x:v>
      </x:c>
      <x:c r="F3966" s="5" t="n">
        <x:v>5.79</x:v>
      </x:c>
    </x:row>
    <x:row r="3967" ht="32" customHeight="1">
      <x:c r="A3967" t="str">
        <x:v>Online Retail:396261</x:v>
      </x:c>
      <x:c r="B3967" t="str">
        <x:v>571061</x:v>
      </x:c>
      <x:c r="C3967" t="str">
        <x:v>sale</x:v>
      </x:c>
      <x:c r="D3967" t="str">
        <x:v>missing_customer_attribution</x:v>
      </x:c>
      <x:c r="E3967" s="4" t="str">
        <x:v>missing CustomerID</x:v>
      </x:c>
      <x:c r="F3967" s="5" t="n">
        <x:v>5.79</x:v>
      </x:c>
    </x:row>
    <x:row r="3968" ht="32" customHeight="1">
      <x:c r="A3968" t="str">
        <x:v>Online Retail:396262</x:v>
      </x:c>
      <x:c r="B3968" t="str">
        <x:v>571061</x:v>
      </x:c>
      <x:c r="C3968" t="str">
        <x:v>sale</x:v>
      </x:c>
      <x:c r="D3968" t="str">
        <x:v>missing_customer_attribution</x:v>
      </x:c>
      <x:c r="E3968" s="4" t="str">
        <x:v>missing CustomerID</x:v>
      </x:c>
      <x:c r="F3968" s="5" t="n">
        <x:v>8.29</x:v>
      </x:c>
    </x:row>
    <x:row r="3969" ht="32" customHeight="1">
      <x:c r="A3969" t="str">
        <x:v>Online Retail:396263</x:v>
      </x:c>
      <x:c r="B3969" t="str">
        <x:v>571061</x:v>
      </x:c>
      <x:c r="C3969" t="str">
        <x:v>sale</x:v>
      </x:c>
      <x:c r="D3969" t="str">
        <x:v>missing_customer_attribution</x:v>
      </x:c>
      <x:c r="E3969" s="4" t="str">
        <x:v>missing CustomerID</x:v>
      </x:c>
      <x:c r="F3969" s="5" t="n">
        <x:v>16.63</x:v>
      </x:c>
    </x:row>
    <x:row r="3970" ht="32" customHeight="1">
      <x:c r="A3970" t="str">
        <x:v>Online Retail:396264</x:v>
      </x:c>
      <x:c r="B3970" t="str">
        <x:v>571061</x:v>
      </x:c>
      <x:c r="C3970" t="str">
        <x:v>sale</x:v>
      </x:c>
      <x:c r="D3970" t="str">
        <x:v>missing_customer_attribution</x:v>
      </x:c>
      <x:c r="E3970" s="4" t="str">
        <x:v>missing CustomerID</x:v>
      </x:c>
      <x:c r="F3970" s="5" t="n">
        <x:v>3.29</x:v>
      </x:c>
    </x:row>
    <x:row r="3971" ht="32" customHeight="1">
      <x:c r="A3971" t="str">
        <x:v>Online Retail:396265</x:v>
      </x:c>
      <x:c r="B3971" t="str">
        <x:v>571061</x:v>
      </x:c>
      <x:c r="C3971" t="str">
        <x:v>sale</x:v>
      </x:c>
      <x:c r="D3971" t="str">
        <x:v>missing_customer_attribution</x:v>
      </x:c>
      <x:c r="E3971" s="4" t="str">
        <x:v>missing CustomerID</x:v>
      </x:c>
      <x:c r="F3971" s="5" t="n">
        <x:v>12.39</x:v>
      </x:c>
    </x:row>
    <x:row r="3972" ht="32" customHeight="1">
      <x:c r="A3972" t="str">
        <x:v>Online Retail:396266</x:v>
      </x:c>
      <x:c r="B3972" t="str">
        <x:v>571061</x:v>
      </x:c>
      <x:c r="C3972" t="str">
        <x:v>sale</x:v>
      </x:c>
      <x:c r="D3972" t="str">
        <x:v>missing_customer_attribution</x:v>
      </x:c>
      <x:c r="E3972" s="4" t="str">
        <x:v>missing CustomerID</x:v>
      </x:c>
      <x:c r="F3972" s="5" t="n">
        <x:v>9.92</x:v>
      </x:c>
    </x:row>
    <x:row r="3973" ht="32" customHeight="1">
      <x:c r="A3973" t="str">
        <x:v>Online Retail:396267</x:v>
      </x:c>
      <x:c r="B3973" t="str">
        <x:v>571061</x:v>
      </x:c>
      <x:c r="C3973" t="str">
        <x:v>sale</x:v>
      </x:c>
      <x:c r="D3973" t="str">
        <x:v>missing_customer_attribution</x:v>
      </x:c>
      <x:c r="E3973" s="4" t="str">
        <x:v>missing CustomerID</x:v>
      </x:c>
      <x:c r="F3973" s="5" t="n">
        <x:v>11.58</x:v>
      </x:c>
    </x:row>
    <x:row r="3974" ht="32" customHeight="1">
      <x:c r="A3974" t="str">
        <x:v>Online Retail:396268</x:v>
      </x:c>
      <x:c r="B3974" t="str">
        <x:v>571061</x:v>
      </x:c>
      <x:c r="C3974" t="str">
        <x:v>sale</x:v>
      </x:c>
      <x:c r="D3974" t="str">
        <x:v>missing_customer_attribution</x:v>
      </x:c>
      <x:c r="E3974" s="4" t="str">
        <x:v>missing CustomerID</x:v>
      </x:c>
      <x:c r="F3974" s="5" t="n">
        <x:v>5.79</x:v>
      </x:c>
    </x:row>
    <x:row r="3975" ht="32" customHeight="1">
      <x:c r="A3975" t="str">
        <x:v>Online Retail:396269</x:v>
      </x:c>
      <x:c r="B3975" t="str">
        <x:v>571061</x:v>
      </x:c>
      <x:c r="C3975" t="str">
        <x:v>sale</x:v>
      </x:c>
      <x:c r="D3975" t="str">
        <x:v>missing_customer_attribution</x:v>
      </x:c>
      <x:c r="E3975" s="4" t="str">
        <x:v>missing CustomerID</x:v>
      </x:c>
      <x:c r="F3975" s="5" t="n">
        <x:v>8.26</x:v>
      </x:c>
    </x:row>
    <x:row r="3976" ht="32" customHeight="1">
      <x:c r="A3976" t="str">
        <x:v>Online Retail:396270</x:v>
      </x:c>
      <x:c r="B3976" t="str">
        <x:v>571061</x:v>
      </x:c>
      <x:c r="C3976" t="str">
        <x:v>sale</x:v>
      </x:c>
      <x:c r="D3976" t="str">
        <x:v>missing_customer_attribution</x:v>
      </x:c>
      <x:c r="E3976" s="4" t="str">
        <x:v>missing CustomerID</x:v>
      </x:c>
      <x:c r="F3976" s="5" t="n">
        <x:v>24.8</x:v>
      </x:c>
    </x:row>
    <x:row r="3977" ht="32" customHeight="1">
      <x:c r="A3977" t="str">
        <x:v>Online Retail:396271</x:v>
      </x:c>
      <x:c r="B3977" t="str">
        <x:v>571061</x:v>
      </x:c>
      <x:c r="C3977" t="str">
        <x:v>sale</x:v>
      </x:c>
      <x:c r="D3977" t="str">
        <x:v>missing_customer_attribution</x:v>
      </x:c>
      <x:c r="E3977" s="4" t="str">
        <x:v>missing CustomerID</x:v>
      </x:c>
      <x:c r="F3977" s="5" t="n">
        <x:v>4.96</x:v>
      </x:c>
    </x:row>
    <x:row r="3978" ht="32" customHeight="1">
      <x:c r="A3978" t="str">
        <x:v>Online Retail:396272</x:v>
      </x:c>
      <x:c r="B3978" t="str">
        <x:v>571061</x:v>
      </x:c>
      <x:c r="C3978" t="str">
        <x:v>sale</x:v>
      </x:c>
      <x:c r="D3978" t="str">
        <x:v>missing_customer_attribution</x:v>
      </x:c>
      <x:c r="E3978" s="4" t="str">
        <x:v>missing CustomerID</x:v>
      </x:c>
      <x:c r="F3978" s="5" t="n">
        <x:v>12.39</x:v>
      </x:c>
    </x:row>
    <x:row r="3979" ht="32" customHeight="1">
      <x:c r="A3979" t="str">
        <x:v>Online Retail:396273</x:v>
      </x:c>
      <x:c r="B3979" t="str">
        <x:v>571061</x:v>
      </x:c>
      <x:c r="C3979" t="str">
        <x:v>sale</x:v>
      </x:c>
      <x:c r="D3979" t="str">
        <x:v>missing_customer_attribution</x:v>
      </x:c>
      <x:c r="E3979" s="4" t="str">
        <x:v>missing CustomerID</x:v>
      </x:c>
      <x:c r="F3979" s="5" t="n">
        <x:v>12.39</x:v>
      </x:c>
    </x:row>
    <x:row r="3980" ht="32" customHeight="1">
      <x:c r="A3980" t="str">
        <x:v>Online Retail:396274</x:v>
      </x:c>
      <x:c r="B3980" t="str">
        <x:v>571061</x:v>
      </x:c>
      <x:c r="C3980" t="str">
        <x:v>sale</x:v>
      </x:c>
      <x:c r="D3980" t="str">
        <x:v>missing_customer_attribution</x:v>
      </x:c>
      <x:c r="E3980" s="4" t="str">
        <x:v>missing CustomerID</x:v>
      </x:c>
      <x:c r="F3980" s="5" t="n">
        <x:v>57.82</x:v>
      </x:c>
    </x:row>
    <x:row r="3981" ht="32" customHeight="1">
      <x:c r="A3981" t="str">
        <x:v>Online Retail:396275</x:v>
      </x:c>
      <x:c r="B3981" t="str">
        <x:v>571061</x:v>
      </x:c>
      <x:c r="C3981" t="str">
        <x:v>sale</x:v>
      </x:c>
      <x:c r="D3981" t="str">
        <x:v>missing_customer_attribution</x:v>
      </x:c>
      <x:c r="E3981" s="4" t="str">
        <x:v>missing CustomerID</x:v>
      </x:c>
      <x:c r="F3981" s="5" t="n">
        <x:v>8.26</x:v>
      </x:c>
    </x:row>
    <x:row r="3982" ht="32" customHeight="1">
      <x:c r="A3982" t="str">
        <x:v>Online Retail:396276</x:v>
      </x:c>
      <x:c r="B3982" t="str">
        <x:v>571061</x:v>
      </x:c>
      <x:c r="C3982" t="str">
        <x:v>sale</x:v>
      </x:c>
      <x:c r="D3982" t="str">
        <x:v>missing_customer_attribution</x:v>
      </x:c>
      <x:c r="E3982" s="4" t="str">
        <x:v>missing CustomerID</x:v>
      </x:c>
      <x:c r="F3982" s="5" t="n">
        <x:v>99.84</x:v>
      </x:c>
    </x:row>
    <x:row r="3983" ht="32" customHeight="1">
      <x:c r="A3983" t="str">
        <x:v>Online Retail:396277</x:v>
      </x:c>
      <x:c r="B3983" t="str">
        <x:v>571061</x:v>
      </x:c>
      <x:c r="C3983" t="str">
        <x:v>sale</x:v>
      </x:c>
      <x:c r="D3983" t="str">
        <x:v>missing_customer_attribution</x:v>
      </x:c>
      <x:c r="E3983" s="4" t="str">
        <x:v>missing CustomerID</x:v>
      </x:c>
      <x:c r="F3983" s="5" t="n">
        <x:v>9.96</x:v>
      </x:c>
    </x:row>
    <x:row r="3984" ht="32" customHeight="1">
      <x:c r="A3984" t="str">
        <x:v>Online Retail:396278</x:v>
      </x:c>
      <x:c r="B3984" t="str">
        <x:v>571061</x:v>
      </x:c>
      <x:c r="C3984" t="str">
        <x:v>sale</x:v>
      </x:c>
      <x:c r="D3984" t="str">
        <x:v>missing_customer_attribution</x:v>
      </x:c>
      <x:c r="E3984" s="4" t="str">
        <x:v>missing CustomerID</x:v>
      </x:c>
      <x:c r="F3984" s="5" t="n">
        <x:v>14.13</x:v>
      </x:c>
    </x:row>
    <x:row r="3985" ht="32" customHeight="1">
      <x:c r="A3985" t="str">
        <x:v>Online Retail:396279</x:v>
      </x:c>
      <x:c r="B3985" t="str">
        <x:v>571061</x:v>
      </x:c>
      <x:c r="C3985" t="str">
        <x:v>sale</x:v>
      </x:c>
      <x:c r="D3985" t="str">
        <x:v>missing_customer_attribution</x:v>
      </x:c>
      <x:c r="E3985" s="4" t="str">
        <x:v>missing CustomerID</x:v>
      </x:c>
      <x:c r="F3985" s="5" t="n">
        <x:v>4.13</x:v>
      </x:c>
    </x:row>
    <x:row r="3986" ht="32" customHeight="1">
      <x:c r="A3986" t="str">
        <x:v>Online Retail:396280</x:v>
      </x:c>
      <x:c r="B3986" t="str">
        <x:v>571061</x:v>
      </x:c>
      <x:c r="C3986" t="str">
        <x:v>sale</x:v>
      </x:c>
      <x:c r="D3986" t="str">
        <x:v>missing_customer_attribution</x:v>
      </x:c>
      <x:c r="E3986" s="4" t="str">
        <x:v>missing CustomerID</x:v>
      </x:c>
      <x:c r="F3986" s="5" t="n">
        <x:v>9.96</x:v>
      </x:c>
    </x:row>
    <x:row r="3987" ht="32" customHeight="1">
      <x:c r="A3987" t="str">
        <x:v>Online Retail:396281</x:v>
      </x:c>
      <x:c r="B3987" t="str">
        <x:v>571061</x:v>
      </x:c>
      <x:c r="C3987" t="str">
        <x:v>sale</x:v>
      </x:c>
      <x:c r="D3987" t="str">
        <x:v>missing_customer_attribution</x:v>
      </x:c>
      <x:c r="E3987" s="4" t="str">
        <x:v>missing CustomerID</x:v>
      </x:c>
      <x:c r="F3987" s="5" t="n">
        <x:v>5.79</x:v>
      </x:c>
    </x:row>
    <x:row r="3988" ht="32" customHeight="1">
      <x:c r="A3988" t="str">
        <x:v>Online Retail:396282</x:v>
      </x:c>
      <x:c r="B3988" t="str">
        <x:v>571061</x:v>
      </x:c>
      <x:c r="C3988" t="str">
        <x:v>sale</x:v>
      </x:c>
      <x:c r="D3988" t="str">
        <x:v>missing_customer_attribution</x:v>
      </x:c>
      <x:c r="E3988" s="4" t="str">
        <x:v>missing CustomerID</x:v>
      </x:c>
      <x:c r="F3988" s="5" t="n">
        <x:v>20.79</x:v>
      </x:c>
    </x:row>
    <x:row r="3989" ht="32" customHeight="1">
      <x:c r="A3989" t="str">
        <x:v>Online Retail:396283</x:v>
      </x:c>
      <x:c r="B3989" t="str">
        <x:v>571061</x:v>
      </x:c>
      <x:c r="C3989" t="str">
        <x:v>sale</x:v>
      </x:c>
      <x:c r="D3989" t="str">
        <x:v>missing_customer_attribution</x:v>
      </x:c>
      <x:c r="E3989" s="4" t="str">
        <x:v>missing CustomerID</x:v>
      </x:c>
      <x:c r="F3989" s="5" t="n">
        <x:v>10.79</x:v>
      </x:c>
    </x:row>
    <x:row r="3990" ht="32" customHeight="1">
      <x:c r="A3990" t="str">
        <x:v>Online Retail:396284</x:v>
      </x:c>
      <x:c r="B3990" t="str">
        <x:v>571061</x:v>
      </x:c>
      <x:c r="C3990" t="str">
        <x:v>sale</x:v>
      </x:c>
      <x:c r="D3990" t="str">
        <x:v>missing_customer_attribution</x:v>
      </x:c>
      <x:c r="E3990" s="4" t="str">
        <x:v>missing CustomerID</x:v>
      </x:c>
      <x:c r="F3990" s="5" t="n">
        <x:v>13.16</x:v>
      </x:c>
    </x:row>
    <x:row r="3991" ht="32" customHeight="1">
      <x:c r="A3991" t="str">
        <x:v>Online Retail:396285</x:v>
      </x:c>
      <x:c r="B3991" t="str">
        <x:v>571061</x:v>
      </x:c>
      <x:c r="C3991" t="str">
        <x:v>sale</x:v>
      </x:c>
      <x:c r="D3991" t="str">
        <x:v>missing_customer_attribution</x:v>
      </x:c>
      <x:c r="E3991" s="4" t="str">
        <x:v>missing CustomerID</x:v>
      </x:c>
      <x:c r="F3991" s="5" t="n">
        <x:v>7.38</x:v>
      </x:c>
    </x:row>
    <x:row r="3992" ht="32" customHeight="1">
      <x:c r="A3992" t="str">
        <x:v>Online Retail:396286</x:v>
      </x:c>
      <x:c r="B3992" t="str">
        <x:v>571061</x:v>
      </x:c>
      <x:c r="C3992" t="str">
        <x:v>sale</x:v>
      </x:c>
      <x:c r="D3992" t="str">
        <x:v>missing_customer_attribution</x:v>
      </x:c>
      <x:c r="E3992" s="4" t="str">
        <x:v>missing CustomerID</x:v>
      </x:c>
      <x:c r="F3992" s="5" t="n">
        <x:v>2.46</x:v>
      </x:c>
    </x:row>
    <x:row r="3993" ht="32" customHeight="1">
      <x:c r="A3993" t="str">
        <x:v>Online Retail:396287</x:v>
      </x:c>
      <x:c r="B3993" t="str">
        <x:v>571061</x:v>
      </x:c>
      <x:c r="C3993" t="str">
        <x:v>sale</x:v>
      </x:c>
      <x:c r="D3993" t="str">
        <x:v>missing_customer_attribution</x:v>
      </x:c>
      <x:c r="E3993" s="4" t="str">
        <x:v>missing CustomerID</x:v>
      </x:c>
      <x:c r="F3993" s="5" t="n">
        <x:v>4.13</x:v>
      </x:c>
    </x:row>
    <x:row r="3994" ht="32" customHeight="1">
      <x:c r="A3994" t="str">
        <x:v>Online Retail:396288</x:v>
      </x:c>
      <x:c r="B3994" t="str">
        <x:v>571061</x:v>
      </x:c>
      <x:c r="C3994" t="str">
        <x:v>sale</x:v>
      </x:c>
      <x:c r="D3994" t="str">
        <x:v>missing_customer_attribution</x:v>
      </x:c>
      <x:c r="E3994" s="4" t="str">
        <x:v>missing CustomerID</x:v>
      </x:c>
      <x:c r="F3994" s="5" t="n">
        <x:v>2.46</x:v>
      </x:c>
    </x:row>
    <x:row r="3995" ht="32" customHeight="1">
      <x:c r="A3995" t="str">
        <x:v>Online Retail:396289</x:v>
      </x:c>
      <x:c r="B3995" t="str">
        <x:v>571061</x:v>
      </x:c>
      <x:c r="C3995" t="str">
        <x:v>sale</x:v>
      </x:c>
      <x:c r="D3995" t="str">
        <x:v>missing_customer_attribution</x:v>
      </x:c>
      <x:c r="E3995" s="4" t="str">
        <x:v>missing CustomerID</x:v>
      </x:c>
      <x:c r="F3995" s="5" t="n">
        <x:v>2.46</x:v>
      </x:c>
    </x:row>
    <x:row r="3996" ht="32" customHeight="1">
      <x:c r="A3996" t="str">
        <x:v>Online Retail:396290</x:v>
      </x:c>
      <x:c r="B3996" t="str">
        <x:v>571061</x:v>
      </x:c>
      <x:c r="C3996" t="str">
        <x:v>sale</x:v>
      </x:c>
      <x:c r="D3996" t="str">
        <x:v>missing_customer_attribution</x:v>
      </x:c>
      <x:c r="E3996" s="4" t="str">
        <x:v>missing CustomerID</x:v>
      </x:c>
      <x:c r="F3996" s="5" t="n">
        <x:v>2.46</x:v>
      </x:c>
    </x:row>
    <x:row r="3997" ht="32" customHeight="1">
      <x:c r="A3997" t="str">
        <x:v>Online Retail:396291</x:v>
      </x:c>
      <x:c r="B3997" t="str">
        <x:v>571061</x:v>
      </x:c>
      <x:c r="C3997" t="str">
        <x:v>sale</x:v>
      </x:c>
      <x:c r="D3997" t="str">
        <x:v>missing_customer_attribution</x:v>
      </x:c>
      <x:c r="E3997" s="4" t="str">
        <x:v>missing CustomerID</x:v>
      </x:c>
      <x:c r="F3997" s="5" t="n">
        <x:v>16.63</x:v>
      </x:c>
    </x:row>
    <x:row r="3998" ht="32" customHeight="1">
      <x:c r="A3998" t="str">
        <x:v>Online Retail:396292</x:v>
      </x:c>
      <x:c r="B3998" t="str">
        <x:v>571061</x:v>
      </x:c>
      <x:c r="C3998" t="str">
        <x:v>sale</x:v>
      </x:c>
      <x:c r="D3998" t="str">
        <x:v>missing_customer_attribution</x:v>
      </x:c>
      <x:c r="E3998" s="4" t="str">
        <x:v>missing CustomerID</x:v>
      </x:c>
      <x:c r="F3998" s="5" t="n">
        <x:v>5.79</x:v>
      </x:c>
    </x:row>
    <x:row r="3999" ht="32" customHeight="1">
      <x:c r="A3999" t="str">
        <x:v>Online Retail:396293</x:v>
      </x:c>
      <x:c r="B3999" t="str">
        <x:v>571061</x:v>
      </x:c>
      <x:c r="C3999" t="str">
        <x:v>sale</x:v>
      </x:c>
      <x:c r="D3999" t="str">
        <x:v>missing_customer_attribution</x:v>
      </x:c>
      <x:c r="E3999" s="4" t="str">
        <x:v>missing CustomerID</x:v>
      </x:c>
      <x:c r="F3999" s="5" t="n">
        <x:v>5.79</x:v>
      </x:c>
    </x:row>
    <x:row r="4000" ht="32" customHeight="1">
      <x:c r="A4000" t="str">
        <x:v>Online Retail:396294</x:v>
      </x:c>
      <x:c r="B4000" t="str">
        <x:v>571061</x:v>
      </x:c>
      <x:c r="C4000" t="str">
        <x:v>sale</x:v>
      </x:c>
      <x:c r="D4000" t="str">
        <x:v>missing_customer_attribution</x:v>
      </x:c>
      <x:c r="E4000" s="4" t="str">
        <x:v>missing CustomerID</x:v>
      </x:c>
      <x:c r="F4000" s="5" t="n">
        <x:v>10.79</x:v>
      </x:c>
    </x:row>
    <x:row r="4001" ht="32" customHeight="1">
      <x:c r="A4001" t="str">
        <x:v>Online Retail:396295</x:v>
      </x:c>
      <x:c r="B4001" t="str">
        <x:v>571061</x:v>
      </x:c>
      <x:c r="C4001" t="str">
        <x:v>sale</x:v>
      </x:c>
      <x:c r="D4001" t="str">
        <x:v>missing_customer_attribution</x:v>
      </x:c>
      <x:c r="E4001" s="4" t="str">
        <x:v>missing CustomerID</x:v>
      </x:c>
      <x:c r="F4001" s="5" t="n">
        <x:v>10.79</x:v>
      </x:c>
    </x:row>
    <x:row r="4002" ht="32" customHeight="1">
      <x:c r="A4002" t="str">
        <x:v>Online Retail:396296</x:v>
      </x:c>
      <x:c r="B4002" t="str">
        <x:v>571061</x:v>
      </x:c>
      <x:c r="C4002" t="str">
        <x:v>sale</x:v>
      </x:c>
      <x:c r="D4002" t="str">
        <x:v>missing_customer_attribution</x:v>
      </x:c>
      <x:c r="E4002" s="4" t="str">
        <x:v>missing CustomerID</x:v>
      </x:c>
      <x:c r="F4002" s="5" t="n">
        <x:v>8.29</x:v>
      </x:c>
    </x:row>
    <x:row r="4003" ht="32" customHeight="1">
      <x:c r="A4003" t="str">
        <x:v>Online Retail:396297</x:v>
      </x:c>
      <x:c r="B4003" t="str">
        <x:v>571061</x:v>
      </x:c>
      <x:c r="C4003" t="str">
        <x:v>sale</x:v>
      </x:c>
      <x:c r="D4003" t="str">
        <x:v>missing_customer_attribution</x:v>
      </x:c>
      <x:c r="E4003" s="4" t="str">
        <x:v>missing CustomerID</x:v>
      </x:c>
      <x:c r="F4003" s="5" t="n">
        <x:v>16.63</x:v>
      </x:c>
    </x:row>
    <x:row r="4004" ht="32" customHeight="1">
      <x:c r="A4004" t="str">
        <x:v>Online Retail:396298</x:v>
      </x:c>
      <x:c r="B4004" t="str">
        <x:v>571061</x:v>
      </x:c>
      <x:c r="C4004" t="str">
        <x:v>sale</x:v>
      </x:c>
      <x:c r="D4004" t="str">
        <x:v>missing_customer_attribution</x:v>
      </x:c>
      <x:c r="E4004" s="4" t="str">
        <x:v>missing CustomerID</x:v>
      </x:c>
      <x:c r="F4004" s="5" t="n">
        <x:v>5.79</x:v>
      </x:c>
    </x:row>
    <x:row r="4005" ht="32" customHeight="1">
      <x:c r="A4005" t="str">
        <x:v>Online Retail:396299</x:v>
      </x:c>
      <x:c r="B4005" t="str">
        <x:v>571061</x:v>
      </x:c>
      <x:c r="C4005" t="str">
        <x:v>sale</x:v>
      </x:c>
      <x:c r="D4005" t="str">
        <x:v>missing_customer_attribution</x:v>
      </x:c>
      <x:c r="E4005" s="4" t="str">
        <x:v>missing CustomerID</x:v>
      </x:c>
      <x:c r="F4005" s="5" t="n">
        <x:v>29.17</x:v>
      </x:c>
    </x:row>
    <x:row r="4006" ht="32" customHeight="1">
      <x:c r="A4006" t="str">
        <x:v>Online Retail:396300</x:v>
      </x:c>
      <x:c r="B4006" t="str">
        <x:v>571061</x:v>
      </x:c>
      <x:c r="C4006" t="str">
        <x:v>sale</x:v>
      </x:c>
      <x:c r="D4006" t="str">
        <x:v>missing_customer_attribution</x:v>
      </x:c>
      <x:c r="E4006" s="4" t="str">
        <x:v>missing CustomerID</x:v>
      </x:c>
      <x:c r="F4006" s="5" t="n">
        <x:v>49.89</x:v>
      </x:c>
    </x:row>
    <x:row r="4007" ht="32" customHeight="1">
      <x:c r="A4007" t="str">
        <x:v>Online Retail:396301</x:v>
      </x:c>
      <x:c r="B4007" t="str">
        <x:v>571061</x:v>
      </x:c>
      <x:c r="C4007" t="str">
        <x:v>sale</x:v>
      </x:c>
      <x:c r="D4007" t="str">
        <x:v>missing_customer_attribution</x:v>
      </x:c>
      <x:c r="E4007" s="4" t="str">
        <x:v>missing CustomerID</x:v>
      </x:c>
      <x:c r="F4007" s="5" t="n">
        <x:v>116.41</x:v>
      </x:c>
    </x:row>
    <x:row r="4008" ht="32" customHeight="1">
      <x:c r="A4008" t="str">
        <x:v>Online Retail:396302</x:v>
      </x:c>
      <x:c r="B4008" t="str">
        <x:v>571061</x:v>
      </x:c>
      <x:c r="C4008" t="str">
        <x:v>sale</x:v>
      </x:c>
      <x:c r="D4008" t="str">
        <x:v>missing_customer_attribution</x:v>
      </x:c>
      <x:c r="E4008" s="4" t="str">
        <x:v>missing CustomerID</x:v>
      </x:c>
      <x:c r="F4008" s="5" t="n">
        <x:v>6.24</x:v>
      </x:c>
    </x:row>
    <x:row r="4009" ht="32" customHeight="1">
      <x:c r="A4009" t="str">
        <x:v>Online Retail:396303</x:v>
      </x:c>
      <x:c r="B4009" t="str">
        <x:v>571061</x:v>
      </x:c>
      <x:c r="C4009" t="str">
        <x:v>sale</x:v>
      </x:c>
      <x:c r="D4009" t="str">
        <x:v>missing_customer_attribution</x:v>
      </x:c>
      <x:c r="E4009" s="4" t="str">
        <x:v>missing CustomerID</x:v>
      </x:c>
      <x:c r="F4009" s="5" t="n">
        <x:v>16.58</x:v>
      </x:c>
    </x:row>
    <x:row r="4010" ht="32" customHeight="1">
      <x:c r="A4010" t="str">
        <x:v>Online Retail:396304</x:v>
      </x:c>
      <x:c r="B4010" t="str">
        <x:v>571061</x:v>
      </x:c>
      <x:c r="C4010" t="str">
        <x:v>sale</x:v>
      </x:c>
      <x:c r="D4010" t="str">
        <x:v>missing_customer_attribution</x:v>
      </x:c>
      <x:c r="E4010" s="4" t="str">
        <x:v>missing CustomerID</x:v>
      </x:c>
      <x:c r="F4010" s="5" t="n">
        <x:v>3.29</x:v>
      </x:c>
    </x:row>
    <x:row r="4011" ht="32" customHeight="1">
      <x:c r="A4011" t="str">
        <x:v>Online Retail:396305</x:v>
      </x:c>
      <x:c r="B4011" t="str">
        <x:v>571061</x:v>
      </x:c>
      <x:c r="C4011" t="str">
        <x:v>sale</x:v>
      </x:c>
      <x:c r="D4011" t="str">
        <x:v>missing_customer_attribution</x:v>
      </x:c>
      <x:c r="E4011" s="4" t="str">
        <x:v>missing CustomerID</x:v>
      </x:c>
      <x:c r="F4011" s="5" t="n">
        <x:v>6.58</x:v>
      </x:c>
    </x:row>
    <x:row r="4012" ht="32" customHeight="1">
      <x:c r="A4012" t="str">
        <x:v>Online Retail:396306</x:v>
      </x:c>
      <x:c r="B4012" t="str">
        <x:v>571061</x:v>
      </x:c>
      <x:c r="C4012" t="str">
        <x:v>sale</x:v>
      </x:c>
      <x:c r="D4012" t="str">
        <x:v>missing_customer_attribution</x:v>
      </x:c>
      <x:c r="E4012" s="4" t="str">
        <x:v>missing CustomerID</x:v>
      </x:c>
      <x:c r="F4012" s="5" t="n">
        <x:v>23.03</x:v>
      </x:c>
    </x:row>
    <x:row r="4013" ht="32" customHeight="1">
      <x:c r="A4013" t="str">
        <x:v>Online Retail:396307</x:v>
      </x:c>
      <x:c r="B4013" t="str">
        <x:v>571061</x:v>
      </x:c>
      <x:c r="C4013" t="str">
        <x:v>sale</x:v>
      </x:c>
      <x:c r="D4013" t="str">
        <x:v>missing_customer_attribution</x:v>
      </x:c>
      <x:c r="E4013" s="4" t="str">
        <x:v>missing CustomerID</x:v>
      </x:c>
      <x:c r="F4013" s="5" t="n">
        <x:v>16.63</x:v>
      </x:c>
    </x:row>
    <x:row r="4014" ht="32" customHeight="1">
      <x:c r="A4014" t="str">
        <x:v>Online Retail:396308</x:v>
      </x:c>
      <x:c r="B4014" t="str">
        <x:v>571061</x:v>
      </x:c>
      <x:c r="C4014" t="str">
        <x:v>sale</x:v>
      </x:c>
      <x:c r="D4014" t="str">
        <x:v>missing_customer_attribution</x:v>
      </x:c>
      <x:c r="E4014" s="4" t="str">
        <x:v>missing CustomerID</x:v>
      </x:c>
      <x:c r="F4014" s="5" t="n">
        <x:v>4.13</x:v>
      </x:c>
    </x:row>
    <x:row r="4015" ht="32" customHeight="1">
      <x:c r="A4015" t="str">
        <x:v>Online Retail:396309</x:v>
      </x:c>
      <x:c r="B4015" t="str">
        <x:v>571061</x:v>
      </x:c>
      <x:c r="C4015" t="str">
        <x:v>sale</x:v>
      </x:c>
      <x:c r="D4015" t="str">
        <x:v>missing_customer_attribution</x:v>
      </x:c>
      <x:c r="E4015" s="4" t="str">
        <x:v>missing CustomerID</x:v>
      </x:c>
      <x:c r="F4015" s="5" t="n">
        <x:v>4.96</x:v>
      </x:c>
    </x:row>
    <x:row r="4016" ht="32" customHeight="1">
      <x:c r="A4016" t="str">
        <x:v>Online Retail:396310</x:v>
      </x:c>
      <x:c r="B4016" t="str">
        <x:v>571061</x:v>
      </x:c>
      <x:c r="C4016" t="str">
        <x:v>sale</x:v>
      </x:c>
      <x:c r="D4016" t="str">
        <x:v>missing_customer_attribution</x:v>
      </x:c>
      <x:c r="E4016" s="4" t="str">
        <x:v>missing CustomerID</x:v>
      </x:c>
      <x:c r="F4016" s="5" t="n">
        <x:v>3.29</x:v>
      </x:c>
    </x:row>
    <x:row r="4017" ht="32" customHeight="1">
      <x:c r="A4017" t="str">
        <x:v>Online Retail:396311</x:v>
      </x:c>
      <x:c r="B4017" t="str">
        <x:v>571061</x:v>
      </x:c>
      <x:c r="C4017" t="str">
        <x:v>sale</x:v>
      </x:c>
      <x:c r="D4017" t="str">
        <x:v>missing_customer_attribution</x:v>
      </x:c>
      <x:c r="E4017" s="4" t="str">
        <x:v>missing CustomerID</x:v>
      </x:c>
      <x:c r="F4017" s="5" t="n">
        <x:v>3.29</x:v>
      </x:c>
    </x:row>
    <x:row r="4018" ht="32" customHeight="1">
      <x:c r="A4018" t="str">
        <x:v>Online Retail:396312</x:v>
      </x:c>
      <x:c r="B4018" t="str">
        <x:v>571061</x:v>
      </x:c>
      <x:c r="C4018" t="str">
        <x:v>sale</x:v>
      </x:c>
      <x:c r="D4018" t="str">
        <x:v>missing_customer_attribution</x:v>
      </x:c>
      <x:c r="E4018" s="4" t="str">
        <x:v>missing CustomerID</x:v>
      </x:c>
      <x:c r="F4018" s="5" t="n">
        <x:v>3.29</x:v>
      </x:c>
    </x:row>
    <x:row r="4019" ht="32" customHeight="1">
      <x:c r="A4019" t="str">
        <x:v>Online Retail:396313</x:v>
      </x:c>
      <x:c r="B4019" t="str">
        <x:v>571061</x:v>
      </x:c>
      <x:c r="C4019" t="str">
        <x:v>sale</x:v>
      </x:c>
      <x:c r="D4019" t="str">
        <x:v>missing_customer_attribution</x:v>
      </x:c>
      <x:c r="E4019" s="4" t="str">
        <x:v>missing CustomerID</x:v>
      </x:c>
      <x:c r="F4019" s="5" t="n">
        <x:v>16.45</x:v>
      </x:c>
    </x:row>
    <x:row r="4020" ht="32" customHeight="1">
      <x:c r="A4020" t="str">
        <x:v>Online Retail:396314</x:v>
      </x:c>
      <x:c r="B4020" t="str">
        <x:v>571061</x:v>
      </x:c>
      <x:c r="C4020" t="str">
        <x:v>sale</x:v>
      </x:c>
      <x:c r="D4020" t="str">
        <x:v>missing_customer_attribution</x:v>
      </x:c>
      <x:c r="E4020" s="4" t="str">
        <x:v>missing CustomerID</x:v>
      </x:c>
      <x:c r="F4020" s="5" t="n">
        <x:v>6.58</x:v>
      </x:c>
    </x:row>
    <x:row r="4021" ht="32" customHeight="1">
      <x:c r="A4021" t="str">
        <x:v>Online Retail:396315</x:v>
      </x:c>
      <x:c r="B4021" t="str">
        <x:v>571061</x:v>
      </x:c>
      <x:c r="C4021" t="str">
        <x:v>sale</x:v>
      </x:c>
      <x:c r="D4021" t="str">
        <x:v>missing_customer_attribution</x:v>
      </x:c>
      <x:c r="E4021" s="4" t="str">
        <x:v>missing CustomerID</x:v>
      </x:c>
      <x:c r="F4021" s="5" t="n">
        <x:v>53.69</x:v>
      </x:c>
    </x:row>
    <x:row r="4022" ht="32" customHeight="1">
      <x:c r="A4022" t="str">
        <x:v>Online Retail:396316</x:v>
      </x:c>
      <x:c r="B4022" t="str">
        <x:v>571061</x:v>
      </x:c>
      <x:c r="C4022" t="str">
        <x:v>sale</x:v>
      </x:c>
      <x:c r="D4022" t="str">
        <x:v>missing_customer_attribution</x:v>
      </x:c>
      <x:c r="E4022" s="4" t="str">
        <x:v>missing CustomerID</x:v>
      </x:c>
      <x:c r="F4022" s="5" t="n">
        <x:v>24.78</x:v>
      </x:c>
    </x:row>
    <x:row r="4023" ht="32" customHeight="1">
      <x:c r="A4023" t="str">
        <x:v>Online Retail:396317</x:v>
      </x:c>
      <x:c r="B4023" t="str">
        <x:v>571061</x:v>
      </x:c>
      <x:c r="C4023" t="str">
        <x:v>sale</x:v>
      </x:c>
      <x:c r="D4023" t="str">
        <x:v>missing_customer_attribution</x:v>
      </x:c>
      <x:c r="E4023" s="4" t="str">
        <x:v>missing CustomerID</x:v>
      </x:c>
      <x:c r="F4023" s="5" t="n">
        <x:v>4.13</x:v>
      </x:c>
    </x:row>
    <x:row r="4024" ht="32" customHeight="1">
      <x:c r="A4024" t="str">
        <x:v>Online Retail:396318</x:v>
      </x:c>
      <x:c r="B4024" t="str">
        <x:v>571061</x:v>
      </x:c>
      <x:c r="C4024" t="str">
        <x:v>sale</x:v>
      </x:c>
      <x:c r="D4024" t="str">
        <x:v>missing_customer_attribution</x:v>
      </x:c>
      <x:c r="E4024" s="4" t="str">
        <x:v>missing CustomerID</x:v>
      </x:c>
      <x:c r="F4024" s="5" t="n">
        <x:v>10.79</x:v>
      </x:c>
    </x:row>
    <x:row r="4025" ht="32" customHeight="1">
      <x:c r="A4025" t="str">
        <x:v>Online Retail:396319</x:v>
      </x:c>
      <x:c r="B4025" t="str">
        <x:v>571061</x:v>
      </x:c>
      <x:c r="C4025" t="str">
        <x:v>sale</x:v>
      </x:c>
      <x:c r="D4025" t="str">
        <x:v>missing_customer_attribution</x:v>
      </x:c>
      <x:c r="E4025" s="4" t="str">
        <x:v>missing CustomerID</x:v>
      </x:c>
      <x:c r="F4025" s="5" t="n">
        <x:v>32.37</x:v>
      </x:c>
    </x:row>
    <x:row r="4026" ht="32" customHeight="1">
      <x:c r="A4026" t="str">
        <x:v>Online Retail:396320</x:v>
      </x:c>
      <x:c r="B4026" t="str">
        <x:v>571061</x:v>
      </x:c>
      <x:c r="C4026" t="str">
        <x:v>sale</x:v>
      </x:c>
      <x:c r="D4026" t="str">
        <x:v>missing_customer_attribution</x:v>
      </x:c>
      <x:c r="E4026" s="4" t="str">
        <x:v>missing CustomerID</x:v>
      </x:c>
      <x:c r="F4026" s="5" t="n">
        <x:v>15.79</x:v>
      </x:c>
    </x:row>
    <x:row r="4027" ht="32" customHeight="1">
      <x:c r="A4027" t="str">
        <x:v>Online Retail:396321</x:v>
      </x:c>
      <x:c r="B4027" t="str">
        <x:v>571061</x:v>
      </x:c>
      <x:c r="C4027" t="str">
        <x:v>sale</x:v>
      </x:c>
      <x:c r="D4027" t="str">
        <x:v>missing_customer_attribution</x:v>
      </x:c>
      <x:c r="E4027" s="4" t="str">
        <x:v>missing CustomerID</x:v>
      </x:c>
      <x:c r="F4027" s="5" t="n">
        <x:v>63.16</x:v>
      </x:c>
    </x:row>
    <x:row r="4028" ht="32" customHeight="1">
      <x:c r="A4028" t="str">
        <x:v>Online Retail:396322</x:v>
      </x:c>
      <x:c r="B4028" t="str">
        <x:v>571061</x:v>
      </x:c>
      <x:c r="C4028" t="str">
        <x:v>sale</x:v>
      </x:c>
      <x:c r="D4028" t="str">
        <x:v>missing_customer_attribution</x:v>
      </x:c>
      <x:c r="E4028" s="4" t="str">
        <x:v>missing CustomerID</x:v>
      </x:c>
      <x:c r="F4028" s="5" t="n">
        <x:v>3.29</x:v>
      </x:c>
    </x:row>
    <x:row r="4029" ht="32" customHeight="1">
      <x:c r="A4029" t="str">
        <x:v>Online Retail:396323</x:v>
      </x:c>
      <x:c r="B4029" t="str">
        <x:v>571061</x:v>
      </x:c>
      <x:c r="C4029" t="str">
        <x:v>sale</x:v>
      </x:c>
      <x:c r="D4029" t="str">
        <x:v>missing_customer_attribution</x:v>
      </x:c>
      <x:c r="E4029" s="4" t="str">
        <x:v>missing CustomerID</x:v>
      </x:c>
      <x:c r="F4029" s="5" t="n">
        <x:v>14.92</x:v>
      </x:c>
    </x:row>
    <x:row r="4030" ht="32" customHeight="1">
      <x:c r="A4030" t="str">
        <x:v>Online Retail:396324</x:v>
      </x:c>
      <x:c r="B4030" t="str">
        <x:v>571061</x:v>
      </x:c>
      <x:c r="C4030" t="str">
        <x:v>sale</x:v>
      </x:c>
      <x:c r="D4030" t="str">
        <x:v>missing_customer_attribution</x:v>
      </x:c>
      <x:c r="E4030" s="4" t="str">
        <x:v>missing CustomerID</x:v>
      </x:c>
      <x:c r="F4030" s="5" t="n">
        <x:v>1.63</x:v>
      </x:c>
    </x:row>
    <x:row r="4031" ht="32" customHeight="1">
      <x:c r="A4031" t="str">
        <x:v>Online Retail:396325</x:v>
      </x:c>
      <x:c r="B4031" t="str">
        <x:v>571061</x:v>
      </x:c>
      <x:c r="C4031" t="str">
        <x:v>sale</x:v>
      </x:c>
      <x:c r="D4031" t="str">
        <x:v>missing_customer_attribution</x:v>
      </x:c>
      <x:c r="E4031" s="4" t="str">
        <x:v>missing CustomerID</x:v>
      </x:c>
      <x:c r="F4031" s="5" t="n">
        <x:v>10.79</x:v>
      </x:c>
    </x:row>
    <x:row r="4032" ht="32" customHeight="1">
      <x:c r="A4032" t="str">
        <x:v>Online Retail:396326</x:v>
      </x:c>
      <x:c r="B4032" t="str">
        <x:v>571061</x:v>
      </x:c>
      <x:c r="C4032" t="str">
        <x:v>sale</x:v>
      </x:c>
      <x:c r="D4032" t="str">
        <x:v>missing_customer_attribution</x:v>
      </x:c>
      <x:c r="E4032" s="4" t="str">
        <x:v>missing CustomerID</x:v>
      </x:c>
      <x:c r="F4032" s="5" t="n">
        <x:v>7.46</x:v>
      </x:c>
    </x:row>
    <x:row r="4033" ht="32" customHeight="1">
      <x:c r="A4033" t="str">
        <x:v>Online Retail:396327</x:v>
      </x:c>
      <x:c r="B4033" t="str">
        <x:v>571061</x:v>
      </x:c>
      <x:c r="C4033" t="str">
        <x:v>sale</x:v>
      </x:c>
      <x:c r="D4033" t="str">
        <x:v>missing_customer_attribution</x:v>
      </x:c>
      <x:c r="E4033" s="4" t="str">
        <x:v>missing CustomerID</x:v>
      </x:c>
      <x:c r="F4033" s="5" t="n">
        <x:v>4.13</x:v>
      </x:c>
    </x:row>
    <x:row r="4034" ht="32" customHeight="1">
      <x:c r="A4034" t="str">
        <x:v>Online Retail:396328</x:v>
      </x:c>
      <x:c r="B4034" t="str">
        <x:v>571061</x:v>
      </x:c>
      <x:c r="C4034" t="str">
        <x:v>sale</x:v>
      </x:c>
      <x:c r="D4034" t="str">
        <x:v>missing_customer_attribution</x:v>
      </x:c>
      <x:c r="E4034" s="4" t="str">
        <x:v>missing CustomerID</x:v>
      </x:c>
      <x:c r="F4034" s="5" t="n">
        <x:v>28.26</x:v>
      </x:c>
    </x:row>
    <x:row r="4035" ht="32" customHeight="1">
      <x:c r="A4035" t="str">
        <x:v>Online Retail:396329</x:v>
      </x:c>
      <x:c r="B4035" t="str">
        <x:v>571061</x:v>
      </x:c>
      <x:c r="C4035" t="str">
        <x:v>sale</x:v>
      </x:c>
      <x:c r="D4035" t="str">
        <x:v>missing_customer_attribution</x:v>
      </x:c>
      <x:c r="E4035" s="4" t="str">
        <x:v>missing CustomerID</x:v>
      </x:c>
      <x:c r="F4035" s="5" t="n">
        <x:v>28.26</x:v>
      </x:c>
    </x:row>
    <x:row r="4036" ht="32" customHeight="1">
      <x:c r="A4036" t="str">
        <x:v>Online Retail:396330</x:v>
      </x:c>
      <x:c r="B4036" t="str">
        <x:v>571061</x:v>
      </x:c>
      <x:c r="C4036" t="str">
        <x:v>sale</x:v>
      </x:c>
      <x:c r="D4036" t="str">
        <x:v>missing_customer_attribution</x:v>
      </x:c>
      <x:c r="E4036" s="4" t="str">
        <x:v>missing CustomerID</x:v>
      </x:c>
      <x:c r="F4036" s="5" t="n">
        <x:v>8.26</x:v>
      </x:c>
    </x:row>
    <x:row r="4037" ht="32" customHeight="1">
      <x:c r="A4037" t="str">
        <x:v>Online Retail:396331</x:v>
      </x:c>
      <x:c r="B4037" t="str">
        <x:v>571061</x:v>
      </x:c>
      <x:c r="C4037" t="str">
        <x:v>sale</x:v>
      </x:c>
      <x:c r="D4037" t="str">
        <x:v>missing_customer_attribution</x:v>
      </x:c>
      <x:c r="E4037" s="4" t="str">
        <x:v>missing CustomerID</x:v>
      </x:c>
      <x:c r="F4037" s="5" t="n">
        <x:v>74.6</x:v>
      </x:c>
    </x:row>
    <x:row r="4038" ht="32" customHeight="1">
      <x:c r="A4038" t="str">
        <x:v>Online Retail:396332</x:v>
      </x:c>
      <x:c r="B4038" t="str">
        <x:v>571061</x:v>
      </x:c>
      <x:c r="C4038" t="str">
        <x:v>sale</x:v>
      </x:c>
      <x:c r="D4038" t="str">
        <x:v>missing_customer_attribution</x:v>
      </x:c>
      <x:c r="E4038" s="4" t="str">
        <x:v>missing CustomerID</x:v>
      </x:c>
      <x:c r="F4038" s="5" t="n">
        <x:v>4.96</x:v>
      </x:c>
    </x:row>
    <x:row r="4039" ht="32" customHeight="1">
      <x:c r="A4039" t="str">
        <x:v>Online Retail:396333</x:v>
      </x:c>
      <x:c r="B4039" t="str">
        <x:v>571061</x:v>
      </x:c>
      <x:c r="C4039" t="str">
        <x:v>sale</x:v>
      </x:c>
      <x:c r="D4039" t="str">
        <x:v>missing_customer_attribution</x:v>
      </x:c>
      <x:c r="E4039" s="4" t="str">
        <x:v>missing CustomerID</x:v>
      </x:c>
      <x:c r="F4039" s="5" t="n">
        <x:v>16.58</x:v>
      </x:c>
    </x:row>
    <x:row r="4040" ht="32" customHeight="1">
      <x:c r="A4040" t="str">
        <x:v>Online Retail:396334</x:v>
      </x:c>
      <x:c r="B4040" t="str">
        <x:v>571061</x:v>
      </x:c>
      <x:c r="C4040" t="str">
        <x:v>sale</x:v>
      </x:c>
      <x:c r="D4040" t="str">
        <x:v>missing_customer_attribution</x:v>
      </x:c>
      <x:c r="E4040" s="4" t="str">
        <x:v>missing CustomerID</x:v>
      </x:c>
      <x:c r="F4040" s="5" t="n">
        <x:v>1.25</x:v>
      </x:c>
    </x:row>
    <x:row r="4041" ht="32" customHeight="1">
      <x:c r="A4041" t="str">
        <x:v>Online Retail:396335</x:v>
      </x:c>
      <x:c r="B4041" t="str">
        <x:v>571061</x:v>
      </x:c>
      <x:c r="C4041" t="str">
        <x:v>sale</x:v>
      </x:c>
      <x:c r="D4041" t="str">
        <x:v>missing_customer_attribution</x:v>
      </x:c>
      <x:c r="E4041" s="4" t="str">
        <x:v>missing CustomerID</x:v>
      </x:c>
      <x:c r="F4041" s="5" t="n">
        <x:v>8.29</x:v>
      </x:c>
    </x:row>
    <x:row r="4042" ht="32" customHeight="1">
      <x:c r="A4042" t="str">
        <x:v>Online Retail:396336</x:v>
      </x:c>
      <x:c r="B4042" t="str">
        <x:v>571061</x:v>
      </x:c>
      <x:c r="C4042" t="str">
        <x:v>sale</x:v>
      </x:c>
      <x:c r="D4042" t="str">
        <x:v>missing_customer_attribution</x:v>
      </x:c>
      <x:c r="E4042" s="4" t="str">
        <x:v>missing CustomerID</x:v>
      </x:c>
      <x:c r="F4042" s="5" t="n">
        <x:v>5.79</x:v>
      </x:c>
    </x:row>
    <x:row r="4043" ht="32" customHeight="1">
      <x:c r="A4043" t="str">
        <x:v>Online Retail:396337</x:v>
      </x:c>
      <x:c r="B4043" t="str">
        <x:v>571061</x:v>
      </x:c>
      <x:c r="C4043" t="str">
        <x:v>sale</x:v>
      </x:c>
      <x:c r="D4043" t="str">
        <x:v>missing_customer_attribution</x:v>
      </x:c>
      <x:c r="E4043" s="4" t="str">
        <x:v>missing CustomerID</x:v>
      </x:c>
      <x:c r="F4043" s="5" t="n">
        <x:v>3.29</x:v>
      </x:c>
    </x:row>
    <x:row r="4044" ht="32" customHeight="1">
      <x:c r="A4044" t="str">
        <x:v>Online Retail:396338</x:v>
      </x:c>
      <x:c r="B4044" t="str">
        <x:v>571061</x:v>
      </x:c>
      <x:c r="C4044" t="str">
        <x:v>sale</x:v>
      </x:c>
      <x:c r="D4044" t="str">
        <x:v>missing_customer_attribution</x:v>
      </x:c>
      <x:c r="E4044" s="4" t="str">
        <x:v>missing CustomerID</x:v>
      </x:c>
      <x:c r="F4044" s="5" t="n">
        <x:v>7.46</x:v>
      </x:c>
    </x:row>
    <x:row r="4045" ht="32" customHeight="1">
      <x:c r="A4045" t="str">
        <x:v>Online Retail:396339</x:v>
      </x:c>
      <x:c r="B4045" t="str">
        <x:v>571061</x:v>
      </x:c>
      <x:c r="C4045" t="str">
        <x:v>sale</x:v>
      </x:c>
      <x:c r="D4045" t="str">
        <x:v>missing_customer_attribution</x:v>
      </x:c>
      <x:c r="E4045" s="4" t="str">
        <x:v>missing CustomerID</x:v>
      </x:c>
      <x:c r="F4045" s="5" t="n">
        <x:v>2.46</x:v>
      </x:c>
    </x:row>
    <x:row r="4046" ht="32" customHeight="1">
      <x:c r="A4046" t="str">
        <x:v>Online Retail:396340</x:v>
      </x:c>
      <x:c r="B4046" t="str">
        <x:v>571061</x:v>
      </x:c>
      <x:c r="C4046" t="str">
        <x:v>sale</x:v>
      </x:c>
      <x:c r="D4046" t="str">
        <x:v>missing_customer_attribution</x:v>
      </x:c>
      <x:c r="E4046" s="4" t="str">
        <x:v>missing CustomerID</x:v>
      </x:c>
      <x:c r="F4046" s="5" t="n">
        <x:v>2.08</x:v>
      </x:c>
    </x:row>
    <x:row r="4047" ht="32" customHeight="1">
      <x:c r="A4047" t="str">
        <x:v>Online Retail:396341</x:v>
      </x:c>
      <x:c r="B4047" t="str">
        <x:v>571061</x:v>
      </x:c>
      <x:c r="C4047" t="str">
        <x:v>sale</x:v>
      </x:c>
      <x:c r="D4047" t="str">
        <x:v>missing_customer_attribution</x:v>
      </x:c>
      <x:c r="E4047" s="4" t="str">
        <x:v>missing CustomerID</x:v>
      </x:c>
      <x:c r="F4047" s="5" t="n">
        <x:v>7.5</x:v>
      </x:c>
    </x:row>
    <x:row r="4048" ht="32" customHeight="1">
      <x:c r="A4048" t="str">
        <x:v>Online Retail:396342</x:v>
      </x:c>
      <x:c r="B4048" t="str">
        <x:v>571061</x:v>
      </x:c>
      <x:c r="C4048" t="str">
        <x:v>sale</x:v>
      </x:c>
      <x:c r="D4048" t="str">
        <x:v>missing_customer_attribution</x:v>
      </x:c>
      <x:c r="E4048" s="4" t="str">
        <x:v>missing CustomerID</x:v>
      </x:c>
      <x:c r="F4048" s="5" t="n">
        <x:v>16.63</x:v>
      </x:c>
    </x:row>
    <x:row r="4049" ht="32" customHeight="1">
      <x:c r="A4049" t="str">
        <x:v>Online Retail:396343</x:v>
      </x:c>
      <x:c r="B4049" t="str">
        <x:v>571061</x:v>
      </x:c>
      <x:c r="C4049" t="str">
        <x:v>sale</x:v>
      </x:c>
      <x:c r="D4049" t="str">
        <x:v>missing_customer_attribution</x:v>
      </x:c>
      <x:c r="E4049" s="4" t="str">
        <x:v>missing CustomerID</x:v>
      </x:c>
      <x:c r="F4049" s="5" t="n">
        <x:v>13.16</x:v>
      </x:c>
    </x:row>
    <x:row r="4050" ht="32" customHeight="1">
      <x:c r="A4050" t="str">
        <x:v>Online Retail:396344</x:v>
      </x:c>
      <x:c r="B4050" t="str">
        <x:v>571061</x:v>
      </x:c>
      <x:c r="C4050" t="str">
        <x:v>sale</x:v>
      </x:c>
      <x:c r="D4050" t="str">
        <x:v>missing_customer_attribution</x:v>
      </x:c>
      <x:c r="E4050" s="4" t="str">
        <x:v>missing CustomerID</x:v>
      </x:c>
      <x:c r="F4050" s="5" t="n">
        <x:v>9.87</x:v>
      </x:c>
    </x:row>
    <x:row r="4051" ht="32" customHeight="1">
      <x:c r="A4051" t="str">
        <x:v>Online Retail:396345</x:v>
      </x:c>
      <x:c r="B4051" t="str">
        <x:v>571061</x:v>
      </x:c>
      <x:c r="C4051" t="str">
        <x:v>sale</x:v>
      </x:c>
      <x:c r="D4051" t="str">
        <x:v>missing_customer_attribution</x:v>
      </x:c>
      <x:c r="E4051" s="4" t="str">
        <x:v>missing CustomerID</x:v>
      </x:c>
      <x:c r="F4051" s="5" t="n">
        <x:v>53.69</x:v>
      </x:c>
    </x:row>
    <x:row r="4052" ht="32" customHeight="1">
      <x:c r="A4052" t="str">
        <x:v>Online Retail:396346</x:v>
      </x:c>
      <x:c r="B4052" t="str">
        <x:v>571061</x:v>
      </x:c>
      <x:c r="C4052" t="str">
        <x:v>sale</x:v>
      </x:c>
      <x:c r="D4052" t="str">
        <x:v>missing_customer_attribution</x:v>
      </x:c>
      <x:c r="E4052" s="4" t="str">
        <x:v>missing CustomerID</x:v>
      </x:c>
      <x:c r="F4052" s="5" t="n">
        <x:v>28.91</x:v>
      </x:c>
    </x:row>
    <x:row r="4053" ht="32" customHeight="1">
      <x:c r="A4053" t="str">
        <x:v>Online Retail:396347</x:v>
      </x:c>
      <x:c r="B4053" t="str">
        <x:v>571061</x:v>
      </x:c>
      <x:c r="C4053" t="str">
        <x:v>sale</x:v>
      </x:c>
      <x:c r="D4053" t="str">
        <x:v>missing_customer_attribution</x:v>
      </x:c>
      <x:c r="E4053" s="4" t="str">
        <x:v>missing CustomerID</x:v>
      </x:c>
      <x:c r="F4053" s="5" t="n">
        <x:v>4.96</x:v>
      </x:c>
    </x:row>
    <x:row r="4054" ht="32" customHeight="1">
      <x:c r="A4054" t="str">
        <x:v>Online Retail:396348</x:v>
      </x:c>
      <x:c r="B4054" t="str">
        <x:v>571061</x:v>
      </x:c>
      <x:c r="C4054" t="str">
        <x:v>sale</x:v>
      </x:c>
      <x:c r="D4054" t="str">
        <x:v>missing_customer_attribution</x:v>
      </x:c>
      <x:c r="E4054" s="4" t="str">
        <x:v>missing CustomerID</x:v>
      </x:c>
      <x:c r="F4054" s="5" t="n">
        <x:v>852.25</x:v>
      </x:c>
    </x:row>
    <x:row r="4055" ht="32" customHeight="1">
      <x:c r="A4055" t="str">
        <x:v>Online Retail:396349</x:v>
      </x:c>
      <x:c r="B4055" t="str">
        <x:v>571061</x:v>
      </x:c>
      <x:c r="C4055" t="str">
        <x:v>sale</x:v>
      </x:c>
      <x:c r="D4055" t="str">
        <x:v>missing_customer_attribution</x:v>
      </x:c>
      <x:c r="E4055" s="4" t="str">
        <x:v>missing CustomerID</x:v>
      </x:c>
      <x:c r="F4055" s="5" t="n">
        <x:v>24.78</x:v>
      </x:c>
    </x:row>
    <x:row r="4056" ht="32" customHeight="1">
      <x:c r="A4056" t="str">
        <x:v>Online Retail:396563</x:v>
      </x:c>
      <x:c r="B4056" t="str">
        <x:v>571082</x:v>
      </x:c>
      <x:c r="C4056" t="str">
        <x:v>sale</x:v>
      </x:c>
      <x:c r="D4056" t="str">
        <x:v>missing_customer_attribution</x:v>
      </x:c>
      <x:c r="E4056" s="4" t="str">
        <x:v>missing CustomerID</x:v>
      </x:c>
      <x:c r="F4056" s="5" t="n">
        <x:v>0.42</x:v>
      </x:c>
    </x:row>
    <x:row r="4057" ht="32" customHeight="1">
      <x:c r="A4057" t="str">
        <x:v>Online Retail:396564</x:v>
      </x:c>
      <x:c r="B4057" t="str">
        <x:v>571082</x:v>
      </x:c>
      <x:c r="C4057" t="str">
        <x:v>sale</x:v>
      </x:c>
      <x:c r="D4057" t="str">
        <x:v>missing_customer_attribution</x:v>
      </x:c>
      <x:c r="E4057" s="4" t="str">
        <x:v>missing CustomerID</x:v>
      </x:c>
      <x:c r="F4057" s="5" t="n">
        <x:v>0.42</x:v>
      </x:c>
    </x:row>
    <x:row r="4058" ht="32" customHeight="1">
      <x:c r="A4058" t="str">
        <x:v>Online Retail:396565</x:v>
      </x:c>
      <x:c r="B4058" t="str">
        <x:v>571082</x:v>
      </x:c>
      <x:c r="C4058" t="str">
        <x:v>sale</x:v>
      </x:c>
      <x:c r="D4058" t="str">
        <x:v>missing_customer_attribution</x:v>
      </x:c>
      <x:c r="E4058" s="4" t="str">
        <x:v>missing CustomerID</x:v>
      </x:c>
      <x:c r="F4058" s="5" t="n">
        <x:v>6.52</x:v>
      </x:c>
    </x:row>
    <x:row r="4059" ht="32" customHeight="1">
      <x:c r="A4059" t="str">
        <x:v>Online Retail:396566</x:v>
      </x:c>
      <x:c r="B4059" t="str">
        <x:v>571082</x:v>
      </x:c>
      <x:c r="C4059" t="str">
        <x:v>sale</x:v>
      </x:c>
      <x:c r="D4059" t="str">
        <x:v>missing_customer_attribution</x:v>
      </x:c>
      <x:c r="E4059" s="4" t="str">
        <x:v>missing CustomerID</x:v>
      </x:c>
      <x:c r="F4059" s="5" t="n">
        <x:v>6.52</x:v>
      </x:c>
    </x:row>
    <x:row r="4060" ht="32" customHeight="1">
      <x:c r="A4060" t="str">
        <x:v>Online Retail:396567</x:v>
      </x:c>
      <x:c r="B4060" t="str">
        <x:v>571082</x:v>
      </x:c>
      <x:c r="C4060" t="str">
        <x:v>sale</x:v>
      </x:c>
      <x:c r="D4060" t="str">
        <x:v>missing_customer_attribution</x:v>
      </x:c>
      <x:c r="E4060" s="4" t="str">
        <x:v>missing CustomerID</x:v>
      </x:c>
      <x:c r="F4060" s="5" t="n">
        <x:v>6.52</x:v>
      </x:c>
    </x:row>
    <x:row r="4061" ht="32" customHeight="1">
      <x:c r="A4061" t="str">
        <x:v>Online Retail:396568</x:v>
      </x:c>
      <x:c r="B4061" t="str">
        <x:v>571082</x:v>
      </x:c>
      <x:c r="C4061" t="str">
        <x:v>sale</x:v>
      </x:c>
      <x:c r="D4061" t="str">
        <x:v>missing_customer_attribution</x:v>
      </x:c>
      <x:c r="E4061" s="4" t="str">
        <x:v>missing CustomerID</x:v>
      </x:c>
      <x:c r="F4061" s="5" t="n">
        <x:v>9.87</x:v>
      </x:c>
    </x:row>
    <x:row r="4062" ht="32" customHeight="1">
      <x:c r="A4062" t="str">
        <x:v>Online Retail:396569</x:v>
      </x:c>
      <x:c r="B4062" t="str">
        <x:v>571082</x:v>
      </x:c>
      <x:c r="C4062" t="str">
        <x:v>sale</x:v>
      </x:c>
      <x:c r="D4062" t="str">
        <x:v>missing_customer_attribution</x:v>
      </x:c>
      <x:c r="E4062" s="4" t="str">
        <x:v>missing CustomerID</x:v>
      </x:c>
      <x:c r="F4062" s="5" t="n">
        <x:v>9.87</x:v>
      </x:c>
    </x:row>
    <x:row r="4063" ht="32" customHeight="1">
      <x:c r="A4063" t="str">
        <x:v>Online Retail:396570</x:v>
      </x:c>
      <x:c r="B4063" t="str">
        <x:v>571082</x:v>
      </x:c>
      <x:c r="C4063" t="str">
        <x:v>sale</x:v>
      </x:c>
      <x:c r="D4063" t="str">
        <x:v>missing_customer_attribution</x:v>
      </x:c>
      <x:c r="E4063" s="4" t="str">
        <x:v>missing CustomerID</x:v>
      </x:c>
      <x:c r="F4063" s="5" t="n">
        <x:v>2.46</x:v>
      </x:c>
    </x:row>
    <x:row r="4064" ht="32" customHeight="1">
      <x:c r="A4064" t="str">
        <x:v>Online Retail:396571</x:v>
      </x:c>
      <x:c r="B4064" t="str">
        <x:v>571082</x:v>
      </x:c>
      <x:c r="C4064" t="str">
        <x:v>sale</x:v>
      </x:c>
      <x:c r="D4064" t="str">
        <x:v>missing_customer_attribution</x:v>
      </x:c>
      <x:c r="E4064" s="4" t="str">
        <x:v>missing CustomerID</x:v>
      </x:c>
      <x:c r="F4064" s="5" t="n">
        <x:v>1.25</x:v>
      </x:c>
    </x:row>
    <x:row r="4065" ht="32" customHeight="1">
      <x:c r="A4065" t="str">
        <x:v>Online Retail:396572</x:v>
      </x:c>
      <x:c r="B4065" t="str">
        <x:v>571082</x:v>
      </x:c>
      <x:c r="C4065" t="str">
        <x:v>sale</x:v>
      </x:c>
      <x:c r="D4065" t="str">
        <x:v>missing_customer_attribution</x:v>
      </x:c>
      <x:c r="E4065" s="4" t="str">
        <x:v>missing CustomerID</x:v>
      </x:c>
      <x:c r="F4065" s="5" t="n">
        <x:v>2.46</x:v>
      </x:c>
    </x:row>
    <x:row r="4066" ht="32" customHeight="1">
      <x:c r="A4066" t="str">
        <x:v>Online Retail:396573</x:v>
      </x:c>
      <x:c r="B4066" t="str">
        <x:v>571082</x:v>
      </x:c>
      <x:c r="C4066" t="str">
        <x:v>sale</x:v>
      </x:c>
      <x:c r="D4066" t="str">
        <x:v>missing_customer_attribution</x:v>
      </x:c>
      <x:c r="E4066" s="4" t="str">
        <x:v>missing CustomerID</x:v>
      </x:c>
      <x:c r="F4066" s="5" t="n">
        <x:v>4.92</x:v>
      </x:c>
    </x:row>
    <x:row r="4067" ht="32" customHeight="1">
      <x:c r="A4067" t="str">
        <x:v>Online Retail:396574</x:v>
      </x:c>
      <x:c r="B4067" t="str">
        <x:v>571082</x:v>
      </x:c>
      <x:c r="C4067" t="str">
        <x:v>sale</x:v>
      </x:c>
      <x:c r="D4067" t="str">
        <x:v>missing_customer_attribution</x:v>
      </x:c>
      <x:c r="E4067" s="4" t="str">
        <x:v>missing CustomerID</x:v>
      </x:c>
      <x:c r="F4067" s="5" t="n">
        <x:v>13.29</x:v>
      </x:c>
    </x:row>
    <x:row r="4068" ht="32" customHeight="1">
      <x:c r="A4068" t="str">
        <x:v>Online Retail:396575</x:v>
      </x:c>
      <x:c r="B4068" t="str">
        <x:v>571082</x:v>
      </x:c>
      <x:c r="C4068" t="str">
        <x:v>sale</x:v>
      </x:c>
      <x:c r="D4068" t="str">
        <x:v>missing_customer_attribution</x:v>
      </x:c>
      <x:c r="E4068" s="4" t="str">
        <x:v>missing CustomerID</x:v>
      </x:c>
      <x:c r="F4068" s="5" t="n">
        <x:v>1.25</x:v>
      </x:c>
    </x:row>
    <x:row r="4069" ht="32" customHeight="1">
      <x:c r="A4069" t="str">
        <x:v>Online Retail:396576</x:v>
      </x:c>
      <x:c r="B4069" t="str">
        <x:v>571082</x:v>
      </x:c>
      <x:c r="C4069" t="str">
        <x:v>sale</x:v>
      </x:c>
      <x:c r="D4069" t="str">
        <x:v>missing_customer_attribution</x:v>
      </x:c>
      <x:c r="E4069" s="4" t="str">
        <x:v>missing CustomerID</x:v>
      </x:c>
      <x:c r="F4069" s="5" t="n">
        <x:v>1.63</x:v>
      </x:c>
    </x:row>
    <x:row r="4070" ht="32" customHeight="1">
      <x:c r="A4070" t="str">
        <x:v>Online Retail:396577</x:v>
      </x:c>
      <x:c r="B4070" t="str">
        <x:v>571082</x:v>
      </x:c>
      <x:c r="C4070" t="str">
        <x:v>sale</x:v>
      </x:c>
      <x:c r="D4070" t="str">
        <x:v>missing_customer_attribution</x:v>
      </x:c>
      <x:c r="E4070" s="4" t="str">
        <x:v>missing CustomerID</x:v>
      </x:c>
      <x:c r="F4070" s="5" t="n">
        <x:v>4.13</x:v>
      </x:c>
    </x:row>
    <x:row r="4071" ht="32" customHeight="1">
      <x:c r="A4071" t="str">
        <x:v>Online Retail:396578</x:v>
      </x:c>
      <x:c r="B4071" t="str">
        <x:v>571082</x:v>
      </x:c>
      <x:c r="C4071" t="str">
        <x:v>sale</x:v>
      </x:c>
      <x:c r="D4071" t="str">
        <x:v>missing_customer_attribution</x:v>
      </x:c>
      <x:c r="E4071" s="4" t="str">
        <x:v>missing CustomerID</x:v>
      </x:c>
      <x:c r="F4071" s="5" t="n">
        <x:v>0.42</x:v>
      </x:c>
    </x:row>
    <x:row r="4072" ht="32" customHeight="1">
      <x:c r="A4072" t="str">
        <x:v>Online Retail:396579</x:v>
      </x:c>
      <x:c r="B4072" t="str">
        <x:v>571082</x:v>
      </x:c>
      <x:c r="C4072" t="str">
        <x:v>sale</x:v>
      </x:c>
      <x:c r="D4072" t="str">
        <x:v>missing_customer_attribution</x:v>
      </x:c>
      <x:c r="E4072" s="4" t="str">
        <x:v>missing CustomerID</x:v>
      </x:c>
      <x:c r="F4072" s="5" t="n">
        <x:v>4.96</x:v>
      </x:c>
    </x:row>
    <x:row r="4073" ht="32" customHeight="1">
      <x:c r="A4073" t="str">
        <x:v>Online Retail:396580</x:v>
      </x:c>
      <x:c r="B4073" t="str">
        <x:v>571082</x:v>
      </x:c>
      <x:c r="C4073" t="str">
        <x:v>sale</x:v>
      </x:c>
      <x:c r="D4073" t="str">
        <x:v>missing_customer_attribution</x:v>
      </x:c>
      <x:c r="E4073" s="4" t="str">
        <x:v>missing CustomerID</x:v>
      </x:c>
      <x:c r="F4073" s="5" t="n">
        <x:v>1.25</x:v>
      </x:c>
    </x:row>
    <x:row r="4074" ht="32" customHeight="1">
      <x:c r="A4074" t="str">
        <x:v>Online Retail:396581</x:v>
      </x:c>
      <x:c r="B4074" t="str">
        <x:v>571082</x:v>
      </x:c>
      <x:c r="C4074" t="str">
        <x:v>sale</x:v>
      </x:c>
      <x:c r="D4074" t="str">
        <x:v>missing_customer_attribution</x:v>
      </x:c>
      <x:c r="E4074" s="4" t="str">
        <x:v>missing CustomerID</x:v>
      </x:c>
      <x:c r="F4074" s="5" t="n">
        <x:v>2.5</x:v>
      </x:c>
    </x:row>
    <x:row r="4075" ht="32" customHeight="1">
      <x:c r="A4075" t="str">
        <x:v>Online Retail:396582</x:v>
      </x:c>
      <x:c r="B4075" t="str">
        <x:v>571082</x:v>
      </x:c>
      <x:c r="C4075" t="str">
        <x:v>sale</x:v>
      </x:c>
      <x:c r="D4075" t="str">
        <x:v>missing_customer_attribution</x:v>
      </x:c>
      <x:c r="E4075" s="4" t="str">
        <x:v>missing CustomerID</x:v>
      </x:c>
      <x:c r="F4075" s="5" t="n">
        <x:v>3.75</x:v>
      </x:c>
    </x:row>
    <x:row r="4076" ht="32" customHeight="1">
      <x:c r="A4076" t="str">
        <x:v>Online Retail:396583</x:v>
      </x:c>
      <x:c r="B4076" t="str">
        <x:v>571082</x:v>
      </x:c>
      <x:c r="C4076" t="str">
        <x:v>sale</x:v>
      </x:c>
      <x:c r="D4076" t="str">
        <x:v>missing_customer_attribution</x:v>
      </x:c>
      <x:c r="E4076" s="4" t="str">
        <x:v>missing CustomerID</x:v>
      </x:c>
      <x:c r="F4076" s="5" t="n">
        <x:v>3.29</x:v>
      </x:c>
    </x:row>
    <x:row r="4077" ht="32" customHeight="1">
      <x:c r="A4077" t="str">
        <x:v>Online Retail:396584</x:v>
      </x:c>
      <x:c r="B4077" t="str">
        <x:v>571082</x:v>
      </x:c>
      <x:c r="C4077" t="str">
        <x:v>sale</x:v>
      </x:c>
      <x:c r="D4077" t="str">
        <x:v>missing_customer_attribution</x:v>
      </x:c>
      <x:c r="E4077" s="4" t="str">
        <x:v>missing CustomerID</x:v>
      </x:c>
      <x:c r="F4077" s="5" t="n">
        <x:v>3.26</x:v>
      </x:c>
    </x:row>
    <x:row r="4078" ht="32" customHeight="1">
      <x:c r="A4078" t="str">
        <x:v>Online Retail:396585</x:v>
      </x:c>
      <x:c r="B4078" t="str">
        <x:v>571082</x:v>
      </x:c>
      <x:c r="C4078" t="str">
        <x:v>sale</x:v>
      </x:c>
      <x:c r="D4078" t="str">
        <x:v>missing_customer_attribution</x:v>
      </x:c>
      <x:c r="E4078" s="4" t="str">
        <x:v>missing CustomerID</x:v>
      </x:c>
      <x:c r="F4078" s="5" t="n">
        <x:v>8.26</x:v>
      </x:c>
    </x:row>
    <x:row r="4079" ht="32" customHeight="1">
      <x:c r="A4079" t="str">
        <x:v>Online Retail:396586</x:v>
      </x:c>
      <x:c r="B4079" t="str">
        <x:v>571082</x:v>
      </x:c>
      <x:c r="C4079" t="str">
        <x:v>sale</x:v>
      </x:c>
      <x:c r="D4079" t="str">
        <x:v>missing_customer_attribution</x:v>
      </x:c>
      <x:c r="E4079" s="4" t="str">
        <x:v>missing CustomerID</x:v>
      </x:c>
      <x:c r="F4079" s="5" t="n">
        <x:v>3.29</x:v>
      </x:c>
    </x:row>
    <x:row r="4080" ht="32" customHeight="1">
      <x:c r="A4080" t="str">
        <x:v>Online Retail:396587</x:v>
      </x:c>
      <x:c r="B4080" t="str">
        <x:v>571082</x:v>
      </x:c>
      <x:c r="C4080" t="str">
        <x:v>sale</x:v>
      </x:c>
      <x:c r="D4080" t="str">
        <x:v>missing_customer_attribution</x:v>
      </x:c>
      <x:c r="E4080" s="4" t="str">
        <x:v>missing CustomerID</x:v>
      </x:c>
      <x:c r="F4080" s="5" t="n">
        <x:v>14.92</x:v>
      </x:c>
    </x:row>
    <x:row r="4081" ht="32" customHeight="1">
      <x:c r="A4081" t="str">
        <x:v>Online Retail:396588</x:v>
      </x:c>
      <x:c r="B4081" t="str">
        <x:v>571082</x:v>
      </x:c>
      <x:c r="C4081" t="str">
        <x:v>sale</x:v>
      </x:c>
      <x:c r="D4081" t="str">
        <x:v>missing_customer_attribution</x:v>
      </x:c>
      <x:c r="E4081" s="4" t="str">
        <x:v>missing CustomerID</x:v>
      </x:c>
      <x:c r="F4081" s="5" t="n">
        <x:v>5.79</x:v>
      </x:c>
    </x:row>
    <x:row r="4082" ht="32" customHeight="1">
      <x:c r="A4082" t="str">
        <x:v>Online Retail:396589</x:v>
      </x:c>
      <x:c r="B4082" t="str">
        <x:v>571082</x:v>
      </x:c>
      <x:c r="C4082" t="str">
        <x:v>sale</x:v>
      </x:c>
      <x:c r="D4082" t="str">
        <x:v>missing_customer_attribution</x:v>
      </x:c>
      <x:c r="E4082" s="4" t="str">
        <x:v>missing CustomerID</x:v>
      </x:c>
      <x:c r="F4082" s="5" t="n">
        <x:v>6.58</x:v>
      </x:c>
    </x:row>
    <x:row r="4083" ht="32" customHeight="1">
      <x:c r="A4083" t="str">
        <x:v>Online Retail:396590</x:v>
      </x:c>
      <x:c r="B4083" t="str">
        <x:v>571082</x:v>
      </x:c>
      <x:c r="C4083" t="str">
        <x:v>sale</x:v>
      </x:c>
      <x:c r="D4083" t="str">
        <x:v>missing_customer_attribution</x:v>
      </x:c>
      <x:c r="E4083" s="4" t="str">
        <x:v>missing CustomerID</x:v>
      </x:c>
      <x:c r="F4083" s="5" t="n">
        <x:v>2.46</x:v>
      </x:c>
    </x:row>
    <x:row r="4084" ht="32" customHeight="1">
      <x:c r="A4084" t="str">
        <x:v>Online Retail:396591</x:v>
      </x:c>
      <x:c r="B4084" t="str">
        <x:v>571082</x:v>
      </x:c>
      <x:c r="C4084" t="str">
        <x:v>sale</x:v>
      </x:c>
      <x:c r="D4084" t="str">
        <x:v>missing_customer_attribution</x:v>
      </x:c>
      <x:c r="E4084" s="4" t="str">
        <x:v>missing CustomerID</x:v>
      </x:c>
      <x:c r="F4084" s="5" t="n">
        <x:v>2.52</x:v>
      </x:c>
    </x:row>
    <x:row r="4085" ht="32" customHeight="1">
      <x:c r="A4085" t="str">
        <x:v>Online Retail:396592</x:v>
      </x:c>
      <x:c r="B4085" t="str">
        <x:v>571082</x:v>
      </x:c>
      <x:c r="C4085" t="str">
        <x:v>sale</x:v>
      </x:c>
      <x:c r="D4085" t="str">
        <x:v>missing_customer_attribution</x:v>
      </x:c>
      <x:c r="E4085" s="4" t="str">
        <x:v>missing CustomerID</x:v>
      </x:c>
      <x:c r="F4085" s="5" t="n">
        <x:v>3.29</x:v>
      </x:c>
    </x:row>
    <x:row r="4086" ht="32" customHeight="1">
      <x:c r="A4086" t="str">
        <x:v>Online Retail:396593</x:v>
      </x:c>
      <x:c r="B4086" t="str">
        <x:v>571082</x:v>
      </x:c>
      <x:c r="C4086" t="str">
        <x:v>sale</x:v>
      </x:c>
      <x:c r="D4086" t="str">
        <x:v>missing_customer_attribution</x:v>
      </x:c>
      <x:c r="E4086" s="4" t="str">
        <x:v>missing CustomerID</x:v>
      </x:c>
      <x:c r="F4086" s="5" t="n">
        <x:v>6.58</x:v>
      </x:c>
    </x:row>
    <x:row r="4087" ht="32" customHeight="1">
      <x:c r="A4087" t="str">
        <x:v>Online Retail:396594</x:v>
      </x:c>
      <x:c r="B4087" t="str">
        <x:v>571082</x:v>
      </x:c>
      <x:c r="C4087" t="str">
        <x:v>sale</x:v>
      </x:c>
      <x:c r="D4087" t="str">
        <x:v>missing_customer_attribution</x:v>
      </x:c>
      <x:c r="E4087" s="4" t="str">
        <x:v>missing CustomerID</x:v>
      </x:c>
      <x:c r="F4087" s="5" t="n">
        <x:v>3.32</x:v>
      </x:c>
    </x:row>
    <x:row r="4088" ht="32" customHeight="1">
      <x:c r="A4088" t="str">
        <x:v>Online Retail:396595</x:v>
      </x:c>
      <x:c r="B4088" t="str">
        <x:v>571082</x:v>
      </x:c>
      <x:c r="C4088" t="str">
        <x:v>sale</x:v>
      </x:c>
      <x:c r="D4088" t="str">
        <x:v>missing_customer_attribution</x:v>
      </x:c>
      <x:c r="E4088" s="4" t="str">
        <x:v>missing CustomerID</x:v>
      </x:c>
      <x:c r="F4088" s="5" t="n">
        <x:v>7.47</x:v>
      </x:c>
    </x:row>
    <x:row r="4089" ht="32" customHeight="1">
      <x:c r="A4089" t="str">
        <x:v>Online Retail:396596</x:v>
      </x:c>
      <x:c r="B4089" t="str">
        <x:v>571082</x:v>
      </x:c>
      <x:c r="C4089" t="str">
        <x:v>sale</x:v>
      </x:c>
      <x:c r="D4089" t="str">
        <x:v>missing_customer_attribution</x:v>
      </x:c>
      <x:c r="E4089" s="4" t="str">
        <x:v>missing CustomerID</x:v>
      </x:c>
      <x:c r="F4089" s="5" t="n">
        <x:v>1.63</x:v>
      </x:c>
    </x:row>
    <x:row r="4090" ht="32" customHeight="1">
      <x:c r="A4090" t="str">
        <x:v>Online Retail:396597</x:v>
      </x:c>
      <x:c r="B4090" t="str">
        <x:v>571082</x:v>
      </x:c>
      <x:c r="C4090" t="str">
        <x:v>sale</x:v>
      </x:c>
      <x:c r="D4090" t="str">
        <x:v>missing_customer_attribution</x:v>
      </x:c>
      <x:c r="E4090" s="4" t="str">
        <x:v>missing CustomerID</x:v>
      </x:c>
      <x:c r="F4090" s="5" t="n">
        <x:v>34.03</x:v>
      </x:c>
    </x:row>
    <x:row r="4091" ht="32" customHeight="1">
      <x:c r="A4091" t="str">
        <x:v>Online Retail:396598</x:v>
      </x:c>
      <x:c r="B4091" t="str">
        <x:v>571082</x:v>
      </x:c>
      <x:c r="C4091" t="str">
        <x:v>sale</x:v>
      </x:c>
      <x:c r="D4091" t="str">
        <x:v>missing_customer_attribution</x:v>
      </x:c>
      <x:c r="E4091" s="4" t="str">
        <x:v>missing CustomerID</x:v>
      </x:c>
      <x:c r="F4091" s="5" t="n">
        <x:v>0.84</x:v>
      </x:c>
    </x:row>
    <x:row r="4092" ht="32" customHeight="1">
      <x:c r="A4092" t="str">
        <x:v>Online Retail:396599</x:v>
      </x:c>
      <x:c r="B4092" t="str">
        <x:v>571082</x:v>
      </x:c>
      <x:c r="C4092" t="str">
        <x:v>sale</x:v>
      </x:c>
      <x:c r="D4092" t="str">
        <x:v>missing_customer_attribution</x:v>
      </x:c>
      <x:c r="E4092" s="4" t="str">
        <x:v>missing CustomerID</x:v>
      </x:c>
      <x:c r="F4092" s="5" t="n">
        <x:v>2.46</x:v>
      </x:c>
    </x:row>
    <x:row r="4093" ht="32" customHeight="1">
      <x:c r="A4093" t="str">
        <x:v>Online Retail:396600</x:v>
      </x:c>
      <x:c r="B4093" t="str">
        <x:v>571082</x:v>
      </x:c>
      <x:c r="C4093" t="str">
        <x:v>sale</x:v>
      </x:c>
      <x:c r="D4093" t="str">
        <x:v>missing_customer_attribution</x:v>
      </x:c>
      <x:c r="E4093" s="4" t="str">
        <x:v>missing CustomerID</x:v>
      </x:c>
      <x:c r="F4093" s="5" t="n">
        <x:v>1.63</x:v>
      </x:c>
    </x:row>
    <x:row r="4094" ht="32" customHeight="1">
      <x:c r="A4094" t="str">
        <x:v>Online Retail:396601</x:v>
      </x:c>
      <x:c r="B4094" t="str">
        <x:v>571082</x:v>
      </x:c>
      <x:c r="C4094" t="str">
        <x:v>sale</x:v>
      </x:c>
      <x:c r="D4094" t="str">
        <x:v>missing_customer_attribution</x:v>
      </x:c>
      <x:c r="E4094" s="4" t="str">
        <x:v>missing CustomerID</x:v>
      </x:c>
      <x:c r="F4094" s="5" t="n">
        <x:v>13.29</x:v>
      </x:c>
    </x:row>
    <x:row r="4095" ht="32" customHeight="1">
      <x:c r="A4095" t="str">
        <x:v>Online Retail:396602</x:v>
      </x:c>
      <x:c r="B4095" t="str">
        <x:v>571082</x:v>
      </x:c>
      <x:c r="C4095" t="str">
        <x:v>sale</x:v>
      </x:c>
      <x:c r="D4095" t="str">
        <x:v>missing_customer_attribution</x:v>
      </x:c>
      <x:c r="E4095" s="4" t="str">
        <x:v>missing CustomerID</x:v>
      </x:c>
      <x:c r="F4095" s="5" t="n">
        <x:v>4.13</x:v>
      </x:c>
    </x:row>
    <x:row r="4096" ht="32" customHeight="1">
      <x:c r="A4096" t="str">
        <x:v>Online Retail:396603</x:v>
      </x:c>
      <x:c r="B4096" t="str">
        <x:v>571082</x:v>
      </x:c>
      <x:c r="C4096" t="str">
        <x:v>sale</x:v>
      </x:c>
      <x:c r="D4096" t="str">
        <x:v>missing_customer_attribution</x:v>
      </x:c>
      <x:c r="E4096" s="4" t="str">
        <x:v>missing CustomerID</x:v>
      </x:c>
      <x:c r="F4096" s="5" t="n">
        <x:v>2.46</x:v>
      </x:c>
    </x:row>
    <x:row r="4097" ht="32" customHeight="1">
      <x:c r="A4097" t="str">
        <x:v>Online Retail:396604</x:v>
      </x:c>
      <x:c r="B4097" t="str">
        <x:v>571082</x:v>
      </x:c>
      <x:c r="C4097" t="str">
        <x:v>sale</x:v>
      </x:c>
      <x:c r="D4097" t="str">
        <x:v>missing_customer_attribution</x:v>
      </x:c>
      <x:c r="E4097" s="4" t="str">
        <x:v>missing CustomerID</x:v>
      </x:c>
      <x:c r="F4097" s="5" t="n">
        <x:v>3.26</x:v>
      </x:c>
    </x:row>
    <x:row r="4098" ht="32" customHeight="1">
      <x:c r="A4098" t="str">
        <x:v>Online Retail:396605</x:v>
      </x:c>
      <x:c r="B4098" t="str">
        <x:v>571082</x:v>
      </x:c>
      <x:c r="C4098" t="str">
        <x:v>sale</x:v>
      </x:c>
      <x:c r="D4098" t="str">
        <x:v>missing_customer_attribution</x:v>
      </x:c>
      <x:c r="E4098" s="4" t="str">
        <x:v>missing CustomerID</x:v>
      </x:c>
      <x:c r="F4098" s="5" t="n">
        <x:v>1.63</x:v>
      </x:c>
    </x:row>
    <x:row r="4099" ht="32" customHeight="1">
      <x:c r="A4099" t="str">
        <x:v>Online Retail:396606</x:v>
      </x:c>
      <x:c r="B4099" t="str">
        <x:v>571082</x:v>
      </x:c>
      <x:c r="C4099" t="str">
        <x:v>sale</x:v>
      </x:c>
      <x:c r="D4099" t="str">
        <x:v>missing_customer_attribution</x:v>
      </x:c>
      <x:c r="E4099" s="4" t="str">
        <x:v>missing CustomerID</x:v>
      </x:c>
      <x:c r="F4099" s="5" t="n">
        <x:v>1.25</x:v>
      </x:c>
    </x:row>
    <x:row r="4100" ht="32" customHeight="1">
      <x:c r="A4100" t="str">
        <x:v>Online Retail:396607</x:v>
      </x:c>
      <x:c r="B4100" t="str">
        <x:v>571082</x:v>
      </x:c>
      <x:c r="C4100" t="str">
        <x:v>sale</x:v>
      </x:c>
      <x:c r="D4100" t="str">
        <x:v>missing_customer_attribution</x:v>
      </x:c>
      <x:c r="E4100" s="4" t="str">
        <x:v>missing CustomerID</x:v>
      </x:c>
      <x:c r="F4100" s="5" t="n">
        <x:v>1.25</x:v>
      </x:c>
    </x:row>
    <x:row r="4101" ht="32" customHeight="1">
      <x:c r="A4101" t="str">
        <x:v>Online Retail:396608</x:v>
      </x:c>
      <x:c r="B4101" t="str">
        <x:v>571082</x:v>
      </x:c>
      <x:c r="C4101" t="str">
        <x:v>sale</x:v>
      </x:c>
      <x:c r="D4101" t="str">
        <x:v>missing_customer_attribution</x:v>
      </x:c>
      <x:c r="E4101" s="4" t="str">
        <x:v>missing CustomerID</x:v>
      </x:c>
      <x:c r="F4101" s="5" t="n">
        <x:v>2.46</x:v>
      </x:c>
    </x:row>
    <x:row r="4102" ht="32" customHeight="1">
      <x:c r="A4102" t="str">
        <x:v>Online Retail:396609</x:v>
      </x:c>
      <x:c r="B4102" t="str">
        <x:v>571082</x:v>
      </x:c>
      <x:c r="C4102" t="str">
        <x:v>sale</x:v>
      </x:c>
      <x:c r="D4102" t="str">
        <x:v>missing_customer_attribution</x:v>
      </x:c>
      <x:c r="E4102" s="4" t="str">
        <x:v>missing CustomerID</x:v>
      </x:c>
      <x:c r="F4102" s="5" t="n">
        <x:v>2.46</x:v>
      </x:c>
    </x:row>
    <x:row r="4103" ht="32" customHeight="1">
      <x:c r="A4103" t="str">
        <x:v>Online Retail:396610</x:v>
      </x:c>
      <x:c r="B4103" t="str">
        <x:v>571082</x:v>
      </x:c>
      <x:c r="C4103" t="str">
        <x:v>sale</x:v>
      </x:c>
      <x:c r="D4103" t="str">
        <x:v>missing_customer_attribution</x:v>
      </x:c>
      <x:c r="E4103" s="4" t="str">
        <x:v>missing CustomerID</x:v>
      </x:c>
      <x:c r="F4103" s="5" t="n">
        <x:v>0.83</x:v>
      </x:c>
    </x:row>
    <x:row r="4104" ht="32" customHeight="1">
      <x:c r="A4104" t="str">
        <x:v>Online Retail:396611</x:v>
      </x:c>
      <x:c r="B4104" t="str">
        <x:v>571082</x:v>
      </x:c>
      <x:c r="C4104" t="str">
        <x:v>sale</x:v>
      </x:c>
      <x:c r="D4104" t="str">
        <x:v>missing_customer_attribution</x:v>
      </x:c>
      <x:c r="E4104" s="4" t="str">
        <x:v>missing CustomerID</x:v>
      </x:c>
      <x:c r="F4104" s="5" t="n">
        <x:v>3.29</x:v>
      </x:c>
    </x:row>
    <x:row r="4105" ht="32" customHeight="1">
      <x:c r="A4105" t="str">
        <x:v>Online Retail:396612</x:v>
      </x:c>
      <x:c r="B4105" t="str">
        <x:v>571082</x:v>
      </x:c>
      <x:c r="C4105" t="str">
        <x:v>sale</x:v>
      </x:c>
      <x:c r="D4105" t="str">
        <x:v>missing_customer_attribution</x:v>
      </x:c>
      <x:c r="E4105" s="4" t="str">
        <x:v>missing CustomerID</x:v>
      </x:c>
      <x:c r="F4105" s="5" t="n">
        <x:v>5.79</x:v>
      </x:c>
    </x:row>
    <x:row r="4106" ht="32" customHeight="1">
      <x:c r="A4106" t="str">
        <x:v>Online Retail:396613</x:v>
      </x:c>
      <x:c r="B4106" t="str">
        <x:v>571082</x:v>
      </x:c>
      <x:c r="C4106" t="str">
        <x:v>sale</x:v>
      </x:c>
      <x:c r="D4106" t="str">
        <x:v>missing_customer_attribution</x:v>
      </x:c>
      <x:c r="E4106" s="4" t="str">
        <x:v>missing CustomerID</x:v>
      </x:c>
      <x:c r="F4106" s="5" t="n">
        <x:v>1.25</x:v>
      </x:c>
    </x:row>
    <x:row r="4107" ht="32" customHeight="1">
      <x:c r="A4107" t="str">
        <x:v>Online Retail:396614</x:v>
      </x:c>
      <x:c r="B4107" t="str">
        <x:v>571082</x:v>
      </x:c>
      <x:c r="C4107" t="str">
        <x:v>sale</x:v>
      </x:c>
      <x:c r="D4107" t="str">
        <x:v>missing_customer_attribution</x:v>
      </x:c>
      <x:c r="E4107" s="4" t="str">
        <x:v>missing CustomerID</x:v>
      </x:c>
      <x:c r="F4107" s="5" t="n">
        <x:v>6.52</x:v>
      </x:c>
    </x:row>
    <x:row r="4108" ht="32" customHeight="1">
      <x:c r="A4108" t="str">
        <x:v>Online Retail:396615</x:v>
      </x:c>
      <x:c r="B4108" t="str">
        <x:v>571082</x:v>
      </x:c>
      <x:c r="C4108" t="str">
        <x:v>sale</x:v>
      </x:c>
      <x:c r="D4108" t="str">
        <x:v>missing_customer_attribution</x:v>
      </x:c>
      <x:c r="E4108" s="4" t="str">
        <x:v>missing CustomerID</x:v>
      </x:c>
      <x:c r="F4108" s="5" t="n">
        <x:v>1.25</x:v>
      </x:c>
    </x:row>
    <x:row r="4109" ht="32" customHeight="1">
      <x:c r="A4109" t="str">
        <x:v>Online Retail:396616</x:v>
      </x:c>
      <x:c r="B4109" t="str">
        <x:v>571082</x:v>
      </x:c>
      <x:c r="C4109" t="str">
        <x:v>sale</x:v>
      </x:c>
      <x:c r="D4109" t="str">
        <x:v>missing_customer_attribution</x:v>
      </x:c>
      <x:c r="E4109" s="4" t="str">
        <x:v>missing CustomerID</x:v>
      </x:c>
      <x:c r="F4109" s="5" t="n">
        <x:v>5.79</x:v>
      </x:c>
    </x:row>
    <x:row r="4110" ht="32" customHeight="1">
      <x:c r="A4110" t="str">
        <x:v>Online Retail:396617</x:v>
      </x:c>
      <x:c r="B4110" t="str">
        <x:v>571082</x:v>
      </x:c>
      <x:c r="C4110" t="str">
        <x:v>sale</x:v>
      </x:c>
      <x:c r="D4110" t="str">
        <x:v>missing_customer_attribution</x:v>
      </x:c>
      <x:c r="E4110" s="4" t="str">
        <x:v>missing CustomerID</x:v>
      </x:c>
      <x:c r="F4110" s="5" t="n">
        <x:v>9.87</x:v>
      </x:c>
    </x:row>
    <x:row r="4111" ht="32" customHeight="1">
      <x:c r="A4111" t="str">
        <x:v>Online Retail:396618</x:v>
      </x:c>
      <x:c r="B4111" t="str">
        <x:v>571082</x:v>
      </x:c>
      <x:c r="C4111" t="str">
        <x:v>sale</x:v>
      </x:c>
      <x:c r="D4111" t="str">
        <x:v>missing_customer_attribution</x:v>
      </x:c>
      <x:c r="E4111" s="4" t="str">
        <x:v>missing CustomerID</x:v>
      </x:c>
      <x:c r="F4111" s="5" t="n">
        <x:v>10.79</x:v>
      </x:c>
    </x:row>
    <x:row r="4112" ht="32" customHeight="1">
      <x:c r="A4112" t="str">
        <x:v>Online Retail:396619</x:v>
      </x:c>
      <x:c r="B4112" t="str">
        <x:v>571082</x:v>
      </x:c>
      <x:c r="C4112" t="str">
        <x:v>sale</x:v>
      </x:c>
      <x:c r="D4112" t="str">
        <x:v>missing_customer_attribution</x:v>
      </x:c>
      <x:c r="E4112" s="4" t="str">
        <x:v>missing CustomerID</x:v>
      </x:c>
      <x:c r="F4112" s="5" t="n">
        <x:v>3.32</x:v>
      </x:c>
    </x:row>
    <x:row r="4113" ht="32" customHeight="1">
      <x:c r="A4113" t="str">
        <x:v>Online Retail:396620</x:v>
      </x:c>
      <x:c r="B4113" t="str">
        <x:v>571082</x:v>
      </x:c>
      <x:c r="C4113" t="str">
        <x:v>sale</x:v>
      </x:c>
      <x:c r="D4113" t="str">
        <x:v>missing_customer_attribution</x:v>
      </x:c>
      <x:c r="E4113" s="4" t="str">
        <x:v>missing CustomerID</x:v>
      </x:c>
      <x:c r="F4113" s="5" t="n">
        <x:v>10.79</x:v>
      </x:c>
    </x:row>
    <x:row r="4114" ht="32" customHeight="1">
      <x:c r="A4114" t="str">
        <x:v>Online Retail:396621</x:v>
      </x:c>
      <x:c r="B4114" t="str">
        <x:v>571082</x:v>
      </x:c>
      <x:c r="C4114" t="str">
        <x:v>sale</x:v>
      </x:c>
      <x:c r="D4114" t="str">
        <x:v>missing_customer_attribution</x:v>
      </x:c>
      <x:c r="E4114" s="4" t="str">
        <x:v>missing CustomerID</x:v>
      </x:c>
      <x:c r="F4114" s="5" t="n">
        <x:v>4.13</x:v>
      </x:c>
    </x:row>
    <x:row r="4115" ht="32" customHeight="1">
      <x:c r="A4115" t="str">
        <x:v>Online Retail:396622</x:v>
      </x:c>
      <x:c r="B4115" t="str">
        <x:v>571082</x:v>
      </x:c>
      <x:c r="C4115" t="str">
        <x:v>sale</x:v>
      </x:c>
      <x:c r="D4115" t="str">
        <x:v>missing_customer_attribution</x:v>
      </x:c>
      <x:c r="E4115" s="4" t="str">
        <x:v>missing CustomerID</x:v>
      </x:c>
      <x:c r="F4115" s="5" t="n">
        <x:v>27.65</x:v>
      </x:c>
    </x:row>
    <x:row r="4116" ht="32" customHeight="1">
      <x:c r="A4116" t="str">
        <x:v>Online Retail:396623</x:v>
      </x:c>
      <x:c r="B4116" t="str">
        <x:v>571082</x:v>
      </x:c>
      <x:c r="C4116" t="str">
        <x:v>sale</x:v>
      </x:c>
      <x:c r="D4116" t="str">
        <x:v>missing_customer_attribution</x:v>
      </x:c>
      <x:c r="E4116" s="4" t="str">
        <x:v>missing CustomerID</x:v>
      </x:c>
      <x:c r="F4116" s="5" t="n">
        <x:v>49.89</x:v>
      </x:c>
    </x:row>
    <x:row r="4117" ht="32" customHeight="1">
      <x:c r="A4117" t="str">
        <x:v>Online Retail:396624</x:v>
      </x:c>
      <x:c r="B4117" t="str">
        <x:v>571082</x:v>
      </x:c>
      <x:c r="C4117" t="str">
        <x:v>sale</x:v>
      </x:c>
      <x:c r="D4117" t="str">
        <x:v>missing_customer_attribution</x:v>
      </x:c>
      <x:c r="E4117" s="4" t="str">
        <x:v>missing CustomerID</x:v>
      </x:c>
      <x:c r="F4117" s="5" t="n">
        <x:v>8.29</x:v>
      </x:c>
    </x:row>
    <x:row r="4118" ht="32" customHeight="1">
      <x:c r="A4118" t="str">
        <x:v>Online Retail:396625</x:v>
      </x:c>
      <x:c r="B4118" t="str">
        <x:v>571082</x:v>
      </x:c>
      <x:c r="C4118" t="str">
        <x:v>sale</x:v>
      </x:c>
      <x:c r="D4118" t="str">
        <x:v>missing_customer_attribution</x:v>
      </x:c>
      <x:c r="E4118" s="4" t="str">
        <x:v>missing CustomerID</x:v>
      </x:c>
      <x:c r="F4118" s="5" t="n">
        <x:v>11.41</x:v>
      </x:c>
    </x:row>
    <x:row r="4119" ht="32" customHeight="1">
      <x:c r="A4119" t="str">
        <x:v>Online Retail:396626</x:v>
      </x:c>
      <x:c r="B4119" t="str">
        <x:v>571082</x:v>
      </x:c>
      <x:c r="C4119" t="str">
        <x:v>sale</x:v>
      </x:c>
      <x:c r="D4119" t="str">
        <x:v>missing_customer_attribution</x:v>
      </x:c>
      <x:c r="E4119" s="4" t="str">
        <x:v>missing CustomerID</x:v>
      </x:c>
      <x:c r="F4119" s="5" t="n">
        <x:v>3.26</x:v>
      </x:c>
    </x:row>
    <x:row r="4120" ht="32" customHeight="1">
      <x:c r="A4120" t="str">
        <x:v>Online Retail:396627</x:v>
      </x:c>
      <x:c r="B4120" t="str">
        <x:v>571082</x:v>
      </x:c>
      <x:c r="C4120" t="str">
        <x:v>sale</x:v>
      </x:c>
      <x:c r="D4120" t="str">
        <x:v>missing_customer_attribution</x:v>
      </x:c>
      <x:c r="E4120" s="4" t="str">
        <x:v>missing CustomerID</x:v>
      </x:c>
      <x:c r="F4120" s="5" t="n">
        <x:v>9.87</x:v>
      </x:c>
    </x:row>
    <x:row r="4121" ht="32" customHeight="1">
      <x:c r="A4121" t="str">
        <x:v>Online Retail:396628</x:v>
      </x:c>
      <x:c r="B4121" t="str">
        <x:v>571082</x:v>
      </x:c>
      <x:c r="C4121" t="str">
        <x:v>sale</x:v>
      </x:c>
      <x:c r="D4121" t="str">
        <x:v>missing_customer_attribution</x:v>
      </x:c>
      <x:c r="E4121" s="4" t="str">
        <x:v>missing CustomerID</x:v>
      </x:c>
      <x:c r="F4121" s="5" t="n">
        <x:v>9.87</x:v>
      </x:c>
    </x:row>
    <x:row r="4122" ht="32" customHeight="1">
      <x:c r="A4122" t="str">
        <x:v>Online Retail:396629</x:v>
      </x:c>
      <x:c r="B4122" t="str">
        <x:v>571082</x:v>
      </x:c>
      <x:c r="C4122" t="str">
        <x:v>sale</x:v>
      </x:c>
      <x:c r="D4122" t="str">
        <x:v>missing_customer_attribution</x:v>
      </x:c>
      <x:c r="E4122" s="4" t="str">
        <x:v>missing CustomerID</x:v>
      </x:c>
      <x:c r="F4122" s="5" t="n">
        <x:v>0.63</x:v>
      </x:c>
    </x:row>
    <x:row r="4123" ht="32" customHeight="1">
      <x:c r="A4123" t="str">
        <x:v>Online Retail:396630</x:v>
      </x:c>
      <x:c r="B4123" t="str">
        <x:v>571082</x:v>
      </x:c>
      <x:c r="C4123" t="str">
        <x:v>sale</x:v>
      </x:c>
      <x:c r="D4123" t="str">
        <x:v>missing_customer_attribution</x:v>
      </x:c>
      <x:c r="E4123" s="4" t="str">
        <x:v>missing CustomerID</x:v>
      </x:c>
      <x:c r="F4123" s="5" t="n">
        <x:v>0.63</x:v>
      </x:c>
    </x:row>
    <x:row r="4124" ht="32" customHeight="1">
      <x:c r="A4124" t="str">
        <x:v>Online Retail:396631</x:v>
      </x:c>
      <x:c r="B4124" t="str">
        <x:v>571082</x:v>
      </x:c>
      <x:c r="C4124" t="str">
        <x:v>sale</x:v>
      </x:c>
      <x:c r="D4124" t="str">
        <x:v>missing_customer_attribution</x:v>
      </x:c>
      <x:c r="E4124" s="4" t="str">
        <x:v>missing CustomerID</x:v>
      </x:c>
      <x:c r="F4124" s="5" t="n">
        <x:v>31.5</x:v>
      </x:c>
    </x:row>
    <x:row r="4125" ht="32" customHeight="1">
      <x:c r="A4125" t="str">
        <x:v>Online Retail:396632</x:v>
      </x:c>
      <x:c r="B4125" t="str">
        <x:v>571082</x:v>
      </x:c>
      <x:c r="C4125" t="str">
        <x:v>sale</x:v>
      </x:c>
      <x:c r="D4125" t="str">
        <x:v>missing_customer_attribution</x:v>
      </x:c>
      <x:c r="E4125" s="4" t="str">
        <x:v>missing CustomerID</x:v>
      </x:c>
      <x:c r="F4125" s="5" t="n">
        <x:v>1.66</x:v>
      </x:c>
    </x:row>
    <x:row r="4126" ht="32" customHeight="1">
      <x:c r="A4126" t="str">
        <x:v>Online Retail:396633</x:v>
      </x:c>
      <x:c r="B4126" t="str">
        <x:v>571082</x:v>
      </x:c>
      <x:c r="C4126" t="str">
        <x:v>sale</x:v>
      </x:c>
      <x:c r="D4126" t="str">
        <x:v>missing_customer_attribution</x:v>
      </x:c>
      <x:c r="E4126" s="4" t="str">
        <x:v>missing CustomerID</x:v>
      </x:c>
      <x:c r="F4126" s="5" t="n">
        <x:v>6.52</x:v>
      </x:c>
    </x:row>
    <x:row r="4127" ht="32" customHeight="1">
      <x:c r="A4127" t="str">
        <x:v>Online Retail:396634</x:v>
      </x:c>
      <x:c r="B4127" t="str">
        <x:v>571082</x:v>
      </x:c>
      <x:c r="C4127" t="str">
        <x:v>sale</x:v>
      </x:c>
      <x:c r="D4127" t="str">
        <x:v>missing_customer_attribution</x:v>
      </x:c>
      <x:c r="E4127" s="4" t="str">
        <x:v>missing CustomerID</x:v>
      </x:c>
      <x:c r="F4127" s="5" t="n">
        <x:v>4.13</x:v>
      </x:c>
    </x:row>
    <x:row r="4128" ht="32" customHeight="1">
      <x:c r="A4128" t="str">
        <x:v>Online Retail:396635</x:v>
      </x:c>
      <x:c r="B4128" t="str">
        <x:v>571082</x:v>
      </x:c>
      <x:c r="C4128" t="str">
        <x:v>sale</x:v>
      </x:c>
      <x:c r="D4128" t="str">
        <x:v>missing_customer_attribution</x:v>
      </x:c>
      <x:c r="E4128" s="4" t="str">
        <x:v>missing CustomerID</x:v>
      </x:c>
      <x:c r="F4128" s="5" t="n">
        <x:v>9.84</x:v>
      </x:c>
    </x:row>
    <x:row r="4129" ht="32" customHeight="1">
      <x:c r="A4129" t="str">
        <x:v>Online Retail:396636</x:v>
      </x:c>
      <x:c r="B4129" t="str">
        <x:v>571082</x:v>
      </x:c>
      <x:c r="C4129" t="str">
        <x:v>sale</x:v>
      </x:c>
      <x:c r="D4129" t="str">
        <x:v>missing_customer_attribution</x:v>
      </x:c>
      <x:c r="E4129" s="4" t="str">
        <x:v>missing CustomerID</x:v>
      </x:c>
      <x:c r="F4129" s="5" t="n">
        <x:v>4.13</x:v>
      </x:c>
    </x:row>
    <x:row r="4130" ht="32" customHeight="1">
      <x:c r="A4130" t="str">
        <x:v>Online Retail:396637</x:v>
      </x:c>
      <x:c r="B4130" t="str">
        <x:v>571082</x:v>
      </x:c>
      <x:c r="C4130" t="str">
        <x:v>sale</x:v>
      </x:c>
      <x:c r="D4130" t="str">
        <x:v>missing_customer_attribution</x:v>
      </x:c>
      <x:c r="E4130" s="4" t="str">
        <x:v>missing CustomerID</x:v>
      </x:c>
      <x:c r="F4130" s="5" t="n">
        <x:v>1.63</x:v>
      </x:c>
    </x:row>
    <x:row r="4131" ht="32" customHeight="1">
      <x:c r="A4131" t="str">
        <x:v>Online Retail:396638</x:v>
      </x:c>
      <x:c r="B4131" t="str">
        <x:v>571082</x:v>
      </x:c>
      <x:c r="C4131" t="str">
        <x:v>sale</x:v>
      </x:c>
      <x:c r="D4131" t="str">
        <x:v>missing_customer_attribution</x:v>
      </x:c>
      <x:c r="E4131" s="4" t="str">
        <x:v>missing CustomerID</x:v>
      </x:c>
      <x:c r="F4131" s="5" t="n">
        <x:v>0.83</x:v>
      </x:c>
    </x:row>
    <x:row r="4132" ht="32" customHeight="1">
      <x:c r="A4132" t="str">
        <x:v>Online Retail:396639</x:v>
      </x:c>
      <x:c r="B4132" t="str">
        <x:v>571082</x:v>
      </x:c>
      <x:c r="C4132" t="str">
        <x:v>sale</x:v>
      </x:c>
      <x:c r="D4132" t="str">
        <x:v>missing_customer_attribution</x:v>
      </x:c>
      <x:c r="E4132" s="4" t="str">
        <x:v>missing CustomerID</x:v>
      </x:c>
      <x:c r="F4132" s="5" t="n">
        <x:v>3.26</x:v>
      </x:c>
    </x:row>
    <x:row r="4133" ht="32" customHeight="1">
      <x:c r="A4133" t="str">
        <x:v>Online Retail:396640</x:v>
      </x:c>
      <x:c r="B4133" t="str">
        <x:v>571082</x:v>
      </x:c>
      <x:c r="C4133" t="str">
        <x:v>sale</x:v>
      </x:c>
      <x:c r="D4133" t="str">
        <x:v>missing_customer_attribution</x:v>
      </x:c>
      <x:c r="E4133" s="4" t="str">
        <x:v>missing CustomerID</x:v>
      </x:c>
      <x:c r="F4133" s="5" t="n">
        <x:v>5.79</x:v>
      </x:c>
    </x:row>
    <x:row r="4134" ht="32" customHeight="1">
      <x:c r="A4134" t="str">
        <x:v>Online Retail:396641</x:v>
      </x:c>
      <x:c r="B4134" t="str">
        <x:v>571082</x:v>
      </x:c>
      <x:c r="C4134" t="str">
        <x:v>sale</x:v>
      </x:c>
      <x:c r="D4134" t="str">
        <x:v>missing_customer_attribution</x:v>
      </x:c>
      <x:c r="E4134" s="4" t="str">
        <x:v>missing CustomerID</x:v>
      </x:c>
      <x:c r="F4134" s="5" t="n">
        <x:v>0.83</x:v>
      </x:c>
    </x:row>
    <x:row r="4135" ht="32" customHeight="1">
      <x:c r="A4135" t="str">
        <x:v>Online Retail:396642</x:v>
      </x:c>
      <x:c r="B4135" t="str">
        <x:v>571082</x:v>
      </x:c>
      <x:c r="C4135" t="str">
        <x:v>sale</x:v>
      </x:c>
      <x:c r="D4135" t="str">
        <x:v>missing_customer_attribution</x:v>
      </x:c>
      <x:c r="E4135" s="4" t="str">
        <x:v>missing CustomerID</x:v>
      </x:c>
      <x:c r="F4135" s="5" t="n">
        <x:v>3.29</x:v>
      </x:c>
    </x:row>
    <x:row r="4136" ht="32" customHeight="1">
      <x:c r="A4136" t="str">
        <x:v>Online Retail:396643</x:v>
      </x:c>
      <x:c r="B4136" t="str">
        <x:v>571082</x:v>
      </x:c>
      <x:c r="C4136" t="str">
        <x:v>sale</x:v>
      </x:c>
      <x:c r="D4136" t="str">
        <x:v>missing_customer_attribution</x:v>
      </x:c>
      <x:c r="E4136" s="4" t="str">
        <x:v>missing CustomerID</x:v>
      </x:c>
      <x:c r="F4136" s="5" t="n">
        <x:v>0.83</x:v>
      </x:c>
    </x:row>
    <x:row r="4137" ht="32" customHeight="1">
      <x:c r="A4137" t="str">
        <x:v>Online Retail:396644</x:v>
      </x:c>
      <x:c r="B4137" t="str">
        <x:v>571082</x:v>
      </x:c>
      <x:c r="C4137" t="str">
        <x:v>sale</x:v>
      </x:c>
      <x:c r="D4137" t="str">
        <x:v>missing_customer_attribution</x:v>
      </x:c>
      <x:c r="E4137" s="4" t="str">
        <x:v>missing CustomerID</x:v>
      </x:c>
      <x:c r="F4137" s="5" t="n">
        <x:v>0.83</x:v>
      </x:c>
    </x:row>
    <x:row r="4138" ht="32" customHeight="1">
      <x:c r="A4138" t="str">
        <x:v>Online Retail:396645</x:v>
      </x:c>
      <x:c r="B4138" t="str">
        <x:v>571082</x:v>
      </x:c>
      <x:c r="C4138" t="str">
        <x:v>sale</x:v>
      </x:c>
      <x:c r="D4138" t="str">
        <x:v>missing_customer_attribution</x:v>
      </x:c>
      <x:c r="E4138" s="4" t="str">
        <x:v>missing CustomerID</x:v>
      </x:c>
      <x:c r="F4138" s="5" t="n">
        <x:v>0.83</x:v>
      </x:c>
    </x:row>
    <x:row r="4139" ht="32" customHeight="1">
      <x:c r="A4139" t="str">
        <x:v>Online Retail:396646</x:v>
      </x:c>
      <x:c r="B4139" t="str">
        <x:v>571082</x:v>
      </x:c>
      <x:c r="C4139" t="str">
        <x:v>sale</x:v>
      </x:c>
      <x:c r="D4139" t="str">
        <x:v>missing_customer_attribution</x:v>
      </x:c>
      <x:c r="E4139" s="4" t="str">
        <x:v>missing CustomerID</x:v>
      </x:c>
      <x:c r="F4139" s="5" t="n">
        <x:v>4.13</x:v>
      </x:c>
    </x:row>
    <x:row r="4140" ht="32" customHeight="1">
      <x:c r="A4140" t="str">
        <x:v>Online Retail:396647</x:v>
      </x:c>
      <x:c r="B4140" t="str">
        <x:v>571082</x:v>
      </x:c>
      <x:c r="C4140" t="str">
        <x:v>sale</x:v>
      </x:c>
      <x:c r="D4140" t="str">
        <x:v>missing_customer_attribution</x:v>
      </x:c>
      <x:c r="E4140" s="4" t="str">
        <x:v>missing CustomerID</x:v>
      </x:c>
      <x:c r="F4140" s="5" t="n">
        <x:v>0.83</x:v>
      </x:c>
    </x:row>
    <x:row r="4141" ht="32" customHeight="1">
      <x:c r="A4141" t="str">
        <x:v>Online Retail:396648</x:v>
      </x:c>
      <x:c r="B4141" t="str">
        <x:v>571082</x:v>
      </x:c>
      <x:c r="C4141" t="str">
        <x:v>sale</x:v>
      </x:c>
      <x:c r="D4141" t="str">
        <x:v>missing_customer_attribution</x:v>
      </x:c>
      <x:c r="E4141" s="4" t="str">
        <x:v>missing CustomerID</x:v>
      </x:c>
      <x:c r="F4141" s="5" t="n">
        <x:v>0.83</x:v>
      </x:c>
    </x:row>
    <x:row r="4142" ht="32" customHeight="1">
      <x:c r="A4142" t="str">
        <x:v>Online Retail:396649</x:v>
      </x:c>
      <x:c r="B4142" t="str">
        <x:v>571082</x:v>
      </x:c>
      <x:c r="C4142" t="str">
        <x:v>sale</x:v>
      </x:c>
      <x:c r="D4142" t="str">
        <x:v>missing_customer_attribution</x:v>
      </x:c>
      <x:c r="E4142" s="4" t="str">
        <x:v>missing CustomerID</x:v>
      </x:c>
      <x:c r="F4142" s="5" t="n">
        <x:v>0.83</x:v>
      </x:c>
    </x:row>
    <x:row r="4143" ht="32" customHeight="1">
      <x:c r="A4143" t="str">
        <x:v>Online Retail:396650</x:v>
      </x:c>
      <x:c r="B4143" t="str">
        <x:v>571082</x:v>
      </x:c>
      <x:c r="C4143" t="str">
        <x:v>sale</x:v>
      </x:c>
      <x:c r="D4143" t="str">
        <x:v>missing_customer_attribution</x:v>
      </x:c>
      <x:c r="E4143" s="4" t="str">
        <x:v>missing CustomerID</x:v>
      </x:c>
      <x:c r="F4143" s="5" t="n">
        <x:v>0.83</x:v>
      </x:c>
    </x:row>
    <x:row r="4144" ht="32" customHeight="1">
      <x:c r="A4144" t="str">
        <x:v>Online Retail:396651</x:v>
      </x:c>
      <x:c r="B4144" t="str">
        <x:v>571082</x:v>
      </x:c>
      <x:c r="C4144" t="str">
        <x:v>sale</x:v>
      </x:c>
      <x:c r="D4144" t="str">
        <x:v>missing_customer_attribution</x:v>
      </x:c>
      <x:c r="E4144" s="4" t="str">
        <x:v>missing CustomerID</x:v>
      </x:c>
      <x:c r="F4144" s="5" t="n">
        <x:v>4.13</x:v>
      </x:c>
    </x:row>
    <x:row r="4145" ht="32" customHeight="1">
      <x:c r="A4145" t="str">
        <x:v>Online Retail:396652</x:v>
      </x:c>
      <x:c r="B4145" t="str">
        <x:v>571082</x:v>
      </x:c>
      <x:c r="C4145" t="str">
        <x:v>sale</x:v>
      </x:c>
      <x:c r="D4145" t="str">
        <x:v>missing_customer_attribution</x:v>
      </x:c>
      <x:c r="E4145" s="4" t="str">
        <x:v>missing CustomerID</x:v>
      </x:c>
      <x:c r="F4145" s="5" t="n">
        <x:v>3.26</x:v>
      </x:c>
    </x:row>
    <x:row r="4146" ht="32" customHeight="1">
      <x:c r="A4146" t="str">
        <x:v>Online Retail:396653</x:v>
      </x:c>
      <x:c r="B4146" t="str">
        <x:v>571082</x:v>
      </x:c>
      <x:c r="C4146" t="str">
        <x:v>sale</x:v>
      </x:c>
      <x:c r="D4146" t="str">
        <x:v>missing_customer_attribution</x:v>
      </x:c>
      <x:c r="E4146" s="4" t="str">
        <x:v>missing CustomerID</x:v>
      </x:c>
      <x:c r="F4146" s="5" t="n">
        <x:v>17.37</x:v>
      </x:c>
    </x:row>
    <x:row r="4147" ht="32" customHeight="1">
      <x:c r="A4147" t="str">
        <x:v>Online Retail:396654</x:v>
      </x:c>
      <x:c r="B4147" t="str">
        <x:v>571082</x:v>
      </x:c>
      <x:c r="C4147" t="str">
        <x:v>sale</x:v>
      </x:c>
      <x:c r="D4147" t="str">
        <x:v>missing_customer_attribution</x:v>
      </x:c>
      <x:c r="E4147" s="4" t="str">
        <x:v>missing CustomerID</x:v>
      </x:c>
      <x:c r="F4147" s="5" t="n">
        <x:v>2.46</x:v>
      </x:c>
    </x:row>
    <x:row r="4148" ht="32" customHeight="1">
      <x:c r="A4148" t="str">
        <x:v>Online Retail:396655</x:v>
      </x:c>
      <x:c r="B4148" t="str">
        <x:v>571082</x:v>
      </x:c>
      <x:c r="C4148" t="str">
        <x:v>sale</x:v>
      </x:c>
      <x:c r="D4148" t="str">
        <x:v>missing_customer_attribution</x:v>
      </x:c>
      <x:c r="E4148" s="4" t="str">
        <x:v>missing CustomerID</x:v>
      </x:c>
      <x:c r="F4148" s="5" t="n">
        <x:v>15.79</x:v>
      </x:c>
    </x:row>
    <x:row r="4149" ht="32" customHeight="1">
      <x:c r="A4149" t="str">
        <x:v>Online Retail:396656</x:v>
      </x:c>
      <x:c r="B4149" t="str">
        <x:v>571082</x:v>
      </x:c>
      <x:c r="C4149" t="str">
        <x:v>sale</x:v>
      </x:c>
      <x:c r="D4149" t="str">
        <x:v>missing_customer_attribution</x:v>
      </x:c>
      <x:c r="E4149" s="4" t="str">
        <x:v>missing CustomerID</x:v>
      </x:c>
      <x:c r="F4149" s="5" t="n">
        <x:v>5.79</x:v>
      </x:c>
    </x:row>
    <x:row r="4150" ht="32" customHeight="1">
      <x:c r="A4150" t="str">
        <x:v>Online Retail:396657</x:v>
      </x:c>
      <x:c r="B4150" t="str">
        <x:v>571082</x:v>
      </x:c>
      <x:c r="C4150" t="str">
        <x:v>sale</x:v>
      </x:c>
      <x:c r="D4150" t="str">
        <x:v>missing_customer_attribution</x:v>
      </x:c>
      <x:c r="E4150" s="4" t="str">
        <x:v>missing CustomerID</x:v>
      </x:c>
      <x:c r="F4150" s="5" t="n">
        <x:v>10.79</x:v>
      </x:c>
    </x:row>
    <x:row r="4151" ht="32" customHeight="1">
      <x:c r="A4151" t="str">
        <x:v>Online Retail:396658</x:v>
      </x:c>
      <x:c r="B4151" t="str">
        <x:v>571082</x:v>
      </x:c>
      <x:c r="C4151" t="str">
        <x:v>sale</x:v>
      </x:c>
      <x:c r="D4151" t="str">
        <x:v>missing_customer_attribution</x:v>
      </x:c>
      <x:c r="E4151" s="4" t="str">
        <x:v>missing CustomerID</x:v>
      </x:c>
      <x:c r="F4151" s="5" t="n">
        <x:v>17.37</x:v>
      </x:c>
    </x:row>
    <x:row r="4152" ht="32" customHeight="1">
      <x:c r="A4152" t="str">
        <x:v>Online Retail:396659</x:v>
      </x:c>
      <x:c r="B4152" t="str">
        <x:v>571082</x:v>
      </x:c>
      <x:c r="C4152" t="str">
        <x:v>sale</x:v>
      </x:c>
      <x:c r="D4152" t="str">
        <x:v>missing_customer_attribution</x:v>
      </x:c>
      <x:c r="E4152" s="4" t="str">
        <x:v>missing CustomerID</x:v>
      </x:c>
      <x:c r="F4152" s="5" t="n">
        <x:v>6.58</x:v>
      </x:c>
    </x:row>
    <x:row r="4153" ht="32" customHeight="1">
      <x:c r="A4153" t="str">
        <x:v>Online Retail:396660</x:v>
      </x:c>
      <x:c r="B4153" t="str">
        <x:v>571082</x:v>
      </x:c>
      <x:c r="C4153" t="str">
        <x:v>sale</x:v>
      </x:c>
      <x:c r="D4153" t="str">
        <x:v>missing_customer_attribution</x:v>
      </x:c>
      <x:c r="E4153" s="4" t="str">
        <x:v>missing CustomerID</x:v>
      </x:c>
      <x:c r="F4153" s="5" t="n">
        <x:v>27.06</x:v>
      </x:c>
    </x:row>
    <x:row r="4154" ht="32" customHeight="1">
      <x:c r="A4154" t="str">
        <x:v>Online Retail:396661</x:v>
      </x:c>
      <x:c r="B4154" t="str">
        <x:v>571082</x:v>
      </x:c>
      <x:c r="C4154" t="str">
        <x:v>sale</x:v>
      </x:c>
      <x:c r="D4154" t="str">
        <x:v>missing_customer_attribution</x:v>
      </x:c>
      <x:c r="E4154" s="4" t="str">
        <x:v>missing CustomerID</x:v>
      </x:c>
      <x:c r="F4154" s="5" t="n">
        <x:v>3.26</x:v>
      </x:c>
    </x:row>
    <x:row r="4155" ht="32" customHeight="1">
      <x:c r="A4155" t="str">
        <x:v>Online Retail:396662</x:v>
      </x:c>
      <x:c r="B4155" t="str">
        <x:v>571082</x:v>
      </x:c>
      <x:c r="C4155" t="str">
        <x:v>sale</x:v>
      </x:c>
      <x:c r="D4155" t="str">
        <x:v>missing_customer_attribution</x:v>
      </x:c>
      <x:c r="E4155" s="4" t="str">
        <x:v>missing CustomerID</x:v>
      </x:c>
      <x:c r="F4155" s="5" t="n">
        <x:v>1.68</x:v>
      </x:c>
    </x:row>
    <x:row r="4156" ht="32" customHeight="1">
      <x:c r="A4156" t="str">
        <x:v>Online Retail:396663</x:v>
      </x:c>
      <x:c r="B4156" t="str">
        <x:v>571082</x:v>
      </x:c>
      <x:c r="C4156" t="str">
        <x:v>sale</x:v>
      </x:c>
      <x:c r="D4156" t="str">
        <x:v>missing_customer_attribution</x:v>
      </x:c>
      <x:c r="E4156" s="4" t="str">
        <x:v>missing CustomerID</x:v>
      </x:c>
      <x:c r="F4156" s="5" t="n">
        <x:v>4.13</x:v>
      </x:c>
    </x:row>
    <x:row r="4157" ht="32" customHeight="1">
      <x:c r="A4157" t="str">
        <x:v>Online Retail:396664</x:v>
      </x:c>
      <x:c r="B4157" t="str">
        <x:v>571082</x:v>
      </x:c>
      <x:c r="C4157" t="str">
        <x:v>sale</x:v>
      </x:c>
      <x:c r="D4157" t="str">
        <x:v>missing_customer_attribution</x:v>
      </x:c>
      <x:c r="E4157" s="4" t="str">
        <x:v>missing CustomerID</x:v>
      </x:c>
      <x:c r="F4157" s="5" t="n">
        <x:v>4.13</x:v>
      </x:c>
    </x:row>
    <x:row r="4158" ht="32" customHeight="1">
      <x:c r="A4158" t="str">
        <x:v>Online Retail:396665</x:v>
      </x:c>
      <x:c r="B4158" t="str">
        <x:v>571082</x:v>
      </x:c>
      <x:c r="C4158" t="str">
        <x:v>sale</x:v>
      </x:c>
      <x:c r="D4158" t="str">
        <x:v>missing_customer_attribution</x:v>
      </x:c>
      <x:c r="E4158" s="4" t="str">
        <x:v>missing CustomerID</x:v>
      </x:c>
      <x:c r="F4158" s="5" t="n">
        <x:v>4.13</x:v>
      </x:c>
    </x:row>
    <x:row r="4159" ht="32" customHeight="1">
      <x:c r="A4159" t="str">
        <x:v>Online Retail:396666</x:v>
      </x:c>
      <x:c r="B4159" t="str">
        <x:v>571082</x:v>
      </x:c>
      <x:c r="C4159" t="str">
        <x:v>sale</x:v>
      </x:c>
      <x:c r="D4159" t="str">
        <x:v>missing_customer_attribution</x:v>
      </x:c>
      <x:c r="E4159" s="4" t="str">
        <x:v>missing CustomerID</x:v>
      </x:c>
      <x:c r="F4159" s="5" t="n">
        <x:v>3.26</x:v>
      </x:c>
    </x:row>
    <x:row r="4160" ht="32" customHeight="1">
      <x:c r="A4160" t="str">
        <x:v>Online Retail:396667</x:v>
      </x:c>
      <x:c r="B4160" t="str">
        <x:v>571082</x:v>
      </x:c>
      <x:c r="C4160" t="str">
        <x:v>sale</x:v>
      </x:c>
      <x:c r="D4160" t="str">
        <x:v>missing_customer_attribution</x:v>
      </x:c>
      <x:c r="E4160" s="4" t="str">
        <x:v>missing CustomerID</x:v>
      </x:c>
      <x:c r="F4160" s="5" t="n">
        <x:v>10.79</x:v>
      </x:c>
    </x:row>
    <x:row r="4161" ht="32" customHeight="1">
      <x:c r="A4161" t="str">
        <x:v>Online Retail:396668</x:v>
      </x:c>
      <x:c r="B4161" t="str">
        <x:v>571082</x:v>
      </x:c>
      <x:c r="C4161" t="str">
        <x:v>sale</x:v>
      </x:c>
      <x:c r="D4161" t="str">
        <x:v>missing_customer_attribution</x:v>
      </x:c>
      <x:c r="E4161" s="4" t="str">
        <x:v>missing CustomerID</x:v>
      </x:c>
      <x:c r="F4161" s="5" t="n">
        <x:v>10.79</x:v>
      </x:c>
    </x:row>
    <x:row r="4162" ht="32" customHeight="1">
      <x:c r="A4162" t="str">
        <x:v>Online Retail:396669</x:v>
      </x:c>
      <x:c r="B4162" t="str">
        <x:v>571082</x:v>
      </x:c>
      <x:c r="C4162" t="str">
        <x:v>sale</x:v>
      </x:c>
      <x:c r="D4162" t="str">
        <x:v>missing_customer_attribution</x:v>
      </x:c>
      <x:c r="E4162" s="4" t="str">
        <x:v>missing CustomerID</x:v>
      </x:c>
      <x:c r="F4162" s="5" t="n">
        <x:v>5.82</x:v>
      </x:c>
    </x:row>
    <x:row r="4163" ht="32" customHeight="1">
      <x:c r="A4163" t="str">
        <x:v>Online Retail:396670</x:v>
      </x:c>
      <x:c r="B4163" t="str">
        <x:v>571082</x:v>
      </x:c>
      <x:c r="C4163" t="str">
        <x:v>sale</x:v>
      </x:c>
      <x:c r="D4163" t="str">
        <x:v>missing_customer_attribution</x:v>
      </x:c>
      <x:c r="E4163" s="4" t="str">
        <x:v>missing CustomerID</x:v>
      </x:c>
      <x:c r="F4163" s="5" t="n">
        <x:v>2.92</x:v>
      </x:c>
    </x:row>
    <x:row r="4164" ht="32" customHeight="1">
      <x:c r="A4164" t="str">
        <x:v>Online Retail:396671</x:v>
      </x:c>
      <x:c r="B4164" t="str">
        <x:v>571082</x:v>
      </x:c>
      <x:c r="C4164" t="str">
        <x:v>sale</x:v>
      </x:c>
      <x:c r="D4164" t="str">
        <x:v>missing_customer_attribution</x:v>
      </x:c>
      <x:c r="E4164" s="4" t="str">
        <x:v>missing CustomerID</x:v>
      </x:c>
      <x:c r="F4164" s="5" t="n">
        <x:v>16.45</x:v>
      </x:c>
    </x:row>
    <x:row r="4165" ht="32" customHeight="1">
      <x:c r="A4165" t="str">
        <x:v>Online Retail:396672</x:v>
      </x:c>
      <x:c r="B4165" t="str">
        <x:v>571082</x:v>
      </x:c>
      <x:c r="C4165" t="str">
        <x:v>sale</x:v>
      </x:c>
      <x:c r="D4165" t="str">
        <x:v>missing_customer_attribution</x:v>
      </x:c>
      <x:c r="E4165" s="4" t="str">
        <x:v>missing CustomerID</x:v>
      </x:c>
      <x:c r="F4165" s="5" t="n">
        <x:v>3.29</x:v>
      </x:c>
    </x:row>
    <x:row r="4166" ht="32" customHeight="1">
      <x:c r="A4166" t="str">
        <x:v>Online Retail:396673</x:v>
      </x:c>
      <x:c r="B4166" t="str">
        <x:v>571082</x:v>
      </x:c>
      <x:c r="C4166" t="str">
        <x:v>sale</x:v>
      </x:c>
      <x:c r="D4166" t="str">
        <x:v>missing_customer_attribution</x:v>
      </x:c>
      <x:c r="E4166" s="4" t="str">
        <x:v>missing CustomerID</x:v>
      </x:c>
      <x:c r="F4166" s="5" t="n">
        <x:v>2.46</x:v>
      </x:c>
    </x:row>
    <x:row r="4167" ht="32" customHeight="1">
      <x:c r="A4167" t="str">
        <x:v>Online Retail:396674</x:v>
      </x:c>
      <x:c r="B4167" t="str">
        <x:v>571082</x:v>
      </x:c>
      <x:c r="C4167" t="str">
        <x:v>sale</x:v>
      </x:c>
      <x:c r="D4167" t="str">
        <x:v>missing_customer_attribution</x:v>
      </x:c>
      <x:c r="E4167" s="4" t="str">
        <x:v>missing CustomerID</x:v>
      </x:c>
      <x:c r="F4167" s="5" t="n">
        <x:v>2.46</x:v>
      </x:c>
    </x:row>
    <x:row r="4168" ht="32" customHeight="1">
      <x:c r="A4168" t="str">
        <x:v>Online Retail:396675</x:v>
      </x:c>
      <x:c r="B4168" t="str">
        <x:v>571082</x:v>
      </x:c>
      <x:c r="C4168" t="str">
        <x:v>sale</x:v>
      </x:c>
      <x:c r="D4168" t="str">
        <x:v>missing_customer_attribution</x:v>
      </x:c>
      <x:c r="E4168" s="4" t="str">
        <x:v>missing CustomerID</x:v>
      </x:c>
      <x:c r="F4168" s="5" t="n">
        <x:v>3.29</x:v>
      </x:c>
    </x:row>
    <x:row r="4169" ht="32" customHeight="1">
      <x:c r="A4169" t="str">
        <x:v>Online Retail:396676</x:v>
      </x:c>
      <x:c r="B4169" t="str">
        <x:v>571082</x:v>
      </x:c>
      <x:c r="C4169" t="str">
        <x:v>sale</x:v>
      </x:c>
      <x:c r="D4169" t="str">
        <x:v>missing_customer_attribution</x:v>
      </x:c>
      <x:c r="E4169" s="4" t="str">
        <x:v>missing CustomerID</x:v>
      </x:c>
      <x:c r="F4169" s="5" t="n">
        <x:v>4.96</x:v>
      </x:c>
    </x:row>
    <x:row r="4170" ht="32" customHeight="1">
      <x:c r="A4170" t="str">
        <x:v>Online Retail:396677</x:v>
      </x:c>
      <x:c r="B4170" t="str">
        <x:v>571082</x:v>
      </x:c>
      <x:c r="C4170" t="str">
        <x:v>sale</x:v>
      </x:c>
      <x:c r="D4170" t="str">
        <x:v>missing_customer_attribution</x:v>
      </x:c>
      <x:c r="E4170" s="4" t="str">
        <x:v>missing CustomerID</x:v>
      </x:c>
      <x:c r="F4170" s="5" t="n">
        <x:v>1.63</x:v>
      </x:c>
    </x:row>
    <x:row r="4171" ht="32" customHeight="1">
      <x:c r="A4171" t="str">
        <x:v>Online Retail:396678</x:v>
      </x:c>
      <x:c r="B4171" t="str">
        <x:v>571082</x:v>
      </x:c>
      <x:c r="C4171" t="str">
        <x:v>sale</x:v>
      </x:c>
      <x:c r="D4171" t="str">
        <x:v>missing_customer_attribution</x:v>
      </x:c>
      <x:c r="E4171" s="4" t="str">
        <x:v>missing CustomerID</x:v>
      </x:c>
      <x:c r="F4171" s="5" t="n">
        <x:v>8.29</x:v>
      </x:c>
    </x:row>
    <x:row r="4172" ht="32" customHeight="1">
      <x:c r="A4172" t="str">
        <x:v>Online Retail:396679</x:v>
      </x:c>
      <x:c r="B4172" t="str">
        <x:v>571082</x:v>
      </x:c>
      <x:c r="C4172" t="str">
        <x:v>sale</x:v>
      </x:c>
      <x:c r="D4172" t="str">
        <x:v>missing_customer_attribution</x:v>
      </x:c>
      <x:c r="E4172" s="4" t="str">
        <x:v>missing CustomerID</x:v>
      </x:c>
      <x:c r="F4172" s="5" t="n">
        <x:v>4.92</x:v>
      </x:c>
    </x:row>
    <x:row r="4173" ht="32" customHeight="1">
      <x:c r="A4173" t="str">
        <x:v>Online Retail:396680</x:v>
      </x:c>
      <x:c r="B4173" t="str">
        <x:v>571082</x:v>
      </x:c>
      <x:c r="C4173" t="str">
        <x:v>sale</x:v>
      </x:c>
      <x:c r="D4173" t="str">
        <x:v>missing_customer_attribution</x:v>
      </x:c>
      <x:c r="E4173" s="4" t="str">
        <x:v>missing CustomerID</x:v>
      </x:c>
      <x:c r="F4173" s="5" t="n">
        <x:v>21.58</x:v>
      </x:c>
    </x:row>
    <x:row r="4174" ht="32" customHeight="1">
      <x:c r="A4174" t="str">
        <x:v>Online Retail:396681</x:v>
      </x:c>
      <x:c r="B4174" t="str">
        <x:v>571082</x:v>
      </x:c>
      <x:c r="C4174" t="str">
        <x:v>sale</x:v>
      </x:c>
      <x:c r="D4174" t="str">
        <x:v>missing_customer_attribution</x:v>
      </x:c>
      <x:c r="E4174" s="4" t="str">
        <x:v>missing CustomerID</x:v>
      </x:c>
      <x:c r="F4174" s="5" t="n">
        <x:v>3.29</x:v>
      </x:c>
    </x:row>
    <x:row r="4175" ht="32" customHeight="1">
      <x:c r="A4175" t="str">
        <x:v>Online Retail:396682</x:v>
      </x:c>
      <x:c r="B4175" t="str">
        <x:v>571082</x:v>
      </x:c>
      <x:c r="C4175" t="str">
        <x:v>sale</x:v>
      </x:c>
      <x:c r="D4175" t="str">
        <x:v>missing_customer_attribution</x:v>
      </x:c>
      <x:c r="E4175" s="4" t="str">
        <x:v>missing CustomerID</x:v>
      </x:c>
      <x:c r="F4175" s="5" t="n">
        <x:v>4.13</x:v>
      </x:c>
    </x:row>
    <x:row r="4176" ht="32" customHeight="1">
      <x:c r="A4176" t="str">
        <x:v>Online Retail:396683</x:v>
      </x:c>
      <x:c r="B4176" t="str">
        <x:v>571082</x:v>
      </x:c>
      <x:c r="C4176" t="str">
        <x:v>sale</x:v>
      </x:c>
      <x:c r="D4176" t="str">
        <x:v>missing_customer_attribution</x:v>
      </x:c>
      <x:c r="E4176" s="4" t="str">
        <x:v>missing CustomerID</x:v>
      </x:c>
      <x:c r="F4176" s="5" t="n">
        <x:v>6.52</x:v>
      </x:c>
    </x:row>
    <x:row r="4177" ht="32" customHeight="1">
      <x:c r="A4177" t="str">
        <x:v>Online Retail:396684</x:v>
      </x:c>
      <x:c r="B4177" t="str">
        <x:v>571082</x:v>
      </x:c>
      <x:c r="C4177" t="str">
        <x:v>sale</x:v>
      </x:c>
      <x:c r="D4177" t="str">
        <x:v>missing_customer_attribution</x:v>
      </x:c>
      <x:c r="E4177" s="4" t="str">
        <x:v>missing CustomerID</x:v>
      </x:c>
      <x:c r="F4177" s="5" t="n">
        <x:v>3.26</x:v>
      </x:c>
    </x:row>
    <x:row r="4178" ht="32" customHeight="1">
      <x:c r="A4178" t="str">
        <x:v>Online Retail:396685</x:v>
      </x:c>
      <x:c r="B4178" t="str">
        <x:v>571082</x:v>
      </x:c>
      <x:c r="C4178" t="str">
        <x:v>sale</x:v>
      </x:c>
      <x:c r="D4178" t="str">
        <x:v>missing_customer_attribution</x:v>
      </x:c>
      <x:c r="E4178" s="4" t="str">
        <x:v>missing CustomerID</x:v>
      </x:c>
      <x:c r="F4178" s="5" t="n">
        <x:v>4.13</x:v>
      </x:c>
    </x:row>
    <x:row r="4179" ht="32" customHeight="1">
      <x:c r="A4179" t="str">
        <x:v>Online Retail:396686</x:v>
      </x:c>
      <x:c r="B4179" t="str">
        <x:v>571082</x:v>
      </x:c>
      <x:c r="C4179" t="str">
        <x:v>sale</x:v>
      </x:c>
      <x:c r="D4179" t="str">
        <x:v>missing_customer_attribution</x:v>
      </x:c>
      <x:c r="E4179" s="4" t="str">
        <x:v>missing CustomerID</x:v>
      </x:c>
      <x:c r="F4179" s="5" t="n">
        <x:v>21.58</x:v>
      </x:c>
    </x:row>
    <x:row r="4180" ht="32" customHeight="1">
      <x:c r="A4180" t="str">
        <x:v>Online Retail:396687</x:v>
      </x:c>
      <x:c r="B4180" t="str">
        <x:v>571082</x:v>
      </x:c>
      <x:c r="C4180" t="str">
        <x:v>sale</x:v>
      </x:c>
      <x:c r="D4180" t="str">
        <x:v>missing_customer_attribution</x:v>
      </x:c>
      <x:c r="E4180" s="4" t="str">
        <x:v>missing CustomerID</x:v>
      </x:c>
      <x:c r="F4180" s="5" t="n">
        <x:v>3.75</x:v>
      </x:c>
    </x:row>
    <x:row r="4181" ht="32" customHeight="1">
      <x:c r="A4181" t="str">
        <x:v>Online Retail:396688</x:v>
      </x:c>
      <x:c r="B4181" t="str">
        <x:v>571082</x:v>
      </x:c>
      <x:c r="C4181" t="str">
        <x:v>sale</x:v>
      </x:c>
      <x:c r="D4181" t="str">
        <x:v>missing_customer_attribution</x:v>
      </x:c>
      <x:c r="E4181" s="4" t="str">
        <x:v>missing CustomerID</x:v>
      </x:c>
      <x:c r="F4181" s="5" t="n">
        <x:v>5</x:v>
      </x:c>
    </x:row>
    <x:row r="4182" ht="32" customHeight="1">
      <x:c r="A4182" t="str">
        <x:v>Online Retail:396689</x:v>
      </x:c>
      <x:c r="B4182" t="str">
        <x:v>571082</x:v>
      </x:c>
      <x:c r="C4182" t="str">
        <x:v>sale</x:v>
      </x:c>
      <x:c r="D4182" t="str">
        <x:v>missing_customer_attribution</x:v>
      </x:c>
      <x:c r="E4182" s="4" t="str">
        <x:v>missing CustomerID</x:v>
      </x:c>
      <x:c r="F4182" s="5" t="n">
        <x:v>14.92</x:v>
      </x:c>
    </x:row>
    <x:row r="4183" ht="32" customHeight="1">
      <x:c r="A4183" t="str">
        <x:v>Online Retail:396690</x:v>
      </x:c>
      <x:c r="B4183" t="str">
        <x:v>571082</x:v>
      </x:c>
      <x:c r="C4183" t="str">
        <x:v>sale</x:v>
      </x:c>
      <x:c r="D4183" t="str">
        <x:v>missing_customer_attribution</x:v>
      </x:c>
      <x:c r="E4183" s="4" t="str">
        <x:v>missing CustomerID</x:v>
      </x:c>
      <x:c r="F4183" s="5" t="n">
        <x:v>8.26</x:v>
      </x:c>
    </x:row>
    <x:row r="4184" ht="32" customHeight="1">
      <x:c r="A4184" t="str">
        <x:v>Online Retail:396691</x:v>
      </x:c>
      <x:c r="B4184" t="str">
        <x:v>571082</x:v>
      </x:c>
      <x:c r="C4184" t="str">
        <x:v>sale</x:v>
      </x:c>
      <x:c r="D4184" t="str">
        <x:v>missing_customer_attribution</x:v>
      </x:c>
      <x:c r="E4184" s="4" t="str">
        <x:v>missing CustomerID</x:v>
      </x:c>
      <x:c r="F4184" s="5" t="n">
        <x:v>2.46</x:v>
      </x:c>
    </x:row>
    <x:row r="4185" ht="32" customHeight="1">
      <x:c r="A4185" t="str">
        <x:v>Online Retail:396692</x:v>
      </x:c>
      <x:c r="B4185" t="str">
        <x:v>571082</x:v>
      </x:c>
      <x:c r="C4185" t="str">
        <x:v>sale</x:v>
      </x:c>
      <x:c r="D4185" t="str">
        <x:v>missing_customer_attribution</x:v>
      </x:c>
      <x:c r="E4185" s="4" t="str">
        <x:v>missing CustomerID</x:v>
      </x:c>
      <x:c r="F4185" s="5" t="n">
        <x:v>1.63</x:v>
      </x:c>
    </x:row>
    <x:row r="4186" ht="32" customHeight="1">
      <x:c r="A4186" t="str">
        <x:v>Online Retail:396693</x:v>
      </x:c>
      <x:c r="B4186" t="str">
        <x:v>571082</x:v>
      </x:c>
      <x:c r="C4186" t="str">
        <x:v>sale</x:v>
      </x:c>
      <x:c r="D4186" t="str">
        <x:v>missing_customer_attribution</x:v>
      </x:c>
      <x:c r="E4186" s="4" t="str">
        <x:v>missing CustomerID</x:v>
      </x:c>
      <x:c r="F4186" s="5" t="n">
        <x:v>12.46</x:v>
      </x:c>
    </x:row>
    <x:row r="4187" ht="32" customHeight="1">
      <x:c r="A4187" t="str">
        <x:v>Online Retail:396694</x:v>
      </x:c>
      <x:c r="B4187" t="str">
        <x:v>571082</x:v>
      </x:c>
      <x:c r="C4187" t="str">
        <x:v>sale</x:v>
      </x:c>
      <x:c r="D4187" t="str">
        <x:v>missing_customer_attribution</x:v>
      </x:c>
      <x:c r="E4187" s="4" t="str">
        <x:v>missing CustomerID</x:v>
      </x:c>
      <x:c r="F4187" s="5" t="n">
        <x:v>2.5</x:v>
      </x:c>
    </x:row>
    <x:row r="4188" ht="32" customHeight="1">
      <x:c r="A4188" t="str">
        <x:v>Online Retail:396695</x:v>
      </x:c>
      <x:c r="B4188" t="str">
        <x:v>571082</x:v>
      </x:c>
      <x:c r="C4188" t="str">
        <x:v>sale</x:v>
      </x:c>
      <x:c r="D4188" t="str">
        <x:v>missing_customer_attribution</x:v>
      </x:c>
      <x:c r="E4188" s="4" t="str">
        <x:v>missing CustomerID</x:v>
      </x:c>
      <x:c r="F4188" s="5" t="n">
        <x:v>1.25</x:v>
      </x:c>
    </x:row>
    <x:row r="4189" ht="32" customHeight="1">
      <x:c r="A4189" t="str">
        <x:v>Online Retail:396696</x:v>
      </x:c>
      <x:c r="B4189" t="str">
        <x:v>571082</x:v>
      </x:c>
      <x:c r="C4189" t="str">
        <x:v>sale</x:v>
      </x:c>
      <x:c r="D4189" t="str">
        <x:v>missing_customer_attribution</x:v>
      </x:c>
      <x:c r="E4189" s="4" t="str">
        <x:v>missing CustomerID</x:v>
      </x:c>
      <x:c r="F4189" s="5" t="n">
        <x:v>2.5</x:v>
      </x:c>
    </x:row>
    <x:row r="4190" ht="32" customHeight="1">
      <x:c r="A4190" t="str">
        <x:v>Online Retail:396697</x:v>
      </x:c>
      <x:c r="B4190" t="str">
        <x:v>571082</x:v>
      </x:c>
      <x:c r="C4190" t="str">
        <x:v>sale</x:v>
      </x:c>
      <x:c r="D4190" t="str">
        <x:v>missing_customer_attribution</x:v>
      </x:c>
      <x:c r="E4190" s="4" t="str">
        <x:v>missing CustomerID</x:v>
      </x:c>
      <x:c r="F4190" s="5" t="n">
        <x:v>1.25</x:v>
      </x:c>
    </x:row>
    <x:row r="4191" ht="32" customHeight="1">
      <x:c r="A4191" t="str">
        <x:v>Online Retail:396698</x:v>
      </x:c>
      <x:c r="B4191" t="str">
        <x:v>571082</x:v>
      </x:c>
      <x:c r="C4191" t="str">
        <x:v>sale</x:v>
      </x:c>
      <x:c r="D4191" t="str">
        <x:v>missing_customer_attribution</x:v>
      </x:c>
      <x:c r="E4191" s="4" t="str">
        <x:v>missing CustomerID</x:v>
      </x:c>
      <x:c r="F4191" s="5" t="n">
        <x:v>4.92</x:v>
      </x:c>
    </x:row>
    <x:row r="4192" ht="32" customHeight="1">
      <x:c r="A4192" t="str">
        <x:v>Online Retail:396699</x:v>
      </x:c>
      <x:c r="B4192" t="str">
        <x:v>571082</x:v>
      </x:c>
      <x:c r="C4192" t="str">
        <x:v>sale</x:v>
      </x:c>
      <x:c r="D4192" t="str">
        <x:v>missing_customer_attribution</x:v>
      </x:c>
      <x:c r="E4192" s="4" t="str">
        <x:v>missing CustomerID</x:v>
      </x:c>
      <x:c r="F4192" s="5" t="n">
        <x:v>0.83</x:v>
      </x:c>
    </x:row>
    <x:row r="4193" ht="32" customHeight="1">
      <x:c r="A4193" t="str">
        <x:v>Online Retail:396700</x:v>
      </x:c>
      <x:c r="B4193" t="str">
        <x:v>571082</x:v>
      </x:c>
      <x:c r="C4193" t="str">
        <x:v>sale</x:v>
      </x:c>
      <x:c r="D4193" t="str">
        <x:v>missing_customer_attribution</x:v>
      </x:c>
      <x:c r="E4193" s="4" t="str">
        <x:v>missing CustomerID</x:v>
      </x:c>
      <x:c r="F4193" s="5" t="n">
        <x:v>0.83</x:v>
      </x:c>
    </x:row>
    <x:row r="4194" ht="32" customHeight="1">
      <x:c r="A4194" t="str">
        <x:v>Online Retail:396701</x:v>
      </x:c>
      <x:c r="B4194" t="str">
        <x:v>571082</x:v>
      </x:c>
      <x:c r="C4194" t="str">
        <x:v>sale</x:v>
      </x:c>
      <x:c r="D4194" t="str">
        <x:v>missing_customer_attribution</x:v>
      </x:c>
      <x:c r="E4194" s="4" t="str">
        <x:v>missing CustomerID</x:v>
      </x:c>
      <x:c r="F4194" s="5" t="n">
        <x:v>10.79</x:v>
      </x:c>
    </x:row>
    <x:row r="4195" ht="32" customHeight="1">
      <x:c r="A4195" t="str">
        <x:v>Online Retail:396702</x:v>
      </x:c>
      <x:c r="B4195" t="str">
        <x:v>571082</x:v>
      </x:c>
      <x:c r="C4195" t="str">
        <x:v>sale</x:v>
      </x:c>
      <x:c r="D4195" t="str">
        <x:v>missing_customer_attribution</x:v>
      </x:c>
      <x:c r="E4195" s="4" t="str">
        <x:v>missing CustomerID</x:v>
      </x:c>
      <x:c r="F4195" s="5" t="n">
        <x:v>2.08</x:v>
      </x:c>
    </x:row>
    <x:row r="4196" ht="32" customHeight="1">
      <x:c r="A4196" t="str">
        <x:v>Online Retail:396703</x:v>
      </x:c>
      <x:c r="B4196" t="str">
        <x:v>571082</x:v>
      </x:c>
      <x:c r="C4196" t="str">
        <x:v>sale</x:v>
      </x:c>
      <x:c r="D4196" t="str">
        <x:v>missing_customer_attribution</x:v>
      </x:c>
      <x:c r="E4196" s="4" t="str">
        <x:v>missing CustomerID</x:v>
      </x:c>
      <x:c r="F4196" s="5" t="n">
        <x:v>1.66</x:v>
      </x:c>
    </x:row>
    <x:row r="4197" ht="32" customHeight="1">
      <x:c r="A4197" t="str">
        <x:v>Online Retail:396704</x:v>
      </x:c>
      <x:c r="B4197" t="str">
        <x:v>571082</x:v>
      </x:c>
      <x:c r="C4197" t="str">
        <x:v>sale</x:v>
      </x:c>
      <x:c r="D4197" t="str">
        <x:v>missing_customer_attribution</x:v>
      </x:c>
      <x:c r="E4197" s="4" t="str">
        <x:v>missing CustomerID</x:v>
      </x:c>
      <x:c r="F4197" s="5" t="n">
        <x:v>0.83</x:v>
      </x:c>
    </x:row>
    <x:row r="4198" ht="32" customHeight="1">
      <x:c r="A4198" t="str">
        <x:v>Online Retail:396705</x:v>
      </x:c>
      <x:c r="B4198" t="str">
        <x:v>571082</x:v>
      </x:c>
      <x:c r="C4198" t="str">
        <x:v>sale</x:v>
      </x:c>
      <x:c r="D4198" t="str">
        <x:v>missing_customer_attribution</x:v>
      </x:c>
      <x:c r="E4198" s="4" t="str">
        <x:v>missing CustomerID</x:v>
      </x:c>
      <x:c r="F4198" s="5" t="n">
        <x:v>2.46</x:v>
      </x:c>
    </x:row>
    <x:row r="4199" ht="32" customHeight="1">
      <x:c r="A4199" t="str">
        <x:v>Online Retail:396706</x:v>
      </x:c>
      <x:c r="B4199" t="str">
        <x:v>571082</x:v>
      </x:c>
      <x:c r="C4199" t="str">
        <x:v>sale</x:v>
      </x:c>
      <x:c r="D4199" t="str">
        <x:v>missing_customer_attribution</x:v>
      </x:c>
      <x:c r="E4199" s="4" t="str">
        <x:v>missing CustomerID</x:v>
      </x:c>
      <x:c r="F4199" s="5" t="n">
        <x:v>8.29</x:v>
      </x:c>
    </x:row>
    <x:row r="4200" ht="32" customHeight="1">
      <x:c r="A4200" t="str">
        <x:v>Online Retail:396707</x:v>
      </x:c>
      <x:c r="B4200" t="str">
        <x:v>571082</x:v>
      </x:c>
      <x:c r="C4200" t="str">
        <x:v>sale</x:v>
      </x:c>
      <x:c r="D4200" t="str">
        <x:v>missing_customer_attribution</x:v>
      </x:c>
      <x:c r="E4200" s="4" t="str">
        <x:v>missing CustomerID</x:v>
      </x:c>
      <x:c r="F4200" s="5" t="n">
        <x:v>7.46</x:v>
      </x:c>
    </x:row>
    <x:row r="4201" ht="32" customHeight="1">
      <x:c r="A4201" t="str">
        <x:v>Online Retail:396708</x:v>
      </x:c>
      <x:c r="B4201" t="str">
        <x:v>571082</x:v>
      </x:c>
      <x:c r="C4201" t="str">
        <x:v>sale</x:v>
      </x:c>
      <x:c r="D4201" t="str">
        <x:v>missing_customer_attribution</x:v>
      </x:c>
      <x:c r="E4201" s="4" t="str">
        <x:v>missing CustomerID</x:v>
      </x:c>
      <x:c r="F4201" s="5" t="n">
        <x:v>24.92</x:v>
      </x:c>
    </x:row>
    <x:row r="4202" ht="32" customHeight="1">
      <x:c r="A4202" t="str">
        <x:v>Online Retail:396709</x:v>
      </x:c>
      <x:c r="B4202" t="str">
        <x:v>571082</x:v>
      </x:c>
      <x:c r="C4202" t="str">
        <x:v>sale</x:v>
      </x:c>
      <x:c r="D4202" t="str">
        <x:v>missing_customer_attribution</x:v>
      </x:c>
      <x:c r="E4202" s="4" t="str">
        <x:v>missing CustomerID</x:v>
      </x:c>
      <x:c r="F4202" s="5" t="n">
        <x:v>16.63</x:v>
      </x:c>
    </x:row>
    <x:row r="4203" ht="32" customHeight="1">
      <x:c r="A4203" t="str">
        <x:v>Online Retail:396710</x:v>
      </x:c>
      <x:c r="B4203" t="str">
        <x:v>571082</x:v>
      </x:c>
      <x:c r="C4203" t="str">
        <x:v>sale</x:v>
      </x:c>
      <x:c r="D4203" t="str">
        <x:v>missing_customer_attribution</x:v>
      </x:c>
      <x:c r="E4203" s="4" t="str">
        <x:v>missing CustomerID</x:v>
      </x:c>
      <x:c r="F4203" s="5" t="n">
        <x:v>2.49</x:v>
      </x:c>
    </x:row>
    <x:row r="4204" ht="32" customHeight="1">
      <x:c r="A4204" t="str">
        <x:v>Online Retail:396711</x:v>
      </x:c>
      <x:c r="B4204" t="str">
        <x:v>571082</x:v>
      </x:c>
      <x:c r="C4204" t="str">
        <x:v>sale</x:v>
      </x:c>
      <x:c r="D4204" t="str">
        <x:v>missing_customer_attribution</x:v>
      </x:c>
      <x:c r="E4204" s="4" t="str">
        <x:v>missing CustomerID</x:v>
      </x:c>
      <x:c r="F4204" s="5" t="n">
        <x:v>12.2</x:v>
      </x:c>
    </x:row>
    <x:row r="4205" ht="32" customHeight="1">
      <x:c r="A4205" t="str">
        <x:v>Online Retail:396712</x:v>
      </x:c>
      <x:c r="B4205" t="str">
        <x:v>571082</x:v>
      </x:c>
      <x:c r="C4205" t="str">
        <x:v>sale</x:v>
      </x:c>
      <x:c r="D4205" t="str">
        <x:v>missing_customer_attribution</x:v>
      </x:c>
      <x:c r="E4205" s="4" t="str">
        <x:v>missing CustomerID</x:v>
      </x:c>
      <x:c r="F4205" s="5" t="n">
        <x:v>0.83</x:v>
      </x:c>
    </x:row>
    <x:row r="4206" ht="32" customHeight="1">
      <x:c r="A4206" t="str">
        <x:v>Online Retail:396713</x:v>
      </x:c>
      <x:c r="B4206" t="str">
        <x:v>571082</x:v>
      </x:c>
      <x:c r="C4206" t="str">
        <x:v>sale</x:v>
      </x:c>
      <x:c r="D4206" t="str">
        <x:v>missing_customer_attribution</x:v>
      </x:c>
      <x:c r="E4206" s="4" t="str">
        <x:v>missing CustomerID</x:v>
      </x:c>
      <x:c r="F4206" s="5" t="n">
        <x:v>0.83</x:v>
      </x:c>
    </x:row>
    <x:row r="4207" ht="32" customHeight="1">
      <x:c r="A4207" t="str">
        <x:v>Online Retail:396714</x:v>
      </x:c>
      <x:c r="B4207" t="str">
        <x:v>571082</x:v>
      </x:c>
      <x:c r="C4207" t="str">
        <x:v>sale</x:v>
      </x:c>
      <x:c r="D4207" t="str">
        <x:v>missing_customer_attribution</x:v>
      </x:c>
      <x:c r="E4207" s="4" t="str">
        <x:v>missing CustomerID</x:v>
      </x:c>
      <x:c r="F4207" s="5" t="n">
        <x:v>4.13</x:v>
      </x:c>
    </x:row>
    <x:row r="4208" ht="32" customHeight="1">
      <x:c r="A4208" t="str">
        <x:v>Online Retail:396715</x:v>
      </x:c>
      <x:c r="B4208" t="str">
        <x:v>571082</x:v>
      </x:c>
      <x:c r="C4208" t="str">
        <x:v>sale</x:v>
      </x:c>
      <x:c r="D4208" t="str">
        <x:v>missing_customer_attribution</x:v>
      </x:c>
      <x:c r="E4208" s="4" t="str">
        <x:v>missing CustomerID</x:v>
      </x:c>
      <x:c r="F4208" s="5" t="n">
        <x:v>4.13</x:v>
      </x:c>
    </x:row>
    <x:row r="4209" ht="32" customHeight="1">
      <x:c r="A4209" t="str">
        <x:v>Online Retail:396716</x:v>
      </x:c>
      <x:c r="B4209" t="str">
        <x:v>571082</x:v>
      </x:c>
      <x:c r="C4209" t="str">
        <x:v>sale</x:v>
      </x:c>
      <x:c r="D4209" t="str">
        <x:v>missing_customer_attribution</x:v>
      </x:c>
      <x:c r="E4209" s="4" t="str">
        <x:v>missing CustomerID</x:v>
      </x:c>
      <x:c r="F4209" s="5" t="n">
        <x:v>8.26</x:v>
      </x:c>
    </x:row>
    <x:row r="4210" ht="32" customHeight="1">
      <x:c r="A4210" t="str">
        <x:v>Online Retail:396717</x:v>
      </x:c>
      <x:c r="B4210" t="str">
        <x:v>571082</x:v>
      </x:c>
      <x:c r="C4210" t="str">
        <x:v>sale</x:v>
      </x:c>
      <x:c r="D4210" t="str">
        <x:v>missing_customer_attribution</x:v>
      </x:c>
      <x:c r="E4210" s="4" t="str">
        <x:v>missing CustomerID</x:v>
      </x:c>
      <x:c r="F4210" s="5" t="n">
        <x:v>13.26</x:v>
      </x:c>
    </x:row>
    <x:row r="4211" ht="32" customHeight="1">
      <x:c r="A4211" t="str">
        <x:v>Online Retail:396718</x:v>
      </x:c>
      <x:c r="B4211" t="str">
        <x:v>571082</x:v>
      </x:c>
      <x:c r="C4211" t="str">
        <x:v>sale</x:v>
      </x:c>
      <x:c r="D4211" t="str">
        <x:v>missing_customer_attribution</x:v>
      </x:c>
      <x:c r="E4211" s="4" t="str">
        <x:v>missing CustomerID</x:v>
      </x:c>
      <x:c r="F4211" s="5" t="n">
        <x:v>12.3</x:v>
      </x:c>
    </x:row>
    <x:row r="4212" ht="32" customHeight="1">
      <x:c r="A4212" t="str">
        <x:v>Online Retail:396719</x:v>
      </x:c>
      <x:c r="B4212" t="str">
        <x:v>571082</x:v>
      </x:c>
      <x:c r="C4212" t="str">
        <x:v>sale</x:v>
      </x:c>
      <x:c r="D4212" t="str">
        <x:v>missing_customer_attribution</x:v>
      </x:c>
      <x:c r="E4212" s="4" t="str">
        <x:v>missing CustomerID</x:v>
      </x:c>
      <x:c r="F4212" s="5" t="n">
        <x:v>14.92</x:v>
      </x:c>
    </x:row>
    <x:row r="4213" ht="32" customHeight="1">
      <x:c r="A4213" t="str">
        <x:v>Online Retail:396720</x:v>
      </x:c>
      <x:c r="B4213" t="str">
        <x:v>571082</x:v>
      </x:c>
      <x:c r="C4213" t="str">
        <x:v>sale</x:v>
      </x:c>
      <x:c r="D4213" t="str">
        <x:v>missing_customer_attribution</x:v>
      </x:c>
      <x:c r="E4213" s="4" t="str">
        <x:v>missing CustomerID</x:v>
      </x:c>
      <x:c r="F4213" s="5" t="n">
        <x:v>5.79</x:v>
      </x:c>
    </x:row>
    <x:row r="4214" ht="32" customHeight="1">
      <x:c r="A4214" t="str">
        <x:v>Online Retail:396721</x:v>
      </x:c>
      <x:c r="B4214" t="str">
        <x:v>571082</x:v>
      </x:c>
      <x:c r="C4214" t="str">
        <x:v>sale</x:v>
      </x:c>
      <x:c r="D4214" t="str">
        <x:v>missing_customer_attribution</x:v>
      </x:c>
      <x:c r="E4214" s="4" t="str">
        <x:v>missing CustomerID</x:v>
      </x:c>
      <x:c r="F4214" s="5" t="n">
        <x:v>14.92</x:v>
      </x:c>
    </x:row>
    <x:row r="4215" ht="32" customHeight="1">
      <x:c r="A4215" t="str">
        <x:v>Online Retail:396722</x:v>
      </x:c>
      <x:c r="B4215" t="str">
        <x:v>571082</x:v>
      </x:c>
      <x:c r="C4215" t="str">
        <x:v>sale</x:v>
      </x:c>
      <x:c r="D4215" t="str">
        <x:v>missing_customer_attribution</x:v>
      </x:c>
      <x:c r="E4215" s="4" t="str">
        <x:v>missing CustomerID</x:v>
      </x:c>
      <x:c r="F4215" s="5" t="n">
        <x:v>4.92</x:v>
      </x:c>
    </x:row>
    <x:row r="4216" ht="32" customHeight="1">
      <x:c r="A4216" t="str">
        <x:v>Online Retail:396723</x:v>
      </x:c>
      <x:c r="B4216" t="str">
        <x:v>571082</x:v>
      </x:c>
      <x:c r="C4216" t="str">
        <x:v>sale</x:v>
      </x:c>
      <x:c r="D4216" t="str">
        <x:v>missing_customer_attribution</x:v>
      </x:c>
      <x:c r="E4216" s="4" t="str">
        <x:v>missing CustomerID</x:v>
      </x:c>
      <x:c r="F4216" s="5" t="n">
        <x:v>1.25</x:v>
      </x:c>
    </x:row>
    <x:row r="4217" ht="32" customHeight="1">
      <x:c r="A4217" t="str">
        <x:v>Online Retail:396724</x:v>
      </x:c>
      <x:c r="B4217" t="str">
        <x:v>571082</x:v>
      </x:c>
      <x:c r="C4217" t="str">
        <x:v>sale</x:v>
      </x:c>
      <x:c r="D4217" t="str">
        <x:v>missing_customer_attribution</x:v>
      </x:c>
      <x:c r="E4217" s="4" t="str">
        <x:v>missing CustomerID</x:v>
      </x:c>
      <x:c r="F4217" s="5" t="n">
        <x:v>1.25</x:v>
      </x:c>
    </x:row>
    <x:row r="4218" ht="32" customHeight="1">
      <x:c r="A4218" t="str">
        <x:v>Online Retail:396725</x:v>
      </x:c>
      <x:c r="B4218" t="str">
        <x:v>571082</x:v>
      </x:c>
      <x:c r="C4218" t="str">
        <x:v>sale</x:v>
      </x:c>
      <x:c r="D4218" t="str">
        <x:v>missing_customer_attribution</x:v>
      </x:c>
      <x:c r="E4218" s="4" t="str">
        <x:v>missing CustomerID</x:v>
      </x:c>
      <x:c r="F4218" s="5" t="n">
        <x:v>4.13</x:v>
      </x:c>
    </x:row>
    <x:row r="4219" ht="32" customHeight="1">
      <x:c r="A4219" t="str">
        <x:v>Online Retail:396726</x:v>
      </x:c>
      <x:c r="B4219" t="str">
        <x:v>571082</x:v>
      </x:c>
      <x:c r="C4219" t="str">
        <x:v>sale</x:v>
      </x:c>
      <x:c r="D4219" t="str">
        <x:v>missing_customer_attribution</x:v>
      </x:c>
      <x:c r="E4219" s="4" t="str">
        <x:v>missing CustomerID</x:v>
      </x:c>
      <x:c r="F4219" s="5" t="n">
        <x:v>4.13</x:v>
      </x:c>
    </x:row>
    <x:row r="4220" ht="32" customHeight="1">
      <x:c r="A4220" t="str">
        <x:v>Online Retail:396727</x:v>
      </x:c>
      <x:c r="B4220" t="str">
        <x:v>571082</x:v>
      </x:c>
      <x:c r="C4220" t="str">
        <x:v>sale</x:v>
      </x:c>
      <x:c r="D4220" t="str">
        <x:v>missing_customer_attribution</x:v>
      </x:c>
      <x:c r="E4220" s="4" t="str">
        <x:v>missing CustomerID</x:v>
      </x:c>
      <x:c r="F4220" s="5" t="n">
        <x:v>4.13</x:v>
      </x:c>
    </x:row>
    <x:row r="4221" ht="32" customHeight="1">
      <x:c r="A4221" t="str">
        <x:v>Online Retail:396728</x:v>
      </x:c>
      <x:c r="B4221" t="str">
        <x:v>571082</x:v>
      </x:c>
      <x:c r="C4221" t="str">
        <x:v>sale</x:v>
      </x:c>
      <x:c r="D4221" t="str">
        <x:v>missing_customer_attribution</x:v>
      </x:c>
      <x:c r="E4221" s="4" t="str">
        <x:v>missing CustomerID</x:v>
      </x:c>
      <x:c r="F4221" s="5" t="n">
        <x:v>3.29</x:v>
      </x:c>
    </x:row>
    <x:row r="4222" ht="32" customHeight="1">
      <x:c r="A4222" t="str">
        <x:v>Online Retail:396729</x:v>
      </x:c>
      <x:c r="B4222" t="str">
        <x:v>571082</x:v>
      </x:c>
      <x:c r="C4222" t="str">
        <x:v>sale</x:v>
      </x:c>
      <x:c r="D4222" t="str">
        <x:v>missing_customer_attribution</x:v>
      </x:c>
      <x:c r="E4222" s="4" t="str">
        <x:v>missing CustomerID</x:v>
      </x:c>
      <x:c r="F4222" s="5" t="n">
        <x:v>8.29</x:v>
      </x:c>
    </x:row>
    <x:row r="4223" ht="32" customHeight="1">
      <x:c r="A4223" t="str">
        <x:v>Online Retail:396730</x:v>
      </x:c>
      <x:c r="B4223" t="str">
        <x:v>571082</x:v>
      </x:c>
      <x:c r="C4223" t="str">
        <x:v>sale</x:v>
      </x:c>
      <x:c r="D4223" t="str">
        <x:v>missing_customer_attribution</x:v>
      </x:c>
      <x:c r="E4223" s="4" t="str">
        <x:v>missing CustomerID</x:v>
      </x:c>
      <x:c r="F4223" s="5" t="n">
        <x:v>14.92</x:v>
      </x:c>
    </x:row>
    <x:row r="4224" ht="32" customHeight="1">
      <x:c r="A4224" t="str">
        <x:v>Online Retail:396731</x:v>
      </x:c>
      <x:c r="B4224" t="str">
        <x:v>571082</x:v>
      </x:c>
      <x:c r="C4224" t="str">
        <x:v>sale</x:v>
      </x:c>
      <x:c r="D4224" t="str">
        <x:v>missing_customer_attribution</x:v>
      </x:c>
      <x:c r="E4224" s="4" t="str">
        <x:v>missing CustomerID</x:v>
      </x:c>
      <x:c r="F4224" s="5" t="n">
        <x:v>4.92</x:v>
      </x:c>
    </x:row>
    <x:row r="4225" ht="32" customHeight="1">
      <x:c r="A4225" t="str">
        <x:v>Online Retail:396732</x:v>
      </x:c>
      <x:c r="B4225" t="str">
        <x:v>571082</x:v>
      </x:c>
      <x:c r="C4225" t="str">
        <x:v>sale</x:v>
      </x:c>
      <x:c r="D4225" t="str">
        <x:v>missing_customer_attribution</x:v>
      </x:c>
      <x:c r="E4225" s="4" t="str">
        <x:v>missing CustomerID</x:v>
      </x:c>
      <x:c r="F4225" s="5" t="n">
        <x:v>9.13</x:v>
      </x:c>
    </x:row>
    <x:row r="4226" ht="32" customHeight="1">
      <x:c r="A4226" t="str">
        <x:v>Online Retail:396733</x:v>
      </x:c>
      <x:c r="B4226" t="str">
        <x:v>571082</x:v>
      </x:c>
      <x:c r="C4226" t="str">
        <x:v>sale</x:v>
      </x:c>
      <x:c r="D4226" t="str">
        <x:v>missing_customer_attribution</x:v>
      </x:c>
      <x:c r="E4226" s="4" t="str">
        <x:v>missing CustomerID</x:v>
      </x:c>
      <x:c r="F4226" s="5" t="n">
        <x:v>4.13</x:v>
      </x:c>
    </x:row>
    <x:row r="4227" ht="32" customHeight="1">
      <x:c r="A4227" t="str">
        <x:v>Online Retail:396734</x:v>
      </x:c>
      <x:c r="B4227" t="str">
        <x:v>571082</x:v>
      </x:c>
      <x:c r="C4227" t="str">
        <x:v>sale</x:v>
      </x:c>
      <x:c r="D4227" t="str">
        <x:v>missing_customer_attribution</x:v>
      </x:c>
      <x:c r="E4227" s="4" t="str">
        <x:v>missing CustomerID</x:v>
      </x:c>
      <x:c r="F4227" s="5" t="n">
        <x:v>8.29</x:v>
      </x:c>
    </x:row>
    <x:row r="4228" ht="32" customHeight="1">
      <x:c r="A4228" t="str">
        <x:v>Online Retail:396735</x:v>
      </x:c>
      <x:c r="B4228" t="str">
        <x:v>571082</x:v>
      </x:c>
      <x:c r="C4228" t="str">
        <x:v>sale</x:v>
      </x:c>
      <x:c r="D4228" t="str">
        <x:v>missing_customer_attribution</x:v>
      </x:c>
      <x:c r="E4228" s="4" t="str">
        <x:v>missing CustomerID</x:v>
      </x:c>
      <x:c r="F4228" s="5" t="n">
        <x:v>1.63</x:v>
      </x:c>
    </x:row>
    <x:row r="4229" ht="32" customHeight="1">
      <x:c r="A4229" t="str">
        <x:v>Online Retail:396736</x:v>
      </x:c>
      <x:c r="B4229" t="str">
        <x:v>571082</x:v>
      </x:c>
      <x:c r="C4229" t="str">
        <x:v>sale</x:v>
      </x:c>
      <x:c r="D4229" t="str">
        <x:v>missing_customer_attribution</x:v>
      </x:c>
      <x:c r="E4229" s="4" t="str">
        <x:v>missing CustomerID</x:v>
      </x:c>
      <x:c r="F4229" s="5" t="n">
        <x:v>2.5</x:v>
      </x:c>
    </x:row>
    <x:row r="4230" ht="32" customHeight="1">
      <x:c r="A4230" t="str">
        <x:v>Online Retail:396737</x:v>
      </x:c>
      <x:c r="B4230" t="str">
        <x:v>571082</x:v>
      </x:c>
      <x:c r="C4230" t="str">
        <x:v>sale</x:v>
      </x:c>
      <x:c r="D4230" t="str">
        <x:v>missing_customer_attribution</x:v>
      </x:c>
      <x:c r="E4230" s="4" t="str">
        <x:v>missing CustomerID</x:v>
      </x:c>
      <x:c r="F4230" s="5" t="n">
        <x:v>0.83</x:v>
      </x:c>
    </x:row>
    <x:row r="4231" ht="32" customHeight="1">
      <x:c r="A4231" t="str">
        <x:v>Online Retail:396738</x:v>
      </x:c>
      <x:c r="B4231" t="str">
        <x:v>571082</x:v>
      </x:c>
      <x:c r="C4231" t="str">
        <x:v>sale</x:v>
      </x:c>
      <x:c r="D4231" t="str">
        <x:v>missing_customer_attribution</x:v>
      </x:c>
      <x:c r="E4231" s="4" t="str">
        <x:v>missing CustomerID</x:v>
      </x:c>
      <x:c r="F4231" s="5" t="n">
        <x:v>0.83</x:v>
      </x:c>
    </x:row>
    <x:row r="4232" ht="32" customHeight="1">
      <x:c r="A4232" t="str">
        <x:v>Online Retail:396739</x:v>
      </x:c>
      <x:c r="B4232" t="str">
        <x:v>571082</x:v>
      </x:c>
      <x:c r="C4232" t="str">
        <x:v>sale</x:v>
      </x:c>
      <x:c r="D4232" t="str">
        <x:v>missing_customer_attribution</x:v>
      </x:c>
      <x:c r="E4232" s="4" t="str">
        <x:v>missing CustomerID</x:v>
      </x:c>
      <x:c r="F4232" s="5" t="n">
        <x:v>1.63</x:v>
      </x:c>
    </x:row>
    <x:row r="4233" ht="32" customHeight="1">
      <x:c r="A4233" t="str">
        <x:v>Online Retail:396740</x:v>
      </x:c>
      <x:c r="B4233" t="str">
        <x:v>571082</x:v>
      </x:c>
      <x:c r="C4233" t="str">
        <x:v>sale</x:v>
      </x:c>
      <x:c r="D4233" t="str">
        <x:v>missing_customer_attribution</x:v>
      </x:c>
      <x:c r="E4233" s="4" t="str">
        <x:v>missing CustomerID</x:v>
      </x:c>
      <x:c r="F4233" s="5" t="n">
        <x:v>9.78</x:v>
      </x:c>
    </x:row>
    <x:row r="4234" ht="32" customHeight="1">
      <x:c r="A4234" t="str">
        <x:v>Online Retail:396741</x:v>
      </x:c>
      <x:c r="B4234" t="str">
        <x:v>571082</x:v>
      </x:c>
      <x:c r="C4234" t="str">
        <x:v>sale</x:v>
      </x:c>
      <x:c r="D4234" t="str">
        <x:v>missing_customer_attribution</x:v>
      </x:c>
      <x:c r="E4234" s="4" t="str">
        <x:v>missing CustomerID</x:v>
      </x:c>
      <x:c r="F4234" s="5" t="n">
        <x:v>9.78</x:v>
      </x:c>
    </x:row>
    <x:row r="4235" ht="32" customHeight="1">
      <x:c r="A4235" t="str">
        <x:v>Online Retail:396742</x:v>
      </x:c>
      <x:c r="B4235" t="str">
        <x:v>571082</x:v>
      </x:c>
      <x:c r="C4235" t="str">
        <x:v>sale</x:v>
      </x:c>
      <x:c r="D4235" t="str">
        <x:v>missing_customer_attribution</x:v>
      </x:c>
      <x:c r="E4235" s="4" t="str">
        <x:v>missing CustomerID</x:v>
      </x:c>
      <x:c r="F4235" s="5" t="n">
        <x:v>2.46</x:v>
      </x:c>
    </x:row>
    <x:row r="4236" ht="32" customHeight="1">
      <x:c r="A4236" t="str">
        <x:v>Online Retail:396743</x:v>
      </x:c>
      <x:c r="B4236" t="str">
        <x:v>571082</x:v>
      </x:c>
      <x:c r="C4236" t="str">
        <x:v>sale</x:v>
      </x:c>
      <x:c r="D4236" t="str">
        <x:v>missing_customer_attribution</x:v>
      </x:c>
      <x:c r="E4236" s="4" t="str">
        <x:v>missing CustomerID</x:v>
      </x:c>
      <x:c r="F4236" s="5" t="n">
        <x:v>3.32</x:v>
      </x:c>
    </x:row>
    <x:row r="4237" ht="32" customHeight="1">
      <x:c r="A4237" t="str">
        <x:v>Online Retail:396744</x:v>
      </x:c>
      <x:c r="B4237" t="str">
        <x:v>571082</x:v>
      </x:c>
      <x:c r="C4237" t="str">
        <x:v>sale</x:v>
      </x:c>
      <x:c r="D4237" t="str">
        <x:v>missing_customer_attribution</x:v>
      </x:c>
      <x:c r="E4237" s="4" t="str">
        <x:v>missing CustomerID</x:v>
      </x:c>
      <x:c r="F4237" s="5" t="n">
        <x:v>8.26</x:v>
      </x:c>
    </x:row>
    <x:row r="4238" ht="32" customHeight="1">
      <x:c r="A4238" t="str">
        <x:v>Online Retail:396745</x:v>
      </x:c>
      <x:c r="B4238" t="str">
        <x:v>571082</x:v>
      </x:c>
      <x:c r="C4238" t="str">
        <x:v>sale</x:v>
      </x:c>
      <x:c r="D4238" t="str">
        <x:v>missing_customer_attribution</x:v>
      </x:c>
      <x:c r="E4238" s="4" t="str">
        <x:v>missing CustomerID</x:v>
      </x:c>
      <x:c r="F4238" s="5" t="n">
        <x:v>8.26</x:v>
      </x:c>
    </x:row>
    <x:row r="4239" ht="32" customHeight="1">
      <x:c r="A4239" t="str">
        <x:v>Online Retail:396746</x:v>
      </x:c>
      <x:c r="B4239" t="str">
        <x:v>571082</x:v>
      </x:c>
      <x:c r="C4239" t="str">
        <x:v>sale</x:v>
      </x:c>
      <x:c r="D4239" t="str">
        <x:v>missing_customer_attribution</x:v>
      </x:c>
      <x:c r="E4239" s="4" t="str">
        <x:v>missing CustomerID</x:v>
      </x:c>
      <x:c r="F4239" s="5" t="n">
        <x:v>2.46</x:v>
      </x:c>
    </x:row>
    <x:row r="4240" ht="32" customHeight="1">
      <x:c r="A4240" t="str">
        <x:v>Online Retail:396747</x:v>
      </x:c>
      <x:c r="B4240" t="str">
        <x:v>571082</x:v>
      </x:c>
      <x:c r="C4240" t="str">
        <x:v>sale</x:v>
      </x:c>
      <x:c r="D4240" t="str">
        <x:v>missing_customer_attribution</x:v>
      </x:c>
      <x:c r="E4240" s="4" t="str">
        <x:v>missing CustomerID</x:v>
      </x:c>
      <x:c r="F4240" s="5" t="n">
        <x:v>0.83</x:v>
      </x:c>
    </x:row>
    <x:row r="4241" ht="32" customHeight="1">
      <x:c r="A4241" t="str">
        <x:v>Online Retail:396748</x:v>
      </x:c>
      <x:c r="B4241" t="str">
        <x:v>571082</x:v>
      </x:c>
      <x:c r="C4241" t="str">
        <x:v>sale</x:v>
      </x:c>
      <x:c r="D4241" t="str">
        <x:v>missing_customer_attribution</x:v>
      </x:c>
      <x:c r="E4241" s="4" t="str">
        <x:v>missing CustomerID</x:v>
      </x:c>
      <x:c r="F4241" s="5" t="n">
        <x:v>0.83</x:v>
      </x:c>
    </x:row>
    <x:row r="4242" ht="32" customHeight="1">
      <x:c r="A4242" t="str">
        <x:v>Online Retail:396749</x:v>
      </x:c>
      <x:c r="B4242" t="str">
        <x:v>571082</x:v>
      </x:c>
      <x:c r="C4242" t="str">
        <x:v>sale</x:v>
      </x:c>
      <x:c r="D4242" t="str">
        <x:v>missing_customer_attribution</x:v>
      </x:c>
      <x:c r="E4242" s="4" t="str">
        <x:v>missing CustomerID</x:v>
      </x:c>
      <x:c r="F4242" s="5" t="n">
        <x:v>4.13</x:v>
      </x:c>
    </x:row>
    <x:row r="4243" ht="32" customHeight="1">
      <x:c r="A4243" t="str">
        <x:v>Online Retail:396750</x:v>
      </x:c>
      <x:c r="B4243" t="str">
        <x:v>571082</x:v>
      </x:c>
      <x:c r="C4243" t="str">
        <x:v>sale</x:v>
      </x:c>
      <x:c r="D4243" t="str">
        <x:v>missing_customer_attribution</x:v>
      </x:c>
      <x:c r="E4243" s="4" t="str">
        <x:v>missing CustomerID</x:v>
      </x:c>
      <x:c r="F4243" s="5" t="n">
        <x:v>1.65</x:v>
      </x:c>
    </x:row>
    <x:row r="4244" ht="32" customHeight="1">
      <x:c r="A4244" t="str">
        <x:v>Online Retail:396751</x:v>
      </x:c>
      <x:c r="B4244" t="str">
        <x:v>571082</x:v>
      </x:c>
      <x:c r="C4244" t="str">
        <x:v>sale</x:v>
      </x:c>
      <x:c r="D4244" t="str">
        <x:v>missing_customer_attribution</x:v>
      </x:c>
      <x:c r="E4244" s="4" t="str">
        <x:v>missing CustomerID</x:v>
      </x:c>
      <x:c r="F4244" s="5" t="n">
        <x:v>7.44</x:v>
      </x:c>
    </x:row>
    <x:row r="4245" ht="32" customHeight="1">
      <x:c r="A4245" t="str">
        <x:v>Online Retail:396752</x:v>
      </x:c>
      <x:c r="B4245" t="str">
        <x:v>571082</x:v>
      </x:c>
      <x:c r="C4245" t="str">
        <x:v>sale</x:v>
      </x:c>
      <x:c r="D4245" t="str">
        <x:v>missing_customer_attribution</x:v>
      </x:c>
      <x:c r="E4245" s="4" t="str">
        <x:v>missing CustomerID</x:v>
      </x:c>
      <x:c r="F4245" s="5" t="n">
        <x:v>213.13</x:v>
      </x:c>
    </x:row>
    <x:row r="4246" ht="32" customHeight="1">
      <x:c r="A4246" t="str">
        <x:v>Online Retail:397024</x:v>
      </x:c>
      <x:c r="B4246" t="str">
        <x:v>571112</x:v>
      </x:c>
      <x:c r="C4246" t="str">
        <x:v>exception</x:v>
      </x:c>
      <x:c r="D4246" t="str">
        <x:v>business_exception</x:v>
      </x:c>
      <x:c r="E4246" s="4" t="str">
        <x:v>nonpositive unit price; quantity and invoice identity disagree</x:v>
      </x:c>
      <x:c r="F4246" s="5" t="n">
        <x:v>0</x:v>
      </x:c>
    </x:row>
    <x:row r="4247" ht="32" customHeight="1">
      <x:c r="A4247" t="str">
        <x:v>Online Retail:397025</x:v>
      </x:c>
      <x:c r="B4247" t="str">
        <x:v>571113</x:v>
      </x:c>
      <x:c r="C4247" t="str">
        <x:v>exception</x:v>
      </x:c>
      <x:c r="D4247" t="str">
        <x:v>business_exception</x:v>
      </x:c>
      <x:c r="E4247" s="4" t="str">
        <x:v>missing essential field; nonpositive unit price; quantity and invoice identity disagree</x:v>
      </x:c>
      <x:c r="F4247" s="5" t="n">
        <x:v>0</x:v>
      </x:c>
    </x:row>
    <x:row r="4248" ht="32" customHeight="1">
      <x:c r="A4248" t="str">
        <x:v>Online Retail:397026</x:v>
      </x:c>
      <x:c r="B4248" t="str">
        <x:v>571114</x:v>
      </x:c>
      <x:c r="C4248" t="str">
        <x:v>exception</x:v>
      </x:c>
      <x:c r="D4248" t="str">
        <x:v>business_exception</x:v>
      </x:c>
      <x:c r="E4248" s="4" t="str">
        <x:v>missing essential field; nonpositive unit price; quantity and invoice identity disagree</x:v>
      </x:c>
      <x:c r="F4248" s="5" t="n">
        <x:v>0</x:v>
      </x:c>
    </x:row>
    <x:row r="4249" ht="32" customHeight="1">
      <x:c r="A4249" t="str">
        <x:v>Online Retail:397027</x:v>
      </x:c>
      <x:c r="B4249" t="str">
        <x:v>571115</x:v>
      </x:c>
      <x:c r="C4249" t="str">
        <x:v>exception</x:v>
      </x:c>
      <x:c r="D4249" t="str">
        <x:v>business_exception</x:v>
      </x:c>
      <x:c r="E4249" s="4" t="str">
        <x:v>missing essential field; nonpositive unit price; quantity and invoice identity disagree</x:v>
      </x:c>
      <x:c r="F4249" s="5" t="n">
        <x:v>0</x:v>
      </x:c>
    </x:row>
    <x:row r="4250" ht="32" customHeight="1">
      <x:c r="A4250" t="str">
        <x:v>Online Retail:397028</x:v>
      </x:c>
      <x:c r="B4250" t="str">
        <x:v>571116</x:v>
      </x:c>
      <x:c r="C4250" t="str">
        <x:v>exception</x:v>
      </x:c>
      <x:c r="D4250" t="str">
        <x:v>business_exception</x:v>
      </x:c>
      <x:c r="E4250" s="4" t="str">
        <x:v>nonpositive unit price; quantity and invoice identity disagree</x:v>
      </x:c>
      <x:c r="F4250" s="5" t="n">
        <x:v>0</x:v>
      </x:c>
    </x:row>
    <x:row r="4251" ht="32" customHeight="1">
      <x:c r="A4251" t="str">
        <x:v>Online Retail:397063</x:v>
      </x:c>
      <x:c r="B4251" t="str">
        <x:v>571119</x:v>
      </x:c>
      <x:c r="C4251" t="str">
        <x:v>sale</x:v>
      </x:c>
      <x:c r="D4251" t="str">
        <x:v>missing_customer_attribution</x:v>
      </x:c>
      <x:c r="E4251" s="4" t="str">
        <x:v>missing CustomerID</x:v>
      </x:c>
      <x:c r="F4251" s="5" t="n">
        <x:v>4.92</x:v>
      </x:c>
    </x:row>
    <x:row r="4252" ht="32" customHeight="1">
      <x:c r="A4252" t="str">
        <x:v>Online Retail:397064</x:v>
      </x:c>
      <x:c r="B4252" t="str">
        <x:v>571119</x:v>
      </x:c>
      <x:c r="C4252" t="str">
        <x:v>sale</x:v>
      </x:c>
      <x:c r="D4252" t="str">
        <x:v>missing_customer_attribution</x:v>
      </x:c>
      <x:c r="E4252" s="4" t="str">
        <x:v>missing CustomerID</x:v>
      </x:c>
      <x:c r="F4252" s="5" t="n">
        <x:v>2.46</x:v>
      </x:c>
    </x:row>
    <x:row r="4253" ht="32" customHeight="1">
      <x:c r="A4253" t="str">
        <x:v>Online Retail:397065</x:v>
      </x:c>
      <x:c r="B4253" t="str">
        <x:v>571119</x:v>
      </x:c>
      <x:c r="C4253" t="str">
        <x:v>sale</x:v>
      </x:c>
      <x:c r="D4253" t="str">
        <x:v>missing_customer_attribution</x:v>
      </x:c>
      <x:c r="E4253" s="4" t="str">
        <x:v>missing CustomerID</x:v>
      </x:c>
      <x:c r="F4253" s="5" t="n">
        <x:v>83.64</x:v>
      </x:c>
    </x:row>
    <x:row r="4254" ht="32" customHeight="1">
      <x:c r="A4254" t="str">
        <x:v>Online Retail:397066</x:v>
      </x:c>
      <x:c r="B4254" t="str">
        <x:v>571119</x:v>
      </x:c>
      <x:c r="C4254" t="str">
        <x:v>sale</x:v>
      </x:c>
      <x:c r="D4254" t="str">
        <x:v>missing_customer_attribution</x:v>
      </x:c>
      <x:c r="E4254" s="4" t="str">
        <x:v>missing CustomerID</x:v>
      </x:c>
      <x:c r="F4254" s="5" t="n">
        <x:v>61.5</x:v>
      </x:c>
    </x:row>
    <x:row r="4255" ht="32" customHeight="1">
      <x:c r="A4255" t="str">
        <x:v>Online Retail:397067</x:v>
      </x:c>
      <x:c r="B4255" t="str">
        <x:v>571119</x:v>
      </x:c>
      <x:c r="C4255" t="str">
        <x:v>sale</x:v>
      </x:c>
      <x:c r="D4255" t="str">
        <x:v>missing_customer_attribution</x:v>
      </x:c>
      <x:c r="E4255" s="4" t="str">
        <x:v>missing CustomerID</x:v>
      </x:c>
      <x:c r="F4255" s="5" t="n">
        <x:v>93.48</x:v>
      </x:c>
    </x:row>
    <x:row r="4256" ht="32" customHeight="1">
      <x:c r="A4256" t="str">
        <x:v>Online Retail:397068</x:v>
      </x:c>
      <x:c r="B4256" t="str">
        <x:v>571119</x:v>
      </x:c>
      <x:c r="C4256" t="str">
        <x:v>sale</x:v>
      </x:c>
      <x:c r="D4256" t="str">
        <x:v>missing_customer_attribution</x:v>
      </x:c>
      <x:c r="E4256" s="4" t="str">
        <x:v>missing CustomerID</x:v>
      </x:c>
      <x:c r="F4256" s="5" t="n">
        <x:v>99.2</x:v>
      </x:c>
    </x:row>
    <x:row r="4257" ht="32" customHeight="1">
      <x:c r="A4257" t="str">
        <x:v>Online Retail:397069</x:v>
      </x:c>
      <x:c r="B4257" t="str">
        <x:v>571119</x:v>
      </x:c>
      <x:c r="C4257" t="str">
        <x:v>sale</x:v>
      </x:c>
      <x:c r="D4257" t="str">
        <x:v>missing_customer_attribution</x:v>
      </x:c>
      <x:c r="E4257" s="4" t="str">
        <x:v>missing CustomerID</x:v>
      </x:c>
      <x:c r="F4257" s="5" t="n">
        <x:v>29.76</x:v>
      </x:c>
    </x:row>
    <x:row r="4258" ht="32" customHeight="1">
      <x:c r="A4258" t="str">
        <x:v>Online Retail:397070</x:v>
      </x:c>
      <x:c r="B4258" t="str">
        <x:v>571119</x:v>
      </x:c>
      <x:c r="C4258" t="str">
        <x:v>sale</x:v>
      </x:c>
      <x:c r="D4258" t="str">
        <x:v>missing_customer_attribution</x:v>
      </x:c>
      <x:c r="E4258" s="4" t="str">
        <x:v>missing CustomerID</x:v>
      </x:c>
      <x:c r="F4258" s="5" t="n">
        <x:v>59.52</x:v>
      </x:c>
    </x:row>
    <x:row r="4259" ht="32" customHeight="1">
      <x:c r="A4259" t="str">
        <x:v>Online Retail:397071</x:v>
      </x:c>
      <x:c r="B4259" t="str">
        <x:v>571119</x:v>
      </x:c>
      <x:c r="C4259" t="str">
        <x:v>sale</x:v>
      </x:c>
      <x:c r="D4259" t="str">
        <x:v>missing_customer_attribution</x:v>
      </x:c>
      <x:c r="E4259" s="4" t="str">
        <x:v>missing CustomerID</x:v>
      </x:c>
      <x:c r="F4259" s="5" t="n">
        <x:v>3.29</x:v>
      </x:c>
    </x:row>
    <x:row r="4260" ht="32" customHeight="1">
      <x:c r="A4260" t="str">
        <x:v>Online Retail:397072</x:v>
      </x:c>
      <x:c r="B4260" t="str">
        <x:v>571119</x:v>
      </x:c>
      <x:c r="C4260" t="str">
        <x:v>sale</x:v>
      </x:c>
      <x:c r="D4260" t="str">
        <x:v>missing_customer_attribution</x:v>
      </x:c>
      <x:c r="E4260" s="4" t="str">
        <x:v>missing CustomerID</x:v>
      </x:c>
      <x:c r="F4260" s="5" t="n">
        <x:v>24.8</x:v>
      </x:c>
    </x:row>
    <x:row r="4261" ht="32" customHeight="1">
      <x:c r="A4261" t="str">
        <x:v>Online Retail:397073</x:v>
      </x:c>
      <x:c r="B4261" t="str">
        <x:v>571119</x:v>
      </x:c>
      <x:c r="C4261" t="str">
        <x:v>sale</x:v>
      </x:c>
      <x:c r="D4261" t="str">
        <x:v>missing_customer_attribution</x:v>
      </x:c>
      <x:c r="E4261" s="4" t="str">
        <x:v>missing CustomerID</x:v>
      </x:c>
      <x:c r="F4261" s="5" t="n">
        <x:v>39.52</x:v>
      </x:c>
    </x:row>
    <x:row r="4262" ht="32" customHeight="1">
      <x:c r="A4262" t="str">
        <x:v>Online Retail:397074</x:v>
      </x:c>
      <x:c r="B4262" t="str">
        <x:v>571119</x:v>
      </x:c>
      <x:c r="C4262" t="str">
        <x:v>sale</x:v>
      </x:c>
      <x:c r="D4262" t="str">
        <x:v>missing_customer_attribution</x:v>
      </x:c>
      <x:c r="E4262" s="4" t="str">
        <x:v>missing CustomerID</x:v>
      </x:c>
      <x:c r="F4262" s="5" t="n">
        <x:v>8.32</x:v>
      </x:c>
    </x:row>
    <x:row r="4263" ht="32" customHeight="1">
      <x:c r="A4263" t="str">
        <x:v>Online Retail:397075</x:v>
      </x:c>
      <x:c r="B4263" t="str">
        <x:v>571119</x:v>
      </x:c>
      <x:c r="C4263" t="str">
        <x:v>sale</x:v>
      </x:c>
      <x:c r="D4263" t="str">
        <x:v>missing_customer_attribution</x:v>
      </x:c>
      <x:c r="E4263" s="4" t="str">
        <x:v>missing CustomerID</x:v>
      </x:c>
      <x:c r="F4263" s="5" t="n">
        <x:v>3.26</x:v>
      </x:c>
    </x:row>
    <x:row r="4264" ht="32" customHeight="1">
      <x:c r="A4264" t="str">
        <x:v>Online Retail:397076</x:v>
      </x:c>
      <x:c r="B4264" t="str">
        <x:v>571119</x:v>
      </x:c>
      <x:c r="C4264" t="str">
        <x:v>sale</x:v>
      </x:c>
      <x:c r="D4264" t="str">
        <x:v>missing_customer_attribution</x:v>
      </x:c>
      <x:c r="E4264" s="4" t="str">
        <x:v>missing CustomerID</x:v>
      </x:c>
      <x:c r="F4264" s="5" t="n">
        <x:v>4.89</x:v>
      </x:c>
    </x:row>
    <x:row r="4265" ht="32" customHeight="1">
      <x:c r="A4265" t="str">
        <x:v>Online Retail:397077</x:v>
      </x:c>
      <x:c r="B4265" t="str">
        <x:v>571119</x:v>
      </x:c>
      <x:c r="C4265" t="str">
        <x:v>sale</x:v>
      </x:c>
      <x:c r="D4265" t="str">
        <x:v>missing_customer_attribution</x:v>
      </x:c>
      <x:c r="E4265" s="4" t="str">
        <x:v>missing CustomerID</x:v>
      </x:c>
      <x:c r="F4265" s="5" t="n">
        <x:v>3.29</x:v>
      </x:c>
    </x:row>
    <x:row r="4266" ht="32" customHeight="1">
      <x:c r="A4266" t="str">
        <x:v>Online Retail:397078</x:v>
      </x:c>
      <x:c r="B4266" t="str">
        <x:v>571119</x:v>
      </x:c>
      <x:c r="C4266" t="str">
        <x:v>sale</x:v>
      </x:c>
      <x:c r="D4266" t="str">
        <x:v>missing_customer_attribution</x:v>
      </x:c>
      <x:c r="E4266" s="4" t="str">
        <x:v>missing CustomerID</x:v>
      </x:c>
      <x:c r="F4266" s="5" t="n">
        <x:v>4.13</x:v>
      </x:c>
    </x:row>
    <x:row r="4267" ht="32" customHeight="1">
      <x:c r="A4267" t="str">
        <x:v>Online Retail:397079</x:v>
      </x:c>
      <x:c r="B4267" t="str">
        <x:v>571119</x:v>
      </x:c>
      <x:c r="C4267" t="str">
        <x:v>sale</x:v>
      </x:c>
      <x:c r="D4267" t="str">
        <x:v>missing_customer_attribution</x:v>
      </x:c>
      <x:c r="E4267" s="4" t="str">
        <x:v>missing CustomerID</x:v>
      </x:c>
      <x:c r="F4267" s="5" t="n">
        <x:v>36.52</x:v>
      </x:c>
    </x:row>
    <x:row r="4268" ht="32" customHeight="1">
      <x:c r="A4268" t="str">
        <x:v>Online Retail:397080</x:v>
      </x:c>
      <x:c r="B4268" t="str">
        <x:v>571119</x:v>
      </x:c>
      <x:c r="C4268" t="str">
        <x:v>sale</x:v>
      </x:c>
      <x:c r="D4268" t="str">
        <x:v>missing_customer_attribution</x:v>
      </x:c>
      <x:c r="E4268" s="4" t="str">
        <x:v>missing CustomerID</x:v>
      </x:c>
      <x:c r="F4268" s="5" t="n">
        <x:v>9.13</x:v>
      </x:c>
    </x:row>
    <x:row r="4269" ht="32" customHeight="1">
      <x:c r="A4269" t="str">
        <x:v>Online Retail:397081</x:v>
      </x:c>
      <x:c r="B4269" t="str">
        <x:v>571119</x:v>
      </x:c>
      <x:c r="C4269" t="str">
        <x:v>sale</x:v>
      </x:c>
      <x:c r="D4269" t="str">
        <x:v>missing_customer_attribution</x:v>
      </x:c>
      <x:c r="E4269" s="4" t="str">
        <x:v>missing CustomerID</x:v>
      </x:c>
      <x:c r="F4269" s="5" t="n">
        <x:v>3.29</x:v>
      </x:c>
    </x:row>
    <x:row r="4270" ht="32" customHeight="1">
      <x:c r="A4270" t="str">
        <x:v>Online Retail:397082</x:v>
      </x:c>
      <x:c r="B4270" t="str">
        <x:v>571119</x:v>
      </x:c>
      <x:c r="C4270" t="str">
        <x:v>sale</x:v>
      </x:c>
      <x:c r="D4270" t="str">
        <x:v>missing_customer_attribution</x:v>
      </x:c>
      <x:c r="E4270" s="4" t="str">
        <x:v>missing CustomerID</x:v>
      </x:c>
      <x:c r="F4270" s="5" t="n">
        <x:v>3.29</x:v>
      </x:c>
    </x:row>
    <x:row r="4271" ht="32" customHeight="1">
      <x:c r="A4271" t="str">
        <x:v>Online Retail:397083</x:v>
      </x:c>
      <x:c r="B4271" t="str">
        <x:v>571119</x:v>
      </x:c>
      <x:c r="C4271" t="str">
        <x:v>sale</x:v>
      </x:c>
      <x:c r="D4271" t="str">
        <x:v>missing_customer_attribution</x:v>
      </x:c>
      <x:c r="E4271" s="4" t="str">
        <x:v>missing CustomerID</x:v>
      </x:c>
      <x:c r="F4271" s="5" t="n">
        <x:v>36.19</x:v>
      </x:c>
    </x:row>
    <x:row r="4272" ht="32" customHeight="1">
      <x:c r="A4272" t="str">
        <x:v>Online Retail:397084</x:v>
      </x:c>
      <x:c r="B4272" t="str">
        <x:v>571119</x:v>
      </x:c>
      <x:c r="C4272" t="str">
        <x:v>sale</x:v>
      </x:c>
      <x:c r="D4272" t="str">
        <x:v>missing_customer_attribution</x:v>
      </x:c>
      <x:c r="E4272" s="4" t="str">
        <x:v>missing CustomerID</x:v>
      </x:c>
      <x:c r="F4272" s="5" t="n">
        <x:v>63.69</x:v>
      </x:c>
    </x:row>
    <x:row r="4273" ht="32" customHeight="1">
      <x:c r="A4273" t="str">
        <x:v>Online Retail:397085</x:v>
      </x:c>
      <x:c r="B4273" t="str">
        <x:v>571119</x:v>
      </x:c>
      <x:c r="C4273" t="str">
        <x:v>sale</x:v>
      </x:c>
      <x:c r="D4273" t="str">
        <x:v>missing_customer_attribution</x:v>
      </x:c>
      <x:c r="E4273" s="4" t="str">
        <x:v>missing CustomerID</x:v>
      </x:c>
      <x:c r="F4273" s="5" t="n">
        <x:v>9.84</x:v>
      </x:c>
    </x:row>
    <x:row r="4274" ht="32" customHeight="1">
      <x:c r="A4274" t="str">
        <x:v>Online Retail:397086</x:v>
      </x:c>
      <x:c r="B4274" t="str">
        <x:v>571119</x:v>
      </x:c>
      <x:c r="C4274" t="str">
        <x:v>sale</x:v>
      </x:c>
      <x:c r="D4274" t="str">
        <x:v>missing_customer_attribution</x:v>
      </x:c>
      <x:c r="E4274" s="4" t="str">
        <x:v>missing CustomerID</x:v>
      </x:c>
      <x:c r="F4274" s="5" t="n">
        <x:v>125.97</x:v>
      </x:c>
    </x:row>
    <x:row r="4275" ht="32" customHeight="1">
      <x:c r="A4275" t="str">
        <x:v>Online Retail:397087</x:v>
      </x:c>
      <x:c r="B4275" t="str">
        <x:v>571119</x:v>
      </x:c>
      <x:c r="C4275" t="str">
        <x:v>sale</x:v>
      </x:c>
      <x:c r="D4275" t="str">
        <x:v>missing_customer_attribution</x:v>
      </x:c>
      <x:c r="E4275" s="4" t="str">
        <x:v>missing CustomerID</x:v>
      </x:c>
      <x:c r="F4275" s="5" t="n">
        <x:v>17.37</x:v>
      </x:c>
    </x:row>
    <x:row r="4276" ht="32" customHeight="1">
      <x:c r="A4276" t="str">
        <x:v>Online Retail:397088</x:v>
      </x:c>
      <x:c r="B4276" t="str">
        <x:v>571119</x:v>
      </x:c>
      <x:c r="C4276" t="str">
        <x:v>sale</x:v>
      </x:c>
      <x:c r="D4276" t="str">
        <x:v>missing_customer_attribution</x:v>
      </x:c>
      <x:c r="E4276" s="4" t="str">
        <x:v>missing CustomerID</x:v>
      </x:c>
      <x:c r="F4276" s="5" t="n">
        <x:v>24.92</x:v>
      </x:c>
    </x:row>
    <x:row r="4277" ht="32" customHeight="1">
      <x:c r="A4277" t="str">
        <x:v>Online Retail:397089</x:v>
      </x:c>
      <x:c r="B4277" t="str">
        <x:v>571119</x:v>
      </x:c>
      <x:c r="C4277" t="str">
        <x:v>sale</x:v>
      </x:c>
      <x:c r="D4277" t="str">
        <x:v>missing_customer_attribution</x:v>
      </x:c>
      <x:c r="E4277" s="4" t="str">
        <x:v>missing CustomerID</x:v>
      </x:c>
      <x:c r="F4277" s="5" t="n">
        <x:v>74.76</x:v>
      </x:c>
    </x:row>
    <x:row r="4278" ht="32" customHeight="1">
      <x:c r="A4278" t="str">
        <x:v>Online Retail:397090</x:v>
      </x:c>
      <x:c r="B4278" t="str">
        <x:v>571119</x:v>
      </x:c>
      <x:c r="C4278" t="str">
        <x:v>sale</x:v>
      </x:c>
      <x:c r="D4278" t="str">
        <x:v>missing_customer_attribution</x:v>
      </x:c>
      <x:c r="E4278" s="4" t="str">
        <x:v>missing CustomerID</x:v>
      </x:c>
      <x:c r="F4278" s="5" t="n">
        <x:v>255.64</x:v>
      </x:c>
    </x:row>
    <x:row r="4279" ht="32" customHeight="1">
      <x:c r="A4279" t="str">
        <x:v>Online Retail:397091</x:v>
      </x:c>
      <x:c r="B4279" t="str">
        <x:v>571119</x:v>
      </x:c>
      <x:c r="C4279" t="str">
        <x:v>sale</x:v>
      </x:c>
      <x:c r="D4279" t="str">
        <x:v>missing_customer_attribution</x:v>
      </x:c>
      <x:c r="E4279" s="4" t="str">
        <x:v>missing CustomerID</x:v>
      </x:c>
      <x:c r="F4279" s="5" t="n">
        <x:v>31.98</x:v>
      </x:c>
    </x:row>
    <x:row r="4280" ht="32" customHeight="1">
      <x:c r="A4280" t="str">
        <x:v>Online Retail:397092</x:v>
      </x:c>
      <x:c r="B4280" t="str">
        <x:v>571119</x:v>
      </x:c>
      <x:c r="C4280" t="str">
        <x:v>sale</x:v>
      </x:c>
      <x:c r="D4280" t="str">
        <x:v>missing_customer_attribution</x:v>
      </x:c>
      <x:c r="E4280" s="4" t="str">
        <x:v>missing CustomerID</x:v>
      </x:c>
      <x:c r="F4280" s="5" t="n">
        <x:v>6.63</x:v>
      </x:c>
    </x:row>
    <x:row r="4281" ht="32" customHeight="1">
      <x:c r="A4281" t="str">
        <x:v>Online Retail:397093</x:v>
      </x:c>
      <x:c r="B4281" t="str">
        <x:v>571119</x:v>
      </x:c>
      <x:c r="C4281" t="str">
        <x:v>sale</x:v>
      </x:c>
      <x:c r="D4281" t="str">
        <x:v>missing_customer_attribution</x:v>
      </x:c>
      <x:c r="E4281" s="4" t="str">
        <x:v>missing CustomerID</x:v>
      </x:c>
      <x:c r="F4281" s="5" t="n">
        <x:v>174.66</x:v>
      </x:c>
    </x:row>
    <x:row r="4282" ht="32" customHeight="1">
      <x:c r="A4282" t="str">
        <x:v>Online Retail:397094</x:v>
      </x:c>
      <x:c r="B4282" t="str">
        <x:v>571119</x:v>
      </x:c>
      <x:c r="C4282" t="str">
        <x:v>sale</x:v>
      </x:c>
      <x:c r="D4282" t="str">
        <x:v>missing_customer_attribution</x:v>
      </x:c>
      <x:c r="E4282" s="4" t="str">
        <x:v>missing CustomerID</x:v>
      </x:c>
      <x:c r="F4282" s="5" t="n">
        <x:v>68.88</x:v>
      </x:c>
    </x:row>
    <x:row r="4283" ht="32" customHeight="1">
      <x:c r="A4283" t="str">
        <x:v>Online Retail:397095</x:v>
      </x:c>
      <x:c r="B4283" t="str">
        <x:v>571119</x:v>
      </x:c>
      <x:c r="C4283" t="str">
        <x:v>sale</x:v>
      </x:c>
      <x:c r="D4283" t="str">
        <x:v>missing_customer_attribution</x:v>
      </x:c>
      <x:c r="E4283" s="4" t="str">
        <x:v>missing CustomerID</x:v>
      </x:c>
      <x:c r="F4283" s="5" t="n">
        <x:v>14.88</x:v>
      </x:c>
    </x:row>
    <x:row r="4284" ht="32" customHeight="1">
      <x:c r="A4284" t="str">
        <x:v>Online Retail:397096</x:v>
      </x:c>
      <x:c r="B4284" t="str">
        <x:v>571119</x:v>
      </x:c>
      <x:c r="C4284" t="str">
        <x:v>sale</x:v>
      </x:c>
      <x:c r="D4284" t="str">
        <x:v>missing_customer_attribution</x:v>
      </x:c>
      <x:c r="E4284" s="4" t="str">
        <x:v>missing CustomerID</x:v>
      </x:c>
      <x:c r="F4284" s="5" t="n">
        <x:v>44.64</x:v>
      </x:c>
    </x:row>
    <x:row r="4285" ht="32" customHeight="1">
      <x:c r="A4285" t="str">
        <x:v>Online Retail:397097</x:v>
      </x:c>
      <x:c r="B4285" t="str">
        <x:v>571119</x:v>
      </x:c>
      <x:c r="C4285" t="str">
        <x:v>sale</x:v>
      </x:c>
      <x:c r="D4285" t="str">
        <x:v>missing_customer_attribution</x:v>
      </x:c>
      <x:c r="E4285" s="4" t="str">
        <x:v>missing CustomerID</x:v>
      </x:c>
      <x:c r="F4285" s="5" t="n">
        <x:v>124.8</x:v>
      </x:c>
    </x:row>
    <x:row r="4286" ht="32" customHeight="1">
      <x:c r="A4286" t="str">
        <x:v>Online Retail:397098</x:v>
      </x:c>
      <x:c r="B4286" t="str">
        <x:v>571119</x:v>
      </x:c>
      <x:c r="C4286" t="str">
        <x:v>sale</x:v>
      </x:c>
      <x:c r="D4286" t="str">
        <x:v>missing_customer_attribution</x:v>
      </x:c>
      <x:c r="E4286" s="4" t="str">
        <x:v>missing CustomerID</x:v>
      </x:c>
      <x:c r="F4286" s="5" t="n">
        <x:v>8.29</x:v>
      </x:c>
    </x:row>
    <x:row r="4287" ht="32" customHeight="1">
      <x:c r="A4287" t="str">
        <x:v>Online Retail:397099</x:v>
      </x:c>
      <x:c r="B4287" t="str">
        <x:v>571119</x:v>
      </x:c>
      <x:c r="C4287" t="str">
        <x:v>sale</x:v>
      </x:c>
      <x:c r="D4287" t="str">
        <x:v>missing_customer_attribution</x:v>
      </x:c>
      <x:c r="E4287" s="4" t="str">
        <x:v>missing CustomerID</x:v>
      </x:c>
      <x:c r="F4287" s="5" t="n">
        <x:v>16.52</x:v>
      </x:c>
    </x:row>
    <x:row r="4288" ht="32" customHeight="1">
      <x:c r="A4288" t="str">
        <x:v>Online Retail:397100</x:v>
      </x:c>
      <x:c r="B4288" t="str">
        <x:v>571119</x:v>
      </x:c>
      <x:c r="C4288" t="str">
        <x:v>sale</x:v>
      </x:c>
      <x:c r="D4288" t="str">
        <x:v>missing_customer_attribution</x:v>
      </x:c>
      <x:c r="E4288" s="4" t="str">
        <x:v>missing CustomerID</x:v>
      </x:c>
      <x:c r="F4288" s="5" t="n">
        <x:v>28.91</x:v>
      </x:c>
    </x:row>
    <x:row r="4289" ht="32" customHeight="1">
      <x:c r="A4289" t="str">
        <x:v>Online Retail:397101</x:v>
      </x:c>
      <x:c r="B4289" t="str">
        <x:v>571119</x:v>
      </x:c>
      <x:c r="C4289" t="str">
        <x:v>sale</x:v>
      </x:c>
      <x:c r="D4289" t="str">
        <x:v>missing_customer_attribution</x:v>
      </x:c>
      <x:c r="E4289" s="4" t="str">
        <x:v>missing CustomerID</x:v>
      </x:c>
      <x:c r="F4289" s="5" t="n">
        <x:v>7.5</x:v>
      </x:c>
    </x:row>
    <x:row r="4290" ht="32" customHeight="1">
      <x:c r="A4290" t="str">
        <x:v>Online Retail:397102</x:v>
      </x:c>
      <x:c r="B4290" t="str">
        <x:v>571119</x:v>
      </x:c>
      <x:c r="C4290" t="str">
        <x:v>sale</x:v>
      </x:c>
      <x:c r="D4290" t="str">
        <x:v>missing_customer_attribution</x:v>
      </x:c>
      <x:c r="E4290" s="4" t="str">
        <x:v>missing CustomerID</x:v>
      </x:c>
      <x:c r="F4290" s="5" t="n">
        <x:v>26.52</x:v>
      </x:c>
    </x:row>
    <x:row r="4291" ht="32" customHeight="1">
      <x:c r="A4291" t="str">
        <x:v>Online Retail:397103</x:v>
      </x:c>
      <x:c r="B4291" t="str">
        <x:v>571119</x:v>
      </x:c>
      <x:c r="C4291" t="str">
        <x:v>sale</x:v>
      </x:c>
      <x:c r="D4291" t="str">
        <x:v>missing_customer_attribution</x:v>
      </x:c>
      <x:c r="E4291" s="4" t="str">
        <x:v>missing CustomerID</x:v>
      </x:c>
      <x:c r="F4291" s="5" t="n">
        <x:v>58.03</x:v>
      </x:c>
    </x:row>
    <x:row r="4292" ht="32" customHeight="1">
      <x:c r="A4292" t="str">
        <x:v>Online Retail:397104</x:v>
      </x:c>
      <x:c r="B4292" t="str">
        <x:v>571119</x:v>
      </x:c>
      <x:c r="C4292" t="str">
        <x:v>sale</x:v>
      </x:c>
      <x:c r="D4292" t="str">
        <x:v>missing_customer_attribution</x:v>
      </x:c>
      <x:c r="E4292" s="4" t="str">
        <x:v>missing CustomerID</x:v>
      </x:c>
      <x:c r="F4292" s="5" t="n">
        <x:v>140.93</x:v>
      </x:c>
    </x:row>
    <x:row r="4293" ht="32" customHeight="1">
      <x:c r="A4293" t="str">
        <x:v>Online Retail:397105</x:v>
      </x:c>
      <x:c r="B4293" t="str">
        <x:v>571119</x:v>
      </x:c>
      <x:c r="C4293" t="str">
        <x:v>sale</x:v>
      </x:c>
      <x:c r="D4293" t="str">
        <x:v>missing_customer_attribution</x:v>
      </x:c>
      <x:c r="E4293" s="4" t="str">
        <x:v>missing CustomerID</x:v>
      </x:c>
      <x:c r="F4293" s="5" t="n">
        <x:v>74.61</x:v>
      </x:c>
    </x:row>
    <x:row r="4294" ht="32" customHeight="1">
      <x:c r="A4294" t="str">
        <x:v>Online Retail:397106</x:v>
      </x:c>
      <x:c r="B4294" t="str">
        <x:v>571119</x:v>
      </x:c>
      <x:c r="C4294" t="str">
        <x:v>sale</x:v>
      </x:c>
      <x:c r="D4294" t="str">
        <x:v>missing_customer_attribution</x:v>
      </x:c>
      <x:c r="E4294" s="4" t="str">
        <x:v>missing CustomerID</x:v>
      </x:c>
      <x:c r="F4294" s="5" t="n">
        <x:v>33.16</x:v>
      </x:c>
    </x:row>
    <x:row r="4295" ht="32" customHeight="1">
      <x:c r="A4295" t="str">
        <x:v>Online Retail:397107</x:v>
      </x:c>
      <x:c r="B4295" t="str">
        <x:v>571119</x:v>
      </x:c>
      <x:c r="C4295" t="str">
        <x:v>sale</x:v>
      </x:c>
      <x:c r="D4295" t="str">
        <x:v>missing_customer_attribution</x:v>
      </x:c>
      <x:c r="E4295" s="4" t="str">
        <x:v>missing CustomerID</x:v>
      </x:c>
      <x:c r="F4295" s="5" t="n">
        <x:v>1.63</x:v>
      </x:c>
    </x:row>
    <x:row r="4296" ht="32" customHeight="1">
      <x:c r="A4296" t="str">
        <x:v>Online Retail:397108</x:v>
      </x:c>
      <x:c r="B4296" t="str">
        <x:v>571119</x:v>
      </x:c>
      <x:c r="C4296" t="str">
        <x:v>sale</x:v>
      </x:c>
      <x:c r="D4296" t="str">
        <x:v>missing_customer_attribution</x:v>
      </x:c>
      <x:c r="E4296" s="4" t="str">
        <x:v>missing CustomerID</x:v>
      </x:c>
      <x:c r="F4296" s="5" t="n">
        <x:v>8.15</x:v>
      </x:c>
    </x:row>
    <x:row r="4297" ht="32" customHeight="1">
      <x:c r="A4297" t="str">
        <x:v>Online Retail:397109</x:v>
      </x:c>
      <x:c r="B4297" t="str">
        <x:v>571119</x:v>
      </x:c>
      <x:c r="C4297" t="str">
        <x:v>sale</x:v>
      </x:c>
      <x:c r="D4297" t="str">
        <x:v>missing_customer_attribution</x:v>
      </x:c>
      <x:c r="E4297" s="4" t="str">
        <x:v>missing CustomerID</x:v>
      </x:c>
      <x:c r="F4297" s="5" t="n">
        <x:v>6.52</x:v>
      </x:c>
    </x:row>
    <x:row r="4298" ht="32" customHeight="1">
      <x:c r="A4298" t="str">
        <x:v>Online Retail:397110</x:v>
      </x:c>
      <x:c r="B4298" t="str">
        <x:v>571119</x:v>
      </x:c>
      <x:c r="C4298" t="str">
        <x:v>sale</x:v>
      </x:c>
      <x:c r="D4298" t="str">
        <x:v>missing_customer_attribution</x:v>
      </x:c>
      <x:c r="E4298" s="4" t="str">
        <x:v>missing CustomerID</x:v>
      </x:c>
      <x:c r="F4298" s="5" t="n">
        <x:v>4.13</x:v>
      </x:c>
    </x:row>
    <x:row r="4299" ht="32" customHeight="1">
      <x:c r="A4299" t="str">
        <x:v>Online Retail:397111</x:v>
      </x:c>
      <x:c r="B4299" t="str">
        <x:v>571119</x:v>
      </x:c>
      <x:c r="C4299" t="str">
        <x:v>sale</x:v>
      </x:c>
      <x:c r="D4299" t="str">
        <x:v>missing_customer_attribution</x:v>
      </x:c>
      <x:c r="E4299" s="4" t="str">
        <x:v>missing CustomerID</x:v>
      </x:c>
      <x:c r="F4299" s="5" t="n">
        <x:v>12.39</x:v>
      </x:c>
    </x:row>
    <x:row r="4300" ht="32" customHeight="1">
      <x:c r="A4300" t="str">
        <x:v>Online Retail:397112</x:v>
      </x:c>
      <x:c r="B4300" t="str">
        <x:v>571119</x:v>
      </x:c>
      <x:c r="C4300" t="str">
        <x:v>sale</x:v>
      </x:c>
      <x:c r="D4300" t="str">
        <x:v>missing_customer_attribution</x:v>
      </x:c>
      <x:c r="E4300" s="4" t="str">
        <x:v>missing CustomerID</x:v>
      </x:c>
      <x:c r="F4300" s="5" t="n">
        <x:v>42.77</x:v>
      </x:c>
    </x:row>
    <x:row r="4301" ht="32" customHeight="1">
      <x:c r="A4301" t="str">
        <x:v>Online Retail:397113</x:v>
      </x:c>
      <x:c r="B4301" t="str">
        <x:v>571119</x:v>
      </x:c>
      <x:c r="C4301" t="str">
        <x:v>sale</x:v>
      </x:c>
      <x:c r="D4301" t="str">
        <x:v>missing_customer_attribution</x:v>
      </x:c>
      <x:c r="E4301" s="4" t="str">
        <x:v>missing CustomerID</x:v>
      </x:c>
      <x:c r="F4301" s="5" t="n">
        <x:v>2.46</x:v>
      </x:c>
    </x:row>
    <x:row r="4302" ht="32" customHeight="1">
      <x:c r="A4302" t="str">
        <x:v>Online Retail:397114</x:v>
      </x:c>
      <x:c r="B4302" t="str">
        <x:v>571119</x:v>
      </x:c>
      <x:c r="C4302" t="str">
        <x:v>sale</x:v>
      </x:c>
      <x:c r="D4302" t="str">
        <x:v>missing_customer_attribution</x:v>
      </x:c>
      <x:c r="E4302" s="4" t="str">
        <x:v>missing CustomerID</x:v>
      </x:c>
      <x:c r="F4302" s="5" t="n">
        <x:v>8.33</x:v>
      </x:c>
    </x:row>
    <x:row r="4303" ht="32" customHeight="1">
      <x:c r="A4303" t="str">
        <x:v>Online Retail:397115</x:v>
      </x:c>
      <x:c r="B4303" t="str">
        <x:v>571119</x:v>
      </x:c>
      <x:c r="C4303" t="str">
        <x:v>sale</x:v>
      </x:c>
      <x:c r="D4303" t="str">
        <x:v>missing_customer_attribution</x:v>
      </x:c>
      <x:c r="E4303" s="4" t="str">
        <x:v>missing CustomerID</x:v>
      </x:c>
      <x:c r="F4303" s="5" t="n">
        <x:v>12.46</x:v>
      </x:c>
    </x:row>
    <x:row r="4304" ht="32" customHeight="1">
      <x:c r="A4304" t="str">
        <x:v>Online Retail:397116</x:v>
      </x:c>
      <x:c r="B4304" t="str">
        <x:v>571119</x:v>
      </x:c>
      <x:c r="C4304" t="str">
        <x:v>sale</x:v>
      </x:c>
      <x:c r="D4304" t="str">
        <x:v>missing_customer_attribution</x:v>
      </x:c>
      <x:c r="E4304" s="4" t="str">
        <x:v>missing CustomerID</x:v>
      </x:c>
      <x:c r="F4304" s="5" t="n">
        <x:v>5.79</x:v>
      </x:c>
    </x:row>
    <x:row r="4305" ht="32" customHeight="1">
      <x:c r="A4305" t="str">
        <x:v>Online Retail:397117</x:v>
      </x:c>
      <x:c r="B4305" t="str">
        <x:v>571119</x:v>
      </x:c>
      <x:c r="C4305" t="str">
        <x:v>sale</x:v>
      </x:c>
      <x:c r="D4305" t="str">
        <x:v>missing_customer_attribution</x:v>
      </x:c>
      <x:c r="E4305" s="4" t="str">
        <x:v>missing CustomerID</x:v>
      </x:c>
      <x:c r="F4305" s="5" t="n">
        <x:v>4.96</x:v>
      </x:c>
    </x:row>
    <x:row r="4306" ht="32" customHeight="1">
      <x:c r="A4306" t="str">
        <x:v>Online Retail:397118</x:v>
      </x:c>
      <x:c r="B4306" t="str">
        <x:v>571119</x:v>
      </x:c>
      <x:c r="C4306" t="str">
        <x:v>sale</x:v>
      </x:c>
      <x:c r="D4306" t="str">
        <x:v>missing_customer_attribution</x:v>
      </x:c>
      <x:c r="E4306" s="4" t="str">
        <x:v>missing CustomerID</x:v>
      </x:c>
      <x:c r="F4306" s="5" t="n">
        <x:v>23.03</x:v>
      </x:c>
    </x:row>
    <x:row r="4307" ht="32" customHeight="1">
      <x:c r="A4307" t="str">
        <x:v>Online Retail:397119</x:v>
      </x:c>
      <x:c r="B4307" t="str">
        <x:v>571119</x:v>
      </x:c>
      <x:c r="C4307" t="str">
        <x:v>sale</x:v>
      </x:c>
      <x:c r="D4307" t="str">
        <x:v>missing_customer_attribution</x:v>
      </x:c>
      <x:c r="E4307" s="4" t="str">
        <x:v>missing CustomerID</x:v>
      </x:c>
      <x:c r="F4307" s="5" t="n">
        <x:v>41.82</x:v>
      </x:c>
    </x:row>
    <x:row r="4308" ht="32" customHeight="1">
      <x:c r="A4308" t="str">
        <x:v>Online Retail:397120</x:v>
      </x:c>
      <x:c r="B4308" t="str">
        <x:v>571119</x:v>
      </x:c>
      <x:c r="C4308" t="str">
        <x:v>sale</x:v>
      </x:c>
      <x:c r="D4308" t="str">
        <x:v>missing_customer_attribution</x:v>
      </x:c>
      <x:c r="E4308" s="4" t="str">
        <x:v>missing CustomerID</x:v>
      </x:c>
      <x:c r="F4308" s="5" t="n">
        <x:v>12.3</x:v>
      </x:c>
    </x:row>
    <x:row r="4309" ht="32" customHeight="1">
      <x:c r="A4309" t="str">
        <x:v>Online Retail:397121</x:v>
      </x:c>
      <x:c r="B4309" t="str">
        <x:v>571119</x:v>
      </x:c>
      <x:c r="C4309" t="str">
        <x:v>sale</x:v>
      </x:c>
      <x:c r="D4309" t="str">
        <x:v>missing_customer_attribution</x:v>
      </x:c>
      <x:c r="E4309" s="4" t="str">
        <x:v>missing CustomerID</x:v>
      </x:c>
      <x:c r="F4309" s="5" t="n">
        <x:v>29.76</x:v>
      </x:c>
    </x:row>
    <x:row r="4310" ht="32" customHeight="1">
      <x:c r="A4310" t="str">
        <x:v>Online Retail:397122</x:v>
      </x:c>
      <x:c r="B4310" t="str">
        <x:v>571119</x:v>
      </x:c>
      <x:c r="C4310" t="str">
        <x:v>sale</x:v>
      </x:c>
      <x:c r="D4310" t="str">
        <x:v>missing_customer_attribution</x:v>
      </x:c>
      <x:c r="E4310" s="4" t="str">
        <x:v>missing CustomerID</x:v>
      </x:c>
      <x:c r="F4310" s="5" t="n">
        <x:v>4.96</x:v>
      </x:c>
    </x:row>
    <x:row r="4311" ht="32" customHeight="1">
      <x:c r="A4311" t="str">
        <x:v>Online Retail:397123</x:v>
      </x:c>
      <x:c r="B4311" t="str">
        <x:v>571119</x:v>
      </x:c>
      <x:c r="C4311" t="str">
        <x:v>sale</x:v>
      </x:c>
      <x:c r="D4311" t="str">
        <x:v>missing_customer_attribution</x:v>
      </x:c>
      <x:c r="E4311" s="4" t="str">
        <x:v>missing CustomerID</x:v>
      </x:c>
      <x:c r="F4311" s="5" t="n">
        <x:v>4.96</x:v>
      </x:c>
    </x:row>
    <x:row r="4312" ht="32" customHeight="1">
      <x:c r="A4312" t="str">
        <x:v>Online Retail:397124</x:v>
      </x:c>
      <x:c r="B4312" t="str">
        <x:v>571119</x:v>
      </x:c>
      <x:c r="C4312" t="str">
        <x:v>sale</x:v>
      </x:c>
      <x:c r="D4312" t="str">
        <x:v>missing_customer_attribution</x:v>
      </x:c>
      <x:c r="E4312" s="4" t="str">
        <x:v>missing CustomerID</x:v>
      </x:c>
      <x:c r="F4312" s="5" t="n">
        <x:v>107.9</x:v>
      </x:c>
    </x:row>
    <x:row r="4313" ht="32" customHeight="1">
      <x:c r="A4313" t="str">
        <x:v>Online Retail:397125</x:v>
      </x:c>
      <x:c r="B4313" t="str">
        <x:v>571119</x:v>
      </x:c>
      <x:c r="C4313" t="str">
        <x:v>sale</x:v>
      </x:c>
      <x:c r="D4313" t="str">
        <x:v>missing_customer_attribution</x:v>
      </x:c>
      <x:c r="E4313" s="4" t="str">
        <x:v>missing CustomerID</x:v>
      </x:c>
      <x:c r="F4313" s="5" t="n">
        <x:v>140.27</x:v>
      </x:c>
    </x:row>
    <x:row r="4314" ht="32" customHeight="1">
      <x:c r="A4314" t="str">
        <x:v>Online Retail:397126</x:v>
      </x:c>
      <x:c r="B4314" t="str">
        <x:v>571119</x:v>
      </x:c>
      <x:c r="C4314" t="str">
        <x:v>sale</x:v>
      </x:c>
      <x:c r="D4314" t="str">
        <x:v>missing_customer_attribution</x:v>
      </x:c>
      <x:c r="E4314" s="4" t="str">
        <x:v>missing CustomerID</x:v>
      </x:c>
      <x:c r="F4314" s="5" t="n">
        <x:v>24.92</x:v>
      </x:c>
    </x:row>
    <x:row r="4315" ht="32" customHeight="1">
      <x:c r="A4315" t="str">
        <x:v>Online Retail:397127</x:v>
      </x:c>
      <x:c r="B4315" t="str">
        <x:v>571119</x:v>
      </x:c>
      <x:c r="C4315" t="str">
        <x:v>sale</x:v>
      </x:c>
      <x:c r="D4315" t="str">
        <x:v>missing_customer_attribution</x:v>
      </x:c>
      <x:c r="E4315" s="4" t="str">
        <x:v>missing CustomerID</x:v>
      </x:c>
      <x:c r="F4315" s="5" t="n">
        <x:v>24.8</x:v>
      </x:c>
    </x:row>
    <x:row r="4316" ht="32" customHeight="1">
      <x:c r="A4316" t="str">
        <x:v>Online Retail:397128</x:v>
      </x:c>
      <x:c r="B4316" t="str">
        <x:v>571119</x:v>
      </x:c>
      <x:c r="C4316" t="str">
        <x:v>sale</x:v>
      </x:c>
      <x:c r="D4316" t="str">
        <x:v>missing_customer_attribution</x:v>
      </x:c>
      <x:c r="E4316" s="4" t="str">
        <x:v>missing CustomerID</x:v>
      </x:c>
      <x:c r="F4316" s="5" t="n">
        <x:v>8.33</x:v>
      </x:c>
    </x:row>
    <x:row r="4317" ht="32" customHeight="1">
      <x:c r="A4317" t="str">
        <x:v>Online Retail:397129</x:v>
      </x:c>
      <x:c r="B4317" t="str">
        <x:v>571119</x:v>
      </x:c>
      <x:c r="C4317" t="str">
        <x:v>sale</x:v>
      </x:c>
      <x:c r="D4317" t="str">
        <x:v>missing_customer_attribution</x:v>
      </x:c>
      <x:c r="E4317" s="4" t="str">
        <x:v>missing CustomerID</x:v>
      </x:c>
      <x:c r="F4317" s="5" t="n">
        <x:v>18.26</x:v>
      </x:c>
    </x:row>
    <x:row r="4318" ht="32" customHeight="1">
      <x:c r="A4318" t="str">
        <x:v>Online Retail:397130</x:v>
      </x:c>
      <x:c r="B4318" t="str">
        <x:v>571119</x:v>
      </x:c>
      <x:c r="C4318" t="str">
        <x:v>sale</x:v>
      </x:c>
      <x:c r="D4318" t="str">
        <x:v>missing_customer_attribution</x:v>
      </x:c>
      <x:c r="E4318" s="4" t="str">
        <x:v>missing CustomerID</x:v>
      </x:c>
      <x:c r="F4318" s="5" t="n">
        <x:v>9.13</x:v>
      </x:c>
    </x:row>
    <x:row r="4319" ht="32" customHeight="1">
      <x:c r="A4319" t="str">
        <x:v>Online Retail:397131</x:v>
      </x:c>
      <x:c r="B4319" t="str">
        <x:v>571119</x:v>
      </x:c>
      <x:c r="C4319" t="str">
        <x:v>sale</x:v>
      </x:c>
      <x:c r="D4319" t="str">
        <x:v>missing_customer_attribution</x:v>
      </x:c>
      <x:c r="E4319" s="4" t="str">
        <x:v>missing CustomerID</x:v>
      </x:c>
      <x:c r="F4319" s="5" t="n">
        <x:v>13.13</x:v>
      </x:c>
    </x:row>
    <x:row r="4320" ht="32" customHeight="1">
      <x:c r="A4320" t="str">
        <x:v>Online Retail:397132</x:v>
      </x:c>
      <x:c r="B4320" t="str">
        <x:v>571119</x:v>
      </x:c>
      <x:c r="C4320" t="str">
        <x:v>sale</x:v>
      </x:c>
      <x:c r="D4320" t="str">
        <x:v>missing_customer_attribution</x:v>
      </x:c>
      <x:c r="E4320" s="4" t="str">
        <x:v>missing CustomerID</x:v>
      </x:c>
      <x:c r="F4320" s="5" t="n">
        <x:v>30.97</x:v>
      </x:c>
    </x:row>
    <x:row r="4321" ht="32" customHeight="1">
      <x:c r="A4321" t="str">
        <x:v>Online Retail:397133</x:v>
      </x:c>
      <x:c r="B4321" t="str">
        <x:v>571119</x:v>
      </x:c>
      <x:c r="C4321" t="str">
        <x:v>sale</x:v>
      </x:c>
      <x:c r="D4321" t="str">
        <x:v>missing_customer_attribution</x:v>
      </x:c>
      <x:c r="E4321" s="4" t="str">
        <x:v>missing CustomerID</x:v>
      </x:c>
      <x:c r="F4321" s="5" t="n">
        <x:v>24.87</x:v>
      </x:c>
    </x:row>
    <x:row r="4322" ht="32" customHeight="1">
      <x:c r="A4322" t="str">
        <x:v>Online Retail:397134</x:v>
      </x:c>
      <x:c r="B4322" t="str">
        <x:v>571119</x:v>
      </x:c>
      <x:c r="C4322" t="str">
        <x:v>sale</x:v>
      </x:c>
      <x:c r="D4322" t="str">
        <x:v>missing_customer_attribution</x:v>
      </x:c>
      <x:c r="E4322" s="4" t="str">
        <x:v>missing CustomerID</x:v>
      </x:c>
      <x:c r="F4322" s="5" t="n">
        <x:v>16.58</x:v>
      </x:c>
    </x:row>
    <x:row r="4323" ht="32" customHeight="1">
      <x:c r="A4323" t="str">
        <x:v>Online Retail:397135</x:v>
      </x:c>
      <x:c r="B4323" t="str">
        <x:v>571119</x:v>
      </x:c>
      <x:c r="C4323" t="str">
        <x:v>sale</x:v>
      </x:c>
      <x:c r="D4323" t="str">
        <x:v>missing_customer_attribution</x:v>
      </x:c>
      <x:c r="E4323" s="4" t="str">
        <x:v>missing CustomerID</x:v>
      </x:c>
      <x:c r="F4323" s="5" t="n">
        <x:v>33.16</x:v>
      </x:c>
    </x:row>
    <x:row r="4324" ht="32" customHeight="1">
      <x:c r="A4324" t="str">
        <x:v>Online Retail:397136</x:v>
      </x:c>
      <x:c r="B4324" t="str">
        <x:v>571119</x:v>
      </x:c>
      <x:c r="C4324" t="str">
        <x:v>sale</x:v>
      </x:c>
      <x:c r="D4324" t="str">
        <x:v>missing_customer_attribution</x:v>
      </x:c>
      <x:c r="E4324" s="4" t="str">
        <x:v>missing CustomerID</x:v>
      </x:c>
      <x:c r="F4324" s="5" t="n">
        <x:v>7.38</x:v>
      </x:c>
    </x:row>
    <x:row r="4325" ht="32" customHeight="1">
      <x:c r="A4325" t="str">
        <x:v>Online Retail:397214</x:v>
      </x:c>
      <x:c r="B4325" t="str">
        <x:v>571124</x:v>
      </x:c>
      <x:c r="C4325" t="str">
        <x:v>exception</x:v>
      </x:c>
      <x:c r="D4325" t="str">
        <x:v>business_exception</x:v>
      </x:c>
      <x:c r="E4325" s="4" t="str">
        <x:v>nonpositive unit price; quantity and invoice identity disagree</x:v>
      </x:c>
      <x:c r="F4325" s="5" t="n">
        <x:v>0</x:v>
      </x:c>
    </x:row>
    <x:row r="4326" ht="32" customHeight="1">
      <x:c r="A4326" t="str">
        <x:v>Online Retail:397227</x:v>
      </x:c>
      <x:c r="B4326" t="str">
        <x:v>571126</x:v>
      </x:c>
      <x:c r="C4326" t="str">
        <x:v>exception</x:v>
      </x:c>
      <x:c r="D4326" t="str">
        <x:v>business_exception</x:v>
      </x:c>
      <x:c r="E4326" s="4" t="str">
        <x:v>nonpositive unit price; quantity and invoice identity disagree</x:v>
      </x:c>
      <x:c r="F4326" s="5" t="n">
        <x:v>0</x:v>
      </x:c>
    </x:row>
    <x:row r="4327" ht="32" customHeight="1">
      <x:c r="A4327" t="str">
        <x:v>Online Retail:397229</x:v>
      </x:c>
      <x:c r="B4327" t="str">
        <x:v>571128</x:v>
      </x:c>
      <x:c r="C4327" t="str">
        <x:v>exception</x:v>
      </x:c>
      <x:c r="D4327" t="str">
        <x:v>business_exception</x:v>
      </x:c>
      <x:c r="E4327" s="4" t="str">
        <x:v>nonpositive unit price</x:v>
      </x:c>
      <x:c r="F4327" s="5" t="n">
        <x:v>0</x:v>
      </x:c>
    </x:row>
    <x:row r="4328" ht="32" customHeight="1">
      <x:c r="A4328" t="str">
        <x:v>Online Retail:397249</x:v>
      </x:c>
      <x:c r="B4328" t="str">
        <x:v>571130</x:v>
      </x:c>
      <x:c r="C4328" t="str">
        <x:v>exception</x:v>
      </x:c>
      <x:c r="D4328" t="str">
        <x:v>business_exception</x:v>
      </x:c>
      <x:c r="E4328" s="4" t="str">
        <x:v>nonpositive unit price; quantity and invoice identity disagree</x:v>
      </x:c>
      <x:c r="F4328" s="5" t="n">
        <x:v>0</x:v>
      </x:c>
    </x:row>
    <x:row r="4329" ht="32" customHeight="1">
      <x:c r="A4329" t="str">
        <x:v>Online Retail:397250</x:v>
      </x:c>
      <x:c r="B4329" t="str">
        <x:v>571131</x:v>
      </x:c>
      <x:c r="C4329" t="str">
        <x:v>exception</x:v>
      </x:c>
      <x:c r="D4329" t="str">
        <x:v>business_exception</x:v>
      </x:c>
      <x:c r="E4329" s="4" t="str">
        <x:v>nonpositive unit price; quantity and invoice identity disagree</x:v>
      </x:c>
      <x:c r="F4329" s="5" t="n">
        <x:v>0</x:v>
      </x:c>
    </x:row>
    <x:row r="4330" ht="32" customHeight="1">
      <x:c r="A4330" t="str">
        <x:v>Online Retail:397656</x:v>
      </x:c>
      <x:c r="B4330" t="str">
        <x:v>C571196</x:v>
      </x:c>
      <x:c r="C4330" t="str">
        <x:v>credit</x:v>
      </x:c>
      <x:c r="D4330" t="str">
        <x:v>missing_customer_attribution</x:v>
      </x:c>
      <x:c r="E4330" s="4" t="str">
        <x:v>missing CustomerID</x:v>
      </x:c>
      <x:c r="F4330" s="5" t="n">
        <x:v>-13.2</x:v>
      </x:c>
    </x:row>
    <x:row r="4331" ht="32" customHeight="1">
      <x:c r="A4331" t="str">
        <x:v>Online Retail:397657</x:v>
      </x:c>
      <x:c r="B4331" t="str">
        <x:v>C571196</x:v>
      </x:c>
      <x:c r="C4331" t="str">
        <x:v>credit</x:v>
      </x:c>
      <x:c r="D4331" t="str">
        <x:v>missing_customer_attribution</x:v>
      </x:c>
      <x:c r="E4331" s="4" t="str">
        <x:v>missing CustomerID</x:v>
      </x:c>
      <x:c r="F4331" s="5" t="n">
        <x:v>-15</x:v>
      </x:c>
    </x:row>
    <x:row r="4332" ht="32" customHeight="1">
      <x:c r="A4332" t="str">
        <x:v>Online Retail:397658</x:v>
      </x:c>
      <x:c r="B4332" t="str">
        <x:v>C571196</x:v>
      </x:c>
      <x:c r="C4332" t="str">
        <x:v>credit</x:v>
      </x:c>
      <x:c r="D4332" t="str">
        <x:v>missing_customer_attribution</x:v>
      </x:c>
      <x:c r="E4332" s="4" t="str">
        <x:v>missing CustomerID</x:v>
      </x:c>
      <x:c r="F4332" s="5" t="n">
        <x:v>-9.96</x:v>
      </x:c>
    </x:row>
    <x:row r="4333" ht="32" customHeight="1">
      <x:c r="A4333" t="str">
        <x:v>Online Retail:397659</x:v>
      </x:c>
      <x:c r="B4333" t="str">
        <x:v>C571196</x:v>
      </x:c>
      <x:c r="C4333" t="str">
        <x:v>credit</x:v>
      </x:c>
      <x:c r="D4333" t="str">
        <x:v>missing_customer_attribution</x:v>
      </x:c>
      <x:c r="E4333" s="4" t="str">
        <x:v>missing CustomerID</x:v>
      </x:c>
      <x:c r="F4333" s="5" t="n">
        <x:v>-9.96</x:v>
      </x:c>
    </x:row>
    <x:row r="4334" ht="32" customHeight="1">
      <x:c r="A4334" t="str">
        <x:v>Online Retail:397660</x:v>
      </x:c>
      <x:c r="B4334" t="str">
        <x:v>C571196</x:v>
      </x:c>
      <x:c r="C4334" t="str">
        <x:v>credit</x:v>
      </x:c>
      <x:c r="D4334" t="str">
        <x:v>missing_customer_attribution</x:v>
      </x:c>
      <x:c r="E4334" s="4" t="str">
        <x:v>missing CustomerID</x:v>
      </x:c>
      <x:c r="F4334" s="5" t="n">
        <x:v>-15</x:v>
      </x:c>
    </x:row>
    <x:row r="4335" ht="32" customHeight="1">
      <x:c r="A4335" t="str">
        <x:v>Online Retail:397661</x:v>
      </x:c>
      <x:c r="B4335" t="str">
        <x:v>C571196</x:v>
      </x:c>
      <x:c r="C4335" t="str">
        <x:v>credit</x:v>
      </x:c>
      <x:c r="D4335" t="str">
        <x:v>missing_customer_attribution</x:v>
      </x:c>
      <x:c r="E4335" s="4" t="str">
        <x:v>missing CustomerID</x:v>
      </x:c>
      <x:c r="F4335" s="5" t="n">
        <x:v>-15</x:v>
      </x:c>
    </x:row>
    <x:row r="4336" ht="32" customHeight="1">
      <x:c r="A4336" t="str">
        <x:v>Online Retail:397662</x:v>
      </x:c>
      <x:c r="B4336" t="str">
        <x:v>C571196</x:v>
      </x:c>
      <x:c r="C4336" t="str">
        <x:v>credit</x:v>
      </x:c>
      <x:c r="D4336" t="str">
        <x:v>missing_customer_attribution</x:v>
      </x:c>
      <x:c r="E4336" s="4" t="str">
        <x:v>missing CustomerID</x:v>
      </x:c>
      <x:c r="F4336" s="5" t="n">
        <x:v>-15</x:v>
      </x:c>
    </x:row>
    <x:row r="4337" ht="32" customHeight="1">
      <x:c r="A4337" t="str">
        <x:v>Online Retail:397663</x:v>
      </x:c>
      <x:c r="B4337" t="str">
        <x:v>C571196</x:v>
      </x:c>
      <x:c r="C4337" t="str">
        <x:v>credit</x:v>
      </x:c>
      <x:c r="D4337" t="str">
        <x:v>missing_customer_attribution</x:v>
      </x:c>
      <x:c r="E4337" s="4" t="str">
        <x:v>missing CustomerID</x:v>
      </x:c>
      <x:c r="F4337" s="5" t="n">
        <x:v>-15</x:v>
      </x:c>
    </x:row>
    <x:row r="4338" ht="32" customHeight="1">
      <x:c r="A4338" t="str">
        <x:v>Online Retail:397664</x:v>
      </x:c>
      <x:c r="B4338" t="str">
        <x:v>C571196</x:v>
      </x:c>
      <x:c r="C4338" t="str">
        <x:v>credit</x:v>
      </x:c>
      <x:c r="D4338" t="str">
        <x:v>missing_customer_attribution</x:v>
      </x:c>
      <x:c r="E4338" s="4" t="str">
        <x:v>missing CustomerID</x:v>
      </x:c>
      <x:c r="F4338" s="5" t="n">
        <x:v>-15.3</x:v>
      </x:c>
    </x:row>
    <x:row r="4339" ht="32" customHeight="1">
      <x:c r="A4339" t="str">
        <x:v>Online Retail:397665</x:v>
      </x:c>
      <x:c r="B4339" t="str">
        <x:v>C571196</x:v>
      </x:c>
      <x:c r="C4339" t="str">
        <x:v>credit</x:v>
      </x:c>
      <x:c r="D4339" t="str">
        <x:v>missing_customer_attribution</x:v>
      </x:c>
      <x:c r="E4339" s="4" t="str">
        <x:v>missing CustomerID</x:v>
      </x:c>
      <x:c r="F4339" s="5" t="n">
        <x:v>-9.96</x:v>
      </x:c>
    </x:row>
    <x:row r="4340" ht="32" customHeight="1">
      <x:c r="A4340" t="str">
        <x:v>Online Retail:397666</x:v>
      </x:c>
      <x:c r="B4340" t="str">
        <x:v>C571196</x:v>
      </x:c>
      <x:c r="C4340" t="str">
        <x:v>credit</x:v>
      </x:c>
      <x:c r="D4340" t="str">
        <x:v>missing_customer_attribution</x:v>
      </x:c>
      <x:c r="E4340" s="4" t="str">
        <x:v>missing CustomerID</x:v>
      </x:c>
      <x:c r="F4340" s="5" t="n">
        <x:v>-9.96</x:v>
      </x:c>
    </x:row>
    <x:row r="4341" ht="32" customHeight="1">
      <x:c r="A4341" t="str">
        <x:v>Online Retail:397667</x:v>
      </x:c>
      <x:c r="B4341" t="str">
        <x:v>C571196</x:v>
      </x:c>
      <x:c r="C4341" t="str">
        <x:v>credit</x:v>
      </x:c>
      <x:c r="D4341" t="str">
        <x:v>missing_customer_attribution</x:v>
      </x:c>
      <x:c r="E4341" s="4" t="str">
        <x:v>missing CustomerID</x:v>
      </x:c>
      <x:c r="F4341" s="5" t="n">
        <x:v>-9.96</x:v>
      </x:c>
    </x:row>
    <x:row r="4342" ht="32" customHeight="1">
      <x:c r="A4342" t="str">
        <x:v>Online Retail:397668</x:v>
      </x:c>
      <x:c r="B4342" t="str">
        <x:v>C571196</x:v>
      </x:c>
      <x:c r="C4342" t="str">
        <x:v>credit</x:v>
      </x:c>
      <x:c r="D4342" t="str">
        <x:v>missing_customer_attribution</x:v>
      </x:c>
      <x:c r="E4342" s="4" t="str">
        <x:v>missing CustomerID</x:v>
      </x:c>
      <x:c r="F4342" s="5" t="n">
        <x:v>-9.96</x:v>
      </x:c>
    </x:row>
    <x:row r="4343" ht="32" customHeight="1">
      <x:c r="A4343" t="str">
        <x:v>Online Retail:397669</x:v>
      </x:c>
      <x:c r="B4343" t="str">
        <x:v>C571196</x:v>
      </x:c>
      <x:c r="C4343" t="str">
        <x:v>credit</x:v>
      </x:c>
      <x:c r="D4343" t="str">
        <x:v>missing_customer_attribution</x:v>
      </x:c>
      <x:c r="E4343" s="4" t="str">
        <x:v>missing CustomerID</x:v>
      </x:c>
      <x:c r="F4343" s="5" t="n">
        <x:v>-25.2</x:v>
      </x:c>
    </x:row>
    <x:row r="4344" ht="32" customHeight="1">
      <x:c r="A4344" t="str">
        <x:v>Online Retail:397670</x:v>
      </x:c>
      <x:c r="B4344" t="str">
        <x:v>C571196</x:v>
      </x:c>
      <x:c r="C4344" t="str">
        <x:v>credit</x:v>
      </x:c>
      <x:c r="D4344" t="str">
        <x:v>missing_customer_attribution</x:v>
      </x:c>
      <x:c r="E4344" s="4" t="str">
        <x:v>missing CustomerID</x:v>
      </x:c>
      <x:c r="F4344" s="5" t="n">
        <x:v>-17.7</x:v>
      </x:c>
    </x:row>
    <x:row r="4345" ht="32" customHeight="1">
      <x:c r="A4345" t="str">
        <x:v>Online Retail:397671</x:v>
      </x:c>
      <x:c r="B4345" t="str">
        <x:v>C571196</x:v>
      </x:c>
      <x:c r="C4345" t="str">
        <x:v>credit</x:v>
      </x:c>
      <x:c r="D4345" t="str">
        <x:v>missing_customer_attribution</x:v>
      </x:c>
      <x:c r="E4345" s="4" t="str">
        <x:v>missing CustomerID</x:v>
      </x:c>
      <x:c r="F4345" s="5" t="n">
        <x:v>-25.2</x:v>
      </x:c>
    </x:row>
    <x:row r="4346" ht="32" customHeight="1">
      <x:c r="A4346" t="str">
        <x:v>Online Retail:397672</x:v>
      </x:c>
      <x:c r="B4346" t="str">
        <x:v>C571196</x:v>
      </x:c>
      <x:c r="C4346" t="str">
        <x:v>credit</x:v>
      </x:c>
      <x:c r="D4346" t="str">
        <x:v>missing_customer_attribution</x:v>
      </x:c>
      <x:c r="E4346" s="4" t="str">
        <x:v>missing CustomerID</x:v>
      </x:c>
      <x:c r="F4346" s="5" t="n">
        <x:v>-16.5</x:v>
      </x:c>
    </x:row>
    <x:row r="4347" ht="32" customHeight="1">
      <x:c r="A4347" t="str">
        <x:v>Online Retail:397673</x:v>
      </x:c>
      <x:c r="B4347" t="str">
        <x:v>C571196</x:v>
      </x:c>
      <x:c r="C4347" t="str">
        <x:v>credit</x:v>
      </x:c>
      <x:c r="D4347" t="str">
        <x:v>missing_customer_attribution</x:v>
      </x:c>
      <x:c r="E4347" s="4" t="str">
        <x:v>missing CustomerID</x:v>
      </x:c>
      <x:c r="F4347" s="5" t="n">
        <x:v>-19.8</x:v>
      </x:c>
    </x:row>
    <x:row r="4348" ht="32" customHeight="1">
      <x:c r="A4348" t="str">
        <x:v>Online Retail:397674</x:v>
      </x:c>
      <x:c r="B4348" t="str">
        <x:v>C571196</x:v>
      </x:c>
      <x:c r="C4348" t="str">
        <x:v>credit</x:v>
      </x:c>
      <x:c r="D4348" t="str">
        <x:v>missing_customer_attribution</x:v>
      </x:c>
      <x:c r="E4348" s="4" t="str">
        <x:v>missing CustomerID</x:v>
      </x:c>
      <x:c r="F4348" s="5" t="n">
        <x:v>-13.2</x:v>
      </x:c>
    </x:row>
    <x:row r="4349" ht="32" customHeight="1">
      <x:c r="A4349" t="str">
        <x:v>Online Retail:397675</x:v>
      </x:c>
      <x:c r="B4349" t="str">
        <x:v>C571196</x:v>
      </x:c>
      <x:c r="C4349" t="str">
        <x:v>credit</x:v>
      </x:c>
      <x:c r="D4349" t="str">
        <x:v>missing_customer_attribution</x:v>
      </x:c>
      <x:c r="E4349" s="4" t="str">
        <x:v>missing CustomerID</x:v>
      </x:c>
      <x:c r="F4349" s="5" t="n">
        <x:v>-16.5</x:v>
      </x:c>
    </x:row>
    <x:row r="4350" ht="32" customHeight="1">
      <x:c r="A4350" t="str">
        <x:v>Online Retail:397676</x:v>
      </x:c>
      <x:c r="B4350" t="str">
        <x:v>C571196</x:v>
      </x:c>
      <x:c r="C4350" t="str">
        <x:v>credit</x:v>
      </x:c>
      <x:c r="D4350" t="str">
        <x:v>missing_customer_attribution</x:v>
      </x:c>
      <x:c r="E4350" s="4" t="str">
        <x:v>missing CustomerID</x:v>
      </x:c>
      <x:c r="F4350" s="5" t="n">
        <x:v>-16.5</x:v>
      </x:c>
    </x:row>
    <x:row r="4351" ht="32" customHeight="1">
      <x:c r="A4351" t="str">
        <x:v>Online Retail:397708</x:v>
      </x:c>
      <x:c r="B4351" t="str">
        <x:v>571198</x:v>
      </x:c>
      <x:c r="C4351" t="str">
        <x:v>exception</x:v>
      </x:c>
      <x:c r="D4351" t="str">
        <x:v>business_exception</x:v>
      </x:c>
      <x:c r="E4351" s="4" t="str">
        <x:v>missing essential field; nonpositive unit price</x:v>
      </x:c>
      <x:c r="F4351" s="5" t="n">
        <x:v>0</x:v>
      </x:c>
    </x:row>
    <x:row r="4352" ht="32" customHeight="1">
      <x:c r="A4352" t="str">
        <x:v>Online Retail:398150</x:v>
      </x:c>
      <x:c r="B4352" t="str">
        <x:v>571222</x:v>
      </x:c>
      <x:c r="C4352" t="str">
        <x:v>sale</x:v>
      </x:c>
      <x:c r="D4352" t="str">
        <x:v>missing_customer_attribution</x:v>
      </x:c>
      <x:c r="E4352" s="4" t="str">
        <x:v>missing CustomerID</x:v>
      </x:c>
      <x:c r="F4352" s="5" t="n">
        <x:v>5.95</x:v>
      </x:c>
    </x:row>
    <x:row r="4353" ht="32" customHeight="1">
      <x:c r="A4353" t="str">
        <x:v>Online Retail:398151</x:v>
      </x:c>
      <x:c r="B4353" t="str">
        <x:v>571222</x:v>
      </x:c>
      <x:c r="C4353" t="str">
        <x:v>sale</x:v>
      </x:c>
      <x:c r="D4353" t="str">
        <x:v>missing_customer_attribution</x:v>
      </x:c>
      <x:c r="E4353" s="4" t="str">
        <x:v>missing CustomerID</x:v>
      </x:c>
      <x:c r="F4353" s="5" t="n">
        <x:v>8.3</x:v>
      </x:c>
    </x:row>
    <x:row r="4354" ht="32" customHeight="1">
      <x:c r="A4354" t="str">
        <x:v>Online Retail:398624</x:v>
      </x:c>
      <x:c r="B4354" t="str">
        <x:v>571249</x:v>
      </x:c>
      <x:c r="C4354" t="str">
        <x:v>exception</x:v>
      </x:c>
      <x:c r="D4354" t="str">
        <x:v>business_exception</x:v>
      </x:c>
      <x:c r="E4354" s="4" t="str">
        <x:v>missing essential field; nonpositive unit price</x:v>
      </x:c>
      <x:c r="F4354" s="5" t="n">
        <x:v>0</x:v>
      </x:c>
    </x:row>
    <x:row r="4355" ht="32" customHeight="1">
      <x:c r="A4355" t="str">
        <x:v>Online Retail:398627</x:v>
      </x:c>
      <x:c r="B4355" t="str">
        <x:v>571254</x:v>
      </x:c>
      <x:c r="C4355" t="str">
        <x:v>exception</x:v>
      </x:c>
      <x:c r="D4355" t="str">
        <x:v>business_exception</x:v>
      </x:c>
      <x:c r="E4355" s="4" t="str">
        <x:v>nonpositive unit price; quantity and invoice identity disagree</x:v>
      </x:c>
      <x:c r="F4355" s="5" t="n">
        <x:v>0</x:v>
      </x:c>
    </x:row>
    <x:row r="4356" ht="32" customHeight="1">
      <x:c r="A4356" t="str">
        <x:v>Online Retail:398643</x:v>
      </x:c>
      <x:c r="B4356" t="str">
        <x:v>571256</x:v>
      </x:c>
      <x:c r="C4356" t="str">
        <x:v>sale</x:v>
      </x:c>
      <x:c r="D4356" t="str">
        <x:v>missing_customer_attribution</x:v>
      </x:c>
      <x:c r="E4356" s="4" t="str">
        <x:v>missing CustomerID</x:v>
      </x:c>
      <x:c r="F4356" s="5" t="n">
        <x:v>2.89</x:v>
      </x:c>
    </x:row>
    <x:row r="4357" ht="32" customHeight="1">
      <x:c r="A4357" t="str">
        <x:v>Online Retail:398644</x:v>
      </x:c>
      <x:c r="B4357" t="str">
        <x:v>571257</x:v>
      </x:c>
      <x:c r="C4357" t="str">
        <x:v>sale</x:v>
      </x:c>
      <x:c r="D4357" t="str">
        <x:v>missing_customer_attribution</x:v>
      </x:c>
      <x:c r="E4357" s="4" t="str">
        <x:v>missing CustomerID</x:v>
      </x:c>
      <x:c r="F4357" s="5" t="n">
        <x:v>4.92</x:v>
      </x:c>
    </x:row>
    <x:row r="4358" ht="32" customHeight="1">
      <x:c r="A4358" t="str">
        <x:v>Online Retail:398645</x:v>
      </x:c>
      <x:c r="B4358" t="str">
        <x:v>571257</x:v>
      </x:c>
      <x:c r="C4358" t="str">
        <x:v>sale</x:v>
      </x:c>
      <x:c r="D4358" t="str">
        <x:v>missing_customer_attribution</x:v>
      </x:c>
      <x:c r="E4358" s="4" t="str">
        <x:v>missing CustomerID</x:v>
      </x:c>
      <x:c r="F4358" s="5" t="n">
        <x:v>7.38</x:v>
      </x:c>
    </x:row>
    <x:row r="4359" ht="32" customHeight="1">
      <x:c r="A4359" t="str">
        <x:v>Online Retail:398646</x:v>
      </x:c>
      <x:c r="B4359" t="str">
        <x:v>571257</x:v>
      </x:c>
      <x:c r="C4359" t="str">
        <x:v>sale</x:v>
      </x:c>
      <x:c r="D4359" t="str">
        <x:v>missing_customer_attribution</x:v>
      </x:c>
      <x:c r="E4359" s="4" t="str">
        <x:v>missing CustomerID</x:v>
      </x:c>
      <x:c r="F4359" s="5" t="n">
        <x:v>4.92</x:v>
      </x:c>
    </x:row>
    <x:row r="4360" ht="32" customHeight="1">
      <x:c r="A4360" t="str">
        <x:v>Online Retail:398647</x:v>
      </x:c>
      <x:c r="B4360" t="str">
        <x:v>571257</x:v>
      </x:c>
      <x:c r="C4360" t="str">
        <x:v>sale</x:v>
      </x:c>
      <x:c r="D4360" t="str">
        <x:v>missing_customer_attribution</x:v>
      </x:c>
      <x:c r="E4360" s="4" t="str">
        <x:v>missing CustomerID</x:v>
      </x:c>
      <x:c r="F4360" s="5" t="n">
        <x:v>2.46</x:v>
      </x:c>
    </x:row>
    <x:row r="4361" ht="32" customHeight="1">
      <x:c r="A4361" t="str">
        <x:v>Online Retail:398648</x:v>
      </x:c>
      <x:c r="B4361" t="str">
        <x:v>571257</x:v>
      </x:c>
      <x:c r="C4361" t="str">
        <x:v>sale</x:v>
      </x:c>
      <x:c r="D4361" t="str">
        <x:v>missing_customer_attribution</x:v>
      </x:c>
      <x:c r="E4361" s="4" t="str">
        <x:v>missing CustomerID</x:v>
      </x:c>
      <x:c r="F4361" s="5" t="n">
        <x:v>6.52</x:v>
      </x:c>
    </x:row>
    <x:row r="4362" ht="32" customHeight="1">
      <x:c r="A4362" t="str">
        <x:v>Online Retail:398649</x:v>
      </x:c>
      <x:c r="B4362" t="str">
        <x:v>571257</x:v>
      </x:c>
      <x:c r="C4362" t="str">
        <x:v>sale</x:v>
      </x:c>
      <x:c r="D4362" t="str">
        <x:v>missing_customer_attribution</x:v>
      </x:c>
      <x:c r="E4362" s="4" t="str">
        <x:v>missing CustomerID</x:v>
      </x:c>
      <x:c r="F4362" s="5" t="n">
        <x:v>1.25</x:v>
      </x:c>
    </x:row>
    <x:row r="4363" ht="32" customHeight="1">
      <x:c r="A4363" t="str">
        <x:v>Online Retail:398650</x:v>
      </x:c>
      <x:c r="B4363" t="str">
        <x:v>571257</x:v>
      </x:c>
      <x:c r="C4363" t="str">
        <x:v>sale</x:v>
      </x:c>
      <x:c r="D4363" t="str">
        <x:v>missing_customer_attribution</x:v>
      </x:c>
      <x:c r="E4363" s="4" t="str">
        <x:v>missing CustomerID</x:v>
      </x:c>
      <x:c r="F4363" s="5" t="n">
        <x:v>1.25</x:v>
      </x:c>
    </x:row>
    <x:row r="4364" ht="32" customHeight="1">
      <x:c r="A4364" t="str">
        <x:v>Online Retail:398651</x:v>
      </x:c>
      <x:c r="B4364" t="str">
        <x:v>571257</x:v>
      </x:c>
      <x:c r="C4364" t="str">
        <x:v>sale</x:v>
      </x:c>
      <x:c r="D4364" t="str">
        <x:v>missing_customer_attribution</x:v>
      </x:c>
      <x:c r="E4364" s="4" t="str">
        <x:v>missing CustomerID</x:v>
      </x:c>
      <x:c r="F4364" s="5" t="n">
        <x:v>1.25</x:v>
      </x:c>
    </x:row>
    <x:row r="4365" ht="32" customHeight="1">
      <x:c r="A4365" t="str">
        <x:v>Online Retail:398652</x:v>
      </x:c>
      <x:c r="B4365" t="str">
        <x:v>571257</x:v>
      </x:c>
      <x:c r="C4365" t="str">
        <x:v>sale</x:v>
      </x:c>
      <x:c r="D4365" t="str">
        <x:v>missing_customer_attribution</x:v>
      </x:c>
      <x:c r="E4365" s="4" t="str">
        <x:v>missing CustomerID</x:v>
      </x:c>
      <x:c r="F4365" s="5" t="n">
        <x:v>2.08</x:v>
      </x:c>
    </x:row>
    <x:row r="4366" ht="32" customHeight="1">
      <x:c r="A4366" t="str">
        <x:v>Online Retail:398653</x:v>
      </x:c>
      <x:c r="B4366" t="str">
        <x:v>571257</x:v>
      </x:c>
      <x:c r="C4366" t="str">
        <x:v>sale</x:v>
      </x:c>
      <x:c r="D4366" t="str">
        <x:v>missing_customer_attribution</x:v>
      </x:c>
      <x:c r="E4366" s="4" t="str">
        <x:v>missing CustomerID</x:v>
      </x:c>
      <x:c r="F4366" s="5" t="n">
        <x:v>12.46</x:v>
      </x:c>
    </x:row>
    <x:row r="4367" ht="32" customHeight="1">
      <x:c r="A4367" t="str">
        <x:v>Online Retail:398654</x:v>
      </x:c>
      <x:c r="B4367" t="str">
        <x:v>571257</x:v>
      </x:c>
      <x:c r="C4367" t="str">
        <x:v>sale</x:v>
      </x:c>
      <x:c r="D4367" t="str">
        <x:v>missing_customer_attribution</x:v>
      </x:c>
      <x:c r="E4367" s="4" t="str">
        <x:v>missing CustomerID</x:v>
      </x:c>
      <x:c r="F4367" s="5" t="n">
        <x:v>10.79</x:v>
      </x:c>
    </x:row>
    <x:row r="4368" ht="32" customHeight="1">
      <x:c r="A4368" t="str">
        <x:v>Online Retail:398655</x:v>
      </x:c>
      <x:c r="B4368" t="str">
        <x:v>571257</x:v>
      </x:c>
      <x:c r="C4368" t="str">
        <x:v>sale</x:v>
      </x:c>
      <x:c r="D4368" t="str">
        <x:v>missing_customer_attribution</x:v>
      </x:c>
      <x:c r="E4368" s="4" t="str">
        <x:v>missing CustomerID</x:v>
      </x:c>
      <x:c r="F4368" s="5" t="n">
        <x:v>1.66</x:v>
      </x:c>
    </x:row>
    <x:row r="4369" ht="32" customHeight="1">
      <x:c r="A4369" t="str">
        <x:v>Online Retail:398656</x:v>
      </x:c>
      <x:c r="B4369" t="str">
        <x:v>571257</x:v>
      </x:c>
      <x:c r="C4369" t="str">
        <x:v>sale</x:v>
      </x:c>
      <x:c r="D4369" t="str">
        <x:v>missing_customer_attribution</x:v>
      </x:c>
      <x:c r="E4369" s="4" t="str">
        <x:v>missing CustomerID</x:v>
      </x:c>
      <x:c r="F4369" s="5" t="n">
        <x:v>0.83</x:v>
      </x:c>
    </x:row>
    <x:row r="4370" ht="32" customHeight="1">
      <x:c r="A4370" t="str">
        <x:v>Online Retail:398657</x:v>
      </x:c>
      <x:c r="B4370" t="str">
        <x:v>571257</x:v>
      </x:c>
      <x:c r="C4370" t="str">
        <x:v>sale</x:v>
      </x:c>
      <x:c r="D4370" t="str">
        <x:v>missing_customer_attribution</x:v>
      </x:c>
      <x:c r="E4370" s="4" t="str">
        <x:v>missing CustomerID</x:v>
      </x:c>
      <x:c r="F4370" s="5" t="n">
        <x:v>4.13</x:v>
      </x:c>
    </x:row>
    <x:row r="4371" ht="32" customHeight="1">
      <x:c r="A4371" t="str">
        <x:v>Online Retail:398658</x:v>
      </x:c>
      <x:c r="B4371" t="str">
        <x:v>571257</x:v>
      </x:c>
      <x:c r="C4371" t="str">
        <x:v>sale</x:v>
      </x:c>
      <x:c r="D4371" t="str">
        <x:v>missing_customer_attribution</x:v>
      </x:c>
      <x:c r="E4371" s="4" t="str">
        <x:v>missing CustomerID</x:v>
      </x:c>
      <x:c r="F4371" s="5" t="n">
        <x:v>8.29</x:v>
      </x:c>
    </x:row>
    <x:row r="4372" ht="32" customHeight="1">
      <x:c r="A4372" t="str">
        <x:v>Online Retail:398659</x:v>
      </x:c>
      <x:c r="B4372" t="str">
        <x:v>571257</x:v>
      </x:c>
      <x:c r="C4372" t="str">
        <x:v>sale</x:v>
      </x:c>
      <x:c r="D4372" t="str">
        <x:v>missing_customer_attribution</x:v>
      </x:c>
      <x:c r="E4372" s="4" t="str">
        <x:v>missing CustomerID</x:v>
      </x:c>
      <x:c r="F4372" s="5" t="n">
        <x:v>3.29</x:v>
      </x:c>
    </x:row>
    <x:row r="4373" ht="32" customHeight="1">
      <x:c r="A4373" t="str">
        <x:v>Online Retail:398660</x:v>
      </x:c>
      <x:c r="B4373" t="str">
        <x:v>571257</x:v>
      </x:c>
      <x:c r="C4373" t="str">
        <x:v>sale</x:v>
      </x:c>
      <x:c r="D4373" t="str">
        <x:v>missing_customer_attribution</x:v>
      </x:c>
      <x:c r="E4373" s="4" t="str">
        <x:v>missing CustomerID</x:v>
      </x:c>
      <x:c r="F4373" s="5" t="n">
        <x:v>0.83</x:v>
      </x:c>
    </x:row>
    <x:row r="4374" ht="32" customHeight="1">
      <x:c r="A4374" t="str">
        <x:v>Online Retail:398661</x:v>
      </x:c>
      <x:c r="B4374" t="str">
        <x:v>571257</x:v>
      </x:c>
      <x:c r="C4374" t="str">
        <x:v>sale</x:v>
      </x:c>
      <x:c r="D4374" t="str">
        <x:v>missing_customer_attribution</x:v>
      </x:c>
      <x:c r="E4374" s="4" t="str">
        <x:v>missing CustomerID</x:v>
      </x:c>
      <x:c r="F4374" s="5" t="n">
        <x:v>0.83</x:v>
      </x:c>
    </x:row>
    <x:row r="4375" ht="32" customHeight="1">
      <x:c r="A4375" t="str">
        <x:v>Online Retail:398662</x:v>
      </x:c>
      <x:c r="B4375" t="str">
        <x:v>571257</x:v>
      </x:c>
      <x:c r="C4375" t="str">
        <x:v>sale</x:v>
      </x:c>
      <x:c r="D4375" t="str">
        <x:v>missing_customer_attribution</x:v>
      </x:c>
      <x:c r="E4375" s="4" t="str">
        <x:v>missing CustomerID</x:v>
      </x:c>
      <x:c r="F4375" s="5" t="n">
        <x:v>24.92</x:v>
      </x:c>
    </x:row>
    <x:row r="4376" ht="32" customHeight="1">
      <x:c r="A4376" t="str">
        <x:v>Online Retail:398663</x:v>
      </x:c>
      <x:c r="B4376" t="str">
        <x:v>571257</x:v>
      </x:c>
      <x:c r="C4376" t="str">
        <x:v>sale</x:v>
      </x:c>
      <x:c r="D4376" t="str">
        <x:v>missing_customer_attribution</x:v>
      </x:c>
      <x:c r="E4376" s="4" t="str">
        <x:v>missing CustomerID</x:v>
      </x:c>
      <x:c r="F4376" s="5" t="n">
        <x:v>12.46</x:v>
      </x:c>
    </x:row>
    <x:row r="4377" ht="32" customHeight="1">
      <x:c r="A4377" t="str">
        <x:v>Online Retail:398664</x:v>
      </x:c>
      <x:c r="B4377" t="str">
        <x:v>571257</x:v>
      </x:c>
      <x:c r="C4377" t="str">
        <x:v>sale</x:v>
      </x:c>
      <x:c r="D4377" t="str">
        <x:v>missing_customer_attribution</x:v>
      </x:c>
      <x:c r="E4377" s="4" t="str">
        <x:v>missing CustomerID</x:v>
      </x:c>
      <x:c r="F4377" s="5" t="n">
        <x:v>16.63</x:v>
      </x:c>
    </x:row>
    <x:row r="4378" ht="32" customHeight="1">
      <x:c r="A4378" t="str">
        <x:v>Online Retail:398665</x:v>
      </x:c>
      <x:c r="B4378" t="str">
        <x:v>571257</x:v>
      </x:c>
      <x:c r="C4378" t="str">
        <x:v>sale</x:v>
      </x:c>
      <x:c r="D4378" t="str">
        <x:v>missing_customer_attribution</x:v>
      </x:c>
      <x:c r="E4378" s="4" t="str">
        <x:v>missing CustomerID</x:v>
      </x:c>
      <x:c r="F4378" s="5" t="n">
        <x:v>2.49</x:v>
      </x:c>
    </x:row>
    <x:row r="4379" ht="32" customHeight="1">
      <x:c r="A4379" t="str">
        <x:v>Online Retail:398666</x:v>
      </x:c>
      <x:c r="B4379" t="str">
        <x:v>571257</x:v>
      </x:c>
      <x:c r="C4379" t="str">
        <x:v>sale</x:v>
      </x:c>
      <x:c r="D4379" t="str">
        <x:v>missing_customer_attribution</x:v>
      </x:c>
      <x:c r="E4379" s="4" t="str">
        <x:v>missing CustomerID</x:v>
      </x:c>
      <x:c r="F4379" s="5" t="n">
        <x:v>1.66</x:v>
      </x:c>
    </x:row>
    <x:row r="4380" ht="32" customHeight="1">
      <x:c r="A4380" t="str">
        <x:v>Online Retail:398667</x:v>
      </x:c>
      <x:c r="B4380" t="str">
        <x:v>571257</x:v>
      </x:c>
      <x:c r="C4380" t="str">
        <x:v>sale</x:v>
      </x:c>
      <x:c r="D4380" t="str">
        <x:v>missing_customer_attribution</x:v>
      </x:c>
      <x:c r="E4380" s="4" t="str">
        <x:v>missing CustomerID</x:v>
      </x:c>
      <x:c r="F4380" s="5" t="n">
        <x:v>2.08</x:v>
      </x:c>
    </x:row>
    <x:row r="4381" ht="32" customHeight="1">
      <x:c r="A4381" t="str">
        <x:v>Online Retail:398668</x:v>
      </x:c>
      <x:c r="B4381" t="str">
        <x:v>571257</x:v>
      </x:c>
      <x:c r="C4381" t="str">
        <x:v>sale</x:v>
      </x:c>
      <x:c r="D4381" t="str">
        <x:v>missing_customer_attribution</x:v>
      </x:c>
      <x:c r="E4381" s="4" t="str">
        <x:v>missing CustomerID</x:v>
      </x:c>
      <x:c r="F4381" s="5" t="n">
        <x:v>2.49</x:v>
      </x:c>
    </x:row>
    <x:row r="4382" ht="32" customHeight="1">
      <x:c r="A4382" t="str">
        <x:v>Online Retail:398669</x:v>
      </x:c>
      <x:c r="B4382" t="str">
        <x:v>571257</x:v>
      </x:c>
      <x:c r="C4382" t="str">
        <x:v>sale</x:v>
      </x:c>
      <x:c r="D4382" t="str">
        <x:v>missing_customer_attribution</x:v>
      </x:c>
      <x:c r="E4382" s="4" t="str">
        <x:v>missing CustomerID</x:v>
      </x:c>
      <x:c r="F4382" s="5" t="n">
        <x:v>1.25</x:v>
      </x:c>
    </x:row>
    <x:row r="4383" ht="32" customHeight="1">
      <x:c r="A4383" t="str">
        <x:v>Online Retail:398670</x:v>
      </x:c>
      <x:c r="B4383" t="str">
        <x:v>571257</x:v>
      </x:c>
      <x:c r="C4383" t="str">
        <x:v>sale</x:v>
      </x:c>
      <x:c r="D4383" t="str">
        <x:v>missing_customer_attribution</x:v>
      </x:c>
      <x:c r="E4383" s="4" t="str">
        <x:v>missing CustomerID</x:v>
      </x:c>
      <x:c r="F4383" s="5" t="n">
        <x:v>3.26</x:v>
      </x:c>
    </x:row>
    <x:row r="4384" ht="32" customHeight="1">
      <x:c r="A4384" t="str">
        <x:v>Online Retail:398671</x:v>
      </x:c>
      <x:c r="B4384" t="str">
        <x:v>571257</x:v>
      </x:c>
      <x:c r="C4384" t="str">
        <x:v>sale</x:v>
      </x:c>
      <x:c r="D4384" t="str">
        <x:v>missing_customer_attribution</x:v>
      </x:c>
      <x:c r="E4384" s="4" t="str">
        <x:v>missing CustomerID</x:v>
      </x:c>
      <x:c r="F4384" s="5" t="n">
        <x:v>1.66</x:v>
      </x:c>
    </x:row>
    <x:row r="4385" ht="32" customHeight="1">
      <x:c r="A4385" t="str">
        <x:v>Online Retail:398672</x:v>
      </x:c>
      <x:c r="B4385" t="str">
        <x:v>571257</x:v>
      </x:c>
      <x:c r="C4385" t="str">
        <x:v>sale</x:v>
      </x:c>
      <x:c r="D4385" t="str">
        <x:v>missing_customer_attribution</x:v>
      </x:c>
      <x:c r="E4385" s="4" t="str">
        <x:v>missing CustomerID</x:v>
      </x:c>
      <x:c r="F4385" s="5" t="n">
        <x:v>4.13</x:v>
      </x:c>
    </x:row>
    <x:row r="4386" ht="32" customHeight="1">
      <x:c r="A4386" t="str">
        <x:v>Online Retail:398673</x:v>
      </x:c>
      <x:c r="B4386" t="str">
        <x:v>571257</x:v>
      </x:c>
      <x:c r="C4386" t="str">
        <x:v>sale</x:v>
      </x:c>
      <x:c r="D4386" t="str">
        <x:v>missing_customer_attribution</x:v>
      </x:c>
      <x:c r="E4386" s="4" t="str">
        <x:v>missing CustomerID</x:v>
      </x:c>
      <x:c r="F4386" s="5" t="n">
        <x:v>31.58</x:v>
      </x:c>
    </x:row>
    <x:row r="4387" ht="32" customHeight="1">
      <x:c r="A4387" t="str">
        <x:v>Online Retail:398674</x:v>
      </x:c>
      <x:c r="B4387" t="str">
        <x:v>571257</x:v>
      </x:c>
      <x:c r="C4387" t="str">
        <x:v>sale</x:v>
      </x:c>
      <x:c r="D4387" t="str">
        <x:v>missing_customer_attribution</x:v>
      </x:c>
      <x:c r="E4387" s="4" t="str">
        <x:v>missing CustomerID</x:v>
      </x:c>
      <x:c r="F4387" s="5" t="n">
        <x:v>1.63</x:v>
      </x:c>
    </x:row>
    <x:row r="4388" ht="32" customHeight="1">
      <x:c r="A4388" t="str">
        <x:v>Online Retail:398675</x:v>
      </x:c>
      <x:c r="B4388" t="str">
        <x:v>571257</x:v>
      </x:c>
      <x:c r="C4388" t="str">
        <x:v>sale</x:v>
      </x:c>
      <x:c r="D4388" t="str">
        <x:v>missing_customer_attribution</x:v>
      </x:c>
      <x:c r="E4388" s="4" t="str">
        <x:v>missing CustomerID</x:v>
      </x:c>
      <x:c r="F4388" s="5" t="n">
        <x:v>4.96</x:v>
      </x:c>
    </x:row>
    <x:row r="4389" ht="32" customHeight="1">
      <x:c r="A4389" t="str">
        <x:v>Online Retail:398676</x:v>
      </x:c>
      <x:c r="B4389" t="str">
        <x:v>571257</x:v>
      </x:c>
      <x:c r="C4389" t="str">
        <x:v>sale</x:v>
      </x:c>
      <x:c r="D4389" t="str">
        <x:v>missing_customer_attribution</x:v>
      </x:c>
      <x:c r="E4389" s="4" t="str">
        <x:v>missing CustomerID</x:v>
      </x:c>
      <x:c r="F4389" s="5" t="n">
        <x:v>8.29</x:v>
      </x:c>
    </x:row>
    <x:row r="4390" ht="32" customHeight="1">
      <x:c r="A4390" t="str">
        <x:v>Online Retail:398677</x:v>
      </x:c>
      <x:c r="B4390" t="str">
        <x:v>571257</x:v>
      </x:c>
      <x:c r="C4390" t="str">
        <x:v>sale</x:v>
      </x:c>
      <x:c r="D4390" t="str">
        <x:v>missing_customer_attribution</x:v>
      </x:c>
      <x:c r="E4390" s="4" t="str">
        <x:v>missing CustomerID</x:v>
      </x:c>
      <x:c r="F4390" s="5" t="n">
        <x:v>2.46</x:v>
      </x:c>
    </x:row>
    <x:row r="4391" ht="32" customHeight="1">
      <x:c r="A4391" t="str">
        <x:v>Online Retail:398678</x:v>
      </x:c>
      <x:c r="B4391" t="str">
        <x:v>571257</x:v>
      </x:c>
      <x:c r="C4391" t="str">
        <x:v>sale</x:v>
      </x:c>
      <x:c r="D4391" t="str">
        <x:v>missing_customer_attribution</x:v>
      </x:c>
      <x:c r="E4391" s="4" t="str">
        <x:v>missing CustomerID</x:v>
      </x:c>
      <x:c r="F4391" s="5" t="n">
        <x:v>1.63</x:v>
      </x:c>
    </x:row>
    <x:row r="4392" ht="32" customHeight="1">
      <x:c r="A4392" t="str">
        <x:v>Online Retail:398679</x:v>
      </x:c>
      <x:c r="B4392" t="str">
        <x:v>571257</x:v>
      </x:c>
      <x:c r="C4392" t="str">
        <x:v>sale</x:v>
      </x:c>
      <x:c r="D4392" t="str">
        <x:v>missing_customer_attribution</x:v>
      </x:c>
      <x:c r="E4392" s="4" t="str">
        <x:v>missing CustomerID</x:v>
      </x:c>
      <x:c r="F4392" s="5" t="n">
        <x:v>4.13</x:v>
      </x:c>
    </x:row>
    <x:row r="4393" ht="32" customHeight="1">
      <x:c r="A4393" t="str">
        <x:v>Online Retail:398680</x:v>
      </x:c>
      <x:c r="B4393" t="str">
        <x:v>571257</x:v>
      </x:c>
      <x:c r="C4393" t="str">
        <x:v>sale</x:v>
      </x:c>
      <x:c r="D4393" t="str">
        <x:v>missing_customer_attribution</x:v>
      </x:c>
      <x:c r="E4393" s="4" t="str">
        <x:v>missing CustomerID</x:v>
      </x:c>
      <x:c r="F4393" s="5" t="n">
        <x:v>9.87</x:v>
      </x:c>
    </x:row>
    <x:row r="4394" ht="32" customHeight="1">
      <x:c r="A4394" t="str">
        <x:v>Online Retail:398681</x:v>
      </x:c>
      <x:c r="B4394" t="str">
        <x:v>571257</x:v>
      </x:c>
      <x:c r="C4394" t="str">
        <x:v>sale</x:v>
      </x:c>
      <x:c r="D4394" t="str">
        <x:v>missing_customer_attribution</x:v>
      </x:c>
      <x:c r="E4394" s="4" t="str">
        <x:v>missing CustomerID</x:v>
      </x:c>
      <x:c r="F4394" s="5" t="n">
        <x:v>16.52</x:v>
      </x:c>
    </x:row>
    <x:row r="4395" ht="32" customHeight="1">
      <x:c r="A4395" t="str">
        <x:v>Online Retail:398682</x:v>
      </x:c>
      <x:c r="B4395" t="str">
        <x:v>571257</x:v>
      </x:c>
      <x:c r="C4395" t="str">
        <x:v>sale</x:v>
      </x:c>
      <x:c r="D4395" t="str">
        <x:v>missing_customer_attribution</x:v>
      </x:c>
      <x:c r="E4395" s="4" t="str">
        <x:v>missing CustomerID</x:v>
      </x:c>
      <x:c r="F4395" s="5" t="n">
        <x:v>2.92</x:v>
      </x:c>
    </x:row>
    <x:row r="4396" ht="32" customHeight="1">
      <x:c r="A4396" t="str">
        <x:v>Online Retail:398683</x:v>
      </x:c>
      <x:c r="B4396" t="str">
        <x:v>571257</x:v>
      </x:c>
      <x:c r="C4396" t="str">
        <x:v>sale</x:v>
      </x:c>
      <x:c r="D4396" t="str">
        <x:v>missing_customer_attribution</x:v>
      </x:c>
      <x:c r="E4396" s="4" t="str">
        <x:v>missing CustomerID</x:v>
      </x:c>
      <x:c r="F4396" s="5" t="n">
        <x:v>8.29</x:v>
      </x:c>
    </x:row>
    <x:row r="4397" ht="32" customHeight="1">
      <x:c r="A4397" t="str">
        <x:v>Online Retail:398684</x:v>
      </x:c>
      <x:c r="B4397" t="str">
        <x:v>571257</x:v>
      </x:c>
      <x:c r="C4397" t="str">
        <x:v>sale</x:v>
      </x:c>
      <x:c r="D4397" t="str">
        <x:v>missing_customer_attribution</x:v>
      </x:c>
      <x:c r="E4397" s="4" t="str">
        <x:v>missing CustomerID</x:v>
      </x:c>
      <x:c r="F4397" s="5" t="n">
        <x:v>8.29</x:v>
      </x:c>
    </x:row>
    <x:row r="4398" ht="32" customHeight="1">
      <x:c r="A4398" t="str">
        <x:v>Online Retail:398685</x:v>
      </x:c>
      <x:c r="B4398" t="str">
        <x:v>571257</x:v>
      </x:c>
      <x:c r="C4398" t="str">
        <x:v>sale</x:v>
      </x:c>
      <x:c r="D4398" t="str">
        <x:v>missing_customer_attribution</x:v>
      </x:c>
      <x:c r="E4398" s="4" t="str">
        <x:v>missing CustomerID</x:v>
      </x:c>
      <x:c r="F4398" s="5" t="n">
        <x:v>8.29</x:v>
      </x:c>
    </x:row>
    <x:row r="4399" ht="32" customHeight="1">
      <x:c r="A4399" t="str">
        <x:v>Online Retail:398686</x:v>
      </x:c>
      <x:c r="B4399" t="str">
        <x:v>571257</x:v>
      </x:c>
      <x:c r="C4399" t="str">
        <x:v>sale</x:v>
      </x:c>
      <x:c r="D4399" t="str">
        <x:v>missing_customer_attribution</x:v>
      </x:c>
      <x:c r="E4399" s="4" t="str">
        <x:v>missing CustomerID</x:v>
      </x:c>
      <x:c r="F4399" s="5" t="n">
        <x:v>2.46</x:v>
      </x:c>
    </x:row>
    <x:row r="4400" ht="32" customHeight="1">
      <x:c r="A4400" t="str">
        <x:v>Online Retail:398687</x:v>
      </x:c>
      <x:c r="B4400" t="str">
        <x:v>571257</x:v>
      </x:c>
      <x:c r="C4400" t="str">
        <x:v>sale</x:v>
      </x:c>
      <x:c r="D4400" t="str">
        <x:v>missing_customer_attribution</x:v>
      </x:c>
      <x:c r="E4400" s="4" t="str">
        <x:v>missing CustomerID</x:v>
      </x:c>
      <x:c r="F4400" s="5" t="n">
        <x:v>3.32</x:v>
      </x:c>
    </x:row>
    <x:row r="4401" ht="32" customHeight="1">
      <x:c r="A4401" t="str">
        <x:v>Online Retail:398688</x:v>
      </x:c>
      <x:c r="B4401" t="str">
        <x:v>571257</x:v>
      </x:c>
      <x:c r="C4401" t="str">
        <x:v>sale</x:v>
      </x:c>
      <x:c r="D4401" t="str">
        <x:v>missing_customer_attribution</x:v>
      </x:c>
      <x:c r="E4401" s="4" t="str">
        <x:v>missing CustomerID</x:v>
      </x:c>
      <x:c r="F4401" s="5" t="n">
        <x:v>24.78</x:v>
      </x:c>
    </x:row>
    <x:row r="4402" ht="32" customHeight="1">
      <x:c r="A4402" t="str">
        <x:v>Online Retail:398689</x:v>
      </x:c>
      <x:c r="B4402" t="str">
        <x:v>571257</x:v>
      </x:c>
      <x:c r="C4402" t="str">
        <x:v>sale</x:v>
      </x:c>
      <x:c r="D4402" t="str">
        <x:v>missing_customer_attribution</x:v>
      </x:c>
      <x:c r="E4402" s="4" t="str">
        <x:v>missing CustomerID</x:v>
      </x:c>
      <x:c r="F4402" s="5" t="n">
        <x:v>4.13</x:v>
      </x:c>
    </x:row>
    <x:row r="4403" ht="32" customHeight="1">
      <x:c r="A4403" t="str">
        <x:v>Online Retail:398690</x:v>
      </x:c>
      <x:c r="B4403" t="str">
        <x:v>571257</x:v>
      </x:c>
      <x:c r="C4403" t="str">
        <x:v>sale</x:v>
      </x:c>
      <x:c r="D4403" t="str">
        <x:v>missing_customer_attribution</x:v>
      </x:c>
      <x:c r="E4403" s="4" t="str">
        <x:v>missing CustomerID</x:v>
      </x:c>
      <x:c r="F4403" s="5" t="n">
        <x:v>17.37</x:v>
      </x:c>
    </x:row>
    <x:row r="4404" ht="32" customHeight="1">
      <x:c r="A4404" t="str">
        <x:v>Online Retail:398691</x:v>
      </x:c>
      <x:c r="B4404" t="str">
        <x:v>571257</x:v>
      </x:c>
      <x:c r="C4404" t="str">
        <x:v>sale</x:v>
      </x:c>
      <x:c r="D4404" t="str">
        <x:v>missing_customer_attribution</x:v>
      </x:c>
      <x:c r="E4404" s="4" t="str">
        <x:v>missing CustomerID</x:v>
      </x:c>
      <x:c r="F4404" s="5" t="n">
        <x:v>8.29</x:v>
      </x:c>
    </x:row>
    <x:row r="4405" ht="32" customHeight="1">
      <x:c r="A4405" t="str">
        <x:v>Online Retail:398692</x:v>
      </x:c>
      <x:c r="B4405" t="str">
        <x:v>571257</x:v>
      </x:c>
      <x:c r="C4405" t="str">
        <x:v>sale</x:v>
      </x:c>
      <x:c r="D4405" t="str">
        <x:v>missing_customer_attribution</x:v>
      </x:c>
      <x:c r="E4405" s="4" t="str">
        <x:v>missing CustomerID</x:v>
      </x:c>
      <x:c r="F4405" s="5" t="n">
        <x:v>1.63</x:v>
      </x:c>
    </x:row>
    <x:row r="4406" ht="32" customHeight="1">
      <x:c r="A4406" t="str">
        <x:v>Online Retail:398693</x:v>
      </x:c>
      <x:c r="B4406" t="str">
        <x:v>571257</x:v>
      </x:c>
      <x:c r="C4406" t="str">
        <x:v>sale</x:v>
      </x:c>
      <x:c r="D4406" t="str">
        <x:v>missing_customer_attribution</x:v>
      </x:c>
      <x:c r="E4406" s="4" t="str">
        <x:v>missing CustomerID</x:v>
      </x:c>
      <x:c r="F4406" s="5" t="n">
        <x:v>10.4</x:v>
      </x:c>
    </x:row>
    <x:row r="4407" ht="32" customHeight="1">
      <x:c r="A4407" t="str">
        <x:v>Online Retail:398694</x:v>
      </x:c>
      <x:c r="B4407" t="str">
        <x:v>571257</x:v>
      </x:c>
      <x:c r="C4407" t="str">
        <x:v>sale</x:v>
      </x:c>
      <x:c r="D4407" t="str">
        <x:v>missing_customer_attribution</x:v>
      </x:c>
      <x:c r="E4407" s="4" t="str">
        <x:v>missing CustomerID</x:v>
      </x:c>
      <x:c r="F4407" s="5" t="n">
        <x:v>9.96</x:v>
      </x:c>
    </x:row>
    <x:row r="4408" ht="32" customHeight="1">
      <x:c r="A4408" t="str">
        <x:v>Online Retail:398695</x:v>
      </x:c>
      <x:c r="B4408" t="str">
        <x:v>571257</x:v>
      </x:c>
      <x:c r="C4408" t="str">
        <x:v>sale</x:v>
      </x:c>
      <x:c r="D4408" t="str">
        <x:v>missing_customer_attribution</x:v>
      </x:c>
      <x:c r="E4408" s="4" t="str">
        <x:v>missing CustomerID</x:v>
      </x:c>
      <x:c r="F4408" s="5" t="n">
        <x:v>0.83</x:v>
      </x:c>
    </x:row>
    <x:row r="4409" ht="32" customHeight="1">
      <x:c r="A4409" t="str">
        <x:v>Online Retail:398696</x:v>
      </x:c>
      <x:c r="B4409" t="str">
        <x:v>571257</x:v>
      </x:c>
      <x:c r="C4409" t="str">
        <x:v>sale</x:v>
      </x:c>
      <x:c r="D4409" t="str">
        <x:v>missing_customer_attribution</x:v>
      </x:c>
      <x:c r="E4409" s="4" t="str">
        <x:v>missing CustomerID</x:v>
      </x:c>
      <x:c r="F4409" s="5" t="n">
        <x:v>271.18</x:v>
      </x:c>
    </x:row>
    <x:row r="4410" ht="32" customHeight="1">
      <x:c r="A4410" t="str">
        <x:v>Online Retail:398697</x:v>
      </x:c>
      <x:c r="B4410" t="str">
        <x:v>571257</x:v>
      </x:c>
      <x:c r="C4410" t="str">
        <x:v>sale</x:v>
      </x:c>
      <x:c r="D4410" t="str">
        <x:v>missing_customer_attribution</x:v>
      </x:c>
      <x:c r="E4410" s="4" t="str">
        <x:v>missing CustomerID</x:v>
      </x:c>
      <x:c r="F4410" s="5" t="n">
        <x:v>3.26</x:v>
      </x:c>
    </x:row>
    <x:row r="4411" ht="32" customHeight="1">
      <x:c r="A4411" t="str">
        <x:v>Online Retail:398698</x:v>
      </x:c>
      <x:c r="B4411" t="str">
        <x:v>571257</x:v>
      </x:c>
      <x:c r="C4411" t="str">
        <x:v>sale</x:v>
      </x:c>
      <x:c r="D4411" t="str">
        <x:v>missing_customer_attribution</x:v>
      </x:c>
      <x:c r="E4411" s="4" t="str">
        <x:v>missing CustomerID</x:v>
      </x:c>
      <x:c r="F4411" s="5" t="n">
        <x:v>2.1</x:v>
      </x:c>
    </x:row>
    <x:row r="4412" ht="32" customHeight="1">
      <x:c r="A4412" t="str">
        <x:v>Online Retail:398699</x:v>
      </x:c>
      <x:c r="B4412" t="str">
        <x:v>571257</x:v>
      </x:c>
      <x:c r="C4412" t="str">
        <x:v>sale</x:v>
      </x:c>
      <x:c r="D4412" t="str">
        <x:v>missing_customer_attribution</x:v>
      </x:c>
      <x:c r="E4412" s="4" t="str">
        <x:v>missing CustomerID</x:v>
      </x:c>
      <x:c r="F4412" s="5" t="n">
        <x:v>0.42</x:v>
      </x:c>
    </x:row>
    <x:row r="4413" ht="32" customHeight="1">
      <x:c r="A4413" t="str">
        <x:v>Online Retail:398700</x:v>
      </x:c>
      <x:c r="B4413" t="str">
        <x:v>571257</x:v>
      </x:c>
      <x:c r="C4413" t="str">
        <x:v>sale</x:v>
      </x:c>
      <x:c r="D4413" t="str">
        <x:v>missing_customer_attribution</x:v>
      </x:c>
      <x:c r="E4413" s="4" t="str">
        <x:v>missing CustomerID</x:v>
      </x:c>
      <x:c r="F4413" s="5" t="n">
        <x:v>0.42</x:v>
      </x:c>
    </x:row>
    <x:row r="4414" ht="32" customHeight="1">
      <x:c r="A4414" t="str">
        <x:v>Online Retail:398701</x:v>
      </x:c>
      <x:c r="B4414" t="str">
        <x:v>571257</x:v>
      </x:c>
      <x:c r="C4414" t="str">
        <x:v>sale</x:v>
      </x:c>
      <x:c r="D4414" t="str">
        <x:v>missing_customer_attribution</x:v>
      </x:c>
      <x:c r="E4414" s="4" t="str">
        <x:v>missing CustomerID</x:v>
      </x:c>
      <x:c r="F4414" s="5" t="n">
        <x:v>0.84</x:v>
      </x:c>
    </x:row>
    <x:row r="4415" ht="32" customHeight="1">
      <x:c r="A4415" t="str">
        <x:v>Online Retail:398702</x:v>
      </x:c>
      <x:c r="B4415" t="str">
        <x:v>571257</x:v>
      </x:c>
      <x:c r="C4415" t="str">
        <x:v>sale</x:v>
      </x:c>
      <x:c r="D4415" t="str">
        <x:v>missing_customer_attribution</x:v>
      </x:c>
      <x:c r="E4415" s="4" t="str">
        <x:v>missing CustomerID</x:v>
      </x:c>
      <x:c r="F4415" s="5" t="n">
        <x:v>4.13</x:v>
      </x:c>
    </x:row>
    <x:row r="4416" ht="32" customHeight="1">
      <x:c r="A4416" t="str">
        <x:v>Online Retail:398703</x:v>
      </x:c>
      <x:c r="B4416" t="str">
        <x:v>571257</x:v>
      </x:c>
      <x:c r="C4416" t="str">
        <x:v>sale</x:v>
      </x:c>
      <x:c r="D4416" t="str">
        <x:v>missing_customer_attribution</x:v>
      </x:c>
      <x:c r="E4416" s="4" t="str">
        <x:v>missing CustomerID</x:v>
      </x:c>
      <x:c r="F4416" s="5" t="n">
        <x:v>2.46</x:v>
      </x:c>
    </x:row>
    <x:row r="4417" ht="32" customHeight="1">
      <x:c r="A4417" t="str">
        <x:v>Online Retail:398704</x:v>
      </x:c>
      <x:c r="B4417" t="str">
        <x:v>571257</x:v>
      </x:c>
      <x:c r="C4417" t="str">
        <x:v>sale</x:v>
      </x:c>
      <x:c r="D4417" t="str">
        <x:v>missing_customer_attribution</x:v>
      </x:c>
      <x:c r="E4417" s="4" t="str">
        <x:v>missing CustomerID</x:v>
      </x:c>
      <x:c r="F4417" s="5" t="n">
        <x:v>4.13</x:v>
      </x:c>
    </x:row>
    <x:row r="4418" ht="32" customHeight="1">
      <x:c r="A4418" t="str">
        <x:v>Online Retail:398705</x:v>
      </x:c>
      <x:c r="B4418" t="str">
        <x:v>571257</x:v>
      </x:c>
      <x:c r="C4418" t="str">
        <x:v>sale</x:v>
      </x:c>
      <x:c r="D4418" t="str">
        <x:v>missing_customer_attribution</x:v>
      </x:c>
      <x:c r="E4418" s="4" t="str">
        <x:v>missing CustomerID</x:v>
      </x:c>
      <x:c r="F4418" s="5" t="n">
        <x:v>1.63</x:v>
      </x:c>
    </x:row>
    <x:row r="4419" ht="32" customHeight="1">
      <x:c r="A4419" t="str">
        <x:v>Online Retail:398706</x:v>
      </x:c>
      <x:c r="B4419" t="str">
        <x:v>571257</x:v>
      </x:c>
      <x:c r="C4419" t="str">
        <x:v>sale</x:v>
      </x:c>
      <x:c r="D4419" t="str">
        <x:v>missing_customer_attribution</x:v>
      </x:c>
      <x:c r="E4419" s="4" t="str">
        <x:v>missing CustomerID</x:v>
      </x:c>
      <x:c r="F4419" s="5" t="n">
        <x:v>1.63</x:v>
      </x:c>
    </x:row>
    <x:row r="4420" ht="32" customHeight="1">
      <x:c r="A4420" t="str">
        <x:v>Online Retail:398707</x:v>
      </x:c>
      <x:c r="B4420" t="str">
        <x:v>571257</x:v>
      </x:c>
      <x:c r="C4420" t="str">
        <x:v>sale</x:v>
      </x:c>
      <x:c r="D4420" t="str">
        <x:v>missing_customer_attribution</x:v>
      </x:c>
      <x:c r="E4420" s="4" t="str">
        <x:v>missing CustomerID</x:v>
      </x:c>
      <x:c r="F4420" s="5" t="n">
        <x:v>2.46</x:v>
      </x:c>
    </x:row>
    <x:row r="4421" ht="32" customHeight="1">
      <x:c r="A4421" t="str">
        <x:v>Online Retail:398708</x:v>
      </x:c>
      <x:c r="B4421" t="str">
        <x:v>571257</x:v>
      </x:c>
      <x:c r="C4421" t="str">
        <x:v>sale</x:v>
      </x:c>
      <x:c r="D4421" t="str">
        <x:v>missing_customer_attribution</x:v>
      </x:c>
      <x:c r="E4421" s="4" t="str">
        <x:v>missing CustomerID</x:v>
      </x:c>
      <x:c r="F4421" s="5" t="n">
        <x:v>5.79</x:v>
      </x:c>
    </x:row>
    <x:row r="4422" ht="32" customHeight="1">
      <x:c r="A4422" t="str">
        <x:v>Online Retail:398709</x:v>
      </x:c>
      <x:c r="B4422" t="str">
        <x:v>571257</x:v>
      </x:c>
      <x:c r="C4422" t="str">
        <x:v>sale</x:v>
      </x:c>
      <x:c r="D4422" t="str">
        <x:v>missing_customer_attribution</x:v>
      </x:c>
      <x:c r="E4422" s="4" t="str">
        <x:v>missing CustomerID</x:v>
      </x:c>
      <x:c r="F4422" s="5" t="n">
        <x:v>5.79</x:v>
      </x:c>
    </x:row>
    <x:row r="4423" ht="32" customHeight="1">
      <x:c r="A4423" t="str">
        <x:v>Online Retail:398710</x:v>
      </x:c>
      <x:c r="B4423" t="str">
        <x:v>571257</x:v>
      </x:c>
      <x:c r="C4423" t="str">
        <x:v>sale</x:v>
      </x:c>
      <x:c r="D4423" t="str">
        <x:v>missing_customer_attribution</x:v>
      </x:c>
      <x:c r="E4423" s="4" t="str">
        <x:v>missing CustomerID</x:v>
      </x:c>
      <x:c r="F4423" s="5" t="n">
        <x:v>4.13</x:v>
      </x:c>
    </x:row>
    <x:row r="4424" ht="32" customHeight="1">
      <x:c r="A4424" t="str">
        <x:v>Online Retail:398711</x:v>
      </x:c>
      <x:c r="B4424" t="str">
        <x:v>571257</x:v>
      </x:c>
      <x:c r="C4424" t="str">
        <x:v>sale</x:v>
      </x:c>
      <x:c r="D4424" t="str">
        <x:v>missing_customer_attribution</x:v>
      </x:c>
      <x:c r="E4424" s="4" t="str">
        <x:v>missing CustomerID</x:v>
      </x:c>
      <x:c r="F4424" s="5" t="n">
        <x:v>2.46</x:v>
      </x:c>
    </x:row>
    <x:row r="4425" ht="32" customHeight="1">
      <x:c r="A4425" t="str">
        <x:v>Online Retail:398712</x:v>
      </x:c>
      <x:c r="B4425" t="str">
        <x:v>571257</x:v>
      </x:c>
      <x:c r="C4425" t="str">
        <x:v>sale</x:v>
      </x:c>
      <x:c r="D4425" t="str">
        <x:v>missing_customer_attribution</x:v>
      </x:c>
      <x:c r="E4425" s="4" t="str">
        <x:v>missing CustomerID</x:v>
      </x:c>
      <x:c r="F4425" s="5" t="n">
        <x:v>3.29</x:v>
      </x:c>
    </x:row>
    <x:row r="4426" ht="32" customHeight="1">
      <x:c r="A4426" t="str">
        <x:v>Online Retail:398713</x:v>
      </x:c>
      <x:c r="B4426" t="str">
        <x:v>571257</x:v>
      </x:c>
      <x:c r="C4426" t="str">
        <x:v>sale</x:v>
      </x:c>
      <x:c r="D4426" t="str">
        <x:v>missing_customer_attribution</x:v>
      </x:c>
      <x:c r="E4426" s="4" t="str">
        <x:v>missing CustomerID</x:v>
      </x:c>
      <x:c r="F4426" s="5" t="n">
        <x:v>5.79</x:v>
      </x:c>
    </x:row>
    <x:row r="4427" ht="32" customHeight="1">
      <x:c r="A4427" t="str">
        <x:v>Online Retail:398714</x:v>
      </x:c>
      <x:c r="B4427" t="str">
        <x:v>571257</x:v>
      </x:c>
      <x:c r="C4427" t="str">
        <x:v>sale</x:v>
      </x:c>
      <x:c r="D4427" t="str">
        <x:v>missing_customer_attribution</x:v>
      </x:c>
      <x:c r="E4427" s="4" t="str">
        <x:v>missing CustomerID</x:v>
      </x:c>
      <x:c r="F4427" s="5" t="n">
        <x:v>8.26</x:v>
      </x:c>
    </x:row>
    <x:row r="4428" ht="32" customHeight="1">
      <x:c r="A4428" t="str">
        <x:v>Online Retail:398715</x:v>
      </x:c>
      <x:c r="B4428" t="str">
        <x:v>571257</x:v>
      </x:c>
      <x:c r="C4428" t="str">
        <x:v>sale</x:v>
      </x:c>
      <x:c r="D4428" t="str">
        <x:v>missing_customer_attribution</x:v>
      </x:c>
      <x:c r="E4428" s="4" t="str">
        <x:v>missing CustomerID</x:v>
      </x:c>
      <x:c r="F4428" s="5" t="n">
        <x:v>8.29</x:v>
      </x:c>
    </x:row>
    <x:row r="4429" ht="32" customHeight="1">
      <x:c r="A4429" t="str">
        <x:v>Online Retail:398716</x:v>
      </x:c>
      <x:c r="B4429" t="str">
        <x:v>571257</x:v>
      </x:c>
      <x:c r="C4429" t="str">
        <x:v>sale</x:v>
      </x:c>
      <x:c r="D4429" t="str">
        <x:v>missing_customer_attribution</x:v>
      </x:c>
      <x:c r="E4429" s="4" t="str">
        <x:v>missing CustomerID</x:v>
      </x:c>
      <x:c r="F4429" s="5" t="n">
        <x:v>4.96</x:v>
      </x:c>
    </x:row>
    <x:row r="4430" ht="32" customHeight="1">
      <x:c r="A4430" t="str">
        <x:v>Online Retail:398717</x:v>
      </x:c>
      <x:c r="B4430" t="str">
        <x:v>571257</x:v>
      </x:c>
      <x:c r="C4430" t="str">
        <x:v>sale</x:v>
      </x:c>
      <x:c r="D4430" t="str">
        <x:v>missing_customer_attribution</x:v>
      </x:c>
      <x:c r="E4430" s="4" t="str">
        <x:v>missing CustomerID</x:v>
      </x:c>
      <x:c r="F4430" s="5" t="n">
        <x:v>0.83</x:v>
      </x:c>
    </x:row>
    <x:row r="4431" ht="32" customHeight="1">
      <x:c r="A4431" t="str">
        <x:v>Online Retail:398718</x:v>
      </x:c>
      <x:c r="B4431" t="str">
        <x:v>571257</x:v>
      </x:c>
      <x:c r="C4431" t="str">
        <x:v>sale</x:v>
      </x:c>
      <x:c r="D4431" t="str">
        <x:v>missing_customer_attribution</x:v>
      </x:c>
      <x:c r="E4431" s="4" t="str">
        <x:v>missing CustomerID</x:v>
      </x:c>
      <x:c r="F4431" s="5" t="n">
        <x:v>3.29</x:v>
      </x:c>
    </x:row>
    <x:row r="4432" ht="32" customHeight="1">
      <x:c r="A4432" t="str">
        <x:v>Online Retail:398719</x:v>
      </x:c>
      <x:c r="B4432" t="str">
        <x:v>571257</x:v>
      </x:c>
      <x:c r="C4432" t="str">
        <x:v>sale</x:v>
      </x:c>
      <x:c r="D4432" t="str">
        <x:v>missing_customer_attribution</x:v>
      </x:c>
      <x:c r="E4432" s="4" t="str">
        <x:v>missing CustomerID</x:v>
      </x:c>
      <x:c r="F4432" s="5" t="n">
        <x:v>2.46</x:v>
      </x:c>
    </x:row>
    <x:row r="4433" ht="32" customHeight="1">
      <x:c r="A4433" t="str">
        <x:v>Online Retail:398720</x:v>
      </x:c>
      <x:c r="B4433" t="str">
        <x:v>571257</x:v>
      </x:c>
      <x:c r="C4433" t="str">
        <x:v>sale</x:v>
      </x:c>
      <x:c r="D4433" t="str">
        <x:v>missing_customer_attribution</x:v>
      </x:c>
      <x:c r="E4433" s="4" t="str">
        <x:v>missing CustomerID</x:v>
      </x:c>
      <x:c r="F4433" s="5" t="n">
        <x:v>2.46</x:v>
      </x:c>
    </x:row>
    <x:row r="4434" ht="32" customHeight="1">
      <x:c r="A4434" t="str">
        <x:v>Online Retail:398721</x:v>
      </x:c>
      <x:c r="B4434" t="str">
        <x:v>571257</x:v>
      </x:c>
      <x:c r="C4434" t="str">
        <x:v>sale</x:v>
      </x:c>
      <x:c r="D4434" t="str">
        <x:v>missing_customer_attribution</x:v>
      </x:c>
      <x:c r="E4434" s="4" t="str">
        <x:v>missing CustomerID</x:v>
      </x:c>
      <x:c r="F4434" s="5" t="n">
        <x:v>1.63</x:v>
      </x:c>
    </x:row>
    <x:row r="4435" ht="32" customHeight="1">
      <x:c r="A4435" t="str">
        <x:v>Online Retail:398722</x:v>
      </x:c>
      <x:c r="B4435" t="str">
        <x:v>571257</x:v>
      </x:c>
      <x:c r="C4435" t="str">
        <x:v>sale</x:v>
      </x:c>
      <x:c r="D4435" t="str">
        <x:v>missing_customer_attribution</x:v>
      </x:c>
      <x:c r="E4435" s="4" t="str">
        <x:v>missing CustomerID</x:v>
      </x:c>
      <x:c r="F4435" s="5" t="n">
        <x:v>2.1</x:v>
      </x:c>
    </x:row>
    <x:row r="4436" ht="32" customHeight="1">
      <x:c r="A4436" t="str">
        <x:v>Online Retail:398723</x:v>
      </x:c>
      <x:c r="B4436" t="str">
        <x:v>571257</x:v>
      </x:c>
      <x:c r="C4436" t="str">
        <x:v>sale</x:v>
      </x:c>
      <x:c r="D4436" t="str">
        <x:v>missing_customer_attribution</x:v>
      </x:c>
      <x:c r="E4436" s="4" t="str">
        <x:v>missing CustomerID</x:v>
      </x:c>
      <x:c r="F4436" s="5" t="n">
        <x:v>3.29</x:v>
      </x:c>
    </x:row>
    <x:row r="4437" ht="32" customHeight="1">
      <x:c r="A4437" t="str">
        <x:v>Online Retail:398724</x:v>
      </x:c>
      <x:c r="B4437" t="str">
        <x:v>571257</x:v>
      </x:c>
      <x:c r="C4437" t="str">
        <x:v>sale</x:v>
      </x:c>
      <x:c r="D4437" t="str">
        <x:v>missing_customer_attribution</x:v>
      </x:c>
      <x:c r="E4437" s="4" t="str">
        <x:v>missing CustomerID</x:v>
      </x:c>
      <x:c r="F4437" s="5" t="n">
        <x:v>8.3</x:v>
      </x:c>
    </x:row>
    <x:row r="4438" ht="32" customHeight="1">
      <x:c r="A4438" t="str">
        <x:v>Online Retail:398725</x:v>
      </x:c>
      <x:c r="B4438" t="str">
        <x:v>571257</x:v>
      </x:c>
      <x:c r="C4438" t="str">
        <x:v>sale</x:v>
      </x:c>
      <x:c r="D4438" t="str">
        <x:v>missing_customer_attribution</x:v>
      </x:c>
      <x:c r="E4438" s="4" t="str">
        <x:v>missing CustomerID</x:v>
      </x:c>
      <x:c r="F4438" s="5" t="n">
        <x:v>3.32</x:v>
      </x:c>
    </x:row>
    <x:row r="4439" ht="32" customHeight="1">
      <x:c r="A4439" t="str">
        <x:v>Online Retail:398726</x:v>
      </x:c>
      <x:c r="B4439" t="str">
        <x:v>571257</x:v>
      </x:c>
      <x:c r="C4439" t="str">
        <x:v>sale</x:v>
      </x:c>
      <x:c r="D4439" t="str">
        <x:v>missing_customer_attribution</x:v>
      </x:c>
      <x:c r="E4439" s="4" t="str">
        <x:v>missing CustomerID</x:v>
      </x:c>
      <x:c r="F4439" s="5" t="n">
        <x:v>4.98</x:v>
      </x:c>
    </x:row>
    <x:row r="4440" ht="32" customHeight="1">
      <x:c r="A4440" t="str">
        <x:v>Online Retail:398727</x:v>
      </x:c>
      <x:c r="B4440" t="str">
        <x:v>571257</x:v>
      </x:c>
      <x:c r="C4440" t="str">
        <x:v>sale</x:v>
      </x:c>
      <x:c r="D4440" t="str">
        <x:v>missing_customer_attribution</x:v>
      </x:c>
      <x:c r="E4440" s="4" t="str">
        <x:v>missing CustomerID</x:v>
      </x:c>
      <x:c r="F4440" s="5" t="n">
        <x:v>3.29</x:v>
      </x:c>
    </x:row>
    <x:row r="4441" ht="32" customHeight="1">
      <x:c r="A4441" t="str">
        <x:v>Online Retail:398728</x:v>
      </x:c>
      <x:c r="B4441" t="str">
        <x:v>571257</x:v>
      </x:c>
      <x:c r="C4441" t="str">
        <x:v>sale</x:v>
      </x:c>
      <x:c r="D4441" t="str">
        <x:v>missing_customer_attribution</x:v>
      </x:c>
      <x:c r="E4441" s="4" t="str">
        <x:v>missing CustomerID</x:v>
      </x:c>
      <x:c r="F4441" s="5" t="n">
        <x:v>0.84</x:v>
      </x:c>
    </x:row>
    <x:row r="4442" ht="32" customHeight="1">
      <x:c r="A4442" t="str">
        <x:v>Online Retail:398729</x:v>
      </x:c>
      <x:c r="B4442" t="str">
        <x:v>571257</x:v>
      </x:c>
      <x:c r="C4442" t="str">
        <x:v>sale</x:v>
      </x:c>
      <x:c r="D4442" t="str">
        <x:v>missing_customer_attribution</x:v>
      </x:c>
      <x:c r="E4442" s="4" t="str">
        <x:v>missing CustomerID</x:v>
      </x:c>
      <x:c r="F4442" s="5" t="n">
        <x:v>1.63</x:v>
      </x:c>
    </x:row>
    <x:row r="4443" ht="32" customHeight="1">
      <x:c r="A4443" t="str">
        <x:v>Online Retail:398730</x:v>
      </x:c>
      <x:c r="B4443" t="str">
        <x:v>571257</x:v>
      </x:c>
      <x:c r="C4443" t="str">
        <x:v>sale</x:v>
      </x:c>
      <x:c r="D4443" t="str">
        <x:v>missing_customer_attribution</x:v>
      </x:c>
      <x:c r="E4443" s="4" t="str">
        <x:v>missing CustomerID</x:v>
      </x:c>
      <x:c r="F4443" s="5" t="n">
        <x:v>7.38</x:v>
      </x:c>
    </x:row>
    <x:row r="4444" ht="32" customHeight="1">
      <x:c r="A4444" t="str">
        <x:v>Online Retail:398731</x:v>
      </x:c>
      <x:c r="B4444" t="str">
        <x:v>571257</x:v>
      </x:c>
      <x:c r="C4444" t="str">
        <x:v>sale</x:v>
      </x:c>
      <x:c r="D4444" t="str">
        <x:v>missing_customer_attribution</x:v>
      </x:c>
      <x:c r="E4444" s="4" t="str">
        <x:v>missing CustomerID</x:v>
      </x:c>
      <x:c r="F4444" s="5" t="n">
        <x:v>5.79</x:v>
      </x:c>
    </x:row>
    <x:row r="4445" ht="32" customHeight="1">
      <x:c r="A4445" t="str">
        <x:v>Online Retail:398732</x:v>
      </x:c>
      <x:c r="B4445" t="str">
        <x:v>571257</x:v>
      </x:c>
      <x:c r="C4445" t="str">
        <x:v>sale</x:v>
      </x:c>
      <x:c r="D4445" t="str">
        <x:v>missing_customer_attribution</x:v>
      </x:c>
      <x:c r="E4445" s="4" t="str">
        <x:v>missing CustomerID</x:v>
      </x:c>
      <x:c r="F4445" s="5" t="n">
        <x:v>4.13</x:v>
      </x:c>
    </x:row>
    <x:row r="4446" ht="32" customHeight="1">
      <x:c r="A4446" t="str">
        <x:v>Online Retail:398733</x:v>
      </x:c>
      <x:c r="B4446" t="str">
        <x:v>571257</x:v>
      </x:c>
      <x:c r="C4446" t="str">
        <x:v>sale</x:v>
      </x:c>
      <x:c r="D4446" t="str">
        <x:v>missing_customer_attribution</x:v>
      </x:c>
      <x:c r="E4446" s="4" t="str">
        <x:v>missing CustomerID</x:v>
      </x:c>
      <x:c r="F4446" s="5" t="n">
        <x:v>7.46</x:v>
      </x:c>
    </x:row>
    <x:row r="4447" ht="32" customHeight="1">
      <x:c r="A4447" t="str">
        <x:v>Online Retail:398734</x:v>
      </x:c>
      <x:c r="B4447" t="str">
        <x:v>571257</x:v>
      </x:c>
      <x:c r="C4447" t="str">
        <x:v>sale</x:v>
      </x:c>
      <x:c r="D4447" t="str">
        <x:v>missing_customer_attribution</x:v>
      </x:c>
      <x:c r="E4447" s="4" t="str">
        <x:v>missing CustomerID</x:v>
      </x:c>
      <x:c r="F4447" s="5" t="n">
        <x:v>8.26</x:v>
      </x:c>
    </x:row>
    <x:row r="4448" ht="32" customHeight="1">
      <x:c r="A4448" t="str">
        <x:v>Online Retail:398735</x:v>
      </x:c>
      <x:c r="B4448" t="str">
        <x:v>571257</x:v>
      </x:c>
      <x:c r="C4448" t="str">
        <x:v>sale</x:v>
      </x:c>
      <x:c r="D4448" t="str">
        <x:v>missing_customer_attribution</x:v>
      </x:c>
      <x:c r="E4448" s="4" t="str">
        <x:v>missing CustomerID</x:v>
      </x:c>
      <x:c r="F4448" s="5" t="n">
        <x:v>9.78</x:v>
      </x:c>
    </x:row>
    <x:row r="4449" ht="32" customHeight="1">
      <x:c r="A4449" t="str">
        <x:v>Online Retail:398736</x:v>
      </x:c>
      <x:c r="B4449" t="str">
        <x:v>571257</x:v>
      </x:c>
      <x:c r="C4449" t="str">
        <x:v>sale</x:v>
      </x:c>
      <x:c r="D4449" t="str">
        <x:v>missing_customer_attribution</x:v>
      </x:c>
      <x:c r="E4449" s="4" t="str">
        <x:v>missing CustomerID</x:v>
      </x:c>
      <x:c r="F4449" s="5" t="n">
        <x:v>11.41</x:v>
      </x:c>
    </x:row>
    <x:row r="4450" ht="32" customHeight="1">
      <x:c r="A4450" t="str">
        <x:v>Online Retail:398737</x:v>
      </x:c>
      <x:c r="B4450" t="str">
        <x:v>571257</x:v>
      </x:c>
      <x:c r="C4450" t="str">
        <x:v>sale</x:v>
      </x:c>
      <x:c r="D4450" t="str">
        <x:v>missing_customer_attribution</x:v>
      </x:c>
      <x:c r="E4450" s="4" t="str">
        <x:v>missing CustomerID</x:v>
      </x:c>
      <x:c r="F4450" s="5" t="n">
        <x:v>1.63</x:v>
      </x:c>
    </x:row>
    <x:row r="4451" ht="32" customHeight="1">
      <x:c r="A4451" t="str">
        <x:v>Online Retail:398738</x:v>
      </x:c>
      <x:c r="B4451" t="str">
        <x:v>571257</x:v>
      </x:c>
      <x:c r="C4451" t="str">
        <x:v>sale</x:v>
      </x:c>
      <x:c r="D4451" t="str">
        <x:v>missing_customer_attribution</x:v>
      </x:c>
      <x:c r="E4451" s="4" t="str">
        <x:v>missing CustomerID</x:v>
      </x:c>
      <x:c r="F4451" s="5" t="n">
        <x:v>0.83</x:v>
      </x:c>
    </x:row>
    <x:row r="4452" ht="32" customHeight="1">
      <x:c r="A4452" t="str">
        <x:v>Online Retail:398739</x:v>
      </x:c>
      <x:c r="B4452" t="str">
        <x:v>571257</x:v>
      </x:c>
      <x:c r="C4452" t="str">
        <x:v>sale</x:v>
      </x:c>
      <x:c r="D4452" t="str">
        <x:v>missing_customer_attribution</x:v>
      </x:c>
      <x:c r="E4452" s="4" t="str">
        <x:v>missing CustomerID</x:v>
      </x:c>
      <x:c r="F4452" s="5" t="n">
        <x:v>0.83</x:v>
      </x:c>
    </x:row>
    <x:row r="4453" ht="32" customHeight="1">
      <x:c r="A4453" t="str">
        <x:v>Online Retail:398740</x:v>
      </x:c>
      <x:c r="B4453" t="str">
        <x:v>571257</x:v>
      </x:c>
      <x:c r="C4453" t="str">
        <x:v>sale</x:v>
      </x:c>
      <x:c r="D4453" t="str">
        <x:v>missing_customer_attribution</x:v>
      </x:c>
      <x:c r="E4453" s="4" t="str">
        <x:v>missing CustomerID</x:v>
      </x:c>
      <x:c r="F4453" s="5" t="n">
        <x:v>2.46</x:v>
      </x:c>
    </x:row>
    <x:row r="4454" ht="32" customHeight="1">
      <x:c r="A4454" t="str">
        <x:v>Online Retail:398741</x:v>
      </x:c>
      <x:c r="B4454" t="str">
        <x:v>571257</x:v>
      </x:c>
      <x:c r="C4454" t="str">
        <x:v>sale</x:v>
      </x:c>
      <x:c r="D4454" t="str">
        <x:v>missing_customer_attribution</x:v>
      </x:c>
      <x:c r="E4454" s="4" t="str">
        <x:v>missing CustomerID</x:v>
      </x:c>
      <x:c r="F4454" s="5" t="n">
        <x:v>2.46</x:v>
      </x:c>
    </x:row>
    <x:row r="4455" ht="32" customHeight="1">
      <x:c r="A4455" t="str">
        <x:v>Online Retail:398742</x:v>
      </x:c>
      <x:c r="B4455" t="str">
        <x:v>571257</x:v>
      </x:c>
      <x:c r="C4455" t="str">
        <x:v>sale</x:v>
      </x:c>
      <x:c r="D4455" t="str">
        <x:v>missing_customer_attribution</x:v>
      </x:c>
      <x:c r="E4455" s="4" t="str">
        <x:v>missing CustomerID</x:v>
      </x:c>
      <x:c r="F4455" s="5" t="n">
        <x:v>2.46</x:v>
      </x:c>
    </x:row>
    <x:row r="4456" ht="32" customHeight="1">
      <x:c r="A4456" t="str">
        <x:v>Online Retail:398743</x:v>
      </x:c>
      <x:c r="B4456" t="str">
        <x:v>571257</x:v>
      </x:c>
      <x:c r="C4456" t="str">
        <x:v>sale</x:v>
      </x:c>
      <x:c r="D4456" t="str">
        <x:v>missing_customer_attribution</x:v>
      </x:c>
      <x:c r="E4456" s="4" t="str">
        <x:v>missing CustomerID</x:v>
      </x:c>
      <x:c r="F4456" s="5" t="n">
        <x:v>2.46</x:v>
      </x:c>
    </x:row>
    <x:row r="4457" ht="32" customHeight="1">
      <x:c r="A4457" t="str">
        <x:v>Online Retail:398744</x:v>
      </x:c>
      <x:c r="B4457" t="str">
        <x:v>571257</x:v>
      </x:c>
      <x:c r="C4457" t="str">
        <x:v>sale</x:v>
      </x:c>
      <x:c r="D4457" t="str">
        <x:v>missing_customer_attribution</x:v>
      </x:c>
      <x:c r="E4457" s="4" t="str">
        <x:v>missing CustomerID</x:v>
      </x:c>
      <x:c r="F4457" s="5" t="n">
        <x:v>1.25</x:v>
      </x:c>
    </x:row>
    <x:row r="4458" ht="32" customHeight="1">
      <x:c r="A4458" t="str">
        <x:v>Online Retail:398745</x:v>
      </x:c>
      <x:c r="B4458" t="str">
        <x:v>571257</x:v>
      </x:c>
      <x:c r="C4458" t="str">
        <x:v>sale</x:v>
      </x:c>
      <x:c r="D4458" t="str">
        <x:v>missing_customer_attribution</x:v>
      </x:c>
      <x:c r="E4458" s="4" t="str">
        <x:v>missing CustomerID</x:v>
      </x:c>
      <x:c r="F4458" s="5" t="n">
        <x:v>3.26</x:v>
      </x:c>
    </x:row>
    <x:row r="4459" ht="32" customHeight="1">
      <x:c r="A4459" t="str">
        <x:v>Online Retail:398746</x:v>
      </x:c>
      <x:c r="B4459" t="str">
        <x:v>571257</x:v>
      </x:c>
      <x:c r="C4459" t="str">
        <x:v>sale</x:v>
      </x:c>
      <x:c r="D4459" t="str">
        <x:v>missing_customer_attribution</x:v>
      </x:c>
      <x:c r="E4459" s="4" t="str">
        <x:v>missing CustomerID</x:v>
      </x:c>
      <x:c r="F4459" s="5" t="n">
        <x:v>2.5</x:v>
      </x:c>
    </x:row>
    <x:row r="4460" ht="32" customHeight="1">
      <x:c r="A4460" t="str">
        <x:v>Online Retail:398747</x:v>
      </x:c>
      <x:c r="B4460" t="str">
        <x:v>571257</x:v>
      </x:c>
      <x:c r="C4460" t="str">
        <x:v>sale</x:v>
      </x:c>
      <x:c r="D4460" t="str">
        <x:v>missing_customer_attribution</x:v>
      </x:c>
      <x:c r="E4460" s="4" t="str">
        <x:v>missing CustomerID</x:v>
      </x:c>
      <x:c r="F4460" s="5" t="n">
        <x:v>4.92</x:v>
      </x:c>
    </x:row>
    <x:row r="4461" ht="32" customHeight="1">
      <x:c r="A4461" t="str">
        <x:v>Online Retail:398748</x:v>
      </x:c>
      <x:c r="B4461" t="str">
        <x:v>571257</x:v>
      </x:c>
      <x:c r="C4461" t="str">
        <x:v>sale</x:v>
      </x:c>
      <x:c r="D4461" t="str">
        <x:v>missing_customer_attribution</x:v>
      </x:c>
      <x:c r="E4461" s="4" t="str">
        <x:v>missing CustomerID</x:v>
      </x:c>
      <x:c r="F4461" s="5" t="n">
        <x:v>9.87</x:v>
      </x:c>
    </x:row>
    <x:row r="4462" ht="32" customHeight="1">
      <x:c r="A4462" t="str">
        <x:v>Online Retail:398749</x:v>
      </x:c>
      <x:c r="B4462" t="str">
        <x:v>571257</x:v>
      </x:c>
      <x:c r="C4462" t="str">
        <x:v>sale</x:v>
      </x:c>
      <x:c r="D4462" t="str">
        <x:v>missing_customer_attribution</x:v>
      </x:c>
      <x:c r="E4462" s="4" t="str">
        <x:v>missing CustomerID</x:v>
      </x:c>
      <x:c r="F4462" s="5" t="n">
        <x:v>4.13</x:v>
      </x:c>
    </x:row>
    <x:row r="4463" ht="32" customHeight="1">
      <x:c r="A4463" t="str">
        <x:v>Online Retail:398750</x:v>
      </x:c>
      <x:c r="B4463" t="str">
        <x:v>571257</x:v>
      </x:c>
      <x:c r="C4463" t="str">
        <x:v>sale</x:v>
      </x:c>
      <x:c r="D4463" t="str">
        <x:v>missing_customer_attribution</x:v>
      </x:c>
      <x:c r="E4463" s="4" t="str">
        <x:v>missing CustomerID</x:v>
      </x:c>
      <x:c r="F4463" s="5" t="n">
        <x:v>10.79</x:v>
      </x:c>
    </x:row>
    <x:row r="4464" ht="32" customHeight="1">
      <x:c r="A4464" t="str">
        <x:v>Online Retail:398751</x:v>
      </x:c>
      <x:c r="B4464" t="str">
        <x:v>571257</x:v>
      </x:c>
      <x:c r="C4464" t="str">
        <x:v>sale</x:v>
      </x:c>
      <x:c r="D4464" t="str">
        <x:v>missing_customer_attribution</x:v>
      </x:c>
      <x:c r="E4464" s="4" t="str">
        <x:v>missing CustomerID</x:v>
      </x:c>
      <x:c r="F4464" s="5" t="n">
        <x:v>8.29</x:v>
      </x:c>
    </x:row>
    <x:row r="4465" ht="32" customHeight="1">
      <x:c r="A4465" t="str">
        <x:v>Online Retail:398752</x:v>
      </x:c>
      <x:c r="B4465" t="str">
        <x:v>571257</x:v>
      </x:c>
      <x:c r="C4465" t="str">
        <x:v>sale</x:v>
      </x:c>
      <x:c r="D4465" t="str">
        <x:v>missing_customer_attribution</x:v>
      </x:c>
      <x:c r="E4465" s="4" t="str">
        <x:v>missing CustomerID</x:v>
      </x:c>
      <x:c r="F4465" s="5" t="n">
        <x:v>5.79</x:v>
      </x:c>
    </x:row>
    <x:row r="4466" ht="32" customHeight="1">
      <x:c r="A4466" t="str">
        <x:v>Online Retail:398753</x:v>
      </x:c>
      <x:c r="B4466" t="str">
        <x:v>571257</x:v>
      </x:c>
      <x:c r="C4466" t="str">
        <x:v>sale</x:v>
      </x:c>
      <x:c r="D4466" t="str">
        <x:v>missing_customer_attribution</x:v>
      </x:c>
      <x:c r="E4466" s="4" t="str">
        <x:v>missing CustomerID</x:v>
      </x:c>
      <x:c r="F4466" s="5" t="n">
        <x:v>7.38</x:v>
      </x:c>
    </x:row>
    <x:row r="4467" ht="32" customHeight="1">
      <x:c r="A4467" t="str">
        <x:v>Online Retail:398754</x:v>
      </x:c>
      <x:c r="B4467" t="str">
        <x:v>571257</x:v>
      </x:c>
      <x:c r="C4467" t="str">
        <x:v>sale</x:v>
      </x:c>
      <x:c r="D4467" t="str">
        <x:v>missing_customer_attribution</x:v>
      </x:c>
      <x:c r="E4467" s="4" t="str">
        <x:v>missing CustomerID</x:v>
      </x:c>
      <x:c r="F4467" s="5" t="n">
        <x:v>0.83</x:v>
      </x:c>
    </x:row>
    <x:row r="4468" ht="32" customHeight="1">
      <x:c r="A4468" t="str">
        <x:v>Online Retail:398755</x:v>
      </x:c>
      <x:c r="B4468" t="str">
        <x:v>571257</x:v>
      </x:c>
      <x:c r="C4468" t="str">
        <x:v>sale</x:v>
      </x:c>
      <x:c r="D4468" t="str">
        <x:v>missing_customer_attribution</x:v>
      </x:c>
      <x:c r="E4468" s="4" t="str">
        <x:v>missing CustomerID</x:v>
      </x:c>
      <x:c r="F4468" s="5" t="n">
        <x:v>1.63</x:v>
      </x:c>
    </x:row>
    <x:row r="4469" ht="32" customHeight="1">
      <x:c r="A4469" t="str">
        <x:v>Online Retail:398756</x:v>
      </x:c>
      <x:c r="B4469" t="str">
        <x:v>571257</x:v>
      </x:c>
      <x:c r="C4469" t="str">
        <x:v>sale</x:v>
      </x:c>
      <x:c r="D4469" t="str">
        <x:v>missing_customer_attribution</x:v>
      </x:c>
      <x:c r="E4469" s="4" t="str">
        <x:v>missing CustomerID</x:v>
      </x:c>
      <x:c r="F4469" s="5" t="n">
        <x:v>16.63</x:v>
      </x:c>
    </x:row>
    <x:row r="4470" ht="32" customHeight="1">
      <x:c r="A4470" t="str">
        <x:v>Online Retail:398757</x:v>
      </x:c>
      <x:c r="B4470" t="str">
        <x:v>571257</x:v>
      </x:c>
      <x:c r="C4470" t="str">
        <x:v>sale</x:v>
      </x:c>
      <x:c r="D4470" t="str">
        <x:v>missing_customer_attribution</x:v>
      </x:c>
      <x:c r="E4470" s="4" t="str">
        <x:v>missing CustomerID</x:v>
      </x:c>
      <x:c r="F4470" s="5" t="n">
        <x:v>3.29</x:v>
      </x:c>
    </x:row>
    <x:row r="4471" ht="32" customHeight="1">
      <x:c r="A4471" t="str">
        <x:v>Online Retail:398758</x:v>
      </x:c>
      <x:c r="B4471" t="str">
        <x:v>571257</x:v>
      </x:c>
      <x:c r="C4471" t="str">
        <x:v>sale</x:v>
      </x:c>
      <x:c r="D4471" t="str">
        <x:v>missing_customer_attribution</x:v>
      </x:c>
      <x:c r="E4471" s="4" t="str">
        <x:v>missing CustomerID</x:v>
      </x:c>
      <x:c r="F4471" s="5" t="n">
        <x:v>1.63</x:v>
      </x:c>
    </x:row>
    <x:row r="4472" ht="32" customHeight="1">
      <x:c r="A4472" t="str">
        <x:v>Online Retail:398759</x:v>
      </x:c>
      <x:c r="B4472" t="str">
        <x:v>571257</x:v>
      </x:c>
      <x:c r="C4472" t="str">
        <x:v>sale</x:v>
      </x:c>
      <x:c r="D4472" t="str">
        <x:v>missing_customer_attribution</x:v>
      </x:c>
      <x:c r="E4472" s="4" t="str">
        <x:v>missing CustomerID</x:v>
      </x:c>
      <x:c r="F4472" s="5" t="n">
        <x:v>8.29</x:v>
      </x:c>
    </x:row>
    <x:row r="4473" ht="32" customHeight="1">
      <x:c r="A4473" t="str">
        <x:v>Online Retail:398760</x:v>
      </x:c>
      <x:c r="B4473" t="str">
        <x:v>571257</x:v>
      </x:c>
      <x:c r="C4473" t="str">
        <x:v>sale</x:v>
      </x:c>
      <x:c r="D4473" t="str">
        <x:v>missing_customer_attribution</x:v>
      </x:c>
      <x:c r="E4473" s="4" t="str">
        <x:v>missing CustomerID</x:v>
      </x:c>
      <x:c r="F4473" s="5" t="n">
        <x:v>2.46</x:v>
      </x:c>
    </x:row>
    <x:row r="4474" ht="32" customHeight="1">
      <x:c r="A4474" t="str">
        <x:v>Online Retail:398761</x:v>
      </x:c>
      <x:c r="B4474" t="str">
        <x:v>571257</x:v>
      </x:c>
      <x:c r="C4474" t="str">
        <x:v>sale</x:v>
      </x:c>
      <x:c r="D4474" t="str">
        <x:v>missing_customer_attribution</x:v>
      </x:c>
      <x:c r="E4474" s="4" t="str">
        <x:v>missing CustomerID</x:v>
      </x:c>
      <x:c r="F4474" s="5" t="n">
        <x:v>6.58</x:v>
      </x:c>
    </x:row>
    <x:row r="4475" ht="32" customHeight="1">
      <x:c r="A4475" t="str">
        <x:v>Online Retail:398762</x:v>
      </x:c>
      <x:c r="B4475" t="str">
        <x:v>571257</x:v>
      </x:c>
      <x:c r="C4475" t="str">
        <x:v>sale</x:v>
      </x:c>
      <x:c r="D4475" t="str">
        <x:v>missing_customer_attribution</x:v>
      </x:c>
      <x:c r="E4475" s="4" t="str">
        <x:v>missing CustomerID</x:v>
      </x:c>
      <x:c r="F4475" s="5" t="n">
        <x:v>5.79</x:v>
      </x:c>
    </x:row>
    <x:row r="4476" ht="32" customHeight="1">
      <x:c r="A4476" t="str">
        <x:v>Online Retail:398763</x:v>
      </x:c>
      <x:c r="B4476" t="str">
        <x:v>571257</x:v>
      </x:c>
      <x:c r="C4476" t="str">
        <x:v>sale</x:v>
      </x:c>
      <x:c r="D4476" t="str">
        <x:v>missing_customer_attribution</x:v>
      </x:c>
      <x:c r="E4476" s="4" t="str">
        <x:v>missing CustomerID</x:v>
      </x:c>
      <x:c r="F4476" s="5" t="n">
        <x:v>0.83</x:v>
      </x:c>
    </x:row>
    <x:row r="4477" ht="32" customHeight="1">
      <x:c r="A4477" t="str">
        <x:v>Online Retail:398764</x:v>
      </x:c>
      <x:c r="B4477" t="str">
        <x:v>571257</x:v>
      </x:c>
      <x:c r="C4477" t="str">
        <x:v>sale</x:v>
      </x:c>
      <x:c r="D4477" t="str">
        <x:v>missing_customer_attribution</x:v>
      </x:c>
      <x:c r="E4477" s="4" t="str">
        <x:v>missing CustomerID</x:v>
      </x:c>
      <x:c r="F4477" s="5" t="n">
        <x:v>1.63</x:v>
      </x:c>
    </x:row>
    <x:row r="4478" ht="32" customHeight="1">
      <x:c r="A4478" t="str">
        <x:v>Online Retail:398765</x:v>
      </x:c>
      <x:c r="B4478" t="str">
        <x:v>571257</x:v>
      </x:c>
      <x:c r="C4478" t="str">
        <x:v>sale</x:v>
      </x:c>
      <x:c r="D4478" t="str">
        <x:v>missing_customer_attribution</x:v>
      </x:c>
      <x:c r="E4478" s="4" t="str">
        <x:v>missing CustomerID</x:v>
      </x:c>
      <x:c r="F4478" s="5" t="n">
        <x:v>8.29</x:v>
      </x:c>
    </x:row>
    <x:row r="4479" ht="32" customHeight="1">
      <x:c r="A4479" t="str">
        <x:v>Online Retail:398766</x:v>
      </x:c>
      <x:c r="B4479" t="str">
        <x:v>571257</x:v>
      </x:c>
      <x:c r="C4479" t="str">
        <x:v>sale</x:v>
      </x:c>
      <x:c r="D4479" t="str">
        <x:v>missing_customer_attribution</x:v>
      </x:c>
      <x:c r="E4479" s="4" t="str">
        <x:v>missing CustomerID</x:v>
      </x:c>
      <x:c r="F4479" s="5" t="n">
        <x:v>4.92</x:v>
      </x:c>
    </x:row>
    <x:row r="4480" ht="32" customHeight="1">
      <x:c r="A4480" t="str">
        <x:v>Online Retail:398767</x:v>
      </x:c>
      <x:c r="B4480" t="str">
        <x:v>571257</x:v>
      </x:c>
      <x:c r="C4480" t="str">
        <x:v>sale</x:v>
      </x:c>
      <x:c r="D4480" t="str">
        <x:v>missing_customer_attribution</x:v>
      </x:c>
      <x:c r="E4480" s="4" t="str">
        <x:v>missing CustomerID</x:v>
      </x:c>
      <x:c r="F4480" s="5" t="n">
        <x:v>4.13</x:v>
      </x:c>
    </x:row>
    <x:row r="4481" ht="32" customHeight="1">
      <x:c r="A4481" t="str">
        <x:v>Online Retail:398768</x:v>
      </x:c>
      <x:c r="B4481" t="str">
        <x:v>571257</x:v>
      </x:c>
      <x:c r="C4481" t="str">
        <x:v>sale</x:v>
      </x:c>
      <x:c r="D4481" t="str">
        <x:v>missing_customer_attribution</x:v>
      </x:c>
      <x:c r="E4481" s="4" t="str">
        <x:v>missing CustomerID</x:v>
      </x:c>
      <x:c r="F4481" s="5" t="n">
        <x:v>2.92</x:v>
      </x:c>
    </x:row>
    <x:row r="4482" ht="32" customHeight="1">
      <x:c r="A4482" t="str">
        <x:v>Online Retail:398769</x:v>
      </x:c>
      <x:c r="B4482" t="str">
        <x:v>571257</x:v>
      </x:c>
      <x:c r="C4482" t="str">
        <x:v>sale</x:v>
      </x:c>
      <x:c r="D4482" t="str">
        <x:v>missing_customer_attribution</x:v>
      </x:c>
      <x:c r="E4482" s="4" t="str">
        <x:v>missing CustomerID</x:v>
      </x:c>
      <x:c r="F4482" s="5" t="n">
        <x:v>1.63</x:v>
      </x:c>
    </x:row>
    <x:row r="4483" ht="32" customHeight="1">
      <x:c r="A4483" t="str">
        <x:v>Online Retail:398770</x:v>
      </x:c>
      <x:c r="B4483" t="str">
        <x:v>571257</x:v>
      </x:c>
      <x:c r="C4483" t="str">
        <x:v>sale</x:v>
      </x:c>
      <x:c r="D4483" t="str">
        <x:v>missing_customer_attribution</x:v>
      </x:c>
      <x:c r="E4483" s="4" t="str">
        <x:v>missing CustomerID</x:v>
      </x:c>
      <x:c r="F4483" s="5" t="n">
        <x:v>1.25</x:v>
      </x:c>
    </x:row>
    <x:row r="4484" ht="32" customHeight="1">
      <x:c r="A4484" t="str">
        <x:v>Online Retail:398771</x:v>
      </x:c>
      <x:c r="B4484" t="str">
        <x:v>571257</x:v>
      </x:c>
      <x:c r="C4484" t="str">
        <x:v>sale</x:v>
      </x:c>
      <x:c r="D4484" t="str">
        <x:v>missing_customer_attribution</x:v>
      </x:c>
      <x:c r="E4484" s="4" t="str">
        <x:v>missing CustomerID</x:v>
      </x:c>
      <x:c r="F4484" s="5" t="n">
        <x:v>24.96</x:v>
      </x:c>
    </x:row>
    <x:row r="4485" ht="32" customHeight="1">
      <x:c r="A4485" t="str">
        <x:v>Online Retail:398772</x:v>
      </x:c>
      <x:c r="B4485" t="str">
        <x:v>571257</x:v>
      </x:c>
      <x:c r="C4485" t="str">
        <x:v>sale</x:v>
      </x:c>
      <x:c r="D4485" t="str">
        <x:v>missing_customer_attribution</x:v>
      </x:c>
      <x:c r="E4485" s="4" t="str">
        <x:v>missing CustomerID</x:v>
      </x:c>
      <x:c r="F4485" s="5" t="n">
        <x:v>4.13</x:v>
      </x:c>
    </x:row>
    <x:row r="4486" ht="32" customHeight="1">
      <x:c r="A4486" t="str">
        <x:v>Online Retail:398773</x:v>
      </x:c>
      <x:c r="B4486" t="str">
        <x:v>571257</x:v>
      </x:c>
      <x:c r="C4486" t="str">
        <x:v>sale</x:v>
      </x:c>
      <x:c r="D4486" t="str">
        <x:v>missing_customer_attribution</x:v>
      </x:c>
      <x:c r="E4486" s="4" t="str">
        <x:v>missing CustomerID</x:v>
      </x:c>
      <x:c r="F4486" s="5" t="n">
        <x:v>9.84</x:v>
      </x:c>
    </x:row>
    <x:row r="4487" ht="32" customHeight="1">
      <x:c r="A4487" t="str">
        <x:v>Online Retail:398774</x:v>
      </x:c>
      <x:c r="B4487" t="str">
        <x:v>571257</x:v>
      </x:c>
      <x:c r="C4487" t="str">
        <x:v>sale</x:v>
      </x:c>
      <x:c r="D4487" t="str">
        <x:v>missing_customer_attribution</x:v>
      </x:c>
      <x:c r="E4487" s="4" t="str">
        <x:v>missing CustomerID</x:v>
      </x:c>
      <x:c r="F4487" s="5" t="n">
        <x:v>3.26</x:v>
      </x:c>
    </x:row>
    <x:row r="4488" ht="32" customHeight="1">
      <x:c r="A4488" t="str">
        <x:v>Online Retail:398775</x:v>
      </x:c>
      <x:c r="B4488" t="str">
        <x:v>571257</x:v>
      </x:c>
      <x:c r="C4488" t="str">
        <x:v>sale</x:v>
      </x:c>
      <x:c r="D4488" t="str">
        <x:v>missing_customer_attribution</x:v>
      </x:c>
      <x:c r="E4488" s="4" t="str">
        <x:v>missing CustomerID</x:v>
      </x:c>
      <x:c r="F4488" s="5" t="n">
        <x:v>10.79</x:v>
      </x:c>
    </x:row>
    <x:row r="4489" ht="32" customHeight="1">
      <x:c r="A4489" t="str">
        <x:v>Online Retail:398776</x:v>
      </x:c>
      <x:c r="B4489" t="str">
        <x:v>571257</x:v>
      </x:c>
      <x:c r="C4489" t="str">
        <x:v>sale</x:v>
      </x:c>
      <x:c r="D4489" t="str">
        <x:v>missing_customer_attribution</x:v>
      </x:c>
      <x:c r="E4489" s="4" t="str">
        <x:v>missing CustomerID</x:v>
      </x:c>
      <x:c r="F4489" s="5" t="n">
        <x:v>4.15</x:v>
      </x:c>
    </x:row>
    <x:row r="4490" ht="32" customHeight="1">
      <x:c r="A4490" t="str">
        <x:v>Online Retail:398777</x:v>
      </x:c>
      <x:c r="B4490" t="str">
        <x:v>571257</x:v>
      </x:c>
      <x:c r="C4490" t="str">
        <x:v>sale</x:v>
      </x:c>
      <x:c r="D4490" t="str">
        <x:v>missing_customer_attribution</x:v>
      </x:c>
      <x:c r="E4490" s="4" t="str">
        <x:v>missing CustomerID</x:v>
      </x:c>
      <x:c r="F4490" s="5" t="n">
        <x:v>0.83</x:v>
      </x:c>
    </x:row>
    <x:row r="4491" ht="32" customHeight="1">
      <x:c r="A4491" t="str">
        <x:v>Online Retail:398778</x:v>
      </x:c>
      <x:c r="B4491" t="str">
        <x:v>571257</x:v>
      </x:c>
      <x:c r="C4491" t="str">
        <x:v>sale</x:v>
      </x:c>
      <x:c r="D4491" t="str">
        <x:v>missing_customer_attribution</x:v>
      </x:c>
      <x:c r="E4491" s="4" t="str">
        <x:v>missing CustomerID</x:v>
      </x:c>
      <x:c r="F4491" s="5" t="n">
        <x:v>0.83</x:v>
      </x:c>
    </x:row>
    <x:row r="4492" ht="32" customHeight="1">
      <x:c r="A4492" t="str">
        <x:v>Online Retail:398779</x:v>
      </x:c>
      <x:c r="B4492" t="str">
        <x:v>571257</x:v>
      </x:c>
      <x:c r="C4492" t="str">
        <x:v>sale</x:v>
      </x:c>
      <x:c r="D4492" t="str">
        <x:v>missing_customer_attribution</x:v>
      </x:c>
      <x:c r="E4492" s="4" t="str">
        <x:v>missing CustomerID</x:v>
      </x:c>
      <x:c r="F4492" s="5" t="n">
        <x:v>0.83</x:v>
      </x:c>
    </x:row>
    <x:row r="4493" ht="32" customHeight="1">
      <x:c r="A4493" t="str">
        <x:v>Online Retail:398780</x:v>
      </x:c>
      <x:c r="B4493" t="str">
        <x:v>571257</x:v>
      </x:c>
      <x:c r="C4493" t="str">
        <x:v>sale</x:v>
      </x:c>
      <x:c r="D4493" t="str">
        <x:v>missing_customer_attribution</x:v>
      </x:c>
      <x:c r="E4493" s="4" t="str">
        <x:v>missing CustomerID</x:v>
      </x:c>
      <x:c r="F4493" s="5" t="n">
        <x:v>3.29</x:v>
      </x:c>
    </x:row>
    <x:row r="4494" ht="32" customHeight="1">
      <x:c r="A4494" t="str">
        <x:v>Online Retail:398781</x:v>
      </x:c>
      <x:c r="B4494" t="str">
        <x:v>571257</x:v>
      </x:c>
      <x:c r="C4494" t="str">
        <x:v>sale</x:v>
      </x:c>
      <x:c r="D4494" t="str">
        <x:v>missing_customer_attribution</x:v>
      </x:c>
      <x:c r="E4494" s="4" t="str">
        <x:v>missing CustomerID</x:v>
      </x:c>
      <x:c r="F4494" s="5" t="n">
        <x:v>9.87</x:v>
      </x:c>
    </x:row>
    <x:row r="4495" ht="32" customHeight="1">
      <x:c r="A4495" t="str">
        <x:v>Online Retail:398782</x:v>
      </x:c>
      <x:c r="B4495" t="str">
        <x:v>571257</x:v>
      </x:c>
      <x:c r="C4495" t="str">
        <x:v>sale</x:v>
      </x:c>
      <x:c r="D4495" t="str">
        <x:v>missing_customer_attribution</x:v>
      </x:c>
      <x:c r="E4495" s="4" t="str">
        <x:v>missing CustomerID</x:v>
      </x:c>
      <x:c r="F4495" s="5" t="n">
        <x:v>3.29</x:v>
      </x:c>
    </x:row>
    <x:row r="4496" ht="32" customHeight="1">
      <x:c r="A4496" t="str">
        <x:v>Online Retail:398783</x:v>
      </x:c>
      <x:c r="B4496" t="str">
        <x:v>571257</x:v>
      </x:c>
      <x:c r="C4496" t="str">
        <x:v>sale</x:v>
      </x:c>
      <x:c r="D4496" t="str">
        <x:v>missing_customer_attribution</x:v>
      </x:c>
      <x:c r="E4496" s="4" t="str">
        <x:v>missing CustomerID</x:v>
      </x:c>
      <x:c r="F4496" s="5" t="n">
        <x:v>1.63</x:v>
      </x:c>
    </x:row>
    <x:row r="4497" ht="32" customHeight="1">
      <x:c r="A4497" t="str">
        <x:v>Online Retail:398784</x:v>
      </x:c>
      <x:c r="B4497" t="str">
        <x:v>571257</x:v>
      </x:c>
      <x:c r="C4497" t="str">
        <x:v>sale</x:v>
      </x:c>
      <x:c r="D4497" t="str">
        <x:v>missing_customer_attribution</x:v>
      </x:c>
      <x:c r="E4497" s="4" t="str">
        <x:v>missing CustomerID</x:v>
      </x:c>
      <x:c r="F4497" s="5" t="n">
        <x:v>12.39</x:v>
      </x:c>
    </x:row>
    <x:row r="4498" ht="32" customHeight="1">
      <x:c r="A4498" t="str">
        <x:v>Online Retail:398785</x:v>
      </x:c>
      <x:c r="B4498" t="str">
        <x:v>571257</x:v>
      </x:c>
      <x:c r="C4498" t="str">
        <x:v>sale</x:v>
      </x:c>
      <x:c r="D4498" t="str">
        <x:v>missing_customer_attribution</x:v>
      </x:c>
      <x:c r="E4498" s="4" t="str">
        <x:v>missing CustomerID</x:v>
      </x:c>
      <x:c r="F4498" s="5" t="n">
        <x:v>6.63</x:v>
      </x:c>
    </x:row>
    <x:row r="4499" ht="32" customHeight="1">
      <x:c r="A4499" t="str">
        <x:v>Online Retail:398786</x:v>
      </x:c>
      <x:c r="B4499" t="str">
        <x:v>571257</x:v>
      </x:c>
      <x:c r="C4499" t="str">
        <x:v>sale</x:v>
      </x:c>
      <x:c r="D4499" t="str">
        <x:v>missing_customer_attribution</x:v>
      </x:c>
      <x:c r="E4499" s="4" t="str">
        <x:v>missing CustomerID</x:v>
      </x:c>
      <x:c r="F4499" s="5" t="n">
        <x:v>1.63</x:v>
      </x:c>
    </x:row>
    <x:row r="4500" ht="32" customHeight="1">
      <x:c r="A4500" t="str">
        <x:v>Online Retail:398787</x:v>
      </x:c>
      <x:c r="B4500" t="str">
        <x:v>571257</x:v>
      </x:c>
      <x:c r="C4500" t="str">
        <x:v>sale</x:v>
      </x:c>
      <x:c r="D4500" t="str">
        <x:v>missing_customer_attribution</x:v>
      </x:c>
      <x:c r="E4500" s="4" t="str">
        <x:v>missing CustomerID</x:v>
      </x:c>
      <x:c r="F4500" s="5" t="n">
        <x:v>0.42</x:v>
      </x:c>
    </x:row>
    <x:row r="4501" ht="32" customHeight="1">
      <x:c r="A4501" t="str">
        <x:v>Online Retail:398788</x:v>
      </x:c>
      <x:c r="B4501" t="str">
        <x:v>571257</x:v>
      </x:c>
      <x:c r="C4501" t="str">
        <x:v>sale</x:v>
      </x:c>
      <x:c r="D4501" t="str">
        <x:v>missing_customer_attribution</x:v>
      </x:c>
      <x:c r="E4501" s="4" t="str">
        <x:v>missing CustomerID</x:v>
      </x:c>
      <x:c r="F4501" s="5" t="n">
        <x:v>0.83</x:v>
      </x:c>
    </x:row>
    <x:row r="4502" ht="32" customHeight="1">
      <x:c r="A4502" t="str">
        <x:v>Online Retail:398789</x:v>
      </x:c>
      <x:c r="B4502" t="str">
        <x:v>571257</x:v>
      </x:c>
      <x:c r="C4502" t="str">
        <x:v>sale</x:v>
      </x:c>
      <x:c r="D4502" t="str">
        <x:v>missing_customer_attribution</x:v>
      </x:c>
      <x:c r="E4502" s="4" t="str">
        <x:v>missing CustomerID</x:v>
      </x:c>
      <x:c r="F4502" s="5" t="n">
        <x:v>4.13</x:v>
      </x:c>
    </x:row>
    <x:row r="4503" ht="32" customHeight="1">
      <x:c r="A4503" t="str">
        <x:v>Online Retail:398790</x:v>
      </x:c>
      <x:c r="B4503" t="str">
        <x:v>571257</x:v>
      </x:c>
      <x:c r="C4503" t="str">
        <x:v>sale</x:v>
      </x:c>
      <x:c r="D4503" t="str">
        <x:v>missing_customer_attribution</x:v>
      </x:c>
      <x:c r="E4503" s="4" t="str">
        <x:v>missing CustomerID</x:v>
      </x:c>
      <x:c r="F4503" s="5" t="n">
        <x:v>4.13</x:v>
      </x:c>
    </x:row>
    <x:row r="4504" ht="32" customHeight="1">
      <x:c r="A4504" t="str">
        <x:v>Online Retail:398791</x:v>
      </x:c>
      <x:c r="B4504" t="str">
        <x:v>571257</x:v>
      </x:c>
      <x:c r="C4504" t="str">
        <x:v>sale</x:v>
      </x:c>
      <x:c r="D4504" t="str">
        <x:v>missing_customer_attribution</x:v>
      </x:c>
      <x:c r="E4504" s="4" t="str">
        <x:v>missing CustomerID</x:v>
      </x:c>
      <x:c r="F4504" s="5" t="n">
        <x:v>1.63</x:v>
      </x:c>
    </x:row>
    <x:row r="4505" ht="32" customHeight="1">
      <x:c r="A4505" t="str">
        <x:v>Online Retail:398792</x:v>
      </x:c>
      <x:c r="B4505" t="str">
        <x:v>571257</x:v>
      </x:c>
      <x:c r="C4505" t="str">
        <x:v>sale</x:v>
      </x:c>
      <x:c r="D4505" t="str">
        <x:v>missing_customer_attribution</x:v>
      </x:c>
      <x:c r="E4505" s="4" t="str">
        <x:v>missing CustomerID</x:v>
      </x:c>
      <x:c r="F4505" s="5" t="n">
        <x:v>3.26</x:v>
      </x:c>
    </x:row>
    <x:row r="4506" ht="32" customHeight="1">
      <x:c r="A4506" t="str">
        <x:v>Online Retail:398793</x:v>
      </x:c>
      <x:c r="B4506" t="str">
        <x:v>571257</x:v>
      </x:c>
      <x:c r="C4506" t="str">
        <x:v>sale</x:v>
      </x:c>
      <x:c r="D4506" t="str">
        <x:v>missing_customer_attribution</x:v>
      </x:c>
      <x:c r="E4506" s="4" t="str">
        <x:v>missing CustomerID</x:v>
      </x:c>
      <x:c r="F4506" s="5" t="n">
        <x:v>4.13</x:v>
      </x:c>
    </x:row>
    <x:row r="4507" ht="32" customHeight="1">
      <x:c r="A4507" t="str">
        <x:v>Online Retail:398794</x:v>
      </x:c>
      <x:c r="B4507" t="str">
        <x:v>571257</x:v>
      </x:c>
      <x:c r="C4507" t="str">
        <x:v>sale</x:v>
      </x:c>
      <x:c r="D4507" t="str">
        <x:v>missing_customer_attribution</x:v>
      </x:c>
      <x:c r="E4507" s="4" t="str">
        <x:v>missing CustomerID</x:v>
      </x:c>
      <x:c r="F4507" s="5" t="n">
        <x:v>11.58</x:v>
      </x:c>
    </x:row>
    <x:row r="4508" ht="32" customHeight="1">
      <x:c r="A4508" t="str">
        <x:v>Online Retail:398795</x:v>
      </x:c>
      <x:c r="B4508" t="str">
        <x:v>571257</x:v>
      </x:c>
      <x:c r="C4508" t="str">
        <x:v>sale</x:v>
      </x:c>
      <x:c r="D4508" t="str">
        <x:v>missing_customer_attribution</x:v>
      </x:c>
      <x:c r="E4508" s="4" t="str">
        <x:v>missing CustomerID</x:v>
      </x:c>
      <x:c r="F4508" s="5" t="n">
        <x:v>15.79</x:v>
      </x:c>
    </x:row>
    <x:row r="4509" ht="32" customHeight="1">
      <x:c r="A4509" t="str">
        <x:v>Online Retail:398796</x:v>
      </x:c>
      <x:c r="B4509" t="str">
        <x:v>571257</x:v>
      </x:c>
      <x:c r="C4509" t="str">
        <x:v>sale</x:v>
      </x:c>
      <x:c r="D4509" t="str">
        <x:v>missing_customer_attribution</x:v>
      </x:c>
      <x:c r="E4509" s="4" t="str">
        <x:v>missing CustomerID</x:v>
      </x:c>
      <x:c r="F4509" s="5" t="n">
        <x:v>2.5</x:v>
      </x:c>
    </x:row>
    <x:row r="4510" ht="32" customHeight="1">
      <x:c r="A4510" t="str">
        <x:v>Online Retail:398797</x:v>
      </x:c>
      <x:c r="B4510" t="str">
        <x:v>571257</x:v>
      </x:c>
      <x:c r="C4510" t="str">
        <x:v>sale</x:v>
      </x:c>
      <x:c r="D4510" t="str">
        <x:v>missing_customer_attribution</x:v>
      </x:c>
      <x:c r="E4510" s="4" t="str">
        <x:v>missing CustomerID</x:v>
      </x:c>
      <x:c r="F4510" s="5" t="n">
        <x:v>17.37</x:v>
      </x:c>
    </x:row>
    <x:row r="4511" ht="32" customHeight="1">
      <x:c r="A4511" t="str">
        <x:v>Online Retail:398798</x:v>
      </x:c>
      <x:c r="B4511" t="str">
        <x:v>571257</x:v>
      </x:c>
      <x:c r="C4511" t="str">
        <x:v>sale</x:v>
      </x:c>
      <x:c r="D4511" t="str">
        <x:v>missing_customer_attribution</x:v>
      </x:c>
      <x:c r="E4511" s="4" t="str">
        <x:v>missing CustomerID</x:v>
      </x:c>
      <x:c r="F4511" s="5" t="n">
        <x:v>17.37</x:v>
      </x:c>
    </x:row>
    <x:row r="4512" ht="32" customHeight="1">
      <x:c r="A4512" t="str">
        <x:v>Online Retail:398799</x:v>
      </x:c>
      <x:c r="B4512" t="str">
        <x:v>571257</x:v>
      </x:c>
      <x:c r="C4512" t="str">
        <x:v>sale</x:v>
      </x:c>
      <x:c r="D4512" t="str">
        <x:v>missing_customer_attribution</x:v>
      </x:c>
      <x:c r="E4512" s="4" t="str">
        <x:v>missing CustomerID</x:v>
      </x:c>
      <x:c r="F4512" s="5" t="n">
        <x:v>11.58</x:v>
      </x:c>
    </x:row>
    <x:row r="4513" ht="32" customHeight="1">
      <x:c r="A4513" t="str">
        <x:v>Online Retail:398800</x:v>
      </x:c>
      <x:c r="B4513" t="str">
        <x:v>571257</x:v>
      </x:c>
      <x:c r="C4513" t="str">
        <x:v>sale</x:v>
      </x:c>
      <x:c r="D4513" t="str">
        <x:v>missing_customer_attribution</x:v>
      </x:c>
      <x:c r="E4513" s="4" t="str">
        <x:v>missing CustomerID</x:v>
      </x:c>
      <x:c r="F4513" s="5" t="n">
        <x:v>8.29</x:v>
      </x:c>
    </x:row>
    <x:row r="4514" ht="32" customHeight="1">
      <x:c r="A4514" t="str">
        <x:v>Online Retail:398801</x:v>
      </x:c>
      <x:c r="B4514" t="str">
        <x:v>571257</x:v>
      </x:c>
      <x:c r="C4514" t="str">
        <x:v>sale</x:v>
      </x:c>
      <x:c r="D4514" t="str">
        <x:v>missing_customer_attribution</x:v>
      </x:c>
      <x:c r="E4514" s="4" t="str">
        <x:v>missing CustomerID</x:v>
      </x:c>
      <x:c r="F4514" s="5" t="n">
        <x:v>7.46</x:v>
      </x:c>
    </x:row>
    <x:row r="4515" ht="32" customHeight="1">
      <x:c r="A4515" t="str">
        <x:v>Online Retail:398802</x:v>
      </x:c>
      <x:c r="B4515" t="str">
        <x:v>571257</x:v>
      </x:c>
      <x:c r="C4515" t="str">
        <x:v>sale</x:v>
      </x:c>
      <x:c r="D4515" t="str">
        <x:v>missing_customer_attribution</x:v>
      </x:c>
      <x:c r="E4515" s="4" t="str">
        <x:v>missing CustomerID</x:v>
      </x:c>
      <x:c r="F4515" s="5" t="n">
        <x:v>4.92</x:v>
      </x:c>
    </x:row>
    <x:row r="4516" ht="32" customHeight="1">
      <x:c r="A4516" t="str">
        <x:v>Online Retail:398803</x:v>
      </x:c>
      <x:c r="B4516" t="str">
        <x:v>571257</x:v>
      </x:c>
      <x:c r="C4516" t="str">
        <x:v>sale</x:v>
      </x:c>
      <x:c r="D4516" t="str">
        <x:v>missing_customer_attribution</x:v>
      </x:c>
      <x:c r="E4516" s="4" t="str">
        <x:v>missing CustomerID</x:v>
      </x:c>
      <x:c r="F4516" s="5" t="n">
        <x:v>2.46</x:v>
      </x:c>
    </x:row>
    <x:row r="4517" ht="32" customHeight="1">
      <x:c r="A4517" t="str">
        <x:v>Online Retail:398804</x:v>
      </x:c>
      <x:c r="B4517" t="str">
        <x:v>571257</x:v>
      </x:c>
      <x:c r="C4517" t="str">
        <x:v>sale</x:v>
      </x:c>
      <x:c r="D4517" t="str">
        <x:v>missing_customer_attribution</x:v>
      </x:c>
      <x:c r="E4517" s="4" t="str">
        <x:v>missing CustomerID</x:v>
      </x:c>
      <x:c r="F4517" s="5" t="n">
        <x:v>2.46</x:v>
      </x:c>
    </x:row>
    <x:row r="4518" ht="32" customHeight="1">
      <x:c r="A4518" t="str">
        <x:v>Online Retail:398805</x:v>
      </x:c>
      <x:c r="B4518" t="str">
        <x:v>571257</x:v>
      </x:c>
      <x:c r="C4518" t="str">
        <x:v>sale</x:v>
      </x:c>
      <x:c r="D4518" t="str">
        <x:v>missing_customer_attribution</x:v>
      </x:c>
      <x:c r="E4518" s="4" t="str">
        <x:v>missing CustomerID</x:v>
      </x:c>
      <x:c r="F4518" s="5" t="n">
        <x:v>5.79</x:v>
      </x:c>
    </x:row>
    <x:row r="4519" ht="32" customHeight="1">
      <x:c r="A4519" t="str">
        <x:v>Online Retail:398806</x:v>
      </x:c>
      <x:c r="B4519" t="str">
        <x:v>571257</x:v>
      </x:c>
      <x:c r="C4519" t="str">
        <x:v>sale</x:v>
      </x:c>
      <x:c r="D4519" t="str">
        <x:v>missing_customer_attribution</x:v>
      </x:c>
      <x:c r="E4519" s="4" t="str">
        <x:v>missing CustomerID</x:v>
      </x:c>
      <x:c r="F4519" s="5" t="n">
        <x:v>3.29</x:v>
      </x:c>
    </x:row>
    <x:row r="4520" ht="32" customHeight="1">
      <x:c r="A4520" t="str">
        <x:v>Online Retail:398807</x:v>
      </x:c>
      <x:c r="B4520" t="str">
        <x:v>571257</x:v>
      </x:c>
      <x:c r="C4520" t="str">
        <x:v>sale</x:v>
      </x:c>
      <x:c r="D4520" t="str">
        <x:v>missing_customer_attribution</x:v>
      </x:c>
      <x:c r="E4520" s="4" t="str">
        <x:v>missing CustomerID</x:v>
      </x:c>
      <x:c r="F4520" s="5" t="n">
        <x:v>3.29</x:v>
      </x:c>
    </x:row>
    <x:row r="4521" ht="32" customHeight="1">
      <x:c r="A4521" t="str">
        <x:v>Online Retail:398808</x:v>
      </x:c>
      <x:c r="B4521" t="str">
        <x:v>571257</x:v>
      </x:c>
      <x:c r="C4521" t="str">
        <x:v>sale</x:v>
      </x:c>
      <x:c r="D4521" t="str">
        <x:v>missing_customer_attribution</x:v>
      </x:c>
      <x:c r="E4521" s="4" t="str">
        <x:v>missing CustomerID</x:v>
      </x:c>
      <x:c r="F4521" s="5" t="n">
        <x:v>6.58</x:v>
      </x:c>
    </x:row>
    <x:row r="4522" ht="32" customHeight="1">
      <x:c r="A4522" t="str">
        <x:v>Online Retail:398809</x:v>
      </x:c>
      <x:c r="B4522" t="str">
        <x:v>571257</x:v>
      </x:c>
      <x:c r="C4522" t="str">
        <x:v>sale</x:v>
      </x:c>
      <x:c r="D4522" t="str">
        <x:v>missing_customer_attribution</x:v>
      </x:c>
      <x:c r="E4522" s="4" t="str">
        <x:v>missing CustomerID</x:v>
      </x:c>
      <x:c r="F4522" s="5" t="n">
        <x:v>6.58</x:v>
      </x:c>
    </x:row>
    <x:row r="4523" ht="32" customHeight="1">
      <x:c r="A4523" t="str">
        <x:v>Online Retail:398810</x:v>
      </x:c>
      <x:c r="B4523" t="str">
        <x:v>571257</x:v>
      </x:c>
      <x:c r="C4523" t="str">
        <x:v>sale</x:v>
      </x:c>
      <x:c r="D4523" t="str">
        <x:v>missing_customer_attribution</x:v>
      </x:c>
      <x:c r="E4523" s="4" t="str">
        <x:v>missing CustomerID</x:v>
      </x:c>
      <x:c r="F4523" s="5" t="n">
        <x:v>3.26</x:v>
      </x:c>
    </x:row>
    <x:row r="4524" ht="32" customHeight="1">
      <x:c r="A4524" t="str">
        <x:v>Online Retail:398811</x:v>
      </x:c>
      <x:c r="B4524" t="str">
        <x:v>571257</x:v>
      </x:c>
      <x:c r="C4524" t="str">
        <x:v>sale</x:v>
      </x:c>
      <x:c r="D4524" t="str">
        <x:v>missing_customer_attribution</x:v>
      </x:c>
      <x:c r="E4524" s="4" t="str">
        <x:v>missing CustomerID</x:v>
      </x:c>
      <x:c r="F4524" s="5" t="n">
        <x:v>4.13</x:v>
      </x:c>
    </x:row>
    <x:row r="4525" ht="32" customHeight="1">
      <x:c r="A4525" t="str">
        <x:v>Online Retail:398812</x:v>
      </x:c>
      <x:c r="B4525" t="str">
        <x:v>571257</x:v>
      </x:c>
      <x:c r="C4525" t="str">
        <x:v>sale</x:v>
      </x:c>
      <x:c r="D4525" t="str">
        <x:v>missing_customer_attribution</x:v>
      </x:c>
      <x:c r="E4525" s="4" t="str">
        <x:v>missing CustomerID</x:v>
      </x:c>
      <x:c r="F4525" s="5" t="n">
        <x:v>4.13</x:v>
      </x:c>
    </x:row>
    <x:row r="4526" ht="32" customHeight="1">
      <x:c r="A4526" t="str">
        <x:v>Online Retail:398813</x:v>
      </x:c>
      <x:c r="B4526" t="str">
        <x:v>571257</x:v>
      </x:c>
      <x:c r="C4526" t="str">
        <x:v>sale</x:v>
      </x:c>
      <x:c r="D4526" t="str">
        <x:v>missing_customer_attribution</x:v>
      </x:c>
      <x:c r="E4526" s="4" t="str">
        <x:v>missing CustomerID</x:v>
      </x:c>
      <x:c r="F4526" s="5" t="n">
        <x:v>1.63</x:v>
      </x:c>
    </x:row>
    <x:row r="4527" ht="32" customHeight="1">
      <x:c r="A4527" t="str">
        <x:v>Online Retail:398814</x:v>
      </x:c>
      <x:c r="B4527" t="str">
        <x:v>571257</x:v>
      </x:c>
      <x:c r="C4527" t="str">
        <x:v>sale</x:v>
      </x:c>
      <x:c r="D4527" t="str">
        <x:v>missing_customer_attribution</x:v>
      </x:c>
      <x:c r="E4527" s="4" t="str">
        <x:v>missing CustomerID</x:v>
      </x:c>
      <x:c r="F4527" s="5" t="n">
        <x:v>1.63</x:v>
      </x:c>
    </x:row>
    <x:row r="4528" ht="32" customHeight="1">
      <x:c r="A4528" t="str">
        <x:v>Online Retail:398815</x:v>
      </x:c>
      <x:c r="B4528" t="str">
        <x:v>571257</x:v>
      </x:c>
      <x:c r="C4528" t="str">
        <x:v>sale</x:v>
      </x:c>
      <x:c r="D4528" t="str">
        <x:v>missing_customer_attribution</x:v>
      </x:c>
      <x:c r="E4528" s="4" t="str">
        <x:v>missing CustomerID</x:v>
      </x:c>
      <x:c r="F4528" s="5" t="n">
        <x:v>2.46</x:v>
      </x:c>
    </x:row>
    <x:row r="4529" ht="32" customHeight="1">
      <x:c r="A4529" t="str">
        <x:v>Online Retail:398816</x:v>
      </x:c>
      <x:c r="B4529" t="str">
        <x:v>571257</x:v>
      </x:c>
      <x:c r="C4529" t="str">
        <x:v>sale</x:v>
      </x:c>
      <x:c r="D4529" t="str">
        <x:v>missing_customer_attribution</x:v>
      </x:c>
      <x:c r="E4529" s="4" t="str">
        <x:v>missing CustomerID</x:v>
      </x:c>
      <x:c r="F4529" s="5" t="n">
        <x:v>17.22</x:v>
      </x:c>
    </x:row>
    <x:row r="4530" ht="32" customHeight="1">
      <x:c r="A4530" t="str">
        <x:v>Online Retail:398817</x:v>
      </x:c>
      <x:c r="B4530" t="str">
        <x:v>571257</x:v>
      </x:c>
      <x:c r="C4530" t="str">
        <x:v>sale</x:v>
      </x:c>
      <x:c r="D4530" t="str">
        <x:v>missing_customer_attribution</x:v>
      </x:c>
      <x:c r="E4530" s="4" t="str">
        <x:v>missing CustomerID</x:v>
      </x:c>
      <x:c r="F4530" s="5" t="n">
        <x:v>5.79</x:v>
      </x:c>
    </x:row>
    <x:row r="4531" ht="32" customHeight="1">
      <x:c r="A4531" t="str">
        <x:v>Online Retail:398818</x:v>
      </x:c>
      <x:c r="B4531" t="str">
        <x:v>571257</x:v>
      </x:c>
      <x:c r="C4531" t="str">
        <x:v>sale</x:v>
      </x:c>
      <x:c r="D4531" t="str">
        <x:v>missing_customer_attribution</x:v>
      </x:c>
      <x:c r="E4531" s="4" t="str">
        <x:v>missing CustomerID</x:v>
      </x:c>
      <x:c r="F4531" s="5" t="n">
        <x:v>7.46</x:v>
      </x:c>
    </x:row>
    <x:row r="4532" ht="32" customHeight="1">
      <x:c r="A4532" t="str">
        <x:v>Online Retail:398819</x:v>
      </x:c>
      <x:c r="B4532" t="str">
        <x:v>571257</x:v>
      </x:c>
      <x:c r="C4532" t="str">
        <x:v>sale</x:v>
      </x:c>
      <x:c r="D4532" t="str">
        <x:v>missing_customer_attribution</x:v>
      </x:c>
      <x:c r="E4532" s="4" t="str">
        <x:v>missing CustomerID</x:v>
      </x:c>
      <x:c r="F4532" s="5" t="n">
        <x:v>0.84</x:v>
      </x:c>
    </x:row>
    <x:row r="4533" ht="32" customHeight="1">
      <x:c r="A4533" t="str">
        <x:v>Online Retail:398820</x:v>
      </x:c>
      <x:c r="B4533" t="str">
        <x:v>571257</x:v>
      </x:c>
      <x:c r="C4533" t="str">
        <x:v>sale</x:v>
      </x:c>
      <x:c r="D4533" t="str">
        <x:v>missing_customer_attribution</x:v>
      </x:c>
      <x:c r="E4533" s="4" t="str">
        <x:v>missing CustomerID</x:v>
      </x:c>
      <x:c r="F4533" s="5" t="n">
        <x:v>1.68</x:v>
      </x:c>
    </x:row>
    <x:row r="4534" ht="32" customHeight="1">
      <x:c r="A4534" t="str">
        <x:v>Online Retail:398821</x:v>
      </x:c>
      <x:c r="B4534" t="str">
        <x:v>571257</x:v>
      </x:c>
      <x:c r="C4534" t="str">
        <x:v>sale</x:v>
      </x:c>
      <x:c r="D4534" t="str">
        <x:v>missing_customer_attribution</x:v>
      </x:c>
      <x:c r="E4534" s="4" t="str">
        <x:v>missing CustomerID</x:v>
      </x:c>
      <x:c r="F4534" s="5" t="n">
        <x:v>0.84</x:v>
      </x:c>
    </x:row>
    <x:row r="4535" ht="32" customHeight="1">
      <x:c r="A4535" t="str">
        <x:v>Online Retail:398822</x:v>
      </x:c>
      <x:c r="B4535" t="str">
        <x:v>571257</x:v>
      </x:c>
      <x:c r="C4535" t="str">
        <x:v>sale</x:v>
      </x:c>
      <x:c r="D4535" t="str">
        <x:v>missing_customer_attribution</x:v>
      </x:c>
      <x:c r="E4535" s="4" t="str">
        <x:v>missing CustomerID</x:v>
      </x:c>
      <x:c r="F4535" s="5" t="n">
        <x:v>1.63</x:v>
      </x:c>
    </x:row>
    <x:row r="4536" ht="32" customHeight="1">
      <x:c r="A4536" t="str">
        <x:v>Online Retail:398823</x:v>
      </x:c>
      <x:c r="B4536" t="str">
        <x:v>571257</x:v>
      </x:c>
      <x:c r="C4536" t="str">
        <x:v>sale</x:v>
      </x:c>
      <x:c r="D4536" t="str">
        <x:v>missing_customer_attribution</x:v>
      </x:c>
      <x:c r="E4536" s="4" t="str">
        <x:v>missing CustomerID</x:v>
      </x:c>
      <x:c r="F4536" s="5" t="n">
        <x:v>5.82</x:v>
      </x:c>
    </x:row>
    <x:row r="4537" ht="32" customHeight="1">
      <x:c r="A4537" t="str">
        <x:v>Online Retail:398824</x:v>
      </x:c>
      <x:c r="B4537" t="str">
        <x:v>571257</x:v>
      </x:c>
      <x:c r="C4537" t="str">
        <x:v>sale</x:v>
      </x:c>
      <x:c r="D4537" t="str">
        <x:v>missing_customer_attribution</x:v>
      </x:c>
      <x:c r="E4537" s="4" t="str">
        <x:v>missing CustomerID</x:v>
      </x:c>
      <x:c r="F4537" s="5" t="n">
        <x:v>16.63</x:v>
      </x:c>
    </x:row>
    <x:row r="4538" ht="32" customHeight="1">
      <x:c r="A4538" t="str">
        <x:v>Online Retail:398825</x:v>
      </x:c>
      <x:c r="B4538" t="str">
        <x:v>571257</x:v>
      </x:c>
      <x:c r="C4538" t="str">
        <x:v>sale</x:v>
      </x:c>
      <x:c r="D4538" t="str">
        <x:v>missing_customer_attribution</x:v>
      </x:c>
      <x:c r="E4538" s="4" t="str">
        <x:v>missing CustomerID</x:v>
      </x:c>
      <x:c r="F4538" s="5" t="n">
        <x:v>16.45</x:v>
      </x:c>
    </x:row>
    <x:row r="4539" ht="32" customHeight="1">
      <x:c r="A4539" t="str">
        <x:v>Online Retail:398826</x:v>
      </x:c>
      <x:c r="B4539" t="str">
        <x:v>571257</x:v>
      </x:c>
      <x:c r="C4539" t="str">
        <x:v>sale</x:v>
      </x:c>
      <x:c r="D4539" t="str">
        <x:v>missing_customer_attribution</x:v>
      </x:c>
      <x:c r="E4539" s="4" t="str">
        <x:v>missing CustomerID</x:v>
      </x:c>
      <x:c r="F4539" s="5" t="n">
        <x:v>32.9</x:v>
      </x:c>
    </x:row>
    <x:row r="4540" ht="32" customHeight="1">
      <x:c r="A4540" t="str">
        <x:v>Online Retail:398827</x:v>
      </x:c>
      <x:c r="B4540" t="str">
        <x:v>571257</x:v>
      </x:c>
      <x:c r="C4540" t="str">
        <x:v>sale</x:v>
      </x:c>
      <x:c r="D4540" t="str">
        <x:v>missing_customer_attribution</x:v>
      </x:c>
      <x:c r="E4540" s="4" t="str">
        <x:v>missing CustomerID</x:v>
      </x:c>
      <x:c r="F4540" s="5" t="n">
        <x:v>7.46</x:v>
      </x:c>
    </x:row>
    <x:row r="4541" ht="32" customHeight="1">
      <x:c r="A4541" t="str">
        <x:v>Online Retail:398828</x:v>
      </x:c>
      <x:c r="B4541" t="str">
        <x:v>571257</x:v>
      </x:c>
      <x:c r="C4541" t="str">
        <x:v>sale</x:v>
      </x:c>
      <x:c r="D4541" t="str">
        <x:v>missing_customer_attribution</x:v>
      </x:c>
      <x:c r="E4541" s="4" t="str">
        <x:v>missing CustomerID</x:v>
      </x:c>
      <x:c r="F4541" s="5" t="n">
        <x:v>3.29</x:v>
      </x:c>
    </x:row>
    <x:row r="4542" ht="32" customHeight="1">
      <x:c r="A4542" t="str">
        <x:v>Online Retail:398829</x:v>
      </x:c>
      <x:c r="B4542" t="str">
        <x:v>571257</x:v>
      </x:c>
      <x:c r="C4542" t="str">
        <x:v>sale</x:v>
      </x:c>
      <x:c r="D4542" t="str">
        <x:v>missing_customer_attribution</x:v>
      </x:c>
      <x:c r="E4542" s="4" t="str">
        <x:v>missing CustomerID</x:v>
      </x:c>
      <x:c r="F4542" s="5" t="n">
        <x:v>4.92</x:v>
      </x:c>
    </x:row>
    <x:row r="4543" ht="32" customHeight="1">
      <x:c r="A4543" t="str">
        <x:v>Online Retail:398830</x:v>
      </x:c>
      <x:c r="B4543" t="str">
        <x:v>571257</x:v>
      </x:c>
      <x:c r="C4543" t="str">
        <x:v>sale</x:v>
      </x:c>
      <x:c r="D4543" t="str">
        <x:v>missing_customer_attribution</x:v>
      </x:c>
      <x:c r="E4543" s="4" t="str">
        <x:v>missing CustomerID</x:v>
      </x:c>
      <x:c r="F4543" s="5" t="n">
        <x:v>5</x:v>
      </x:c>
    </x:row>
    <x:row r="4544" ht="32" customHeight="1">
      <x:c r="A4544" t="str">
        <x:v>Online Retail:398831</x:v>
      </x:c>
      <x:c r="B4544" t="str">
        <x:v>571257</x:v>
      </x:c>
      <x:c r="C4544" t="str">
        <x:v>sale</x:v>
      </x:c>
      <x:c r="D4544" t="str">
        <x:v>missing_customer_attribution</x:v>
      </x:c>
      <x:c r="E4544" s="4" t="str">
        <x:v>missing CustomerID</x:v>
      </x:c>
      <x:c r="F4544" s="5" t="n">
        <x:v>3.29</x:v>
      </x:c>
    </x:row>
    <x:row r="4545" ht="32" customHeight="1">
      <x:c r="A4545" t="str">
        <x:v>Online Retail:398832</x:v>
      </x:c>
      <x:c r="B4545" t="str">
        <x:v>571257</x:v>
      </x:c>
      <x:c r="C4545" t="str">
        <x:v>sale</x:v>
      </x:c>
      <x:c r="D4545" t="str">
        <x:v>missing_customer_attribution</x:v>
      </x:c>
      <x:c r="E4545" s="4" t="str">
        <x:v>missing CustomerID</x:v>
      </x:c>
      <x:c r="F4545" s="5" t="n">
        <x:v>6.58</x:v>
      </x:c>
    </x:row>
    <x:row r="4546" ht="32" customHeight="1">
      <x:c r="A4546" t="str">
        <x:v>Online Retail:398833</x:v>
      </x:c>
      <x:c r="B4546" t="str">
        <x:v>571257</x:v>
      </x:c>
      <x:c r="C4546" t="str">
        <x:v>sale</x:v>
      </x:c>
      <x:c r="D4546" t="str">
        <x:v>missing_customer_attribution</x:v>
      </x:c>
      <x:c r="E4546" s="4" t="str">
        <x:v>missing CustomerID</x:v>
      </x:c>
      <x:c r="F4546" s="5" t="n">
        <x:v>3.29</x:v>
      </x:c>
    </x:row>
    <x:row r="4547" ht="32" customHeight="1">
      <x:c r="A4547" t="str">
        <x:v>Online Retail:398834</x:v>
      </x:c>
      <x:c r="B4547" t="str">
        <x:v>571257</x:v>
      </x:c>
      <x:c r="C4547" t="str">
        <x:v>sale</x:v>
      </x:c>
      <x:c r="D4547" t="str">
        <x:v>missing_customer_attribution</x:v>
      </x:c>
      <x:c r="E4547" s="4" t="str">
        <x:v>missing CustomerID</x:v>
      </x:c>
      <x:c r="F4547" s="5" t="n">
        <x:v>4.13</x:v>
      </x:c>
    </x:row>
    <x:row r="4548" ht="32" customHeight="1">
      <x:c r="A4548" t="str">
        <x:v>Online Retail:398835</x:v>
      </x:c>
      <x:c r="B4548" t="str">
        <x:v>571257</x:v>
      </x:c>
      <x:c r="C4548" t="str">
        <x:v>sale</x:v>
      </x:c>
      <x:c r="D4548" t="str">
        <x:v>missing_customer_attribution</x:v>
      </x:c>
      <x:c r="E4548" s="4" t="str">
        <x:v>missing CustomerID</x:v>
      </x:c>
      <x:c r="F4548" s="5" t="n">
        <x:v>4.13</x:v>
      </x:c>
    </x:row>
    <x:row r="4549" ht="32" customHeight="1">
      <x:c r="A4549" t="str">
        <x:v>Online Retail:398836</x:v>
      </x:c>
      <x:c r="B4549" t="str">
        <x:v>571257</x:v>
      </x:c>
      <x:c r="C4549" t="str">
        <x:v>sale</x:v>
      </x:c>
      <x:c r="D4549" t="str">
        <x:v>missing_customer_attribution</x:v>
      </x:c>
      <x:c r="E4549" s="4" t="str">
        <x:v>missing CustomerID</x:v>
      </x:c>
      <x:c r="F4549" s="5" t="n">
        <x:v>1.63</x:v>
      </x:c>
    </x:row>
    <x:row r="4550" ht="32" customHeight="1">
      <x:c r="A4550" t="str">
        <x:v>Online Retail:398837</x:v>
      </x:c>
      <x:c r="B4550" t="str">
        <x:v>571257</x:v>
      </x:c>
      <x:c r="C4550" t="str">
        <x:v>sale</x:v>
      </x:c>
      <x:c r="D4550" t="str">
        <x:v>missing_customer_attribution</x:v>
      </x:c>
      <x:c r="E4550" s="4" t="str">
        <x:v>missing CustomerID</x:v>
      </x:c>
      <x:c r="F4550" s="5" t="n">
        <x:v>2.46</x:v>
      </x:c>
    </x:row>
    <x:row r="4551" ht="32" customHeight="1">
      <x:c r="A4551" t="str">
        <x:v>Online Retail:398838</x:v>
      </x:c>
      <x:c r="B4551" t="str">
        <x:v>571257</x:v>
      </x:c>
      <x:c r="C4551" t="str">
        <x:v>sale</x:v>
      </x:c>
      <x:c r="D4551" t="str">
        <x:v>missing_customer_attribution</x:v>
      </x:c>
      <x:c r="E4551" s="4" t="str">
        <x:v>missing CustomerID</x:v>
      </x:c>
      <x:c r="F4551" s="5" t="n">
        <x:v>2.46</x:v>
      </x:c>
    </x:row>
    <x:row r="4552" ht="32" customHeight="1">
      <x:c r="A4552" t="str">
        <x:v>Online Retail:398839</x:v>
      </x:c>
      <x:c r="B4552" t="str">
        <x:v>571257</x:v>
      </x:c>
      <x:c r="C4552" t="str">
        <x:v>sale</x:v>
      </x:c>
      <x:c r="D4552" t="str">
        <x:v>missing_customer_attribution</x:v>
      </x:c>
      <x:c r="E4552" s="4" t="str">
        <x:v>missing CustomerID</x:v>
      </x:c>
      <x:c r="F4552" s="5" t="n">
        <x:v>16.52</x:v>
      </x:c>
    </x:row>
    <x:row r="4553" ht="32" customHeight="1">
      <x:c r="A4553" t="str">
        <x:v>Online Retail:398840</x:v>
      </x:c>
      <x:c r="B4553" t="str">
        <x:v>571257</x:v>
      </x:c>
      <x:c r="C4553" t="str">
        <x:v>sale</x:v>
      </x:c>
      <x:c r="D4553" t="str">
        <x:v>missing_customer_attribution</x:v>
      </x:c>
      <x:c r="E4553" s="4" t="str">
        <x:v>missing CustomerID</x:v>
      </x:c>
      <x:c r="F4553" s="5" t="n">
        <x:v>10.79</x:v>
      </x:c>
    </x:row>
    <x:row r="4554" ht="32" customHeight="1">
      <x:c r="A4554" t="str">
        <x:v>Online Retail:398841</x:v>
      </x:c>
      <x:c r="B4554" t="str">
        <x:v>571257</x:v>
      </x:c>
      <x:c r="C4554" t="str">
        <x:v>sale</x:v>
      </x:c>
      <x:c r="D4554" t="str">
        <x:v>missing_customer_attribution</x:v>
      </x:c>
      <x:c r="E4554" s="4" t="str">
        <x:v>missing CustomerID</x:v>
      </x:c>
      <x:c r="F4554" s="5" t="n">
        <x:v>5.79</x:v>
      </x:c>
    </x:row>
    <x:row r="4555" ht="32" customHeight="1">
      <x:c r="A4555" t="str">
        <x:v>Online Retail:398842</x:v>
      </x:c>
      <x:c r="B4555" t="str">
        <x:v>571257</x:v>
      </x:c>
      <x:c r="C4555" t="str">
        <x:v>sale</x:v>
      </x:c>
      <x:c r="D4555" t="str">
        <x:v>missing_customer_attribution</x:v>
      </x:c>
      <x:c r="E4555" s="4" t="str">
        <x:v>missing CustomerID</x:v>
      </x:c>
      <x:c r="F4555" s="5" t="n">
        <x:v>8.29</x:v>
      </x:c>
    </x:row>
    <x:row r="4556" ht="32" customHeight="1">
      <x:c r="A4556" t="str">
        <x:v>Online Retail:398843</x:v>
      </x:c>
      <x:c r="B4556" t="str">
        <x:v>571257</x:v>
      </x:c>
      <x:c r="C4556" t="str">
        <x:v>sale</x:v>
      </x:c>
      <x:c r="D4556" t="str">
        <x:v>missing_customer_attribution</x:v>
      </x:c>
      <x:c r="E4556" s="4" t="str">
        <x:v>missing CustomerID</x:v>
      </x:c>
      <x:c r="F4556" s="5" t="n">
        <x:v>8.29</x:v>
      </x:c>
    </x:row>
    <x:row r="4557" ht="32" customHeight="1">
      <x:c r="A4557" t="str">
        <x:v>Online Retail:398844</x:v>
      </x:c>
      <x:c r="B4557" t="str">
        <x:v>571257</x:v>
      </x:c>
      <x:c r="C4557" t="str">
        <x:v>sale</x:v>
      </x:c>
      <x:c r="D4557" t="str">
        <x:v>missing_customer_attribution</x:v>
      </x:c>
      <x:c r="E4557" s="4" t="str">
        <x:v>missing CustomerID</x:v>
      </x:c>
      <x:c r="F4557" s="5" t="n">
        <x:v>16.63</x:v>
      </x:c>
    </x:row>
    <x:row r="4558" ht="32" customHeight="1">
      <x:c r="A4558" t="str">
        <x:v>Online Retail:398845</x:v>
      </x:c>
      <x:c r="B4558" t="str">
        <x:v>571257</x:v>
      </x:c>
      <x:c r="C4558" t="str">
        <x:v>sale</x:v>
      </x:c>
      <x:c r="D4558" t="str">
        <x:v>missing_customer_attribution</x:v>
      </x:c>
      <x:c r="E4558" s="4" t="str">
        <x:v>missing CustomerID</x:v>
      </x:c>
      <x:c r="F4558" s="5" t="n">
        <x:v>6.58</x:v>
      </x:c>
    </x:row>
    <x:row r="4559" ht="32" customHeight="1">
      <x:c r="A4559" t="str">
        <x:v>Online Retail:398846</x:v>
      </x:c>
      <x:c r="B4559" t="str">
        <x:v>571257</x:v>
      </x:c>
      <x:c r="C4559" t="str">
        <x:v>sale</x:v>
      </x:c>
      <x:c r="D4559" t="str">
        <x:v>missing_customer_attribution</x:v>
      </x:c>
      <x:c r="E4559" s="4" t="str">
        <x:v>missing CustomerID</x:v>
      </x:c>
      <x:c r="F4559" s="5" t="n">
        <x:v>2.92</x:v>
      </x:c>
    </x:row>
    <x:row r="4560" ht="32" customHeight="1">
      <x:c r="A4560" t="str">
        <x:v>Online Retail:398847</x:v>
      </x:c>
      <x:c r="B4560" t="str">
        <x:v>571257</x:v>
      </x:c>
      <x:c r="C4560" t="str">
        <x:v>sale</x:v>
      </x:c>
      <x:c r="D4560" t="str">
        <x:v>missing_customer_attribution</x:v>
      </x:c>
      <x:c r="E4560" s="4" t="str">
        <x:v>missing CustomerID</x:v>
      </x:c>
      <x:c r="F4560" s="5" t="n">
        <x:v>1.25</x:v>
      </x:c>
    </x:row>
    <x:row r="4561" ht="32" customHeight="1">
      <x:c r="A4561" t="str">
        <x:v>Online Retail:398848</x:v>
      </x:c>
      <x:c r="B4561" t="str">
        <x:v>571257</x:v>
      </x:c>
      <x:c r="C4561" t="str">
        <x:v>sale</x:v>
      </x:c>
      <x:c r="D4561" t="str">
        <x:v>missing_customer_attribution</x:v>
      </x:c>
      <x:c r="E4561" s="4" t="str">
        <x:v>missing CustomerID</x:v>
      </x:c>
      <x:c r="F4561" s="5" t="n">
        <x:v>1.25</x:v>
      </x:c>
    </x:row>
    <x:row r="4562" ht="32" customHeight="1">
      <x:c r="A4562" t="str">
        <x:v>Online Retail:398849</x:v>
      </x:c>
      <x:c r="B4562" t="str">
        <x:v>571257</x:v>
      </x:c>
      <x:c r="C4562" t="str">
        <x:v>sale</x:v>
      </x:c>
      <x:c r="D4562" t="str">
        <x:v>missing_customer_attribution</x:v>
      </x:c>
      <x:c r="E4562" s="4" t="str">
        <x:v>missing CustomerID</x:v>
      </x:c>
      <x:c r="F4562" s="5" t="n">
        <x:v>4.96</x:v>
      </x:c>
    </x:row>
    <x:row r="4563" ht="32" customHeight="1">
      <x:c r="A4563" t="str">
        <x:v>Online Retail:398850</x:v>
      </x:c>
      <x:c r="B4563" t="str">
        <x:v>571257</x:v>
      </x:c>
      <x:c r="C4563" t="str">
        <x:v>sale</x:v>
      </x:c>
      <x:c r="D4563" t="str">
        <x:v>missing_customer_attribution</x:v>
      </x:c>
      <x:c r="E4563" s="4" t="str">
        <x:v>missing CustomerID</x:v>
      </x:c>
      <x:c r="F4563" s="5" t="n">
        <x:v>5.79</x:v>
      </x:c>
    </x:row>
    <x:row r="4564" ht="32" customHeight="1">
      <x:c r="A4564" t="str">
        <x:v>Online Retail:398851</x:v>
      </x:c>
      <x:c r="B4564" t="str">
        <x:v>571257</x:v>
      </x:c>
      <x:c r="C4564" t="str">
        <x:v>sale</x:v>
      </x:c>
      <x:c r="D4564" t="str">
        <x:v>missing_customer_attribution</x:v>
      </x:c>
      <x:c r="E4564" s="4" t="str">
        <x:v>missing CustomerID</x:v>
      </x:c>
      <x:c r="F4564" s="5" t="n">
        <x:v>22.38</x:v>
      </x:c>
    </x:row>
    <x:row r="4565" ht="32" customHeight="1">
      <x:c r="A4565" t="str">
        <x:v>Online Retail:398852</x:v>
      </x:c>
      <x:c r="B4565" t="str">
        <x:v>571257</x:v>
      </x:c>
      <x:c r="C4565" t="str">
        <x:v>sale</x:v>
      </x:c>
      <x:c r="D4565" t="str">
        <x:v>missing_customer_attribution</x:v>
      </x:c>
      <x:c r="E4565" s="4" t="str">
        <x:v>missing CustomerID</x:v>
      </x:c>
      <x:c r="F4565" s="5" t="n">
        <x:v>2.46</x:v>
      </x:c>
    </x:row>
    <x:row r="4566" ht="32" customHeight="1">
      <x:c r="A4566" t="str">
        <x:v>Online Retail:398853</x:v>
      </x:c>
      <x:c r="B4566" t="str">
        <x:v>571257</x:v>
      </x:c>
      <x:c r="C4566" t="str">
        <x:v>sale</x:v>
      </x:c>
      <x:c r="D4566" t="str">
        <x:v>missing_customer_attribution</x:v>
      </x:c>
      <x:c r="E4566" s="4" t="str">
        <x:v>missing CustomerID</x:v>
      </x:c>
      <x:c r="F4566" s="5" t="n">
        <x:v>8.26</x:v>
      </x:c>
    </x:row>
    <x:row r="4567" ht="32" customHeight="1">
      <x:c r="A4567" t="str">
        <x:v>Online Retail:398854</x:v>
      </x:c>
      <x:c r="B4567" t="str">
        <x:v>571257</x:v>
      </x:c>
      <x:c r="C4567" t="str">
        <x:v>sale</x:v>
      </x:c>
      <x:c r="D4567" t="str">
        <x:v>missing_customer_attribution</x:v>
      </x:c>
      <x:c r="E4567" s="4" t="str">
        <x:v>missing CustomerID</x:v>
      </x:c>
      <x:c r="F4567" s="5" t="n">
        <x:v>12.39</x:v>
      </x:c>
    </x:row>
    <x:row r="4568" ht="32" customHeight="1">
      <x:c r="A4568" t="str">
        <x:v>Online Retail:400201</x:v>
      </x:c>
      <x:c r="B4568" t="str">
        <x:v>571305</x:v>
      </x:c>
      <x:c r="C4568" t="str">
        <x:v>sale</x:v>
      </x:c>
      <x:c r="D4568" t="str">
        <x:v>missing_customer_attribution</x:v>
      </x:c>
      <x:c r="E4568" s="4" t="str">
        <x:v>missing CustomerID</x:v>
      </x:c>
      <x:c r="F4568" s="5" t="n">
        <x:v>24.92</x:v>
      </x:c>
    </x:row>
    <x:row r="4569" ht="32" customHeight="1">
      <x:c r="A4569" t="str">
        <x:v>Online Retail:400202</x:v>
      </x:c>
      <x:c r="B4569" t="str">
        <x:v>571305</x:v>
      </x:c>
      <x:c r="C4569" t="str">
        <x:v>sale</x:v>
      </x:c>
      <x:c r="D4569" t="str">
        <x:v>missing_customer_attribution</x:v>
      </x:c>
      <x:c r="E4569" s="4" t="str">
        <x:v>missing CustomerID</x:v>
      </x:c>
      <x:c r="F4569" s="5" t="n">
        <x:v>2.46</x:v>
      </x:c>
    </x:row>
    <x:row r="4570" ht="32" customHeight="1">
      <x:c r="A4570" t="str">
        <x:v>Online Retail:400203</x:v>
      </x:c>
      <x:c r="B4570" t="str">
        <x:v>571305</x:v>
      </x:c>
      <x:c r="C4570" t="str">
        <x:v>sale</x:v>
      </x:c>
      <x:c r="D4570" t="str">
        <x:v>missing_customer_attribution</x:v>
      </x:c>
      <x:c r="E4570" s="4" t="str">
        <x:v>missing CustomerID</x:v>
      </x:c>
      <x:c r="F4570" s="5" t="n">
        <x:v>2.46</x:v>
      </x:c>
    </x:row>
    <x:row r="4571" ht="32" customHeight="1">
      <x:c r="A4571" t="str">
        <x:v>Online Retail:400204</x:v>
      </x:c>
      <x:c r="B4571" t="str">
        <x:v>571305</x:v>
      </x:c>
      <x:c r="C4571" t="str">
        <x:v>sale</x:v>
      </x:c>
      <x:c r="D4571" t="str">
        <x:v>missing_customer_attribution</x:v>
      </x:c>
      <x:c r="E4571" s="4" t="str">
        <x:v>missing CustomerID</x:v>
      </x:c>
      <x:c r="F4571" s="5" t="n">
        <x:v>19.68</x:v>
      </x:c>
    </x:row>
    <x:row r="4572" ht="32" customHeight="1">
      <x:c r="A4572" t="str">
        <x:v>Online Retail:400205</x:v>
      </x:c>
      <x:c r="B4572" t="str">
        <x:v>571305</x:v>
      </x:c>
      <x:c r="C4572" t="str">
        <x:v>sale</x:v>
      </x:c>
      <x:c r="D4572" t="str">
        <x:v>missing_customer_attribution</x:v>
      </x:c>
      <x:c r="E4572" s="4" t="str">
        <x:v>missing CustomerID</x:v>
      </x:c>
      <x:c r="F4572" s="5" t="n">
        <x:v>12.46</x:v>
      </x:c>
    </x:row>
    <x:row r="4573" ht="32" customHeight="1">
      <x:c r="A4573" t="str">
        <x:v>Online Retail:400206</x:v>
      </x:c>
      <x:c r="B4573" t="str">
        <x:v>571305</x:v>
      </x:c>
      <x:c r="C4573" t="str">
        <x:v>sale</x:v>
      </x:c>
      <x:c r="D4573" t="str">
        <x:v>missing_customer_attribution</x:v>
      </x:c>
      <x:c r="E4573" s="4" t="str">
        <x:v>missing CustomerID</x:v>
      </x:c>
      <x:c r="F4573" s="5" t="n">
        <x:v>12.39</x:v>
      </x:c>
    </x:row>
    <x:row r="4574" ht="32" customHeight="1">
      <x:c r="A4574" t="str">
        <x:v>Online Retail:400207</x:v>
      </x:c>
      <x:c r="B4574" t="str">
        <x:v>571305</x:v>
      </x:c>
      <x:c r="C4574" t="str">
        <x:v>sale</x:v>
      </x:c>
      <x:c r="D4574" t="str">
        <x:v>missing_customer_attribution</x:v>
      </x:c>
      <x:c r="E4574" s="4" t="str">
        <x:v>missing CustomerID</x:v>
      </x:c>
      <x:c r="F4574" s="5" t="n">
        <x:v>49.56</x:v>
      </x:c>
    </x:row>
    <x:row r="4575" ht="32" customHeight="1">
      <x:c r="A4575" t="str">
        <x:v>Online Retail:400208</x:v>
      </x:c>
      <x:c r="B4575" t="str">
        <x:v>571305</x:v>
      </x:c>
      <x:c r="C4575" t="str">
        <x:v>sale</x:v>
      </x:c>
      <x:c r="D4575" t="str">
        <x:v>missing_customer_attribution</x:v>
      </x:c>
      <x:c r="E4575" s="4" t="str">
        <x:v>missing CustomerID</x:v>
      </x:c>
      <x:c r="F4575" s="5" t="n">
        <x:v>2.46</x:v>
      </x:c>
    </x:row>
    <x:row r="4576" ht="32" customHeight="1">
      <x:c r="A4576" t="str">
        <x:v>Online Retail:400209</x:v>
      </x:c>
      <x:c r="B4576" t="str">
        <x:v>571305</x:v>
      </x:c>
      <x:c r="C4576" t="str">
        <x:v>sale</x:v>
      </x:c>
      <x:c r="D4576" t="str">
        <x:v>missing_customer_attribution</x:v>
      </x:c>
      <x:c r="E4576" s="4" t="str">
        <x:v>missing CustomerID</x:v>
      </x:c>
      <x:c r="F4576" s="5" t="n">
        <x:v>9.87</x:v>
      </x:c>
    </x:row>
    <x:row r="4577" ht="32" customHeight="1">
      <x:c r="A4577" t="str">
        <x:v>Online Retail:400210</x:v>
      </x:c>
      <x:c r="B4577" t="str">
        <x:v>571305</x:v>
      </x:c>
      <x:c r="C4577" t="str">
        <x:v>sale</x:v>
      </x:c>
      <x:c r="D4577" t="str">
        <x:v>missing_customer_attribution</x:v>
      </x:c>
      <x:c r="E4577" s="4" t="str">
        <x:v>missing CustomerID</x:v>
      </x:c>
      <x:c r="F4577" s="5" t="n">
        <x:v>4.96</x:v>
      </x:c>
    </x:row>
    <x:row r="4578" ht="32" customHeight="1">
      <x:c r="A4578" t="str">
        <x:v>Online Retail:400211</x:v>
      </x:c>
      <x:c r="B4578" t="str">
        <x:v>571305</x:v>
      </x:c>
      <x:c r="C4578" t="str">
        <x:v>sale</x:v>
      </x:c>
      <x:c r="D4578" t="str">
        <x:v>missing_customer_attribution</x:v>
      </x:c>
      <x:c r="E4578" s="4" t="str">
        <x:v>missing CustomerID</x:v>
      </x:c>
      <x:c r="F4578" s="5" t="n">
        <x:v>4.96</x:v>
      </x:c>
    </x:row>
    <x:row r="4579" ht="32" customHeight="1">
      <x:c r="A4579" t="str">
        <x:v>Online Retail:400212</x:v>
      </x:c>
      <x:c r="B4579" t="str">
        <x:v>571305</x:v>
      </x:c>
      <x:c r="C4579" t="str">
        <x:v>sale</x:v>
      </x:c>
      <x:c r="D4579" t="str">
        <x:v>missing_customer_attribution</x:v>
      </x:c>
      <x:c r="E4579" s="4" t="str">
        <x:v>missing CustomerID</x:v>
      </x:c>
      <x:c r="F4579" s="5" t="n">
        <x:v>9.84</x:v>
      </x:c>
    </x:row>
    <x:row r="4580" ht="32" customHeight="1">
      <x:c r="A4580" t="str">
        <x:v>Online Retail:400213</x:v>
      </x:c>
      <x:c r="B4580" t="str">
        <x:v>571305</x:v>
      </x:c>
      <x:c r="C4580" t="str">
        <x:v>sale</x:v>
      </x:c>
      <x:c r="D4580" t="str">
        <x:v>missing_customer_attribution</x:v>
      </x:c>
      <x:c r="E4580" s="4" t="str">
        <x:v>missing CustomerID</x:v>
      </x:c>
      <x:c r="F4580" s="5" t="n">
        <x:v>8.29</x:v>
      </x:c>
    </x:row>
    <x:row r="4581" ht="32" customHeight="1">
      <x:c r="A4581" t="str">
        <x:v>Online Retail:400214</x:v>
      </x:c>
      <x:c r="B4581" t="str">
        <x:v>571305</x:v>
      </x:c>
      <x:c r="C4581" t="str">
        <x:v>sale</x:v>
      </x:c>
      <x:c r="D4581" t="str">
        <x:v>missing_customer_attribution</x:v>
      </x:c>
      <x:c r="E4581" s="4" t="str">
        <x:v>missing CustomerID</x:v>
      </x:c>
      <x:c r="F4581" s="5" t="n">
        <x:v>8.26</x:v>
      </x:c>
    </x:row>
    <x:row r="4582" ht="32" customHeight="1">
      <x:c r="A4582" t="str">
        <x:v>Online Retail:400215</x:v>
      </x:c>
      <x:c r="B4582" t="str">
        <x:v>571305</x:v>
      </x:c>
      <x:c r="C4582" t="str">
        <x:v>sale</x:v>
      </x:c>
      <x:c r="D4582" t="str">
        <x:v>missing_customer_attribution</x:v>
      </x:c>
      <x:c r="E4582" s="4" t="str">
        <x:v>missing CustomerID</x:v>
      </x:c>
      <x:c r="F4582" s="5" t="n">
        <x:v>4.96</x:v>
      </x:c>
    </x:row>
    <x:row r="4583" ht="32" customHeight="1">
      <x:c r="A4583" t="str">
        <x:v>Online Retail:400216</x:v>
      </x:c>
      <x:c r="B4583" t="str">
        <x:v>571305</x:v>
      </x:c>
      <x:c r="C4583" t="str">
        <x:v>sale</x:v>
      </x:c>
      <x:c r="D4583" t="str">
        <x:v>missing_customer_attribution</x:v>
      </x:c>
      <x:c r="E4583" s="4" t="str">
        <x:v>missing CustomerID</x:v>
      </x:c>
      <x:c r="F4583" s="5" t="n">
        <x:v>8.26</x:v>
      </x:c>
    </x:row>
    <x:row r="4584" ht="32" customHeight="1">
      <x:c r="A4584" t="str">
        <x:v>Online Retail:400217</x:v>
      </x:c>
      <x:c r="B4584" t="str">
        <x:v>571305</x:v>
      </x:c>
      <x:c r="C4584" t="str">
        <x:v>sale</x:v>
      </x:c>
      <x:c r="D4584" t="str">
        <x:v>missing_customer_attribution</x:v>
      </x:c>
      <x:c r="E4584" s="4" t="str">
        <x:v>missing CustomerID</x:v>
      </x:c>
      <x:c r="F4584" s="5" t="n">
        <x:v>3.75</x:v>
      </x:c>
    </x:row>
    <x:row r="4585" ht="32" customHeight="1">
      <x:c r="A4585" t="str">
        <x:v>Online Retail:400218</x:v>
      </x:c>
      <x:c r="B4585" t="str">
        <x:v>571305</x:v>
      </x:c>
      <x:c r="C4585" t="str">
        <x:v>sale</x:v>
      </x:c>
      <x:c r="D4585" t="str">
        <x:v>missing_customer_attribution</x:v>
      </x:c>
      <x:c r="E4585" s="4" t="str">
        <x:v>missing CustomerID</x:v>
      </x:c>
      <x:c r="F4585" s="5" t="n">
        <x:v>53.95</x:v>
      </x:c>
    </x:row>
    <x:row r="4586" ht="32" customHeight="1">
      <x:c r="A4586" t="str">
        <x:v>Online Retail:400219</x:v>
      </x:c>
      <x:c r="B4586" t="str">
        <x:v>571305</x:v>
      </x:c>
      <x:c r="C4586" t="str">
        <x:v>sale</x:v>
      </x:c>
      <x:c r="D4586" t="str">
        <x:v>missing_customer_attribution</x:v>
      </x:c>
      <x:c r="E4586" s="4" t="str">
        <x:v>missing CustomerID</x:v>
      </x:c>
      <x:c r="F4586" s="5" t="n">
        <x:v>33.16</x:v>
      </x:c>
    </x:row>
    <x:row r="4587" ht="32" customHeight="1">
      <x:c r="A4587" t="str">
        <x:v>Online Retail:400220</x:v>
      </x:c>
      <x:c r="B4587" t="str">
        <x:v>571305</x:v>
      </x:c>
      <x:c r="C4587" t="str">
        <x:v>sale</x:v>
      </x:c>
      <x:c r="D4587" t="str">
        <x:v>missing_customer_attribution</x:v>
      </x:c>
      <x:c r="E4587" s="4" t="str">
        <x:v>missing CustomerID</x:v>
      </x:c>
      <x:c r="F4587" s="5" t="n">
        <x:v>3.29</x:v>
      </x:c>
    </x:row>
    <x:row r="4588" ht="32" customHeight="1">
      <x:c r="A4588" t="str">
        <x:v>Online Retail:400221</x:v>
      </x:c>
      <x:c r="B4588" t="str">
        <x:v>571305</x:v>
      </x:c>
      <x:c r="C4588" t="str">
        <x:v>sale</x:v>
      </x:c>
      <x:c r="D4588" t="str">
        <x:v>missing_customer_attribution</x:v>
      </x:c>
      <x:c r="E4588" s="4" t="str">
        <x:v>missing CustomerID</x:v>
      </x:c>
      <x:c r="F4588" s="5" t="n">
        <x:v>15.79</x:v>
      </x:c>
    </x:row>
    <x:row r="4589" ht="32" customHeight="1">
      <x:c r="A4589" t="str">
        <x:v>Online Retail:400222</x:v>
      </x:c>
      <x:c r="B4589" t="str">
        <x:v>571305</x:v>
      </x:c>
      <x:c r="C4589" t="str">
        <x:v>sale</x:v>
      </x:c>
      <x:c r="D4589" t="str">
        <x:v>missing_customer_attribution</x:v>
      </x:c>
      <x:c r="E4589" s="4" t="str">
        <x:v>missing CustomerID</x:v>
      </x:c>
      <x:c r="F4589" s="5" t="n">
        <x:v>3.29</x:v>
      </x:c>
    </x:row>
    <x:row r="4590" ht="32" customHeight="1">
      <x:c r="A4590" t="str">
        <x:v>Online Retail:400223</x:v>
      </x:c>
      <x:c r="B4590" t="str">
        <x:v>571305</x:v>
      </x:c>
      <x:c r="C4590" t="str">
        <x:v>sale</x:v>
      </x:c>
      <x:c r="D4590" t="str">
        <x:v>missing_customer_attribution</x:v>
      </x:c>
      <x:c r="E4590" s="4" t="str">
        <x:v>missing CustomerID</x:v>
      </x:c>
      <x:c r="F4590" s="5" t="n">
        <x:v>8.29</x:v>
      </x:c>
    </x:row>
    <x:row r="4591" ht="32" customHeight="1">
      <x:c r="A4591" t="str">
        <x:v>Online Retail:400224</x:v>
      </x:c>
      <x:c r="B4591" t="str">
        <x:v>571305</x:v>
      </x:c>
      <x:c r="C4591" t="str">
        <x:v>sale</x:v>
      </x:c>
      <x:c r="D4591" t="str">
        <x:v>missing_customer_attribution</x:v>
      </x:c>
      <x:c r="E4591" s="4" t="str">
        <x:v>missing CustomerID</x:v>
      </x:c>
      <x:c r="F4591" s="5" t="n">
        <x:v>4.96</x:v>
      </x:c>
    </x:row>
    <x:row r="4592" ht="32" customHeight="1">
      <x:c r="A4592" t="str">
        <x:v>Online Retail:400225</x:v>
      </x:c>
      <x:c r="B4592" t="str">
        <x:v>571305</x:v>
      </x:c>
      <x:c r="C4592" t="str">
        <x:v>sale</x:v>
      </x:c>
      <x:c r="D4592" t="str">
        <x:v>missing_customer_attribution</x:v>
      </x:c>
      <x:c r="E4592" s="4" t="str">
        <x:v>missing CustomerID</x:v>
      </x:c>
      <x:c r="F4592" s="5" t="n">
        <x:v>8.29</x:v>
      </x:c>
    </x:row>
    <x:row r="4593" ht="32" customHeight="1">
      <x:c r="A4593" t="str">
        <x:v>Online Retail:400226</x:v>
      </x:c>
      <x:c r="B4593" t="str">
        <x:v>571305</x:v>
      </x:c>
      <x:c r="C4593" t="str">
        <x:v>sale</x:v>
      </x:c>
      <x:c r="D4593" t="str">
        <x:v>missing_customer_attribution</x:v>
      </x:c>
      <x:c r="E4593" s="4" t="str">
        <x:v>missing CustomerID</x:v>
      </x:c>
      <x:c r="F4593" s="5" t="n">
        <x:v>7.46</x:v>
      </x:c>
    </x:row>
    <x:row r="4594" ht="32" customHeight="1">
      <x:c r="A4594" t="str">
        <x:v>Online Retail:400227</x:v>
      </x:c>
      <x:c r="B4594" t="str">
        <x:v>571305</x:v>
      </x:c>
      <x:c r="C4594" t="str">
        <x:v>sale</x:v>
      </x:c>
      <x:c r="D4594" t="str">
        <x:v>missing_customer_attribution</x:v>
      </x:c>
      <x:c r="E4594" s="4" t="str">
        <x:v>missing CustomerID</x:v>
      </x:c>
      <x:c r="F4594" s="5" t="n">
        <x:v>4.96</x:v>
      </x:c>
    </x:row>
    <x:row r="4595" ht="32" customHeight="1">
      <x:c r="A4595" t="str">
        <x:v>Online Retail:400228</x:v>
      </x:c>
      <x:c r="B4595" t="str">
        <x:v>571305</x:v>
      </x:c>
      <x:c r="C4595" t="str">
        <x:v>sale</x:v>
      </x:c>
      <x:c r="D4595" t="str">
        <x:v>missing_customer_attribution</x:v>
      </x:c>
      <x:c r="E4595" s="4" t="str">
        <x:v>missing CustomerID</x:v>
      </x:c>
      <x:c r="F4595" s="5" t="n">
        <x:v>4.96</x:v>
      </x:c>
    </x:row>
    <x:row r="4596" ht="32" customHeight="1">
      <x:c r="A4596" t="str">
        <x:v>Online Retail:400229</x:v>
      </x:c>
      <x:c r="B4596" t="str">
        <x:v>571305</x:v>
      </x:c>
      <x:c r="C4596" t="str">
        <x:v>sale</x:v>
      </x:c>
      <x:c r="D4596" t="str">
        <x:v>missing_customer_attribution</x:v>
      </x:c>
      <x:c r="E4596" s="4" t="str">
        <x:v>missing CustomerID</x:v>
      </x:c>
      <x:c r="F4596" s="5" t="n">
        <x:v>6.58</x:v>
      </x:c>
    </x:row>
    <x:row r="4597" ht="32" customHeight="1">
      <x:c r="A4597" t="str">
        <x:v>Online Retail:400230</x:v>
      </x:c>
      <x:c r="B4597" t="str">
        <x:v>571305</x:v>
      </x:c>
      <x:c r="C4597" t="str">
        <x:v>sale</x:v>
      </x:c>
      <x:c r="D4597" t="str">
        <x:v>missing_customer_attribution</x:v>
      </x:c>
      <x:c r="E4597" s="4" t="str">
        <x:v>missing CustomerID</x:v>
      </x:c>
      <x:c r="F4597" s="5" t="n">
        <x:v>8.26</x:v>
      </x:c>
    </x:row>
    <x:row r="4598" ht="32" customHeight="1">
      <x:c r="A4598" t="str">
        <x:v>Online Retail:400231</x:v>
      </x:c>
      <x:c r="B4598" t="str">
        <x:v>571305</x:v>
      </x:c>
      <x:c r="C4598" t="str">
        <x:v>sale</x:v>
      </x:c>
      <x:c r="D4598" t="str">
        <x:v>missing_customer_attribution</x:v>
      </x:c>
      <x:c r="E4598" s="4" t="str">
        <x:v>missing CustomerID</x:v>
      </x:c>
      <x:c r="F4598" s="5" t="n">
        <x:v>24.78</x:v>
      </x:c>
    </x:row>
    <x:row r="4599" ht="32" customHeight="1">
      <x:c r="A4599" t="str">
        <x:v>Online Retail:400232</x:v>
      </x:c>
      <x:c r="B4599" t="str">
        <x:v>571305</x:v>
      </x:c>
      <x:c r="C4599" t="str">
        <x:v>sale</x:v>
      </x:c>
      <x:c r="D4599" t="str">
        <x:v>missing_customer_attribution</x:v>
      </x:c>
      <x:c r="E4599" s="4" t="str">
        <x:v>missing CustomerID</x:v>
      </x:c>
      <x:c r="F4599" s="5" t="n">
        <x:v>8.29</x:v>
      </x:c>
    </x:row>
    <x:row r="4600" ht="32" customHeight="1">
      <x:c r="A4600" t="str">
        <x:v>Online Retail:400233</x:v>
      </x:c>
      <x:c r="B4600" t="str">
        <x:v>571305</x:v>
      </x:c>
      <x:c r="C4600" t="str">
        <x:v>sale</x:v>
      </x:c>
      <x:c r="D4600" t="str">
        <x:v>missing_customer_attribution</x:v>
      </x:c>
      <x:c r="E4600" s="4" t="str">
        <x:v>missing CustomerID</x:v>
      </x:c>
      <x:c r="F4600" s="5" t="n">
        <x:v>0.79</x:v>
      </x:c>
    </x:row>
    <x:row r="4601" ht="32" customHeight="1">
      <x:c r="A4601" t="str">
        <x:v>Online Retail:400234</x:v>
      </x:c>
      <x:c r="B4601" t="str">
        <x:v>571305</x:v>
      </x:c>
      <x:c r="C4601" t="str">
        <x:v>sale</x:v>
      </x:c>
      <x:c r="D4601" t="str">
        <x:v>missing_customer_attribution</x:v>
      </x:c>
      <x:c r="E4601" s="4" t="str">
        <x:v>missing CustomerID</x:v>
      </x:c>
      <x:c r="F4601" s="5" t="n">
        <x:v>1.66</x:v>
      </x:c>
    </x:row>
    <x:row r="4602" ht="32" customHeight="1">
      <x:c r="A4602" t="str">
        <x:v>Online Retail:400235</x:v>
      </x:c>
      <x:c r="B4602" t="str">
        <x:v>571305</x:v>
      </x:c>
      <x:c r="C4602" t="str">
        <x:v>sale</x:v>
      </x:c>
      <x:c r="D4602" t="str">
        <x:v>missing_customer_attribution</x:v>
      </x:c>
      <x:c r="E4602" s="4" t="str">
        <x:v>missing CustomerID</x:v>
      </x:c>
      <x:c r="F4602" s="5" t="n">
        <x:v>41.58</x:v>
      </x:c>
    </x:row>
    <x:row r="4603" ht="32" customHeight="1">
      <x:c r="A4603" t="str">
        <x:v>Online Retail:400236</x:v>
      </x:c>
      <x:c r="B4603" t="str">
        <x:v>571305</x:v>
      </x:c>
      <x:c r="C4603" t="str">
        <x:v>sale</x:v>
      </x:c>
      <x:c r="D4603" t="str">
        <x:v>missing_customer_attribution</x:v>
      </x:c>
      <x:c r="E4603" s="4" t="str">
        <x:v>missing CustomerID</x:v>
      </x:c>
      <x:c r="F4603" s="5" t="n">
        <x:v>3.29</x:v>
      </x:c>
    </x:row>
    <x:row r="4604" ht="32" customHeight="1">
      <x:c r="A4604" t="str">
        <x:v>Online Retail:400237</x:v>
      </x:c>
      <x:c r="B4604" t="str">
        <x:v>571305</x:v>
      </x:c>
      <x:c r="C4604" t="str">
        <x:v>sale</x:v>
      </x:c>
      <x:c r="D4604" t="str">
        <x:v>missing_customer_attribution</x:v>
      </x:c>
      <x:c r="E4604" s="4" t="str">
        <x:v>missing CustomerID</x:v>
      </x:c>
      <x:c r="F4604" s="5" t="n">
        <x:v>3.29</x:v>
      </x:c>
    </x:row>
    <x:row r="4605" ht="32" customHeight="1">
      <x:c r="A4605" t="str">
        <x:v>Online Retail:400238</x:v>
      </x:c>
      <x:c r="B4605" t="str">
        <x:v>571305</x:v>
      </x:c>
      <x:c r="C4605" t="str">
        <x:v>sale</x:v>
      </x:c>
      <x:c r="D4605" t="str">
        <x:v>missing_customer_attribution</x:v>
      </x:c>
      <x:c r="E4605" s="4" t="str">
        <x:v>missing CustomerID</x:v>
      </x:c>
      <x:c r="F4605" s="5" t="n">
        <x:v>7.46</x:v>
      </x:c>
    </x:row>
    <x:row r="4606" ht="32" customHeight="1">
      <x:c r="A4606" t="str">
        <x:v>Online Retail:400239</x:v>
      </x:c>
      <x:c r="B4606" t="str">
        <x:v>571305</x:v>
      </x:c>
      <x:c r="C4606" t="str">
        <x:v>sale</x:v>
      </x:c>
      <x:c r="D4606" t="str">
        <x:v>missing_customer_attribution</x:v>
      </x:c>
      <x:c r="E4606" s="4" t="str">
        <x:v>missing CustomerID</x:v>
      </x:c>
      <x:c r="F4606" s="5" t="n">
        <x:v>5.79</x:v>
      </x:c>
    </x:row>
    <x:row r="4607" ht="32" customHeight="1">
      <x:c r="A4607" t="str">
        <x:v>Online Retail:400240</x:v>
      </x:c>
      <x:c r="B4607" t="str">
        <x:v>571305</x:v>
      </x:c>
      <x:c r="C4607" t="str">
        <x:v>sale</x:v>
      </x:c>
      <x:c r="D4607" t="str">
        <x:v>missing_customer_attribution</x:v>
      </x:c>
      <x:c r="E4607" s="4" t="str">
        <x:v>missing CustomerID</x:v>
      </x:c>
      <x:c r="F4607" s="5" t="n">
        <x:v>61.95</x:v>
      </x:c>
    </x:row>
    <x:row r="4608" ht="32" customHeight="1">
      <x:c r="A4608" t="str">
        <x:v>Online Retail:400241</x:v>
      </x:c>
      <x:c r="B4608" t="str">
        <x:v>571305</x:v>
      </x:c>
      <x:c r="C4608" t="str">
        <x:v>sale</x:v>
      </x:c>
      <x:c r="D4608" t="str">
        <x:v>missing_customer_attribution</x:v>
      </x:c>
      <x:c r="E4608" s="4" t="str">
        <x:v>missing CustomerID</x:v>
      </x:c>
      <x:c r="F4608" s="5" t="n">
        <x:v>4.13</x:v>
      </x:c>
    </x:row>
    <x:row r="4609" ht="32" customHeight="1">
      <x:c r="A4609" t="str">
        <x:v>Online Retail:400242</x:v>
      </x:c>
      <x:c r="B4609" t="str">
        <x:v>571305</x:v>
      </x:c>
      <x:c r="C4609" t="str">
        <x:v>sale</x:v>
      </x:c>
      <x:c r="D4609" t="str">
        <x:v>missing_customer_attribution</x:v>
      </x:c>
      <x:c r="E4609" s="4" t="str">
        <x:v>missing CustomerID</x:v>
      </x:c>
      <x:c r="F4609" s="5" t="n">
        <x:v>16.52</x:v>
      </x:c>
    </x:row>
    <x:row r="4610" ht="32" customHeight="1">
      <x:c r="A4610" t="str">
        <x:v>Online Retail:400243</x:v>
      </x:c>
      <x:c r="B4610" t="str">
        <x:v>571305</x:v>
      </x:c>
      <x:c r="C4610" t="str">
        <x:v>sale</x:v>
      </x:c>
      <x:c r="D4610" t="str">
        <x:v>missing_customer_attribution</x:v>
      </x:c>
      <x:c r="E4610" s="4" t="str">
        <x:v>missing CustomerID</x:v>
      </x:c>
      <x:c r="F4610" s="5" t="n">
        <x:v>61.95</x:v>
      </x:c>
    </x:row>
    <x:row r="4611" ht="32" customHeight="1">
      <x:c r="A4611" t="str">
        <x:v>Online Retail:400244</x:v>
      </x:c>
      <x:c r="B4611" t="str">
        <x:v>571305</x:v>
      </x:c>
      <x:c r="C4611" t="str">
        <x:v>sale</x:v>
      </x:c>
      <x:c r="D4611" t="str">
        <x:v>missing_customer_attribution</x:v>
      </x:c>
      <x:c r="E4611" s="4" t="str">
        <x:v>missing CustomerID</x:v>
      </x:c>
      <x:c r="F4611" s="5" t="n">
        <x:v>4.13</x:v>
      </x:c>
    </x:row>
    <x:row r="4612" ht="32" customHeight="1">
      <x:c r="A4612" t="str">
        <x:v>Online Retail:400245</x:v>
      </x:c>
      <x:c r="B4612" t="str">
        <x:v>571305</x:v>
      </x:c>
      <x:c r="C4612" t="str">
        <x:v>sale</x:v>
      </x:c>
      <x:c r="D4612" t="str">
        <x:v>missing_customer_attribution</x:v>
      </x:c>
      <x:c r="E4612" s="4" t="str">
        <x:v>missing CustomerID</x:v>
      </x:c>
      <x:c r="F4612" s="5" t="n">
        <x:v>2.46</x:v>
      </x:c>
    </x:row>
    <x:row r="4613" ht="32" customHeight="1">
      <x:c r="A4613" t="str">
        <x:v>Online Retail:400246</x:v>
      </x:c>
      <x:c r="B4613" t="str">
        <x:v>571305</x:v>
      </x:c>
      <x:c r="C4613" t="str">
        <x:v>sale</x:v>
      </x:c>
      <x:c r="D4613" t="str">
        <x:v>missing_customer_attribution</x:v>
      </x:c>
      <x:c r="E4613" s="4" t="str">
        <x:v>missing CustomerID</x:v>
      </x:c>
      <x:c r="F4613" s="5" t="n">
        <x:v>2.46</x:v>
      </x:c>
    </x:row>
    <x:row r="4614" ht="32" customHeight="1">
      <x:c r="A4614" t="str">
        <x:v>Online Retail:400247</x:v>
      </x:c>
      <x:c r="B4614" t="str">
        <x:v>571305</x:v>
      </x:c>
      <x:c r="C4614" t="str">
        <x:v>sale</x:v>
      </x:c>
      <x:c r="D4614" t="str">
        <x:v>missing_customer_attribution</x:v>
      </x:c>
      <x:c r="E4614" s="4" t="str">
        <x:v>missing CustomerID</x:v>
      </x:c>
      <x:c r="F4614" s="5" t="n">
        <x:v>1.63</x:v>
      </x:c>
    </x:row>
    <x:row r="4615" ht="32" customHeight="1">
      <x:c r="A4615" t="str">
        <x:v>Online Retail:400248</x:v>
      </x:c>
      <x:c r="B4615" t="str">
        <x:v>571305</x:v>
      </x:c>
      <x:c r="C4615" t="str">
        <x:v>sale</x:v>
      </x:c>
      <x:c r="D4615" t="str">
        <x:v>missing_customer_attribution</x:v>
      </x:c>
      <x:c r="E4615" s="4" t="str">
        <x:v>missing CustomerID</x:v>
      </x:c>
      <x:c r="F4615" s="5" t="n">
        <x:v>1.63</x:v>
      </x:c>
    </x:row>
    <x:row r="4616" ht="32" customHeight="1">
      <x:c r="A4616" t="str">
        <x:v>Online Retail:400249</x:v>
      </x:c>
      <x:c r="B4616" t="str">
        <x:v>571305</x:v>
      </x:c>
      <x:c r="C4616" t="str">
        <x:v>sale</x:v>
      </x:c>
      <x:c r="D4616" t="str">
        <x:v>missing_customer_attribution</x:v>
      </x:c>
      <x:c r="E4616" s="4" t="str">
        <x:v>missing CustomerID</x:v>
      </x:c>
      <x:c r="F4616" s="5" t="n">
        <x:v>4.89</x:v>
      </x:c>
    </x:row>
    <x:row r="4617" ht="32" customHeight="1">
      <x:c r="A4617" t="str">
        <x:v>Online Retail:400250</x:v>
      </x:c>
      <x:c r="B4617" t="str">
        <x:v>571305</x:v>
      </x:c>
      <x:c r="C4617" t="str">
        <x:v>sale</x:v>
      </x:c>
      <x:c r="D4617" t="str">
        <x:v>missing_customer_attribution</x:v>
      </x:c>
      <x:c r="E4617" s="4" t="str">
        <x:v>missing CustomerID</x:v>
      </x:c>
      <x:c r="F4617" s="5" t="n">
        <x:v>7.38</x:v>
      </x:c>
    </x:row>
    <x:row r="4618" ht="32" customHeight="1">
      <x:c r="A4618" t="str">
        <x:v>Online Retail:400251</x:v>
      </x:c>
      <x:c r="B4618" t="str">
        <x:v>571305</x:v>
      </x:c>
      <x:c r="C4618" t="str">
        <x:v>sale</x:v>
      </x:c>
      <x:c r="D4618" t="str">
        <x:v>missing_customer_attribution</x:v>
      </x:c>
      <x:c r="E4618" s="4" t="str">
        <x:v>missing CustomerID</x:v>
      </x:c>
      <x:c r="F4618" s="5" t="n">
        <x:v>4.92</x:v>
      </x:c>
    </x:row>
    <x:row r="4619" ht="32" customHeight="1">
      <x:c r="A4619" t="str">
        <x:v>Online Retail:400252</x:v>
      </x:c>
      <x:c r="B4619" t="str">
        <x:v>571305</x:v>
      </x:c>
      <x:c r="C4619" t="str">
        <x:v>sale</x:v>
      </x:c>
      <x:c r="D4619" t="str">
        <x:v>missing_customer_attribution</x:v>
      </x:c>
      <x:c r="E4619" s="4" t="str">
        <x:v>missing CustomerID</x:v>
      </x:c>
      <x:c r="F4619" s="5" t="n">
        <x:v>4.13</x:v>
      </x:c>
    </x:row>
    <x:row r="4620" ht="32" customHeight="1">
      <x:c r="A4620" t="str">
        <x:v>Online Retail:400253</x:v>
      </x:c>
      <x:c r="B4620" t="str">
        <x:v>571305</x:v>
      </x:c>
      <x:c r="C4620" t="str">
        <x:v>sale</x:v>
      </x:c>
      <x:c r="D4620" t="str">
        <x:v>missing_customer_attribution</x:v>
      </x:c>
      <x:c r="E4620" s="4" t="str">
        <x:v>missing CustomerID</x:v>
      </x:c>
      <x:c r="F4620" s="5" t="n">
        <x:v>10.79</x:v>
      </x:c>
    </x:row>
    <x:row r="4621" ht="32" customHeight="1">
      <x:c r="A4621" t="str">
        <x:v>Online Retail:400254</x:v>
      </x:c>
      <x:c r="B4621" t="str">
        <x:v>571305</x:v>
      </x:c>
      <x:c r="C4621" t="str">
        <x:v>sale</x:v>
      </x:c>
      <x:c r="D4621" t="str">
        <x:v>missing_customer_attribution</x:v>
      </x:c>
      <x:c r="E4621" s="4" t="str">
        <x:v>missing CustomerID</x:v>
      </x:c>
      <x:c r="F4621" s="5" t="n">
        <x:v>12.39</x:v>
      </x:c>
    </x:row>
    <x:row r="4622" ht="32" customHeight="1">
      <x:c r="A4622" t="str">
        <x:v>Online Retail:400255</x:v>
      </x:c>
      <x:c r="B4622" t="str">
        <x:v>571305</x:v>
      </x:c>
      <x:c r="C4622" t="str">
        <x:v>sale</x:v>
      </x:c>
      <x:c r="D4622" t="str">
        <x:v>missing_customer_attribution</x:v>
      </x:c>
      <x:c r="E4622" s="4" t="str">
        <x:v>missing CustomerID</x:v>
      </x:c>
      <x:c r="F4622" s="5" t="n">
        <x:v>24.96</x:v>
      </x:c>
    </x:row>
    <x:row r="4623" ht="32" customHeight="1">
      <x:c r="A4623" t="str">
        <x:v>Online Retail:400256</x:v>
      </x:c>
      <x:c r="B4623" t="str">
        <x:v>571305</x:v>
      </x:c>
      <x:c r="C4623" t="str">
        <x:v>sale</x:v>
      </x:c>
      <x:c r="D4623" t="str">
        <x:v>missing_customer_attribution</x:v>
      </x:c>
      <x:c r="E4623" s="4" t="str">
        <x:v>missing CustomerID</x:v>
      </x:c>
      <x:c r="F4623" s="5" t="n">
        <x:v>57.9</x:v>
      </x:c>
    </x:row>
    <x:row r="4624" ht="32" customHeight="1">
      <x:c r="A4624" t="str">
        <x:v>Online Retail:400257</x:v>
      </x:c>
      <x:c r="B4624" t="str">
        <x:v>571305</x:v>
      </x:c>
      <x:c r="C4624" t="str">
        <x:v>sale</x:v>
      </x:c>
      <x:c r="D4624" t="str">
        <x:v>missing_customer_attribution</x:v>
      </x:c>
      <x:c r="E4624" s="4" t="str">
        <x:v>missing CustomerID</x:v>
      </x:c>
      <x:c r="F4624" s="5" t="n">
        <x:v>61.95</x:v>
      </x:c>
    </x:row>
    <x:row r="4625" ht="32" customHeight="1">
      <x:c r="A4625" t="str">
        <x:v>Online Retail:400258</x:v>
      </x:c>
      <x:c r="B4625" t="str">
        <x:v>571305</x:v>
      </x:c>
      <x:c r="C4625" t="str">
        <x:v>sale</x:v>
      </x:c>
      <x:c r="D4625" t="str">
        <x:v>missing_customer_attribution</x:v>
      </x:c>
      <x:c r="E4625" s="4" t="str">
        <x:v>missing CustomerID</x:v>
      </x:c>
      <x:c r="F4625" s="5" t="n">
        <x:v>4.13</x:v>
      </x:c>
    </x:row>
    <x:row r="4626" ht="32" customHeight="1">
      <x:c r="A4626" t="str">
        <x:v>Online Retail:400259</x:v>
      </x:c>
      <x:c r="B4626" t="str">
        <x:v>571305</x:v>
      </x:c>
      <x:c r="C4626" t="str">
        <x:v>sale</x:v>
      </x:c>
      <x:c r="D4626" t="str">
        <x:v>missing_customer_attribution</x:v>
      </x:c>
      <x:c r="E4626" s="4" t="str">
        <x:v>missing CustomerID</x:v>
      </x:c>
      <x:c r="F4626" s="5" t="n">
        <x:v>10.79</x:v>
      </x:c>
    </x:row>
    <x:row r="4627" ht="32" customHeight="1">
      <x:c r="A4627" t="str">
        <x:v>Online Retail:400260</x:v>
      </x:c>
      <x:c r="B4627" t="str">
        <x:v>571305</x:v>
      </x:c>
      <x:c r="C4627" t="str">
        <x:v>sale</x:v>
      </x:c>
      <x:c r="D4627" t="str">
        <x:v>missing_customer_attribution</x:v>
      </x:c>
      <x:c r="E4627" s="4" t="str">
        <x:v>missing CustomerID</x:v>
      </x:c>
      <x:c r="F4627" s="5" t="n">
        <x:v>2.46</x:v>
      </x:c>
    </x:row>
    <x:row r="4628" ht="32" customHeight="1">
      <x:c r="A4628" t="str">
        <x:v>Online Retail:400261</x:v>
      </x:c>
      <x:c r="B4628" t="str">
        <x:v>571305</x:v>
      </x:c>
      <x:c r="C4628" t="str">
        <x:v>sale</x:v>
      </x:c>
      <x:c r="D4628" t="str">
        <x:v>missing_customer_attribution</x:v>
      </x:c>
      <x:c r="E4628" s="4" t="str">
        <x:v>missing CustomerID</x:v>
      </x:c>
      <x:c r="F4628" s="5" t="n">
        <x:v>12.39</x:v>
      </x:c>
    </x:row>
    <x:row r="4629" ht="32" customHeight="1">
      <x:c r="A4629" t="str">
        <x:v>Online Retail:400262</x:v>
      </x:c>
      <x:c r="B4629" t="str">
        <x:v>571305</x:v>
      </x:c>
      <x:c r="C4629" t="str">
        <x:v>sale</x:v>
      </x:c>
      <x:c r="D4629" t="str">
        <x:v>missing_customer_attribution</x:v>
      </x:c>
      <x:c r="E4629" s="4" t="str">
        <x:v>missing CustomerID</x:v>
      </x:c>
      <x:c r="F4629" s="5" t="n">
        <x:v>8.29</x:v>
      </x:c>
    </x:row>
    <x:row r="4630" ht="32" customHeight="1">
      <x:c r="A4630" t="str">
        <x:v>Online Retail:400263</x:v>
      </x:c>
      <x:c r="B4630" t="str">
        <x:v>571305</x:v>
      </x:c>
      <x:c r="C4630" t="str">
        <x:v>sale</x:v>
      </x:c>
      <x:c r="D4630" t="str">
        <x:v>missing_customer_attribution</x:v>
      </x:c>
      <x:c r="E4630" s="4" t="str">
        <x:v>missing CustomerID</x:v>
      </x:c>
      <x:c r="F4630" s="5" t="n">
        <x:v>5.79</x:v>
      </x:c>
    </x:row>
    <x:row r="4631" ht="32" customHeight="1">
      <x:c r="A4631" t="str">
        <x:v>Online Retail:400264</x:v>
      </x:c>
      <x:c r="B4631" t="str">
        <x:v>571305</x:v>
      </x:c>
      <x:c r="C4631" t="str">
        <x:v>sale</x:v>
      </x:c>
      <x:c r="D4631" t="str">
        <x:v>missing_customer_attribution</x:v>
      </x:c>
      <x:c r="E4631" s="4" t="str">
        <x:v>missing CustomerID</x:v>
      </x:c>
      <x:c r="F4631" s="5" t="n">
        <x:v>4.13</x:v>
      </x:c>
    </x:row>
    <x:row r="4632" ht="32" customHeight="1">
      <x:c r="A4632" t="str">
        <x:v>Online Retail:400265</x:v>
      </x:c>
      <x:c r="B4632" t="str">
        <x:v>571305</x:v>
      </x:c>
      <x:c r="C4632" t="str">
        <x:v>sale</x:v>
      </x:c>
      <x:c r="D4632" t="str">
        <x:v>missing_customer_attribution</x:v>
      </x:c>
      <x:c r="E4632" s="4" t="str">
        <x:v>missing CustomerID</x:v>
      </x:c>
      <x:c r="F4632" s="5" t="n">
        <x:v>4.96</x:v>
      </x:c>
    </x:row>
    <x:row r="4633" ht="32" customHeight="1">
      <x:c r="A4633" t="str">
        <x:v>Online Retail:400266</x:v>
      </x:c>
      <x:c r="B4633" t="str">
        <x:v>571305</x:v>
      </x:c>
      <x:c r="C4633" t="str">
        <x:v>sale</x:v>
      </x:c>
      <x:c r="D4633" t="str">
        <x:v>missing_customer_attribution</x:v>
      </x:c>
      <x:c r="E4633" s="4" t="str">
        <x:v>missing CustomerID</x:v>
      </x:c>
      <x:c r="F4633" s="5" t="n">
        <x:v>8.26</x:v>
      </x:c>
    </x:row>
    <x:row r="4634" ht="32" customHeight="1">
      <x:c r="A4634" t="str">
        <x:v>Online Retail:400267</x:v>
      </x:c>
      <x:c r="B4634" t="str">
        <x:v>571305</x:v>
      </x:c>
      <x:c r="C4634" t="str">
        <x:v>sale</x:v>
      </x:c>
      <x:c r="D4634" t="str">
        <x:v>missing_customer_attribution</x:v>
      </x:c>
      <x:c r="E4634" s="4" t="str">
        <x:v>missing CustomerID</x:v>
      </x:c>
      <x:c r="F4634" s="5" t="n">
        <x:v>33.04</x:v>
      </x:c>
    </x:row>
    <x:row r="4635" ht="32" customHeight="1">
      <x:c r="A4635" t="str">
        <x:v>Online Retail:400268</x:v>
      </x:c>
      <x:c r="B4635" t="str">
        <x:v>571305</x:v>
      </x:c>
      <x:c r="C4635" t="str">
        <x:v>sale</x:v>
      </x:c>
      <x:c r="D4635" t="str">
        <x:v>missing_customer_attribution</x:v>
      </x:c>
      <x:c r="E4635" s="4" t="str">
        <x:v>missing CustomerID</x:v>
      </x:c>
      <x:c r="F4635" s="5" t="n">
        <x:v>70.21</x:v>
      </x:c>
    </x:row>
    <x:row r="4636" ht="32" customHeight="1">
      <x:c r="A4636" t="str">
        <x:v>Online Retail:400269</x:v>
      </x:c>
      <x:c r="B4636" t="str">
        <x:v>571305</x:v>
      </x:c>
      <x:c r="C4636" t="str">
        <x:v>sale</x:v>
      </x:c>
      <x:c r="D4636" t="str">
        <x:v>missing_customer_attribution</x:v>
      </x:c>
      <x:c r="E4636" s="4" t="str">
        <x:v>missing CustomerID</x:v>
      </x:c>
      <x:c r="F4636" s="5" t="n">
        <x:v>74.88</x:v>
      </x:c>
    </x:row>
    <x:row r="4637" ht="32" customHeight="1">
      <x:c r="A4637" t="str">
        <x:v>Online Retail:400270</x:v>
      </x:c>
      <x:c r="B4637" t="str">
        <x:v>571305</x:v>
      </x:c>
      <x:c r="C4637" t="str">
        <x:v>sale</x:v>
      </x:c>
      <x:c r="D4637" t="str">
        <x:v>missing_customer_attribution</x:v>
      </x:c>
      <x:c r="E4637" s="4" t="str">
        <x:v>missing CustomerID</x:v>
      </x:c>
      <x:c r="F4637" s="5" t="n">
        <x:v>14.13</x:v>
      </x:c>
    </x:row>
    <x:row r="4638" ht="32" customHeight="1">
      <x:c r="A4638" t="str">
        <x:v>Online Retail:400271</x:v>
      </x:c>
      <x:c r="B4638" t="str">
        <x:v>571305</x:v>
      </x:c>
      <x:c r="C4638" t="str">
        <x:v>sale</x:v>
      </x:c>
      <x:c r="D4638" t="str">
        <x:v>missing_customer_attribution</x:v>
      </x:c>
      <x:c r="E4638" s="4" t="str">
        <x:v>missing CustomerID</x:v>
      </x:c>
      <x:c r="F4638" s="5" t="n">
        <x:v>9.96</x:v>
      </x:c>
    </x:row>
    <x:row r="4639" ht="32" customHeight="1">
      <x:c r="A4639" t="str">
        <x:v>Online Retail:400272</x:v>
      </x:c>
      <x:c r="B4639" t="str">
        <x:v>571305</x:v>
      </x:c>
      <x:c r="C4639" t="str">
        <x:v>sale</x:v>
      </x:c>
      <x:c r="D4639" t="str">
        <x:v>missing_customer_attribution</x:v>
      </x:c>
      <x:c r="E4639" s="4" t="str">
        <x:v>missing CustomerID</x:v>
      </x:c>
      <x:c r="F4639" s="5" t="n">
        <x:v>5.79</x:v>
      </x:c>
    </x:row>
    <x:row r="4640" ht="32" customHeight="1">
      <x:c r="A4640" t="str">
        <x:v>Online Retail:400273</x:v>
      </x:c>
      <x:c r="B4640" t="str">
        <x:v>571305</x:v>
      </x:c>
      <x:c r="C4640" t="str">
        <x:v>sale</x:v>
      </x:c>
      <x:c r="D4640" t="str">
        <x:v>missing_customer_attribution</x:v>
      </x:c>
      <x:c r="E4640" s="4" t="str">
        <x:v>missing CustomerID</x:v>
      </x:c>
      <x:c r="F4640" s="5" t="n">
        <x:v>10.79</x:v>
      </x:c>
    </x:row>
    <x:row r="4641" ht="32" customHeight="1">
      <x:c r="A4641" t="str">
        <x:v>Online Retail:400274</x:v>
      </x:c>
      <x:c r="B4641" t="str">
        <x:v>571305</x:v>
      </x:c>
      <x:c r="C4641" t="str">
        <x:v>sale</x:v>
      </x:c>
      <x:c r="D4641" t="str">
        <x:v>missing_customer_attribution</x:v>
      </x:c>
      <x:c r="E4641" s="4" t="str">
        <x:v>missing CustomerID</x:v>
      </x:c>
      <x:c r="F4641" s="5" t="n">
        <x:v>6.58</x:v>
      </x:c>
    </x:row>
    <x:row r="4642" ht="32" customHeight="1">
      <x:c r="A4642" t="str">
        <x:v>Online Retail:400275</x:v>
      </x:c>
      <x:c r="B4642" t="str">
        <x:v>571305</x:v>
      </x:c>
      <x:c r="C4642" t="str">
        <x:v>sale</x:v>
      </x:c>
      <x:c r="D4642" t="str">
        <x:v>missing_customer_attribution</x:v>
      </x:c>
      <x:c r="E4642" s="4" t="str">
        <x:v>missing CustomerID</x:v>
      </x:c>
      <x:c r="F4642" s="5" t="n">
        <x:v>207.9</x:v>
      </x:c>
    </x:row>
    <x:row r="4643" ht="32" customHeight="1">
      <x:c r="A4643" t="str">
        <x:v>Online Retail:400276</x:v>
      </x:c>
      <x:c r="B4643" t="str">
        <x:v>571305</x:v>
      </x:c>
      <x:c r="C4643" t="str">
        <x:v>sale</x:v>
      </x:c>
      <x:c r="D4643" t="str">
        <x:v>missing_customer_attribution</x:v>
      </x:c>
      <x:c r="E4643" s="4" t="str">
        <x:v>missing CustomerID</x:v>
      </x:c>
      <x:c r="F4643" s="5" t="n">
        <x:v>10.79</x:v>
      </x:c>
    </x:row>
    <x:row r="4644" ht="32" customHeight="1">
      <x:c r="A4644" t="str">
        <x:v>Online Retail:400277</x:v>
      </x:c>
      <x:c r="B4644" t="str">
        <x:v>571305</x:v>
      </x:c>
      <x:c r="C4644" t="str">
        <x:v>sale</x:v>
      </x:c>
      <x:c r="D4644" t="str">
        <x:v>missing_customer_attribution</x:v>
      </x:c>
      <x:c r="E4644" s="4" t="str">
        <x:v>missing CustomerID</x:v>
      </x:c>
      <x:c r="F4644" s="5" t="n">
        <x:v>2.46</x:v>
      </x:c>
    </x:row>
    <x:row r="4645" ht="32" customHeight="1">
      <x:c r="A4645" t="str">
        <x:v>Online Retail:400278</x:v>
      </x:c>
      <x:c r="B4645" t="str">
        <x:v>571305</x:v>
      </x:c>
      <x:c r="C4645" t="str">
        <x:v>sale</x:v>
      </x:c>
      <x:c r="D4645" t="str">
        <x:v>missing_customer_attribution</x:v>
      </x:c>
      <x:c r="E4645" s="4" t="str">
        <x:v>missing CustomerID</x:v>
      </x:c>
      <x:c r="F4645" s="5" t="n">
        <x:v>12.39</x:v>
      </x:c>
    </x:row>
    <x:row r="4646" ht="32" customHeight="1">
      <x:c r="A4646" t="str">
        <x:v>Online Retail:400279</x:v>
      </x:c>
      <x:c r="B4646" t="str">
        <x:v>571305</x:v>
      </x:c>
      <x:c r="C4646" t="str">
        <x:v>sale</x:v>
      </x:c>
      <x:c r="D4646" t="str">
        <x:v>missing_customer_attribution</x:v>
      </x:c>
      <x:c r="E4646" s="4" t="str">
        <x:v>missing CustomerID</x:v>
      </x:c>
      <x:c r="F4646" s="5" t="n">
        <x:v>8.26</x:v>
      </x:c>
    </x:row>
    <x:row r="4647" ht="32" customHeight="1">
      <x:c r="A4647" t="str">
        <x:v>Online Retail:400280</x:v>
      </x:c>
      <x:c r="B4647" t="str">
        <x:v>571305</x:v>
      </x:c>
      <x:c r="C4647" t="str">
        <x:v>sale</x:v>
      </x:c>
      <x:c r="D4647" t="str">
        <x:v>missing_customer_attribution</x:v>
      </x:c>
      <x:c r="E4647" s="4" t="str">
        <x:v>missing CustomerID</x:v>
      </x:c>
      <x:c r="F4647" s="5" t="n">
        <x:v>2.46</x:v>
      </x:c>
    </x:row>
    <x:row r="4648" ht="32" customHeight="1">
      <x:c r="A4648" t="str">
        <x:v>Online Retail:400281</x:v>
      </x:c>
      <x:c r="B4648" t="str">
        <x:v>571305</x:v>
      </x:c>
      <x:c r="C4648" t="str">
        <x:v>sale</x:v>
      </x:c>
      <x:c r="D4648" t="str">
        <x:v>missing_customer_attribution</x:v>
      </x:c>
      <x:c r="E4648" s="4" t="str">
        <x:v>missing CustomerID</x:v>
      </x:c>
      <x:c r="F4648" s="5" t="n">
        <x:v>4.13</x:v>
      </x:c>
    </x:row>
    <x:row r="4649" ht="32" customHeight="1">
      <x:c r="A4649" t="str">
        <x:v>Online Retail:400282</x:v>
      </x:c>
      <x:c r="B4649" t="str">
        <x:v>571305</x:v>
      </x:c>
      <x:c r="C4649" t="str">
        <x:v>sale</x:v>
      </x:c>
      <x:c r="D4649" t="str">
        <x:v>missing_customer_attribution</x:v>
      </x:c>
      <x:c r="E4649" s="4" t="str">
        <x:v>missing CustomerID</x:v>
      </x:c>
      <x:c r="F4649" s="5" t="n">
        <x:v>5.79</x:v>
      </x:c>
    </x:row>
    <x:row r="4650" ht="32" customHeight="1">
      <x:c r="A4650" t="str">
        <x:v>Online Retail:400283</x:v>
      </x:c>
      <x:c r="B4650" t="str">
        <x:v>571305</x:v>
      </x:c>
      <x:c r="C4650" t="str">
        <x:v>sale</x:v>
      </x:c>
      <x:c r="D4650" t="str">
        <x:v>missing_customer_attribution</x:v>
      </x:c>
      <x:c r="E4650" s="4" t="str">
        <x:v>missing CustomerID</x:v>
      </x:c>
      <x:c r="F4650" s="5" t="n">
        <x:v>33.26</x:v>
      </x:c>
    </x:row>
    <x:row r="4651" ht="32" customHeight="1">
      <x:c r="A4651" t="str">
        <x:v>Online Retail:400284</x:v>
      </x:c>
      <x:c r="B4651" t="str">
        <x:v>571305</x:v>
      </x:c>
      <x:c r="C4651" t="str">
        <x:v>sale</x:v>
      </x:c>
      <x:c r="D4651" t="str">
        <x:v>missing_customer_attribution</x:v>
      </x:c>
      <x:c r="E4651" s="4" t="str">
        <x:v>missing CustomerID</x:v>
      </x:c>
      <x:c r="F4651" s="5" t="n">
        <x:v>5.79</x:v>
      </x:c>
    </x:row>
    <x:row r="4652" ht="32" customHeight="1">
      <x:c r="A4652" t="str">
        <x:v>Online Retail:400285</x:v>
      </x:c>
      <x:c r="B4652" t="str">
        <x:v>571305</x:v>
      </x:c>
      <x:c r="C4652" t="str">
        <x:v>sale</x:v>
      </x:c>
      <x:c r="D4652" t="str">
        <x:v>missing_customer_attribution</x:v>
      </x:c>
      <x:c r="E4652" s="4" t="str">
        <x:v>missing CustomerID</x:v>
      </x:c>
      <x:c r="F4652" s="5" t="n">
        <x:v>8.29</x:v>
      </x:c>
    </x:row>
    <x:row r="4653" ht="32" customHeight="1">
      <x:c r="A4653" t="str">
        <x:v>Online Retail:400286</x:v>
      </x:c>
      <x:c r="B4653" t="str">
        <x:v>571305</x:v>
      </x:c>
      <x:c r="C4653" t="str">
        <x:v>sale</x:v>
      </x:c>
      <x:c r="D4653" t="str">
        <x:v>missing_customer_attribution</x:v>
      </x:c>
      <x:c r="E4653" s="4" t="str">
        <x:v>missing CustomerID</x:v>
      </x:c>
      <x:c r="F4653" s="5" t="n">
        <x:v>10.79</x:v>
      </x:c>
    </x:row>
    <x:row r="4654" ht="32" customHeight="1">
      <x:c r="A4654" t="str">
        <x:v>Online Retail:400287</x:v>
      </x:c>
      <x:c r="B4654" t="str">
        <x:v>571305</x:v>
      </x:c>
      <x:c r="C4654" t="str">
        <x:v>sale</x:v>
      </x:c>
      <x:c r="D4654" t="str">
        <x:v>missing_customer_attribution</x:v>
      </x:c>
      <x:c r="E4654" s="4" t="str">
        <x:v>missing CustomerID</x:v>
      </x:c>
      <x:c r="F4654" s="5" t="n">
        <x:v>5.79</x:v>
      </x:c>
    </x:row>
    <x:row r="4655" ht="32" customHeight="1">
      <x:c r="A4655" t="str">
        <x:v>Online Retail:400288</x:v>
      </x:c>
      <x:c r="B4655" t="str">
        <x:v>571305</x:v>
      </x:c>
      <x:c r="C4655" t="str">
        <x:v>sale</x:v>
      </x:c>
      <x:c r="D4655" t="str">
        <x:v>missing_customer_attribution</x:v>
      </x:c>
      <x:c r="E4655" s="4" t="str">
        <x:v>missing CustomerID</x:v>
      </x:c>
      <x:c r="F4655" s="5" t="n">
        <x:v>4.96</x:v>
      </x:c>
    </x:row>
    <x:row r="4656" ht="32" customHeight="1">
      <x:c r="A4656" t="str">
        <x:v>Online Retail:400289</x:v>
      </x:c>
      <x:c r="B4656" t="str">
        <x:v>571305</x:v>
      </x:c>
      <x:c r="C4656" t="str">
        <x:v>sale</x:v>
      </x:c>
      <x:c r="D4656" t="str">
        <x:v>missing_customer_attribution</x:v>
      </x:c>
      <x:c r="E4656" s="4" t="str">
        <x:v>missing CustomerID</x:v>
      </x:c>
      <x:c r="F4656" s="5" t="n">
        <x:v>29.17</x:v>
      </x:c>
    </x:row>
    <x:row r="4657" ht="32" customHeight="1">
      <x:c r="A4657" t="str">
        <x:v>Online Retail:400290</x:v>
      </x:c>
      <x:c r="B4657" t="str">
        <x:v>571305</x:v>
      </x:c>
      <x:c r="C4657" t="str">
        <x:v>sale</x:v>
      </x:c>
      <x:c r="D4657" t="str">
        <x:v>missing_customer_attribution</x:v>
      </x:c>
      <x:c r="E4657" s="4" t="str">
        <x:v>missing CustomerID</x:v>
      </x:c>
      <x:c r="F4657" s="5" t="n">
        <x:v>29.17</x:v>
      </x:c>
    </x:row>
    <x:row r="4658" ht="32" customHeight="1">
      <x:c r="A4658" t="str">
        <x:v>Online Retail:400291</x:v>
      </x:c>
      <x:c r="B4658" t="str">
        <x:v>571305</x:v>
      </x:c>
      <x:c r="C4658" t="str">
        <x:v>sale</x:v>
      </x:c>
      <x:c r="D4658" t="str">
        <x:v>missing_customer_attribution</x:v>
      </x:c>
      <x:c r="E4658" s="4" t="str">
        <x:v>missing CustomerID</x:v>
      </x:c>
      <x:c r="F4658" s="5" t="n">
        <x:v>16.63</x:v>
      </x:c>
    </x:row>
    <x:row r="4659" ht="32" customHeight="1">
      <x:c r="A4659" t="str">
        <x:v>Online Retail:400292</x:v>
      </x:c>
      <x:c r="B4659" t="str">
        <x:v>571305</x:v>
      </x:c>
      <x:c r="C4659" t="str">
        <x:v>sale</x:v>
      </x:c>
      <x:c r="D4659" t="str">
        <x:v>missing_customer_attribution</x:v>
      </x:c>
      <x:c r="E4659" s="4" t="str">
        <x:v>missing CustomerID</x:v>
      </x:c>
      <x:c r="F4659" s="5" t="n">
        <x:v>12.46</x:v>
      </x:c>
    </x:row>
    <x:row r="4660" ht="32" customHeight="1">
      <x:c r="A4660" t="str">
        <x:v>Online Retail:400293</x:v>
      </x:c>
      <x:c r="B4660" t="str">
        <x:v>571305</x:v>
      </x:c>
      <x:c r="C4660" t="str">
        <x:v>sale</x:v>
      </x:c>
      <x:c r="D4660" t="str">
        <x:v>missing_customer_attribution</x:v>
      </x:c>
      <x:c r="E4660" s="4" t="str">
        <x:v>missing CustomerID</x:v>
      </x:c>
      <x:c r="F4660" s="5" t="n">
        <x:v>4.13</x:v>
      </x:c>
    </x:row>
    <x:row r="4661" ht="32" customHeight="1">
      <x:c r="A4661" t="str">
        <x:v>Online Retail:400294</x:v>
      </x:c>
      <x:c r="B4661" t="str">
        <x:v>571305</x:v>
      </x:c>
      <x:c r="C4661" t="str">
        <x:v>sale</x:v>
      </x:c>
      <x:c r="D4661" t="str">
        <x:v>missing_customer_attribution</x:v>
      </x:c>
      <x:c r="E4661" s="4" t="str">
        <x:v>missing CustomerID</x:v>
      </x:c>
      <x:c r="F4661" s="5" t="n">
        <x:v>12.39</x:v>
      </x:c>
    </x:row>
    <x:row r="4662" ht="32" customHeight="1">
      <x:c r="A4662" t="str">
        <x:v>Online Retail:400295</x:v>
      </x:c>
      <x:c r="B4662" t="str">
        <x:v>571305</x:v>
      </x:c>
      <x:c r="C4662" t="str">
        <x:v>sale</x:v>
      </x:c>
      <x:c r="D4662" t="str">
        <x:v>missing_customer_attribution</x:v>
      </x:c>
      <x:c r="E4662" s="4" t="str">
        <x:v>missing CustomerID</x:v>
      </x:c>
      <x:c r="F4662" s="5" t="n">
        <x:v>10.79</x:v>
      </x:c>
    </x:row>
    <x:row r="4663" ht="32" customHeight="1">
      <x:c r="A4663" t="str">
        <x:v>Online Retail:400296</x:v>
      </x:c>
      <x:c r="B4663" t="str">
        <x:v>571305</x:v>
      </x:c>
      <x:c r="C4663" t="str">
        <x:v>sale</x:v>
      </x:c>
      <x:c r="D4663" t="str">
        <x:v>missing_customer_attribution</x:v>
      </x:c>
      <x:c r="E4663" s="4" t="str">
        <x:v>missing CustomerID</x:v>
      </x:c>
      <x:c r="F4663" s="5" t="n">
        <x:v>83.15</x:v>
      </x:c>
    </x:row>
    <x:row r="4664" ht="32" customHeight="1">
      <x:c r="A4664" t="str">
        <x:v>Online Retail:400297</x:v>
      </x:c>
      <x:c r="B4664" t="str">
        <x:v>571305</x:v>
      </x:c>
      <x:c r="C4664" t="str">
        <x:v>sale</x:v>
      </x:c>
      <x:c r="D4664" t="str">
        <x:v>missing_customer_attribution</x:v>
      </x:c>
      <x:c r="E4664" s="4" t="str">
        <x:v>missing CustomerID</x:v>
      </x:c>
      <x:c r="F4664" s="5" t="n">
        <x:v>33.26</x:v>
      </x:c>
    </x:row>
    <x:row r="4665" ht="32" customHeight="1">
      <x:c r="A4665" t="str">
        <x:v>Online Retail:400298</x:v>
      </x:c>
      <x:c r="B4665" t="str">
        <x:v>571305</x:v>
      </x:c>
      <x:c r="C4665" t="str">
        <x:v>sale</x:v>
      </x:c>
      <x:c r="D4665" t="str">
        <x:v>missing_customer_attribution</x:v>
      </x:c>
      <x:c r="E4665" s="4" t="str">
        <x:v>missing CustomerID</x:v>
      </x:c>
      <x:c r="F4665" s="5" t="n">
        <x:v>2.08</x:v>
      </x:c>
    </x:row>
    <x:row r="4666" ht="32" customHeight="1">
      <x:c r="A4666" t="str">
        <x:v>Online Retail:400299</x:v>
      </x:c>
      <x:c r="B4666" t="str">
        <x:v>571305</x:v>
      </x:c>
      <x:c r="C4666" t="str">
        <x:v>sale</x:v>
      </x:c>
      <x:c r="D4666" t="str">
        <x:v>missing_customer_attribution</x:v>
      </x:c>
      <x:c r="E4666" s="4" t="str">
        <x:v>missing CustomerID</x:v>
      </x:c>
      <x:c r="F4666" s="5" t="n">
        <x:v>8.29</x:v>
      </x:c>
    </x:row>
    <x:row r="4667" ht="32" customHeight="1">
      <x:c r="A4667" t="str">
        <x:v>Online Retail:400300</x:v>
      </x:c>
      <x:c r="B4667" t="str">
        <x:v>571305</x:v>
      </x:c>
      <x:c r="C4667" t="str">
        <x:v>sale</x:v>
      </x:c>
      <x:c r="D4667" t="str">
        <x:v>missing_customer_attribution</x:v>
      </x:c>
      <x:c r="E4667" s="4" t="str">
        <x:v>missing CustomerID</x:v>
      </x:c>
      <x:c r="F4667" s="5" t="n">
        <x:v>6.58</x:v>
      </x:c>
    </x:row>
    <x:row r="4668" ht="32" customHeight="1">
      <x:c r="A4668" t="str">
        <x:v>Online Retail:400301</x:v>
      </x:c>
      <x:c r="B4668" t="str">
        <x:v>571305</x:v>
      </x:c>
      <x:c r="C4668" t="str">
        <x:v>sale</x:v>
      </x:c>
      <x:c r="D4668" t="str">
        <x:v>missing_customer_attribution</x:v>
      </x:c>
      <x:c r="E4668" s="4" t="str">
        <x:v>missing CustomerID</x:v>
      </x:c>
      <x:c r="F4668" s="5" t="n">
        <x:v>19.84</x:v>
      </x:c>
    </x:row>
    <x:row r="4669" ht="32" customHeight="1">
      <x:c r="A4669" t="str">
        <x:v>Online Retail:400302</x:v>
      </x:c>
      <x:c r="B4669" t="str">
        <x:v>571305</x:v>
      </x:c>
      <x:c r="C4669" t="str">
        <x:v>sale</x:v>
      </x:c>
      <x:c r="D4669" t="str">
        <x:v>missing_customer_attribution</x:v>
      </x:c>
      <x:c r="E4669" s="4" t="str">
        <x:v>missing CustomerID</x:v>
      </x:c>
      <x:c r="F4669" s="5" t="n">
        <x:v>9.78</x:v>
      </x:c>
    </x:row>
    <x:row r="4670" ht="32" customHeight="1">
      <x:c r="A4670" t="str">
        <x:v>Online Retail:400303</x:v>
      </x:c>
      <x:c r="B4670" t="str">
        <x:v>571305</x:v>
      </x:c>
      <x:c r="C4670" t="str">
        <x:v>sale</x:v>
      </x:c>
      <x:c r="D4670" t="str">
        <x:v>missing_customer_attribution</x:v>
      </x:c>
      <x:c r="E4670" s="4" t="str">
        <x:v>missing CustomerID</x:v>
      </x:c>
      <x:c r="F4670" s="5" t="n">
        <x:v>24.78</x:v>
      </x:c>
    </x:row>
    <x:row r="4671" ht="32" customHeight="1">
      <x:c r="A4671" t="str">
        <x:v>Online Retail:400304</x:v>
      </x:c>
      <x:c r="B4671" t="str">
        <x:v>571305</x:v>
      </x:c>
      <x:c r="C4671" t="str">
        <x:v>sale</x:v>
      </x:c>
      <x:c r="D4671" t="str">
        <x:v>missing_customer_attribution</x:v>
      </x:c>
      <x:c r="E4671" s="4" t="str">
        <x:v>missing CustomerID</x:v>
      </x:c>
      <x:c r="F4671" s="5" t="n">
        <x:v>24.78</x:v>
      </x:c>
    </x:row>
    <x:row r="4672" ht="32" customHeight="1">
      <x:c r="A4672" t="str">
        <x:v>Online Retail:400305</x:v>
      </x:c>
      <x:c r="B4672" t="str">
        <x:v>571305</x:v>
      </x:c>
      <x:c r="C4672" t="str">
        <x:v>sale</x:v>
      </x:c>
      <x:c r="D4672" t="str">
        <x:v>missing_customer_attribution</x:v>
      </x:c>
      <x:c r="E4672" s="4" t="str">
        <x:v>missing CustomerID</x:v>
      </x:c>
      <x:c r="F4672" s="5" t="n">
        <x:v>10.79</x:v>
      </x:c>
    </x:row>
    <x:row r="4673" ht="32" customHeight="1">
      <x:c r="A4673" t="str">
        <x:v>Online Retail:400306</x:v>
      </x:c>
      <x:c r="B4673" t="str">
        <x:v>571305</x:v>
      </x:c>
      <x:c r="C4673" t="str">
        <x:v>sale</x:v>
      </x:c>
      <x:c r="D4673" t="str">
        <x:v>missing_customer_attribution</x:v>
      </x:c>
      <x:c r="E4673" s="4" t="str">
        <x:v>missing CustomerID</x:v>
      </x:c>
      <x:c r="F4673" s="5" t="n">
        <x:v>3.29</x:v>
      </x:c>
    </x:row>
    <x:row r="4674" ht="32" customHeight="1">
      <x:c r="A4674" t="str">
        <x:v>Online Retail:400307</x:v>
      </x:c>
      <x:c r="B4674" t="str">
        <x:v>571305</x:v>
      </x:c>
      <x:c r="C4674" t="str">
        <x:v>sale</x:v>
      </x:c>
      <x:c r="D4674" t="str">
        <x:v>missing_customer_attribution</x:v>
      </x:c>
      <x:c r="E4674" s="4" t="str">
        <x:v>missing CustomerID</x:v>
      </x:c>
      <x:c r="F4674" s="5" t="n">
        <x:v>44.76</x:v>
      </x:c>
    </x:row>
    <x:row r="4675" ht="32" customHeight="1">
      <x:c r="A4675" t="str">
        <x:v>Online Retail:400308</x:v>
      </x:c>
      <x:c r="B4675" t="str">
        <x:v>571305</x:v>
      </x:c>
      <x:c r="C4675" t="str">
        <x:v>sale</x:v>
      </x:c>
      <x:c r="D4675" t="str">
        <x:v>missing_customer_attribution</x:v>
      </x:c>
      <x:c r="E4675" s="4" t="str">
        <x:v>missing CustomerID</x:v>
      </x:c>
      <x:c r="F4675" s="5" t="n">
        <x:v>2.46</x:v>
      </x:c>
    </x:row>
    <x:row r="4676" ht="32" customHeight="1">
      <x:c r="A4676" t="str">
        <x:v>Online Retail:400309</x:v>
      </x:c>
      <x:c r="B4676" t="str">
        <x:v>571305</x:v>
      </x:c>
      <x:c r="C4676" t="str">
        <x:v>sale</x:v>
      </x:c>
      <x:c r="D4676" t="str">
        <x:v>missing_customer_attribution</x:v>
      </x:c>
      <x:c r="E4676" s="4" t="str">
        <x:v>missing CustomerID</x:v>
      </x:c>
      <x:c r="F4676" s="5" t="n">
        <x:v>7.38</x:v>
      </x:c>
    </x:row>
    <x:row r="4677" ht="32" customHeight="1">
      <x:c r="A4677" t="str">
        <x:v>Online Retail:400310</x:v>
      </x:c>
      <x:c r="B4677" t="str">
        <x:v>571305</x:v>
      </x:c>
      <x:c r="C4677" t="str">
        <x:v>sale</x:v>
      </x:c>
      <x:c r="D4677" t="str">
        <x:v>missing_customer_attribution</x:v>
      </x:c>
      <x:c r="E4677" s="4" t="str">
        <x:v>missing CustomerID</x:v>
      </x:c>
      <x:c r="F4677" s="5" t="n">
        <x:v>2.46</x:v>
      </x:c>
    </x:row>
    <x:row r="4678" ht="32" customHeight="1">
      <x:c r="A4678" t="str">
        <x:v>Online Retail:400311</x:v>
      </x:c>
      <x:c r="B4678" t="str">
        <x:v>571305</x:v>
      </x:c>
      <x:c r="C4678" t="str">
        <x:v>sale</x:v>
      </x:c>
      <x:c r="D4678" t="str">
        <x:v>missing_customer_attribution</x:v>
      </x:c>
      <x:c r="E4678" s="4" t="str">
        <x:v>missing CustomerID</x:v>
      </x:c>
      <x:c r="F4678" s="5" t="n">
        <x:v>2.46</x:v>
      </x:c>
    </x:row>
    <x:row r="4679" ht="32" customHeight="1">
      <x:c r="A4679" t="str">
        <x:v>Online Retail:400312</x:v>
      </x:c>
      <x:c r="B4679" t="str">
        <x:v>571305</x:v>
      </x:c>
      <x:c r="C4679" t="str">
        <x:v>sale</x:v>
      </x:c>
      <x:c r="D4679" t="str">
        <x:v>missing_customer_attribution</x:v>
      </x:c>
      <x:c r="E4679" s="4" t="str">
        <x:v>missing CustomerID</x:v>
      </x:c>
      <x:c r="F4679" s="5" t="n">
        <x:v>18.75</x:v>
      </x:c>
    </x:row>
    <x:row r="4680" ht="32" customHeight="1">
      <x:c r="A4680" t="str">
        <x:v>Online Retail:400313</x:v>
      </x:c>
      <x:c r="B4680" t="str">
        <x:v>571305</x:v>
      </x:c>
      <x:c r="C4680" t="str">
        <x:v>sale</x:v>
      </x:c>
      <x:c r="D4680" t="str">
        <x:v>missing_customer_attribution</x:v>
      </x:c>
      <x:c r="E4680" s="4" t="str">
        <x:v>missing CustomerID</x:v>
      </x:c>
      <x:c r="F4680" s="5" t="n">
        <x:v>18.75</x:v>
      </x:c>
    </x:row>
    <x:row r="4681" ht="32" customHeight="1">
      <x:c r="A4681" t="str">
        <x:v>Online Retail:400314</x:v>
      </x:c>
      <x:c r="B4681" t="str">
        <x:v>571305</x:v>
      </x:c>
      <x:c r="C4681" t="str">
        <x:v>sale</x:v>
      </x:c>
      <x:c r="D4681" t="str">
        <x:v>missing_customer_attribution</x:v>
      </x:c>
      <x:c r="E4681" s="4" t="str">
        <x:v>missing CustomerID</x:v>
      </x:c>
      <x:c r="F4681" s="5" t="n">
        <x:v>8.28</x:v>
      </x:c>
    </x:row>
    <x:row r="4682" ht="32" customHeight="1">
      <x:c r="A4682" t="str">
        <x:v>Online Retail:400315</x:v>
      </x:c>
      <x:c r="B4682" t="str">
        <x:v>571305</x:v>
      </x:c>
      <x:c r="C4682" t="str">
        <x:v>sale</x:v>
      </x:c>
      <x:c r="D4682" t="str">
        <x:v>missing_customer_attribution</x:v>
      </x:c>
      <x:c r="E4682" s="4" t="str">
        <x:v>missing CustomerID</x:v>
      </x:c>
      <x:c r="F4682" s="5" t="n">
        <x:v>42.39</x:v>
      </x:c>
    </x:row>
    <x:row r="4683" ht="32" customHeight="1">
      <x:c r="A4683" t="str">
        <x:v>Online Retail:400316</x:v>
      </x:c>
      <x:c r="B4683" t="str">
        <x:v>571305</x:v>
      </x:c>
      <x:c r="C4683" t="str">
        <x:v>sale</x:v>
      </x:c>
      <x:c r="D4683" t="str">
        <x:v>missing_customer_attribution</x:v>
      </x:c>
      <x:c r="E4683" s="4" t="str">
        <x:v>missing CustomerID</x:v>
      </x:c>
      <x:c r="F4683" s="5" t="n">
        <x:v>4.13</x:v>
      </x:c>
    </x:row>
    <x:row r="4684" ht="32" customHeight="1">
      <x:c r="A4684" t="str">
        <x:v>Online Retail:400317</x:v>
      </x:c>
      <x:c r="B4684" t="str">
        <x:v>571305</x:v>
      </x:c>
      <x:c r="C4684" t="str">
        <x:v>sale</x:v>
      </x:c>
      <x:c r="D4684" t="str">
        <x:v>missing_customer_attribution</x:v>
      </x:c>
      <x:c r="E4684" s="4" t="str">
        <x:v>missing CustomerID</x:v>
      </x:c>
      <x:c r="F4684" s="5" t="n">
        <x:v>22.38</x:v>
      </x:c>
    </x:row>
    <x:row r="4685" ht="32" customHeight="1">
      <x:c r="A4685" t="str">
        <x:v>Online Retail:400318</x:v>
      </x:c>
      <x:c r="B4685" t="str">
        <x:v>571305</x:v>
      </x:c>
      <x:c r="C4685" t="str">
        <x:v>sale</x:v>
      </x:c>
      <x:c r="D4685" t="str">
        <x:v>missing_customer_attribution</x:v>
      </x:c>
      <x:c r="E4685" s="4" t="str">
        <x:v>missing CustomerID</x:v>
      </x:c>
      <x:c r="F4685" s="5" t="n">
        <x:v>19.84</x:v>
      </x:c>
    </x:row>
    <x:row r="4686" ht="32" customHeight="1">
      <x:c r="A4686" t="str">
        <x:v>Online Retail:400319</x:v>
      </x:c>
      <x:c r="B4686" t="str">
        <x:v>571305</x:v>
      </x:c>
      <x:c r="C4686" t="str">
        <x:v>sale</x:v>
      </x:c>
      <x:c r="D4686" t="str">
        <x:v>missing_customer_attribution</x:v>
      </x:c>
      <x:c r="E4686" s="4" t="str">
        <x:v>missing CustomerID</x:v>
      </x:c>
      <x:c r="F4686" s="5" t="n">
        <x:v>16.58</x:v>
      </x:c>
    </x:row>
    <x:row r="4687" ht="32" customHeight="1">
      <x:c r="A4687" t="str">
        <x:v>Online Retail:400320</x:v>
      </x:c>
      <x:c r="B4687" t="str">
        <x:v>571305</x:v>
      </x:c>
      <x:c r="C4687" t="str">
        <x:v>sale</x:v>
      </x:c>
      <x:c r="D4687" t="str">
        <x:v>missing_customer_attribution</x:v>
      </x:c>
      <x:c r="E4687" s="4" t="str">
        <x:v>missing CustomerID</x:v>
      </x:c>
      <x:c r="F4687" s="5" t="n">
        <x:v>1.25</x:v>
      </x:c>
    </x:row>
    <x:row r="4688" ht="32" customHeight="1">
      <x:c r="A4688" t="str">
        <x:v>Online Retail:400321</x:v>
      </x:c>
      <x:c r="B4688" t="str">
        <x:v>571305</x:v>
      </x:c>
      <x:c r="C4688" t="str">
        <x:v>sale</x:v>
      </x:c>
      <x:c r="D4688" t="str">
        <x:v>missing_customer_attribution</x:v>
      </x:c>
      <x:c r="E4688" s="4" t="str">
        <x:v>missing CustomerID</x:v>
      </x:c>
      <x:c r="F4688" s="5" t="n">
        <x:v>3.29</x:v>
      </x:c>
    </x:row>
    <x:row r="4689" ht="32" customHeight="1">
      <x:c r="A4689" t="str">
        <x:v>Online Retail:400322</x:v>
      </x:c>
      <x:c r="B4689" t="str">
        <x:v>571305</x:v>
      </x:c>
      <x:c r="C4689" t="str">
        <x:v>sale</x:v>
      </x:c>
      <x:c r="D4689" t="str">
        <x:v>missing_customer_attribution</x:v>
      </x:c>
      <x:c r="E4689" s="4" t="str">
        <x:v>missing CustomerID</x:v>
      </x:c>
      <x:c r="F4689" s="5" t="n">
        <x:v>4.13</x:v>
      </x:c>
    </x:row>
    <x:row r="4690" ht="32" customHeight="1">
      <x:c r="A4690" t="str">
        <x:v>Online Retail:400323</x:v>
      </x:c>
      <x:c r="B4690" t="str">
        <x:v>571305</x:v>
      </x:c>
      <x:c r="C4690" t="str">
        <x:v>sale</x:v>
      </x:c>
      <x:c r="D4690" t="str">
        <x:v>missing_customer_attribution</x:v>
      </x:c>
      <x:c r="E4690" s="4" t="str">
        <x:v>missing CustomerID</x:v>
      </x:c>
      <x:c r="F4690" s="5" t="n">
        <x:v>22.38</x:v>
      </x:c>
    </x:row>
    <x:row r="4691" ht="32" customHeight="1">
      <x:c r="A4691" t="str">
        <x:v>Online Retail:400324</x:v>
      </x:c>
      <x:c r="B4691" t="str">
        <x:v>571305</x:v>
      </x:c>
      <x:c r="C4691" t="str">
        <x:v>sale</x:v>
      </x:c>
      <x:c r="D4691" t="str">
        <x:v>missing_customer_attribution</x:v>
      </x:c>
      <x:c r="E4691" s="4" t="str">
        <x:v>missing CustomerID</x:v>
      </x:c>
      <x:c r="F4691" s="5" t="n">
        <x:v>2.46</x:v>
      </x:c>
    </x:row>
    <x:row r="4692" ht="32" customHeight="1">
      <x:c r="A4692" t="str">
        <x:v>Online Retail:400325</x:v>
      </x:c>
      <x:c r="B4692" t="str">
        <x:v>571305</x:v>
      </x:c>
      <x:c r="C4692" t="str">
        <x:v>sale</x:v>
      </x:c>
      <x:c r="D4692" t="str">
        <x:v>missing_customer_attribution</x:v>
      </x:c>
      <x:c r="E4692" s="4" t="str">
        <x:v>missing CustomerID</x:v>
      </x:c>
      <x:c r="F4692" s="5" t="n">
        <x:v>4.96</x:v>
      </x:c>
    </x:row>
    <x:row r="4693" ht="32" customHeight="1">
      <x:c r="A4693" t="str">
        <x:v>Online Retail:400326</x:v>
      </x:c>
      <x:c r="B4693" t="str">
        <x:v>571305</x:v>
      </x:c>
      <x:c r="C4693" t="str">
        <x:v>sale</x:v>
      </x:c>
      <x:c r="D4693" t="str">
        <x:v>missing_customer_attribution</x:v>
      </x:c>
      <x:c r="E4693" s="4" t="str">
        <x:v>missing CustomerID</x:v>
      </x:c>
      <x:c r="F4693" s="5" t="n">
        <x:v>3.26</x:v>
      </x:c>
    </x:row>
    <x:row r="4694" ht="32" customHeight="1">
      <x:c r="A4694" t="str">
        <x:v>Online Retail:400327</x:v>
      </x:c>
      <x:c r="B4694" t="str">
        <x:v>571305</x:v>
      </x:c>
      <x:c r="C4694" t="str">
        <x:v>sale</x:v>
      </x:c>
      <x:c r="D4694" t="str">
        <x:v>missing_customer_attribution</x:v>
      </x:c>
      <x:c r="E4694" s="4" t="str">
        <x:v>missing CustomerID</x:v>
      </x:c>
      <x:c r="F4694" s="5" t="n">
        <x:v>12.46</x:v>
      </x:c>
    </x:row>
    <x:row r="4695" ht="32" customHeight="1">
      <x:c r="A4695" t="str">
        <x:v>Online Retail:400328</x:v>
      </x:c>
      <x:c r="B4695" t="str">
        <x:v>571305</x:v>
      </x:c>
      <x:c r="C4695" t="str">
        <x:v>sale</x:v>
      </x:c>
      <x:c r="D4695" t="str">
        <x:v>missing_customer_attribution</x:v>
      </x:c>
      <x:c r="E4695" s="4" t="str">
        <x:v>missing CustomerID</x:v>
      </x:c>
      <x:c r="F4695" s="5" t="n">
        <x:v>6.58</x:v>
      </x:c>
    </x:row>
    <x:row r="4696" ht="32" customHeight="1">
      <x:c r="A4696" t="str">
        <x:v>Online Retail:400329</x:v>
      </x:c>
      <x:c r="B4696" t="str">
        <x:v>571305</x:v>
      </x:c>
      <x:c r="C4696" t="str">
        <x:v>sale</x:v>
      </x:c>
      <x:c r="D4696" t="str">
        <x:v>missing_customer_attribution</x:v>
      </x:c>
      <x:c r="E4696" s="4" t="str">
        <x:v>missing CustomerID</x:v>
      </x:c>
      <x:c r="F4696" s="5" t="n">
        <x:v>3.29</x:v>
      </x:c>
    </x:row>
    <x:row r="4697" ht="32" customHeight="1">
      <x:c r="A4697" t="str">
        <x:v>Online Retail:400330</x:v>
      </x:c>
      <x:c r="B4697" t="str">
        <x:v>571305</x:v>
      </x:c>
      <x:c r="C4697" t="str">
        <x:v>sale</x:v>
      </x:c>
      <x:c r="D4697" t="str">
        <x:v>missing_customer_attribution</x:v>
      </x:c>
      <x:c r="E4697" s="4" t="str">
        <x:v>missing CustomerID</x:v>
      </x:c>
      <x:c r="F4697" s="5" t="n">
        <x:v>3.29</x:v>
      </x:c>
    </x:row>
    <x:row r="4698" ht="32" customHeight="1">
      <x:c r="A4698" t="str">
        <x:v>Online Retail:400331</x:v>
      </x:c>
      <x:c r="B4698" t="str">
        <x:v>571305</x:v>
      </x:c>
      <x:c r="C4698" t="str">
        <x:v>sale</x:v>
      </x:c>
      <x:c r="D4698" t="str">
        <x:v>missing_customer_attribution</x:v>
      </x:c>
      <x:c r="E4698" s="4" t="str">
        <x:v>missing CustomerID</x:v>
      </x:c>
      <x:c r="F4698" s="5" t="n">
        <x:v>16.52</x:v>
      </x:c>
    </x:row>
    <x:row r="4699" ht="32" customHeight="1">
      <x:c r="A4699" t="str">
        <x:v>Online Retail:400332</x:v>
      </x:c>
      <x:c r="B4699" t="str">
        <x:v>571305</x:v>
      </x:c>
      <x:c r="C4699" t="str">
        <x:v>sale</x:v>
      </x:c>
      <x:c r="D4699" t="str">
        <x:v>missing_customer_attribution</x:v>
      </x:c>
      <x:c r="E4699" s="4" t="str">
        <x:v>missing CustomerID</x:v>
      </x:c>
      <x:c r="F4699" s="5" t="n">
        <x:v>20.65</x:v>
      </x:c>
    </x:row>
    <x:row r="4700" ht="32" customHeight="1">
      <x:c r="A4700" t="str">
        <x:v>Online Retail:400333</x:v>
      </x:c>
      <x:c r="B4700" t="str">
        <x:v>571305</x:v>
      </x:c>
      <x:c r="C4700" t="str">
        <x:v>sale</x:v>
      </x:c>
      <x:c r="D4700" t="str">
        <x:v>missing_customer_attribution</x:v>
      </x:c>
      <x:c r="E4700" s="4" t="str">
        <x:v>missing CustomerID</x:v>
      </x:c>
      <x:c r="F4700" s="5" t="n">
        <x:v>9.92</x:v>
      </x:c>
    </x:row>
    <x:row r="4701" ht="32" customHeight="1">
      <x:c r="A4701" t="str">
        <x:v>Online Retail:400334</x:v>
      </x:c>
      <x:c r="B4701" t="str">
        <x:v>571305</x:v>
      </x:c>
      <x:c r="C4701" t="str">
        <x:v>sale</x:v>
      </x:c>
      <x:c r="D4701" t="str">
        <x:v>missing_customer_attribution</x:v>
      </x:c>
      <x:c r="E4701" s="4" t="str">
        <x:v>missing CustomerID</x:v>
      </x:c>
      <x:c r="F4701" s="5" t="n">
        <x:v>657.29</x:v>
      </x:c>
    </x:row>
    <x:row r="4702" ht="32" customHeight="1">
      <x:c r="A4702" t="str">
        <x:v>Online Retail:401997</x:v>
      </x:c>
      <x:c r="B4702" t="str">
        <x:v>571458</x:v>
      </x:c>
      <x:c r="C4702" t="str">
        <x:v>exception</x:v>
      </x:c>
      <x:c r="D4702" t="str">
        <x:v>business_exception</x:v>
      </x:c>
      <x:c r="E4702" s="4" t="str">
        <x:v>nonpositive unit price; quantity and invoice identity disagree</x:v>
      </x:c>
      <x:c r="F4702" s="5" t="n">
        <x:v>0</x:v>
      </x:c>
    </x:row>
    <x:row r="4703" ht="32" customHeight="1">
      <x:c r="A4703" t="str">
        <x:v>Online Retail:401998</x:v>
      </x:c>
      <x:c r="B4703" t="str">
        <x:v>571459</x:v>
      </x:c>
      <x:c r="C4703" t="str">
        <x:v>exception</x:v>
      </x:c>
      <x:c r="D4703" t="str">
        <x:v>business_exception</x:v>
      </x:c>
      <x:c r="E4703" s="4" t="str">
        <x:v>nonpositive unit price; quantity and invoice identity disagree</x:v>
      </x:c>
      <x:c r="F4703" s="5" t="n">
        <x:v>0</x:v>
      </x:c>
    </x:row>
    <x:row r="4704" ht="32" customHeight="1">
      <x:c r="A4704" t="str">
        <x:v>Online Retail:401999</x:v>
      </x:c>
      <x:c r="B4704" t="str">
        <x:v>571460</x:v>
      </x:c>
      <x:c r="C4704" t="str">
        <x:v>exception</x:v>
      </x:c>
      <x:c r="D4704" t="str">
        <x:v>business_exception</x:v>
      </x:c>
      <x:c r="E4704" s="4" t="str">
        <x:v>missing essential field; nonpositive unit price</x:v>
      </x:c>
      <x:c r="F4704" s="5" t="n">
        <x:v>0</x:v>
      </x:c>
    </x:row>
    <x:row r="4705" ht="32" customHeight="1">
      <x:c r="A4705" t="str">
        <x:v>Online Retail:402451</x:v>
      </x:c>
      <x:c r="B4705" t="str">
        <x:v>571500</x:v>
      </x:c>
      <x:c r="C4705" t="str">
        <x:v>sale</x:v>
      </x:c>
      <x:c r="D4705" t="str">
        <x:v>missing_customer_attribution</x:v>
      </x:c>
      <x:c r="E4705" s="4" t="str">
        <x:v>missing CustomerID</x:v>
      </x:c>
      <x:c r="F4705" s="5" t="n">
        <x:v>6.24</x:v>
      </x:c>
    </x:row>
    <x:row r="4706" ht="32" customHeight="1">
      <x:c r="A4706" t="str">
        <x:v>Online Retail:402452</x:v>
      </x:c>
      <x:c r="B4706" t="str">
        <x:v>571500</x:v>
      </x:c>
      <x:c r="C4706" t="str">
        <x:v>sale</x:v>
      </x:c>
      <x:c r="D4706" t="str">
        <x:v>missing_customer_attribution</x:v>
      </x:c>
      <x:c r="E4706" s="4" t="str">
        <x:v>missing CustomerID</x:v>
      </x:c>
      <x:c r="F4706" s="5" t="n">
        <x:v>6.24</x:v>
      </x:c>
    </x:row>
    <x:row r="4707" ht="32" customHeight="1">
      <x:c r="A4707" t="str">
        <x:v>Online Retail:402453</x:v>
      </x:c>
      <x:c r="B4707" t="str">
        <x:v>571500</x:v>
      </x:c>
      <x:c r="C4707" t="str">
        <x:v>sale</x:v>
      </x:c>
      <x:c r="D4707" t="str">
        <x:v>missing_customer_attribution</x:v>
      </x:c>
      <x:c r="E4707" s="4" t="str">
        <x:v>missing CustomerID</x:v>
      </x:c>
      <x:c r="F4707" s="5" t="n">
        <x:v>2.89</x:v>
      </x:c>
    </x:row>
    <x:row r="4708" ht="32" customHeight="1">
      <x:c r="A4708" t="str">
        <x:v>Online Retail:402454</x:v>
      </x:c>
      <x:c r="B4708" t="str">
        <x:v>571500</x:v>
      </x:c>
      <x:c r="C4708" t="str">
        <x:v>sale</x:v>
      </x:c>
      <x:c r="D4708" t="str">
        <x:v>missing_customer_attribution</x:v>
      </x:c>
      <x:c r="E4708" s="4" t="str">
        <x:v>missing CustomerID</x:v>
      </x:c>
      <x:c r="F4708" s="5" t="n">
        <x:v>16.6</x:v>
      </x:c>
    </x:row>
    <x:row r="4709" ht="32" customHeight="1">
      <x:c r="A4709" t="str">
        <x:v>Online Retail:402455</x:v>
      </x:c>
      <x:c r="B4709" t="str">
        <x:v>571500</x:v>
      </x:c>
      <x:c r="C4709" t="str">
        <x:v>sale</x:v>
      </x:c>
      <x:c r="D4709" t="str">
        <x:v>missing_customer_attribution</x:v>
      </x:c>
      <x:c r="E4709" s="4" t="str">
        <x:v>missing CustomerID</x:v>
      </x:c>
      <x:c r="F4709" s="5" t="n">
        <x:v>4.15</x:v>
      </x:c>
    </x:row>
    <x:row r="4710" ht="32" customHeight="1">
      <x:c r="A4710" t="str">
        <x:v>Online Retail:402456</x:v>
      </x:c>
      <x:c r="B4710" t="str">
        <x:v>571500</x:v>
      </x:c>
      <x:c r="C4710" t="str">
        <x:v>sale</x:v>
      </x:c>
      <x:c r="D4710" t="str">
        <x:v>missing_customer_attribution</x:v>
      </x:c>
      <x:c r="E4710" s="4" t="str">
        <x:v>missing CustomerID</x:v>
      </x:c>
      <x:c r="F4710" s="5" t="n">
        <x:v>1.25</x:v>
      </x:c>
    </x:row>
    <x:row r="4711" ht="32" customHeight="1">
      <x:c r="A4711" t="str">
        <x:v>Online Retail:402457</x:v>
      </x:c>
      <x:c r="B4711" t="str">
        <x:v>571500</x:v>
      </x:c>
      <x:c r="C4711" t="str">
        <x:v>sale</x:v>
      </x:c>
      <x:c r="D4711" t="str">
        <x:v>missing_customer_attribution</x:v>
      </x:c>
      <x:c r="E4711" s="4" t="str">
        <x:v>missing CustomerID</x:v>
      </x:c>
      <x:c r="F4711" s="5" t="n">
        <x:v>0.84</x:v>
      </x:c>
    </x:row>
    <x:row r="4712" ht="32" customHeight="1">
      <x:c r="A4712" t="str">
        <x:v>Online Retail:402458</x:v>
      </x:c>
      <x:c r="B4712" t="str">
        <x:v>571500</x:v>
      </x:c>
      <x:c r="C4712" t="str">
        <x:v>sale</x:v>
      </x:c>
      <x:c r="D4712" t="str">
        <x:v>missing_customer_attribution</x:v>
      </x:c>
      <x:c r="E4712" s="4" t="str">
        <x:v>missing CustomerID</x:v>
      </x:c>
      <x:c r="F4712" s="5" t="n">
        <x:v>0.83</x:v>
      </x:c>
    </x:row>
    <x:row r="4713" ht="32" customHeight="1">
      <x:c r="A4713" t="str">
        <x:v>Online Retail:402459</x:v>
      </x:c>
      <x:c r="B4713" t="str">
        <x:v>571500</x:v>
      </x:c>
      <x:c r="C4713" t="str">
        <x:v>sale</x:v>
      </x:c>
      <x:c r="D4713" t="str">
        <x:v>missing_customer_attribution</x:v>
      </x:c>
      <x:c r="E4713" s="4" t="str">
        <x:v>missing CustomerID</x:v>
      </x:c>
      <x:c r="F4713" s="5" t="n">
        <x:v>2.5</x:v>
      </x:c>
    </x:row>
    <x:row r="4714" ht="32" customHeight="1">
      <x:c r="A4714" t="str">
        <x:v>Online Retail:402460</x:v>
      </x:c>
      <x:c r="B4714" t="str">
        <x:v>571500</x:v>
      </x:c>
      <x:c r="C4714" t="str">
        <x:v>sale</x:v>
      </x:c>
      <x:c r="D4714" t="str">
        <x:v>missing_customer_attribution</x:v>
      </x:c>
      <x:c r="E4714" s="4" t="str">
        <x:v>missing CustomerID</x:v>
      </x:c>
      <x:c r="F4714" s="5" t="n">
        <x:v>1.95</x:v>
      </x:c>
    </x:row>
    <x:row r="4715" ht="32" customHeight="1">
      <x:c r="A4715" t="str">
        <x:v>Online Retail:402461</x:v>
      </x:c>
      <x:c r="B4715" t="str">
        <x:v>571500</x:v>
      </x:c>
      <x:c r="C4715" t="str">
        <x:v>sale</x:v>
      </x:c>
      <x:c r="D4715" t="str">
        <x:v>missing_customer_attribution</x:v>
      </x:c>
      <x:c r="E4715" s="4" t="str">
        <x:v>missing CustomerID</x:v>
      </x:c>
      <x:c r="F4715" s="5" t="n">
        <x:v>4.95</x:v>
      </x:c>
    </x:row>
    <x:row r="4716" ht="32" customHeight="1">
      <x:c r="A4716" t="str">
        <x:v>Online Retail:402462</x:v>
      </x:c>
      <x:c r="B4716" t="str">
        <x:v>571500</x:v>
      </x:c>
      <x:c r="C4716" t="str">
        <x:v>sale</x:v>
      </x:c>
      <x:c r="D4716" t="str">
        <x:v>missing_customer_attribution</x:v>
      </x:c>
      <x:c r="E4716" s="4" t="str">
        <x:v>missing CustomerID</x:v>
      </x:c>
      <x:c r="F4716" s="5" t="n">
        <x:v>3.75</x:v>
      </x:c>
    </x:row>
    <x:row r="4717" ht="32" customHeight="1">
      <x:c r="A4717" t="str">
        <x:v>Online Retail:402463</x:v>
      </x:c>
      <x:c r="B4717" t="str">
        <x:v>571500</x:v>
      </x:c>
      <x:c r="C4717" t="str">
        <x:v>sale</x:v>
      </x:c>
      <x:c r="D4717" t="str">
        <x:v>missing_customer_attribution</x:v>
      </x:c>
      <x:c r="E4717" s="4" t="str">
        <x:v>missing CustomerID</x:v>
      </x:c>
      <x:c r="F4717" s="5" t="n">
        <x:v>2.5</x:v>
      </x:c>
    </x:row>
    <x:row r="4718" ht="32" customHeight="1">
      <x:c r="A4718" t="str">
        <x:v>Online Retail:402464</x:v>
      </x:c>
      <x:c r="B4718" t="str">
        <x:v>571500</x:v>
      </x:c>
      <x:c r="C4718" t="str">
        <x:v>sale</x:v>
      </x:c>
      <x:c r="D4718" t="str">
        <x:v>missing_customer_attribution</x:v>
      </x:c>
      <x:c r="E4718" s="4" t="str">
        <x:v>missing CustomerID</x:v>
      </x:c>
      <x:c r="F4718" s="5" t="n">
        <x:v>2.55</x:v>
      </x:c>
    </x:row>
    <x:row r="4719" ht="32" customHeight="1">
      <x:c r="A4719" t="str">
        <x:v>Online Retail:402465</x:v>
      </x:c>
      <x:c r="B4719" t="str">
        <x:v>571500</x:v>
      </x:c>
      <x:c r="C4719" t="str">
        <x:v>sale</x:v>
      </x:c>
      <x:c r="D4719" t="str">
        <x:v>missing_customer_attribution</x:v>
      </x:c>
      <x:c r="E4719" s="4" t="str">
        <x:v>missing CustomerID</x:v>
      </x:c>
      <x:c r="F4719" s="5" t="n">
        <x:v>5.9</x:v>
      </x:c>
    </x:row>
    <x:row r="4720" ht="32" customHeight="1">
      <x:c r="A4720" t="str">
        <x:v>Online Retail:402466</x:v>
      </x:c>
      <x:c r="B4720" t="str">
        <x:v>571500</x:v>
      </x:c>
      <x:c r="C4720" t="str">
        <x:v>sale</x:v>
      </x:c>
      <x:c r="D4720" t="str">
        <x:v>missing_customer_attribution</x:v>
      </x:c>
      <x:c r="E4720" s="4" t="str">
        <x:v>missing CustomerID</x:v>
      </x:c>
      <x:c r="F4720" s="5" t="n">
        <x:v>12.5</x:v>
      </x:c>
    </x:row>
    <x:row r="4721" ht="32" customHeight="1">
      <x:c r="A4721" t="str">
        <x:v>Online Retail:402467</x:v>
      </x:c>
      <x:c r="B4721" t="str">
        <x:v>571500</x:v>
      </x:c>
      <x:c r="C4721" t="str">
        <x:v>sale</x:v>
      </x:c>
      <x:c r="D4721" t="str">
        <x:v>missing_customer_attribution</x:v>
      </x:c>
      <x:c r="E4721" s="4" t="str">
        <x:v>missing CustomerID</x:v>
      </x:c>
      <x:c r="F4721" s="5" t="n">
        <x:v>1.25</x:v>
      </x:c>
    </x:row>
    <x:row r="4722" ht="32" customHeight="1">
      <x:c r="A4722" t="str">
        <x:v>Online Retail:402468</x:v>
      </x:c>
      <x:c r="B4722" t="str">
        <x:v>571500</x:v>
      </x:c>
      <x:c r="C4722" t="str">
        <x:v>sale</x:v>
      </x:c>
      <x:c r="D4722" t="str">
        <x:v>missing_customer_attribution</x:v>
      </x:c>
      <x:c r="E4722" s="4" t="str">
        <x:v>missing CustomerID</x:v>
      </x:c>
      <x:c r="F4722" s="5" t="n">
        <x:v>7.5</x:v>
      </x:c>
    </x:row>
    <x:row r="4723" ht="32" customHeight="1">
      <x:c r="A4723" t="str">
        <x:v>Online Retail:402469</x:v>
      </x:c>
      <x:c r="B4723" t="str">
        <x:v>571500</x:v>
      </x:c>
      <x:c r="C4723" t="str">
        <x:v>sale</x:v>
      </x:c>
      <x:c r="D4723" t="str">
        <x:v>missing_customer_attribution</x:v>
      </x:c>
      <x:c r="E4723" s="4" t="str">
        <x:v>missing CustomerID</x:v>
      </x:c>
      <x:c r="F4723" s="5" t="n">
        <x:v>2.89</x:v>
      </x:c>
    </x:row>
    <x:row r="4724" ht="32" customHeight="1">
      <x:c r="A4724" t="str">
        <x:v>Online Retail:402470</x:v>
      </x:c>
      <x:c r="B4724" t="str">
        <x:v>571500</x:v>
      </x:c>
      <x:c r="C4724" t="str">
        <x:v>sale</x:v>
      </x:c>
      <x:c r="D4724" t="str">
        <x:v>missing_customer_attribution</x:v>
      </x:c>
      <x:c r="E4724" s="4" t="str">
        <x:v>missing CustomerID</x:v>
      </x:c>
      <x:c r="F4724" s="5" t="n">
        <x:v>6.95</x:v>
      </x:c>
    </x:row>
    <x:row r="4725" ht="32" customHeight="1">
      <x:c r="A4725" t="str">
        <x:v>Online Retail:402471</x:v>
      </x:c>
      <x:c r="B4725" t="str">
        <x:v>571500</x:v>
      </x:c>
      <x:c r="C4725" t="str">
        <x:v>sale</x:v>
      </x:c>
      <x:c r="D4725" t="str">
        <x:v>missing_customer_attribution</x:v>
      </x:c>
      <x:c r="E4725" s="4" t="str">
        <x:v>missing CustomerID</x:v>
      </x:c>
      <x:c r="F4725" s="5" t="n">
        <x:v>4.98</x:v>
      </x:c>
    </x:row>
    <x:row r="4726" ht="32" customHeight="1">
      <x:c r="A4726" t="str">
        <x:v>Online Retail:402472</x:v>
      </x:c>
      <x:c r="B4726" t="str">
        <x:v>571500</x:v>
      </x:c>
      <x:c r="C4726" t="str">
        <x:v>sale</x:v>
      </x:c>
      <x:c r="D4726" t="str">
        <x:v>missing_customer_attribution</x:v>
      </x:c>
      <x:c r="E4726" s="4" t="str">
        <x:v>missing CustomerID</x:v>
      </x:c>
      <x:c r="F4726" s="5" t="n">
        <x:v>4.98</x:v>
      </x:c>
    </x:row>
    <x:row r="4727" ht="32" customHeight="1">
      <x:c r="A4727" t="str">
        <x:v>Online Retail:402473</x:v>
      </x:c>
      <x:c r="B4727" t="str">
        <x:v>571500</x:v>
      </x:c>
      <x:c r="C4727" t="str">
        <x:v>sale</x:v>
      </x:c>
      <x:c r="D4727" t="str">
        <x:v>missing_customer_attribution</x:v>
      </x:c>
      <x:c r="E4727" s="4" t="str">
        <x:v>missing CustomerID</x:v>
      </x:c>
      <x:c r="F4727" s="5" t="n">
        <x:v>1.65</x:v>
      </x:c>
    </x:row>
    <x:row r="4728" ht="32" customHeight="1">
      <x:c r="A4728" t="str">
        <x:v>Online Retail:402474</x:v>
      </x:c>
      <x:c r="B4728" t="str">
        <x:v>571500</x:v>
      </x:c>
      <x:c r="C4728" t="str">
        <x:v>sale</x:v>
      </x:c>
      <x:c r="D4728" t="str">
        <x:v>missing_customer_attribution</x:v>
      </x:c>
      <x:c r="E4728" s="4" t="str">
        <x:v>missing CustomerID</x:v>
      </x:c>
      <x:c r="F4728" s="5" t="n">
        <x:v>1.25</x:v>
      </x:c>
    </x:row>
    <x:row r="4729" ht="32" customHeight="1">
      <x:c r="A4729" t="str">
        <x:v>Online Retail:402475</x:v>
      </x:c>
      <x:c r="B4729" t="str">
        <x:v>571500</x:v>
      </x:c>
      <x:c r="C4729" t="str">
        <x:v>sale</x:v>
      </x:c>
      <x:c r="D4729" t="str">
        <x:v>missing_customer_attribution</x:v>
      </x:c>
      <x:c r="E4729" s="4" t="str">
        <x:v>missing CustomerID</x:v>
      </x:c>
      <x:c r="F4729" s="5" t="n">
        <x:v>0.85</x:v>
      </x:c>
    </x:row>
    <x:row r="4730" ht="32" customHeight="1">
      <x:c r="A4730" t="str">
        <x:v>Online Retail:402476</x:v>
      </x:c>
      <x:c r="B4730" t="str">
        <x:v>571500</x:v>
      </x:c>
      <x:c r="C4730" t="str">
        <x:v>sale</x:v>
      </x:c>
      <x:c r="D4730" t="str">
        <x:v>missing_customer_attribution</x:v>
      </x:c>
      <x:c r="E4730" s="4" t="str">
        <x:v>missing CustomerID</x:v>
      </x:c>
      <x:c r="F4730" s="5" t="n">
        <x:v>2.5</x:v>
      </x:c>
    </x:row>
    <x:row r="4731" ht="32" customHeight="1">
      <x:c r="A4731" t="str">
        <x:v>Online Retail:402477</x:v>
      </x:c>
      <x:c r="B4731" t="str">
        <x:v>571500</x:v>
      </x:c>
      <x:c r="C4731" t="str">
        <x:v>sale</x:v>
      </x:c>
      <x:c r="D4731" t="str">
        <x:v>missing_customer_attribution</x:v>
      </x:c>
      <x:c r="E4731" s="4" t="str">
        <x:v>missing CustomerID</x:v>
      </x:c>
      <x:c r="F4731" s="5" t="n">
        <x:v>2.5</x:v>
      </x:c>
    </x:row>
    <x:row r="4732" ht="32" customHeight="1">
      <x:c r="A4732" t="str">
        <x:v>Online Retail:402478</x:v>
      </x:c>
      <x:c r="B4732" t="str">
        <x:v>571500</x:v>
      </x:c>
      <x:c r="C4732" t="str">
        <x:v>sale</x:v>
      </x:c>
      <x:c r="D4732" t="str">
        <x:v>missing_customer_attribution</x:v>
      </x:c>
      <x:c r="E4732" s="4" t="str">
        <x:v>missing CustomerID</x:v>
      </x:c>
      <x:c r="F4732" s="5" t="n">
        <x:v>1.66</x:v>
      </x:c>
    </x:row>
    <x:row r="4733" ht="32" customHeight="1">
      <x:c r="A4733" t="str">
        <x:v>Online Retail:402479</x:v>
      </x:c>
      <x:c r="B4733" t="str">
        <x:v>571500</x:v>
      </x:c>
      <x:c r="C4733" t="str">
        <x:v>sale</x:v>
      </x:c>
      <x:c r="D4733" t="str">
        <x:v>missing_customer_attribution</x:v>
      </x:c>
      <x:c r="E4733" s="4" t="str">
        <x:v>missing CustomerID</x:v>
      </x:c>
      <x:c r="F4733" s="5" t="n">
        <x:v>1.66</x:v>
      </x:c>
    </x:row>
    <x:row r="4734" ht="32" customHeight="1">
      <x:c r="A4734" t="str">
        <x:v>Online Retail:402480</x:v>
      </x:c>
      <x:c r="B4734" t="str">
        <x:v>571500</x:v>
      </x:c>
      <x:c r="C4734" t="str">
        <x:v>sale</x:v>
      </x:c>
      <x:c r="D4734" t="str">
        <x:v>missing_customer_attribution</x:v>
      </x:c>
      <x:c r="E4734" s="4" t="str">
        <x:v>missing CustomerID</x:v>
      </x:c>
      <x:c r="F4734" s="5" t="n">
        <x:v>2.5</x:v>
      </x:c>
    </x:row>
    <x:row r="4735" ht="32" customHeight="1">
      <x:c r="A4735" t="str">
        <x:v>Online Retail:402481</x:v>
      </x:c>
      <x:c r="B4735" t="str">
        <x:v>571500</x:v>
      </x:c>
      <x:c r="C4735" t="str">
        <x:v>sale</x:v>
      </x:c>
      <x:c r="D4735" t="str">
        <x:v>missing_customer_attribution</x:v>
      </x:c>
      <x:c r="E4735" s="4" t="str">
        <x:v>missing CustomerID</x:v>
      </x:c>
      <x:c r="F4735" s="5" t="n">
        <x:v>2.5</x:v>
      </x:c>
    </x:row>
    <x:row r="4736" ht="32" customHeight="1">
      <x:c r="A4736" t="str">
        <x:v>Online Retail:402482</x:v>
      </x:c>
      <x:c r="B4736" t="str">
        <x:v>571500</x:v>
      </x:c>
      <x:c r="C4736" t="str">
        <x:v>sale</x:v>
      </x:c>
      <x:c r="D4736" t="str">
        <x:v>missing_customer_attribution</x:v>
      </x:c>
      <x:c r="E4736" s="4" t="str">
        <x:v>missing CustomerID</x:v>
      </x:c>
      <x:c r="F4736" s="5" t="n">
        <x:v>2.5</x:v>
      </x:c>
    </x:row>
    <x:row r="4737" ht="32" customHeight="1">
      <x:c r="A4737" t="str">
        <x:v>Online Retail:402483</x:v>
      </x:c>
      <x:c r="B4737" t="str">
        <x:v>571500</x:v>
      </x:c>
      <x:c r="C4737" t="str">
        <x:v>sale</x:v>
      </x:c>
      <x:c r="D4737" t="str">
        <x:v>missing_customer_attribution</x:v>
      </x:c>
      <x:c r="E4737" s="4" t="str">
        <x:v>missing CustomerID</x:v>
      </x:c>
      <x:c r="F4737" s="5" t="n">
        <x:v>2.5</x:v>
      </x:c>
    </x:row>
    <x:row r="4738" ht="32" customHeight="1">
      <x:c r="A4738" t="str">
        <x:v>Online Retail:402484</x:v>
      </x:c>
      <x:c r="B4738" t="str">
        <x:v>571500</x:v>
      </x:c>
      <x:c r="C4738" t="str">
        <x:v>sale</x:v>
      </x:c>
      <x:c r="D4738" t="str">
        <x:v>missing_customer_attribution</x:v>
      </x:c>
      <x:c r="E4738" s="4" t="str">
        <x:v>missing CustomerID</x:v>
      </x:c>
      <x:c r="F4738" s="5" t="n">
        <x:v>1.64</x:v>
      </x:c>
    </x:row>
    <x:row r="4739" ht="32" customHeight="1">
      <x:c r="A4739" t="str">
        <x:v>Online Retail:402485</x:v>
      </x:c>
      <x:c r="B4739" t="str">
        <x:v>571500</x:v>
      </x:c>
      <x:c r="C4739" t="str">
        <x:v>sale</x:v>
      </x:c>
      <x:c r="D4739" t="str">
        <x:v>missing_customer_attribution</x:v>
      </x:c>
      <x:c r="E4739" s="4" t="str">
        <x:v>missing CustomerID</x:v>
      </x:c>
      <x:c r="F4739" s="5" t="n">
        <x:v>2.5</x:v>
      </x:c>
    </x:row>
    <x:row r="4740" ht="32" customHeight="1">
      <x:c r="A4740" t="str">
        <x:v>Online Retail:402486</x:v>
      </x:c>
      <x:c r="B4740" t="str">
        <x:v>571500</x:v>
      </x:c>
      <x:c r="C4740" t="str">
        <x:v>sale</x:v>
      </x:c>
      <x:c r="D4740" t="str">
        <x:v>missing_customer_attribution</x:v>
      </x:c>
      <x:c r="E4740" s="4" t="str">
        <x:v>missing CustomerID</x:v>
      </x:c>
      <x:c r="F4740" s="5" t="n">
        <x:v>2.5</x:v>
      </x:c>
    </x:row>
    <x:row r="4741" ht="32" customHeight="1">
      <x:c r="A4741" t="str">
        <x:v>Online Retail:402487</x:v>
      </x:c>
      <x:c r="B4741" t="str">
        <x:v>571500</x:v>
      </x:c>
      <x:c r="C4741" t="str">
        <x:v>sale</x:v>
      </x:c>
      <x:c r="D4741" t="str">
        <x:v>missing_customer_attribution</x:v>
      </x:c>
      <x:c r="E4741" s="4" t="str">
        <x:v>missing CustomerID</x:v>
      </x:c>
      <x:c r="F4741" s="5" t="n">
        <x:v>3.32</x:v>
      </x:c>
    </x:row>
    <x:row r="4742" ht="32" customHeight="1">
      <x:c r="A4742" t="str">
        <x:v>Online Retail:402488</x:v>
      </x:c>
      <x:c r="B4742" t="str">
        <x:v>571500</x:v>
      </x:c>
      <x:c r="C4742" t="str">
        <x:v>sale</x:v>
      </x:c>
      <x:c r="D4742" t="str">
        <x:v>missing_customer_attribution</x:v>
      </x:c>
      <x:c r="E4742" s="4" t="str">
        <x:v>missing CustomerID</x:v>
      </x:c>
      <x:c r="F4742" s="5" t="n">
        <x:v>3.32</x:v>
      </x:c>
    </x:row>
    <x:row r="4743" ht="32" customHeight="1">
      <x:c r="A4743" t="str">
        <x:v>Online Retail:402489</x:v>
      </x:c>
      <x:c r="B4743" t="str">
        <x:v>571500</x:v>
      </x:c>
      <x:c r="C4743" t="str">
        <x:v>sale</x:v>
      </x:c>
      <x:c r="D4743" t="str">
        <x:v>missing_customer_attribution</x:v>
      </x:c>
      <x:c r="E4743" s="4" t="str">
        <x:v>missing CustomerID</x:v>
      </x:c>
      <x:c r="F4743" s="5" t="n">
        <x:v>2.5</x:v>
      </x:c>
    </x:row>
    <x:row r="4744" ht="32" customHeight="1">
      <x:c r="A4744" t="str">
        <x:v>Online Retail:402490</x:v>
      </x:c>
      <x:c r="B4744" t="str">
        <x:v>571500</x:v>
      </x:c>
      <x:c r="C4744" t="str">
        <x:v>sale</x:v>
      </x:c>
      <x:c r="D4744" t="str">
        <x:v>missing_customer_attribution</x:v>
      </x:c>
      <x:c r="E4744" s="4" t="str">
        <x:v>missing CustomerID</x:v>
      </x:c>
      <x:c r="F4744" s="5" t="n">
        <x:v>2.5</x:v>
      </x:c>
    </x:row>
    <x:row r="4745" ht="32" customHeight="1">
      <x:c r="A4745" t="str">
        <x:v>Online Retail:402491</x:v>
      </x:c>
      <x:c r="B4745" t="str">
        <x:v>571500</x:v>
      </x:c>
      <x:c r="C4745" t="str">
        <x:v>sale</x:v>
      </x:c>
      <x:c r="D4745" t="str">
        <x:v>missing_customer_attribution</x:v>
      </x:c>
      <x:c r="E4745" s="4" t="str">
        <x:v>missing CustomerID</x:v>
      </x:c>
      <x:c r="F4745" s="5" t="n">
        <x:v>4.15</x:v>
      </x:c>
    </x:row>
    <x:row r="4746" ht="32" customHeight="1">
      <x:c r="A4746" t="str">
        <x:v>Online Retail:402492</x:v>
      </x:c>
      <x:c r="B4746" t="str">
        <x:v>571500</x:v>
      </x:c>
      <x:c r="C4746" t="str">
        <x:v>sale</x:v>
      </x:c>
      <x:c r="D4746" t="str">
        <x:v>missing_customer_attribution</x:v>
      </x:c>
      <x:c r="E4746" s="4" t="str">
        <x:v>missing CustomerID</x:v>
      </x:c>
      <x:c r="F4746" s="5" t="n">
        <x:v>1.65</x:v>
      </x:c>
    </x:row>
    <x:row r="4747" ht="32" customHeight="1">
      <x:c r="A4747" t="str">
        <x:v>Online Retail:402493</x:v>
      </x:c>
      <x:c r="B4747" t="str">
        <x:v>571500</x:v>
      </x:c>
      <x:c r="C4747" t="str">
        <x:v>sale</x:v>
      </x:c>
      <x:c r="D4747" t="str">
        <x:v>missing_customer_attribution</x:v>
      </x:c>
      <x:c r="E4747" s="4" t="str">
        <x:v>missing CustomerID</x:v>
      </x:c>
      <x:c r="F4747" s="5" t="n">
        <x:v>5.04</x:v>
      </x:c>
    </x:row>
    <x:row r="4748" ht="32" customHeight="1">
      <x:c r="A4748" t="str">
        <x:v>Online Retail:402494</x:v>
      </x:c>
      <x:c r="B4748" t="str">
        <x:v>571500</x:v>
      </x:c>
      <x:c r="C4748" t="str">
        <x:v>sale</x:v>
      </x:c>
      <x:c r="D4748" t="str">
        <x:v>missing_customer_attribution</x:v>
      </x:c>
      <x:c r="E4748" s="4" t="str">
        <x:v>missing CustomerID</x:v>
      </x:c>
      <x:c r="F4748" s="5" t="n">
        <x:v>1.25</x:v>
      </x:c>
    </x:row>
    <x:row r="4749" ht="32" customHeight="1">
      <x:c r="A4749" t="str">
        <x:v>Online Retail:402495</x:v>
      </x:c>
      <x:c r="B4749" t="str">
        <x:v>571500</x:v>
      </x:c>
      <x:c r="C4749" t="str">
        <x:v>sale</x:v>
      </x:c>
      <x:c r="D4749" t="str">
        <x:v>missing_customer_attribution</x:v>
      </x:c>
      <x:c r="E4749" s="4" t="str">
        <x:v>missing CustomerID</x:v>
      </x:c>
      <x:c r="F4749" s="5" t="n">
        <x:v>0.85</x:v>
      </x:c>
    </x:row>
    <x:row r="4750" ht="32" customHeight="1">
      <x:c r="A4750" t="str">
        <x:v>Online Retail:402496</x:v>
      </x:c>
      <x:c r="B4750" t="str">
        <x:v>571500</x:v>
      </x:c>
      <x:c r="C4750" t="str">
        <x:v>sale</x:v>
      </x:c>
      <x:c r="D4750" t="str">
        <x:v>missing_customer_attribution</x:v>
      </x:c>
      <x:c r="E4750" s="4" t="str">
        <x:v>missing CustomerID</x:v>
      </x:c>
      <x:c r="F4750" s="5" t="n">
        <x:v>2.1</x:v>
      </x:c>
    </x:row>
    <x:row r="4751" ht="32" customHeight="1">
      <x:c r="A4751" t="str">
        <x:v>Online Retail:402497</x:v>
      </x:c>
      <x:c r="B4751" t="str">
        <x:v>571500</x:v>
      </x:c>
      <x:c r="C4751" t="str">
        <x:v>sale</x:v>
      </x:c>
      <x:c r="D4751" t="str">
        <x:v>missing_customer_attribution</x:v>
      </x:c>
      <x:c r="E4751" s="4" t="str">
        <x:v>missing CustomerID</x:v>
      </x:c>
      <x:c r="F4751" s="5" t="n">
        <x:v>5.95</x:v>
      </x:c>
    </x:row>
    <x:row r="4752" ht="32" customHeight="1">
      <x:c r="A4752" t="str">
        <x:v>Online Retail:402498</x:v>
      </x:c>
      <x:c r="B4752" t="str">
        <x:v>571500</x:v>
      </x:c>
      <x:c r="C4752" t="str">
        <x:v>sale</x:v>
      </x:c>
      <x:c r="D4752" t="str">
        <x:v>missing_customer_attribution</x:v>
      </x:c>
      <x:c r="E4752" s="4" t="str">
        <x:v>missing CustomerID</x:v>
      </x:c>
      <x:c r="F4752" s="5" t="n">
        <x:v>1.25</x:v>
      </x:c>
    </x:row>
    <x:row r="4753" ht="32" customHeight="1">
      <x:c r="A4753" t="str">
        <x:v>Online Retail:402499</x:v>
      </x:c>
      <x:c r="B4753" t="str">
        <x:v>571500</x:v>
      </x:c>
      <x:c r="C4753" t="str">
        <x:v>sale</x:v>
      </x:c>
      <x:c r="D4753" t="str">
        <x:v>missing_customer_attribution</x:v>
      </x:c>
      <x:c r="E4753" s="4" t="str">
        <x:v>missing CustomerID</x:v>
      </x:c>
      <x:c r="F4753" s="5" t="n">
        <x:v>1.25</x:v>
      </x:c>
    </x:row>
    <x:row r="4754" ht="32" customHeight="1">
      <x:c r="A4754" t="str">
        <x:v>Online Retail:402500</x:v>
      </x:c>
      <x:c r="B4754" t="str">
        <x:v>571500</x:v>
      </x:c>
      <x:c r="C4754" t="str">
        <x:v>sale</x:v>
      </x:c>
      <x:c r="D4754" t="str">
        <x:v>missing_customer_attribution</x:v>
      </x:c>
      <x:c r="E4754" s="4" t="str">
        <x:v>missing CustomerID</x:v>
      </x:c>
      <x:c r="F4754" s="5" t="n">
        <x:v>1.25</x:v>
      </x:c>
    </x:row>
    <x:row r="4755" ht="32" customHeight="1">
      <x:c r="A4755" t="str">
        <x:v>Online Retail:402501</x:v>
      </x:c>
      <x:c r="B4755" t="str">
        <x:v>571500</x:v>
      </x:c>
      <x:c r="C4755" t="str">
        <x:v>sale</x:v>
      </x:c>
      <x:c r="D4755" t="str">
        <x:v>missing_customer_attribution</x:v>
      </x:c>
      <x:c r="E4755" s="4" t="str">
        <x:v>missing CustomerID</x:v>
      </x:c>
      <x:c r="F4755" s="5" t="n">
        <x:v>0.42</x:v>
      </x:c>
    </x:row>
    <x:row r="4756" ht="32" customHeight="1">
      <x:c r="A4756" t="str">
        <x:v>Online Retail:402502</x:v>
      </x:c>
      <x:c r="B4756" t="str">
        <x:v>C571501</x:v>
      </x:c>
      <x:c r="C4756" t="str">
        <x:v>credit</x:v>
      </x:c>
      <x:c r="D4756" t="str">
        <x:v>missing_customer_attribution</x:v>
      </x:c>
      <x:c r="E4756" s="4" t="str">
        <x:v>missing CustomerID</x:v>
      </x:c>
      <x:c r="F4756" s="5" t="n">
        <x:v>-153.13</x:v>
      </x:c>
    </x:row>
    <x:row r="4757" ht="32" customHeight="1">
      <x:c r="A4757" t="str">
        <x:v>Online Retail:402618</x:v>
      </x:c>
      <x:c r="B4757" t="str">
        <x:v>571508</x:v>
      </x:c>
      <x:c r="C4757" t="str">
        <x:v>sale</x:v>
      </x:c>
      <x:c r="D4757" t="str">
        <x:v>missing_customer_attribution</x:v>
      </x:c>
      <x:c r="E4757" s="4" t="str">
        <x:v>missing CustomerID</x:v>
      </x:c>
      <x:c r="F4757" s="5" t="n">
        <x:v>4.89</x:v>
      </x:c>
    </x:row>
    <x:row r="4758" ht="32" customHeight="1">
      <x:c r="A4758" t="str">
        <x:v>Online Retail:402619</x:v>
      </x:c>
      <x:c r="B4758" t="str">
        <x:v>571508</x:v>
      </x:c>
      <x:c r="C4758" t="str">
        <x:v>sale</x:v>
      </x:c>
      <x:c r="D4758" t="str">
        <x:v>missing_customer_attribution</x:v>
      </x:c>
      <x:c r="E4758" s="4" t="str">
        <x:v>missing CustomerID</x:v>
      </x:c>
      <x:c r="F4758" s="5" t="n">
        <x:v>2.49</x:v>
      </x:c>
    </x:row>
    <x:row r="4759" ht="32" customHeight="1">
      <x:c r="A4759" t="str">
        <x:v>Online Retail:402620</x:v>
      </x:c>
      <x:c r="B4759" t="str">
        <x:v>571508</x:v>
      </x:c>
      <x:c r="C4759" t="str">
        <x:v>sale</x:v>
      </x:c>
      <x:c r="D4759" t="str">
        <x:v>missing_customer_attribution</x:v>
      </x:c>
      <x:c r="E4759" s="4" t="str">
        <x:v>missing CustomerID</x:v>
      </x:c>
      <x:c r="F4759" s="5" t="n">
        <x:v>1.68</x:v>
      </x:c>
    </x:row>
    <x:row r="4760" ht="32" customHeight="1">
      <x:c r="A4760" t="str">
        <x:v>Online Retail:402621</x:v>
      </x:c>
      <x:c r="B4760" t="str">
        <x:v>571508</x:v>
      </x:c>
      <x:c r="C4760" t="str">
        <x:v>sale</x:v>
      </x:c>
      <x:c r="D4760" t="str">
        <x:v>missing_customer_attribution</x:v>
      </x:c>
      <x:c r="E4760" s="4" t="str">
        <x:v>missing CustomerID</x:v>
      </x:c>
      <x:c r="F4760" s="5" t="n">
        <x:v>0.42</x:v>
      </x:c>
    </x:row>
    <x:row r="4761" ht="32" customHeight="1">
      <x:c r="A4761" t="str">
        <x:v>Online Retail:402622</x:v>
      </x:c>
      <x:c r="B4761" t="str">
        <x:v>571508</x:v>
      </x:c>
      <x:c r="C4761" t="str">
        <x:v>sale</x:v>
      </x:c>
      <x:c r="D4761" t="str">
        <x:v>missing_customer_attribution</x:v>
      </x:c>
      <x:c r="E4761" s="4" t="str">
        <x:v>missing CustomerID</x:v>
      </x:c>
      <x:c r="F4761" s="5" t="n">
        <x:v>0.42</x:v>
      </x:c>
    </x:row>
    <x:row r="4762" ht="32" customHeight="1">
      <x:c r="A4762" t="str">
        <x:v>Online Retail:402623</x:v>
      </x:c>
      <x:c r="B4762" t="str">
        <x:v>571508</x:v>
      </x:c>
      <x:c r="C4762" t="str">
        <x:v>sale</x:v>
      </x:c>
      <x:c r="D4762" t="str">
        <x:v>missing_customer_attribution</x:v>
      </x:c>
      <x:c r="E4762" s="4" t="str">
        <x:v>missing CustomerID</x:v>
      </x:c>
      <x:c r="F4762" s="5" t="n">
        <x:v>5.79</x:v>
      </x:c>
    </x:row>
    <x:row r="4763" ht="32" customHeight="1">
      <x:c r="A4763" t="str">
        <x:v>Online Retail:402624</x:v>
      </x:c>
      <x:c r="B4763" t="str">
        <x:v>571508</x:v>
      </x:c>
      <x:c r="C4763" t="str">
        <x:v>sale</x:v>
      </x:c>
      <x:c r="D4763" t="str">
        <x:v>missing_customer_attribution</x:v>
      </x:c>
      <x:c r="E4763" s="4" t="str">
        <x:v>missing CustomerID</x:v>
      </x:c>
      <x:c r="F4763" s="5" t="n">
        <x:v>2.46</x:v>
      </x:c>
    </x:row>
    <x:row r="4764" ht="32" customHeight="1">
      <x:c r="A4764" t="str">
        <x:v>Online Retail:402625</x:v>
      </x:c>
      <x:c r="B4764" t="str">
        <x:v>571508</x:v>
      </x:c>
      <x:c r="C4764" t="str">
        <x:v>sale</x:v>
      </x:c>
      <x:c r="D4764" t="str">
        <x:v>missing_customer_attribution</x:v>
      </x:c>
      <x:c r="E4764" s="4" t="str">
        <x:v>missing CustomerID</x:v>
      </x:c>
      <x:c r="F4764" s="5" t="n">
        <x:v>2.46</x:v>
      </x:c>
    </x:row>
    <x:row r="4765" ht="32" customHeight="1">
      <x:c r="A4765" t="str">
        <x:v>Online Retail:402626</x:v>
      </x:c>
      <x:c r="B4765" t="str">
        <x:v>571508</x:v>
      </x:c>
      <x:c r="C4765" t="str">
        <x:v>sale</x:v>
      </x:c>
      <x:c r="D4765" t="str">
        <x:v>missing_customer_attribution</x:v>
      </x:c>
      <x:c r="E4765" s="4" t="str">
        <x:v>missing CustomerID</x:v>
      </x:c>
      <x:c r="F4765" s="5" t="n">
        <x:v>3.26</x:v>
      </x:c>
    </x:row>
    <x:row r="4766" ht="32" customHeight="1">
      <x:c r="A4766" t="str">
        <x:v>Online Retail:402627</x:v>
      </x:c>
      <x:c r="B4766" t="str">
        <x:v>571508</x:v>
      </x:c>
      <x:c r="C4766" t="str">
        <x:v>sale</x:v>
      </x:c>
      <x:c r="D4766" t="str">
        <x:v>missing_customer_attribution</x:v>
      </x:c>
      <x:c r="E4766" s="4" t="str">
        <x:v>missing CustomerID</x:v>
      </x:c>
      <x:c r="F4766" s="5" t="n">
        <x:v>4.89</x:v>
      </x:c>
    </x:row>
    <x:row r="4767" ht="32" customHeight="1">
      <x:c r="A4767" t="str">
        <x:v>Online Retail:402628</x:v>
      </x:c>
      <x:c r="B4767" t="str">
        <x:v>571508</x:v>
      </x:c>
      <x:c r="C4767" t="str">
        <x:v>sale</x:v>
      </x:c>
      <x:c r="D4767" t="str">
        <x:v>missing_customer_attribution</x:v>
      </x:c>
      <x:c r="E4767" s="4" t="str">
        <x:v>missing CustomerID</x:v>
      </x:c>
      <x:c r="F4767" s="5" t="n">
        <x:v>3.26</x:v>
      </x:c>
    </x:row>
    <x:row r="4768" ht="32" customHeight="1">
      <x:c r="A4768" t="str">
        <x:v>Online Retail:402629</x:v>
      </x:c>
      <x:c r="B4768" t="str">
        <x:v>571508</x:v>
      </x:c>
      <x:c r="C4768" t="str">
        <x:v>sale</x:v>
      </x:c>
      <x:c r="D4768" t="str">
        <x:v>missing_customer_attribution</x:v>
      </x:c>
      <x:c r="E4768" s="4" t="str">
        <x:v>missing CustomerID</x:v>
      </x:c>
      <x:c r="F4768" s="5" t="n">
        <x:v>4.13</x:v>
      </x:c>
    </x:row>
    <x:row r="4769" ht="32" customHeight="1">
      <x:c r="A4769" t="str">
        <x:v>Online Retail:402630</x:v>
      </x:c>
      <x:c r="B4769" t="str">
        <x:v>571508</x:v>
      </x:c>
      <x:c r="C4769" t="str">
        <x:v>sale</x:v>
      </x:c>
      <x:c r="D4769" t="str">
        <x:v>missing_customer_attribution</x:v>
      </x:c>
      <x:c r="E4769" s="4" t="str">
        <x:v>missing CustomerID</x:v>
      </x:c>
      <x:c r="F4769" s="5" t="n">
        <x:v>4.13</x:v>
      </x:c>
    </x:row>
    <x:row r="4770" ht="32" customHeight="1">
      <x:c r="A4770" t="str">
        <x:v>Online Retail:402631</x:v>
      </x:c>
      <x:c r="B4770" t="str">
        <x:v>571508</x:v>
      </x:c>
      <x:c r="C4770" t="str">
        <x:v>sale</x:v>
      </x:c>
      <x:c r="D4770" t="str">
        <x:v>missing_customer_attribution</x:v>
      </x:c>
      <x:c r="E4770" s="4" t="str">
        <x:v>missing CustomerID</x:v>
      </x:c>
      <x:c r="F4770" s="5" t="n">
        <x:v>1.66</x:v>
      </x:c>
    </x:row>
    <x:row r="4771" ht="32" customHeight="1">
      <x:c r="A4771" t="str">
        <x:v>Online Retail:402632</x:v>
      </x:c>
      <x:c r="B4771" t="str">
        <x:v>571508</x:v>
      </x:c>
      <x:c r="C4771" t="str">
        <x:v>sale</x:v>
      </x:c>
      <x:c r="D4771" t="str">
        <x:v>missing_customer_attribution</x:v>
      </x:c>
      <x:c r="E4771" s="4" t="str">
        <x:v>missing CustomerID</x:v>
      </x:c>
      <x:c r="F4771" s="5" t="n">
        <x:v>1.63</x:v>
      </x:c>
    </x:row>
    <x:row r="4772" ht="32" customHeight="1">
      <x:c r="A4772" t="str">
        <x:v>Online Retail:402633</x:v>
      </x:c>
      <x:c r="B4772" t="str">
        <x:v>571508</x:v>
      </x:c>
      <x:c r="C4772" t="str">
        <x:v>sale</x:v>
      </x:c>
      <x:c r="D4772" t="str">
        <x:v>missing_customer_attribution</x:v>
      </x:c>
      <x:c r="E4772" s="4" t="str">
        <x:v>missing CustomerID</x:v>
      </x:c>
      <x:c r="F4772" s="5" t="n">
        <x:v>16.25</x:v>
      </x:c>
    </x:row>
    <x:row r="4773" ht="32" customHeight="1">
      <x:c r="A4773" t="str">
        <x:v>Online Retail:402634</x:v>
      </x:c>
      <x:c r="B4773" t="str">
        <x:v>571508</x:v>
      </x:c>
      <x:c r="C4773" t="str">
        <x:v>sale</x:v>
      </x:c>
      <x:c r="D4773" t="str">
        <x:v>missing_customer_attribution</x:v>
      </x:c>
      <x:c r="E4773" s="4" t="str">
        <x:v>missing CustomerID</x:v>
      </x:c>
      <x:c r="F4773" s="5" t="n">
        <x:v>1.66</x:v>
      </x:c>
    </x:row>
    <x:row r="4774" ht="32" customHeight="1">
      <x:c r="A4774" t="str">
        <x:v>Online Retail:402635</x:v>
      </x:c>
      <x:c r="B4774" t="str">
        <x:v>571508</x:v>
      </x:c>
      <x:c r="C4774" t="str">
        <x:v>sale</x:v>
      </x:c>
      <x:c r="D4774" t="str">
        <x:v>missing_customer_attribution</x:v>
      </x:c>
      <x:c r="E4774" s="4" t="str">
        <x:v>missing CustomerID</x:v>
      </x:c>
      <x:c r="F4774" s="5" t="n">
        <x:v>0.83</x:v>
      </x:c>
    </x:row>
    <x:row r="4775" ht="32" customHeight="1">
      <x:c r="A4775" t="str">
        <x:v>Online Retail:402636</x:v>
      </x:c>
      <x:c r="B4775" t="str">
        <x:v>571508</x:v>
      </x:c>
      <x:c r="C4775" t="str">
        <x:v>sale</x:v>
      </x:c>
      <x:c r="D4775" t="str">
        <x:v>missing_customer_attribution</x:v>
      </x:c>
      <x:c r="E4775" s="4" t="str">
        <x:v>missing CustomerID</x:v>
      </x:c>
      <x:c r="F4775" s="5" t="n">
        <x:v>2.46</x:v>
      </x:c>
    </x:row>
    <x:row r="4776" ht="32" customHeight="1">
      <x:c r="A4776" t="str">
        <x:v>Online Retail:402637</x:v>
      </x:c>
      <x:c r="B4776" t="str">
        <x:v>571508</x:v>
      </x:c>
      <x:c r="C4776" t="str">
        <x:v>sale</x:v>
      </x:c>
      <x:c r="D4776" t="str">
        <x:v>missing_customer_attribution</x:v>
      </x:c>
      <x:c r="E4776" s="4" t="str">
        <x:v>missing CustomerID</x:v>
      </x:c>
      <x:c r="F4776" s="5" t="n">
        <x:v>2.46</x:v>
      </x:c>
    </x:row>
    <x:row r="4777" ht="32" customHeight="1">
      <x:c r="A4777" t="str">
        <x:v>Online Retail:402638</x:v>
      </x:c>
      <x:c r="B4777" t="str">
        <x:v>571508</x:v>
      </x:c>
      <x:c r="C4777" t="str">
        <x:v>sale</x:v>
      </x:c>
      <x:c r="D4777" t="str">
        <x:v>missing_customer_attribution</x:v>
      </x:c>
      <x:c r="E4777" s="4" t="str">
        <x:v>missing CustomerID</x:v>
      </x:c>
      <x:c r="F4777" s="5" t="n">
        <x:v>2.46</x:v>
      </x:c>
    </x:row>
    <x:row r="4778" ht="32" customHeight="1">
      <x:c r="A4778" t="str">
        <x:v>Online Retail:402639</x:v>
      </x:c>
      <x:c r="B4778" t="str">
        <x:v>571508</x:v>
      </x:c>
      <x:c r="C4778" t="str">
        <x:v>sale</x:v>
      </x:c>
      <x:c r="D4778" t="str">
        <x:v>missing_customer_attribution</x:v>
      </x:c>
      <x:c r="E4778" s="4" t="str">
        <x:v>missing CustomerID</x:v>
      </x:c>
      <x:c r="F4778" s="5" t="n">
        <x:v>0.83</x:v>
      </x:c>
    </x:row>
    <x:row r="4779" ht="32" customHeight="1">
      <x:c r="A4779" t="str">
        <x:v>Online Retail:402640</x:v>
      </x:c>
      <x:c r="B4779" t="str">
        <x:v>571508</x:v>
      </x:c>
      <x:c r="C4779" t="str">
        <x:v>sale</x:v>
      </x:c>
      <x:c r="D4779" t="str">
        <x:v>missing_customer_attribution</x:v>
      </x:c>
      <x:c r="E4779" s="4" t="str">
        <x:v>missing CustomerID</x:v>
      </x:c>
      <x:c r="F4779" s="5" t="n">
        <x:v>1.25</x:v>
      </x:c>
    </x:row>
    <x:row r="4780" ht="32" customHeight="1">
      <x:c r="A4780" t="str">
        <x:v>Online Retail:402641</x:v>
      </x:c>
      <x:c r="B4780" t="str">
        <x:v>571508</x:v>
      </x:c>
      <x:c r="C4780" t="str">
        <x:v>sale</x:v>
      </x:c>
      <x:c r="D4780" t="str">
        <x:v>missing_customer_attribution</x:v>
      </x:c>
      <x:c r="E4780" s="4" t="str">
        <x:v>missing CustomerID</x:v>
      </x:c>
      <x:c r="F4780" s="5" t="n">
        <x:v>1.63</x:v>
      </x:c>
    </x:row>
    <x:row r="4781" ht="32" customHeight="1">
      <x:c r="A4781" t="str">
        <x:v>Online Retail:402642</x:v>
      </x:c>
      <x:c r="B4781" t="str">
        <x:v>571508</x:v>
      </x:c>
      <x:c r="C4781" t="str">
        <x:v>sale</x:v>
      </x:c>
      <x:c r="D4781" t="str">
        <x:v>missing_customer_attribution</x:v>
      </x:c>
      <x:c r="E4781" s="4" t="str">
        <x:v>missing CustomerID</x:v>
      </x:c>
      <x:c r="F4781" s="5" t="n">
        <x:v>4.13</x:v>
      </x:c>
    </x:row>
    <x:row r="4782" ht="32" customHeight="1">
      <x:c r="A4782" t="str">
        <x:v>Online Retail:402643</x:v>
      </x:c>
      <x:c r="B4782" t="str">
        <x:v>571508</x:v>
      </x:c>
      <x:c r="C4782" t="str">
        <x:v>sale</x:v>
      </x:c>
      <x:c r="D4782" t="str">
        <x:v>missing_customer_attribution</x:v>
      </x:c>
      <x:c r="E4782" s="4" t="str">
        <x:v>missing CustomerID</x:v>
      </x:c>
      <x:c r="F4782" s="5" t="n">
        <x:v>0.42</x:v>
      </x:c>
    </x:row>
    <x:row r="4783" ht="32" customHeight="1">
      <x:c r="A4783" t="str">
        <x:v>Online Retail:402644</x:v>
      </x:c>
      <x:c r="B4783" t="str">
        <x:v>571508</x:v>
      </x:c>
      <x:c r="C4783" t="str">
        <x:v>sale</x:v>
      </x:c>
      <x:c r="D4783" t="str">
        <x:v>missing_customer_attribution</x:v>
      </x:c>
      <x:c r="E4783" s="4" t="str">
        <x:v>missing CustomerID</x:v>
      </x:c>
      <x:c r="F4783" s="5" t="n">
        <x:v>4.13</x:v>
      </x:c>
    </x:row>
    <x:row r="4784" ht="32" customHeight="1">
      <x:c r="A4784" t="str">
        <x:v>Online Retail:402645</x:v>
      </x:c>
      <x:c r="B4784" t="str">
        <x:v>571508</x:v>
      </x:c>
      <x:c r="C4784" t="str">
        <x:v>sale</x:v>
      </x:c>
      <x:c r="D4784" t="str">
        <x:v>missing_customer_attribution</x:v>
      </x:c>
      <x:c r="E4784" s="4" t="str">
        <x:v>missing CustomerID</x:v>
      </x:c>
      <x:c r="F4784" s="5" t="n">
        <x:v>3.29</x:v>
      </x:c>
    </x:row>
    <x:row r="4785" ht="32" customHeight="1">
      <x:c r="A4785" t="str">
        <x:v>Online Retail:402646</x:v>
      </x:c>
      <x:c r="B4785" t="str">
        <x:v>571508</x:v>
      </x:c>
      <x:c r="C4785" t="str">
        <x:v>sale</x:v>
      </x:c>
      <x:c r="D4785" t="str">
        <x:v>missing_customer_attribution</x:v>
      </x:c>
      <x:c r="E4785" s="4" t="str">
        <x:v>missing CustomerID</x:v>
      </x:c>
      <x:c r="F4785" s="5" t="n">
        <x:v>3.26</x:v>
      </x:c>
    </x:row>
    <x:row r="4786" ht="32" customHeight="1">
      <x:c r="A4786" t="str">
        <x:v>Online Retail:402647</x:v>
      </x:c>
      <x:c r="B4786" t="str">
        <x:v>571508</x:v>
      </x:c>
      <x:c r="C4786" t="str">
        <x:v>sale</x:v>
      </x:c>
      <x:c r="D4786" t="str">
        <x:v>missing_customer_attribution</x:v>
      </x:c>
      <x:c r="E4786" s="4" t="str">
        <x:v>missing CustomerID</x:v>
      </x:c>
      <x:c r="F4786" s="5" t="n">
        <x:v>5.84</x:v>
      </x:c>
    </x:row>
    <x:row r="4787" ht="32" customHeight="1">
      <x:c r="A4787" t="str">
        <x:v>Online Retail:402648</x:v>
      </x:c>
      <x:c r="B4787" t="str">
        <x:v>571508</x:v>
      </x:c>
      <x:c r="C4787" t="str">
        <x:v>sale</x:v>
      </x:c>
      <x:c r="D4787" t="str">
        <x:v>missing_customer_attribution</x:v>
      </x:c>
      <x:c r="E4787" s="4" t="str">
        <x:v>missing CustomerID</x:v>
      </x:c>
      <x:c r="F4787" s="5" t="n">
        <x:v>2.49</x:v>
      </x:c>
    </x:row>
    <x:row r="4788" ht="32" customHeight="1">
      <x:c r="A4788" t="str">
        <x:v>Online Retail:402649</x:v>
      </x:c>
      <x:c r="B4788" t="str">
        <x:v>571508</x:v>
      </x:c>
      <x:c r="C4788" t="str">
        <x:v>sale</x:v>
      </x:c>
      <x:c r="D4788" t="str">
        <x:v>missing_customer_attribution</x:v>
      </x:c>
      <x:c r="E4788" s="4" t="str">
        <x:v>missing CustomerID</x:v>
      </x:c>
      <x:c r="F4788" s="5" t="n">
        <x:v>8.26</x:v>
      </x:c>
    </x:row>
    <x:row r="4789" ht="32" customHeight="1">
      <x:c r="A4789" t="str">
        <x:v>Online Retail:402650</x:v>
      </x:c>
      <x:c r="B4789" t="str">
        <x:v>571508</x:v>
      </x:c>
      <x:c r="C4789" t="str">
        <x:v>sale</x:v>
      </x:c>
      <x:c r="D4789" t="str">
        <x:v>missing_customer_attribution</x:v>
      </x:c>
      <x:c r="E4789" s="4" t="str">
        <x:v>missing CustomerID</x:v>
      </x:c>
      <x:c r="F4789" s="5" t="n">
        <x:v>1.66</x:v>
      </x:c>
    </x:row>
    <x:row r="4790" ht="32" customHeight="1">
      <x:c r="A4790" t="str">
        <x:v>Online Retail:402651</x:v>
      </x:c>
      <x:c r="B4790" t="str">
        <x:v>571508</x:v>
      </x:c>
      <x:c r="C4790" t="str">
        <x:v>sale</x:v>
      </x:c>
      <x:c r="D4790" t="str">
        <x:v>missing_customer_attribution</x:v>
      </x:c>
      <x:c r="E4790" s="4" t="str">
        <x:v>missing CustomerID</x:v>
      </x:c>
      <x:c r="F4790" s="5" t="n">
        <x:v>6.58</x:v>
      </x:c>
    </x:row>
    <x:row r="4791" ht="32" customHeight="1">
      <x:c r="A4791" t="str">
        <x:v>Online Retail:402652</x:v>
      </x:c>
      <x:c r="B4791" t="str">
        <x:v>571508</x:v>
      </x:c>
      <x:c r="C4791" t="str">
        <x:v>sale</x:v>
      </x:c>
      <x:c r="D4791" t="str">
        <x:v>missing_customer_attribution</x:v>
      </x:c>
      <x:c r="E4791" s="4" t="str">
        <x:v>missing CustomerID</x:v>
      </x:c>
      <x:c r="F4791" s="5" t="n">
        <x:v>2.46</x:v>
      </x:c>
    </x:row>
    <x:row r="4792" ht="32" customHeight="1">
      <x:c r="A4792" t="str">
        <x:v>Online Retail:402653</x:v>
      </x:c>
      <x:c r="B4792" t="str">
        <x:v>571508</x:v>
      </x:c>
      <x:c r="C4792" t="str">
        <x:v>sale</x:v>
      </x:c>
      <x:c r="D4792" t="str">
        <x:v>missing_customer_attribution</x:v>
      </x:c>
      <x:c r="E4792" s="4" t="str">
        <x:v>missing CustomerID</x:v>
      </x:c>
      <x:c r="F4792" s="5" t="n">
        <x:v>1.66</x:v>
      </x:c>
    </x:row>
    <x:row r="4793" ht="32" customHeight="1">
      <x:c r="A4793" t="str">
        <x:v>Online Retail:402654</x:v>
      </x:c>
      <x:c r="B4793" t="str">
        <x:v>571508</x:v>
      </x:c>
      <x:c r="C4793" t="str">
        <x:v>sale</x:v>
      </x:c>
      <x:c r="D4793" t="str">
        <x:v>missing_customer_attribution</x:v>
      </x:c>
      <x:c r="E4793" s="4" t="str">
        <x:v>missing CustomerID</x:v>
      </x:c>
      <x:c r="F4793" s="5" t="n">
        <x:v>1.66</x:v>
      </x:c>
    </x:row>
    <x:row r="4794" ht="32" customHeight="1">
      <x:c r="A4794" t="str">
        <x:v>Online Retail:402655</x:v>
      </x:c>
      <x:c r="B4794" t="str">
        <x:v>571508</x:v>
      </x:c>
      <x:c r="C4794" t="str">
        <x:v>sale</x:v>
      </x:c>
      <x:c r="D4794" t="str">
        <x:v>missing_customer_attribution</x:v>
      </x:c>
      <x:c r="E4794" s="4" t="str">
        <x:v>missing CustomerID</x:v>
      </x:c>
      <x:c r="F4794" s="5" t="n">
        <x:v>0.83</x:v>
      </x:c>
    </x:row>
    <x:row r="4795" ht="32" customHeight="1">
      <x:c r="A4795" t="str">
        <x:v>Online Retail:402656</x:v>
      </x:c>
      <x:c r="B4795" t="str">
        <x:v>571508</x:v>
      </x:c>
      <x:c r="C4795" t="str">
        <x:v>sale</x:v>
      </x:c>
      <x:c r="D4795" t="str">
        <x:v>missing_customer_attribution</x:v>
      </x:c>
      <x:c r="E4795" s="4" t="str">
        <x:v>missing CustomerID</x:v>
      </x:c>
      <x:c r="F4795" s="5" t="n">
        <x:v>15.79</x:v>
      </x:c>
    </x:row>
    <x:row r="4796" ht="32" customHeight="1">
      <x:c r="A4796" t="str">
        <x:v>Online Retail:402657</x:v>
      </x:c>
      <x:c r="B4796" t="str">
        <x:v>571508</x:v>
      </x:c>
      <x:c r="C4796" t="str">
        <x:v>sale</x:v>
      </x:c>
      <x:c r="D4796" t="str">
        <x:v>missing_customer_attribution</x:v>
      </x:c>
      <x:c r="E4796" s="4" t="str">
        <x:v>missing CustomerID</x:v>
      </x:c>
      <x:c r="F4796" s="5" t="n">
        <x:v>1.63</x:v>
      </x:c>
    </x:row>
    <x:row r="4797" ht="32" customHeight="1">
      <x:c r="A4797" t="str">
        <x:v>Online Retail:402658</x:v>
      </x:c>
      <x:c r="B4797" t="str">
        <x:v>571508</x:v>
      </x:c>
      <x:c r="C4797" t="str">
        <x:v>sale</x:v>
      </x:c>
      <x:c r="D4797" t="str">
        <x:v>missing_customer_attribution</x:v>
      </x:c>
      <x:c r="E4797" s="4" t="str">
        <x:v>missing CustomerID</x:v>
      </x:c>
      <x:c r="F4797" s="5" t="n">
        <x:v>2.46</x:v>
      </x:c>
    </x:row>
    <x:row r="4798" ht="32" customHeight="1">
      <x:c r="A4798" t="str">
        <x:v>Online Retail:402659</x:v>
      </x:c>
      <x:c r="B4798" t="str">
        <x:v>571508</x:v>
      </x:c>
      <x:c r="C4798" t="str">
        <x:v>sale</x:v>
      </x:c>
      <x:c r="D4798" t="str">
        <x:v>missing_customer_attribution</x:v>
      </x:c>
      <x:c r="E4798" s="4" t="str">
        <x:v>missing CustomerID</x:v>
      </x:c>
      <x:c r="F4798" s="5" t="n">
        <x:v>3.29</x:v>
      </x:c>
    </x:row>
    <x:row r="4799" ht="32" customHeight="1">
      <x:c r="A4799" t="str">
        <x:v>Online Retail:402660</x:v>
      </x:c>
      <x:c r="B4799" t="str">
        <x:v>571508</x:v>
      </x:c>
      <x:c r="C4799" t="str">
        <x:v>sale</x:v>
      </x:c>
      <x:c r="D4799" t="str">
        <x:v>missing_customer_attribution</x:v>
      </x:c>
      <x:c r="E4799" s="4" t="str">
        <x:v>missing CustomerID</x:v>
      </x:c>
      <x:c r="F4799" s="5" t="n">
        <x:v>29.17</x:v>
      </x:c>
    </x:row>
    <x:row r="4800" ht="32" customHeight="1">
      <x:c r="A4800" t="str">
        <x:v>Online Retail:402661</x:v>
      </x:c>
      <x:c r="B4800" t="str">
        <x:v>571508</x:v>
      </x:c>
      <x:c r="C4800" t="str">
        <x:v>sale</x:v>
      </x:c>
      <x:c r="D4800" t="str">
        <x:v>missing_customer_attribution</x:v>
      </x:c>
      <x:c r="E4800" s="4" t="str">
        <x:v>missing CustomerID</x:v>
      </x:c>
      <x:c r="F4800" s="5" t="n">
        <x:v>6.58</x:v>
      </x:c>
    </x:row>
    <x:row r="4801" ht="32" customHeight="1">
      <x:c r="A4801" t="str">
        <x:v>Online Retail:402662</x:v>
      </x:c>
      <x:c r="B4801" t="str">
        <x:v>571508</x:v>
      </x:c>
      <x:c r="C4801" t="str">
        <x:v>sale</x:v>
      </x:c>
      <x:c r="D4801" t="str">
        <x:v>missing_customer_attribution</x:v>
      </x:c>
      <x:c r="E4801" s="4" t="str">
        <x:v>missing CustomerID</x:v>
      </x:c>
      <x:c r="F4801" s="5" t="n">
        <x:v>2.46</x:v>
      </x:c>
    </x:row>
    <x:row r="4802" ht="32" customHeight="1">
      <x:c r="A4802" t="str">
        <x:v>Online Retail:402663</x:v>
      </x:c>
      <x:c r="B4802" t="str">
        <x:v>571508</x:v>
      </x:c>
      <x:c r="C4802" t="str">
        <x:v>sale</x:v>
      </x:c>
      <x:c r="D4802" t="str">
        <x:v>missing_customer_attribution</x:v>
      </x:c>
      <x:c r="E4802" s="4" t="str">
        <x:v>missing CustomerID</x:v>
      </x:c>
      <x:c r="F4802" s="5" t="n">
        <x:v>3.26</x:v>
      </x:c>
    </x:row>
    <x:row r="4803" ht="32" customHeight="1">
      <x:c r="A4803" t="str">
        <x:v>Online Retail:402664</x:v>
      </x:c>
      <x:c r="B4803" t="str">
        <x:v>571508</x:v>
      </x:c>
      <x:c r="C4803" t="str">
        <x:v>sale</x:v>
      </x:c>
      <x:c r="D4803" t="str">
        <x:v>missing_customer_attribution</x:v>
      </x:c>
      <x:c r="E4803" s="4" t="str">
        <x:v>missing CustomerID</x:v>
      </x:c>
      <x:c r="F4803" s="5" t="n">
        <x:v>5.04</x:v>
      </x:c>
    </x:row>
    <x:row r="4804" ht="32" customHeight="1">
      <x:c r="A4804" t="str">
        <x:v>Online Retail:402665</x:v>
      </x:c>
      <x:c r="B4804" t="str">
        <x:v>571508</x:v>
      </x:c>
      <x:c r="C4804" t="str">
        <x:v>sale</x:v>
      </x:c>
      <x:c r="D4804" t="str">
        <x:v>missing_customer_attribution</x:v>
      </x:c>
      <x:c r="E4804" s="4" t="str">
        <x:v>missing CustomerID</x:v>
      </x:c>
      <x:c r="F4804" s="5" t="n">
        <x:v>5.04</x:v>
      </x:c>
    </x:row>
    <x:row r="4805" ht="32" customHeight="1">
      <x:c r="A4805" t="str">
        <x:v>Online Retail:402666</x:v>
      </x:c>
      <x:c r="B4805" t="str">
        <x:v>571508</x:v>
      </x:c>
      <x:c r="C4805" t="str">
        <x:v>sale</x:v>
      </x:c>
      <x:c r="D4805" t="str">
        <x:v>missing_customer_attribution</x:v>
      </x:c>
      <x:c r="E4805" s="4" t="str">
        <x:v>missing CustomerID</x:v>
      </x:c>
      <x:c r="F4805" s="5" t="n">
        <x:v>13.28</x:v>
      </x:c>
    </x:row>
    <x:row r="4806" ht="32" customHeight="1">
      <x:c r="A4806" t="str">
        <x:v>Online Retail:402667</x:v>
      </x:c>
      <x:c r="B4806" t="str">
        <x:v>571508</x:v>
      </x:c>
      <x:c r="C4806" t="str">
        <x:v>sale</x:v>
      </x:c>
      <x:c r="D4806" t="str">
        <x:v>missing_customer_attribution</x:v>
      </x:c>
      <x:c r="E4806" s="4" t="str">
        <x:v>missing CustomerID</x:v>
      </x:c>
      <x:c r="F4806" s="5" t="n">
        <x:v>4.98</x:v>
      </x:c>
    </x:row>
    <x:row r="4807" ht="32" customHeight="1">
      <x:c r="A4807" t="str">
        <x:v>Online Retail:402668</x:v>
      </x:c>
      <x:c r="B4807" t="str">
        <x:v>571508</x:v>
      </x:c>
      <x:c r="C4807" t="str">
        <x:v>sale</x:v>
      </x:c>
      <x:c r="D4807" t="str">
        <x:v>missing_customer_attribution</x:v>
      </x:c>
      <x:c r="E4807" s="4" t="str">
        <x:v>missing CustomerID</x:v>
      </x:c>
      <x:c r="F4807" s="5" t="n">
        <x:v>9.87</x:v>
      </x:c>
    </x:row>
    <x:row r="4808" ht="32" customHeight="1">
      <x:c r="A4808" t="str">
        <x:v>Online Retail:402669</x:v>
      </x:c>
      <x:c r="B4808" t="str">
        <x:v>571508</x:v>
      </x:c>
      <x:c r="C4808" t="str">
        <x:v>sale</x:v>
      </x:c>
      <x:c r="D4808" t="str">
        <x:v>missing_customer_attribution</x:v>
      </x:c>
      <x:c r="E4808" s="4" t="str">
        <x:v>missing CustomerID</x:v>
      </x:c>
      <x:c r="F4808" s="5" t="n">
        <x:v>19.74</x:v>
      </x:c>
    </x:row>
    <x:row r="4809" ht="32" customHeight="1">
      <x:c r="A4809" t="str">
        <x:v>Online Retail:402670</x:v>
      </x:c>
      <x:c r="B4809" t="str">
        <x:v>571508</x:v>
      </x:c>
      <x:c r="C4809" t="str">
        <x:v>sale</x:v>
      </x:c>
      <x:c r="D4809" t="str">
        <x:v>missing_customer_attribution</x:v>
      </x:c>
      <x:c r="E4809" s="4" t="str">
        <x:v>missing CustomerID</x:v>
      </x:c>
      <x:c r="F4809" s="5" t="n">
        <x:v>9.96</x:v>
      </x:c>
    </x:row>
    <x:row r="4810" ht="32" customHeight="1">
      <x:c r="A4810" t="str">
        <x:v>Online Retail:402671</x:v>
      </x:c>
      <x:c r="B4810" t="str">
        <x:v>571508</x:v>
      </x:c>
      <x:c r="C4810" t="str">
        <x:v>sale</x:v>
      </x:c>
      <x:c r="D4810" t="str">
        <x:v>missing_customer_attribution</x:v>
      </x:c>
      <x:c r="E4810" s="4" t="str">
        <x:v>missing CustomerID</x:v>
      </x:c>
      <x:c r="F4810" s="5" t="n">
        <x:v>13.16</x:v>
      </x:c>
    </x:row>
    <x:row r="4811" ht="32" customHeight="1">
      <x:c r="A4811" t="str">
        <x:v>Online Retail:402672</x:v>
      </x:c>
      <x:c r="B4811" t="str">
        <x:v>571508</x:v>
      </x:c>
      <x:c r="C4811" t="str">
        <x:v>sale</x:v>
      </x:c>
      <x:c r="D4811" t="str">
        <x:v>missing_customer_attribution</x:v>
      </x:c>
      <x:c r="E4811" s="4" t="str">
        <x:v>missing CustomerID</x:v>
      </x:c>
      <x:c r="F4811" s="5" t="n">
        <x:v>9.87</x:v>
      </x:c>
    </x:row>
    <x:row r="4812" ht="32" customHeight="1">
      <x:c r="A4812" t="str">
        <x:v>Online Retail:402673</x:v>
      </x:c>
      <x:c r="B4812" t="str">
        <x:v>571508</x:v>
      </x:c>
      <x:c r="C4812" t="str">
        <x:v>sale</x:v>
      </x:c>
      <x:c r="D4812" t="str">
        <x:v>missing_customer_attribution</x:v>
      </x:c>
      <x:c r="E4812" s="4" t="str">
        <x:v>missing CustomerID</x:v>
      </x:c>
      <x:c r="F4812" s="5" t="n">
        <x:v>4.62</x:v>
      </x:c>
    </x:row>
    <x:row r="4813" ht="32" customHeight="1">
      <x:c r="A4813" t="str">
        <x:v>Online Retail:402674</x:v>
      </x:c>
      <x:c r="B4813" t="str">
        <x:v>571508</x:v>
      </x:c>
      <x:c r="C4813" t="str">
        <x:v>sale</x:v>
      </x:c>
      <x:c r="D4813" t="str">
        <x:v>missing_customer_attribution</x:v>
      </x:c>
      <x:c r="E4813" s="4" t="str">
        <x:v>missing CustomerID</x:v>
      </x:c>
      <x:c r="F4813" s="5" t="n">
        <x:v>4.92</x:v>
      </x:c>
    </x:row>
    <x:row r="4814" ht="32" customHeight="1">
      <x:c r="A4814" t="str">
        <x:v>Online Retail:402675</x:v>
      </x:c>
      <x:c r="B4814" t="str">
        <x:v>571508</x:v>
      </x:c>
      <x:c r="C4814" t="str">
        <x:v>sale</x:v>
      </x:c>
      <x:c r="D4814" t="str">
        <x:v>missing_customer_attribution</x:v>
      </x:c>
      <x:c r="E4814" s="4" t="str">
        <x:v>missing CustomerID</x:v>
      </x:c>
      <x:c r="F4814" s="5" t="n">
        <x:v>0.83</x:v>
      </x:c>
    </x:row>
    <x:row r="4815" ht="32" customHeight="1">
      <x:c r="A4815" t="str">
        <x:v>Online Retail:402676</x:v>
      </x:c>
      <x:c r="B4815" t="str">
        <x:v>571508</x:v>
      </x:c>
      <x:c r="C4815" t="str">
        <x:v>sale</x:v>
      </x:c>
      <x:c r="D4815" t="str">
        <x:v>missing_customer_attribution</x:v>
      </x:c>
      <x:c r="E4815" s="4" t="str">
        <x:v>missing CustomerID</x:v>
      </x:c>
      <x:c r="F4815" s="5" t="n">
        <x:v>8.26</x:v>
      </x:c>
    </x:row>
    <x:row r="4816" ht="32" customHeight="1">
      <x:c r="A4816" t="str">
        <x:v>Online Retail:402677</x:v>
      </x:c>
      <x:c r="B4816" t="str">
        <x:v>571508</x:v>
      </x:c>
      <x:c r="C4816" t="str">
        <x:v>sale</x:v>
      </x:c>
      <x:c r="D4816" t="str">
        <x:v>missing_customer_attribution</x:v>
      </x:c>
      <x:c r="E4816" s="4" t="str">
        <x:v>missing CustomerID</x:v>
      </x:c>
      <x:c r="F4816" s="5" t="n">
        <x:v>2.46</x:v>
      </x:c>
    </x:row>
    <x:row r="4817" ht="32" customHeight="1">
      <x:c r="A4817" t="str">
        <x:v>Online Retail:402678</x:v>
      </x:c>
      <x:c r="B4817" t="str">
        <x:v>571508</x:v>
      </x:c>
      <x:c r="C4817" t="str">
        <x:v>sale</x:v>
      </x:c>
      <x:c r="D4817" t="str">
        <x:v>missing_customer_attribution</x:v>
      </x:c>
      <x:c r="E4817" s="4" t="str">
        <x:v>missing CustomerID</x:v>
      </x:c>
      <x:c r="F4817" s="5" t="n">
        <x:v>8.15</x:v>
      </x:c>
    </x:row>
    <x:row r="4818" ht="32" customHeight="1">
      <x:c r="A4818" t="str">
        <x:v>Online Retail:402679</x:v>
      </x:c>
      <x:c r="B4818" t="str">
        <x:v>571508</x:v>
      </x:c>
      <x:c r="C4818" t="str">
        <x:v>sale</x:v>
      </x:c>
      <x:c r="D4818" t="str">
        <x:v>missing_customer_attribution</x:v>
      </x:c>
      <x:c r="E4818" s="4" t="str">
        <x:v>missing CustomerID</x:v>
      </x:c>
      <x:c r="F4818" s="5" t="n">
        <x:v>13.04</x:v>
      </x:c>
    </x:row>
    <x:row r="4819" ht="32" customHeight="1">
      <x:c r="A4819" t="str">
        <x:v>Online Retail:402680</x:v>
      </x:c>
      <x:c r="B4819" t="str">
        <x:v>571508</x:v>
      </x:c>
      <x:c r="C4819" t="str">
        <x:v>sale</x:v>
      </x:c>
      <x:c r="D4819" t="str">
        <x:v>missing_customer_attribution</x:v>
      </x:c>
      <x:c r="E4819" s="4" t="str">
        <x:v>missing CustomerID</x:v>
      </x:c>
      <x:c r="F4819" s="5" t="n">
        <x:v>1.66</x:v>
      </x:c>
    </x:row>
    <x:row r="4820" ht="32" customHeight="1">
      <x:c r="A4820" t="str">
        <x:v>Online Retail:402681</x:v>
      </x:c>
      <x:c r="B4820" t="str">
        <x:v>571508</x:v>
      </x:c>
      <x:c r="C4820" t="str">
        <x:v>sale</x:v>
      </x:c>
      <x:c r="D4820" t="str">
        <x:v>missing_customer_attribution</x:v>
      </x:c>
      <x:c r="E4820" s="4" t="str">
        <x:v>missing CustomerID</x:v>
      </x:c>
      <x:c r="F4820" s="5" t="n">
        <x:v>1.25</x:v>
      </x:c>
    </x:row>
    <x:row r="4821" ht="32" customHeight="1">
      <x:c r="A4821" t="str">
        <x:v>Online Retail:402682</x:v>
      </x:c>
      <x:c r="B4821" t="str">
        <x:v>571508</x:v>
      </x:c>
      <x:c r="C4821" t="str">
        <x:v>sale</x:v>
      </x:c>
      <x:c r="D4821" t="str">
        <x:v>missing_customer_attribution</x:v>
      </x:c>
      <x:c r="E4821" s="4" t="str">
        <x:v>missing CustomerID</x:v>
      </x:c>
      <x:c r="F4821" s="5" t="n">
        <x:v>4.89</x:v>
      </x:c>
    </x:row>
    <x:row r="4822" ht="32" customHeight="1">
      <x:c r="A4822" t="str">
        <x:v>Online Retail:402683</x:v>
      </x:c>
      <x:c r="B4822" t="str">
        <x:v>571508</x:v>
      </x:c>
      <x:c r="C4822" t="str">
        <x:v>sale</x:v>
      </x:c>
      <x:c r="D4822" t="str">
        <x:v>missing_customer_attribution</x:v>
      </x:c>
      <x:c r="E4822" s="4" t="str">
        <x:v>missing CustomerID</x:v>
      </x:c>
      <x:c r="F4822" s="5" t="n">
        <x:v>4.92</x:v>
      </x:c>
    </x:row>
    <x:row r="4823" ht="32" customHeight="1">
      <x:c r="A4823" t="str">
        <x:v>Online Retail:402684</x:v>
      </x:c>
      <x:c r="B4823" t="str">
        <x:v>571508</x:v>
      </x:c>
      <x:c r="C4823" t="str">
        <x:v>sale</x:v>
      </x:c>
      <x:c r="D4823" t="str">
        <x:v>missing_customer_attribution</x:v>
      </x:c>
      <x:c r="E4823" s="4" t="str">
        <x:v>missing CustomerID</x:v>
      </x:c>
      <x:c r="F4823" s="5" t="n">
        <x:v>4.92</x:v>
      </x:c>
    </x:row>
    <x:row r="4824" ht="32" customHeight="1">
      <x:c r="A4824" t="str">
        <x:v>Online Retail:402685</x:v>
      </x:c>
      <x:c r="B4824" t="str">
        <x:v>571508</x:v>
      </x:c>
      <x:c r="C4824" t="str">
        <x:v>sale</x:v>
      </x:c>
      <x:c r="D4824" t="str">
        <x:v>missing_customer_attribution</x:v>
      </x:c>
      <x:c r="E4824" s="4" t="str">
        <x:v>missing CustomerID</x:v>
      </x:c>
      <x:c r="F4824" s="5" t="n">
        <x:v>2.46</x:v>
      </x:c>
    </x:row>
    <x:row r="4825" ht="32" customHeight="1">
      <x:c r="A4825" t="str">
        <x:v>Online Retail:402686</x:v>
      </x:c>
      <x:c r="B4825" t="str">
        <x:v>571508</x:v>
      </x:c>
      <x:c r="C4825" t="str">
        <x:v>sale</x:v>
      </x:c>
      <x:c r="D4825" t="str">
        <x:v>missing_customer_attribution</x:v>
      </x:c>
      <x:c r="E4825" s="4" t="str">
        <x:v>missing CustomerID</x:v>
      </x:c>
      <x:c r="F4825" s="5" t="n">
        <x:v>1.66</x:v>
      </x:c>
    </x:row>
    <x:row r="4826" ht="32" customHeight="1">
      <x:c r="A4826" t="str">
        <x:v>Online Retail:402687</x:v>
      </x:c>
      <x:c r="B4826" t="str">
        <x:v>571508</x:v>
      </x:c>
      <x:c r="C4826" t="str">
        <x:v>sale</x:v>
      </x:c>
      <x:c r="D4826" t="str">
        <x:v>missing_customer_attribution</x:v>
      </x:c>
      <x:c r="E4826" s="4" t="str">
        <x:v>missing CustomerID</x:v>
      </x:c>
      <x:c r="F4826" s="5" t="n">
        <x:v>2.49</x:v>
      </x:c>
    </x:row>
    <x:row r="4827" ht="32" customHeight="1">
      <x:c r="A4827" t="str">
        <x:v>Online Retail:402688</x:v>
      </x:c>
      <x:c r="B4827" t="str">
        <x:v>571508</x:v>
      </x:c>
      <x:c r="C4827" t="str">
        <x:v>sale</x:v>
      </x:c>
      <x:c r="D4827" t="str">
        <x:v>missing_customer_attribution</x:v>
      </x:c>
      <x:c r="E4827" s="4" t="str">
        <x:v>missing CustomerID</x:v>
      </x:c>
      <x:c r="F4827" s="5" t="n">
        <x:v>1.66</x:v>
      </x:c>
    </x:row>
    <x:row r="4828" ht="32" customHeight="1">
      <x:c r="A4828" t="str">
        <x:v>Online Retail:402689</x:v>
      </x:c>
      <x:c r="B4828" t="str">
        <x:v>571508</x:v>
      </x:c>
      <x:c r="C4828" t="str">
        <x:v>sale</x:v>
      </x:c>
      <x:c r="D4828" t="str">
        <x:v>missing_customer_attribution</x:v>
      </x:c>
      <x:c r="E4828" s="4" t="str">
        <x:v>missing CustomerID</x:v>
      </x:c>
      <x:c r="F4828" s="5" t="n">
        <x:v>3.26</x:v>
      </x:c>
    </x:row>
    <x:row r="4829" ht="32" customHeight="1">
      <x:c r="A4829" t="str">
        <x:v>Online Retail:402690</x:v>
      </x:c>
      <x:c r="B4829" t="str">
        <x:v>571508</x:v>
      </x:c>
      <x:c r="C4829" t="str">
        <x:v>sale</x:v>
      </x:c>
      <x:c r="D4829" t="str">
        <x:v>missing_customer_attribution</x:v>
      </x:c>
      <x:c r="E4829" s="4" t="str">
        <x:v>missing CustomerID</x:v>
      </x:c>
      <x:c r="F4829" s="5" t="n">
        <x:v>5</x:v>
      </x:c>
    </x:row>
    <x:row r="4830" ht="32" customHeight="1">
      <x:c r="A4830" t="str">
        <x:v>Online Retail:402691</x:v>
      </x:c>
      <x:c r="B4830" t="str">
        <x:v>571508</x:v>
      </x:c>
      <x:c r="C4830" t="str">
        <x:v>sale</x:v>
      </x:c>
      <x:c r="D4830" t="str">
        <x:v>missing_customer_attribution</x:v>
      </x:c>
      <x:c r="E4830" s="4" t="str">
        <x:v>missing CustomerID</x:v>
      </x:c>
      <x:c r="F4830" s="5" t="n">
        <x:v>6.52</x:v>
      </x:c>
    </x:row>
    <x:row r="4831" ht="32" customHeight="1">
      <x:c r="A4831" t="str">
        <x:v>Online Retail:402692</x:v>
      </x:c>
      <x:c r="B4831" t="str">
        <x:v>571508</x:v>
      </x:c>
      <x:c r="C4831" t="str">
        <x:v>sale</x:v>
      </x:c>
      <x:c r="D4831" t="str">
        <x:v>missing_customer_attribution</x:v>
      </x:c>
      <x:c r="E4831" s="4" t="str">
        <x:v>missing CustomerID</x:v>
      </x:c>
      <x:c r="F4831" s="5" t="n">
        <x:v>3.75</x:v>
      </x:c>
    </x:row>
    <x:row r="4832" ht="32" customHeight="1">
      <x:c r="A4832" t="str">
        <x:v>Online Retail:402693</x:v>
      </x:c>
      <x:c r="B4832" t="str">
        <x:v>571508</x:v>
      </x:c>
      <x:c r="C4832" t="str">
        <x:v>sale</x:v>
      </x:c>
      <x:c r="D4832" t="str">
        <x:v>missing_customer_attribution</x:v>
      </x:c>
      <x:c r="E4832" s="4" t="str">
        <x:v>missing CustomerID</x:v>
      </x:c>
      <x:c r="F4832" s="5" t="n">
        <x:v>3.29</x:v>
      </x:c>
    </x:row>
    <x:row r="4833" ht="32" customHeight="1">
      <x:c r="A4833" t="str">
        <x:v>Online Retail:402694</x:v>
      </x:c>
      <x:c r="B4833" t="str">
        <x:v>571508</x:v>
      </x:c>
      <x:c r="C4833" t="str">
        <x:v>sale</x:v>
      </x:c>
      <x:c r="D4833" t="str">
        <x:v>missing_customer_attribution</x:v>
      </x:c>
      <x:c r="E4833" s="4" t="str">
        <x:v>missing CustomerID</x:v>
      </x:c>
      <x:c r="F4833" s="5" t="n">
        <x:v>5.79</x:v>
      </x:c>
    </x:row>
    <x:row r="4834" ht="32" customHeight="1">
      <x:c r="A4834" t="str">
        <x:v>Online Retail:402695</x:v>
      </x:c>
      <x:c r="B4834" t="str">
        <x:v>571508</x:v>
      </x:c>
      <x:c r="C4834" t="str">
        <x:v>sale</x:v>
      </x:c>
      <x:c r="D4834" t="str">
        <x:v>missing_customer_attribution</x:v>
      </x:c>
      <x:c r="E4834" s="4" t="str">
        <x:v>missing CustomerID</x:v>
      </x:c>
      <x:c r="F4834" s="5" t="n">
        <x:v>2.46</x:v>
      </x:c>
    </x:row>
    <x:row r="4835" ht="32" customHeight="1">
      <x:c r="A4835" t="str">
        <x:v>Online Retail:402696</x:v>
      </x:c>
      <x:c r="B4835" t="str">
        <x:v>571508</x:v>
      </x:c>
      <x:c r="C4835" t="str">
        <x:v>sale</x:v>
      </x:c>
      <x:c r="D4835" t="str">
        <x:v>missing_customer_attribution</x:v>
      </x:c>
      <x:c r="E4835" s="4" t="str">
        <x:v>missing CustomerID</x:v>
      </x:c>
      <x:c r="F4835" s="5" t="n">
        <x:v>42</x:v>
      </x:c>
    </x:row>
    <x:row r="4836" ht="32" customHeight="1">
      <x:c r="A4836" t="str">
        <x:v>Online Retail:402697</x:v>
      </x:c>
      <x:c r="B4836" t="str">
        <x:v>571508</x:v>
      </x:c>
      <x:c r="C4836" t="str">
        <x:v>sale</x:v>
      </x:c>
      <x:c r="D4836" t="str">
        <x:v>missing_customer_attribution</x:v>
      </x:c>
      <x:c r="E4836" s="4" t="str">
        <x:v>missing CustomerID</x:v>
      </x:c>
      <x:c r="F4836" s="5" t="n">
        <x:v>7.46</x:v>
      </x:c>
    </x:row>
    <x:row r="4837" ht="32" customHeight="1">
      <x:c r="A4837" t="str">
        <x:v>Online Retail:402698</x:v>
      </x:c>
      <x:c r="B4837" t="str">
        <x:v>571508</x:v>
      </x:c>
      <x:c r="C4837" t="str">
        <x:v>sale</x:v>
      </x:c>
      <x:c r="D4837" t="str">
        <x:v>missing_customer_attribution</x:v>
      </x:c>
      <x:c r="E4837" s="4" t="str">
        <x:v>missing CustomerID</x:v>
      </x:c>
      <x:c r="F4837" s="5" t="n">
        <x:v>17.37</x:v>
      </x:c>
    </x:row>
    <x:row r="4838" ht="32" customHeight="1">
      <x:c r="A4838" t="str">
        <x:v>Online Retail:402699</x:v>
      </x:c>
      <x:c r="B4838" t="str">
        <x:v>571508</x:v>
      </x:c>
      <x:c r="C4838" t="str">
        <x:v>sale</x:v>
      </x:c>
      <x:c r="D4838" t="str">
        <x:v>missing_customer_attribution</x:v>
      </x:c>
      <x:c r="E4838" s="4" t="str">
        <x:v>missing CustomerID</x:v>
      </x:c>
      <x:c r="F4838" s="5" t="n">
        <x:v>8.29</x:v>
      </x:c>
    </x:row>
    <x:row r="4839" ht="32" customHeight="1">
      <x:c r="A4839" t="str">
        <x:v>Online Retail:402700</x:v>
      </x:c>
      <x:c r="B4839" t="str">
        <x:v>571508</x:v>
      </x:c>
      <x:c r="C4839" t="str">
        <x:v>sale</x:v>
      </x:c>
      <x:c r="D4839" t="str">
        <x:v>missing_customer_attribution</x:v>
      </x:c>
      <x:c r="E4839" s="4" t="str">
        <x:v>missing CustomerID</x:v>
      </x:c>
      <x:c r="F4839" s="5" t="n">
        <x:v>4.13</x:v>
      </x:c>
    </x:row>
    <x:row r="4840" ht="32" customHeight="1">
      <x:c r="A4840" t="str">
        <x:v>Online Retail:402701</x:v>
      </x:c>
      <x:c r="B4840" t="str">
        <x:v>571508</x:v>
      </x:c>
      <x:c r="C4840" t="str">
        <x:v>sale</x:v>
      </x:c>
      <x:c r="D4840" t="str">
        <x:v>missing_customer_attribution</x:v>
      </x:c>
      <x:c r="E4840" s="4" t="str">
        <x:v>missing CustomerID</x:v>
      </x:c>
      <x:c r="F4840" s="5" t="n">
        <x:v>2.46</x:v>
      </x:c>
    </x:row>
    <x:row r="4841" ht="32" customHeight="1">
      <x:c r="A4841" t="str">
        <x:v>Online Retail:402702</x:v>
      </x:c>
      <x:c r="B4841" t="str">
        <x:v>571508</x:v>
      </x:c>
      <x:c r="C4841" t="str">
        <x:v>sale</x:v>
      </x:c>
      <x:c r="D4841" t="str">
        <x:v>missing_customer_attribution</x:v>
      </x:c>
      <x:c r="E4841" s="4" t="str">
        <x:v>missing CustomerID</x:v>
      </x:c>
      <x:c r="F4841" s="5" t="n">
        <x:v>7.38</x:v>
      </x:c>
    </x:row>
    <x:row r="4842" ht="32" customHeight="1">
      <x:c r="A4842" t="str">
        <x:v>Online Retail:402703</x:v>
      </x:c>
      <x:c r="B4842" t="str">
        <x:v>571508</x:v>
      </x:c>
      <x:c r="C4842" t="str">
        <x:v>sale</x:v>
      </x:c>
      <x:c r="D4842" t="str">
        <x:v>missing_customer_attribution</x:v>
      </x:c>
      <x:c r="E4842" s="4" t="str">
        <x:v>missing CustomerID</x:v>
      </x:c>
      <x:c r="F4842" s="5" t="n">
        <x:v>8.28</x:v>
      </x:c>
    </x:row>
    <x:row r="4843" ht="32" customHeight="1">
      <x:c r="A4843" t="str">
        <x:v>Online Retail:402704</x:v>
      </x:c>
      <x:c r="B4843" t="str">
        <x:v>571508</x:v>
      </x:c>
      <x:c r="C4843" t="str">
        <x:v>sale</x:v>
      </x:c>
      <x:c r="D4843" t="str">
        <x:v>missing_customer_attribution</x:v>
      </x:c>
      <x:c r="E4843" s="4" t="str">
        <x:v>missing CustomerID</x:v>
      </x:c>
      <x:c r="F4843" s="5" t="n">
        <x:v>10.79</x:v>
      </x:c>
    </x:row>
    <x:row r="4844" ht="32" customHeight="1">
      <x:c r="A4844" t="str">
        <x:v>Online Retail:402705</x:v>
      </x:c>
      <x:c r="B4844" t="str">
        <x:v>571508</x:v>
      </x:c>
      <x:c r="C4844" t="str">
        <x:v>sale</x:v>
      </x:c>
      <x:c r="D4844" t="str">
        <x:v>missing_customer_attribution</x:v>
      </x:c>
      <x:c r="E4844" s="4" t="str">
        <x:v>missing CustomerID</x:v>
      </x:c>
      <x:c r="F4844" s="5" t="n">
        <x:v>4.13</x:v>
      </x:c>
    </x:row>
    <x:row r="4845" ht="32" customHeight="1">
      <x:c r="A4845" t="str">
        <x:v>Online Retail:402706</x:v>
      </x:c>
      <x:c r="B4845" t="str">
        <x:v>571508</x:v>
      </x:c>
      <x:c r="C4845" t="str">
        <x:v>sale</x:v>
      </x:c>
      <x:c r="D4845" t="str">
        <x:v>missing_customer_attribution</x:v>
      </x:c>
      <x:c r="E4845" s="4" t="str">
        <x:v>missing CustomerID</x:v>
      </x:c>
      <x:c r="F4845" s="5" t="n">
        <x:v>4.13</x:v>
      </x:c>
    </x:row>
    <x:row r="4846" ht="32" customHeight="1">
      <x:c r="A4846" t="str">
        <x:v>Online Retail:402707</x:v>
      </x:c>
      <x:c r="B4846" t="str">
        <x:v>571508</x:v>
      </x:c>
      <x:c r="C4846" t="str">
        <x:v>sale</x:v>
      </x:c>
      <x:c r="D4846" t="str">
        <x:v>missing_customer_attribution</x:v>
      </x:c>
      <x:c r="E4846" s="4" t="str">
        <x:v>missing CustomerID</x:v>
      </x:c>
      <x:c r="F4846" s="5" t="n">
        <x:v>1.63</x:v>
      </x:c>
    </x:row>
    <x:row r="4847" ht="32" customHeight="1">
      <x:c r="A4847" t="str">
        <x:v>Online Retail:402708</x:v>
      </x:c>
      <x:c r="B4847" t="str">
        <x:v>571508</x:v>
      </x:c>
      <x:c r="C4847" t="str">
        <x:v>sale</x:v>
      </x:c>
      <x:c r="D4847" t="str">
        <x:v>missing_customer_attribution</x:v>
      </x:c>
      <x:c r="E4847" s="4" t="str">
        <x:v>missing CustomerID</x:v>
      </x:c>
      <x:c r="F4847" s="5" t="n">
        <x:v>5.79</x:v>
      </x:c>
    </x:row>
    <x:row r="4848" ht="32" customHeight="1">
      <x:c r="A4848" t="str">
        <x:v>Online Retail:402709</x:v>
      </x:c>
      <x:c r="B4848" t="str">
        <x:v>571508</x:v>
      </x:c>
      <x:c r="C4848" t="str">
        <x:v>sale</x:v>
      </x:c>
      <x:c r="D4848" t="str">
        <x:v>missing_customer_attribution</x:v>
      </x:c>
      <x:c r="E4848" s="4" t="str">
        <x:v>missing CustomerID</x:v>
      </x:c>
      <x:c r="F4848" s="5" t="n">
        <x:v>9.84</x:v>
      </x:c>
    </x:row>
    <x:row r="4849" ht="32" customHeight="1">
      <x:c r="A4849" t="str">
        <x:v>Online Retail:402710</x:v>
      </x:c>
      <x:c r="B4849" t="str">
        <x:v>571508</x:v>
      </x:c>
      <x:c r="C4849" t="str">
        <x:v>sale</x:v>
      </x:c>
      <x:c r="D4849" t="str">
        <x:v>missing_customer_attribution</x:v>
      </x:c>
      <x:c r="E4849" s="4" t="str">
        <x:v>missing CustomerID</x:v>
      </x:c>
      <x:c r="F4849" s="5" t="n">
        <x:v>6.52</x:v>
      </x:c>
    </x:row>
    <x:row r="4850" ht="32" customHeight="1">
      <x:c r="A4850" t="str">
        <x:v>Online Retail:402711</x:v>
      </x:c>
      <x:c r="B4850" t="str">
        <x:v>571508</x:v>
      </x:c>
      <x:c r="C4850" t="str">
        <x:v>sale</x:v>
      </x:c>
      <x:c r="D4850" t="str">
        <x:v>missing_customer_attribution</x:v>
      </x:c>
      <x:c r="E4850" s="4" t="str">
        <x:v>missing CustomerID</x:v>
      </x:c>
      <x:c r="F4850" s="5" t="n">
        <x:v>3.26</x:v>
      </x:c>
    </x:row>
    <x:row r="4851" ht="32" customHeight="1">
      <x:c r="A4851" t="str">
        <x:v>Online Retail:402712</x:v>
      </x:c>
      <x:c r="B4851" t="str">
        <x:v>571508</x:v>
      </x:c>
      <x:c r="C4851" t="str">
        <x:v>sale</x:v>
      </x:c>
      <x:c r="D4851" t="str">
        <x:v>missing_customer_attribution</x:v>
      </x:c>
      <x:c r="E4851" s="4" t="str">
        <x:v>missing CustomerID</x:v>
      </x:c>
      <x:c r="F4851" s="5" t="n">
        <x:v>1.25</x:v>
      </x:c>
    </x:row>
    <x:row r="4852" ht="32" customHeight="1">
      <x:c r="A4852" t="str">
        <x:v>Online Retail:402713</x:v>
      </x:c>
      <x:c r="B4852" t="str">
        <x:v>571508</x:v>
      </x:c>
      <x:c r="C4852" t="str">
        <x:v>sale</x:v>
      </x:c>
      <x:c r="D4852" t="str">
        <x:v>missing_customer_attribution</x:v>
      </x:c>
      <x:c r="E4852" s="4" t="str">
        <x:v>missing CustomerID</x:v>
      </x:c>
      <x:c r="F4852" s="5" t="n">
        <x:v>1.63</x:v>
      </x:c>
    </x:row>
    <x:row r="4853" ht="32" customHeight="1">
      <x:c r="A4853" t="str">
        <x:v>Online Retail:402714</x:v>
      </x:c>
      <x:c r="B4853" t="str">
        <x:v>571508</x:v>
      </x:c>
      <x:c r="C4853" t="str">
        <x:v>sale</x:v>
      </x:c>
      <x:c r="D4853" t="str">
        <x:v>missing_customer_attribution</x:v>
      </x:c>
      <x:c r="E4853" s="4" t="str">
        <x:v>missing CustomerID</x:v>
      </x:c>
      <x:c r="F4853" s="5" t="n">
        <x:v>3.29</x:v>
      </x:c>
    </x:row>
    <x:row r="4854" ht="32" customHeight="1">
      <x:c r="A4854" t="str">
        <x:v>Online Retail:402715</x:v>
      </x:c>
      <x:c r="B4854" t="str">
        <x:v>571508</x:v>
      </x:c>
      <x:c r="C4854" t="str">
        <x:v>sale</x:v>
      </x:c>
      <x:c r="D4854" t="str">
        <x:v>missing_customer_attribution</x:v>
      </x:c>
      <x:c r="E4854" s="4" t="str">
        <x:v>missing CustomerID</x:v>
      </x:c>
      <x:c r="F4854" s="5" t="n">
        <x:v>2.52</x:v>
      </x:c>
    </x:row>
    <x:row r="4855" ht="32" customHeight="1">
      <x:c r="A4855" t="str">
        <x:v>Online Retail:402716</x:v>
      </x:c>
      <x:c r="B4855" t="str">
        <x:v>571508</x:v>
      </x:c>
      <x:c r="C4855" t="str">
        <x:v>sale</x:v>
      </x:c>
      <x:c r="D4855" t="str">
        <x:v>missing_customer_attribution</x:v>
      </x:c>
      <x:c r="E4855" s="4" t="str">
        <x:v>missing CustomerID</x:v>
      </x:c>
      <x:c r="F4855" s="5" t="n">
        <x:v>1.89</x:v>
      </x:c>
    </x:row>
    <x:row r="4856" ht="32" customHeight="1">
      <x:c r="A4856" t="str">
        <x:v>Online Retail:402717</x:v>
      </x:c>
      <x:c r="B4856" t="str">
        <x:v>571508</x:v>
      </x:c>
      <x:c r="C4856" t="str">
        <x:v>sale</x:v>
      </x:c>
      <x:c r="D4856" t="str">
        <x:v>missing_customer_attribution</x:v>
      </x:c>
      <x:c r="E4856" s="4" t="str">
        <x:v>missing CustomerID</x:v>
      </x:c>
      <x:c r="F4856" s="5" t="n">
        <x:v>1.89</x:v>
      </x:c>
    </x:row>
    <x:row r="4857" ht="32" customHeight="1">
      <x:c r="A4857" t="str">
        <x:v>Online Retail:402718</x:v>
      </x:c>
      <x:c r="B4857" t="str">
        <x:v>571508</x:v>
      </x:c>
      <x:c r="C4857" t="str">
        <x:v>sale</x:v>
      </x:c>
      <x:c r="D4857" t="str">
        <x:v>missing_customer_attribution</x:v>
      </x:c>
      <x:c r="E4857" s="4" t="str">
        <x:v>missing CustomerID</x:v>
      </x:c>
      <x:c r="F4857" s="5" t="n">
        <x:v>0.83</x:v>
      </x:c>
    </x:row>
    <x:row r="4858" ht="32" customHeight="1">
      <x:c r="A4858" t="str">
        <x:v>Online Retail:402719</x:v>
      </x:c>
      <x:c r="B4858" t="str">
        <x:v>571508</x:v>
      </x:c>
      <x:c r="C4858" t="str">
        <x:v>sale</x:v>
      </x:c>
      <x:c r="D4858" t="str">
        <x:v>missing_customer_attribution</x:v>
      </x:c>
      <x:c r="E4858" s="4" t="str">
        <x:v>missing CustomerID</x:v>
      </x:c>
      <x:c r="F4858" s="5" t="n">
        <x:v>3.26</x:v>
      </x:c>
    </x:row>
    <x:row r="4859" ht="32" customHeight="1">
      <x:c r="A4859" t="str">
        <x:v>Online Retail:402720</x:v>
      </x:c>
      <x:c r="B4859" t="str">
        <x:v>571508</x:v>
      </x:c>
      <x:c r="C4859" t="str">
        <x:v>sale</x:v>
      </x:c>
      <x:c r="D4859" t="str">
        <x:v>missing_customer_attribution</x:v>
      </x:c>
      <x:c r="E4859" s="4" t="str">
        <x:v>missing CustomerID</x:v>
      </x:c>
      <x:c r="F4859" s="5" t="n">
        <x:v>1.63</x:v>
      </x:c>
    </x:row>
    <x:row r="4860" ht="32" customHeight="1">
      <x:c r="A4860" t="str">
        <x:v>Online Retail:402721</x:v>
      </x:c>
      <x:c r="B4860" t="str">
        <x:v>571508</x:v>
      </x:c>
      <x:c r="C4860" t="str">
        <x:v>sale</x:v>
      </x:c>
      <x:c r="D4860" t="str">
        <x:v>missing_customer_attribution</x:v>
      </x:c>
      <x:c r="E4860" s="4" t="str">
        <x:v>missing CustomerID</x:v>
      </x:c>
      <x:c r="F4860" s="5" t="n">
        <x:v>5.79</x:v>
      </x:c>
    </x:row>
    <x:row r="4861" ht="32" customHeight="1">
      <x:c r="A4861" t="str">
        <x:v>Online Retail:402722</x:v>
      </x:c>
      <x:c r="B4861" t="str">
        <x:v>571508</x:v>
      </x:c>
      <x:c r="C4861" t="str">
        <x:v>sale</x:v>
      </x:c>
      <x:c r="D4861" t="str">
        <x:v>missing_customer_attribution</x:v>
      </x:c>
      <x:c r="E4861" s="4" t="str">
        <x:v>missing CustomerID</x:v>
      </x:c>
      <x:c r="F4861" s="5" t="n">
        <x:v>11.58</x:v>
      </x:c>
    </x:row>
    <x:row r="4862" ht="32" customHeight="1">
      <x:c r="A4862" t="str">
        <x:v>Online Retail:402723</x:v>
      </x:c>
      <x:c r="B4862" t="str">
        <x:v>571508</x:v>
      </x:c>
      <x:c r="C4862" t="str">
        <x:v>sale</x:v>
      </x:c>
      <x:c r="D4862" t="str">
        <x:v>missing_customer_attribution</x:v>
      </x:c>
      <x:c r="E4862" s="4" t="str">
        <x:v>missing CustomerID</x:v>
      </x:c>
      <x:c r="F4862" s="5" t="n">
        <x:v>11.58</x:v>
      </x:c>
    </x:row>
    <x:row r="4863" ht="32" customHeight="1">
      <x:c r="A4863" t="str">
        <x:v>Online Retail:402724</x:v>
      </x:c>
      <x:c r="B4863" t="str">
        <x:v>571508</x:v>
      </x:c>
      <x:c r="C4863" t="str">
        <x:v>sale</x:v>
      </x:c>
      <x:c r="D4863" t="str">
        <x:v>missing_customer_attribution</x:v>
      </x:c>
      <x:c r="E4863" s="4" t="str">
        <x:v>missing CustomerID</x:v>
      </x:c>
      <x:c r="F4863" s="5" t="n">
        <x:v>5.79</x:v>
      </x:c>
    </x:row>
    <x:row r="4864" ht="32" customHeight="1">
      <x:c r="A4864" t="str">
        <x:v>Online Retail:402725</x:v>
      </x:c>
      <x:c r="B4864" t="str">
        <x:v>571508</x:v>
      </x:c>
      <x:c r="C4864" t="str">
        <x:v>sale</x:v>
      </x:c>
      <x:c r="D4864" t="str">
        <x:v>missing_customer_attribution</x:v>
      </x:c>
      <x:c r="E4864" s="4" t="str">
        <x:v>missing CustomerID</x:v>
      </x:c>
      <x:c r="F4864" s="5" t="n">
        <x:v>5.79</x:v>
      </x:c>
    </x:row>
    <x:row r="4865" ht="32" customHeight="1">
      <x:c r="A4865" t="str">
        <x:v>Online Retail:402726</x:v>
      </x:c>
      <x:c r="B4865" t="str">
        <x:v>571508</x:v>
      </x:c>
      <x:c r="C4865" t="str">
        <x:v>sale</x:v>
      </x:c>
      <x:c r="D4865" t="str">
        <x:v>missing_customer_attribution</x:v>
      </x:c>
      <x:c r="E4865" s="4" t="str">
        <x:v>missing CustomerID</x:v>
      </x:c>
      <x:c r="F4865" s="5" t="n">
        <x:v>4.13</x:v>
      </x:c>
    </x:row>
    <x:row r="4866" ht="32" customHeight="1">
      <x:c r="A4866" t="str">
        <x:v>Online Retail:402727</x:v>
      </x:c>
      <x:c r="B4866" t="str">
        <x:v>571508</x:v>
      </x:c>
      <x:c r="C4866" t="str">
        <x:v>sale</x:v>
      </x:c>
      <x:c r="D4866" t="str">
        <x:v>missing_customer_attribution</x:v>
      </x:c>
      <x:c r="E4866" s="4" t="str">
        <x:v>missing CustomerID</x:v>
      </x:c>
      <x:c r="F4866" s="5" t="n">
        <x:v>4.13</x:v>
      </x:c>
    </x:row>
    <x:row r="4867" ht="32" customHeight="1">
      <x:c r="A4867" t="str">
        <x:v>Online Retail:402728</x:v>
      </x:c>
      <x:c r="B4867" t="str">
        <x:v>571508</x:v>
      </x:c>
      <x:c r="C4867" t="str">
        <x:v>sale</x:v>
      </x:c>
      <x:c r="D4867" t="str">
        <x:v>missing_customer_attribution</x:v>
      </x:c>
      <x:c r="E4867" s="4" t="str">
        <x:v>missing CustomerID</x:v>
      </x:c>
      <x:c r="F4867" s="5" t="n">
        <x:v>4.13</x:v>
      </x:c>
    </x:row>
    <x:row r="4868" ht="32" customHeight="1">
      <x:c r="A4868" t="str">
        <x:v>Online Retail:402729</x:v>
      </x:c>
      <x:c r="B4868" t="str">
        <x:v>571508</x:v>
      </x:c>
      <x:c r="C4868" t="str">
        <x:v>sale</x:v>
      </x:c>
      <x:c r="D4868" t="str">
        <x:v>missing_customer_attribution</x:v>
      </x:c>
      <x:c r="E4868" s="4" t="str">
        <x:v>missing CustomerID</x:v>
      </x:c>
      <x:c r="F4868" s="5" t="n">
        <x:v>0.83</x:v>
      </x:c>
    </x:row>
    <x:row r="4869" ht="32" customHeight="1">
      <x:c r="A4869" t="str">
        <x:v>Online Retail:402730</x:v>
      </x:c>
      <x:c r="B4869" t="str">
        <x:v>571508</x:v>
      </x:c>
      <x:c r="C4869" t="str">
        <x:v>sale</x:v>
      </x:c>
      <x:c r="D4869" t="str">
        <x:v>missing_customer_attribution</x:v>
      </x:c>
      <x:c r="E4869" s="4" t="str">
        <x:v>missing CustomerID</x:v>
      </x:c>
      <x:c r="F4869" s="5" t="n">
        <x:v>24.96</x:v>
      </x:c>
    </x:row>
    <x:row r="4870" ht="32" customHeight="1">
      <x:c r="A4870" t="str">
        <x:v>Online Retail:402731</x:v>
      </x:c>
      <x:c r="B4870" t="str">
        <x:v>571508</x:v>
      </x:c>
      <x:c r="C4870" t="str">
        <x:v>sale</x:v>
      </x:c>
      <x:c r="D4870" t="str">
        <x:v>missing_customer_attribution</x:v>
      </x:c>
      <x:c r="E4870" s="4" t="str">
        <x:v>missing CustomerID</x:v>
      </x:c>
      <x:c r="F4870" s="5" t="n">
        <x:v>8.29</x:v>
      </x:c>
    </x:row>
    <x:row r="4871" ht="32" customHeight="1">
      <x:c r="A4871" t="str">
        <x:v>Online Retail:402732</x:v>
      </x:c>
      <x:c r="B4871" t="str">
        <x:v>571508</x:v>
      </x:c>
      <x:c r="C4871" t="str">
        <x:v>sale</x:v>
      </x:c>
      <x:c r="D4871" t="str">
        <x:v>missing_customer_attribution</x:v>
      </x:c>
      <x:c r="E4871" s="4" t="str">
        <x:v>missing CustomerID</x:v>
      </x:c>
      <x:c r="F4871" s="5" t="n">
        <x:v>9.78</x:v>
      </x:c>
    </x:row>
    <x:row r="4872" ht="32" customHeight="1">
      <x:c r="A4872" t="str">
        <x:v>Online Retail:402733</x:v>
      </x:c>
      <x:c r="B4872" t="str">
        <x:v>571508</x:v>
      </x:c>
      <x:c r="C4872" t="str">
        <x:v>sale</x:v>
      </x:c>
      <x:c r="D4872" t="str">
        <x:v>missing_customer_attribution</x:v>
      </x:c>
      <x:c r="E4872" s="4" t="str">
        <x:v>missing CustomerID</x:v>
      </x:c>
      <x:c r="F4872" s="5" t="n">
        <x:v>3.26</x:v>
      </x:c>
    </x:row>
    <x:row r="4873" ht="32" customHeight="1">
      <x:c r="A4873" t="str">
        <x:v>Online Retail:402734</x:v>
      </x:c>
      <x:c r="B4873" t="str">
        <x:v>571508</x:v>
      </x:c>
      <x:c r="C4873" t="str">
        <x:v>sale</x:v>
      </x:c>
      <x:c r="D4873" t="str">
        <x:v>missing_customer_attribution</x:v>
      </x:c>
      <x:c r="E4873" s="4" t="str">
        <x:v>missing CustomerID</x:v>
      </x:c>
      <x:c r="F4873" s="5" t="n">
        <x:v>11.58</x:v>
      </x:c>
    </x:row>
    <x:row r="4874" ht="32" customHeight="1">
      <x:c r="A4874" t="str">
        <x:v>Online Retail:402735</x:v>
      </x:c>
      <x:c r="B4874" t="str">
        <x:v>571508</x:v>
      </x:c>
      <x:c r="C4874" t="str">
        <x:v>sale</x:v>
      </x:c>
      <x:c r="D4874" t="str">
        <x:v>missing_customer_attribution</x:v>
      </x:c>
      <x:c r="E4874" s="4" t="str">
        <x:v>missing CustomerID</x:v>
      </x:c>
      <x:c r="F4874" s="5" t="n">
        <x:v>3.29</x:v>
      </x:c>
    </x:row>
    <x:row r="4875" ht="32" customHeight="1">
      <x:c r="A4875" t="str">
        <x:v>Online Retail:402736</x:v>
      </x:c>
      <x:c r="B4875" t="str">
        <x:v>571508</x:v>
      </x:c>
      <x:c r="C4875" t="str">
        <x:v>sale</x:v>
      </x:c>
      <x:c r="D4875" t="str">
        <x:v>missing_customer_attribution</x:v>
      </x:c>
      <x:c r="E4875" s="4" t="str">
        <x:v>missing CustomerID</x:v>
      </x:c>
      <x:c r="F4875" s="5" t="n">
        <x:v>10.79</x:v>
      </x:c>
    </x:row>
    <x:row r="4876" ht="32" customHeight="1">
      <x:c r="A4876" t="str">
        <x:v>Online Retail:402737</x:v>
      </x:c>
      <x:c r="B4876" t="str">
        <x:v>571508</x:v>
      </x:c>
      <x:c r="C4876" t="str">
        <x:v>sale</x:v>
      </x:c>
      <x:c r="D4876" t="str">
        <x:v>missing_customer_attribution</x:v>
      </x:c>
      <x:c r="E4876" s="4" t="str">
        <x:v>missing CustomerID</x:v>
      </x:c>
      <x:c r="F4876" s="5" t="n">
        <x:v>10.79</x:v>
      </x:c>
    </x:row>
    <x:row r="4877" ht="32" customHeight="1">
      <x:c r="A4877" t="str">
        <x:v>Online Retail:402738</x:v>
      </x:c>
      <x:c r="B4877" t="str">
        <x:v>571508</x:v>
      </x:c>
      <x:c r="C4877" t="str">
        <x:v>sale</x:v>
      </x:c>
      <x:c r="D4877" t="str">
        <x:v>missing_customer_attribution</x:v>
      </x:c>
      <x:c r="E4877" s="4" t="str">
        <x:v>missing CustomerID</x:v>
      </x:c>
      <x:c r="F4877" s="5" t="n">
        <x:v>10.79</x:v>
      </x:c>
    </x:row>
    <x:row r="4878" ht="32" customHeight="1">
      <x:c r="A4878" t="str">
        <x:v>Online Retail:402739</x:v>
      </x:c>
      <x:c r="B4878" t="str">
        <x:v>571508</x:v>
      </x:c>
      <x:c r="C4878" t="str">
        <x:v>sale</x:v>
      </x:c>
      <x:c r="D4878" t="str">
        <x:v>missing_customer_attribution</x:v>
      </x:c>
      <x:c r="E4878" s="4" t="str">
        <x:v>missing CustomerID</x:v>
      </x:c>
      <x:c r="F4878" s="5" t="n">
        <x:v>2.46</x:v>
      </x:c>
    </x:row>
    <x:row r="4879" ht="32" customHeight="1">
      <x:c r="A4879" t="str">
        <x:v>Online Retail:402740</x:v>
      </x:c>
      <x:c r="B4879" t="str">
        <x:v>571508</x:v>
      </x:c>
      <x:c r="C4879" t="str">
        <x:v>sale</x:v>
      </x:c>
      <x:c r="D4879" t="str">
        <x:v>missing_customer_attribution</x:v>
      </x:c>
      <x:c r="E4879" s="4" t="str">
        <x:v>missing CustomerID</x:v>
      </x:c>
      <x:c r="F4879" s="5" t="n">
        <x:v>2.46</x:v>
      </x:c>
    </x:row>
    <x:row r="4880" ht="32" customHeight="1">
      <x:c r="A4880" t="str">
        <x:v>Online Retail:402741</x:v>
      </x:c>
      <x:c r="B4880" t="str">
        <x:v>571508</x:v>
      </x:c>
      <x:c r="C4880" t="str">
        <x:v>sale</x:v>
      </x:c>
      <x:c r="D4880" t="str">
        <x:v>missing_customer_attribution</x:v>
      </x:c>
      <x:c r="E4880" s="4" t="str">
        <x:v>missing CustomerID</x:v>
      </x:c>
      <x:c r="F4880" s="5" t="n">
        <x:v>2.46</x:v>
      </x:c>
    </x:row>
    <x:row r="4881" ht="32" customHeight="1">
      <x:c r="A4881" t="str">
        <x:v>Online Retail:402742</x:v>
      </x:c>
      <x:c r="B4881" t="str">
        <x:v>571508</x:v>
      </x:c>
      <x:c r="C4881" t="str">
        <x:v>sale</x:v>
      </x:c>
      <x:c r="D4881" t="str">
        <x:v>missing_customer_attribution</x:v>
      </x:c>
      <x:c r="E4881" s="4" t="str">
        <x:v>missing CustomerID</x:v>
      </x:c>
      <x:c r="F4881" s="5" t="n">
        <x:v>2.46</x:v>
      </x:c>
    </x:row>
    <x:row r="4882" ht="32" customHeight="1">
      <x:c r="A4882" t="str">
        <x:v>Online Retail:402743</x:v>
      </x:c>
      <x:c r="B4882" t="str">
        <x:v>571508</x:v>
      </x:c>
      <x:c r="C4882" t="str">
        <x:v>sale</x:v>
      </x:c>
      <x:c r="D4882" t="str">
        <x:v>missing_customer_attribution</x:v>
      </x:c>
      <x:c r="E4882" s="4" t="str">
        <x:v>missing CustomerID</x:v>
      </x:c>
      <x:c r="F4882" s="5" t="n">
        <x:v>3.29</x:v>
      </x:c>
    </x:row>
    <x:row r="4883" ht="32" customHeight="1">
      <x:c r="A4883" t="str">
        <x:v>Online Retail:402744</x:v>
      </x:c>
      <x:c r="B4883" t="str">
        <x:v>571508</x:v>
      </x:c>
      <x:c r="C4883" t="str">
        <x:v>sale</x:v>
      </x:c>
      <x:c r="D4883" t="str">
        <x:v>missing_customer_attribution</x:v>
      </x:c>
      <x:c r="E4883" s="4" t="str">
        <x:v>missing CustomerID</x:v>
      </x:c>
      <x:c r="F4883" s="5" t="n">
        <x:v>2.49</x:v>
      </x:c>
    </x:row>
    <x:row r="4884" ht="32" customHeight="1">
      <x:c r="A4884" t="str">
        <x:v>Online Retail:402745</x:v>
      </x:c>
      <x:c r="B4884" t="str">
        <x:v>571508</x:v>
      </x:c>
      <x:c r="C4884" t="str">
        <x:v>sale</x:v>
      </x:c>
      <x:c r="D4884" t="str">
        <x:v>missing_customer_attribution</x:v>
      </x:c>
      <x:c r="E4884" s="4" t="str">
        <x:v>missing CustomerID</x:v>
      </x:c>
      <x:c r="F4884" s="5" t="n">
        <x:v>3.26</x:v>
      </x:c>
    </x:row>
    <x:row r="4885" ht="32" customHeight="1">
      <x:c r="A4885" t="str">
        <x:v>Online Retail:402746</x:v>
      </x:c>
      <x:c r="B4885" t="str">
        <x:v>571508</x:v>
      </x:c>
      <x:c r="C4885" t="str">
        <x:v>sale</x:v>
      </x:c>
      <x:c r="D4885" t="str">
        <x:v>missing_customer_attribution</x:v>
      </x:c>
      <x:c r="E4885" s="4" t="str">
        <x:v>missing CustomerID</x:v>
      </x:c>
      <x:c r="F4885" s="5" t="n">
        <x:v>4.92</x:v>
      </x:c>
    </x:row>
    <x:row r="4886" ht="32" customHeight="1">
      <x:c r="A4886" t="str">
        <x:v>Online Retail:402747</x:v>
      </x:c>
      <x:c r="B4886" t="str">
        <x:v>571508</x:v>
      </x:c>
      <x:c r="C4886" t="str">
        <x:v>sale</x:v>
      </x:c>
      <x:c r="D4886" t="str">
        <x:v>missing_customer_attribution</x:v>
      </x:c>
      <x:c r="E4886" s="4" t="str">
        <x:v>missing CustomerID</x:v>
      </x:c>
      <x:c r="F4886" s="5" t="n">
        <x:v>10.79</x:v>
      </x:c>
    </x:row>
    <x:row r="4887" ht="32" customHeight="1">
      <x:c r="A4887" t="str">
        <x:v>Online Retail:402748</x:v>
      </x:c>
      <x:c r="B4887" t="str">
        <x:v>571508</x:v>
      </x:c>
      <x:c r="C4887" t="str">
        <x:v>sale</x:v>
      </x:c>
      <x:c r="D4887" t="str">
        <x:v>missing_customer_attribution</x:v>
      </x:c>
      <x:c r="E4887" s="4" t="str">
        <x:v>missing CustomerID</x:v>
      </x:c>
      <x:c r="F4887" s="5" t="n">
        <x:v>0.83</x:v>
      </x:c>
    </x:row>
    <x:row r="4888" ht="32" customHeight="1">
      <x:c r="A4888" t="str">
        <x:v>Online Retail:402749</x:v>
      </x:c>
      <x:c r="B4888" t="str">
        <x:v>571508</x:v>
      </x:c>
      <x:c r="C4888" t="str">
        <x:v>sale</x:v>
      </x:c>
      <x:c r="D4888" t="str">
        <x:v>missing_customer_attribution</x:v>
      </x:c>
      <x:c r="E4888" s="4" t="str">
        <x:v>missing CustomerID</x:v>
      </x:c>
      <x:c r="F4888" s="5" t="n">
        <x:v>0.83</x:v>
      </x:c>
    </x:row>
    <x:row r="4889" ht="32" customHeight="1">
      <x:c r="A4889" t="str">
        <x:v>Online Retail:402750</x:v>
      </x:c>
      <x:c r="B4889" t="str">
        <x:v>571508</x:v>
      </x:c>
      <x:c r="C4889" t="str">
        <x:v>sale</x:v>
      </x:c>
      <x:c r="D4889" t="str">
        <x:v>missing_customer_attribution</x:v>
      </x:c>
      <x:c r="E4889" s="4" t="str">
        <x:v>missing CustomerID</x:v>
      </x:c>
      <x:c r="F4889" s="5" t="n">
        <x:v>0.83</x:v>
      </x:c>
    </x:row>
    <x:row r="4890" ht="32" customHeight="1">
      <x:c r="A4890" t="str">
        <x:v>Online Retail:402751</x:v>
      </x:c>
      <x:c r="B4890" t="str">
        <x:v>571508</x:v>
      </x:c>
      <x:c r="C4890" t="str">
        <x:v>sale</x:v>
      </x:c>
      <x:c r="D4890" t="str">
        <x:v>missing_customer_attribution</x:v>
      </x:c>
      <x:c r="E4890" s="4" t="str">
        <x:v>missing CustomerID</x:v>
      </x:c>
      <x:c r="F4890" s="5" t="n">
        <x:v>0.83</x:v>
      </x:c>
    </x:row>
    <x:row r="4891" ht="32" customHeight="1">
      <x:c r="A4891" t="str">
        <x:v>Online Retail:402752</x:v>
      </x:c>
      <x:c r="B4891" t="str">
        <x:v>571508</x:v>
      </x:c>
      <x:c r="C4891" t="str">
        <x:v>sale</x:v>
      </x:c>
      <x:c r="D4891" t="str">
        <x:v>missing_customer_attribution</x:v>
      </x:c>
      <x:c r="E4891" s="4" t="str">
        <x:v>missing CustomerID</x:v>
      </x:c>
      <x:c r="F4891" s="5" t="n">
        <x:v>3.29</x:v>
      </x:c>
    </x:row>
    <x:row r="4892" ht="32" customHeight="1">
      <x:c r="A4892" t="str">
        <x:v>Online Retail:402753</x:v>
      </x:c>
      <x:c r="B4892" t="str">
        <x:v>571508</x:v>
      </x:c>
      <x:c r="C4892" t="str">
        <x:v>sale</x:v>
      </x:c>
      <x:c r="D4892" t="str">
        <x:v>missing_customer_attribution</x:v>
      </x:c>
      <x:c r="E4892" s="4" t="str">
        <x:v>missing CustomerID</x:v>
      </x:c>
      <x:c r="F4892" s="5" t="n">
        <x:v>3.29</x:v>
      </x:c>
    </x:row>
    <x:row r="4893" ht="32" customHeight="1">
      <x:c r="A4893" t="str">
        <x:v>Online Retail:402754</x:v>
      </x:c>
      <x:c r="B4893" t="str">
        <x:v>571508</x:v>
      </x:c>
      <x:c r="C4893" t="str">
        <x:v>sale</x:v>
      </x:c>
      <x:c r="D4893" t="str">
        <x:v>missing_customer_attribution</x:v>
      </x:c>
      <x:c r="E4893" s="4" t="str">
        <x:v>missing CustomerID</x:v>
      </x:c>
      <x:c r="F4893" s="5" t="n">
        <x:v>3.29</x:v>
      </x:c>
    </x:row>
    <x:row r="4894" ht="32" customHeight="1">
      <x:c r="A4894" t="str">
        <x:v>Online Retail:402755</x:v>
      </x:c>
      <x:c r="B4894" t="str">
        <x:v>571508</x:v>
      </x:c>
      <x:c r="C4894" t="str">
        <x:v>sale</x:v>
      </x:c>
      <x:c r="D4894" t="str">
        <x:v>missing_customer_attribution</x:v>
      </x:c>
      <x:c r="E4894" s="4" t="str">
        <x:v>missing CustomerID</x:v>
      </x:c>
      <x:c r="F4894" s="5" t="n">
        <x:v>1.63</x:v>
      </x:c>
    </x:row>
    <x:row r="4895" ht="32" customHeight="1">
      <x:c r="A4895" t="str">
        <x:v>Online Retail:402756</x:v>
      </x:c>
      <x:c r="B4895" t="str">
        <x:v>571508</x:v>
      </x:c>
      <x:c r="C4895" t="str">
        <x:v>sale</x:v>
      </x:c>
      <x:c r="D4895" t="str">
        <x:v>missing_customer_attribution</x:v>
      </x:c>
      <x:c r="E4895" s="4" t="str">
        <x:v>missing CustomerID</x:v>
      </x:c>
      <x:c r="F4895" s="5" t="n">
        <x:v>3.26</x:v>
      </x:c>
    </x:row>
    <x:row r="4896" ht="32" customHeight="1">
      <x:c r="A4896" t="str">
        <x:v>Online Retail:402757</x:v>
      </x:c>
      <x:c r="B4896" t="str">
        <x:v>571508</x:v>
      </x:c>
      <x:c r="C4896" t="str">
        <x:v>sale</x:v>
      </x:c>
      <x:c r="D4896" t="str">
        <x:v>missing_customer_attribution</x:v>
      </x:c>
      <x:c r="E4896" s="4" t="str">
        <x:v>missing CustomerID</x:v>
      </x:c>
      <x:c r="F4896" s="5" t="n">
        <x:v>3.26</x:v>
      </x:c>
    </x:row>
    <x:row r="4897" ht="32" customHeight="1">
      <x:c r="A4897" t="str">
        <x:v>Online Retail:402758</x:v>
      </x:c>
      <x:c r="B4897" t="str">
        <x:v>571508</x:v>
      </x:c>
      <x:c r="C4897" t="str">
        <x:v>sale</x:v>
      </x:c>
      <x:c r="D4897" t="str">
        <x:v>missing_customer_attribution</x:v>
      </x:c>
      <x:c r="E4897" s="4" t="str">
        <x:v>missing CustomerID</x:v>
      </x:c>
      <x:c r="F4897" s="5" t="n">
        <x:v>3.26</x:v>
      </x:c>
    </x:row>
    <x:row r="4898" ht="32" customHeight="1">
      <x:c r="A4898" t="str">
        <x:v>Online Retail:402759</x:v>
      </x:c>
      <x:c r="B4898" t="str">
        <x:v>571508</x:v>
      </x:c>
      <x:c r="C4898" t="str">
        <x:v>sale</x:v>
      </x:c>
      <x:c r="D4898" t="str">
        <x:v>missing_customer_attribution</x:v>
      </x:c>
      <x:c r="E4898" s="4" t="str">
        <x:v>missing CustomerID</x:v>
      </x:c>
      <x:c r="F4898" s="5" t="n">
        <x:v>11.62</x:v>
      </x:c>
    </x:row>
    <x:row r="4899" ht="32" customHeight="1">
      <x:c r="A4899" t="str">
        <x:v>Online Retail:402760</x:v>
      </x:c>
      <x:c r="B4899" t="str">
        <x:v>571508</x:v>
      </x:c>
      <x:c r="C4899" t="str">
        <x:v>sale</x:v>
      </x:c>
      <x:c r="D4899" t="str">
        <x:v>missing_customer_attribution</x:v>
      </x:c>
      <x:c r="E4899" s="4" t="str">
        <x:v>missing CustomerID</x:v>
      </x:c>
      <x:c r="F4899" s="5" t="n">
        <x:v>9.96</x:v>
      </x:c>
    </x:row>
    <x:row r="4900" ht="32" customHeight="1">
      <x:c r="A4900" t="str">
        <x:v>Online Retail:402761</x:v>
      </x:c>
      <x:c r="B4900" t="str">
        <x:v>571508</x:v>
      </x:c>
      <x:c r="C4900" t="str">
        <x:v>sale</x:v>
      </x:c>
      <x:c r="D4900" t="str">
        <x:v>missing_customer_attribution</x:v>
      </x:c>
      <x:c r="E4900" s="4" t="str">
        <x:v>missing CustomerID</x:v>
      </x:c>
      <x:c r="F4900" s="5" t="n">
        <x:v>3.32</x:v>
      </x:c>
    </x:row>
    <x:row r="4901" ht="32" customHeight="1">
      <x:c r="A4901" t="str">
        <x:v>Online Retail:402762</x:v>
      </x:c>
      <x:c r="B4901" t="str">
        <x:v>571508</x:v>
      </x:c>
      <x:c r="C4901" t="str">
        <x:v>sale</x:v>
      </x:c>
      <x:c r="D4901" t="str">
        <x:v>missing_customer_attribution</x:v>
      </x:c>
      <x:c r="E4901" s="4" t="str">
        <x:v>missing CustomerID</x:v>
      </x:c>
      <x:c r="F4901" s="5" t="n">
        <x:v>16.52</x:v>
      </x:c>
    </x:row>
    <x:row r="4902" ht="32" customHeight="1">
      <x:c r="A4902" t="str">
        <x:v>Online Retail:402763</x:v>
      </x:c>
      <x:c r="B4902" t="str">
        <x:v>571508</x:v>
      </x:c>
      <x:c r="C4902" t="str">
        <x:v>sale</x:v>
      </x:c>
      <x:c r="D4902" t="str">
        <x:v>missing_customer_attribution</x:v>
      </x:c>
      <x:c r="E4902" s="4" t="str">
        <x:v>missing CustomerID</x:v>
      </x:c>
      <x:c r="F4902" s="5" t="n">
        <x:v>0.83</x:v>
      </x:c>
    </x:row>
    <x:row r="4903" ht="32" customHeight="1">
      <x:c r="A4903" t="str">
        <x:v>Online Retail:402764</x:v>
      </x:c>
      <x:c r="B4903" t="str">
        <x:v>571508</x:v>
      </x:c>
      <x:c r="C4903" t="str">
        <x:v>sale</x:v>
      </x:c>
      <x:c r="D4903" t="str">
        <x:v>missing_customer_attribution</x:v>
      </x:c>
      <x:c r="E4903" s="4" t="str">
        <x:v>missing CustomerID</x:v>
      </x:c>
      <x:c r="F4903" s="5" t="n">
        <x:v>4.96</x:v>
      </x:c>
    </x:row>
    <x:row r="4904" ht="32" customHeight="1">
      <x:c r="A4904" t="str">
        <x:v>Online Retail:402765</x:v>
      </x:c>
      <x:c r="B4904" t="str">
        <x:v>571508</x:v>
      </x:c>
      <x:c r="C4904" t="str">
        <x:v>sale</x:v>
      </x:c>
      <x:c r="D4904" t="str">
        <x:v>missing_customer_attribution</x:v>
      </x:c>
      <x:c r="E4904" s="4" t="str">
        <x:v>missing CustomerID</x:v>
      </x:c>
      <x:c r="F4904" s="5" t="n">
        <x:v>12.3</x:v>
      </x:c>
    </x:row>
    <x:row r="4905" ht="32" customHeight="1">
      <x:c r="A4905" t="str">
        <x:v>Online Retail:402766</x:v>
      </x:c>
      <x:c r="B4905" t="str">
        <x:v>571508</x:v>
      </x:c>
      <x:c r="C4905" t="str">
        <x:v>sale</x:v>
      </x:c>
      <x:c r="D4905" t="str">
        <x:v>missing_customer_attribution</x:v>
      </x:c>
      <x:c r="E4905" s="4" t="str">
        <x:v>missing CustomerID</x:v>
      </x:c>
      <x:c r="F4905" s="5" t="n">
        <x:v>4.89</x:v>
      </x:c>
    </x:row>
    <x:row r="4906" ht="32" customHeight="1">
      <x:c r="A4906" t="str">
        <x:v>Online Retail:402767</x:v>
      </x:c>
      <x:c r="B4906" t="str">
        <x:v>571508</x:v>
      </x:c>
      <x:c r="C4906" t="str">
        <x:v>sale</x:v>
      </x:c>
      <x:c r="D4906" t="str">
        <x:v>missing_customer_attribution</x:v>
      </x:c>
      <x:c r="E4906" s="4" t="str">
        <x:v>missing CustomerID</x:v>
      </x:c>
      <x:c r="F4906" s="5" t="n">
        <x:v>4.89</x:v>
      </x:c>
    </x:row>
    <x:row r="4907" ht="32" customHeight="1">
      <x:c r="A4907" t="str">
        <x:v>Online Retail:402768</x:v>
      </x:c>
      <x:c r="B4907" t="str">
        <x:v>571508</x:v>
      </x:c>
      <x:c r="C4907" t="str">
        <x:v>sale</x:v>
      </x:c>
      <x:c r="D4907" t="str">
        <x:v>missing_customer_attribution</x:v>
      </x:c>
      <x:c r="E4907" s="4" t="str">
        <x:v>missing CustomerID</x:v>
      </x:c>
      <x:c r="F4907" s="5" t="n">
        <x:v>3.32</x:v>
      </x:c>
    </x:row>
    <x:row r="4908" ht="32" customHeight="1">
      <x:c r="A4908" t="str">
        <x:v>Online Retail:402769</x:v>
      </x:c>
      <x:c r="B4908" t="str">
        <x:v>571508</x:v>
      </x:c>
      <x:c r="C4908" t="str">
        <x:v>sale</x:v>
      </x:c>
      <x:c r="D4908" t="str">
        <x:v>missing_customer_attribution</x:v>
      </x:c>
      <x:c r="E4908" s="4" t="str">
        <x:v>missing CustomerID</x:v>
      </x:c>
      <x:c r="F4908" s="5" t="n">
        <x:v>3.32</x:v>
      </x:c>
    </x:row>
    <x:row r="4909" ht="32" customHeight="1">
      <x:c r="A4909" t="str">
        <x:v>Online Retail:402770</x:v>
      </x:c>
      <x:c r="B4909" t="str">
        <x:v>571508</x:v>
      </x:c>
      <x:c r="C4909" t="str">
        <x:v>sale</x:v>
      </x:c>
      <x:c r="D4909" t="str">
        <x:v>missing_customer_attribution</x:v>
      </x:c>
      <x:c r="E4909" s="4" t="str">
        <x:v>missing CustomerID</x:v>
      </x:c>
      <x:c r="F4909" s="5" t="n">
        <x:v>6.64</x:v>
      </x:c>
    </x:row>
    <x:row r="4910" ht="32" customHeight="1">
      <x:c r="A4910" t="str">
        <x:v>Online Retail:402771</x:v>
      </x:c>
      <x:c r="B4910" t="str">
        <x:v>571508</x:v>
      </x:c>
      <x:c r="C4910" t="str">
        <x:v>sale</x:v>
      </x:c>
      <x:c r="D4910" t="str">
        <x:v>missing_customer_attribution</x:v>
      </x:c>
      <x:c r="E4910" s="4" t="str">
        <x:v>missing CustomerID</x:v>
      </x:c>
      <x:c r="F4910" s="5" t="n">
        <x:v>5.88</x:v>
      </x:c>
    </x:row>
    <x:row r="4911" ht="32" customHeight="1">
      <x:c r="A4911" t="str">
        <x:v>Online Retail:402772</x:v>
      </x:c>
      <x:c r="B4911" t="str">
        <x:v>571508</x:v>
      </x:c>
      <x:c r="C4911" t="str">
        <x:v>sale</x:v>
      </x:c>
      <x:c r="D4911" t="str">
        <x:v>missing_customer_attribution</x:v>
      </x:c>
      <x:c r="E4911" s="4" t="str">
        <x:v>missing CustomerID</x:v>
      </x:c>
      <x:c r="F4911" s="5" t="n">
        <x:v>0.83</x:v>
      </x:c>
    </x:row>
    <x:row r="4912" ht="32" customHeight="1">
      <x:c r="A4912" t="str">
        <x:v>Online Retail:402773</x:v>
      </x:c>
      <x:c r="B4912" t="str">
        <x:v>571508</x:v>
      </x:c>
      <x:c r="C4912" t="str">
        <x:v>sale</x:v>
      </x:c>
      <x:c r="D4912" t="str">
        <x:v>missing_customer_attribution</x:v>
      </x:c>
      <x:c r="E4912" s="4" t="str">
        <x:v>missing CustomerID</x:v>
      </x:c>
      <x:c r="F4912" s="5" t="n">
        <x:v>12.3</x:v>
      </x:c>
    </x:row>
    <x:row r="4913" ht="32" customHeight="1">
      <x:c r="A4913" t="str">
        <x:v>Online Retail:402774</x:v>
      </x:c>
      <x:c r="B4913" t="str">
        <x:v>571508</x:v>
      </x:c>
      <x:c r="C4913" t="str">
        <x:v>sale</x:v>
      </x:c>
      <x:c r="D4913" t="str">
        <x:v>missing_customer_attribution</x:v>
      </x:c>
      <x:c r="E4913" s="4" t="str">
        <x:v>missing CustomerID</x:v>
      </x:c>
      <x:c r="F4913" s="5" t="n">
        <x:v>5.79</x:v>
      </x:c>
    </x:row>
    <x:row r="4914" ht="32" customHeight="1">
      <x:c r="A4914" t="str">
        <x:v>Online Retail:402775</x:v>
      </x:c>
      <x:c r="B4914" t="str">
        <x:v>571508</x:v>
      </x:c>
      <x:c r="C4914" t="str">
        <x:v>sale</x:v>
      </x:c>
      <x:c r="D4914" t="str">
        <x:v>missing_customer_attribution</x:v>
      </x:c>
      <x:c r="E4914" s="4" t="str">
        <x:v>missing CustomerID</x:v>
      </x:c>
      <x:c r="F4914" s="5" t="n">
        <x:v>5.79</x:v>
      </x:c>
    </x:row>
    <x:row r="4915" ht="32" customHeight="1">
      <x:c r="A4915" t="str">
        <x:v>Online Retail:402776</x:v>
      </x:c>
      <x:c r="B4915" t="str">
        <x:v>571508</x:v>
      </x:c>
      <x:c r="C4915" t="str">
        <x:v>sale</x:v>
      </x:c>
      <x:c r="D4915" t="str">
        <x:v>missing_customer_attribution</x:v>
      </x:c>
      <x:c r="E4915" s="4" t="str">
        <x:v>missing CustomerID</x:v>
      </x:c>
      <x:c r="F4915" s="5" t="n">
        <x:v>4.13</x:v>
      </x:c>
    </x:row>
    <x:row r="4916" ht="32" customHeight="1">
      <x:c r="A4916" t="str">
        <x:v>Online Retail:402777</x:v>
      </x:c>
      <x:c r="B4916" t="str">
        <x:v>571508</x:v>
      </x:c>
      <x:c r="C4916" t="str">
        <x:v>sale</x:v>
      </x:c>
      <x:c r="D4916" t="str">
        <x:v>missing_customer_attribution</x:v>
      </x:c>
      <x:c r="E4916" s="4" t="str">
        <x:v>missing CustomerID</x:v>
      </x:c>
      <x:c r="F4916" s="5" t="n">
        <x:v>11.58</x:v>
      </x:c>
    </x:row>
    <x:row r="4917" ht="32" customHeight="1">
      <x:c r="A4917" t="str">
        <x:v>Online Retail:402778</x:v>
      </x:c>
      <x:c r="B4917" t="str">
        <x:v>571508</x:v>
      </x:c>
      <x:c r="C4917" t="str">
        <x:v>sale</x:v>
      </x:c>
      <x:c r="D4917" t="str">
        <x:v>missing_customer_attribution</x:v>
      </x:c>
      <x:c r="E4917" s="4" t="str">
        <x:v>missing CustomerID</x:v>
      </x:c>
      <x:c r="F4917" s="5" t="n">
        <x:v>5.79</x:v>
      </x:c>
    </x:row>
    <x:row r="4918" ht="32" customHeight="1">
      <x:c r="A4918" t="str">
        <x:v>Online Retail:402779</x:v>
      </x:c>
      <x:c r="B4918" t="str">
        <x:v>571508</x:v>
      </x:c>
      <x:c r="C4918" t="str">
        <x:v>sale</x:v>
      </x:c>
      <x:c r="D4918" t="str">
        <x:v>missing_customer_attribution</x:v>
      </x:c>
      <x:c r="E4918" s="4" t="str">
        <x:v>missing CustomerID</x:v>
      </x:c>
      <x:c r="F4918" s="5" t="n">
        <x:v>11.58</x:v>
      </x:c>
    </x:row>
    <x:row r="4919" ht="32" customHeight="1">
      <x:c r="A4919" t="str">
        <x:v>Online Retail:402780</x:v>
      </x:c>
      <x:c r="B4919" t="str">
        <x:v>571508</x:v>
      </x:c>
      <x:c r="C4919" t="str">
        <x:v>sale</x:v>
      </x:c>
      <x:c r="D4919" t="str">
        <x:v>missing_customer_attribution</x:v>
      </x:c>
      <x:c r="E4919" s="4" t="str">
        <x:v>missing CustomerID</x:v>
      </x:c>
      <x:c r="F4919" s="5" t="n">
        <x:v>7.46</x:v>
      </x:c>
    </x:row>
    <x:row r="4920" ht="32" customHeight="1">
      <x:c r="A4920" t="str">
        <x:v>Online Retail:402781</x:v>
      </x:c>
      <x:c r="B4920" t="str">
        <x:v>571508</x:v>
      </x:c>
      <x:c r="C4920" t="str">
        <x:v>sale</x:v>
      </x:c>
      <x:c r="D4920" t="str">
        <x:v>missing_customer_attribution</x:v>
      </x:c>
      <x:c r="E4920" s="4" t="str">
        <x:v>missing CustomerID</x:v>
      </x:c>
      <x:c r="F4920" s="5" t="n">
        <x:v>11.58</x:v>
      </x:c>
    </x:row>
    <x:row r="4921" ht="32" customHeight="1">
      <x:c r="A4921" t="str">
        <x:v>Online Retail:402782</x:v>
      </x:c>
      <x:c r="B4921" t="str">
        <x:v>571508</x:v>
      </x:c>
      <x:c r="C4921" t="str">
        <x:v>sale</x:v>
      </x:c>
      <x:c r="D4921" t="str">
        <x:v>missing_customer_attribution</x:v>
      </x:c>
      <x:c r="E4921" s="4" t="str">
        <x:v>missing CustomerID</x:v>
      </x:c>
      <x:c r="F4921" s="5" t="n">
        <x:v>3.29</x:v>
      </x:c>
    </x:row>
    <x:row r="4922" ht="32" customHeight="1">
      <x:c r="A4922" t="str">
        <x:v>Online Retail:402783</x:v>
      </x:c>
      <x:c r="B4922" t="str">
        <x:v>571508</x:v>
      </x:c>
      <x:c r="C4922" t="str">
        <x:v>sale</x:v>
      </x:c>
      <x:c r="D4922" t="str">
        <x:v>missing_customer_attribution</x:v>
      </x:c>
      <x:c r="E4922" s="4" t="str">
        <x:v>missing CustomerID</x:v>
      </x:c>
      <x:c r="F4922" s="5" t="n">
        <x:v>2.46</x:v>
      </x:c>
    </x:row>
    <x:row r="4923" ht="32" customHeight="1">
      <x:c r="A4923" t="str">
        <x:v>Online Retail:402784</x:v>
      </x:c>
      <x:c r="B4923" t="str">
        <x:v>571508</x:v>
      </x:c>
      <x:c r="C4923" t="str">
        <x:v>sale</x:v>
      </x:c>
      <x:c r="D4923" t="str">
        <x:v>missing_customer_attribution</x:v>
      </x:c>
      <x:c r="E4923" s="4" t="str">
        <x:v>missing CustomerID</x:v>
      </x:c>
      <x:c r="F4923" s="5" t="n">
        <x:v>16.63</x:v>
      </x:c>
    </x:row>
    <x:row r="4924" ht="32" customHeight="1">
      <x:c r="A4924" t="str">
        <x:v>Online Retail:402785</x:v>
      </x:c>
      <x:c r="B4924" t="str">
        <x:v>571508</x:v>
      </x:c>
      <x:c r="C4924" t="str">
        <x:v>sale</x:v>
      </x:c>
      <x:c r="D4924" t="str">
        <x:v>missing_customer_attribution</x:v>
      </x:c>
      <x:c r="E4924" s="4" t="str">
        <x:v>missing CustomerID</x:v>
      </x:c>
      <x:c r="F4924" s="5" t="n">
        <x:v>28.95</x:v>
      </x:c>
    </x:row>
    <x:row r="4925" ht="32" customHeight="1">
      <x:c r="A4925" t="str">
        <x:v>Online Retail:402786</x:v>
      </x:c>
      <x:c r="B4925" t="str">
        <x:v>571508</x:v>
      </x:c>
      <x:c r="C4925" t="str">
        <x:v>sale</x:v>
      </x:c>
      <x:c r="D4925" t="str">
        <x:v>missing_customer_attribution</x:v>
      </x:c>
      <x:c r="E4925" s="4" t="str">
        <x:v>missing CustomerID</x:v>
      </x:c>
      <x:c r="F4925" s="5" t="n">
        <x:v>29.84</x:v>
      </x:c>
    </x:row>
    <x:row r="4926" ht="32" customHeight="1">
      <x:c r="A4926" t="str">
        <x:v>Online Retail:402787</x:v>
      </x:c>
      <x:c r="B4926" t="str">
        <x:v>571508</x:v>
      </x:c>
      <x:c r="C4926" t="str">
        <x:v>sale</x:v>
      </x:c>
      <x:c r="D4926" t="str">
        <x:v>missing_customer_attribution</x:v>
      </x:c>
      <x:c r="E4926" s="4" t="str">
        <x:v>missing CustomerID</x:v>
      </x:c>
      <x:c r="F4926" s="5" t="n">
        <x:v>7.46</x:v>
      </x:c>
    </x:row>
    <x:row r="4927" ht="32" customHeight="1">
      <x:c r="A4927" t="str">
        <x:v>Online Retail:402788</x:v>
      </x:c>
      <x:c r="B4927" t="str">
        <x:v>571508</x:v>
      </x:c>
      <x:c r="C4927" t="str">
        <x:v>sale</x:v>
      </x:c>
      <x:c r="D4927" t="str">
        <x:v>missing_customer_attribution</x:v>
      </x:c>
      <x:c r="E4927" s="4" t="str">
        <x:v>missing CustomerID</x:v>
      </x:c>
      <x:c r="F4927" s="5" t="n">
        <x:v>2.1</x:v>
      </x:c>
    </x:row>
    <x:row r="4928" ht="32" customHeight="1">
      <x:c r="A4928" t="str">
        <x:v>Online Retail:402789</x:v>
      </x:c>
      <x:c r="B4928" t="str">
        <x:v>571508</x:v>
      </x:c>
      <x:c r="C4928" t="str">
        <x:v>sale</x:v>
      </x:c>
      <x:c r="D4928" t="str">
        <x:v>missing_customer_attribution</x:v>
      </x:c>
      <x:c r="E4928" s="4" t="str">
        <x:v>missing CustomerID</x:v>
      </x:c>
      <x:c r="F4928" s="5" t="n">
        <x:v>3.78</x:v>
      </x:c>
    </x:row>
    <x:row r="4929" ht="32" customHeight="1">
      <x:c r="A4929" t="str">
        <x:v>Online Retail:402790</x:v>
      </x:c>
      <x:c r="B4929" t="str">
        <x:v>571508</x:v>
      </x:c>
      <x:c r="C4929" t="str">
        <x:v>sale</x:v>
      </x:c>
      <x:c r="D4929" t="str">
        <x:v>missing_customer_attribution</x:v>
      </x:c>
      <x:c r="E4929" s="4" t="str">
        <x:v>missing CustomerID</x:v>
      </x:c>
      <x:c r="F4929" s="5" t="n">
        <x:v>1.26</x:v>
      </x:c>
    </x:row>
    <x:row r="4930" ht="32" customHeight="1">
      <x:c r="A4930" t="str">
        <x:v>Online Retail:402791</x:v>
      </x:c>
      <x:c r="B4930" t="str">
        <x:v>571508</x:v>
      </x:c>
      <x:c r="C4930" t="str">
        <x:v>sale</x:v>
      </x:c>
      <x:c r="D4930" t="str">
        <x:v>missing_customer_attribution</x:v>
      </x:c>
      <x:c r="E4930" s="4" t="str">
        <x:v>missing CustomerID</x:v>
      </x:c>
      <x:c r="F4930" s="5" t="n">
        <x:v>1.68</x:v>
      </x:c>
    </x:row>
    <x:row r="4931" ht="32" customHeight="1">
      <x:c r="A4931" t="str">
        <x:v>Online Retail:402792</x:v>
      </x:c>
      <x:c r="B4931" t="str">
        <x:v>571508</x:v>
      </x:c>
      <x:c r="C4931" t="str">
        <x:v>sale</x:v>
      </x:c>
      <x:c r="D4931" t="str">
        <x:v>missing_customer_attribution</x:v>
      </x:c>
      <x:c r="E4931" s="4" t="str">
        <x:v>missing CustomerID</x:v>
      </x:c>
      <x:c r="F4931" s="5" t="n">
        <x:v>1.68</x:v>
      </x:c>
    </x:row>
    <x:row r="4932" ht="32" customHeight="1">
      <x:c r="A4932" t="str">
        <x:v>Online Retail:402793</x:v>
      </x:c>
      <x:c r="B4932" t="str">
        <x:v>571508</x:v>
      </x:c>
      <x:c r="C4932" t="str">
        <x:v>sale</x:v>
      </x:c>
      <x:c r="D4932" t="str">
        <x:v>missing_customer_attribution</x:v>
      </x:c>
      <x:c r="E4932" s="4" t="str">
        <x:v>missing CustomerID</x:v>
      </x:c>
      <x:c r="F4932" s="5" t="n">
        <x:v>0.83</x:v>
      </x:c>
    </x:row>
    <x:row r="4933" ht="32" customHeight="1">
      <x:c r="A4933" t="str">
        <x:v>Online Retail:402794</x:v>
      </x:c>
      <x:c r="B4933" t="str">
        <x:v>571508</x:v>
      </x:c>
      <x:c r="C4933" t="str">
        <x:v>sale</x:v>
      </x:c>
      <x:c r="D4933" t="str">
        <x:v>missing_customer_attribution</x:v>
      </x:c>
      <x:c r="E4933" s="4" t="str">
        <x:v>missing CustomerID</x:v>
      </x:c>
      <x:c r="F4933" s="5" t="n">
        <x:v>4.13</x:v>
      </x:c>
    </x:row>
    <x:row r="4934" ht="32" customHeight="1">
      <x:c r="A4934" t="str">
        <x:v>Online Retail:402795</x:v>
      </x:c>
      <x:c r="B4934" t="str">
        <x:v>571508</x:v>
      </x:c>
      <x:c r="C4934" t="str">
        <x:v>sale</x:v>
      </x:c>
      <x:c r="D4934" t="str">
        <x:v>missing_customer_attribution</x:v>
      </x:c>
      <x:c r="E4934" s="4" t="str">
        <x:v>missing CustomerID</x:v>
      </x:c>
      <x:c r="F4934" s="5" t="n">
        <x:v>4.13</x:v>
      </x:c>
    </x:row>
    <x:row r="4935" ht="32" customHeight="1">
      <x:c r="A4935" t="str">
        <x:v>Online Retail:402796</x:v>
      </x:c>
      <x:c r="B4935" t="str">
        <x:v>571508</x:v>
      </x:c>
      <x:c r="C4935" t="str">
        <x:v>sale</x:v>
      </x:c>
      <x:c r="D4935" t="str">
        <x:v>missing_customer_attribution</x:v>
      </x:c>
      <x:c r="E4935" s="4" t="str">
        <x:v>missing CustomerID</x:v>
      </x:c>
      <x:c r="F4935" s="5" t="n">
        <x:v>6.63</x:v>
      </x:c>
    </x:row>
    <x:row r="4936" ht="32" customHeight="1">
      <x:c r="A4936" t="str">
        <x:v>Online Retail:402797</x:v>
      </x:c>
      <x:c r="B4936" t="str">
        <x:v>571508</x:v>
      </x:c>
      <x:c r="C4936" t="str">
        <x:v>sale</x:v>
      </x:c>
      <x:c r="D4936" t="str">
        <x:v>missing_customer_attribution</x:v>
      </x:c>
      <x:c r="E4936" s="4" t="str">
        <x:v>missing CustomerID</x:v>
      </x:c>
      <x:c r="F4936" s="5" t="n">
        <x:v>9.84</x:v>
      </x:c>
    </x:row>
    <x:row r="4937" ht="32" customHeight="1">
      <x:c r="A4937" t="str">
        <x:v>Online Retail:402798</x:v>
      </x:c>
      <x:c r="B4937" t="str">
        <x:v>571508</x:v>
      </x:c>
      <x:c r="C4937" t="str">
        <x:v>sale</x:v>
      </x:c>
      <x:c r="D4937" t="str">
        <x:v>missing_customer_attribution</x:v>
      </x:c>
      <x:c r="E4937" s="4" t="str">
        <x:v>missing CustomerID</x:v>
      </x:c>
      <x:c r="F4937" s="5" t="n">
        <x:v>1.63</x:v>
      </x:c>
    </x:row>
    <x:row r="4938" ht="32" customHeight="1">
      <x:c r="A4938" t="str">
        <x:v>Online Retail:402799</x:v>
      </x:c>
      <x:c r="B4938" t="str">
        <x:v>571508</x:v>
      </x:c>
      <x:c r="C4938" t="str">
        <x:v>sale</x:v>
      </x:c>
      <x:c r="D4938" t="str">
        <x:v>missing_customer_attribution</x:v>
      </x:c>
      <x:c r="E4938" s="4" t="str">
        <x:v>missing CustomerID</x:v>
      </x:c>
      <x:c r="F4938" s="5" t="n">
        <x:v>11.64</x:v>
      </x:c>
    </x:row>
    <x:row r="4939" ht="32" customHeight="1">
      <x:c r="A4939" t="str">
        <x:v>Online Retail:402800</x:v>
      </x:c>
      <x:c r="B4939" t="str">
        <x:v>571508</x:v>
      </x:c>
      <x:c r="C4939" t="str">
        <x:v>sale</x:v>
      </x:c>
      <x:c r="D4939" t="str">
        <x:v>missing_customer_attribution</x:v>
      </x:c>
      <x:c r="E4939" s="4" t="str">
        <x:v>missing CustomerID</x:v>
      </x:c>
      <x:c r="F4939" s="5" t="n">
        <x:v>16.58</x:v>
      </x:c>
    </x:row>
    <x:row r="4940" ht="32" customHeight="1">
      <x:c r="A4940" t="str">
        <x:v>Online Retail:402801</x:v>
      </x:c>
      <x:c r="B4940" t="str">
        <x:v>571508</x:v>
      </x:c>
      <x:c r="C4940" t="str">
        <x:v>sale</x:v>
      </x:c>
      <x:c r="D4940" t="str">
        <x:v>missing_customer_attribution</x:v>
      </x:c>
      <x:c r="E4940" s="4" t="str">
        <x:v>missing CustomerID</x:v>
      </x:c>
      <x:c r="F4940" s="5" t="n">
        <x:v>6.58</x:v>
      </x:c>
    </x:row>
    <x:row r="4941" ht="32" customHeight="1">
      <x:c r="A4941" t="str">
        <x:v>Online Retail:402802</x:v>
      </x:c>
      <x:c r="B4941" t="str">
        <x:v>571508</x:v>
      </x:c>
      <x:c r="C4941" t="str">
        <x:v>sale</x:v>
      </x:c>
      <x:c r="D4941" t="str">
        <x:v>missing_customer_attribution</x:v>
      </x:c>
      <x:c r="E4941" s="4" t="str">
        <x:v>missing CustomerID</x:v>
      </x:c>
      <x:c r="F4941" s="5" t="n">
        <x:v>4.13</x:v>
      </x:c>
    </x:row>
    <x:row r="4942" ht="32" customHeight="1">
      <x:c r="A4942" t="str">
        <x:v>Online Retail:402803</x:v>
      </x:c>
      <x:c r="B4942" t="str">
        <x:v>571508</x:v>
      </x:c>
      <x:c r="C4942" t="str">
        <x:v>sale</x:v>
      </x:c>
      <x:c r="D4942" t="str">
        <x:v>missing_customer_attribution</x:v>
      </x:c>
      <x:c r="E4942" s="4" t="str">
        <x:v>missing CustomerID</x:v>
      </x:c>
      <x:c r="F4942" s="5" t="n">
        <x:v>3.32</x:v>
      </x:c>
    </x:row>
    <x:row r="4943" ht="32" customHeight="1">
      <x:c r="A4943" t="str">
        <x:v>Online Retail:402804</x:v>
      </x:c>
      <x:c r="B4943" t="str">
        <x:v>571508</x:v>
      </x:c>
      <x:c r="C4943" t="str">
        <x:v>sale</x:v>
      </x:c>
      <x:c r="D4943" t="str">
        <x:v>missing_customer_attribution</x:v>
      </x:c>
      <x:c r="E4943" s="4" t="str">
        <x:v>missing CustomerID</x:v>
      </x:c>
      <x:c r="F4943" s="5" t="n">
        <x:v>2.46</x:v>
      </x:c>
    </x:row>
    <x:row r="4944" ht="32" customHeight="1">
      <x:c r="A4944" t="str">
        <x:v>Online Retail:402805</x:v>
      </x:c>
      <x:c r="B4944" t="str">
        <x:v>571508</x:v>
      </x:c>
      <x:c r="C4944" t="str">
        <x:v>sale</x:v>
      </x:c>
      <x:c r="D4944" t="str">
        <x:v>missing_customer_attribution</x:v>
      </x:c>
      <x:c r="E4944" s="4" t="str">
        <x:v>missing CustomerID</x:v>
      </x:c>
      <x:c r="F4944" s="5" t="n">
        <x:v>6.63</x:v>
      </x:c>
    </x:row>
    <x:row r="4945" ht="32" customHeight="1">
      <x:c r="A4945" t="str">
        <x:v>Online Retail:402806</x:v>
      </x:c>
      <x:c r="B4945" t="str">
        <x:v>571508</x:v>
      </x:c>
      <x:c r="C4945" t="str">
        <x:v>sale</x:v>
      </x:c>
      <x:c r="D4945" t="str">
        <x:v>missing_customer_attribution</x:v>
      </x:c>
      <x:c r="E4945" s="4" t="str">
        <x:v>missing CustomerID</x:v>
      </x:c>
      <x:c r="F4945" s="5" t="n">
        <x:v>4.92</x:v>
      </x:c>
    </x:row>
    <x:row r="4946" ht="32" customHeight="1">
      <x:c r="A4946" t="str">
        <x:v>Online Retail:402807</x:v>
      </x:c>
      <x:c r="B4946" t="str">
        <x:v>571508</x:v>
      </x:c>
      <x:c r="C4946" t="str">
        <x:v>sale</x:v>
      </x:c>
      <x:c r="D4946" t="str">
        <x:v>missing_customer_attribution</x:v>
      </x:c>
      <x:c r="E4946" s="4" t="str">
        <x:v>missing CustomerID</x:v>
      </x:c>
      <x:c r="F4946" s="5" t="n">
        <x:v>0.83</x:v>
      </x:c>
    </x:row>
    <x:row r="4947" ht="32" customHeight="1">
      <x:c r="A4947" t="str">
        <x:v>Online Retail:402808</x:v>
      </x:c>
      <x:c r="B4947" t="str">
        <x:v>571508</x:v>
      </x:c>
      <x:c r="C4947" t="str">
        <x:v>sale</x:v>
      </x:c>
      <x:c r="D4947" t="str">
        <x:v>missing_customer_attribution</x:v>
      </x:c>
      <x:c r="E4947" s="4" t="str">
        <x:v>missing CustomerID</x:v>
      </x:c>
      <x:c r="F4947" s="5" t="n">
        <x:v>0.83</x:v>
      </x:c>
    </x:row>
    <x:row r="4948" ht="32" customHeight="1">
      <x:c r="A4948" t="str">
        <x:v>Online Retail:402809</x:v>
      </x:c>
      <x:c r="B4948" t="str">
        <x:v>571508</x:v>
      </x:c>
      <x:c r="C4948" t="str">
        <x:v>sale</x:v>
      </x:c>
      <x:c r="D4948" t="str">
        <x:v>missing_customer_attribution</x:v>
      </x:c>
      <x:c r="E4948" s="4" t="str">
        <x:v>missing CustomerID</x:v>
      </x:c>
      <x:c r="F4948" s="5" t="n">
        <x:v>0.83</x:v>
      </x:c>
    </x:row>
    <x:row r="4949" ht="32" customHeight="1">
      <x:c r="A4949" t="str">
        <x:v>Online Retail:402810</x:v>
      </x:c>
      <x:c r="B4949" t="str">
        <x:v>571508</x:v>
      </x:c>
      <x:c r="C4949" t="str">
        <x:v>sale</x:v>
      </x:c>
      <x:c r="D4949" t="str">
        <x:v>missing_customer_attribution</x:v>
      </x:c>
      <x:c r="E4949" s="4" t="str">
        <x:v>missing CustomerID</x:v>
      </x:c>
      <x:c r="F4949" s="5" t="n">
        <x:v>24.96</x:v>
      </x:c>
    </x:row>
    <x:row r="4950" ht="32" customHeight="1">
      <x:c r="A4950" t="str">
        <x:v>Online Retail:402811</x:v>
      </x:c>
      <x:c r="B4950" t="str">
        <x:v>571508</x:v>
      </x:c>
      <x:c r="C4950" t="str">
        <x:v>sale</x:v>
      </x:c>
      <x:c r="D4950" t="str">
        <x:v>missing_customer_attribution</x:v>
      </x:c>
      <x:c r="E4950" s="4" t="str">
        <x:v>missing CustomerID</x:v>
      </x:c>
      <x:c r="F4950" s="5" t="n">
        <x:v>12.46</x:v>
      </x:c>
    </x:row>
    <x:row r="4951" ht="32" customHeight="1">
      <x:c r="A4951" t="str">
        <x:v>Online Retail:402812</x:v>
      </x:c>
      <x:c r="B4951" t="str">
        <x:v>571508</x:v>
      </x:c>
      <x:c r="C4951" t="str">
        <x:v>sale</x:v>
      </x:c>
      <x:c r="D4951" t="str">
        <x:v>missing_customer_attribution</x:v>
      </x:c>
      <x:c r="E4951" s="4" t="str">
        <x:v>missing CustomerID</x:v>
      </x:c>
      <x:c r="F4951" s="5" t="n">
        <x:v>7.46</x:v>
      </x:c>
    </x:row>
    <x:row r="4952" ht="32" customHeight="1">
      <x:c r="A4952" t="str">
        <x:v>Online Retail:402813</x:v>
      </x:c>
      <x:c r="B4952" t="str">
        <x:v>571508</x:v>
      </x:c>
      <x:c r="C4952" t="str">
        <x:v>sale</x:v>
      </x:c>
      <x:c r="D4952" t="str">
        <x:v>missing_customer_attribution</x:v>
      </x:c>
      <x:c r="E4952" s="4" t="str">
        <x:v>missing CustomerID</x:v>
      </x:c>
      <x:c r="F4952" s="5" t="n">
        <x:v>20.79</x:v>
      </x:c>
    </x:row>
    <x:row r="4953" ht="32" customHeight="1">
      <x:c r="A4953" t="str">
        <x:v>Online Retail:402814</x:v>
      </x:c>
      <x:c r="B4953" t="str">
        <x:v>571508</x:v>
      </x:c>
      <x:c r="C4953" t="str">
        <x:v>sale</x:v>
      </x:c>
      <x:c r="D4953" t="str">
        <x:v>missing_customer_attribution</x:v>
      </x:c>
      <x:c r="E4953" s="4" t="str">
        <x:v>missing CustomerID</x:v>
      </x:c>
      <x:c r="F4953" s="5" t="n">
        <x:v>3.29</x:v>
      </x:c>
    </x:row>
    <x:row r="4954" ht="32" customHeight="1">
      <x:c r="A4954" t="str">
        <x:v>Online Retail:402815</x:v>
      </x:c>
      <x:c r="B4954" t="str">
        <x:v>571508</x:v>
      </x:c>
      <x:c r="C4954" t="str">
        <x:v>sale</x:v>
      </x:c>
      <x:c r="D4954" t="str">
        <x:v>missing_customer_attribution</x:v>
      </x:c>
      <x:c r="E4954" s="4" t="str">
        <x:v>missing CustomerID</x:v>
      </x:c>
      <x:c r="F4954" s="5" t="n">
        <x:v>4.96</x:v>
      </x:c>
    </x:row>
    <x:row r="4955" ht="32" customHeight="1">
      <x:c r="A4955" t="str">
        <x:v>Online Retail:402816</x:v>
      </x:c>
      <x:c r="B4955" t="str">
        <x:v>571508</x:v>
      </x:c>
      <x:c r="C4955" t="str">
        <x:v>sale</x:v>
      </x:c>
      <x:c r="D4955" t="str">
        <x:v>missing_customer_attribution</x:v>
      </x:c>
      <x:c r="E4955" s="4" t="str">
        <x:v>missing CustomerID</x:v>
      </x:c>
      <x:c r="F4955" s="5" t="n">
        <x:v>2.46</x:v>
      </x:c>
    </x:row>
    <x:row r="4956" ht="32" customHeight="1">
      <x:c r="A4956" t="str">
        <x:v>Online Retail:402817</x:v>
      </x:c>
      <x:c r="B4956" t="str">
        <x:v>571508</x:v>
      </x:c>
      <x:c r="C4956" t="str">
        <x:v>sale</x:v>
      </x:c>
      <x:c r="D4956" t="str">
        <x:v>missing_customer_attribution</x:v>
      </x:c>
      <x:c r="E4956" s="4" t="str">
        <x:v>missing CustomerID</x:v>
      </x:c>
      <x:c r="F4956" s="5" t="n">
        <x:v>2.46</x:v>
      </x:c>
    </x:row>
    <x:row r="4957" ht="32" customHeight="1">
      <x:c r="A4957" t="str">
        <x:v>Online Retail:402818</x:v>
      </x:c>
      <x:c r="B4957" t="str">
        <x:v>571508</x:v>
      </x:c>
      <x:c r="C4957" t="str">
        <x:v>sale</x:v>
      </x:c>
      <x:c r="D4957" t="str">
        <x:v>missing_customer_attribution</x:v>
      </x:c>
      <x:c r="E4957" s="4" t="str">
        <x:v>missing CustomerID</x:v>
      </x:c>
      <x:c r="F4957" s="5" t="n">
        <x:v>10.79</x:v>
      </x:c>
    </x:row>
    <x:row r="4958" ht="32" customHeight="1">
      <x:c r="A4958" t="str">
        <x:v>Online Retail:402819</x:v>
      </x:c>
      <x:c r="B4958" t="str">
        <x:v>571508</x:v>
      </x:c>
      <x:c r="C4958" t="str">
        <x:v>sale</x:v>
      </x:c>
      <x:c r="D4958" t="str">
        <x:v>missing_customer_attribution</x:v>
      </x:c>
      <x:c r="E4958" s="4" t="str">
        <x:v>missing CustomerID</x:v>
      </x:c>
      <x:c r="F4958" s="5" t="n">
        <x:v>7.38</x:v>
      </x:c>
    </x:row>
    <x:row r="4959" ht="32" customHeight="1">
      <x:c r="A4959" t="str">
        <x:v>Online Retail:402820</x:v>
      </x:c>
      <x:c r="B4959" t="str">
        <x:v>571508</x:v>
      </x:c>
      <x:c r="C4959" t="str">
        <x:v>sale</x:v>
      </x:c>
      <x:c r="D4959" t="str">
        <x:v>missing_customer_attribution</x:v>
      </x:c>
      <x:c r="E4959" s="4" t="str">
        <x:v>missing CustomerID</x:v>
      </x:c>
      <x:c r="F4959" s="5" t="n">
        <x:v>7.38</x:v>
      </x:c>
    </x:row>
    <x:row r="4960" ht="32" customHeight="1">
      <x:c r="A4960" t="str">
        <x:v>Online Retail:402821</x:v>
      </x:c>
      <x:c r="B4960" t="str">
        <x:v>571508</x:v>
      </x:c>
      <x:c r="C4960" t="str">
        <x:v>sale</x:v>
      </x:c>
      <x:c r="D4960" t="str">
        <x:v>missing_customer_attribution</x:v>
      </x:c>
      <x:c r="E4960" s="4" t="str">
        <x:v>missing CustomerID</x:v>
      </x:c>
      <x:c r="F4960" s="5" t="n">
        <x:v>7.46</x:v>
      </x:c>
    </x:row>
    <x:row r="4961" ht="32" customHeight="1">
      <x:c r="A4961" t="str">
        <x:v>Online Retail:402822</x:v>
      </x:c>
      <x:c r="B4961" t="str">
        <x:v>571508</x:v>
      </x:c>
      <x:c r="C4961" t="str">
        <x:v>sale</x:v>
      </x:c>
      <x:c r="D4961" t="str">
        <x:v>missing_customer_attribution</x:v>
      </x:c>
      <x:c r="E4961" s="4" t="str">
        <x:v>missing CustomerID</x:v>
      </x:c>
      <x:c r="F4961" s="5" t="n">
        <x:v>4.96</x:v>
      </x:c>
    </x:row>
    <x:row r="4962" ht="32" customHeight="1">
      <x:c r="A4962" t="str">
        <x:v>Online Retail:402823</x:v>
      </x:c>
      <x:c r="B4962" t="str">
        <x:v>571508</x:v>
      </x:c>
      <x:c r="C4962" t="str">
        <x:v>sale</x:v>
      </x:c>
      <x:c r="D4962" t="str">
        <x:v>missing_customer_attribution</x:v>
      </x:c>
      <x:c r="E4962" s="4" t="str">
        <x:v>missing CustomerID</x:v>
      </x:c>
      <x:c r="F4962" s="5" t="n">
        <x:v>6.58</x:v>
      </x:c>
    </x:row>
    <x:row r="4963" ht="32" customHeight="1">
      <x:c r="A4963" t="str">
        <x:v>Online Retail:402824</x:v>
      </x:c>
      <x:c r="B4963" t="str">
        <x:v>571508</x:v>
      </x:c>
      <x:c r="C4963" t="str">
        <x:v>sale</x:v>
      </x:c>
      <x:c r="D4963" t="str">
        <x:v>missing_customer_attribution</x:v>
      </x:c>
      <x:c r="E4963" s="4" t="str">
        <x:v>missing CustomerID</x:v>
      </x:c>
      <x:c r="F4963" s="5" t="n">
        <x:v>2.46</x:v>
      </x:c>
    </x:row>
    <x:row r="4964" ht="32" customHeight="1">
      <x:c r="A4964" t="str">
        <x:v>Online Retail:402825</x:v>
      </x:c>
      <x:c r="B4964" t="str">
        <x:v>571508</x:v>
      </x:c>
      <x:c r="C4964" t="str">
        <x:v>sale</x:v>
      </x:c>
      <x:c r="D4964" t="str">
        <x:v>missing_customer_attribution</x:v>
      </x:c>
      <x:c r="E4964" s="4" t="str">
        <x:v>missing CustomerID</x:v>
      </x:c>
      <x:c r="F4964" s="5" t="n">
        <x:v>1.63</x:v>
      </x:c>
    </x:row>
    <x:row r="4965" ht="32" customHeight="1">
      <x:c r="A4965" t="str">
        <x:v>Online Retail:402826</x:v>
      </x:c>
      <x:c r="B4965" t="str">
        <x:v>571508</x:v>
      </x:c>
      <x:c r="C4965" t="str">
        <x:v>sale</x:v>
      </x:c>
      <x:c r="D4965" t="str">
        <x:v>missing_customer_attribution</x:v>
      </x:c>
      <x:c r="E4965" s="4" t="str">
        <x:v>missing CustomerID</x:v>
      </x:c>
      <x:c r="F4965" s="5" t="n">
        <x:v>6.58</x:v>
      </x:c>
    </x:row>
    <x:row r="4966" ht="32" customHeight="1">
      <x:c r="A4966" t="str">
        <x:v>Online Retail:402827</x:v>
      </x:c>
      <x:c r="B4966" t="str">
        <x:v>571508</x:v>
      </x:c>
      <x:c r="C4966" t="str">
        <x:v>sale</x:v>
      </x:c>
      <x:c r="D4966" t="str">
        <x:v>missing_customer_attribution</x:v>
      </x:c>
      <x:c r="E4966" s="4" t="str">
        <x:v>missing CustomerID</x:v>
      </x:c>
      <x:c r="F4966" s="5" t="n">
        <x:v>3.29</x:v>
      </x:c>
    </x:row>
    <x:row r="4967" ht="32" customHeight="1">
      <x:c r="A4967" t="str">
        <x:v>Online Retail:402828</x:v>
      </x:c>
      <x:c r="B4967" t="str">
        <x:v>571508</x:v>
      </x:c>
      <x:c r="C4967" t="str">
        <x:v>sale</x:v>
      </x:c>
      <x:c r="D4967" t="str">
        <x:v>missing_customer_attribution</x:v>
      </x:c>
      <x:c r="E4967" s="4" t="str">
        <x:v>missing CustomerID</x:v>
      </x:c>
      <x:c r="F4967" s="5" t="n">
        <x:v>3.29</x:v>
      </x:c>
    </x:row>
    <x:row r="4968" ht="32" customHeight="1">
      <x:c r="A4968" t="str">
        <x:v>Online Retail:402829</x:v>
      </x:c>
      <x:c r="B4968" t="str">
        <x:v>571508</x:v>
      </x:c>
      <x:c r="C4968" t="str">
        <x:v>sale</x:v>
      </x:c>
      <x:c r="D4968" t="str">
        <x:v>missing_customer_attribution</x:v>
      </x:c>
      <x:c r="E4968" s="4" t="str">
        <x:v>missing CustomerID</x:v>
      </x:c>
      <x:c r="F4968" s="5" t="n">
        <x:v>19.96</x:v>
      </x:c>
    </x:row>
    <x:row r="4969" ht="32" customHeight="1">
      <x:c r="A4969" t="str">
        <x:v>Online Retail:402830</x:v>
      </x:c>
      <x:c r="B4969" t="str">
        <x:v>571508</x:v>
      </x:c>
      <x:c r="C4969" t="str">
        <x:v>sale</x:v>
      </x:c>
      <x:c r="D4969" t="str">
        <x:v>missing_customer_attribution</x:v>
      </x:c>
      <x:c r="E4969" s="4" t="str">
        <x:v>missing CustomerID</x:v>
      </x:c>
      <x:c r="F4969" s="5" t="n">
        <x:v>8.29</x:v>
      </x:c>
    </x:row>
    <x:row r="4970" ht="32" customHeight="1">
      <x:c r="A4970" t="str">
        <x:v>Online Retail:402831</x:v>
      </x:c>
      <x:c r="B4970" t="str">
        <x:v>571508</x:v>
      </x:c>
      <x:c r="C4970" t="str">
        <x:v>sale</x:v>
      </x:c>
      <x:c r="D4970" t="str">
        <x:v>missing_customer_attribution</x:v>
      </x:c>
      <x:c r="E4970" s="4" t="str">
        <x:v>missing CustomerID</x:v>
      </x:c>
      <x:c r="F4970" s="5" t="n">
        <x:v>7.46</x:v>
      </x:c>
    </x:row>
    <x:row r="4971" ht="32" customHeight="1">
      <x:c r="A4971" t="str">
        <x:v>Online Retail:402832</x:v>
      </x:c>
      <x:c r="B4971" t="str">
        <x:v>571508</x:v>
      </x:c>
      <x:c r="C4971" t="str">
        <x:v>sale</x:v>
      </x:c>
      <x:c r="D4971" t="str">
        <x:v>missing_customer_attribution</x:v>
      </x:c>
      <x:c r="E4971" s="4" t="str">
        <x:v>missing CustomerID</x:v>
      </x:c>
      <x:c r="F4971" s="5" t="n">
        <x:v>3.29</x:v>
      </x:c>
    </x:row>
    <x:row r="4972" ht="32" customHeight="1">
      <x:c r="A4972" t="str">
        <x:v>Online Retail:402833</x:v>
      </x:c>
      <x:c r="B4972" t="str">
        <x:v>571508</x:v>
      </x:c>
      <x:c r="C4972" t="str">
        <x:v>sale</x:v>
      </x:c>
      <x:c r="D4972" t="str">
        <x:v>missing_customer_attribution</x:v>
      </x:c>
      <x:c r="E4972" s="4" t="str">
        <x:v>missing CustomerID</x:v>
      </x:c>
      <x:c r="F4972" s="5" t="n">
        <x:v>11.41</x:v>
      </x:c>
    </x:row>
    <x:row r="4973" ht="32" customHeight="1">
      <x:c r="A4973" t="str">
        <x:v>Online Retail:402834</x:v>
      </x:c>
      <x:c r="B4973" t="str">
        <x:v>571508</x:v>
      </x:c>
      <x:c r="C4973" t="str">
        <x:v>sale</x:v>
      </x:c>
      <x:c r="D4973" t="str">
        <x:v>missing_customer_attribution</x:v>
      </x:c>
      <x:c r="E4973" s="4" t="str">
        <x:v>missing CustomerID</x:v>
      </x:c>
      <x:c r="F4973" s="5" t="n">
        <x:v>3.29</x:v>
      </x:c>
    </x:row>
    <x:row r="4974" ht="32" customHeight="1">
      <x:c r="A4974" t="str">
        <x:v>Online Retail:402835</x:v>
      </x:c>
      <x:c r="B4974" t="str">
        <x:v>571508</x:v>
      </x:c>
      <x:c r="C4974" t="str">
        <x:v>sale</x:v>
      </x:c>
      <x:c r="D4974" t="str">
        <x:v>missing_customer_attribution</x:v>
      </x:c>
      <x:c r="E4974" s="4" t="str">
        <x:v>missing CustomerID</x:v>
      </x:c>
      <x:c r="F4974" s="5" t="n">
        <x:v>4.13</x:v>
      </x:c>
    </x:row>
    <x:row r="4975" ht="32" customHeight="1">
      <x:c r="A4975" t="str">
        <x:v>Online Retail:402836</x:v>
      </x:c>
      <x:c r="B4975" t="str">
        <x:v>571508</x:v>
      </x:c>
      <x:c r="C4975" t="str">
        <x:v>sale</x:v>
      </x:c>
      <x:c r="D4975" t="str">
        <x:v>missing_customer_attribution</x:v>
      </x:c>
      <x:c r="E4975" s="4" t="str">
        <x:v>missing CustomerID</x:v>
      </x:c>
      <x:c r="F4975" s="5" t="n">
        <x:v>4.13</x:v>
      </x:c>
    </x:row>
    <x:row r="4976" ht="32" customHeight="1">
      <x:c r="A4976" t="str">
        <x:v>Online Retail:402837</x:v>
      </x:c>
      <x:c r="B4976" t="str">
        <x:v>571508</x:v>
      </x:c>
      <x:c r="C4976" t="str">
        <x:v>sale</x:v>
      </x:c>
      <x:c r="D4976" t="str">
        <x:v>missing_customer_attribution</x:v>
      </x:c>
      <x:c r="E4976" s="4" t="str">
        <x:v>missing CustomerID</x:v>
      </x:c>
      <x:c r="F4976" s="5" t="n">
        <x:v>4.13</x:v>
      </x:c>
    </x:row>
    <x:row r="4977" ht="32" customHeight="1">
      <x:c r="A4977" t="str">
        <x:v>Online Retail:402838</x:v>
      </x:c>
      <x:c r="B4977" t="str">
        <x:v>571508</x:v>
      </x:c>
      <x:c r="C4977" t="str">
        <x:v>sale</x:v>
      </x:c>
      <x:c r="D4977" t="str">
        <x:v>missing_customer_attribution</x:v>
      </x:c>
      <x:c r="E4977" s="4" t="str">
        <x:v>missing CustomerID</x:v>
      </x:c>
      <x:c r="F4977" s="5" t="n">
        <x:v>4.13</x:v>
      </x:c>
    </x:row>
    <x:row r="4978" ht="32" customHeight="1">
      <x:c r="A4978" t="str">
        <x:v>Online Retail:402839</x:v>
      </x:c>
      <x:c r="B4978" t="str">
        <x:v>571508</x:v>
      </x:c>
      <x:c r="C4978" t="str">
        <x:v>sale</x:v>
      </x:c>
      <x:c r="D4978" t="str">
        <x:v>missing_customer_attribution</x:v>
      </x:c>
      <x:c r="E4978" s="4" t="str">
        <x:v>missing CustomerID</x:v>
      </x:c>
      <x:c r="F4978" s="5" t="n">
        <x:v>2.46</x:v>
      </x:c>
    </x:row>
    <x:row r="4979" ht="32" customHeight="1">
      <x:c r="A4979" t="str">
        <x:v>Online Retail:402840</x:v>
      </x:c>
      <x:c r="B4979" t="str">
        <x:v>571508</x:v>
      </x:c>
      <x:c r="C4979" t="str">
        <x:v>sale</x:v>
      </x:c>
      <x:c r="D4979" t="str">
        <x:v>missing_customer_attribution</x:v>
      </x:c>
      <x:c r="E4979" s="4" t="str">
        <x:v>missing CustomerID</x:v>
      </x:c>
      <x:c r="F4979" s="5" t="n">
        <x:v>5.79</x:v>
      </x:c>
    </x:row>
    <x:row r="4980" ht="32" customHeight="1">
      <x:c r="A4980" t="str">
        <x:v>Online Retail:402841</x:v>
      </x:c>
      <x:c r="B4980" t="str">
        <x:v>571508</x:v>
      </x:c>
      <x:c r="C4980" t="str">
        <x:v>sale</x:v>
      </x:c>
      <x:c r="D4980" t="str">
        <x:v>missing_customer_attribution</x:v>
      </x:c>
      <x:c r="E4980" s="4" t="str">
        <x:v>missing CustomerID</x:v>
      </x:c>
      <x:c r="F4980" s="5" t="n">
        <x:v>5.79</x:v>
      </x:c>
    </x:row>
    <x:row r="4981" ht="32" customHeight="1">
      <x:c r="A4981" t="str">
        <x:v>Online Retail:402842</x:v>
      </x:c>
      <x:c r="B4981" t="str">
        <x:v>571508</x:v>
      </x:c>
      <x:c r="C4981" t="str">
        <x:v>sale</x:v>
      </x:c>
      <x:c r="D4981" t="str">
        <x:v>missing_customer_attribution</x:v>
      </x:c>
      <x:c r="E4981" s="4" t="str">
        <x:v>missing CustomerID</x:v>
      </x:c>
      <x:c r="F4981" s="5" t="n">
        <x:v>8.29</x:v>
      </x:c>
    </x:row>
    <x:row r="4982" ht="32" customHeight="1">
      <x:c r="A4982" t="str">
        <x:v>Online Retail:402843</x:v>
      </x:c>
      <x:c r="B4982" t="str">
        <x:v>571508</x:v>
      </x:c>
      <x:c r="C4982" t="str">
        <x:v>sale</x:v>
      </x:c>
      <x:c r="D4982" t="str">
        <x:v>missing_customer_attribution</x:v>
      </x:c>
      <x:c r="E4982" s="4" t="str">
        <x:v>missing CustomerID</x:v>
      </x:c>
      <x:c r="F4982" s="5" t="n">
        <x:v>4.13</x:v>
      </x:c>
    </x:row>
    <x:row r="4983" ht="32" customHeight="1">
      <x:c r="A4983" t="str">
        <x:v>Online Retail:402844</x:v>
      </x:c>
      <x:c r="B4983" t="str">
        <x:v>571508</x:v>
      </x:c>
      <x:c r="C4983" t="str">
        <x:v>sale</x:v>
      </x:c>
      <x:c r="D4983" t="str">
        <x:v>missing_customer_attribution</x:v>
      </x:c>
      <x:c r="E4983" s="4" t="str">
        <x:v>missing CustomerID</x:v>
      </x:c>
      <x:c r="F4983" s="5" t="n">
        <x:v>4.13</x:v>
      </x:c>
    </x:row>
    <x:row r="4984" ht="32" customHeight="1">
      <x:c r="A4984" t="str">
        <x:v>Online Retail:402845</x:v>
      </x:c>
      <x:c r="B4984" t="str">
        <x:v>571508</x:v>
      </x:c>
      <x:c r="C4984" t="str">
        <x:v>sale</x:v>
      </x:c>
      <x:c r="D4984" t="str">
        <x:v>missing_customer_attribution</x:v>
      </x:c>
      <x:c r="E4984" s="4" t="str">
        <x:v>missing CustomerID</x:v>
      </x:c>
      <x:c r="F4984" s="5" t="n">
        <x:v>5.79</x:v>
      </x:c>
    </x:row>
    <x:row r="4985" ht="32" customHeight="1">
      <x:c r="A4985" t="str">
        <x:v>Online Retail:402846</x:v>
      </x:c>
      <x:c r="B4985" t="str">
        <x:v>571508</x:v>
      </x:c>
      <x:c r="C4985" t="str">
        <x:v>sale</x:v>
      </x:c>
      <x:c r="D4985" t="str">
        <x:v>missing_customer_attribution</x:v>
      </x:c>
      <x:c r="E4985" s="4" t="str">
        <x:v>missing CustomerID</x:v>
      </x:c>
      <x:c r="F4985" s="5" t="n">
        <x:v>7.46</x:v>
      </x:c>
    </x:row>
    <x:row r="4986" ht="32" customHeight="1">
      <x:c r="A4986" t="str">
        <x:v>Online Retail:402847</x:v>
      </x:c>
      <x:c r="B4986" t="str">
        <x:v>571508</x:v>
      </x:c>
      <x:c r="C4986" t="str">
        <x:v>sale</x:v>
      </x:c>
      <x:c r="D4986" t="str">
        <x:v>missing_customer_attribution</x:v>
      </x:c>
      <x:c r="E4986" s="4" t="str">
        <x:v>missing CustomerID</x:v>
      </x:c>
      <x:c r="F4986" s="5" t="n">
        <x:v>9.87</x:v>
      </x:c>
    </x:row>
    <x:row r="4987" ht="32" customHeight="1">
      <x:c r="A4987" t="str">
        <x:v>Online Retail:402848</x:v>
      </x:c>
      <x:c r="B4987" t="str">
        <x:v>571508</x:v>
      </x:c>
      <x:c r="C4987" t="str">
        <x:v>sale</x:v>
      </x:c>
      <x:c r="D4987" t="str">
        <x:v>missing_customer_attribution</x:v>
      </x:c>
      <x:c r="E4987" s="4" t="str">
        <x:v>missing CustomerID</x:v>
      </x:c>
      <x:c r="F4987" s="5" t="n">
        <x:v>5.84</x:v>
      </x:c>
    </x:row>
    <x:row r="4988" ht="32" customHeight="1">
      <x:c r="A4988" t="str">
        <x:v>Online Retail:402849</x:v>
      </x:c>
      <x:c r="B4988" t="str">
        <x:v>571508</x:v>
      </x:c>
      <x:c r="C4988" t="str">
        <x:v>sale</x:v>
      </x:c>
      <x:c r="D4988" t="str">
        <x:v>missing_customer_attribution</x:v>
      </x:c>
      <x:c r="E4988" s="4" t="str">
        <x:v>missing CustomerID</x:v>
      </x:c>
      <x:c r="F4988" s="5" t="n">
        <x:v>5</x:v>
      </x:c>
    </x:row>
    <x:row r="4989" ht="32" customHeight="1">
      <x:c r="A4989" t="str">
        <x:v>Online Retail:402850</x:v>
      </x:c>
      <x:c r="B4989" t="str">
        <x:v>571508</x:v>
      </x:c>
      <x:c r="C4989" t="str">
        <x:v>sale</x:v>
      </x:c>
      <x:c r="D4989" t="str">
        <x:v>missing_customer_attribution</x:v>
      </x:c>
      <x:c r="E4989" s="4" t="str">
        <x:v>missing CustomerID</x:v>
      </x:c>
      <x:c r="F4989" s="5" t="n">
        <x:v>1.25</x:v>
      </x:c>
    </x:row>
    <x:row r="4990" ht="32" customHeight="1">
      <x:c r="A4990" t="str">
        <x:v>Online Retail:402851</x:v>
      </x:c>
      <x:c r="B4990" t="str">
        <x:v>571508</x:v>
      </x:c>
      <x:c r="C4990" t="str">
        <x:v>sale</x:v>
      </x:c>
      <x:c r="D4990" t="str">
        <x:v>missing_customer_attribution</x:v>
      </x:c>
      <x:c r="E4990" s="4" t="str">
        <x:v>missing CustomerID</x:v>
      </x:c>
      <x:c r="F4990" s="5" t="n">
        <x:v>1.25</x:v>
      </x:c>
    </x:row>
    <x:row r="4991" ht="32" customHeight="1">
      <x:c r="A4991" t="str">
        <x:v>Online Retail:402852</x:v>
      </x:c>
      <x:c r="B4991" t="str">
        <x:v>571508</x:v>
      </x:c>
      <x:c r="C4991" t="str">
        <x:v>sale</x:v>
      </x:c>
      <x:c r="D4991" t="str">
        <x:v>missing_customer_attribution</x:v>
      </x:c>
      <x:c r="E4991" s="4" t="str">
        <x:v>missing CustomerID</x:v>
      </x:c>
      <x:c r="F4991" s="5" t="n">
        <x:v>0.83</x:v>
      </x:c>
    </x:row>
    <x:row r="4992" ht="32" customHeight="1">
      <x:c r="A4992" t="str">
        <x:v>Online Retail:402853</x:v>
      </x:c>
      <x:c r="B4992" t="str">
        <x:v>571508</x:v>
      </x:c>
      <x:c r="C4992" t="str">
        <x:v>sale</x:v>
      </x:c>
      <x:c r="D4992" t="str">
        <x:v>missing_customer_attribution</x:v>
      </x:c>
      <x:c r="E4992" s="4" t="str">
        <x:v>missing CustomerID</x:v>
      </x:c>
      <x:c r="F4992" s="5" t="n">
        <x:v>8.26</x:v>
      </x:c>
    </x:row>
    <x:row r="4993" ht="32" customHeight="1">
      <x:c r="A4993" t="str">
        <x:v>Online Retail:402854</x:v>
      </x:c>
      <x:c r="B4993" t="str">
        <x:v>571508</x:v>
      </x:c>
      <x:c r="C4993" t="str">
        <x:v>sale</x:v>
      </x:c>
      <x:c r="D4993" t="str">
        <x:v>missing_customer_attribution</x:v>
      </x:c>
      <x:c r="E4993" s="4" t="str">
        <x:v>missing CustomerID</x:v>
      </x:c>
      <x:c r="F4993" s="5" t="n">
        <x:v>22.38</x:v>
      </x:c>
    </x:row>
    <x:row r="4994" ht="32" customHeight="1">
      <x:c r="A4994" t="str">
        <x:v>Online Retail:402855</x:v>
      </x:c>
      <x:c r="B4994" t="str">
        <x:v>571508</x:v>
      </x:c>
      <x:c r="C4994" t="str">
        <x:v>sale</x:v>
      </x:c>
      <x:c r="D4994" t="str">
        <x:v>missing_customer_attribution</x:v>
      </x:c>
      <x:c r="E4994" s="4" t="str">
        <x:v>missing CustomerID</x:v>
      </x:c>
      <x:c r="F4994" s="5" t="n">
        <x:v>23.03</x:v>
      </x:c>
    </x:row>
    <x:row r="4995" ht="32" customHeight="1">
      <x:c r="A4995" t="str">
        <x:v>Online Retail:402856</x:v>
      </x:c>
      <x:c r="B4995" t="str">
        <x:v>571508</x:v>
      </x:c>
      <x:c r="C4995" t="str">
        <x:v>sale</x:v>
      </x:c>
      <x:c r="D4995" t="str">
        <x:v>missing_customer_attribution</x:v>
      </x:c>
      <x:c r="E4995" s="4" t="str">
        <x:v>missing CustomerID</x:v>
      </x:c>
      <x:c r="F4995" s="5" t="n">
        <x:v>4.13</x:v>
      </x:c>
    </x:row>
    <x:row r="4996" ht="32" customHeight="1">
      <x:c r="A4996" t="str">
        <x:v>Online Retail:402857</x:v>
      </x:c>
      <x:c r="B4996" t="str">
        <x:v>571508</x:v>
      </x:c>
      <x:c r="C4996" t="str">
        <x:v>sale</x:v>
      </x:c>
      <x:c r="D4996" t="str">
        <x:v>missing_customer_attribution</x:v>
      </x:c>
      <x:c r="E4996" s="4" t="str">
        <x:v>missing CustomerID</x:v>
      </x:c>
      <x:c r="F4996" s="5" t="n">
        <x:v>1.63</x:v>
      </x:c>
    </x:row>
    <x:row r="4997" ht="32" customHeight="1">
      <x:c r="A4997" t="str">
        <x:v>Online Retail:402858</x:v>
      </x:c>
      <x:c r="B4997" t="str">
        <x:v>571508</x:v>
      </x:c>
      <x:c r="C4997" t="str">
        <x:v>sale</x:v>
      </x:c>
      <x:c r="D4997" t="str">
        <x:v>missing_customer_attribution</x:v>
      </x:c>
      <x:c r="E4997" s="4" t="str">
        <x:v>missing CustomerID</x:v>
      </x:c>
      <x:c r="F4997" s="5" t="n">
        <x:v>1.25</x:v>
      </x:c>
    </x:row>
    <x:row r="4998" ht="32" customHeight="1">
      <x:c r="A4998" t="str">
        <x:v>Online Retail:402859</x:v>
      </x:c>
      <x:c r="B4998" t="str">
        <x:v>571508</x:v>
      </x:c>
      <x:c r="C4998" t="str">
        <x:v>sale</x:v>
      </x:c>
      <x:c r="D4998" t="str">
        <x:v>missing_customer_attribution</x:v>
      </x:c>
      <x:c r="E4998" s="4" t="str">
        <x:v>missing CustomerID</x:v>
      </x:c>
      <x:c r="F4998" s="5" t="n">
        <x:v>15</x:v>
      </x:c>
    </x:row>
    <x:row r="4999" ht="32" customHeight="1">
      <x:c r="A4999" t="str">
        <x:v>Online Retail:402860</x:v>
      </x:c>
      <x:c r="B4999" t="str">
        <x:v>571508</x:v>
      </x:c>
      <x:c r="C4999" t="str">
        <x:v>sale</x:v>
      </x:c>
      <x:c r="D4999" t="str">
        <x:v>missing_customer_attribution</x:v>
      </x:c>
      <x:c r="E4999" s="4" t="str">
        <x:v>missing CustomerID</x:v>
      </x:c>
      <x:c r="F4999" s="5" t="n">
        <x:v>2.46</x:v>
      </x:c>
    </x:row>
    <x:row r="5000" ht="32" customHeight="1">
      <x:c r="A5000" t="str">
        <x:v>Online Retail:402861</x:v>
      </x:c>
      <x:c r="B5000" t="str">
        <x:v>571508</x:v>
      </x:c>
      <x:c r="C5000" t="str">
        <x:v>sale</x:v>
      </x:c>
      <x:c r="D5000" t="str">
        <x:v>missing_customer_attribution</x:v>
      </x:c>
      <x:c r="E5000" s="4" t="str">
        <x:v>missing CustomerID</x:v>
      </x:c>
      <x:c r="F5000" s="5" t="n">
        <x:v>2.49</x:v>
      </x:c>
    </x:row>
    <x:row r="5001" ht="32" customHeight="1">
      <x:c r="A5001" t="str">
        <x:v>Online Retail:402862</x:v>
      </x:c>
      <x:c r="B5001" t="str">
        <x:v>571508</x:v>
      </x:c>
      <x:c r="C5001" t="str">
        <x:v>sale</x:v>
      </x:c>
      <x:c r="D5001" t="str">
        <x:v>missing_customer_attribution</x:v>
      </x:c>
      <x:c r="E5001" s="4" t="str">
        <x:v>missing CustomerID</x:v>
      </x:c>
      <x:c r="F5001" s="5" t="n">
        <x:v>7.46</x:v>
      </x:c>
    </x:row>
    <x:row r="5002" ht="32" customHeight="1">
      <x:c r="A5002" t="str">
        <x:v>Online Retail:402863</x:v>
      </x:c>
      <x:c r="B5002" t="str">
        <x:v>571508</x:v>
      </x:c>
      <x:c r="C5002" t="str">
        <x:v>sale</x:v>
      </x:c>
      <x:c r="D5002" t="str">
        <x:v>missing_customer_attribution</x:v>
      </x:c>
      <x:c r="E5002" s="4" t="str">
        <x:v>missing CustomerID</x:v>
      </x:c>
      <x:c r="F5002" s="5" t="n">
        <x:v>8.29</x:v>
      </x:c>
    </x:row>
    <x:row r="5003" ht="32" customHeight="1">
      <x:c r="A5003" t="str">
        <x:v>Online Retail:402864</x:v>
      </x:c>
      <x:c r="B5003" t="str">
        <x:v>571508</x:v>
      </x:c>
      <x:c r="C5003" t="str">
        <x:v>sale</x:v>
      </x:c>
      <x:c r="D5003" t="str">
        <x:v>missing_customer_attribution</x:v>
      </x:c>
      <x:c r="E5003" s="4" t="str">
        <x:v>missing CustomerID</x:v>
      </x:c>
      <x:c r="F5003" s="5" t="n">
        <x:v>4.16</x:v>
      </x:c>
    </x:row>
    <x:row r="5004" ht="32" customHeight="1">
      <x:c r="A5004" t="str">
        <x:v>Online Retail:402865</x:v>
      </x:c>
      <x:c r="B5004" t="str">
        <x:v>571508</x:v>
      </x:c>
      <x:c r="C5004" t="str">
        <x:v>sale</x:v>
      </x:c>
      <x:c r="D5004" t="str">
        <x:v>missing_customer_attribution</x:v>
      </x:c>
      <x:c r="E5004" s="4" t="str">
        <x:v>missing CustomerID</x:v>
      </x:c>
      <x:c r="F5004" s="5" t="n">
        <x:v>10.79</x:v>
      </x:c>
    </x:row>
    <x:row r="5005" ht="32" customHeight="1">
      <x:c r="A5005" t="str">
        <x:v>Online Retail:402866</x:v>
      </x:c>
      <x:c r="B5005" t="str">
        <x:v>571508</x:v>
      </x:c>
      <x:c r="C5005" t="str">
        <x:v>sale</x:v>
      </x:c>
      <x:c r="D5005" t="str">
        <x:v>missing_customer_attribution</x:v>
      </x:c>
      <x:c r="E5005" s="4" t="str">
        <x:v>missing CustomerID</x:v>
      </x:c>
      <x:c r="F5005" s="5" t="n">
        <x:v>10.79</x:v>
      </x:c>
    </x:row>
    <x:row r="5006" ht="32" customHeight="1">
      <x:c r="A5006" t="str">
        <x:v>Online Retail:402867</x:v>
      </x:c>
      <x:c r="B5006" t="str">
        <x:v>571508</x:v>
      </x:c>
      <x:c r="C5006" t="str">
        <x:v>sale</x:v>
      </x:c>
      <x:c r="D5006" t="str">
        <x:v>missing_customer_attribution</x:v>
      </x:c>
      <x:c r="E5006" s="4" t="str">
        <x:v>missing CustomerID</x:v>
      </x:c>
      <x:c r="F5006" s="5" t="n">
        <x:v>12.46</x:v>
      </x:c>
    </x:row>
    <x:row r="5007" ht="32" customHeight="1">
      <x:c r="A5007" t="str">
        <x:v>Online Retail:402868</x:v>
      </x:c>
      <x:c r="B5007" t="str">
        <x:v>571508</x:v>
      </x:c>
      <x:c r="C5007" t="str">
        <x:v>sale</x:v>
      </x:c>
      <x:c r="D5007" t="str">
        <x:v>missing_customer_attribution</x:v>
      </x:c>
      <x:c r="E5007" s="4" t="str">
        <x:v>missing CustomerID</x:v>
      </x:c>
      <x:c r="F5007" s="5" t="n">
        <x:v>0.83</x:v>
      </x:c>
    </x:row>
    <x:row r="5008" ht="32" customHeight="1">
      <x:c r="A5008" t="str">
        <x:v>Online Retail:402869</x:v>
      </x:c>
      <x:c r="B5008" t="str">
        <x:v>571508</x:v>
      </x:c>
      <x:c r="C5008" t="str">
        <x:v>sale</x:v>
      </x:c>
      <x:c r="D5008" t="str">
        <x:v>missing_customer_attribution</x:v>
      </x:c>
      <x:c r="E5008" s="4" t="str">
        <x:v>missing CustomerID</x:v>
      </x:c>
      <x:c r="F5008" s="5" t="n">
        <x:v>21.58</x:v>
      </x:c>
    </x:row>
    <x:row r="5009" ht="32" customHeight="1">
      <x:c r="A5009" t="str">
        <x:v>Online Retail:402870</x:v>
      </x:c>
      <x:c r="B5009" t="str">
        <x:v>571508</x:v>
      </x:c>
      <x:c r="C5009" t="str">
        <x:v>sale</x:v>
      </x:c>
      <x:c r="D5009" t="str">
        <x:v>missing_customer_attribution</x:v>
      </x:c>
      <x:c r="E5009" s="4" t="str">
        <x:v>missing CustomerID</x:v>
      </x:c>
      <x:c r="F5009" s="5" t="n">
        <x:v>8.29</x:v>
      </x:c>
    </x:row>
    <x:row r="5010" ht="32" customHeight="1">
      <x:c r="A5010" t="str">
        <x:v>Online Retail:402871</x:v>
      </x:c>
      <x:c r="B5010" t="str">
        <x:v>571508</x:v>
      </x:c>
      <x:c r="C5010" t="str">
        <x:v>sale</x:v>
      </x:c>
      <x:c r="D5010" t="str">
        <x:v>missing_customer_attribution</x:v>
      </x:c>
      <x:c r="E5010" s="4" t="str">
        <x:v>missing CustomerID</x:v>
      </x:c>
      <x:c r="F5010" s="5" t="n">
        <x:v>2.46</x:v>
      </x:c>
    </x:row>
    <x:row r="5011" ht="32" customHeight="1">
      <x:c r="A5011" t="str">
        <x:v>Online Retail:402872</x:v>
      </x:c>
      <x:c r="B5011" t="str">
        <x:v>571508</x:v>
      </x:c>
      <x:c r="C5011" t="str">
        <x:v>sale</x:v>
      </x:c>
      <x:c r="D5011" t="str">
        <x:v>missing_customer_attribution</x:v>
      </x:c>
      <x:c r="E5011" s="4" t="str">
        <x:v>missing CustomerID</x:v>
      </x:c>
      <x:c r="F5011" s="5" t="n">
        <x:v>0.83</x:v>
      </x:c>
    </x:row>
    <x:row r="5012" ht="32" customHeight="1">
      <x:c r="A5012" t="str">
        <x:v>Online Retail:402873</x:v>
      </x:c>
      <x:c r="B5012" t="str">
        <x:v>571508</x:v>
      </x:c>
      <x:c r="C5012" t="str">
        <x:v>sale</x:v>
      </x:c>
      <x:c r="D5012" t="str">
        <x:v>missing_customer_attribution</x:v>
      </x:c>
      <x:c r="E5012" s="4" t="str">
        <x:v>missing CustomerID</x:v>
      </x:c>
      <x:c r="F5012" s="5" t="n">
        <x:v>0.83</x:v>
      </x:c>
    </x:row>
    <x:row r="5013" ht="32" customHeight="1">
      <x:c r="A5013" t="str">
        <x:v>Online Retail:402874</x:v>
      </x:c>
      <x:c r="B5013" t="str">
        <x:v>571508</x:v>
      </x:c>
      <x:c r="C5013" t="str">
        <x:v>sale</x:v>
      </x:c>
      <x:c r="D5013" t="str">
        <x:v>missing_customer_attribution</x:v>
      </x:c>
      <x:c r="E5013" s="4" t="str">
        <x:v>missing CustomerID</x:v>
      </x:c>
      <x:c r="F5013" s="5" t="n">
        <x:v>0.83</x:v>
      </x:c>
    </x:row>
    <x:row r="5014" ht="32" customHeight="1">
      <x:c r="A5014" t="str">
        <x:v>Online Retail:402875</x:v>
      </x:c>
      <x:c r="B5014" t="str">
        <x:v>571508</x:v>
      </x:c>
      <x:c r="C5014" t="str">
        <x:v>sale</x:v>
      </x:c>
      <x:c r="D5014" t="str">
        <x:v>missing_customer_attribution</x:v>
      </x:c>
      <x:c r="E5014" s="4" t="str">
        <x:v>missing CustomerID</x:v>
      </x:c>
      <x:c r="F5014" s="5" t="n">
        <x:v>5.79</x:v>
      </x:c>
    </x:row>
    <x:row r="5015" ht="32" customHeight="1">
      <x:c r="A5015" t="str">
        <x:v>Online Retail:402876</x:v>
      </x:c>
      <x:c r="B5015" t="str">
        <x:v>571508</x:v>
      </x:c>
      <x:c r="C5015" t="str">
        <x:v>sale</x:v>
      </x:c>
      <x:c r="D5015" t="str">
        <x:v>missing_customer_attribution</x:v>
      </x:c>
      <x:c r="E5015" s="4" t="str">
        <x:v>missing CustomerID</x:v>
      </x:c>
      <x:c r="F5015" s="5" t="n">
        <x:v>12.46</x:v>
      </x:c>
    </x:row>
    <x:row r="5016" ht="32" customHeight="1">
      <x:c r="A5016" t="str">
        <x:v>Online Retail:402877</x:v>
      </x:c>
      <x:c r="B5016" t="str">
        <x:v>571508</x:v>
      </x:c>
      <x:c r="C5016" t="str">
        <x:v>sale</x:v>
      </x:c>
      <x:c r="D5016" t="str">
        <x:v>missing_customer_attribution</x:v>
      </x:c>
      <x:c r="E5016" s="4" t="str">
        <x:v>missing CustomerID</x:v>
      </x:c>
      <x:c r="F5016" s="5" t="n">
        <x:v>12.3</x:v>
      </x:c>
    </x:row>
    <x:row r="5017" ht="32" customHeight="1">
      <x:c r="A5017" t="str">
        <x:v>Online Retail:402878</x:v>
      </x:c>
      <x:c r="B5017" t="str">
        <x:v>571508</x:v>
      </x:c>
      <x:c r="C5017" t="str">
        <x:v>sale</x:v>
      </x:c>
      <x:c r="D5017" t="str">
        <x:v>missing_customer_attribution</x:v>
      </x:c>
      <x:c r="E5017" s="4" t="str">
        <x:v>missing CustomerID</x:v>
      </x:c>
      <x:c r="F5017" s="5" t="n">
        <x:v>12.3</x:v>
      </x:c>
    </x:row>
    <x:row r="5018" ht="32" customHeight="1">
      <x:c r="A5018" t="str">
        <x:v>Online Retail:402879</x:v>
      </x:c>
      <x:c r="B5018" t="str">
        <x:v>571508</x:v>
      </x:c>
      <x:c r="C5018" t="str">
        <x:v>sale</x:v>
      </x:c>
      <x:c r="D5018" t="str">
        <x:v>missing_customer_attribution</x:v>
      </x:c>
      <x:c r="E5018" s="4" t="str">
        <x:v>missing CustomerID</x:v>
      </x:c>
      <x:c r="F5018" s="5" t="n">
        <x:v>12.3</x:v>
      </x:c>
    </x:row>
    <x:row r="5019" ht="32" customHeight="1">
      <x:c r="A5019" t="str">
        <x:v>Online Retail:402880</x:v>
      </x:c>
      <x:c r="B5019" t="str">
        <x:v>571508</x:v>
      </x:c>
      <x:c r="C5019" t="str">
        <x:v>sale</x:v>
      </x:c>
      <x:c r="D5019" t="str">
        <x:v>missing_customer_attribution</x:v>
      </x:c>
      <x:c r="E5019" s="4" t="str">
        <x:v>missing CustomerID</x:v>
      </x:c>
      <x:c r="F5019" s="5" t="n">
        <x:v>2.49</x:v>
      </x:c>
    </x:row>
    <x:row r="5020" ht="32" customHeight="1">
      <x:c r="A5020" t="str">
        <x:v>Online Retail:402881</x:v>
      </x:c>
      <x:c r="B5020" t="str">
        <x:v>571508</x:v>
      </x:c>
      <x:c r="C5020" t="str">
        <x:v>sale</x:v>
      </x:c>
      <x:c r="D5020" t="str">
        <x:v>missing_customer_attribution</x:v>
      </x:c>
      <x:c r="E5020" s="4" t="str">
        <x:v>missing CustomerID</x:v>
      </x:c>
      <x:c r="F5020" s="5" t="n">
        <x:v>1.66</x:v>
      </x:c>
    </x:row>
    <x:row r="5021" ht="32" customHeight="1">
      <x:c r="A5021" t="str">
        <x:v>Online Retail:402882</x:v>
      </x:c>
      <x:c r="B5021" t="str">
        <x:v>571508</x:v>
      </x:c>
      <x:c r="C5021" t="str">
        <x:v>sale</x:v>
      </x:c>
      <x:c r="D5021" t="str">
        <x:v>missing_customer_attribution</x:v>
      </x:c>
      <x:c r="E5021" s="4" t="str">
        <x:v>missing CustomerID</x:v>
      </x:c>
      <x:c r="F5021" s="5" t="n">
        <x:v>1.66</x:v>
      </x:c>
    </x:row>
    <x:row r="5022" ht="32" customHeight="1">
      <x:c r="A5022" t="str">
        <x:v>Online Retail:402883</x:v>
      </x:c>
      <x:c r="B5022" t="str">
        <x:v>571508</x:v>
      </x:c>
      <x:c r="C5022" t="str">
        <x:v>sale</x:v>
      </x:c>
      <x:c r="D5022" t="str">
        <x:v>missing_customer_attribution</x:v>
      </x:c>
      <x:c r="E5022" s="4" t="str">
        <x:v>missing CustomerID</x:v>
      </x:c>
      <x:c r="F5022" s="5" t="n">
        <x:v>2.49</x:v>
      </x:c>
    </x:row>
    <x:row r="5023" ht="32" customHeight="1">
      <x:c r="A5023" t="str">
        <x:v>Online Retail:402884</x:v>
      </x:c>
      <x:c r="B5023" t="str">
        <x:v>571508</x:v>
      </x:c>
      <x:c r="C5023" t="str">
        <x:v>sale</x:v>
      </x:c>
      <x:c r="D5023" t="str">
        <x:v>missing_customer_attribution</x:v>
      </x:c>
      <x:c r="E5023" s="4" t="str">
        <x:v>missing CustomerID</x:v>
      </x:c>
      <x:c r="F5023" s="5" t="n">
        <x:v>4.16</x:v>
      </x:c>
    </x:row>
    <x:row r="5024" ht="32" customHeight="1">
      <x:c r="A5024" t="str">
        <x:v>Online Retail:402885</x:v>
      </x:c>
      <x:c r="B5024" t="str">
        <x:v>571508</x:v>
      </x:c>
      <x:c r="C5024" t="str">
        <x:v>sale</x:v>
      </x:c>
      <x:c r="D5024" t="str">
        <x:v>missing_customer_attribution</x:v>
      </x:c>
      <x:c r="E5024" s="4" t="str">
        <x:v>missing CustomerID</x:v>
      </x:c>
      <x:c r="F5024" s="5" t="n">
        <x:v>4.98</x:v>
      </x:c>
    </x:row>
    <x:row r="5025" ht="32" customHeight="1">
      <x:c r="A5025" t="str">
        <x:v>Online Retail:402886</x:v>
      </x:c>
      <x:c r="B5025" t="str">
        <x:v>571508</x:v>
      </x:c>
      <x:c r="C5025" t="str">
        <x:v>sale</x:v>
      </x:c>
      <x:c r="D5025" t="str">
        <x:v>missing_customer_attribution</x:v>
      </x:c>
      <x:c r="E5025" s="4" t="str">
        <x:v>missing CustomerID</x:v>
      </x:c>
      <x:c r="F5025" s="5" t="n">
        <x:v>2.49</x:v>
      </x:c>
    </x:row>
    <x:row r="5026" ht="32" customHeight="1">
      <x:c r="A5026" t="str">
        <x:v>Online Retail:402887</x:v>
      </x:c>
      <x:c r="B5026" t="str">
        <x:v>571508</x:v>
      </x:c>
      <x:c r="C5026" t="str">
        <x:v>sale</x:v>
      </x:c>
      <x:c r="D5026" t="str">
        <x:v>missing_customer_attribution</x:v>
      </x:c>
      <x:c r="E5026" s="4" t="str">
        <x:v>missing CustomerID</x:v>
      </x:c>
      <x:c r="F5026" s="5" t="n">
        <x:v>0.83</x:v>
      </x:c>
    </x:row>
    <x:row r="5027" ht="32" customHeight="1">
      <x:c r="A5027" t="str">
        <x:v>Online Retail:402888</x:v>
      </x:c>
      <x:c r="B5027" t="str">
        <x:v>571508</x:v>
      </x:c>
      <x:c r="C5027" t="str">
        <x:v>sale</x:v>
      </x:c>
      <x:c r="D5027" t="str">
        <x:v>missing_customer_attribution</x:v>
      </x:c>
      <x:c r="E5027" s="4" t="str">
        <x:v>missing CustomerID</x:v>
      </x:c>
      <x:c r="F5027" s="5" t="n">
        <x:v>8.26</x:v>
      </x:c>
    </x:row>
    <x:row r="5028" ht="32" customHeight="1">
      <x:c r="A5028" t="str">
        <x:v>Online Retail:402889</x:v>
      </x:c>
      <x:c r="B5028" t="str">
        <x:v>571508</x:v>
      </x:c>
      <x:c r="C5028" t="str">
        <x:v>sale</x:v>
      </x:c>
      <x:c r="D5028" t="str">
        <x:v>missing_customer_attribution</x:v>
      </x:c>
      <x:c r="E5028" s="4" t="str">
        <x:v>missing CustomerID</x:v>
      </x:c>
      <x:c r="F5028" s="5" t="n">
        <x:v>4.13</x:v>
      </x:c>
    </x:row>
    <x:row r="5029" ht="32" customHeight="1">
      <x:c r="A5029" t="str">
        <x:v>Online Retail:402890</x:v>
      </x:c>
      <x:c r="B5029" t="str">
        <x:v>571508</x:v>
      </x:c>
      <x:c r="C5029" t="str">
        <x:v>sale</x:v>
      </x:c>
      <x:c r="D5029" t="str">
        <x:v>missing_customer_attribution</x:v>
      </x:c>
      <x:c r="E5029" s="4" t="str">
        <x:v>missing CustomerID</x:v>
      </x:c>
      <x:c r="F5029" s="5" t="n">
        <x:v>12.39</x:v>
      </x:c>
    </x:row>
    <x:row r="5030" ht="32" customHeight="1">
      <x:c r="A5030" t="str">
        <x:v>Online Retail:402891</x:v>
      </x:c>
      <x:c r="B5030" t="str">
        <x:v>571508</x:v>
      </x:c>
      <x:c r="C5030" t="str">
        <x:v>sale</x:v>
      </x:c>
      <x:c r="D5030" t="str">
        <x:v>missing_customer_attribution</x:v>
      </x:c>
      <x:c r="E5030" s="4" t="str">
        <x:v>missing CustomerID</x:v>
      </x:c>
      <x:c r="F5030" s="5" t="n">
        <x:v>3.26</x:v>
      </x:c>
    </x:row>
    <x:row r="5031" ht="32" customHeight="1">
      <x:c r="A5031" t="str">
        <x:v>Online Retail:402892</x:v>
      </x:c>
      <x:c r="B5031" t="str">
        <x:v>571508</x:v>
      </x:c>
      <x:c r="C5031" t="str">
        <x:v>sale</x:v>
      </x:c>
      <x:c r="D5031" t="str">
        <x:v>missing_customer_attribution</x:v>
      </x:c>
      <x:c r="E5031" s="4" t="str">
        <x:v>missing CustomerID</x:v>
      </x:c>
      <x:c r="F5031" s="5" t="n">
        <x:v>6.58</x:v>
      </x:c>
    </x:row>
    <x:row r="5032" ht="32" customHeight="1">
      <x:c r="A5032" t="str">
        <x:v>Online Retail:402893</x:v>
      </x:c>
      <x:c r="B5032" t="str">
        <x:v>571508</x:v>
      </x:c>
      <x:c r="C5032" t="str">
        <x:v>sale</x:v>
      </x:c>
      <x:c r="D5032" t="str">
        <x:v>missing_customer_attribution</x:v>
      </x:c>
      <x:c r="E5032" s="4" t="str">
        <x:v>missing CustomerID</x:v>
      </x:c>
      <x:c r="F5032" s="5" t="n">
        <x:v>0.83</x:v>
      </x:c>
    </x:row>
    <x:row r="5033" ht="32" customHeight="1">
      <x:c r="A5033" t="str">
        <x:v>Online Retail:402894</x:v>
      </x:c>
      <x:c r="B5033" t="str">
        <x:v>571508</x:v>
      </x:c>
      <x:c r="C5033" t="str">
        <x:v>sale</x:v>
      </x:c>
      <x:c r="D5033" t="str">
        <x:v>missing_customer_attribution</x:v>
      </x:c>
      <x:c r="E5033" s="4" t="str">
        <x:v>missing CustomerID</x:v>
      </x:c>
      <x:c r="F5033" s="5" t="n">
        <x:v>15.79</x:v>
      </x:c>
    </x:row>
    <x:row r="5034" ht="32" customHeight="1">
      <x:c r="A5034" t="str">
        <x:v>Online Retail:402895</x:v>
      </x:c>
      <x:c r="B5034" t="str">
        <x:v>571508</x:v>
      </x:c>
      <x:c r="C5034" t="str">
        <x:v>sale</x:v>
      </x:c>
      <x:c r="D5034" t="str">
        <x:v>missing_customer_attribution</x:v>
      </x:c>
      <x:c r="E5034" s="4" t="str">
        <x:v>missing CustomerID</x:v>
      </x:c>
      <x:c r="F5034" s="5" t="n">
        <x:v>15.79</x:v>
      </x:c>
    </x:row>
    <x:row r="5035" ht="32" customHeight="1">
      <x:c r="A5035" t="str">
        <x:v>Online Retail:402896</x:v>
      </x:c>
      <x:c r="B5035" t="str">
        <x:v>571508</x:v>
      </x:c>
      <x:c r="C5035" t="str">
        <x:v>sale</x:v>
      </x:c>
      <x:c r="D5035" t="str">
        <x:v>missing_customer_attribution</x:v>
      </x:c>
      <x:c r="E5035" s="4" t="str">
        <x:v>missing CustomerID</x:v>
      </x:c>
      <x:c r="F5035" s="5" t="n">
        <x:v>4.15</x:v>
      </x:c>
    </x:row>
    <x:row r="5036" ht="32" customHeight="1">
      <x:c r="A5036" t="str">
        <x:v>Online Retail:402897</x:v>
      </x:c>
      <x:c r="B5036" t="str">
        <x:v>571508</x:v>
      </x:c>
      <x:c r="C5036" t="str">
        <x:v>sale</x:v>
      </x:c>
      <x:c r="D5036" t="str">
        <x:v>missing_customer_attribution</x:v>
      </x:c>
      <x:c r="E5036" s="4" t="str">
        <x:v>missing CustomerID</x:v>
      </x:c>
      <x:c r="F5036" s="5" t="n">
        <x:v>1.66</x:v>
      </x:c>
    </x:row>
    <x:row r="5037" ht="32" customHeight="1">
      <x:c r="A5037" t="str">
        <x:v>Online Retail:402898</x:v>
      </x:c>
      <x:c r="B5037" t="str">
        <x:v>571508</x:v>
      </x:c>
      <x:c r="C5037" t="str">
        <x:v>sale</x:v>
      </x:c>
      <x:c r="D5037" t="str">
        <x:v>missing_customer_attribution</x:v>
      </x:c>
      <x:c r="E5037" s="4" t="str">
        <x:v>missing CustomerID</x:v>
      </x:c>
      <x:c r="F5037" s="5" t="n">
        <x:v>33.16</x:v>
      </x:c>
    </x:row>
    <x:row r="5038" ht="32" customHeight="1">
      <x:c r="A5038" t="str">
        <x:v>Online Retail:402899</x:v>
      </x:c>
      <x:c r="B5038" t="str">
        <x:v>571508</x:v>
      </x:c>
      <x:c r="C5038" t="str">
        <x:v>sale</x:v>
      </x:c>
      <x:c r="D5038" t="str">
        <x:v>missing_customer_attribution</x:v>
      </x:c>
      <x:c r="E5038" s="4" t="str">
        <x:v>missing CustomerID</x:v>
      </x:c>
      <x:c r="F5038" s="5" t="n">
        <x:v>3.32</x:v>
      </x:c>
    </x:row>
    <x:row r="5039" ht="32" customHeight="1">
      <x:c r="A5039" t="str">
        <x:v>Online Retail:402900</x:v>
      </x:c>
      <x:c r="B5039" t="str">
        <x:v>571508</x:v>
      </x:c>
      <x:c r="C5039" t="str">
        <x:v>sale</x:v>
      </x:c>
      <x:c r="D5039" t="str">
        <x:v>missing_customer_attribution</x:v>
      </x:c>
      <x:c r="E5039" s="4" t="str">
        <x:v>missing CustomerID</x:v>
      </x:c>
      <x:c r="F5039" s="5" t="n">
        <x:v>3.26</x:v>
      </x:c>
    </x:row>
    <x:row r="5040" ht="32" customHeight="1">
      <x:c r="A5040" t="str">
        <x:v>Online Retail:402901</x:v>
      </x:c>
      <x:c r="B5040" t="str">
        <x:v>571508</x:v>
      </x:c>
      <x:c r="C5040" t="str">
        <x:v>sale</x:v>
      </x:c>
      <x:c r="D5040" t="str">
        <x:v>missing_customer_attribution</x:v>
      </x:c>
      <x:c r="E5040" s="4" t="str">
        <x:v>missing CustomerID</x:v>
      </x:c>
      <x:c r="F5040" s="5" t="n">
        <x:v>3.26</x:v>
      </x:c>
    </x:row>
    <x:row r="5041" ht="32" customHeight="1">
      <x:c r="A5041" t="str">
        <x:v>Online Retail:402902</x:v>
      </x:c>
      <x:c r="B5041" t="str">
        <x:v>571508</x:v>
      </x:c>
      <x:c r="C5041" t="str">
        <x:v>sale</x:v>
      </x:c>
      <x:c r="D5041" t="str">
        <x:v>missing_customer_attribution</x:v>
      </x:c>
      <x:c r="E5041" s="4" t="str">
        <x:v>missing CustomerID</x:v>
      </x:c>
      <x:c r="F5041" s="5" t="n">
        <x:v>16.63</x:v>
      </x:c>
    </x:row>
    <x:row r="5042" ht="32" customHeight="1">
      <x:c r="A5042" t="str">
        <x:v>Online Retail:402903</x:v>
      </x:c>
      <x:c r="B5042" t="str">
        <x:v>571508</x:v>
      </x:c>
      <x:c r="C5042" t="str">
        <x:v>sale</x:v>
      </x:c>
      <x:c r="D5042" t="str">
        <x:v>missing_customer_attribution</x:v>
      </x:c>
      <x:c r="E5042" s="4" t="str">
        <x:v>missing CustomerID</x:v>
      </x:c>
      <x:c r="F5042" s="5" t="n">
        <x:v>1.25</x:v>
      </x:c>
    </x:row>
    <x:row r="5043" ht="32" customHeight="1">
      <x:c r="A5043" t="str">
        <x:v>Online Retail:402904</x:v>
      </x:c>
      <x:c r="B5043" t="str">
        <x:v>571508</x:v>
      </x:c>
      <x:c r="C5043" t="str">
        <x:v>sale</x:v>
      </x:c>
      <x:c r="D5043" t="str">
        <x:v>missing_customer_attribution</x:v>
      </x:c>
      <x:c r="E5043" s="4" t="str">
        <x:v>missing CustomerID</x:v>
      </x:c>
      <x:c r="F5043" s="5" t="n">
        <x:v>1.25</x:v>
      </x:c>
    </x:row>
    <x:row r="5044" ht="32" customHeight="1">
      <x:c r="A5044" t="str">
        <x:v>Online Retail:402905</x:v>
      </x:c>
      <x:c r="B5044" t="str">
        <x:v>571508</x:v>
      </x:c>
      <x:c r="C5044" t="str">
        <x:v>sale</x:v>
      </x:c>
      <x:c r="D5044" t="str">
        <x:v>missing_customer_attribution</x:v>
      </x:c>
      <x:c r="E5044" s="4" t="str">
        <x:v>missing CustomerID</x:v>
      </x:c>
      <x:c r="F5044" s="5" t="n">
        <x:v>4.13</x:v>
      </x:c>
    </x:row>
    <x:row r="5045" ht="32" customHeight="1">
      <x:c r="A5045" t="str">
        <x:v>Online Retail:402906</x:v>
      </x:c>
      <x:c r="B5045" t="str">
        <x:v>571508</x:v>
      </x:c>
      <x:c r="C5045" t="str">
        <x:v>sale</x:v>
      </x:c>
      <x:c r="D5045" t="str">
        <x:v>missing_customer_attribution</x:v>
      </x:c>
      <x:c r="E5045" s="4" t="str">
        <x:v>missing CustomerID</x:v>
      </x:c>
      <x:c r="F5045" s="5" t="n">
        <x:v>4.89</x:v>
      </x:c>
    </x:row>
    <x:row r="5046" ht="32" customHeight="1">
      <x:c r="A5046" t="str">
        <x:v>Online Retail:402907</x:v>
      </x:c>
      <x:c r="B5046" t="str">
        <x:v>571508</x:v>
      </x:c>
      <x:c r="C5046" t="str">
        <x:v>sale</x:v>
      </x:c>
      <x:c r="D5046" t="str">
        <x:v>missing_customer_attribution</x:v>
      </x:c>
      <x:c r="E5046" s="4" t="str">
        <x:v>missing CustomerID</x:v>
      </x:c>
      <x:c r="F5046" s="5" t="n">
        <x:v>7.38</x:v>
      </x:c>
    </x:row>
    <x:row r="5047" ht="32" customHeight="1">
      <x:c r="A5047" t="str">
        <x:v>Online Retail:402908</x:v>
      </x:c>
      <x:c r="B5047" t="str">
        <x:v>571508</x:v>
      </x:c>
      <x:c r="C5047" t="str">
        <x:v>sale</x:v>
      </x:c>
      <x:c r="D5047" t="str">
        <x:v>missing_customer_attribution</x:v>
      </x:c>
      <x:c r="E5047" s="4" t="str">
        <x:v>missing CustomerID</x:v>
      </x:c>
      <x:c r="F5047" s="5" t="n">
        <x:v>4.98</x:v>
      </x:c>
    </x:row>
    <x:row r="5048" ht="32" customHeight="1">
      <x:c r="A5048" t="str">
        <x:v>Online Retail:402909</x:v>
      </x:c>
      <x:c r="B5048" t="str">
        <x:v>571508</x:v>
      </x:c>
      <x:c r="C5048" t="str">
        <x:v>sale</x:v>
      </x:c>
      <x:c r="D5048" t="str">
        <x:v>missing_customer_attribution</x:v>
      </x:c>
      <x:c r="E5048" s="4" t="str">
        <x:v>missing CustomerID</x:v>
      </x:c>
      <x:c r="F5048" s="5" t="n">
        <x:v>4.98</x:v>
      </x:c>
    </x:row>
    <x:row r="5049" ht="32" customHeight="1">
      <x:c r="A5049" t="str">
        <x:v>Online Retail:402910</x:v>
      </x:c>
      <x:c r="B5049" t="str">
        <x:v>571508</x:v>
      </x:c>
      <x:c r="C5049" t="str">
        <x:v>sale</x:v>
      </x:c>
      <x:c r="D5049" t="str">
        <x:v>missing_customer_attribution</x:v>
      </x:c>
      <x:c r="E5049" s="4" t="str">
        <x:v>missing CustomerID</x:v>
      </x:c>
      <x:c r="F5049" s="5" t="n">
        <x:v>2.1</x:v>
      </x:c>
    </x:row>
    <x:row r="5050" ht="32" customHeight="1">
      <x:c r="A5050" t="str">
        <x:v>Online Retail:402911</x:v>
      </x:c>
      <x:c r="B5050" t="str">
        <x:v>571508</x:v>
      </x:c>
      <x:c r="C5050" t="str">
        <x:v>sale</x:v>
      </x:c>
      <x:c r="D5050" t="str">
        <x:v>missing_customer_attribution</x:v>
      </x:c>
      <x:c r="E5050" s="4" t="str">
        <x:v>missing CustomerID</x:v>
      </x:c>
      <x:c r="F5050" s="5" t="n">
        <x:v>0.83</x:v>
      </x:c>
    </x:row>
    <x:row r="5051" ht="32" customHeight="1">
      <x:c r="A5051" t="str">
        <x:v>Online Retail:402912</x:v>
      </x:c>
      <x:c r="B5051" t="str">
        <x:v>571508</x:v>
      </x:c>
      <x:c r="C5051" t="str">
        <x:v>sale</x:v>
      </x:c>
      <x:c r="D5051" t="str">
        <x:v>missing_customer_attribution</x:v>
      </x:c>
      <x:c r="E5051" s="4" t="str">
        <x:v>missing CustomerID</x:v>
      </x:c>
      <x:c r="F5051" s="5" t="n">
        <x:v>0.83</x:v>
      </x:c>
    </x:row>
    <x:row r="5052" ht="32" customHeight="1">
      <x:c r="A5052" t="str">
        <x:v>Online Retail:402913</x:v>
      </x:c>
      <x:c r="B5052" t="str">
        <x:v>571508</x:v>
      </x:c>
      <x:c r="C5052" t="str">
        <x:v>sale</x:v>
      </x:c>
      <x:c r="D5052" t="str">
        <x:v>missing_customer_attribution</x:v>
      </x:c>
      <x:c r="E5052" s="4" t="str">
        <x:v>missing CustomerID</x:v>
      </x:c>
      <x:c r="F5052" s="5" t="n">
        <x:v>2.52</x:v>
      </x:c>
    </x:row>
    <x:row r="5053" ht="32" customHeight="1">
      <x:c r="A5053" t="str">
        <x:v>Online Retail:402914</x:v>
      </x:c>
      <x:c r="B5053" t="str">
        <x:v>571508</x:v>
      </x:c>
      <x:c r="C5053" t="str">
        <x:v>sale</x:v>
      </x:c>
      <x:c r="D5053" t="str">
        <x:v>missing_customer_attribution</x:v>
      </x:c>
      <x:c r="E5053" s="4" t="str">
        <x:v>missing CustomerID</x:v>
      </x:c>
      <x:c r="F5053" s="5" t="n">
        <x:v>7.38</x:v>
      </x:c>
    </x:row>
    <x:row r="5054" ht="32" customHeight="1">
      <x:c r="A5054" t="str">
        <x:v>Online Retail:402915</x:v>
      </x:c>
      <x:c r="B5054" t="str">
        <x:v>571508</x:v>
      </x:c>
      <x:c r="C5054" t="str">
        <x:v>sale</x:v>
      </x:c>
      <x:c r="D5054" t="str">
        <x:v>missing_customer_attribution</x:v>
      </x:c>
      <x:c r="E5054" s="4" t="str">
        <x:v>missing CustomerID</x:v>
      </x:c>
      <x:c r="F5054" s="5" t="n">
        <x:v>2.46</x:v>
      </x:c>
    </x:row>
    <x:row r="5055" ht="32" customHeight="1">
      <x:c r="A5055" t="str">
        <x:v>Online Retail:402916</x:v>
      </x:c>
      <x:c r="B5055" t="str">
        <x:v>571508</x:v>
      </x:c>
      <x:c r="C5055" t="str">
        <x:v>sale</x:v>
      </x:c>
      <x:c r="D5055" t="str">
        <x:v>missing_customer_attribution</x:v>
      </x:c>
      <x:c r="E5055" s="4" t="str">
        <x:v>missing CustomerID</x:v>
      </x:c>
      <x:c r="F5055" s="5" t="n">
        <x:v>4.92</x:v>
      </x:c>
    </x:row>
    <x:row r="5056" ht="32" customHeight="1">
      <x:c r="A5056" t="str">
        <x:v>Online Retail:402917</x:v>
      </x:c>
      <x:c r="B5056" t="str">
        <x:v>571508</x:v>
      </x:c>
      <x:c r="C5056" t="str">
        <x:v>sale</x:v>
      </x:c>
      <x:c r="D5056" t="str">
        <x:v>missing_customer_attribution</x:v>
      </x:c>
      <x:c r="E5056" s="4" t="str">
        <x:v>missing CustomerID</x:v>
      </x:c>
      <x:c r="F5056" s="5" t="n">
        <x:v>1.25</x:v>
      </x:c>
    </x:row>
    <x:row r="5057" ht="32" customHeight="1">
      <x:c r="A5057" t="str">
        <x:v>Online Retail:402918</x:v>
      </x:c>
      <x:c r="B5057" t="str">
        <x:v>571508</x:v>
      </x:c>
      <x:c r="C5057" t="str">
        <x:v>sale</x:v>
      </x:c>
      <x:c r="D5057" t="str">
        <x:v>missing_customer_attribution</x:v>
      </x:c>
      <x:c r="E5057" s="4" t="str">
        <x:v>missing CustomerID</x:v>
      </x:c>
      <x:c r="F5057" s="5" t="n">
        <x:v>1.25</x:v>
      </x:c>
    </x:row>
    <x:row r="5058" ht="32" customHeight="1">
      <x:c r="A5058" t="str">
        <x:v>Online Retail:402919</x:v>
      </x:c>
      <x:c r="B5058" t="str">
        <x:v>571508</x:v>
      </x:c>
      <x:c r="C5058" t="str">
        <x:v>sale</x:v>
      </x:c>
      <x:c r="D5058" t="str">
        <x:v>missing_customer_attribution</x:v>
      </x:c>
      <x:c r="E5058" s="4" t="str">
        <x:v>missing CustomerID</x:v>
      </x:c>
      <x:c r="F5058" s="5" t="n">
        <x:v>8.29</x:v>
      </x:c>
    </x:row>
    <x:row r="5059" ht="32" customHeight="1">
      <x:c r="A5059" t="str">
        <x:v>Online Retail:402920</x:v>
      </x:c>
      <x:c r="B5059" t="str">
        <x:v>571508</x:v>
      </x:c>
      <x:c r="C5059" t="str">
        <x:v>sale</x:v>
      </x:c>
      <x:c r="D5059" t="str">
        <x:v>missing_customer_attribution</x:v>
      </x:c>
      <x:c r="E5059" s="4" t="str">
        <x:v>missing CustomerID</x:v>
      </x:c>
      <x:c r="F5059" s="5" t="n">
        <x:v>1.63</x:v>
      </x:c>
    </x:row>
    <x:row r="5060" ht="32" customHeight="1">
      <x:c r="A5060" t="str">
        <x:v>Online Retail:402921</x:v>
      </x:c>
      <x:c r="B5060" t="str">
        <x:v>571508</x:v>
      </x:c>
      <x:c r="C5060" t="str">
        <x:v>sale</x:v>
      </x:c>
      <x:c r="D5060" t="str">
        <x:v>missing_customer_attribution</x:v>
      </x:c>
      <x:c r="E5060" s="4" t="str">
        <x:v>missing CustomerID</x:v>
      </x:c>
      <x:c r="F5060" s="5" t="n">
        <x:v>1.63</x:v>
      </x:c>
    </x:row>
    <x:row r="5061" ht="32" customHeight="1">
      <x:c r="A5061" t="str">
        <x:v>Online Retail:402922</x:v>
      </x:c>
      <x:c r="B5061" t="str">
        <x:v>571508</x:v>
      </x:c>
      <x:c r="C5061" t="str">
        <x:v>sale</x:v>
      </x:c>
      <x:c r="D5061" t="str">
        <x:v>missing_customer_attribution</x:v>
      </x:c>
      <x:c r="E5061" s="4" t="str">
        <x:v>missing CustomerID</x:v>
      </x:c>
      <x:c r="F5061" s="5" t="n">
        <x:v>3.26</x:v>
      </x:c>
    </x:row>
    <x:row r="5062" ht="32" customHeight="1">
      <x:c r="A5062" t="str">
        <x:v>Online Retail:402923</x:v>
      </x:c>
      <x:c r="B5062" t="str">
        <x:v>571508</x:v>
      </x:c>
      <x:c r="C5062" t="str">
        <x:v>sale</x:v>
      </x:c>
      <x:c r="D5062" t="str">
        <x:v>missing_customer_attribution</x:v>
      </x:c>
      <x:c r="E5062" s="4" t="str">
        <x:v>missing CustomerID</x:v>
      </x:c>
      <x:c r="F5062" s="5" t="n">
        <x:v>1.63</x:v>
      </x:c>
    </x:row>
    <x:row r="5063" ht="32" customHeight="1">
      <x:c r="A5063" t="str">
        <x:v>Online Retail:402924</x:v>
      </x:c>
      <x:c r="B5063" t="str">
        <x:v>571508</x:v>
      </x:c>
      <x:c r="C5063" t="str">
        <x:v>sale</x:v>
      </x:c>
      <x:c r="D5063" t="str">
        <x:v>missing_customer_attribution</x:v>
      </x:c>
      <x:c r="E5063" s="4" t="str">
        <x:v>missing CustomerID</x:v>
      </x:c>
      <x:c r="F5063" s="5" t="n">
        <x:v>3.26</x:v>
      </x:c>
    </x:row>
    <x:row r="5064" ht="32" customHeight="1">
      <x:c r="A5064" t="str">
        <x:v>Online Retail:402925</x:v>
      </x:c>
      <x:c r="B5064" t="str">
        <x:v>571508</x:v>
      </x:c>
      <x:c r="C5064" t="str">
        <x:v>sale</x:v>
      </x:c>
      <x:c r="D5064" t="str">
        <x:v>missing_customer_attribution</x:v>
      </x:c>
      <x:c r="E5064" s="4" t="str">
        <x:v>missing CustomerID</x:v>
      </x:c>
      <x:c r="F5064" s="5" t="n">
        <x:v>2.46</x:v>
      </x:c>
    </x:row>
    <x:row r="5065" ht="32" customHeight="1">
      <x:c r="A5065" t="str">
        <x:v>Online Retail:402926</x:v>
      </x:c>
      <x:c r="B5065" t="str">
        <x:v>571508</x:v>
      </x:c>
      <x:c r="C5065" t="str">
        <x:v>sale</x:v>
      </x:c>
      <x:c r="D5065" t="str">
        <x:v>missing_customer_attribution</x:v>
      </x:c>
      <x:c r="E5065" s="4" t="str">
        <x:v>missing CustomerID</x:v>
      </x:c>
      <x:c r="F5065" s="5" t="n">
        <x:v>4.98</x:v>
      </x:c>
    </x:row>
    <x:row r="5066" ht="32" customHeight="1">
      <x:c r="A5066" t="str">
        <x:v>Online Retail:402927</x:v>
      </x:c>
      <x:c r="B5066" t="str">
        <x:v>571508</x:v>
      </x:c>
      <x:c r="C5066" t="str">
        <x:v>sale</x:v>
      </x:c>
      <x:c r="D5066" t="str">
        <x:v>missing_customer_attribution</x:v>
      </x:c>
      <x:c r="E5066" s="4" t="str">
        <x:v>missing CustomerID</x:v>
      </x:c>
      <x:c r="F5066" s="5" t="n">
        <x:v>0.83</x:v>
      </x:c>
    </x:row>
    <x:row r="5067" ht="32" customHeight="1">
      <x:c r="A5067" t="str">
        <x:v>Online Retail:402928</x:v>
      </x:c>
      <x:c r="B5067" t="str">
        <x:v>571508</x:v>
      </x:c>
      <x:c r="C5067" t="str">
        <x:v>sale</x:v>
      </x:c>
      <x:c r="D5067" t="str">
        <x:v>missing_customer_attribution</x:v>
      </x:c>
      <x:c r="E5067" s="4" t="str">
        <x:v>missing CustomerID</x:v>
      </x:c>
      <x:c r="F5067" s="5" t="n">
        <x:v>8.26</x:v>
      </x:c>
    </x:row>
    <x:row r="5068" ht="32" customHeight="1">
      <x:c r="A5068" t="str">
        <x:v>Online Retail:402929</x:v>
      </x:c>
      <x:c r="B5068" t="str">
        <x:v>571508</x:v>
      </x:c>
      <x:c r="C5068" t="str">
        <x:v>sale</x:v>
      </x:c>
      <x:c r="D5068" t="str">
        <x:v>missing_customer_attribution</x:v>
      </x:c>
      <x:c r="E5068" s="4" t="str">
        <x:v>missing CustomerID</x:v>
      </x:c>
      <x:c r="F5068" s="5" t="n">
        <x:v>8.32</x:v>
      </x:c>
    </x:row>
    <x:row r="5069" ht="32" customHeight="1">
      <x:c r="A5069" t="str">
        <x:v>Online Retail:402930</x:v>
      </x:c>
      <x:c r="B5069" t="str">
        <x:v>571508</x:v>
      </x:c>
      <x:c r="C5069" t="str">
        <x:v>sale</x:v>
      </x:c>
      <x:c r="D5069" t="str">
        <x:v>missing_customer_attribution</x:v>
      </x:c>
      <x:c r="E5069" s="4" t="str">
        <x:v>missing CustomerID</x:v>
      </x:c>
      <x:c r="F5069" s="5" t="n">
        <x:v>5.79</x:v>
      </x:c>
    </x:row>
    <x:row r="5070" ht="32" customHeight="1">
      <x:c r="A5070" t="str">
        <x:v>Online Retail:402931</x:v>
      </x:c>
      <x:c r="B5070" t="str">
        <x:v>571508</x:v>
      </x:c>
      <x:c r="C5070" t="str">
        <x:v>sale</x:v>
      </x:c>
      <x:c r="D5070" t="str">
        <x:v>missing_customer_attribution</x:v>
      </x:c>
      <x:c r="E5070" s="4" t="str">
        <x:v>missing CustomerID</x:v>
      </x:c>
      <x:c r="F5070" s="5" t="n">
        <x:v>9.87</x:v>
      </x:c>
    </x:row>
    <x:row r="5071" ht="32" customHeight="1">
      <x:c r="A5071" t="str">
        <x:v>Online Retail:402932</x:v>
      </x:c>
      <x:c r="B5071" t="str">
        <x:v>571508</x:v>
      </x:c>
      <x:c r="C5071" t="str">
        <x:v>sale</x:v>
      </x:c>
      <x:c r="D5071" t="str">
        <x:v>missing_customer_attribution</x:v>
      </x:c>
      <x:c r="E5071" s="4" t="str">
        <x:v>missing CustomerID</x:v>
      </x:c>
      <x:c r="F5071" s="5" t="n">
        <x:v>1.66</x:v>
      </x:c>
    </x:row>
    <x:row r="5072" ht="32" customHeight="1">
      <x:c r="A5072" t="str">
        <x:v>Online Retail:402933</x:v>
      </x:c>
      <x:c r="B5072" t="str">
        <x:v>571508</x:v>
      </x:c>
      <x:c r="C5072" t="str">
        <x:v>sale</x:v>
      </x:c>
      <x:c r="D5072" t="str">
        <x:v>missing_customer_attribution</x:v>
      </x:c>
      <x:c r="E5072" s="4" t="str">
        <x:v>missing CustomerID</x:v>
      </x:c>
      <x:c r="F5072" s="5" t="n">
        <x:v>4.96</x:v>
      </x:c>
    </x:row>
    <x:row r="5073" ht="32" customHeight="1">
      <x:c r="A5073" t="str">
        <x:v>Online Retail:402934</x:v>
      </x:c>
      <x:c r="B5073" t="str">
        <x:v>571508</x:v>
      </x:c>
      <x:c r="C5073" t="str">
        <x:v>sale</x:v>
      </x:c>
      <x:c r="D5073" t="str">
        <x:v>missing_customer_attribution</x:v>
      </x:c>
      <x:c r="E5073" s="4" t="str">
        <x:v>missing CustomerID</x:v>
      </x:c>
      <x:c r="F5073" s="5" t="n">
        <x:v>4.15</x:v>
      </x:c>
    </x:row>
    <x:row r="5074" ht="32" customHeight="1">
      <x:c r="A5074" t="str">
        <x:v>Online Retail:402935</x:v>
      </x:c>
      <x:c r="B5074" t="str">
        <x:v>571508</x:v>
      </x:c>
      <x:c r="C5074" t="str">
        <x:v>sale</x:v>
      </x:c>
      <x:c r="D5074" t="str">
        <x:v>missing_customer_attribution</x:v>
      </x:c>
      <x:c r="E5074" s="4" t="str">
        <x:v>missing CustomerID</x:v>
      </x:c>
      <x:c r="F5074" s="5" t="n">
        <x:v>1.63</x:v>
      </x:c>
    </x:row>
    <x:row r="5075" ht="32" customHeight="1">
      <x:c r="A5075" t="str">
        <x:v>Online Retail:402936</x:v>
      </x:c>
      <x:c r="B5075" t="str">
        <x:v>571508</x:v>
      </x:c>
      <x:c r="C5075" t="str">
        <x:v>sale</x:v>
      </x:c>
      <x:c r="D5075" t="str">
        <x:v>missing_customer_attribution</x:v>
      </x:c>
      <x:c r="E5075" s="4" t="str">
        <x:v>missing CustomerID</x:v>
      </x:c>
      <x:c r="F5075" s="5" t="n">
        <x:v>1.63</x:v>
      </x:c>
    </x:row>
    <x:row r="5076" ht="32" customHeight="1">
      <x:c r="A5076" t="str">
        <x:v>Online Retail:402937</x:v>
      </x:c>
      <x:c r="B5076" t="str">
        <x:v>571508</x:v>
      </x:c>
      <x:c r="C5076" t="str">
        <x:v>sale</x:v>
      </x:c>
      <x:c r="D5076" t="str">
        <x:v>missing_customer_attribution</x:v>
      </x:c>
      <x:c r="E5076" s="4" t="str">
        <x:v>missing CustomerID</x:v>
      </x:c>
      <x:c r="F5076" s="5" t="n">
        <x:v>1.63</x:v>
      </x:c>
    </x:row>
    <x:row r="5077" ht="32" customHeight="1">
      <x:c r="A5077" t="str">
        <x:v>Online Retail:402938</x:v>
      </x:c>
      <x:c r="B5077" t="str">
        <x:v>571508</x:v>
      </x:c>
      <x:c r="C5077" t="str">
        <x:v>sale</x:v>
      </x:c>
      <x:c r="D5077" t="str">
        <x:v>missing_customer_attribution</x:v>
      </x:c>
      <x:c r="E5077" s="4" t="str">
        <x:v>missing CustomerID</x:v>
      </x:c>
      <x:c r="F5077" s="5" t="n">
        <x:v>4.98</x:v>
      </x:c>
    </x:row>
    <x:row r="5078" ht="32" customHeight="1">
      <x:c r="A5078" t="str">
        <x:v>Online Retail:402939</x:v>
      </x:c>
      <x:c r="B5078" t="str">
        <x:v>571508</x:v>
      </x:c>
      <x:c r="C5078" t="str">
        <x:v>sale</x:v>
      </x:c>
      <x:c r="D5078" t="str">
        <x:v>missing_customer_attribution</x:v>
      </x:c>
      <x:c r="E5078" s="4" t="str">
        <x:v>missing CustomerID</x:v>
      </x:c>
      <x:c r="F5078" s="5" t="n">
        <x:v>4.98</x:v>
      </x:c>
    </x:row>
    <x:row r="5079" ht="32" customHeight="1">
      <x:c r="A5079" t="str">
        <x:v>Online Retail:402940</x:v>
      </x:c>
      <x:c r="B5079" t="str">
        <x:v>571508</x:v>
      </x:c>
      <x:c r="C5079" t="str">
        <x:v>sale</x:v>
      </x:c>
      <x:c r="D5079" t="str">
        <x:v>missing_customer_attribution</x:v>
      </x:c>
      <x:c r="E5079" s="4" t="str">
        <x:v>missing CustomerID</x:v>
      </x:c>
      <x:c r="F5079" s="5" t="n">
        <x:v>195.06</x:v>
      </x:c>
    </x:row>
    <x:row r="5080" ht="32" customHeight="1">
      <x:c r="A5080" t="str">
        <x:v>Online Retail:402941</x:v>
      </x:c>
      <x:c r="B5080" t="str">
        <x:v>571508</x:v>
      </x:c>
      <x:c r="C5080" t="str">
        <x:v>sale</x:v>
      </x:c>
      <x:c r="D5080" t="str">
        <x:v>missing_customer_attribution</x:v>
      </x:c>
      <x:c r="E5080" s="4" t="str">
        <x:v>missing CustomerID</x:v>
      </x:c>
      <x:c r="F5080" s="5" t="n">
        <x:v>4.15</x:v>
      </x:c>
    </x:row>
    <x:row r="5081" ht="32" customHeight="1">
      <x:c r="A5081" t="str">
        <x:v>Online Retail:402942</x:v>
      </x:c>
      <x:c r="B5081" t="str">
        <x:v>571508</x:v>
      </x:c>
      <x:c r="C5081" t="str">
        <x:v>sale</x:v>
      </x:c>
      <x:c r="D5081" t="str">
        <x:v>missing_customer_attribution</x:v>
      </x:c>
      <x:c r="E5081" s="4" t="str">
        <x:v>missing CustomerID</x:v>
      </x:c>
      <x:c r="F5081" s="5" t="n">
        <x:v>8.3</x:v>
      </x:c>
    </x:row>
    <x:row r="5082" ht="32" customHeight="1">
      <x:c r="A5082" t="str">
        <x:v>Online Retail:402943</x:v>
      </x:c>
      <x:c r="B5082" t="str">
        <x:v>571508</x:v>
      </x:c>
      <x:c r="C5082" t="str">
        <x:v>sale</x:v>
      </x:c>
      <x:c r="D5082" t="str">
        <x:v>missing_customer_attribution</x:v>
      </x:c>
      <x:c r="E5082" s="4" t="str">
        <x:v>missing CustomerID</x:v>
      </x:c>
      <x:c r="F5082" s="5" t="n">
        <x:v>19.9</x:v>
      </x:c>
    </x:row>
    <x:row r="5083" ht="32" customHeight="1">
      <x:c r="A5083" t="str">
        <x:v>Online Retail:402944</x:v>
      </x:c>
      <x:c r="B5083" t="str">
        <x:v>571508</x:v>
      </x:c>
      <x:c r="C5083" t="str">
        <x:v>sale</x:v>
      </x:c>
      <x:c r="D5083" t="str">
        <x:v>missing_customer_attribution</x:v>
      </x:c>
      <x:c r="E5083" s="4" t="str">
        <x:v>missing CustomerID</x:v>
      </x:c>
      <x:c r="F5083" s="5" t="n">
        <x:v>3.32</x:v>
      </x:c>
    </x:row>
    <x:row r="5084" ht="32" customHeight="1">
      <x:c r="A5084" t="str">
        <x:v>Online Retail:402945</x:v>
      </x:c>
      <x:c r="B5084" t="str">
        <x:v>571508</x:v>
      </x:c>
      <x:c r="C5084" t="str">
        <x:v>sale</x:v>
      </x:c>
      <x:c r="D5084" t="str">
        <x:v>missing_customer_attribution</x:v>
      </x:c>
      <x:c r="E5084" s="4" t="str">
        <x:v>missing CustomerID</x:v>
      </x:c>
      <x:c r="F5084" s="5" t="n">
        <x:v>2.49</x:v>
      </x:c>
    </x:row>
    <x:row r="5085" ht="32" customHeight="1">
      <x:c r="A5085" t="str">
        <x:v>Online Retail:402946</x:v>
      </x:c>
      <x:c r="B5085" t="str">
        <x:v>571508</x:v>
      </x:c>
      <x:c r="C5085" t="str">
        <x:v>sale</x:v>
      </x:c>
      <x:c r="D5085" t="str">
        <x:v>missing_customer_attribution</x:v>
      </x:c>
      <x:c r="E5085" s="4" t="str">
        <x:v>missing CustomerID</x:v>
      </x:c>
      <x:c r="F5085" s="5" t="n">
        <x:v>4.15</x:v>
      </x:c>
    </x:row>
    <x:row r="5086" ht="32" customHeight="1">
      <x:c r="A5086" t="str">
        <x:v>Online Retail:402947</x:v>
      </x:c>
      <x:c r="B5086" t="str">
        <x:v>571508</x:v>
      </x:c>
      <x:c r="C5086" t="str">
        <x:v>sale</x:v>
      </x:c>
      <x:c r="D5086" t="str">
        <x:v>missing_customer_attribution</x:v>
      </x:c>
      <x:c r="E5086" s="4" t="str">
        <x:v>missing CustomerID</x:v>
      </x:c>
      <x:c r="F5086" s="5" t="n">
        <x:v>5.9</x:v>
      </x:c>
    </x:row>
    <x:row r="5087" ht="32" customHeight="1">
      <x:c r="A5087" t="str">
        <x:v>Online Retail:402948</x:v>
      </x:c>
      <x:c r="B5087" t="str">
        <x:v>571508</x:v>
      </x:c>
      <x:c r="C5087" t="str">
        <x:v>sale</x:v>
      </x:c>
      <x:c r="D5087" t="str">
        <x:v>missing_customer_attribution</x:v>
      </x:c>
      <x:c r="E5087" s="4" t="str">
        <x:v>missing CustomerID</x:v>
      </x:c>
      <x:c r="F5087" s="5" t="n">
        <x:v>5.9</x:v>
      </x:c>
    </x:row>
    <x:row r="5088" ht="32" customHeight="1">
      <x:c r="A5088" t="str">
        <x:v>Online Retail:402949</x:v>
      </x:c>
      <x:c r="B5088" t="str">
        <x:v>571508</x:v>
      </x:c>
      <x:c r="C5088" t="str">
        <x:v>sale</x:v>
      </x:c>
      <x:c r="D5088" t="str">
        <x:v>missing_customer_attribution</x:v>
      </x:c>
      <x:c r="E5088" s="4" t="str">
        <x:v>missing CustomerID</x:v>
      </x:c>
      <x:c r="F5088" s="5" t="n">
        <x:v>7.25</x:v>
      </x:c>
    </x:row>
    <x:row r="5089" ht="32" customHeight="1">
      <x:c r="A5089" t="str">
        <x:v>Online Retail:403049</x:v>
      </x:c>
      <x:c r="B5089" t="str">
        <x:v>571545</x:v>
      </x:c>
      <x:c r="C5089" t="str">
        <x:v>sale</x:v>
      </x:c>
      <x:c r="D5089" t="str">
        <x:v>missing_customer_attribution</x:v>
      </x:c>
      <x:c r="E5089" s="4" t="str">
        <x:v>missing CustomerID</x:v>
      </x:c>
      <x:c r="F5089" s="5" t="n">
        <x:v>1.65</x:v>
      </x:c>
    </x:row>
    <x:row r="5090" ht="32" customHeight="1">
      <x:c r="A5090" t="str">
        <x:v>Online Retail:403050</x:v>
      </x:c>
      <x:c r="B5090" t="str">
        <x:v>571545</x:v>
      </x:c>
      <x:c r="C5090" t="str">
        <x:v>sale</x:v>
      </x:c>
      <x:c r="D5090" t="str">
        <x:v>missing_customer_attribution</x:v>
      </x:c>
      <x:c r="E5090" s="4" t="str">
        <x:v>missing CustomerID</x:v>
      </x:c>
      <x:c r="F5090" s="5" t="n">
        <x:v>1.65</x:v>
      </x:c>
    </x:row>
    <x:row r="5091" ht="32" customHeight="1">
      <x:c r="A5091" t="str">
        <x:v>Online Retail:403051</x:v>
      </x:c>
      <x:c r="B5091" t="str">
        <x:v>571545</x:v>
      </x:c>
      <x:c r="C5091" t="str">
        <x:v>sale</x:v>
      </x:c>
      <x:c r="D5091" t="str">
        <x:v>missing_customer_attribution</x:v>
      </x:c>
      <x:c r="E5091" s="4" t="str">
        <x:v>missing CustomerID</x:v>
      </x:c>
      <x:c r="F5091" s="5" t="n">
        <x:v>3.4</x:v>
      </x:c>
    </x:row>
    <x:row r="5092" ht="32" customHeight="1">
      <x:c r="A5092" t="str">
        <x:v>Online Retail:403052</x:v>
      </x:c>
      <x:c r="B5092" t="str">
        <x:v>571545</x:v>
      </x:c>
      <x:c r="C5092" t="str">
        <x:v>sale</x:v>
      </x:c>
      <x:c r="D5092" t="str">
        <x:v>missing_customer_attribution</x:v>
      </x:c>
      <x:c r="E5092" s="4" t="str">
        <x:v>missing CustomerID</x:v>
      </x:c>
      <x:c r="F5092" s="5" t="n">
        <x:v>1.95</x:v>
      </x:c>
    </x:row>
    <x:row r="5093" ht="32" customHeight="1">
      <x:c r="A5093" t="str">
        <x:v>Online Retail:403053</x:v>
      </x:c>
      <x:c r="B5093" t="str">
        <x:v>571545</x:v>
      </x:c>
      <x:c r="C5093" t="str">
        <x:v>sale</x:v>
      </x:c>
      <x:c r="D5093" t="str">
        <x:v>missing_customer_attribution</x:v>
      </x:c>
      <x:c r="E5093" s="4" t="str">
        <x:v>missing CustomerID</x:v>
      </x:c>
      <x:c r="F5093" s="5" t="n">
        <x:v>1.25</x:v>
      </x:c>
    </x:row>
    <x:row r="5094" ht="32" customHeight="1">
      <x:c r="A5094" t="str">
        <x:v>Online Retail:403054</x:v>
      </x:c>
      <x:c r="B5094" t="str">
        <x:v>571545</x:v>
      </x:c>
      <x:c r="C5094" t="str">
        <x:v>sale</x:v>
      </x:c>
      <x:c r="D5094" t="str">
        <x:v>missing_customer_attribution</x:v>
      </x:c>
      <x:c r="E5094" s="4" t="str">
        <x:v>missing CustomerID</x:v>
      </x:c>
      <x:c r="F5094" s="5" t="n">
        <x:v>1.25</x:v>
      </x:c>
    </x:row>
    <x:row r="5095" ht="32" customHeight="1">
      <x:c r="A5095" t="str">
        <x:v>Online Retail:403055</x:v>
      </x:c>
      <x:c r="B5095" t="str">
        <x:v>571545</x:v>
      </x:c>
      <x:c r="C5095" t="str">
        <x:v>sale</x:v>
      </x:c>
      <x:c r="D5095" t="str">
        <x:v>missing_customer_attribution</x:v>
      </x:c>
      <x:c r="E5095" s="4" t="str">
        <x:v>missing CustomerID</x:v>
      </x:c>
      <x:c r="F5095" s="5" t="n">
        <x:v>1.25</x:v>
      </x:c>
    </x:row>
    <x:row r="5096" ht="32" customHeight="1">
      <x:c r="A5096" t="str">
        <x:v>Online Retail:403056</x:v>
      </x:c>
      <x:c r="B5096" t="str">
        <x:v>571545</x:v>
      </x:c>
      <x:c r="C5096" t="str">
        <x:v>sale</x:v>
      </x:c>
      <x:c r="D5096" t="str">
        <x:v>missing_customer_attribution</x:v>
      </x:c>
      <x:c r="E5096" s="4" t="str">
        <x:v>missing CustomerID</x:v>
      </x:c>
      <x:c r="F5096" s="5" t="n">
        <x:v>1.25</x:v>
      </x:c>
    </x:row>
    <x:row r="5097" ht="32" customHeight="1">
      <x:c r="A5097" t="str">
        <x:v>Online Retail:403148</x:v>
      </x:c>
      <x:c r="B5097" t="str">
        <x:v>571554</x:v>
      </x:c>
      <x:c r="C5097" t="str">
        <x:v>sale</x:v>
      </x:c>
      <x:c r="D5097" t="str">
        <x:v>missing_customer_attribution</x:v>
      </x:c>
      <x:c r="E5097" s="4" t="str">
        <x:v>missing CustomerID</x:v>
      </x:c>
      <x:c r="F5097" s="5" t="n">
        <x:v>7.38</x:v>
      </x:c>
    </x:row>
    <x:row r="5098" ht="32" customHeight="1">
      <x:c r="A5098" t="str">
        <x:v>Online Retail:403149</x:v>
      </x:c>
      <x:c r="B5098" t="str">
        <x:v>571554</x:v>
      </x:c>
      <x:c r="C5098" t="str">
        <x:v>sale</x:v>
      </x:c>
      <x:c r="D5098" t="str">
        <x:v>missing_customer_attribution</x:v>
      </x:c>
      <x:c r="E5098" s="4" t="str">
        <x:v>missing CustomerID</x:v>
      </x:c>
      <x:c r="F5098" s="5" t="n">
        <x:v>7.38</x:v>
      </x:c>
    </x:row>
    <x:row r="5099" ht="32" customHeight="1">
      <x:c r="A5099" t="str">
        <x:v>Online Retail:403150</x:v>
      </x:c>
      <x:c r="B5099" t="str">
        <x:v>571554</x:v>
      </x:c>
      <x:c r="C5099" t="str">
        <x:v>sale</x:v>
      </x:c>
      <x:c r="D5099" t="str">
        <x:v>missing_customer_attribution</x:v>
      </x:c>
      <x:c r="E5099" s="4" t="str">
        <x:v>missing CustomerID</x:v>
      </x:c>
      <x:c r="F5099" s="5" t="n">
        <x:v>110.7</x:v>
      </x:c>
    </x:row>
    <x:row r="5100" ht="32" customHeight="1">
      <x:c r="A5100" t="str">
        <x:v>Online Retail:403151</x:v>
      </x:c>
      <x:c r="B5100" t="str">
        <x:v>571554</x:v>
      </x:c>
      <x:c r="C5100" t="str">
        <x:v>sale</x:v>
      </x:c>
      <x:c r="D5100" t="str">
        <x:v>missing_customer_attribution</x:v>
      </x:c>
      <x:c r="E5100" s="4" t="str">
        <x:v>missing CustomerID</x:v>
      </x:c>
      <x:c r="F5100" s="5" t="n">
        <x:v>120.54</x:v>
      </x:c>
    </x:row>
    <x:row r="5101" ht="32" customHeight="1">
      <x:c r="A5101" t="str">
        <x:v>Online Retail:403152</x:v>
      </x:c>
      <x:c r="B5101" t="str">
        <x:v>571554</x:v>
      </x:c>
      <x:c r="C5101" t="str">
        <x:v>sale</x:v>
      </x:c>
      <x:c r="D5101" t="str">
        <x:v>missing_customer_attribution</x:v>
      </x:c>
      <x:c r="E5101" s="4" t="str">
        <x:v>missing CustomerID</x:v>
      </x:c>
      <x:c r="F5101" s="5" t="n">
        <x:v>98.4</x:v>
      </x:c>
    </x:row>
    <x:row r="5102" ht="32" customHeight="1">
      <x:c r="A5102" t="str">
        <x:v>Online Retail:403153</x:v>
      </x:c>
      <x:c r="B5102" t="str">
        <x:v>571554</x:v>
      </x:c>
      <x:c r="C5102" t="str">
        <x:v>sale</x:v>
      </x:c>
      <x:c r="D5102" t="str">
        <x:v>missing_customer_attribution</x:v>
      </x:c>
      <x:c r="E5102" s="4" t="str">
        <x:v>missing CustomerID</x:v>
      </x:c>
      <x:c r="F5102" s="5" t="n">
        <x:v>94.24</x:v>
      </x:c>
    </x:row>
    <x:row r="5103" ht="32" customHeight="1">
      <x:c r="A5103" t="str">
        <x:v>Online Retail:403154</x:v>
      </x:c>
      <x:c r="B5103" t="str">
        <x:v>571554</x:v>
      </x:c>
      <x:c r="C5103" t="str">
        <x:v>sale</x:v>
      </x:c>
      <x:c r="D5103" t="str">
        <x:v>missing_customer_attribution</x:v>
      </x:c>
      <x:c r="E5103" s="4" t="str">
        <x:v>missing CustomerID</x:v>
      </x:c>
      <x:c r="F5103" s="5" t="n">
        <x:v>49.6</x:v>
      </x:c>
    </x:row>
    <x:row r="5104" ht="32" customHeight="1">
      <x:c r="A5104" t="str">
        <x:v>Online Retail:403155</x:v>
      </x:c>
      <x:c r="B5104" t="str">
        <x:v>571554</x:v>
      </x:c>
      <x:c r="C5104" t="str">
        <x:v>sale</x:v>
      </x:c>
      <x:c r="D5104" t="str">
        <x:v>missing_customer_attribution</x:v>
      </x:c>
      <x:c r="E5104" s="4" t="str">
        <x:v>missing CustomerID</x:v>
      </x:c>
      <x:c r="F5104" s="5" t="n">
        <x:v>39.68</x:v>
      </x:c>
    </x:row>
    <x:row r="5105" ht="32" customHeight="1">
      <x:c r="A5105" t="str">
        <x:v>Online Retail:403156</x:v>
      </x:c>
      <x:c r="B5105" t="str">
        <x:v>571554</x:v>
      </x:c>
      <x:c r="C5105" t="str">
        <x:v>sale</x:v>
      </x:c>
      <x:c r="D5105" t="str">
        <x:v>missing_customer_attribution</x:v>
      </x:c>
      <x:c r="E5105" s="4" t="str">
        <x:v>missing CustomerID</x:v>
      </x:c>
      <x:c r="F5105" s="5" t="n">
        <x:v>9.87</x:v>
      </x:c>
    </x:row>
    <x:row r="5106" ht="32" customHeight="1">
      <x:c r="A5106" t="str">
        <x:v>Online Retail:403157</x:v>
      </x:c>
      <x:c r="B5106" t="str">
        <x:v>571554</x:v>
      </x:c>
      <x:c r="C5106" t="str">
        <x:v>sale</x:v>
      </x:c>
      <x:c r="D5106" t="str">
        <x:v>missing_customer_attribution</x:v>
      </x:c>
      <x:c r="E5106" s="4" t="str">
        <x:v>missing CustomerID</x:v>
      </x:c>
      <x:c r="F5106" s="5" t="n">
        <x:v>24.8</x:v>
      </x:c>
    </x:row>
    <x:row r="5107" ht="32" customHeight="1">
      <x:c r="A5107" t="str">
        <x:v>Online Retail:403158</x:v>
      </x:c>
      <x:c r="B5107" t="str">
        <x:v>571554</x:v>
      </x:c>
      <x:c r="C5107" t="str">
        <x:v>sale</x:v>
      </x:c>
      <x:c r="D5107" t="str">
        <x:v>missing_customer_attribution</x:v>
      </x:c>
      <x:c r="E5107" s="4" t="str">
        <x:v>missing CustomerID</x:v>
      </x:c>
      <x:c r="F5107" s="5" t="n">
        <x:v>14.56</x:v>
      </x:c>
    </x:row>
    <x:row r="5108" ht="32" customHeight="1">
      <x:c r="A5108" t="str">
        <x:v>Online Retail:403159</x:v>
      </x:c>
      <x:c r="B5108" t="str">
        <x:v>571554</x:v>
      </x:c>
      <x:c r="C5108" t="str">
        <x:v>sale</x:v>
      </x:c>
      <x:c r="D5108" t="str">
        <x:v>missing_customer_attribution</x:v>
      </x:c>
      <x:c r="E5108" s="4" t="str">
        <x:v>missing CustomerID</x:v>
      </x:c>
      <x:c r="F5108" s="5" t="n">
        <x:v>6.24</x:v>
      </x:c>
    </x:row>
    <x:row r="5109" ht="32" customHeight="1">
      <x:c r="A5109" t="str">
        <x:v>Online Retail:403160</x:v>
      </x:c>
      <x:c r="B5109" t="str">
        <x:v>571554</x:v>
      </x:c>
      <x:c r="C5109" t="str">
        <x:v>sale</x:v>
      </x:c>
      <x:c r="D5109" t="str">
        <x:v>missing_customer_attribution</x:v>
      </x:c>
      <x:c r="E5109" s="4" t="str">
        <x:v>missing CustomerID</x:v>
      </x:c>
      <x:c r="F5109" s="5" t="n">
        <x:v>9.78</x:v>
      </x:c>
    </x:row>
    <x:row r="5110" ht="32" customHeight="1">
      <x:c r="A5110" t="str">
        <x:v>Online Retail:403161</x:v>
      </x:c>
      <x:c r="B5110" t="str">
        <x:v>571554</x:v>
      </x:c>
      <x:c r="C5110" t="str">
        <x:v>sale</x:v>
      </x:c>
      <x:c r="D5110" t="str">
        <x:v>missing_customer_attribution</x:v>
      </x:c>
      <x:c r="E5110" s="4" t="str">
        <x:v>missing CustomerID</x:v>
      </x:c>
      <x:c r="F5110" s="5" t="n">
        <x:v>3.26</x:v>
      </x:c>
    </x:row>
    <x:row r="5111" ht="32" customHeight="1">
      <x:c r="A5111" t="str">
        <x:v>Online Retail:403162</x:v>
      </x:c>
      <x:c r="B5111" t="str">
        <x:v>571554</x:v>
      </x:c>
      <x:c r="C5111" t="str">
        <x:v>sale</x:v>
      </x:c>
      <x:c r="D5111" t="str">
        <x:v>missing_customer_attribution</x:v>
      </x:c>
      <x:c r="E5111" s="4" t="str">
        <x:v>missing CustomerID</x:v>
      </x:c>
      <x:c r="F5111" s="5" t="n">
        <x:v>73.04</x:v>
      </x:c>
    </x:row>
    <x:row r="5112" ht="32" customHeight="1">
      <x:c r="A5112" t="str">
        <x:v>Online Retail:403163</x:v>
      </x:c>
      <x:c r="B5112" t="str">
        <x:v>571554</x:v>
      </x:c>
      <x:c r="C5112" t="str">
        <x:v>sale</x:v>
      </x:c>
      <x:c r="D5112" t="str">
        <x:v>missing_customer_attribution</x:v>
      </x:c>
      <x:c r="E5112" s="4" t="str">
        <x:v>missing CustomerID</x:v>
      </x:c>
      <x:c r="F5112" s="5" t="n">
        <x:v>27.39</x:v>
      </x:c>
    </x:row>
    <x:row r="5113" ht="32" customHeight="1">
      <x:c r="A5113" t="str">
        <x:v>Online Retail:403164</x:v>
      </x:c>
      <x:c r="B5113" t="str">
        <x:v>571554</x:v>
      </x:c>
      <x:c r="C5113" t="str">
        <x:v>sale</x:v>
      </x:c>
      <x:c r="D5113" t="str">
        <x:v>missing_customer_attribution</x:v>
      </x:c>
      <x:c r="E5113" s="4" t="str">
        <x:v>missing CustomerID</x:v>
      </x:c>
      <x:c r="F5113" s="5" t="n">
        <x:v>14.92</x:v>
      </x:c>
    </x:row>
    <x:row r="5114" ht="32" customHeight="1">
      <x:c r="A5114" t="str">
        <x:v>Online Retail:403165</x:v>
      </x:c>
      <x:c r="B5114" t="str">
        <x:v>571554</x:v>
      </x:c>
      <x:c r="C5114" t="str">
        <x:v>sale</x:v>
      </x:c>
      <x:c r="D5114" t="str">
        <x:v>missing_customer_attribution</x:v>
      </x:c>
      <x:c r="E5114" s="4" t="str">
        <x:v>missing CustomerID</x:v>
      </x:c>
      <x:c r="F5114" s="5" t="n">
        <x:v>24.42</x:v>
      </x:c>
    </x:row>
    <x:row r="5115" ht="32" customHeight="1">
      <x:c r="A5115" t="str">
        <x:v>Online Retail:403166</x:v>
      </x:c>
      <x:c r="B5115" t="str">
        <x:v>571554</x:v>
      </x:c>
      <x:c r="C5115" t="str">
        <x:v>sale</x:v>
      </x:c>
      <x:c r="D5115" t="str">
        <x:v>missing_customer_attribution</x:v>
      </x:c>
      <x:c r="E5115" s="4" t="str">
        <x:v>missing CustomerID</x:v>
      </x:c>
      <x:c r="F5115" s="5" t="n">
        <x:v>9.87</x:v>
      </x:c>
    </x:row>
    <x:row r="5116" ht="32" customHeight="1">
      <x:c r="A5116" t="str">
        <x:v>Online Retail:403167</x:v>
      </x:c>
      <x:c r="B5116" t="str">
        <x:v>571554</x:v>
      </x:c>
      <x:c r="C5116" t="str">
        <x:v>sale</x:v>
      </x:c>
      <x:c r="D5116" t="str">
        <x:v>missing_customer_attribution</x:v>
      </x:c>
      <x:c r="E5116" s="4" t="str">
        <x:v>missing CustomerID</x:v>
      </x:c>
      <x:c r="F5116" s="5" t="n">
        <x:v>39.48</x:v>
      </x:c>
    </x:row>
    <x:row r="5117" ht="32" customHeight="1">
      <x:c r="A5117" t="str">
        <x:v>Online Retail:403168</x:v>
      </x:c>
      <x:c r="B5117" t="str">
        <x:v>571554</x:v>
      </x:c>
      <x:c r="C5117" t="str">
        <x:v>sale</x:v>
      </x:c>
      <x:c r="D5117" t="str">
        <x:v>missing_customer_attribution</x:v>
      </x:c>
      <x:c r="E5117" s="4" t="str">
        <x:v>missing CustomerID</x:v>
      </x:c>
      <x:c r="F5117" s="5" t="n">
        <x:v>6.58</x:v>
      </x:c>
    </x:row>
    <x:row r="5118" ht="32" customHeight="1">
      <x:c r="A5118" t="str">
        <x:v>Online Retail:403169</x:v>
      </x:c>
      <x:c r="B5118" t="str">
        <x:v>571554</x:v>
      </x:c>
      <x:c r="C5118" t="str">
        <x:v>sale</x:v>
      </x:c>
      <x:c r="D5118" t="str">
        <x:v>missing_customer_attribution</x:v>
      </x:c>
      <x:c r="E5118" s="4" t="str">
        <x:v>missing CustomerID</x:v>
      </x:c>
      <x:c r="F5118" s="5" t="n">
        <x:v>6.58</x:v>
      </x:c>
    </x:row>
    <x:row r="5119" ht="32" customHeight="1">
      <x:c r="A5119" t="str">
        <x:v>Online Retail:403170</x:v>
      </x:c>
      <x:c r="B5119" t="str">
        <x:v>571554</x:v>
      </x:c>
      <x:c r="C5119" t="str">
        <x:v>sale</x:v>
      </x:c>
      <x:c r="D5119" t="str">
        <x:v>missing_customer_attribution</x:v>
      </x:c>
      <x:c r="E5119" s="4" t="str">
        <x:v>missing CustomerID</x:v>
      </x:c>
      <x:c r="F5119" s="5" t="n">
        <x:v>13.16</x:v>
      </x:c>
    </x:row>
    <x:row r="5120" ht="32" customHeight="1">
      <x:c r="A5120" t="str">
        <x:v>Online Retail:403171</x:v>
      </x:c>
      <x:c r="B5120" t="str">
        <x:v>571554</x:v>
      </x:c>
      <x:c r="C5120" t="str">
        <x:v>sale</x:v>
      </x:c>
      <x:c r="D5120" t="str">
        <x:v>missing_customer_attribution</x:v>
      </x:c>
      <x:c r="E5120" s="4" t="str">
        <x:v>missing CustomerID</x:v>
      </x:c>
      <x:c r="F5120" s="5" t="n">
        <x:v>3.29</x:v>
      </x:c>
    </x:row>
    <x:row r="5121" ht="32" customHeight="1">
      <x:c r="A5121" t="str">
        <x:v>Online Retail:403172</x:v>
      </x:c>
      <x:c r="B5121" t="str">
        <x:v>571554</x:v>
      </x:c>
      <x:c r="C5121" t="str">
        <x:v>sale</x:v>
      </x:c>
      <x:c r="D5121" t="str">
        <x:v>missing_customer_attribution</x:v>
      </x:c>
      <x:c r="E5121" s="4" t="str">
        <x:v>missing CustomerID</x:v>
      </x:c>
      <x:c r="F5121" s="5" t="n">
        <x:v>52.11</x:v>
      </x:c>
    </x:row>
    <x:row r="5122" ht="32" customHeight="1">
      <x:c r="A5122" t="str">
        <x:v>Online Retail:403173</x:v>
      </x:c>
      <x:c r="B5122" t="str">
        <x:v>571554</x:v>
      </x:c>
      <x:c r="C5122" t="str">
        <x:v>sale</x:v>
      </x:c>
      <x:c r="D5122" t="str">
        <x:v>missing_customer_attribution</x:v>
      </x:c>
      <x:c r="E5122" s="4" t="str">
        <x:v>missing CustomerID</x:v>
      </x:c>
      <x:c r="F5122" s="5" t="n">
        <x:v>4.92</x:v>
      </x:c>
    </x:row>
    <x:row r="5123" ht="32" customHeight="1">
      <x:c r="A5123" t="str">
        <x:v>Online Retail:403174</x:v>
      </x:c>
      <x:c r="B5123" t="str">
        <x:v>571554</x:v>
      </x:c>
      <x:c r="C5123" t="str">
        <x:v>sale</x:v>
      </x:c>
      <x:c r="D5123" t="str">
        <x:v>missing_customer_attribution</x:v>
      </x:c>
      <x:c r="E5123" s="4" t="str">
        <x:v>missing CustomerID</x:v>
      </x:c>
      <x:c r="F5123" s="5" t="n">
        <x:v>179.01</x:v>
      </x:c>
    </x:row>
    <x:row r="5124" ht="32" customHeight="1">
      <x:c r="A5124" t="str">
        <x:v>Online Retail:403175</x:v>
      </x:c>
      <x:c r="B5124" t="str">
        <x:v>571554</x:v>
      </x:c>
      <x:c r="C5124" t="str">
        <x:v>sale</x:v>
      </x:c>
      <x:c r="D5124" t="str">
        <x:v>missing_customer_attribution</x:v>
      </x:c>
      <x:c r="E5124" s="4" t="str">
        <x:v>missing CustomerID</x:v>
      </x:c>
      <x:c r="F5124" s="5" t="n">
        <x:v>34.74</x:v>
      </x:c>
    </x:row>
    <x:row r="5125" ht="32" customHeight="1">
      <x:c r="A5125" t="str">
        <x:v>Online Retail:403176</x:v>
      </x:c>
      <x:c r="B5125" t="str">
        <x:v>571554</x:v>
      </x:c>
      <x:c r="C5125" t="str">
        <x:v>sale</x:v>
      </x:c>
      <x:c r="D5125" t="str">
        <x:v>missing_customer_attribution</x:v>
      </x:c>
      <x:c r="E5125" s="4" t="str">
        <x:v>missing CustomerID</x:v>
      </x:c>
      <x:c r="F5125" s="5" t="n">
        <x:v>12.46</x:v>
      </x:c>
    </x:row>
    <x:row r="5126" ht="32" customHeight="1">
      <x:c r="A5126" t="str">
        <x:v>Online Retail:403177</x:v>
      </x:c>
      <x:c r="B5126" t="str">
        <x:v>571554</x:v>
      </x:c>
      <x:c r="C5126" t="str">
        <x:v>sale</x:v>
      </x:c>
      <x:c r="D5126" t="str">
        <x:v>missing_customer_attribution</x:v>
      </x:c>
      <x:c r="E5126" s="4" t="str">
        <x:v>missing CustomerID</x:v>
      </x:c>
      <x:c r="F5126" s="5" t="n">
        <x:v>99.68</x:v>
      </x:c>
    </x:row>
    <x:row r="5127" ht="32" customHeight="1">
      <x:c r="A5127" t="str">
        <x:v>Online Retail:403178</x:v>
      </x:c>
      <x:c r="B5127" t="str">
        <x:v>571554</x:v>
      </x:c>
      <x:c r="C5127" t="str">
        <x:v>sale</x:v>
      </x:c>
      <x:c r="D5127" t="str">
        <x:v>missing_customer_attribution</x:v>
      </x:c>
      <x:c r="E5127" s="4" t="str">
        <x:v>missing CustomerID</x:v>
      </x:c>
      <x:c r="F5127" s="5" t="n">
        <x:v>292.16</x:v>
      </x:c>
    </x:row>
    <x:row r="5128" ht="32" customHeight="1">
      <x:c r="A5128" t="str">
        <x:v>Online Retail:403179</x:v>
      </x:c>
      <x:c r="B5128" t="str">
        <x:v>571554</x:v>
      </x:c>
      <x:c r="C5128" t="str">
        <x:v>sale</x:v>
      </x:c>
      <x:c r="D5128" t="str">
        <x:v>missing_customer_attribution</x:v>
      </x:c>
      <x:c r="E5128" s="4" t="str">
        <x:v>missing CustomerID</x:v>
      </x:c>
      <x:c r="F5128" s="5" t="n">
        <x:v>51.66</x:v>
      </x:c>
    </x:row>
    <x:row r="5129" ht="32" customHeight="1">
      <x:c r="A5129" t="str">
        <x:v>Online Retail:403180</x:v>
      </x:c>
      <x:c r="B5129" t="str">
        <x:v>571554</x:v>
      </x:c>
      <x:c r="C5129" t="str">
        <x:v>sale</x:v>
      </x:c>
      <x:c r="D5129" t="str">
        <x:v>missing_customer_attribution</x:v>
      </x:c>
      <x:c r="E5129" s="4" t="str">
        <x:v>missing CustomerID</x:v>
      </x:c>
      <x:c r="F5129" s="5" t="n">
        <x:v>33.15</x:v>
      </x:c>
    </x:row>
    <x:row r="5130" ht="32" customHeight="1">
      <x:c r="A5130" t="str">
        <x:v>Online Retail:403181</x:v>
      </x:c>
      <x:c r="B5130" t="str">
        <x:v>571554</x:v>
      </x:c>
      <x:c r="C5130" t="str">
        <x:v>sale</x:v>
      </x:c>
      <x:c r="D5130" t="str">
        <x:v>missing_customer_attribution</x:v>
      </x:c>
      <x:c r="E5130" s="4" t="str">
        <x:v>missing CustomerID</x:v>
      </x:c>
      <x:c r="F5130" s="5" t="n">
        <x:v>223.86</x:v>
      </x:c>
    </x:row>
    <x:row r="5131" ht="32" customHeight="1">
      <x:c r="A5131" t="str">
        <x:v>Online Retail:403182</x:v>
      </x:c>
      <x:c r="B5131" t="str">
        <x:v>571554</x:v>
      </x:c>
      <x:c r="C5131" t="str">
        <x:v>sale</x:v>
      </x:c>
      <x:c r="D5131" t="str">
        <x:v>missing_customer_attribution</x:v>
      </x:c>
      <x:c r="E5131" s="4" t="str">
        <x:v>missing CustomerID</x:v>
      </x:c>
      <x:c r="F5131" s="5" t="n">
        <x:v>71.34</x:v>
      </x:c>
    </x:row>
    <x:row r="5132" ht="32" customHeight="1">
      <x:c r="A5132" t="str">
        <x:v>Online Retail:403183</x:v>
      </x:c>
      <x:c r="B5132" t="str">
        <x:v>571554</x:v>
      </x:c>
      <x:c r="C5132" t="str">
        <x:v>sale</x:v>
      </x:c>
      <x:c r="D5132" t="str">
        <x:v>missing_customer_attribution</x:v>
      </x:c>
      <x:c r="E5132" s="4" t="str">
        <x:v>missing CustomerID</x:v>
      </x:c>
      <x:c r="F5132" s="5" t="n">
        <x:v>19.84</x:v>
      </x:c>
    </x:row>
    <x:row r="5133" ht="32" customHeight="1">
      <x:c r="A5133" t="str">
        <x:v>Online Retail:403184</x:v>
      </x:c>
      <x:c r="B5133" t="str">
        <x:v>571554</x:v>
      </x:c>
      <x:c r="C5133" t="str">
        <x:v>sale</x:v>
      </x:c>
      <x:c r="D5133" t="str">
        <x:v>missing_customer_attribution</x:v>
      </x:c>
      <x:c r="E5133" s="4" t="str">
        <x:v>missing CustomerID</x:v>
      </x:c>
      <x:c r="F5133" s="5" t="n">
        <x:v>39.68</x:v>
      </x:c>
    </x:row>
    <x:row r="5134" ht="32" customHeight="1">
      <x:c r="A5134" t="str">
        <x:v>Online Retail:403185</x:v>
      </x:c>
      <x:c r="B5134" t="str">
        <x:v>571554</x:v>
      </x:c>
      <x:c r="C5134" t="str">
        <x:v>sale</x:v>
      </x:c>
      <x:c r="D5134" t="str">
        <x:v>missing_customer_attribution</x:v>
      </x:c>
      <x:c r="E5134" s="4" t="str">
        <x:v>missing CustomerID</x:v>
      </x:c>
      <x:c r="F5134" s="5" t="n">
        <x:v>49.92</x:v>
      </x:c>
    </x:row>
    <x:row r="5135" ht="32" customHeight="1">
      <x:c r="A5135" t="str">
        <x:v>Online Retail:403186</x:v>
      </x:c>
      <x:c r="B5135" t="str">
        <x:v>571554</x:v>
      </x:c>
      <x:c r="C5135" t="str">
        <x:v>sale</x:v>
      </x:c>
      <x:c r="D5135" t="str">
        <x:v>missing_customer_attribution</x:v>
      </x:c>
      <x:c r="E5135" s="4" t="str">
        <x:v>missing CustomerID</x:v>
      </x:c>
      <x:c r="F5135" s="5" t="n">
        <x:v>8.26</x:v>
      </x:c>
    </x:row>
    <x:row r="5136" ht="32" customHeight="1">
      <x:c r="A5136" t="str">
        <x:v>Online Retail:403187</x:v>
      </x:c>
      <x:c r="B5136" t="str">
        <x:v>571554</x:v>
      </x:c>
      <x:c r="C5136" t="str">
        <x:v>sale</x:v>
      </x:c>
      <x:c r="D5136" t="str">
        <x:v>missing_customer_attribution</x:v>
      </x:c>
      <x:c r="E5136" s="4" t="str">
        <x:v>missing CustomerID</x:v>
      </x:c>
      <x:c r="F5136" s="5" t="n">
        <x:v>28.91</x:v>
      </x:c>
    </x:row>
    <x:row r="5137" ht="32" customHeight="1">
      <x:c r="A5137" t="str">
        <x:v>Online Retail:403188</x:v>
      </x:c>
      <x:c r="B5137" t="str">
        <x:v>571554</x:v>
      </x:c>
      <x:c r="C5137" t="str">
        <x:v>sale</x:v>
      </x:c>
      <x:c r="D5137" t="str">
        <x:v>missing_customer_attribution</x:v>
      </x:c>
      <x:c r="E5137" s="4" t="str">
        <x:v>missing CustomerID</x:v>
      </x:c>
      <x:c r="F5137" s="5" t="n">
        <x:v>19.89</x:v>
      </x:c>
    </x:row>
    <x:row r="5138" ht="32" customHeight="1">
      <x:c r="A5138" t="str">
        <x:v>Online Retail:403189</x:v>
      </x:c>
      <x:c r="B5138" t="str">
        <x:v>571554</x:v>
      </x:c>
      <x:c r="C5138" t="str">
        <x:v>sale</x:v>
      </x:c>
      <x:c r="D5138" t="str">
        <x:v>missing_customer_attribution</x:v>
      </x:c>
      <x:c r="E5138" s="4" t="str">
        <x:v>missing CustomerID</x:v>
      </x:c>
      <x:c r="F5138" s="5" t="n">
        <x:v>33.16</x:v>
      </x:c>
    </x:row>
    <x:row r="5139" ht="32" customHeight="1">
      <x:c r="A5139" t="str">
        <x:v>Online Retail:403190</x:v>
      </x:c>
      <x:c r="B5139" t="str">
        <x:v>571554</x:v>
      </x:c>
      <x:c r="C5139" t="str">
        <x:v>sale</x:v>
      </x:c>
      <x:c r="D5139" t="str">
        <x:v>missing_customer_attribution</x:v>
      </x:c>
      <x:c r="E5139" s="4" t="str">
        <x:v>missing CustomerID</x:v>
      </x:c>
      <x:c r="F5139" s="5" t="n">
        <x:v>66.32</x:v>
      </x:c>
    </x:row>
    <x:row r="5140" ht="32" customHeight="1">
      <x:c r="A5140" t="str">
        <x:v>Online Retail:403191</x:v>
      </x:c>
      <x:c r="B5140" t="str">
        <x:v>571554</x:v>
      </x:c>
      <x:c r="C5140" t="str">
        <x:v>sale</x:v>
      </x:c>
      <x:c r="D5140" t="str">
        <x:v>missing_customer_attribution</x:v>
      </x:c>
      <x:c r="E5140" s="4" t="str">
        <x:v>missing CustomerID</x:v>
      </x:c>
      <x:c r="F5140" s="5" t="n">
        <x:v>58.03</x:v>
      </x:c>
    </x:row>
    <x:row r="5141" ht="32" customHeight="1">
      <x:c r="A5141" t="str">
        <x:v>Online Retail:403192</x:v>
      </x:c>
      <x:c r="B5141" t="str">
        <x:v>571554</x:v>
      </x:c>
      <x:c r="C5141" t="str">
        <x:v>sale</x:v>
      </x:c>
      <x:c r="D5141" t="str">
        <x:v>missing_customer_attribution</x:v>
      </x:c>
      <x:c r="E5141" s="4" t="str">
        <x:v>missing CustomerID</x:v>
      </x:c>
      <x:c r="F5141" s="5" t="n">
        <x:v>6.52</x:v>
      </x:c>
    </x:row>
    <x:row r="5142" ht="32" customHeight="1">
      <x:c r="A5142" t="str">
        <x:v>Online Retail:403193</x:v>
      </x:c>
      <x:c r="B5142" t="str">
        <x:v>571554</x:v>
      </x:c>
      <x:c r="C5142" t="str">
        <x:v>sale</x:v>
      </x:c>
      <x:c r="D5142" t="str">
        <x:v>missing_customer_attribution</x:v>
      </x:c>
      <x:c r="E5142" s="4" t="str">
        <x:v>missing CustomerID</x:v>
      </x:c>
      <x:c r="F5142" s="5" t="n">
        <x:v>6.52</x:v>
      </x:c>
    </x:row>
    <x:row r="5143" ht="32" customHeight="1">
      <x:c r="A5143" t="str">
        <x:v>Online Retail:403194</x:v>
      </x:c>
      <x:c r="B5143" t="str">
        <x:v>571554</x:v>
      </x:c>
      <x:c r="C5143" t="str">
        <x:v>sale</x:v>
      </x:c>
      <x:c r="D5143" t="str">
        <x:v>missing_customer_attribution</x:v>
      </x:c>
      <x:c r="E5143" s="4" t="str">
        <x:v>missing CustomerID</x:v>
      </x:c>
      <x:c r="F5143" s="5" t="n">
        <x:v>11.41</x:v>
      </x:c>
    </x:row>
    <x:row r="5144" ht="32" customHeight="1">
      <x:c r="A5144" t="str">
        <x:v>Online Retail:403195</x:v>
      </x:c>
      <x:c r="B5144" t="str">
        <x:v>571554</x:v>
      </x:c>
      <x:c r="C5144" t="str">
        <x:v>sale</x:v>
      </x:c>
      <x:c r="D5144" t="str">
        <x:v>missing_customer_attribution</x:v>
      </x:c>
      <x:c r="E5144" s="4" t="str">
        <x:v>missing CustomerID</x:v>
      </x:c>
      <x:c r="F5144" s="5" t="n">
        <x:v>24.92</x:v>
      </x:c>
    </x:row>
    <x:row r="5145" ht="32" customHeight="1">
      <x:c r="A5145" t="str">
        <x:v>Online Retail:403196</x:v>
      </x:c>
      <x:c r="B5145" t="str">
        <x:v>571554</x:v>
      </x:c>
      <x:c r="C5145" t="str">
        <x:v>sale</x:v>
      </x:c>
      <x:c r="D5145" t="str">
        <x:v>missing_customer_attribution</x:v>
      </x:c>
      <x:c r="E5145" s="4" t="str">
        <x:v>missing CustomerID</x:v>
      </x:c>
      <x:c r="F5145" s="5" t="n">
        <x:v>9.92</x:v>
      </x:c>
    </x:row>
    <x:row r="5146" ht="32" customHeight="1">
      <x:c r="A5146" t="str">
        <x:v>Online Retail:403197</x:v>
      </x:c>
      <x:c r="B5146" t="str">
        <x:v>571554</x:v>
      </x:c>
      <x:c r="C5146" t="str">
        <x:v>sale</x:v>
      </x:c>
      <x:c r="D5146" t="str">
        <x:v>missing_customer_attribution</x:v>
      </x:c>
      <x:c r="E5146" s="4" t="str">
        <x:v>missing CustomerID</x:v>
      </x:c>
      <x:c r="F5146" s="5" t="n">
        <x:v>13.26</x:v>
      </x:c>
    </x:row>
    <x:row r="5147" ht="32" customHeight="1">
      <x:c r="A5147" t="str">
        <x:v>Online Retail:403198</x:v>
      </x:c>
      <x:c r="B5147" t="str">
        <x:v>571554</x:v>
      </x:c>
      <x:c r="C5147" t="str">
        <x:v>sale</x:v>
      </x:c>
      <x:c r="D5147" t="str">
        <x:v>missing_customer_attribution</x:v>
      </x:c>
      <x:c r="E5147" s="4" t="str">
        <x:v>missing CustomerID</x:v>
      </x:c>
      <x:c r="F5147" s="5" t="n">
        <x:v>10.79</x:v>
      </x:c>
    </x:row>
    <x:row r="5148" ht="32" customHeight="1">
      <x:c r="A5148" t="str">
        <x:v>Online Retail:403199</x:v>
      </x:c>
      <x:c r="B5148" t="str">
        <x:v>571554</x:v>
      </x:c>
      <x:c r="C5148" t="str">
        <x:v>sale</x:v>
      </x:c>
      <x:c r="D5148" t="str">
        <x:v>missing_customer_attribution</x:v>
      </x:c>
      <x:c r="E5148" s="4" t="str">
        <x:v>missing CustomerID</x:v>
      </x:c>
      <x:c r="F5148" s="5" t="n">
        <x:v>23.03</x:v>
      </x:c>
    </x:row>
    <x:row r="5149" ht="32" customHeight="1">
      <x:c r="A5149" t="str">
        <x:v>Online Retail:403200</x:v>
      </x:c>
      <x:c r="B5149" t="str">
        <x:v>571554</x:v>
      </x:c>
      <x:c r="C5149" t="str">
        <x:v>sale</x:v>
      </x:c>
      <x:c r="D5149" t="str">
        <x:v>missing_customer_attribution</x:v>
      </x:c>
      <x:c r="E5149" s="4" t="str">
        <x:v>missing CustomerID</x:v>
      </x:c>
      <x:c r="F5149" s="5" t="n">
        <x:v>59.04</x:v>
      </x:c>
    </x:row>
    <x:row r="5150" ht="32" customHeight="1">
      <x:c r="A5150" t="str">
        <x:v>Online Retail:403201</x:v>
      </x:c>
      <x:c r="B5150" t="str">
        <x:v>571554</x:v>
      </x:c>
      <x:c r="C5150" t="str">
        <x:v>sale</x:v>
      </x:c>
      <x:c r="D5150" t="str">
        <x:v>missing_customer_attribution</x:v>
      </x:c>
      <x:c r="E5150" s="4" t="str">
        <x:v>missing CustomerID</x:v>
      </x:c>
      <x:c r="F5150" s="5" t="n">
        <x:v>22.14</x:v>
      </x:c>
    </x:row>
    <x:row r="5151" ht="32" customHeight="1">
      <x:c r="A5151" t="str">
        <x:v>Online Retail:403202</x:v>
      </x:c>
      <x:c r="B5151" t="str">
        <x:v>571554</x:v>
      </x:c>
      <x:c r="C5151" t="str">
        <x:v>sale</x:v>
      </x:c>
      <x:c r="D5151" t="str">
        <x:v>missing_customer_attribution</x:v>
      </x:c>
      <x:c r="E5151" s="4" t="str">
        <x:v>missing CustomerID</x:v>
      </x:c>
      <x:c r="F5151" s="5" t="n">
        <x:v>34.72</x:v>
      </x:c>
    </x:row>
    <x:row r="5152" ht="32" customHeight="1">
      <x:c r="A5152" t="str">
        <x:v>Online Retail:403203</x:v>
      </x:c>
      <x:c r="B5152" t="str">
        <x:v>571554</x:v>
      </x:c>
      <x:c r="C5152" t="str">
        <x:v>sale</x:v>
      </x:c>
      <x:c r="D5152" t="str">
        <x:v>missing_customer_attribution</x:v>
      </x:c>
      <x:c r="E5152" s="4" t="str">
        <x:v>missing CustomerID</x:v>
      </x:c>
      <x:c r="F5152" s="5" t="n">
        <x:v>43.16</x:v>
      </x:c>
    </x:row>
    <x:row r="5153" ht="32" customHeight="1">
      <x:c r="A5153" t="str">
        <x:v>Online Retail:403204</x:v>
      </x:c>
      <x:c r="B5153" t="str">
        <x:v>571554</x:v>
      </x:c>
      <x:c r="C5153" t="str">
        <x:v>sale</x:v>
      </x:c>
      <x:c r="D5153" t="str">
        <x:v>missing_customer_attribution</x:v>
      </x:c>
      <x:c r="E5153" s="4" t="str">
        <x:v>missing CustomerID</x:v>
      </x:c>
      <x:c r="F5153" s="5" t="n">
        <x:v>4.13</x:v>
      </x:c>
    </x:row>
    <x:row r="5154" ht="32" customHeight="1">
      <x:c r="A5154" t="str">
        <x:v>Online Retail:403205</x:v>
      </x:c>
      <x:c r="B5154" t="str">
        <x:v>571554</x:v>
      </x:c>
      <x:c r="C5154" t="str">
        <x:v>sale</x:v>
      </x:c>
      <x:c r="D5154" t="str">
        <x:v>missing_customer_attribution</x:v>
      </x:c>
      <x:c r="E5154" s="4" t="str">
        <x:v>missing CustomerID</x:v>
      </x:c>
      <x:c r="F5154" s="5" t="n">
        <x:v>161.85</x:v>
      </x:c>
    </x:row>
    <x:row r="5155" ht="32" customHeight="1">
      <x:c r="A5155" t="str">
        <x:v>Online Retail:403206</x:v>
      </x:c>
      <x:c r="B5155" t="str">
        <x:v>571554</x:v>
      </x:c>
      <x:c r="C5155" t="str">
        <x:v>sale</x:v>
      </x:c>
      <x:c r="D5155" t="str">
        <x:v>missing_customer_attribution</x:v>
      </x:c>
      <x:c r="E5155" s="4" t="str">
        <x:v>missing CustomerID</x:v>
      </x:c>
      <x:c r="F5155" s="5" t="n">
        <x:v>112.14</x:v>
      </x:c>
    </x:row>
    <x:row r="5156" ht="32" customHeight="1">
      <x:c r="A5156" t="str">
        <x:v>Online Retail:403207</x:v>
      </x:c>
      <x:c r="B5156" t="str">
        <x:v>571554</x:v>
      </x:c>
      <x:c r="C5156" t="str">
        <x:v>sale</x:v>
      </x:c>
      <x:c r="D5156" t="str">
        <x:v>missing_customer_attribution</x:v>
      </x:c>
      <x:c r="E5156" s="4" t="str">
        <x:v>missing CustomerID</x:v>
      </x:c>
      <x:c r="F5156" s="5" t="n">
        <x:v>9.92</x:v>
      </x:c>
    </x:row>
    <x:row r="5157" ht="32" customHeight="1">
      <x:c r="A5157" t="str">
        <x:v>Online Retail:403208</x:v>
      </x:c>
      <x:c r="B5157" t="str">
        <x:v>571554</x:v>
      </x:c>
      <x:c r="C5157" t="str">
        <x:v>sale</x:v>
      </x:c>
      <x:c r="D5157" t="str">
        <x:v>missing_customer_attribution</x:v>
      </x:c>
      <x:c r="E5157" s="4" t="str">
        <x:v>missing CustomerID</x:v>
      </x:c>
      <x:c r="F5157" s="5" t="n">
        <x:v>63.91</x:v>
      </x:c>
    </x:row>
    <x:row r="5158" ht="32" customHeight="1">
      <x:c r="A5158" t="str">
        <x:v>Online Retail:403209</x:v>
      </x:c>
      <x:c r="B5158" t="str">
        <x:v>571554</x:v>
      </x:c>
      <x:c r="C5158" t="str">
        <x:v>sale</x:v>
      </x:c>
      <x:c r="D5158" t="str">
        <x:v>missing_customer_attribution</x:v>
      </x:c>
      <x:c r="E5158" s="4" t="str">
        <x:v>missing CustomerID</x:v>
      </x:c>
      <x:c r="F5158" s="5" t="n">
        <x:v>9.78</x:v>
      </x:c>
    </x:row>
    <x:row r="5159" ht="32" customHeight="1">
      <x:c r="A5159" t="str">
        <x:v>Online Retail:403210</x:v>
      </x:c>
      <x:c r="B5159" t="str">
        <x:v>571554</x:v>
      </x:c>
      <x:c r="C5159" t="str">
        <x:v>sale</x:v>
      </x:c>
      <x:c r="D5159" t="str">
        <x:v>missing_customer_attribution</x:v>
      </x:c>
      <x:c r="E5159" s="4" t="str">
        <x:v>missing CustomerID</x:v>
      </x:c>
      <x:c r="F5159" s="5" t="n">
        <x:v>16.58</x:v>
      </x:c>
    </x:row>
    <x:row r="5160" ht="32" customHeight="1">
      <x:c r="A5160" t="str">
        <x:v>Online Retail:403211</x:v>
      </x:c>
      <x:c r="B5160" t="str">
        <x:v>571554</x:v>
      </x:c>
      <x:c r="C5160" t="str">
        <x:v>sale</x:v>
      </x:c>
      <x:c r="D5160" t="str">
        <x:v>missing_customer_attribution</x:v>
      </x:c>
      <x:c r="E5160" s="4" t="str">
        <x:v>missing CustomerID</x:v>
      </x:c>
      <x:c r="F5160" s="5" t="n">
        <x:v>33.16</x:v>
      </x:c>
    </x:row>
    <x:row r="5161" ht="32" customHeight="1">
      <x:c r="A5161" t="str">
        <x:v>Online Retail:403212</x:v>
      </x:c>
      <x:c r="B5161" t="str">
        <x:v>571554</x:v>
      </x:c>
      <x:c r="C5161" t="str">
        <x:v>sale</x:v>
      </x:c>
      <x:c r="D5161" t="str">
        <x:v>missing_customer_attribution</x:v>
      </x:c>
      <x:c r="E5161" s="4" t="str">
        <x:v>missing CustomerID</x:v>
      </x:c>
      <x:c r="F5161" s="5" t="n">
        <x:v>13.13</x:v>
      </x:c>
    </x:row>
    <x:row r="5162" ht="32" customHeight="1">
      <x:c r="A5162" t="str">
        <x:v>Online Retail:403536</x:v>
      </x:c>
      <x:c r="B5162" t="str">
        <x:v>571633</x:v>
      </x:c>
      <x:c r="C5162" t="str">
        <x:v>exception</x:v>
      </x:c>
      <x:c r="D5162" t="str">
        <x:v>business_exception</x:v>
      </x:c>
      <x:c r="E5162" s="4" t="str">
        <x:v>nonpositive unit price</x:v>
      </x:c>
      <x:c r="F5162" s="5" t="n">
        <x:v>0</x:v>
      </x:c>
    </x:row>
    <x:row r="5163" ht="32" customHeight="1">
      <x:c r="A5163" t="str">
        <x:v>Online Retail:403601</x:v>
      </x:c>
      <x:c r="B5163" t="str">
        <x:v>571652</x:v>
      </x:c>
      <x:c r="C5163" t="str">
        <x:v>sale</x:v>
      </x:c>
      <x:c r="D5163" t="str">
        <x:v>missing_customer_attribution</x:v>
      </x:c>
      <x:c r="E5163" s="4" t="str">
        <x:v>missing CustomerID</x:v>
      </x:c>
      <x:c r="F5163" s="5" t="n">
        <x:v>30</x:v>
      </x:c>
    </x:row>
    <x:row r="5164" ht="32" customHeight="1">
      <x:c r="A5164" t="str">
        <x:v>Online Retail:403602</x:v>
      </x:c>
      <x:c r="B5164" t="str">
        <x:v>571652</x:v>
      </x:c>
      <x:c r="C5164" t="str">
        <x:v>sale</x:v>
      </x:c>
      <x:c r="D5164" t="str">
        <x:v>missing_customer_attribution</x:v>
      </x:c>
      <x:c r="E5164" s="4" t="str">
        <x:v>missing CustomerID</x:v>
      </x:c>
      <x:c r="F5164" s="5" t="n">
        <x:v>17.4</x:v>
      </x:c>
    </x:row>
    <x:row r="5165" ht="32" customHeight="1">
      <x:c r="A5165" t="str">
        <x:v>Online Retail:403603</x:v>
      </x:c>
      <x:c r="B5165" t="str">
        <x:v>571652</x:v>
      </x:c>
      <x:c r="C5165" t="str">
        <x:v>sale</x:v>
      </x:c>
      <x:c r="D5165" t="str">
        <x:v>missing_customer_attribution</x:v>
      </x:c>
      <x:c r="E5165" s="4" t="str">
        <x:v>missing CustomerID</x:v>
      </x:c>
      <x:c r="F5165" s="5" t="n">
        <x:v>16.6</x:v>
      </x:c>
    </x:row>
    <x:row r="5166" ht="32" customHeight="1">
      <x:c r="A5166" t="str">
        <x:v>Online Retail:403604</x:v>
      </x:c>
      <x:c r="B5166" t="str">
        <x:v>571652</x:v>
      </x:c>
      <x:c r="C5166" t="str">
        <x:v>sale</x:v>
      </x:c>
      <x:c r="D5166" t="str">
        <x:v>missing_customer_attribution</x:v>
      </x:c>
      <x:c r="E5166" s="4" t="str">
        <x:v>missing CustomerID</x:v>
      </x:c>
      <x:c r="F5166" s="5" t="n">
        <x:v>10.08</x:v>
      </x:c>
    </x:row>
    <x:row r="5167" ht="32" customHeight="1">
      <x:c r="A5167" t="str">
        <x:v>Online Retail:403605</x:v>
      </x:c>
      <x:c r="B5167" t="str">
        <x:v>571652</x:v>
      </x:c>
      <x:c r="C5167" t="str">
        <x:v>sale</x:v>
      </x:c>
      <x:c r="D5167" t="str">
        <x:v>missing_customer_attribution</x:v>
      </x:c>
      <x:c r="E5167" s="4" t="str">
        <x:v>missing CustomerID</x:v>
      </x:c>
      <x:c r="F5167" s="5" t="n">
        <x:v>15</x:v>
      </x:c>
    </x:row>
    <x:row r="5168" ht="32" customHeight="1">
      <x:c r="A5168" t="str">
        <x:v>Online Retail:403606</x:v>
      </x:c>
      <x:c r="B5168" t="str">
        <x:v>571652</x:v>
      </x:c>
      <x:c r="C5168" t="str">
        <x:v>sale</x:v>
      </x:c>
      <x:c r="D5168" t="str">
        <x:v>missing_customer_attribution</x:v>
      </x:c>
      <x:c r="E5168" s="4" t="str">
        <x:v>missing CustomerID</x:v>
      </x:c>
      <x:c r="F5168" s="5" t="n">
        <x:v>13.05</x:v>
      </x:c>
    </x:row>
    <x:row r="5169" ht="32" customHeight="1">
      <x:c r="A5169" t="str">
        <x:v>Online Retail:403607</x:v>
      </x:c>
      <x:c r="B5169" t="str">
        <x:v>571652</x:v>
      </x:c>
      <x:c r="C5169" t="str">
        <x:v>sale</x:v>
      </x:c>
      <x:c r="D5169" t="str">
        <x:v>missing_customer_attribution</x:v>
      </x:c>
      <x:c r="E5169" s="4" t="str">
        <x:v>missing CustomerID</x:v>
      </x:c>
      <x:c r="F5169" s="5" t="n">
        <x:v>5.04</x:v>
      </x:c>
    </x:row>
    <x:row r="5170" ht="32" customHeight="1">
      <x:c r="A5170" t="str">
        <x:v>Online Retail:403608</x:v>
      </x:c>
      <x:c r="B5170" t="str">
        <x:v>571652</x:v>
      </x:c>
      <x:c r="C5170" t="str">
        <x:v>sale</x:v>
      </x:c>
      <x:c r="D5170" t="str">
        <x:v>missing_customer_attribution</x:v>
      </x:c>
      <x:c r="E5170" s="4" t="str">
        <x:v>missing CustomerID</x:v>
      </x:c>
      <x:c r="F5170" s="5" t="n">
        <x:v>17.85</x:v>
      </x:c>
    </x:row>
    <x:row r="5171" ht="32" customHeight="1">
      <x:c r="A5171" t="str">
        <x:v>Online Retail:403609</x:v>
      </x:c>
      <x:c r="B5171" t="str">
        <x:v>571652</x:v>
      </x:c>
      <x:c r="C5171" t="str">
        <x:v>sale</x:v>
      </x:c>
      <x:c r="D5171" t="str">
        <x:v>missing_customer_attribution</x:v>
      </x:c>
      <x:c r="E5171" s="4" t="str">
        <x:v>missing CustomerID</x:v>
      </x:c>
      <x:c r="F5171" s="5" t="n">
        <x:v>33.9</x:v>
      </x:c>
    </x:row>
    <x:row r="5172" ht="32" customHeight="1">
      <x:c r="A5172" t="str">
        <x:v>Online Retail:403610</x:v>
      </x:c>
      <x:c r="B5172" t="str">
        <x:v>571652</x:v>
      </x:c>
      <x:c r="C5172" t="str">
        <x:v>sale</x:v>
      </x:c>
      <x:c r="D5172" t="str">
        <x:v>missing_customer_attribution</x:v>
      </x:c>
      <x:c r="E5172" s="4" t="str">
        <x:v>missing CustomerID</x:v>
      </x:c>
      <x:c r="F5172" s="5" t="n">
        <x:v>19.8</x:v>
      </x:c>
    </x:row>
    <x:row r="5173" ht="32" customHeight="1">
      <x:c r="A5173" t="str">
        <x:v>Online Retail:403611</x:v>
      </x:c>
      <x:c r="B5173" t="str">
        <x:v>571652</x:v>
      </x:c>
      <x:c r="C5173" t="str">
        <x:v>sale</x:v>
      </x:c>
      <x:c r="D5173" t="str">
        <x:v>missing_customer_attribution</x:v>
      </x:c>
      <x:c r="E5173" s="4" t="str">
        <x:v>missing CustomerID</x:v>
      </x:c>
      <x:c r="F5173" s="5" t="n">
        <x:v>17</x:v>
      </x:c>
    </x:row>
    <x:row r="5174" ht="32" customHeight="1">
      <x:c r="A5174" t="str">
        <x:v>Online Retail:403612</x:v>
      </x:c>
      <x:c r="B5174" t="str">
        <x:v>571652</x:v>
      </x:c>
      <x:c r="C5174" t="str">
        <x:v>sale</x:v>
      </x:c>
      <x:c r="D5174" t="str">
        <x:v>missing_customer_attribution</x:v>
      </x:c>
      <x:c r="E5174" s="4" t="str">
        <x:v>missing CustomerID</x:v>
      </x:c>
      <x:c r="F5174" s="5" t="n">
        <x:v>17.7</x:v>
      </x:c>
    </x:row>
    <x:row r="5175" ht="32" customHeight="1">
      <x:c r="A5175" t="str">
        <x:v>Online Retail:403613</x:v>
      </x:c>
      <x:c r="B5175" t="str">
        <x:v>571652</x:v>
      </x:c>
      <x:c r="C5175" t="str">
        <x:v>sale</x:v>
      </x:c>
      <x:c r="D5175" t="str">
        <x:v>missing_customer_attribution</x:v>
      </x:c>
      <x:c r="E5175" s="4" t="str">
        <x:v>missing CustomerID</x:v>
      </x:c>
      <x:c r="F5175" s="5" t="n">
        <x:v>17</x:v>
      </x:c>
    </x:row>
    <x:row r="5176" ht="32" customHeight="1">
      <x:c r="A5176" t="str">
        <x:v>Online Retail:403614</x:v>
      </x:c>
      <x:c r="B5176" t="str">
        <x:v>571652</x:v>
      </x:c>
      <x:c r="C5176" t="str">
        <x:v>sale</x:v>
      </x:c>
      <x:c r="D5176" t="str">
        <x:v>missing_customer_attribution</x:v>
      </x:c>
      <x:c r="E5176" s="4" t="str">
        <x:v>missing CustomerID</x:v>
      </x:c>
      <x:c r="F5176" s="5" t="n">
        <x:v>3.75</x:v>
      </x:c>
    </x:row>
    <x:row r="5177" ht="32" customHeight="1">
      <x:c r="A5177" t="str">
        <x:v>Online Retail:403615</x:v>
      </x:c>
      <x:c r="B5177" t="str">
        <x:v>571652</x:v>
      </x:c>
      <x:c r="C5177" t="str">
        <x:v>sale</x:v>
      </x:c>
      <x:c r="D5177" t="str">
        <x:v>missing_customer_attribution</x:v>
      </x:c>
      <x:c r="E5177" s="4" t="str">
        <x:v>missing CustomerID</x:v>
      </x:c>
      <x:c r="F5177" s="5" t="n">
        <x:v>7.56</x:v>
      </x:c>
    </x:row>
    <x:row r="5178" ht="32" customHeight="1">
      <x:c r="A5178" t="str">
        <x:v>Online Retail:403616</x:v>
      </x:c>
      <x:c r="B5178" t="str">
        <x:v>571652</x:v>
      </x:c>
      <x:c r="C5178" t="str">
        <x:v>sale</x:v>
      </x:c>
      <x:c r="D5178" t="str">
        <x:v>missing_customer_attribution</x:v>
      </x:c>
      <x:c r="E5178" s="4" t="str">
        <x:v>missing CustomerID</x:v>
      </x:c>
      <x:c r="F5178" s="5" t="n">
        <x:v>15</x:v>
      </x:c>
    </x:row>
    <x:row r="5179" ht="32" customHeight="1">
      <x:c r="A5179" t="str">
        <x:v>Online Retail:403617</x:v>
      </x:c>
      <x:c r="B5179" t="str">
        <x:v>571652</x:v>
      </x:c>
      <x:c r="C5179" t="str">
        <x:v>sale</x:v>
      </x:c>
      <x:c r="D5179" t="str">
        <x:v>missing_customer_attribution</x:v>
      </x:c>
      <x:c r="E5179" s="4" t="str">
        <x:v>missing CustomerID</x:v>
      </x:c>
      <x:c r="F5179" s="5" t="n">
        <x:v>8.95</x:v>
      </x:c>
    </x:row>
    <x:row r="5180" ht="32" customHeight="1">
      <x:c r="A5180" t="str">
        <x:v>Online Retail:403618</x:v>
      </x:c>
      <x:c r="B5180" t="str">
        <x:v>571652</x:v>
      </x:c>
      <x:c r="C5180" t="str">
        <x:v>sale</x:v>
      </x:c>
      <x:c r="D5180" t="str">
        <x:v>missing_customer_attribution</x:v>
      </x:c>
      <x:c r="E5180" s="4" t="str">
        <x:v>missing CustomerID</x:v>
      </x:c>
      <x:c r="F5180" s="5" t="n">
        <x:v>14.85</x:v>
      </x:c>
    </x:row>
    <x:row r="5181" ht="32" customHeight="1">
      <x:c r="A5181" t="str">
        <x:v>Online Retail:403619</x:v>
      </x:c>
      <x:c r="B5181" t="str">
        <x:v>571652</x:v>
      </x:c>
      <x:c r="C5181" t="str">
        <x:v>sale</x:v>
      </x:c>
      <x:c r="D5181" t="str">
        <x:v>missing_customer_attribution</x:v>
      </x:c>
      <x:c r="E5181" s="4" t="str">
        <x:v>missing CustomerID</x:v>
      </x:c>
      <x:c r="F5181" s="5" t="n">
        <x:v>14.85</x:v>
      </x:c>
    </x:row>
    <x:row r="5182" ht="32" customHeight="1">
      <x:c r="A5182" t="str">
        <x:v>Online Retail:403620</x:v>
      </x:c>
      <x:c r="B5182" t="str">
        <x:v>571652</x:v>
      </x:c>
      <x:c r="C5182" t="str">
        <x:v>sale</x:v>
      </x:c>
      <x:c r="D5182" t="str">
        <x:v>missing_customer_attribution</x:v>
      </x:c>
      <x:c r="E5182" s="4" t="str">
        <x:v>missing CustomerID</x:v>
      </x:c>
      <x:c r="F5182" s="5" t="n">
        <x:v>12.48</x:v>
      </x:c>
    </x:row>
    <x:row r="5183" ht="32" customHeight="1">
      <x:c r="A5183" t="str">
        <x:v>Online Retail:403621</x:v>
      </x:c>
      <x:c r="B5183" t="str">
        <x:v>571652</x:v>
      </x:c>
      <x:c r="C5183" t="str">
        <x:v>sale</x:v>
      </x:c>
      <x:c r="D5183" t="str">
        <x:v>missing_customer_attribution</x:v>
      </x:c>
      <x:c r="E5183" s="4" t="str">
        <x:v>missing CustomerID</x:v>
      </x:c>
      <x:c r="F5183" s="5" t="n">
        <x:v>15</x:v>
      </x:c>
    </x:row>
    <x:row r="5184" ht="32" customHeight="1">
      <x:c r="A5184" t="str">
        <x:v>Online Retail:403622</x:v>
      </x:c>
      <x:c r="B5184" t="str">
        <x:v>571652</x:v>
      </x:c>
      <x:c r="C5184" t="str">
        <x:v>sale</x:v>
      </x:c>
      <x:c r="D5184" t="str">
        <x:v>missing_customer_attribution</x:v>
      </x:c>
      <x:c r="E5184" s="4" t="str">
        <x:v>missing CustomerID</x:v>
      </x:c>
      <x:c r="F5184" s="5" t="n">
        <x:v>15</x:v>
      </x:c>
    </x:row>
    <x:row r="5185" ht="32" customHeight="1">
      <x:c r="A5185" t="str">
        <x:v>Online Retail:403623</x:v>
      </x:c>
      <x:c r="B5185" t="str">
        <x:v>571652</x:v>
      </x:c>
      <x:c r="C5185" t="str">
        <x:v>sale</x:v>
      </x:c>
      <x:c r="D5185" t="str">
        <x:v>missing_customer_attribution</x:v>
      </x:c>
      <x:c r="E5185" s="4" t="str">
        <x:v>missing CustomerID</x:v>
      </x:c>
      <x:c r="F5185" s="5" t="n">
        <x:v>15</x:v>
      </x:c>
    </x:row>
    <x:row r="5186" ht="32" customHeight="1">
      <x:c r="A5186" t="str">
        <x:v>Online Retail:403624</x:v>
      </x:c>
      <x:c r="B5186" t="str">
        <x:v>571652</x:v>
      </x:c>
      <x:c r="C5186" t="str">
        <x:v>sale</x:v>
      </x:c>
      <x:c r="D5186" t="str">
        <x:v>missing_customer_attribution</x:v>
      </x:c>
      <x:c r="E5186" s="4" t="str">
        <x:v>missing CustomerID</x:v>
      </x:c>
      <x:c r="F5186" s="5" t="n">
        <x:v>23.9</x:v>
      </x:c>
    </x:row>
    <x:row r="5187" ht="32" customHeight="1">
      <x:c r="A5187" t="str">
        <x:v>Online Retail:403625</x:v>
      </x:c>
      <x:c r="B5187" t="str">
        <x:v>571652</x:v>
      </x:c>
      <x:c r="C5187" t="str">
        <x:v>sale</x:v>
      </x:c>
      <x:c r="D5187" t="str">
        <x:v>missing_customer_attribution</x:v>
      </x:c>
      <x:c r="E5187" s="4" t="str">
        <x:v>missing CustomerID</x:v>
      </x:c>
      <x:c r="F5187" s="5" t="n">
        <x:v>11.7</x:v>
      </x:c>
    </x:row>
    <x:row r="5188" ht="32" customHeight="1">
      <x:c r="A5188" t="str">
        <x:v>Online Retail:403626</x:v>
      </x:c>
      <x:c r="B5188" t="str">
        <x:v>571652</x:v>
      </x:c>
      <x:c r="C5188" t="str">
        <x:v>sale</x:v>
      </x:c>
      <x:c r="D5188" t="str">
        <x:v>missing_customer_attribution</x:v>
      </x:c>
      <x:c r="E5188" s="4" t="str">
        <x:v>missing CustomerID</x:v>
      </x:c>
      <x:c r="F5188" s="5" t="n">
        <x:v>9.96</x:v>
      </x:c>
    </x:row>
    <x:row r="5189" ht="32" customHeight="1">
      <x:c r="A5189" t="str">
        <x:v>Online Retail:403627</x:v>
      </x:c>
      <x:c r="B5189" t="str">
        <x:v>571652</x:v>
      </x:c>
      <x:c r="C5189" t="str">
        <x:v>sale</x:v>
      </x:c>
      <x:c r="D5189" t="str">
        <x:v>missing_customer_attribution</x:v>
      </x:c>
      <x:c r="E5189" s="4" t="str">
        <x:v>missing CustomerID</x:v>
      </x:c>
      <x:c r="F5189" s="5" t="n">
        <x:v>25</x:v>
      </x:c>
    </x:row>
    <x:row r="5190" ht="32" customHeight="1">
      <x:c r="A5190" t="str">
        <x:v>Online Retail:404393</x:v>
      </x:c>
      <x:c r="B5190" t="str">
        <x:v>571674</x:v>
      </x:c>
      <x:c r="C5190" t="str">
        <x:v>exception</x:v>
      </x:c>
      <x:c r="D5190" t="str">
        <x:v>business_exception</x:v>
      </x:c>
      <x:c r="E5190" s="4" t="str">
        <x:v>missing essential field; nonpositive unit price</x:v>
      </x:c>
      <x:c r="F5190" s="5" t="n">
        <x:v>0</x:v>
      </x:c>
    </x:row>
    <x:row r="5191" ht="32" customHeight="1">
      <x:c r="A5191" t="str">
        <x:v>Online Retail:404759</x:v>
      </x:c>
      <x:c r="B5191" t="str">
        <x:v>571686</x:v>
      </x:c>
      <x:c r="C5191" t="str">
        <x:v>exception</x:v>
      </x:c>
      <x:c r="D5191" t="str">
        <x:v>business_exception</x:v>
      </x:c>
      <x:c r="E5191" s="4" t="str">
        <x:v>nonpositive unit price; quantity and invoice identity disagree</x:v>
      </x:c>
      <x:c r="F5191" s="5" t="n">
        <x:v>0</x:v>
      </x:c>
    </x:row>
    <x:row r="5192" ht="32" customHeight="1">
      <x:c r="A5192" t="str">
        <x:v>Online Retail:404760</x:v>
      </x:c>
      <x:c r="B5192" t="str">
        <x:v>571687</x:v>
      </x:c>
      <x:c r="C5192" t="str">
        <x:v>exception</x:v>
      </x:c>
      <x:c r="D5192" t="str">
        <x:v>business_exception</x:v>
      </x:c>
      <x:c r="E5192" s="4" t="str">
        <x:v>nonpositive unit price; quantity and invoice identity disagree</x:v>
      </x:c>
      <x:c r="F5192" s="5" t="n">
        <x:v>0</x:v>
      </x:c>
    </x:row>
    <x:row r="5193" ht="32" customHeight="1">
      <x:c r="A5193" t="str">
        <x:v>Online Retail:404761</x:v>
      </x:c>
      <x:c r="B5193" t="str">
        <x:v>571688</x:v>
      </x:c>
      <x:c r="C5193" t="str">
        <x:v>exception</x:v>
      </x:c>
      <x:c r="D5193" t="str">
        <x:v>business_exception</x:v>
      </x:c>
      <x:c r="E5193" s="4" t="str">
        <x:v>missing essential field; nonpositive unit price</x:v>
      </x:c>
      <x:c r="F5193" s="5" t="n">
        <x:v>0</x:v>
      </x:c>
    </x:row>
    <x:row r="5194" ht="32" customHeight="1">
      <x:c r="A5194" t="str">
        <x:v>Online Retail:404762</x:v>
      </x:c>
      <x:c r="B5194" t="str">
        <x:v>571689</x:v>
      </x:c>
      <x:c r="C5194" t="str">
        <x:v>exception</x:v>
      </x:c>
      <x:c r="D5194" t="str">
        <x:v>business_exception</x:v>
      </x:c>
      <x:c r="E5194" s="4" t="str">
        <x:v>missing essential field; nonpositive unit price; quantity and invoice identity disagree</x:v>
      </x:c>
      <x:c r="F5194" s="5" t="n">
        <x:v>0</x:v>
      </x:c>
    </x:row>
    <x:row r="5195" ht="32" customHeight="1">
      <x:c r="A5195" t="str">
        <x:v>Online Retail:404894</x:v>
      </x:c>
      <x:c r="B5195" t="str">
        <x:v>571700</x:v>
      </x:c>
      <x:c r="C5195" t="str">
        <x:v>sale</x:v>
      </x:c>
      <x:c r="D5195" t="str">
        <x:v>missing_customer_attribution</x:v>
      </x:c>
      <x:c r="E5195" s="4" t="str">
        <x:v>missing CustomerID</x:v>
      </x:c>
      <x:c r="F5195" s="5" t="n">
        <x:v>5.95</x:v>
      </x:c>
    </x:row>
    <x:row r="5196" ht="32" customHeight="1">
      <x:c r="A5196" t="str">
        <x:v>Online Retail:404952</x:v>
      </x:c>
      <x:c r="B5196" t="str">
        <x:v>571703</x:v>
      </x:c>
      <x:c r="C5196" t="str">
        <x:v>sale</x:v>
      </x:c>
      <x:c r="D5196" t="str">
        <x:v>missing_customer_attribution</x:v>
      </x:c>
      <x:c r="E5196" s="4" t="str">
        <x:v>missing CustomerID</x:v>
      </x:c>
      <x:c r="F5196" s="5" t="n">
        <x:v>2.08</x:v>
      </x:c>
    </x:row>
    <x:row r="5197" ht="32" customHeight="1">
      <x:c r="A5197" t="str">
        <x:v>Online Retail:404953</x:v>
      </x:c>
      <x:c r="B5197" t="str">
        <x:v>571704</x:v>
      </x:c>
      <x:c r="C5197" t="str">
        <x:v>exception</x:v>
      </x:c>
      <x:c r="D5197" t="str">
        <x:v>business_exception</x:v>
      </x:c>
      <x:c r="E5197" s="4" t="str">
        <x:v>nonpositive unit price</x:v>
      </x:c>
      <x:c r="F5197" s="5" t="n">
        <x:v>0</x:v>
      </x:c>
    </x:row>
    <x:row r="5198" ht="32" customHeight="1">
      <x:c r="A5198" t="str">
        <x:v>Online Retail:405154</x:v>
      </x:c>
      <x:c r="B5198" t="str">
        <x:v>571713</x:v>
      </x:c>
      <x:c r="C5198" t="str">
        <x:v>sale</x:v>
      </x:c>
      <x:c r="D5198" t="str">
        <x:v>missing_customer_attribution</x:v>
      </x:c>
      <x:c r="E5198" s="4" t="str">
        <x:v>missing CustomerID</x:v>
      </x:c>
      <x:c r="F5198" s="5" t="n">
        <x:v>8.15</x:v>
      </x:c>
    </x:row>
    <x:row r="5199" ht="32" customHeight="1">
      <x:c r="A5199" t="str">
        <x:v>Online Retail:405155</x:v>
      </x:c>
      <x:c r="B5199" t="str">
        <x:v>571713</x:v>
      </x:c>
      <x:c r="C5199" t="str">
        <x:v>sale</x:v>
      </x:c>
      <x:c r="D5199" t="str">
        <x:v>missing_customer_attribution</x:v>
      </x:c>
      <x:c r="E5199" s="4" t="str">
        <x:v>missing CustomerID</x:v>
      </x:c>
      <x:c r="F5199" s="5" t="n">
        <x:v>3.26</x:v>
      </x:c>
    </x:row>
    <x:row r="5200" ht="32" customHeight="1">
      <x:c r="A5200" t="str">
        <x:v>Online Retail:405156</x:v>
      </x:c>
      <x:c r="B5200" t="str">
        <x:v>571713</x:v>
      </x:c>
      <x:c r="C5200" t="str">
        <x:v>sale</x:v>
      </x:c>
      <x:c r="D5200" t="str">
        <x:v>missing_customer_attribution</x:v>
      </x:c>
      <x:c r="E5200" s="4" t="str">
        <x:v>missing CustomerID</x:v>
      </x:c>
      <x:c r="F5200" s="5" t="n">
        <x:v>5.79</x:v>
      </x:c>
    </x:row>
    <x:row r="5201" ht="32" customHeight="1">
      <x:c r="A5201" t="str">
        <x:v>Online Retail:405157</x:v>
      </x:c>
      <x:c r="B5201" t="str">
        <x:v>571713</x:v>
      </x:c>
      <x:c r="C5201" t="str">
        <x:v>sale</x:v>
      </x:c>
      <x:c r="D5201" t="str">
        <x:v>missing_customer_attribution</x:v>
      </x:c>
      <x:c r="E5201" s="4" t="str">
        <x:v>missing CustomerID</x:v>
      </x:c>
      <x:c r="F5201" s="5" t="n">
        <x:v>4.92</x:v>
      </x:c>
    </x:row>
    <x:row r="5202" ht="32" customHeight="1">
      <x:c r="A5202" t="str">
        <x:v>Online Retail:405158</x:v>
      </x:c>
      <x:c r="B5202" t="str">
        <x:v>571713</x:v>
      </x:c>
      <x:c r="C5202" t="str">
        <x:v>sale</x:v>
      </x:c>
      <x:c r="D5202" t="str">
        <x:v>missing_customer_attribution</x:v>
      </x:c>
      <x:c r="E5202" s="4" t="str">
        <x:v>missing CustomerID</x:v>
      </x:c>
      <x:c r="F5202" s="5" t="n">
        <x:v>4.92</x:v>
      </x:c>
    </x:row>
    <x:row r="5203" ht="32" customHeight="1">
      <x:c r="A5203" t="str">
        <x:v>Online Retail:405159</x:v>
      </x:c>
      <x:c r="B5203" t="str">
        <x:v>571713</x:v>
      </x:c>
      <x:c r="C5203" t="str">
        <x:v>sale</x:v>
      </x:c>
      <x:c r="D5203" t="str">
        <x:v>missing_customer_attribution</x:v>
      </x:c>
      <x:c r="E5203" s="4" t="str">
        <x:v>missing CustomerID</x:v>
      </x:c>
      <x:c r="F5203" s="5" t="n">
        <x:v>4.92</x:v>
      </x:c>
    </x:row>
    <x:row r="5204" ht="32" customHeight="1">
      <x:c r="A5204" t="str">
        <x:v>Online Retail:405160</x:v>
      </x:c>
      <x:c r="B5204" t="str">
        <x:v>571713</x:v>
      </x:c>
      <x:c r="C5204" t="str">
        <x:v>sale</x:v>
      </x:c>
      <x:c r="D5204" t="str">
        <x:v>missing_customer_attribution</x:v>
      </x:c>
      <x:c r="E5204" s="4" t="str">
        <x:v>missing CustomerID</x:v>
      </x:c>
      <x:c r="F5204" s="5" t="n">
        <x:v>1.63</x:v>
      </x:c>
    </x:row>
    <x:row r="5205" ht="32" customHeight="1">
      <x:c r="A5205" t="str">
        <x:v>Online Retail:405161</x:v>
      </x:c>
      <x:c r="B5205" t="str">
        <x:v>571713</x:v>
      </x:c>
      <x:c r="C5205" t="str">
        <x:v>sale</x:v>
      </x:c>
      <x:c r="D5205" t="str">
        <x:v>missing_customer_attribution</x:v>
      </x:c>
      <x:c r="E5205" s="4" t="str">
        <x:v>missing CustomerID</x:v>
      </x:c>
      <x:c r="F5205" s="5" t="n">
        <x:v>16.3</x:v>
      </x:c>
    </x:row>
    <x:row r="5206" ht="32" customHeight="1">
      <x:c r="A5206" t="str">
        <x:v>Online Retail:405162</x:v>
      </x:c>
      <x:c r="B5206" t="str">
        <x:v>571713</x:v>
      </x:c>
      <x:c r="C5206" t="str">
        <x:v>sale</x:v>
      </x:c>
      <x:c r="D5206" t="str">
        <x:v>missing_customer_attribution</x:v>
      </x:c>
      <x:c r="E5206" s="4" t="str">
        <x:v>missing CustomerID</x:v>
      </x:c>
      <x:c r="F5206" s="5" t="n">
        <x:v>8.26</x:v>
      </x:c>
    </x:row>
    <x:row r="5207" ht="32" customHeight="1">
      <x:c r="A5207" t="str">
        <x:v>Online Retail:405163</x:v>
      </x:c>
      <x:c r="B5207" t="str">
        <x:v>571713</x:v>
      </x:c>
      <x:c r="C5207" t="str">
        <x:v>sale</x:v>
      </x:c>
      <x:c r="D5207" t="str">
        <x:v>missing_customer_attribution</x:v>
      </x:c>
      <x:c r="E5207" s="4" t="str">
        <x:v>missing CustomerID</x:v>
      </x:c>
      <x:c r="F5207" s="5" t="n">
        <x:v>4.13</x:v>
      </x:c>
    </x:row>
    <x:row r="5208" ht="32" customHeight="1">
      <x:c r="A5208" t="str">
        <x:v>Online Retail:405164</x:v>
      </x:c>
      <x:c r="B5208" t="str">
        <x:v>571713</x:v>
      </x:c>
      <x:c r="C5208" t="str">
        <x:v>sale</x:v>
      </x:c>
      <x:c r="D5208" t="str">
        <x:v>missing_customer_attribution</x:v>
      </x:c>
      <x:c r="E5208" s="4" t="str">
        <x:v>missing CustomerID</x:v>
      </x:c>
      <x:c r="F5208" s="5" t="n">
        <x:v>2.46</x:v>
      </x:c>
    </x:row>
    <x:row r="5209" ht="32" customHeight="1">
      <x:c r="A5209" t="str">
        <x:v>Online Retail:405165</x:v>
      </x:c>
      <x:c r="B5209" t="str">
        <x:v>571713</x:v>
      </x:c>
      <x:c r="C5209" t="str">
        <x:v>sale</x:v>
      </x:c>
      <x:c r="D5209" t="str">
        <x:v>missing_customer_attribution</x:v>
      </x:c>
      <x:c r="E5209" s="4" t="str">
        <x:v>missing CustomerID</x:v>
      </x:c>
      <x:c r="F5209" s="5" t="n">
        <x:v>2.46</x:v>
      </x:c>
    </x:row>
    <x:row r="5210" ht="32" customHeight="1">
      <x:c r="A5210" t="str">
        <x:v>Online Retail:405166</x:v>
      </x:c>
      <x:c r="B5210" t="str">
        <x:v>571713</x:v>
      </x:c>
      <x:c r="C5210" t="str">
        <x:v>sale</x:v>
      </x:c>
      <x:c r="D5210" t="str">
        <x:v>missing_customer_attribution</x:v>
      </x:c>
      <x:c r="E5210" s="4" t="str">
        <x:v>missing CustomerID</x:v>
      </x:c>
      <x:c r="F5210" s="5" t="n">
        <x:v>0.83</x:v>
      </x:c>
    </x:row>
    <x:row r="5211" ht="32" customHeight="1">
      <x:c r="A5211" t="str">
        <x:v>Online Retail:405167</x:v>
      </x:c>
      <x:c r="B5211" t="str">
        <x:v>571713</x:v>
      </x:c>
      <x:c r="C5211" t="str">
        <x:v>sale</x:v>
      </x:c>
      <x:c r="D5211" t="str">
        <x:v>missing_customer_attribution</x:v>
      </x:c>
      <x:c r="E5211" s="4" t="str">
        <x:v>missing CustomerID</x:v>
      </x:c>
      <x:c r="F5211" s="5" t="n">
        <x:v>1.66</x:v>
      </x:c>
    </x:row>
    <x:row r="5212" ht="32" customHeight="1">
      <x:c r="A5212" t="str">
        <x:v>Online Retail:405168</x:v>
      </x:c>
      <x:c r="B5212" t="str">
        <x:v>571713</x:v>
      </x:c>
      <x:c r="C5212" t="str">
        <x:v>sale</x:v>
      </x:c>
      <x:c r="D5212" t="str">
        <x:v>missing_customer_attribution</x:v>
      </x:c>
      <x:c r="E5212" s="4" t="str">
        <x:v>missing CustomerID</x:v>
      </x:c>
      <x:c r="F5212" s="5" t="n">
        <x:v>8.26</x:v>
      </x:c>
    </x:row>
    <x:row r="5213" ht="32" customHeight="1">
      <x:c r="A5213" t="str">
        <x:v>Online Retail:405169</x:v>
      </x:c>
      <x:c r="B5213" t="str">
        <x:v>571713</x:v>
      </x:c>
      <x:c r="C5213" t="str">
        <x:v>sale</x:v>
      </x:c>
      <x:c r="D5213" t="str">
        <x:v>missing_customer_attribution</x:v>
      </x:c>
      <x:c r="E5213" s="4" t="str">
        <x:v>missing CustomerID</x:v>
      </x:c>
      <x:c r="F5213" s="5" t="n">
        <x:v>1.25</x:v>
      </x:c>
    </x:row>
    <x:row r="5214" ht="32" customHeight="1">
      <x:c r="A5214" t="str">
        <x:v>Online Retail:405170</x:v>
      </x:c>
      <x:c r="B5214" t="str">
        <x:v>571713</x:v>
      </x:c>
      <x:c r="C5214" t="str">
        <x:v>sale</x:v>
      </x:c>
      <x:c r="D5214" t="str">
        <x:v>missing_customer_attribution</x:v>
      </x:c>
      <x:c r="E5214" s="4" t="str">
        <x:v>missing CustomerID</x:v>
      </x:c>
      <x:c r="F5214" s="5" t="n">
        <x:v>2.5</x:v>
      </x:c>
    </x:row>
    <x:row r="5215" ht="32" customHeight="1">
      <x:c r="A5215" t="str">
        <x:v>Online Retail:405171</x:v>
      </x:c>
      <x:c r="B5215" t="str">
        <x:v>571713</x:v>
      </x:c>
      <x:c r="C5215" t="str">
        <x:v>sale</x:v>
      </x:c>
      <x:c r="D5215" t="str">
        <x:v>missing_customer_attribution</x:v>
      </x:c>
      <x:c r="E5215" s="4" t="str">
        <x:v>missing CustomerID</x:v>
      </x:c>
      <x:c r="F5215" s="5" t="n">
        <x:v>1.63</x:v>
      </x:c>
    </x:row>
    <x:row r="5216" ht="32" customHeight="1">
      <x:c r="A5216" t="str">
        <x:v>Online Retail:405172</x:v>
      </x:c>
      <x:c r="B5216" t="str">
        <x:v>571713</x:v>
      </x:c>
      <x:c r="C5216" t="str">
        <x:v>sale</x:v>
      </x:c>
      <x:c r="D5216" t="str">
        <x:v>missing_customer_attribution</x:v>
      </x:c>
      <x:c r="E5216" s="4" t="str">
        <x:v>missing CustomerID</x:v>
      </x:c>
      <x:c r="F5216" s="5" t="n">
        <x:v>4.96</x:v>
      </x:c>
    </x:row>
    <x:row r="5217" ht="32" customHeight="1">
      <x:c r="A5217" t="str">
        <x:v>Online Retail:405173</x:v>
      </x:c>
      <x:c r="B5217" t="str">
        <x:v>571713</x:v>
      </x:c>
      <x:c r="C5217" t="str">
        <x:v>sale</x:v>
      </x:c>
      <x:c r="D5217" t="str">
        <x:v>missing_customer_attribution</x:v>
      </x:c>
      <x:c r="E5217" s="4" t="str">
        <x:v>missing CustomerID</x:v>
      </x:c>
      <x:c r="F5217" s="5" t="n">
        <x:v>0.84</x:v>
      </x:c>
    </x:row>
    <x:row r="5218" ht="32" customHeight="1">
      <x:c r="A5218" t="str">
        <x:v>Online Retail:405174</x:v>
      </x:c>
      <x:c r="B5218" t="str">
        <x:v>571713</x:v>
      </x:c>
      <x:c r="C5218" t="str">
        <x:v>sale</x:v>
      </x:c>
      <x:c r="D5218" t="str">
        <x:v>missing_customer_attribution</x:v>
      </x:c>
      <x:c r="E5218" s="4" t="str">
        <x:v>missing CustomerID</x:v>
      </x:c>
      <x:c r="F5218" s="5" t="n">
        <x:v>4.13</x:v>
      </x:c>
    </x:row>
    <x:row r="5219" ht="32" customHeight="1">
      <x:c r="A5219" t="str">
        <x:v>Online Retail:405175</x:v>
      </x:c>
      <x:c r="B5219" t="str">
        <x:v>571713</x:v>
      </x:c>
      <x:c r="C5219" t="str">
        <x:v>sale</x:v>
      </x:c>
      <x:c r="D5219" t="str">
        <x:v>missing_customer_attribution</x:v>
      </x:c>
      <x:c r="E5219" s="4" t="str">
        <x:v>missing CustomerID</x:v>
      </x:c>
      <x:c r="F5219" s="5" t="n">
        <x:v>4.89</x:v>
      </x:c>
    </x:row>
    <x:row r="5220" ht="32" customHeight="1">
      <x:c r="A5220" t="str">
        <x:v>Online Retail:405176</x:v>
      </x:c>
      <x:c r="B5220" t="str">
        <x:v>571713</x:v>
      </x:c>
      <x:c r="C5220" t="str">
        <x:v>sale</x:v>
      </x:c>
      <x:c r="D5220" t="str">
        <x:v>missing_customer_attribution</x:v>
      </x:c>
      <x:c r="E5220" s="4" t="str">
        <x:v>missing CustomerID</x:v>
      </x:c>
      <x:c r="F5220" s="5" t="n">
        <x:v>1.25</x:v>
      </x:c>
    </x:row>
    <x:row r="5221" ht="32" customHeight="1">
      <x:c r="A5221" t="str">
        <x:v>Online Retail:405177</x:v>
      </x:c>
      <x:c r="B5221" t="str">
        <x:v>571713</x:v>
      </x:c>
      <x:c r="C5221" t="str">
        <x:v>sale</x:v>
      </x:c>
      <x:c r="D5221" t="str">
        <x:v>missing_customer_attribution</x:v>
      </x:c>
      <x:c r="E5221" s="4" t="str">
        <x:v>missing CustomerID</x:v>
      </x:c>
      <x:c r="F5221" s="5" t="n">
        <x:v>2.5</x:v>
      </x:c>
    </x:row>
    <x:row r="5222" ht="32" customHeight="1">
      <x:c r="A5222" t="str">
        <x:v>Online Retail:405178</x:v>
      </x:c>
      <x:c r="B5222" t="str">
        <x:v>571713</x:v>
      </x:c>
      <x:c r="C5222" t="str">
        <x:v>sale</x:v>
      </x:c>
      <x:c r="D5222" t="str">
        <x:v>missing_customer_attribution</x:v>
      </x:c>
      <x:c r="E5222" s="4" t="str">
        <x:v>missing CustomerID</x:v>
      </x:c>
      <x:c r="F5222" s="5" t="n">
        <x:v>6.64</x:v>
      </x:c>
    </x:row>
    <x:row r="5223" ht="32" customHeight="1">
      <x:c r="A5223" t="str">
        <x:v>Online Retail:405179</x:v>
      </x:c>
      <x:c r="B5223" t="str">
        <x:v>571713</x:v>
      </x:c>
      <x:c r="C5223" t="str">
        <x:v>sale</x:v>
      </x:c>
      <x:c r="D5223" t="str">
        <x:v>missing_customer_attribution</x:v>
      </x:c>
      <x:c r="E5223" s="4" t="str">
        <x:v>missing CustomerID</x:v>
      </x:c>
      <x:c r="F5223" s="5" t="n">
        <x:v>5.79</x:v>
      </x:c>
    </x:row>
    <x:row r="5224" ht="32" customHeight="1">
      <x:c r="A5224" t="str">
        <x:v>Online Retail:405180</x:v>
      </x:c>
      <x:c r="B5224" t="str">
        <x:v>571713</x:v>
      </x:c>
      <x:c r="C5224" t="str">
        <x:v>sale</x:v>
      </x:c>
      <x:c r="D5224" t="str">
        <x:v>missing_customer_attribution</x:v>
      </x:c>
      <x:c r="E5224" s="4" t="str">
        <x:v>missing CustomerID</x:v>
      </x:c>
      <x:c r="F5224" s="5" t="n">
        <x:v>4.13</x:v>
      </x:c>
    </x:row>
    <x:row r="5225" ht="32" customHeight="1">
      <x:c r="A5225" t="str">
        <x:v>Online Retail:405181</x:v>
      </x:c>
      <x:c r="B5225" t="str">
        <x:v>571713</x:v>
      </x:c>
      <x:c r="C5225" t="str">
        <x:v>sale</x:v>
      </x:c>
      <x:c r="D5225" t="str">
        <x:v>missing_customer_attribution</x:v>
      </x:c>
      <x:c r="E5225" s="4" t="str">
        <x:v>missing CustomerID</x:v>
      </x:c>
      <x:c r="F5225" s="5" t="n">
        <x:v>3.29</x:v>
      </x:c>
    </x:row>
    <x:row r="5226" ht="32" customHeight="1">
      <x:c r="A5226" t="str">
        <x:v>Online Retail:405182</x:v>
      </x:c>
      <x:c r="B5226" t="str">
        <x:v>571713</x:v>
      </x:c>
      <x:c r="C5226" t="str">
        <x:v>sale</x:v>
      </x:c>
      <x:c r="D5226" t="str">
        <x:v>missing_customer_attribution</x:v>
      </x:c>
      <x:c r="E5226" s="4" t="str">
        <x:v>missing CustomerID</x:v>
      </x:c>
      <x:c r="F5226" s="5" t="n">
        <x:v>11.58</x:v>
      </x:c>
    </x:row>
    <x:row r="5227" ht="32" customHeight="1">
      <x:c r="A5227" t="str">
        <x:v>Online Retail:405183</x:v>
      </x:c>
      <x:c r="B5227" t="str">
        <x:v>571713</x:v>
      </x:c>
      <x:c r="C5227" t="str">
        <x:v>sale</x:v>
      </x:c>
      <x:c r="D5227" t="str">
        <x:v>missing_customer_attribution</x:v>
      </x:c>
      <x:c r="E5227" s="4" t="str">
        <x:v>missing CustomerID</x:v>
      </x:c>
      <x:c r="F5227" s="5" t="n">
        <x:v>0.83</x:v>
      </x:c>
    </x:row>
    <x:row r="5228" ht="32" customHeight="1">
      <x:c r="A5228" t="str">
        <x:v>Online Retail:405184</x:v>
      </x:c>
      <x:c r="B5228" t="str">
        <x:v>571713</x:v>
      </x:c>
      <x:c r="C5228" t="str">
        <x:v>sale</x:v>
      </x:c>
      <x:c r="D5228" t="str">
        <x:v>missing_customer_attribution</x:v>
      </x:c>
      <x:c r="E5228" s="4" t="str">
        <x:v>missing CustomerID</x:v>
      </x:c>
      <x:c r="F5228" s="5" t="n">
        <x:v>1.25</x:v>
      </x:c>
    </x:row>
    <x:row r="5229" ht="32" customHeight="1">
      <x:c r="A5229" t="str">
        <x:v>Online Retail:405185</x:v>
      </x:c>
      <x:c r="B5229" t="str">
        <x:v>571713</x:v>
      </x:c>
      <x:c r="C5229" t="str">
        <x:v>sale</x:v>
      </x:c>
      <x:c r="D5229" t="str">
        <x:v>missing_customer_attribution</x:v>
      </x:c>
      <x:c r="E5229" s="4" t="str">
        <x:v>missing CustomerID</x:v>
      </x:c>
      <x:c r="F5229" s="5" t="n">
        <x:v>8.29</x:v>
      </x:c>
    </x:row>
    <x:row r="5230" ht="32" customHeight="1">
      <x:c r="A5230" t="str">
        <x:v>Online Retail:405186</x:v>
      </x:c>
      <x:c r="B5230" t="str">
        <x:v>571713</x:v>
      </x:c>
      <x:c r="C5230" t="str">
        <x:v>sale</x:v>
      </x:c>
      <x:c r="D5230" t="str">
        <x:v>missing_customer_attribution</x:v>
      </x:c>
      <x:c r="E5230" s="4" t="str">
        <x:v>missing CustomerID</x:v>
      </x:c>
      <x:c r="F5230" s="5" t="n">
        <x:v>3.29</x:v>
      </x:c>
    </x:row>
    <x:row r="5231" ht="32" customHeight="1">
      <x:c r="A5231" t="str">
        <x:v>Online Retail:405187</x:v>
      </x:c>
      <x:c r="B5231" t="str">
        <x:v>571713</x:v>
      </x:c>
      <x:c r="C5231" t="str">
        <x:v>sale</x:v>
      </x:c>
      <x:c r="D5231" t="str">
        <x:v>missing_customer_attribution</x:v>
      </x:c>
      <x:c r="E5231" s="4" t="str">
        <x:v>missing CustomerID</x:v>
      </x:c>
      <x:c r="F5231" s="5" t="n">
        <x:v>8.29</x:v>
      </x:c>
    </x:row>
    <x:row r="5232" ht="32" customHeight="1">
      <x:c r="A5232" t="str">
        <x:v>Online Retail:405188</x:v>
      </x:c>
      <x:c r="B5232" t="str">
        <x:v>571713</x:v>
      </x:c>
      <x:c r="C5232" t="str">
        <x:v>sale</x:v>
      </x:c>
      <x:c r="D5232" t="str">
        <x:v>missing_customer_attribution</x:v>
      </x:c>
      <x:c r="E5232" s="4" t="str">
        <x:v>missing CustomerID</x:v>
      </x:c>
      <x:c r="F5232" s="5" t="n">
        <x:v>2.46</x:v>
      </x:c>
    </x:row>
    <x:row r="5233" ht="32" customHeight="1">
      <x:c r="A5233" t="str">
        <x:v>Online Retail:405189</x:v>
      </x:c>
      <x:c r="B5233" t="str">
        <x:v>571713</x:v>
      </x:c>
      <x:c r="C5233" t="str">
        <x:v>sale</x:v>
      </x:c>
      <x:c r="D5233" t="str">
        <x:v>missing_customer_attribution</x:v>
      </x:c>
      <x:c r="E5233" s="4" t="str">
        <x:v>missing CustomerID</x:v>
      </x:c>
      <x:c r="F5233" s="5" t="n">
        <x:v>0.83</x:v>
      </x:c>
    </x:row>
    <x:row r="5234" ht="32" customHeight="1">
      <x:c r="A5234" t="str">
        <x:v>Online Retail:405190</x:v>
      </x:c>
      <x:c r="B5234" t="str">
        <x:v>571713</x:v>
      </x:c>
      <x:c r="C5234" t="str">
        <x:v>sale</x:v>
      </x:c>
      <x:c r="D5234" t="str">
        <x:v>missing_customer_attribution</x:v>
      </x:c>
      <x:c r="E5234" s="4" t="str">
        <x:v>missing CustomerID</x:v>
      </x:c>
      <x:c r="F5234" s="5" t="n">
        <x:v>4.89</x:v>
      </x:c>
    </x:row>
    <x:row r="5235" ht="32" customHeight="1">
      <x:c r="A5235" t="str">
        <x:v>Online Retail:405191</x:v>
      </x:c>
      <x:c r="B5235" t="str">
        <x:v>571713</x:v>
      </x:c>
      <x:c r="C5235" t="str">
        <x:v>sale</x:v>
      </x:c>
      <x:c r="D5235" t="str">
        <x:v>missing_customer_attribution</x:v>
      </x:c>
      <x:c r="E5235" s="4" t="str">
        <x:v>missing CustomerID</x:v>
      </x:c>
      <x:c r="F5235" s="5" t="n">
        <x:v>4.89</x:v>
      </x:c>
    </x:row>
    <x:row r="5236" ht="32" customHeight="1">
      <x:c r="A5236" t="str">
        <x:v>Online Retail:405192</x:v>
      </x:c>
      <x:c r="B5236" t="str">
        <x:v>571713</x:v>
      </x:c>
      <x:c r="C5236" t="str">
        <x:v>sale</x:v>
      </x:c>
      <x:c r="D5236" t="str">
        <x:v>missing_customer_attribution</x:v>
      </x:c>
      <x:c r="E5236" s="4" t="str">
        <x:v>missing CustomerID</x:v>
      </x:c>
      <x:c r="F5236" s="5" t="n">
        <x:v>1.63</x:v>
      </x:c>
    </x:row>
    <x:row r="5237" ht="32" customHeight="1">
      <x:c r="A5237" t="str">
        <x:v>Online Retail:405193</x:v>
      </x:c>
      <x:c r="B5237" t="str">
        <x:v>571713</x:v>
      </x:c>
      <x:c r="C5237" t="str">
        <x:v>sale</x:v>
      </x:c>
      <x:c r="D5237" t="str">
        <x:v>missing_customer_attribution</x:v>
      </x:c>
      <x:c r="E5237" s="4" t="str">
        <x:v>missing CustomerID</x:v>
      </x:c>
      <x:c r="F5237" s="5" t="n">
        <x:v>4.96</x:v>
      </x:c>
    </x:row>
    <x:row r="5238" ht="32" customHeight="1">
      <x:c r="A5238" t="str">
        <x:v>Online Retail:405194</x:v>
      </x:c>
      <x:c r="B5238" t="str">
        <x:v>571713</x:v>
      </x:c>
      <x:c r="C5238" t="str">
        <x:v>sale</x:v>
      </x:c>
      <x:c r="D5238" t="str">
        <x:v>missing_customer_attribution</x:v>
      </x:c>
      <x:c r="E5238" s="4" t="str">
        <x:v>missing CustomerID</x:v>
      </x:c>
      <x:c r="F5238" s="5" t="n">
        <x:v>1.63</x:v>
      </x:c>
    </x:row>
    <x:row r="5239" ht="32" customHeight="1">
      <x:c r="A5239" t="str">
        <x:v>Online Retail:405195</x:v>
      </x:c>
      <x:c r="B5239" t="str">
        <x:v>571713</x:v>
      </x:c>
      <x:c r="C5239" t="str">
        <x:v>sale</x:v>
      </x:c>
      <x:c r="D5239" t="str">
        <x:v>missing_customer_attribution</x:v>
      </x:c>
      <x:c r="E5239" s="4" t="str">
        <x:v>missing CustomerID</x:v>
      </x:c>
      <x:c r="F5239" s="5" t="n">
        <x:v>6.58</x:v>
      </x:c>
    </x:row>
    <x:row r="5240" ht="32" customHeight="1">
      <x:c r="A5240" t="str">
        <x:v>Online Retail:405196</x:v>
      </x:c>
      <x:c r="B5240" t="str">
        <x:v>571713</x:v>
      </x:c>
      <x:c r="C5240" t="str">
        <x:v>sale</x:v>
      </x:c>
      <x:c r="D5240" t="str">
        <x:v>missing_customer_attribution</x:v>
      </x:c>
      <x:c r="E5240" s="4" t="str">
        <x:v>missing CustomerID</x:v>
      </x:c>
      <x:c r="F5240" s="5" t="n">
        <x:v>2.46</x:v>
      </x:c>
    </x:row>
    <x:row r="5241" ht="32" customHeight="1">
      <x:c r="A5241" t="str">
        <x:v>Online Retail:405197</x:v>
      </x:c>
      <x:c r="B5241" t="str">
        <x:v>571713</x:v>
      </x:c>
      <x:c r="C5241" t="str">
        <x:v>sale</x:v>
      </x:c>
      <x:c r="D5241" t="str">
        <x:v>missing_customer_attribution</x:v>
      </x:c>
      <x:c r="E5241" s="4" t="str">
        <x:v>missing CustomerID</x:v>
      </x:c>
      <x:c r="F5241" s="5" t="n">
        <x:v>22.14</x:v>
      </x:c>
    </x:row>
    <x:row r="5242" ht="32" customHeight="1">
      <x:c r="A5242" t="str">
        <x:v>Online Retail:405198</x:v>
      </x:c>
      <x:c r="B5242" t="str">
        <x:v>571713</x:v>
      </x:c>
      <x:c r="C5242" t="str">
        <x:v>sale</x:v>
      </x:c>
      <x:c r="D5242" t="str">
        <x:v>missing_customer_attribution</x:v>
      </x:c>
      <x:c r="E5242" s="4" t="str">
        <x:v>missing CustomerID</x:v>
      </x:c>
      <x:c r="F5242" s="5" t="n">
        <x:v>2.46</x:v>
      </x:c>
    </x:row>
    <x:row r="5243" ht="32" customHeight="1">
      <x:c r="A5243" t="str">
        <x:v>Online Retail:405199</x:v>
      </x:c>
      <x:c r="B5243" t="str">
        <x:v>571713</x:v>
      </x:c>
      <x:c r="C5243" t="str">
        <x:v>sale</x:v>
      </x:c>
      <x:c r="D5243" t="str">
        <x:v>missing_customer_attribution</x:v>
      </x:c>
      <x:c r="E5243" s="4" t="str">
        <x:v>missing CustomerID</x:v>
      </x:c>
      <x:c r="F5243" s="5" t="n">
        <x:v>7.56</x:v>
      </x:c>
    </x:row>
    <x:row r="5244" ht="32" customHeight="1">
      <x:c r="A5244" t="str">
        <x:v>Online Retail:405200</x:v>
      </x:c>
      <x:c r="B5244" t="str">
        <x:v>571713</x:v>
      </x:c>
      <x:c r="C5244" t="str">
        <x:v>sale</x:v>
      </x:c>
      <x:c r="D5244" t="str">
        <x:v>missing_customer_attribution</x:v>
      </x:c>
      <x:c r="E5244" s="4" t="str">
        <x:v>missing CustomerID</x:v>
      </x:c>
      <x:c r="F5244" s="5" t="n">
        <x:v>5.88</x:v>
      </x:c>
    </x:row>
    <x:row r="5245" ht="32" customHeight="1">
      <x:c r="A5245" t="str">
        <x:v>Online Retail:405201</x:v>
      </x:c>
      <x:c r="B5245" t="str">
        <x:v>571713</x:v>
      </x:c>
      <x:c r="C5245" t="str">
        <x:v>sale</x:v>
      </x:c>
      <x:c r="D5245" t="str">
        <x:v>missing_customer_attribution</x:v>
      </x:c>
      <x:c r="E5245" s="4" t="str">
        <x:v>missing CustomerID</x:v>
      </x:c>
      <x:c r="F5245" s="5" t="n">
        <x:v>7.47</x:v>
      </x:c>
    </x:row>
    <x:row r="5246" ht="32" customHeight="1">
      <x:c r="A5246" t="str">
        <x:v>Online Retail:405202</x:v>
      </x:c>
      <x:c r="B5246" t="str">
        <x:v>571713</x:v>
      </x:c>
      <x:c r="C5246" t="str">
        <x:v>sale</x:v>
      </x:c>
      <x:c r="D5246" t="str">
        <x:v>missing_customer_attribution</x:v>
      </x:c>
      <x:c r="E5246" s="4" t="str">
        <x:v>missing CustomerID</x:v>
      </x:c>
      <x:c r="F5246" s="5" t="n">
        <x:v>7.47</x:v>
      </x:c>
    </x:row>
    <x:row r="5247" ht="32" customHeight="1">
      <x:c r="A5247" t="str">
        <x:v>Online Retail:405203</x:v>
      </x:c>
      <x:c r="B5247" t="str">
        <x:v>571713</x:v>
      </x:c>
      <x:c r="C5247" t="str">
        <x:v>sale</x:v>
      </x:c>
      <x:c r="D5247" t="str">
        <x:v>missing_customer_attribution</x:v>
      </x:c>
      <x:c r="E5247" s="4" t="str">
        <x:v>missing CustomerID</x:v>
      </x:c>
      <x:c r="F5247" s="5" t="n">
        <x:v>3.29</x:v>
      </x:c>
    </x:row>
    <x:row r="5248" ht="32" customHeight="1">
      <x:c r="A5248" t="str">
        <x:v>Online Retail:405204</x:v>
      </x:c>
      <x:c r="B5248" t="str">
        <x:v>571713</x:v>
      </x:c>
      <x:c r="C5248" t="str">
        <x:v>sale</x:v>
      </x:c>
      <x:c r="D5248" t="str">
        <x:v>missing_customer_attribution</x:v>
      </x:c>
      <x:c r="E5248" s="4" t="str">
        <x:v>missing CustomerID</x:v>
      </x:c>
      <x:c r="F5248" s="5" t="n">
        <x:v>3.29</x:v>
      </x:c>
    </x:row>
    <x:row r="5249" ht="32" customHeight="1">
      <x:c r="A5249" t="str">
        <x:v>Online Retail:405205</x:v>
      </x:c>
      <x:c r="B5249" t="str">
        <x:v>571713</x:v>
      </x:c>
      <x:c r="C5249" t="str">
        <x:v>sale</x:v>
      </x:c>
      <x:c r="D5249" t="str">
        <x:v>missing_customer_attribution</x:v>
      </x:c>
      <x:c r="E5249" s="4" t="str">
        <x:v>missing CustomerID</x:v>
      </x:c>
      <x:c r="F5249" s="5" t="n">
        <x:v>18.26</x:v>
      </x:c>
    </x:row>
    <x:row r="5250" ht="32" customHeight="1">
      <x:c r="A5250" t="str">
        <x:v>Online Retail:405206</x:v>
      </x:c>
      <x:c r="B5250" t="str">
        <x:v>571713</x:v>
      </x:c>
      <x:c r="C5250" t="str">
        <x:v>sale</x:v>
      </x:c>
      <x:c r="D5250" t="str">
        <x:v>missing_customer_attribution</x:v>
      </x:c>
      <x:c r="E5250" s="4" t="str">
        <x:v>missing CustomerID</x:v>
      </x:c>
      <x:c r="F5250" s="5" t="n">
        <x:v>6.58</x:v>
      </x:c>
    </x:row>
    <x:row r="5251" ht="32" customHeight="1">
      <x:c r="A5251" t="str">
        <x:v>Online Retail:405207</x:v>
      </x:c>
      <x:c r="B5251" t="str">
        <x:v>571713</x:v>
      </x:c>
      <x:c r="C5251" t="str">
        <x:v>sale</x:v>
      </x:c>
      <x:c r="D5251" t="str">
        <x:v>missing_customer_attribution</x:v>
      </x:c>
      <x:c r="E5251" s="4" t="str">
        <x:v>missing CustomerID</x:v>
      </x:c>
      <x:c r="F5251" s="5" t="n">
        <x:v>1.63</x:v>
      </x:c>
    </x:row>
    <x:row r="5252" ht="32" customHeight="1">
      <x:c r="A5252" t="str">
        <x:v>Online Retail:405208</x:v>
      </x:c>
      <x:c r="B5252" t="str">
        <x:v>571713</x:v>
      </x:c>
      <x:c r="C5252" t="str">
        <x:v>sale</x:v>
      </x:c>
      <x:c r="D5252" t="str">
        <x:v>missing_customer_attribution</x:v>
      </x:c>
      <x:c r="E5252" s="4" t="str">
        <x:v>missing CustomerID</x:v>
      </x:c>
      <x:c r="F5252" s="5" t="n">
        <x:v>1.63</x:v>
      </x:c>
    </x:row>
    <x:row r="5253" ht="32" customHeight="1">
      <x:c r="A5253" t="str">
        <x:v>Online Retail:405209</x:v>
      </x:c>
      <x:c r="B5253" t="str">
        <x:v>571713</x:v>
      </x:c>
      <x:c r="C5253" t="str">
        <x:v>sale</x:v>
      </x:c>
      <x:c r="D5253" t="str">
        <x:v>missing_customer_attribution</x:v>
      </x:c>
      <x:c r="E5253" s="4" t="str">
        <x:v>missing CustomerID</x:v>
      </x:c>
      <x:c r="F5253" s="5" t="n">
        <x:v>8.26</x:v>
      </x:c>
    </x:row>
    <x:row r="5254" ht="32" customHeight="1">
      <x:c r="A5254" t="str">
        <x:v>Online Retail:405210</x:v>
      </x:c>
      <x:c r="B5254" t="str">
        <x:v>571713</x:v>
      </x:c>
      <x:c r="C5254" t="str">
        <x:v>sale</x:v>
      </x:c>
      <x:c r="D5254" t="str">
        <x:v>missing_customer_attribution</x:v>
      </x:c>
      <x:c r="E5254" s="4" t="str">
        <x:v>missing CustomerID</x:v>
      </x:c>
      <x:c r="F5254" s="5" t="n">
        <x:v>2.46</x:v>
      </x:c>
    </x:row>
    <x:row r="5255" ht="32" customHeight="1">
      <x:c r="A5255" t="str">
        <x:v>Online Retail:405211</x:v>
      </x:c>
      <x:c r="B5255" t="str">
        <x:v>571713</x:v>
      </x:c>
      <x:c r="C5255" t="str">
        <x:v>sale</x:v>
      </x:c>
      <x:c r="D5255" t="str">
        <x:v>missing_customer_attribution</x:v>
      </x:c>
      <x:c r="E5255" s="4" t="str">
        <x:v>missing CustomerID</x:v>
      </x:c>
      <x:c r="F5255" s="5" t="n">
        <x:v>28.91</x:v>
      </x:c>
    </x:row>
    <x:row r="5256" ht="32" customHeight="1">
      <x:c r="A5256" t="str">
        <x:v>Online Retail:405212</x:v>
      </x:c>
      <x:c r="B5256" t="str">
        <x:v>571713</x:v>
      </x:c>
      <x:c r="C5256" t="str">
        <x:v>sale</x:v>
      </x:c>
      <x:c r="D5256" t="str">
        <x:v>missing_customer_attribution</x:v>
      </x:c>
      <x:c r="E5256" s="4" t="str">
        <x:v>missing CustomerID</x:v>
      </x:c>
      <x:c r="F5256" s="5" t="n">
        <x:v>4.13</x:v>
      </x:c>
    </x:row>
    <x:row r="5257" ht="32" customHeight="1">
      <x:c r="A5257" t="str">
        <x:v>Online Retail:405213</x:v>
      </x:c>
      <x:c r="B5257" t="str">
        <x:v>571713</x:v>
      </x:c>
      <x:c r="C5257" t="str">
        <x:v>sale</x:v>
      </x:c>
      <x:c r="D5257" t="str">
        <x:v>missing_customer_attribution</x:v>
      </x:c>
      <x:c r="E5257" s="4" t="str">
        <x:v>missing CustomerID</x:v>
      </x:c>
      <x:c r="F5257" s="5" t="n">
        <x:v>21.19</x:v>
      </x:c>
    </x:row>
    <x:row r="5258" ht="32" customHeight="1">
      <x:c r="A5258" t="str">
        <x:v>Online Retail:405214</x:v>
      </x:c>
      <x:c r="B5258" t="str">
        <x:v>571713</x:v>
      </x:c>
      <x:c r="C5258" t="str">
        <x:v>sale</x:v>
      </x:c>
      <x:c r="D5258" t="str">
        <x:v>missing_customer_attribution</x:v>
      </x:c>
      <x:c r="E5258" s="4" t="str">
        <x:v>missing CustomerID</x:v>
      </x:c>
      <x:c r="F5258" s="5" t="n">
        <x:v>29.34</x:v>
      </x:c>
    </x:row>
    <x:row r="5259" ht="32" customHeight="1">
      <x:c r="A5259" t="str">
        <x:v>Online Retail:405215</x:v>
      </x:c>
      <x:c r="B5259" t="str">
        <x:v>571713</x:v>
      </x:c>
      <x:c r="C5259" t="str">
        <x:v>sale</x:v>
      </x:c>
      <x:c r="D5259" t="str">
        <x:v>missing_customer_attribution</x:v>
      </x:c>
      <x:c r="E5259" s="4" t="str">
        <x:v>missing CustomerID</x:v>
      </x:c>
      <x:c r="F5259" s="5" t="n">
        <x:v>1.66</x:v>
      </x:c>
    </x:row>
    <x:row r="5260" ht="32" customHeight="1">
      <x:c r="A5260" t="str">
        <x:v>Online Retail:405216</x:v>
      </x:c>
      <x:c r="B5260" t="str">
        <x:v>571713</x:v>
      </x:c>
      <x:c r="C5260" t="str">
        <x:v>sale</x:v>
      </x:c>
      <x:c r="D5260" t="str">
        <x:v>missing_customer_attribution</x:v>
      </x:c>
      <x:c r="E5260" s="4" t="str">
        <x:v>missing CustomerID</x:v>
      </x:c>
      <x:c r="F5260" s="5" t="n">
        <x:v>0.83</x:v>
      </x:c>
    </x:row>
    <x:row r="5261" ht="32" customHeight="1">
      <x:c r="A5261" t="str">
        <x:v>Online Retail:405217</x:v>
      </x:c>
      <x:c r="B5261" t="str">
        <x:v>571713</x:v>
      </x:c>
      <x:c r="C5261" t="str">
        <x:v>sale</x:v>
      </x:c>
      <x:c r="D5261" t="str">
        <x:v>missing_customer_attribution</x:v>
      </x:c>
      <x:c r="E5261" s="4" t="str">
        <x:v>missing CustomerID</x:v>
      </x:c>
      <x:c r="F5261" s="5" t="n">
        <x:v>1.63</x:v>
      </x:c>
    </x:row>
    <x:row r="5262" ht="32" customHeight="1">
      <x:c r="A5262" t="str">
        <x:v>Online Retail:405218</x:v>
      </x:c>
      <x:c r="B5262" t="str">
        <x:v>571713</x:v>
      </x:c>
      <x:c r="C5262" t="str">
        <x:v>sale</x:v>
      </x:c>
      <x:c r="D5262" t="str">
        <x:v>missing_customer_attribution</x:v>
      </x:c>
      <x:c r="E5262" s="4" t="str">
        <x:v>missing CustomerID</x:v>
      </x:c>
      <x:c r="F5262" s="5" t="n">
        <x:v>2.46</x:v>
      </x:c>
    </x:row>
    <x:row r="5263" ht="32" customHeight="1">
      <x:c r="A5263" t="str">
        <x:v>Online Retail:405219</x:v>
      </x:c>
      <x:c r="B5263" t="str">
        <x:v>571713</x:v>
      </x:c>
      <x:c r="C5263" t="str">
        <x:v>sale</x:v>
      </x:c>
      <x:c r="D5263" t="str">
        <x:v>missing_customer_attribution</x:v>
      </x:c>
      <x:c r="E5263" s="4" t="str">
        <x:v>missing CustomerID</x:v>
      </x:c>
      <x:c r="F5263" s="5" t="n">
        <x:v>1.26</x:v>
      </x:c>
    </x:row>
    <x:row r="5264" ht="32" customHeight="1">
      <x:c r="A5264" t="str">
        <x:v>Online Retail:405220</x:v>
      </x:c>
      <x:c r="B5264" t="str">
        <x:v>571713</x:v>
      </x:c>
      <x:c r="C5264" t="str">
        <x:v>sale</x:v>
      </x:c>
      <x:c r="D5264" t="str">
        <x:v>missing_customer_attribution</x:v>
      </x:c>
      <x:c r="E5264" s="4" t="str">
        <x:v>missing CustomerID</x:v>
      </x:c>
      <x:c r="F5264" s="5" t="n">
        <x:v>3.29</x:v>
      </x:c>
    </x:row>
    <x:row r="5265" ht="32" customHeight="1">
      <x:c r="A5265" t="str">
        <x:v>Online Retail:405221</x:v>
      </x:c>
      <x:c r="B5265" t="str">
        <x:v>571713</x:v>
      </x:c>
      <x:c r="C5265" t="str">
        <x:v>sale</x:v>
      </x:c>
      <x:c r="D5265" t="str">
        <x:v>missing_customer_attribution</x:v>
      </x:c>
      <x:c r="E5265" s="4" t="str">
        <x:v>missing CustomerID</x:v>
      </x:c>
      <x:c r="F5265" s="5" t="n">
        <x:v>6.58</x:v>
      </x:c>
    </x:row>
    <x:row r="5266" ht="32" customHeight="1">
      <x:c r="A5266" t="str">
        <x:v>Online Retail:405222</x:v>
      </x:c>
      <x:c r="B5266" t="str">
        <x:v>571713</x:v>
      </x:c>
      <x:c r="C5266" t="str">
        <x:v>sale</x:v>
      </x:c>
      <x:c r="D5266" t="str">
        <x:v>missing_customer_attribution</x:v>
      </x:c>
      <x:c r="E5266" s="4" t="str">
        <x:v>missing CustomerID</x:v>
      </x:c>
      <x:c r="F5266" s="5" t="n">
        <x:v>1.25</x:v>
      </x:c>
    </x:row>
    <x:row r="5267" ht="32" customHeight="1">
      <x:c r="A5267" t="str">
        <x:v>Online Retail:405223</x:v>
      </x:c>
      <x:c r="B5267" t="str">
        <x:v>571713</x:v>
      </x:c>
      <x:c r="C5267" t="str">
        <x:v>sale</x:v>
      </x:c>
      <x:c r="D5267" t="str">
        <x:v>missing_customer_attribution</x:v>
      </x:c>
      <x:c r="E5267" s="4" t="str">
        <x:v>missing CustomerID</x:v>
      </x:c>
      <x:c r="F5267" s="5" t="n">
        <x:v>3.26</x:v>
      </x:c>
    </x:row>
    <x:row r="5268" ht="32" customHeight="1">
      <x:c r="A5268" t="str">
        <x:v>Online Retail:405224</x:v>
      </x:c>
      <x:c r="B5268" t="str">
        <x:v>571713</x:v>
      </x:c>
      <x:c r="C5268" t="str">
        <x:v>sale</x:v>
      </x:c>
      <x:c r="D5268" t="str">
        <x:v>missing_customer_attribution</x:v>
      </x:c>
      <x:c r="E5268" s="4" t="str">
        <x:v>missing CustomerID</x:v>
      </x:c>
      <x:c r="F5268" s="5" t="n">
        <x:v>3.75</x:v>
      </x:c>
    </x:row>
    <x:row r="5269" ht="32" customHeight="1">
      <x:c r="A5269" t="str">
        <x:v>Online Retail:405225</x:v>
      </x:c>
      <x:c r="B5269" t="str">
        <x:v>571713</x:v>
      </x:c>
      <x:c r="C5269" t="str">
        <x:v>sale</x:v>
      </x:c>
      <x:c r="D5269" t="str">
        <x:v>missing_customer_attribution</x:v>
      </x:c>
      <x:c r="E5269" s="4" t="str">
        <x:v>missing CustomerID</x:v>
      </x:c>
      <x:c r="F5269" s="5" t="n">
        <x:v>6.58</x:v>
      </x:c>
    </x:row>
    <x:row r="5270" ht="32" customHeight="1">
      <x:c r="A5270" t="str">
        <x:v>Online Retail:405226</x:v>
      </x:c>
      <x:c r="B5270" t="str">
        <x:v>571713</x:v>
      </x:c>
      <x:c r="C5270" t="str">
        <x:v>sale</x:v>
      </x:c>
      <x:c r="D5270" t="str">
        <x:v>missing_customer_attribution</x:v>
      </x:c>
      <x:c r="E5270" s="4" t="str">
        <x:v>missing CustomerID</x:v>
      </x:c>
      <x:c r="F5270" s="5" t="n">
        <x:v>17.37</x:v>
      </x:c>
    </x:row>
    <x:row r="5271" ht="32" customHeight="1">
      <x:c r="A5271" t="str">
        <x:v>Online Retail:405227</x:v>
      </x:c>
      <x:c r="B5271" t="str">
        <x:v>571713</x:v>
      </x:c>
      <x:c r="C5271" t="str">
        <x:v>sale</x:v>
      </x:c>
      <x:c r="D5271" t="str">
        <x:v>missing_customer_attribution</x:v>
      </x:c>
      <x:c r="E5271" s="4" t="str">
        <x:v>missing CustomerID</x:v>
      </x:c>
      <x:c r="F5271" s="5" t="n">
        <x:v>5.79</x:v>
      </x:c>
    </x:row>
    <x:row r="5272" ht="32" customHeight="1">
      <x:c r="A5272" t="str">
        <x:v>Online Retail:405228</x:v>
      </x:c>
      <x:c r="B5272" t="str">
        <x:v>571713</x:v>
      </x:c>
      <x:c r="C5272" t="str">
        <x:v>sale</x:v>
      </x:c>
      <x:c r="D5272" t="str">
        <x:v>missing_customer_attribution</x:v>
      </x:c>
      <x:c r="E5272" s="4" t="str">
        <x:v>missing CustomerID</x:v>
      </x:c>
      <x:c r="F5272" s="5" t="n">
        <x:v>2.46</x:v>
      </x:c>
    </x:row>
    <x:row r="5273" ht="32" customHeight="1">
      <x:c r="A5273" t="str">
        <x:v>Online Retail:405229</x:v>
      </x:c>
      <x:c r="B5273" t="str">
        <x:v>571713</x:v>
      </x:c>
      <x:c r="C5273" t="str">
        <x:v>sale</x:v>
      </x:c>
      <x:c r="D5273" t="str">
        <x:v>missing_customer_attribution</x:v>
      </x:c>
      <x:c r="E5273" s="4" t="str">
        <x:v>missing CustomerID</x:v>
      </x:c>
      <x:c r="F5273" s="5" t="n">
        <x:v>2.46</x:v>
      </x:c>
    </x:row>
    <x:row r="5274" ht="32" customHeight="1">
      <x:c r="A5274" t="str">
        <x:v>Online Retail:405230</x:v>
      </x:c>
      <x:c r="B5274" t="str">
        <x:v>571713</x:v>
      </x:c>
      <x:c r="C5274" t="str">
        <x:v>sale</x:v>
      </x:c>
      <x:c r="D5274" t="str">
        <x:v>missing_customer_attribution</x:v>
      </x:c>
      <x:c r="E5274" s="4" t="str">
        <x:v>missing CustomerID</x:v>
      </x:c>
      <x:c r="F5274" s="5" t="n">
        <x:v>4.13</x:v>
      </x:c>
    </x:row>
    <x:row r="5275" ht="32" customHeight="1">
      <x:c r="A5275" t="str">
        <x:v>Online Retail:405231</x:v>
      </x:c>
      <x:c r="B5275" t="str">
        <x:v>571713</x:v>
      </x:c>
      <x:c r="C5275" t="str">
        <x:v>sale</x:v>
      </x:c>
      <x:c r="D5275" t="str">
        <x:v>missing_customer_attribution</x:v>
      </x:c>
      <x:c r="E5275" s="4" t="str">
        <x:v>missing CustomerID</x:v>
      </x:c>
      <x:c r="F5275" s="5" t="n">
        <x:v>0.83</x:v>
      </x:c>
    </x:row>
    <x:row r="5276" ht="32" customHeight="1">
      <x:c r="A5276" t="str">
        <x:v>Online Retail:405232</x:v>
      </x:c>
      <x:c r="B5276" t="str">
        <x:v>571713</x:v>
      </x:c>
      <x:c r="C5276" t="str">
        <x:v>sale</x:v>
      </x:c>
      <x:c r="D5276" t="str">
        <x:v>missing_customer_attribution</x:v>
      </x:c>
      <x:c r="E5276" s="4" t="str">
        <x:v>missing CustomerID</x:v>
      </x:c>
      <x:c r="F5276" s="5" t="n">
        <x:v>1.66</x:v>
      </x:c>
    </x:row>
    <x:row r="5277" ht="32" customHeight="1">
      <x:c r="A5277" t="str">
        <x:v>Online Retail:405233</x:v>
      </x:c>
      <x:c r="B5277" t="str">
        <x:v>571713</x:v>
      </x:c>
      <x:c r="C5277" t="str">
        <x:v>sale</x:v>
      </x:c>
      <x:c r="D5277" t="str">
        <x:v>missing_customer_attribution</x:v>
      </x:c>
      <x:c r="E5277" s="4" t="str">
        <x:v>missing CustomerID</x:v>
      </x:c>
      <x:c r="F5277" s="5" t="n">
        <x:v>0.83</x:v>
      </x:c>
    </x:row>
    <x:row r="5278" ht="32" customHeight="1">
      <x:c r="A5278" t="str">
        <x:v>Online Retail:405234</x:v>
      </x:c>
      <x:c r="B5278" t="str">
        <x:v>571713</x:v>
      </x:c>
      <x:c r="C5278" t="str">
        <x:v>sale</x:v>
      </x:c>
      <x:c r="D5278" t="str">
        <x:v>missing_customer_attribution</x:v>
      </x:c>
      <x:c r="E5278" s="4" t="str">
        <x:v>missing CustomerID</x:v>
      </x:c>
      <x:c r="F5278" s="5" t="n">
        <x:v>1.63</x:v>
      </x:c>
    </x:row>
    <x:row r="5279" ht="32" customHeight="1">
      <x:c r="A5279" t="str">
        <x:v>Online Retail:405235</x:v>
      </x:c>
      <x:c r="B5279" t="str">
        <x:v>571713</x:v>
      </x:c>
      <x:c r="C5279" t="str">
        <x:v>sale</x:v>
      </x:c>
      <x:c r="D5279" t="str">
        <x:v>missing_customer_attribution</x:v>
      </x:c>
      <x:c r="E5279" s="4" t="str">
        <x:v>missing CustomerID</x:v>
      </x:c>
      <x:c r="F5279" s="5" t="n">
        <x:v>10.79</x:v>
      </x:c>
    </x:row>
    <x:row r="5280" ht="32" customHeight="1">
      <x:c r="A5280" t="str">
        <x:v>Online Retail:405236</x:v>
      </x:c>
      <x:c r="B5280" t="str">
        <x:v>571713</x:v>
      </x:c>
      <x:c r="C5280" t="str">
        <x:v>sale</x:v>
      </x:c>
      <x:c r="D5280" t="str">
        <x:v>missing_customer_attribution</x:v>
      </x:c>
      <x:c r="E5280" s="4" t="str">
        <x:v>missing CustomerID</x:v>
      </x:c>
      <x:c r="F5280" s="5" t="n">
        <x:v>8.29</x:v>
      </x:c>
    </x:row>
    <x:row r="5281" ht="32" customHeight="1">
      <x:c r="A5281" t="str">
        <x:v>Online Retail:405237</x:v>
      </x:c>
      <x:c r="B5281" t="str">
        <x:v>571713</x:v>
      </x:c>
      <x:c r="C5281" t="str">
        <x:v>sale</x:v>
      </x:c>
      <x:c r="D5281" t="str">
        <x:v>missing_customer_attribution</x:v>
      </x:c>
      <x:c r="E5281" s="4" t="str">
        <x:v>missing CustomerID</x:v>
      </x:c>
      <x:c r="F5281" s="5" t="n">
        <x:v>3.29</x:v>
      </x:c>
    </x:row>
    <x:row r="5282" ht="32" customHeight="1">
      <x:c r="A5282" t="str">
        <x:v>Online Retail:405238</x:v>
      </x:c>
      <x:c r="B5282" t="str">
        <x:v>571713</x:v>
      </x:c>
      <x:c r="C5282" t="str">
        <x:v>sale</x:v>
      </x:c>
      <x:c r="D5282" t="str">
        <x:v>missing_customer_attribution</x:v>
      </x:c>
      <x:c r="E5282" s="4" t="str">
        <x:v>missing CustomerID</x:v>
      </x:c>
      <x:c r="F5282" s="5" t="n">
        <x:v>11.58</x:v>
      </x:c>
    </x:row>
    <x:row r="5283" ht="32" customHeight="1">
      <x:c r="A5283" t="str">
        <x:v>Online Retail:405239</x:v>
      </x:c>
      <x:c r="B5283" t="str">
        <x:v>571713</x:v>
      </x:c>
      <x:c r="C5283" t="str">
        <x:v>sale</x:v>
      </x:c>
      <x:c r="D5283" t="str">
        <x:v>missing_customer_attribution</x:v>
      </x:c>
      <x:c r="E5283" s="4" t="str">
        <x:v>missing CustomerID</x:v>
      </x:c>
      <x:c r="F5283" s="5" t="n">
        <x:v>5.79</x:v>
      </x:c>
    </x:row>
    <x:row r="5284" ht="32" customHeight="1">
      <x:c r="A5284" t="str">
        <x:v>Online Retail:405240</x:v>
      </x:c>
      <x:c r="B5284" t="str">
        <x:v>571713</x:v>
      </x:c>
      <x:c r="C5284" t="str">
        <x:v>sale</x:v>
      </x:c>
      <x:c r="D5284" t="str">
        <x:v>missing_customer_attribution</x:v>
      </x:c>
      <x:c r="E5284" s="4" t="str">
        <x:v>missing CustomerID</x:v>
      </x:c>
      <x:c r="F5284" s="5" t="n">
        <x:v>5.79</x:v>
      </x:c>
    </x:row>
    <x:row r="5285" ht="32" customHeight="1">
      <x:c r="A5285" t="str">
        <x:v>Online Retail:405241</x:v>
      </x:c>
      <x:c r="B5285" t="str">
        <x:v>571713</x:v>
      </x:c>
      <x:c r="C5285" t="str">
        <x:v>sale</x:v>
      </x:c>
      <x:c r="D5285" t="str">
        <x:v>missing_customer_attribution</x:v>
      </x:c>
      <x:c r="E5285" s="4" t="str">
        <x:v>missing CustomerID</x:v>
      </x:c>
      <x:c r="F5285" s="5" t="n">
        <x:v>5.79</x:v>
      </x:c>
    </x:row>
    <x:row r="5286" ht="32" customHeight="1">
      <x:c r="A5286" t="str">
        <x:v>Online Retail:405242</x:v>
      </x:c>
      <x:c r="B5286" t="str">
        <x:v>571713</x:v>
      </x:c>
      <x:c r="C5286" t="str">
        <x:v>sale</x:v>
      </x:c>
      <x:c r="D5286" t="str">
        <x:v>missing_customer_attribution</x:v>
      </x:c>
      <x:c r="E5286" s="4" t="str">
        <x:v>missing CustomerID</x:v>
      </x:c>
      <x:c r="F5286" s="5" t="n">
        <x:v>1.89</x:v>
      </x:c>
    </x:row>
    <x:row r="5287" ht="32" customHeight="1">
      <x:c r="A5287" t="str">
        <x:v>Online Retail:405243</x:v>
      </x:c>
      <x:c r="B5287" t="str">
        <x:v>571713</x:v>
      </x:c>
      <x:c r="C5287" t="str">
        <x:v>sale</x:v>
      </x:c>
      <x:c r="D5287" t="str">
        <x:v>missing_customer_attribution</x:v>
      </x:c>
      <x:c r="E5287" s="4" t="str">
        <x:v>missing CustomerID</x:v>
      </x:c>
      <x:c r="F5287" s="5" t="n">
        <x:v>1.89</x:v>
      </x:c>
    </x:row>
    <x:row r="5288" ht="32" customHeight="1">
      <x:c r="A5288" t="str">
        <x:v>Online Retail:405244</x:v>
      </x:c>
      <x:c r="B5288" t="str">
        <x:v>571713</x:v>
      </x:c>
      <x:c r="C5288" t="str">
        <x:v>sale</x:v>
      </x:c>
      <x:c r="D5288" t="str">
        <x:v>missing_customer_attribution</x:v>
      </x:c>
      <x:c r="E5288" s="4" t="str">
        <x:v>missing CustomerID</x:v>
      </x:c>
      <x:c r="F5288" s="5" t="n">
        <x:v>1.89</x:v>
      </x:c>
    </x:row>
    <x:row r="5289" ht="32" customHeight="1">
      <x:c r="A5289" t="str">
        <x:v>Online Retail:405245</x:v>
      </x:c>
      <x:c r="B5289" t="str">
        <x:v>571713</x:v>
      </x:c>
      <x:c r="C5289" t="str">
        <x:v>sale</x:v>
      </x:c>
      <x:c r="D5289" t="str">
        <x:v>missing_customer_attribution</x:v>
      </x:c>
      <x:c r="E5289" s="4" t="str">
        <x:v>missing CustomerID</x:v>
      </x:c>
      <x:c r="F5289" s="5" t="n">
        <x:v>3.32</x:v>
      </x:c>
    </x:row>
    <x:row r="5290" ht="32" customHeight="1">
      <x:c r="A5290" t="str">
        <x:v>Online Retail:405246</x:v>
      </x:c>
      <x:c r="B5290" t="str">
        <x:v>571713</x:v>
      </x:c>
      <x:c r="C5290" t="str">
        <x:v>sale</x:v>
      </x:c>
      <x:c r="D5290" t="str">
        <x:v>missing_customer_attribution</x:v>
      </x:c>
      <x:c r="E5290" s="4" t="str">
        <x:v>missing CustomerID</x:v>
      </x:c>
      <x:c r="F5290" s="5" t="n">
        <x:v>3.26</x:v>
      </x:c>
    </x:row>
    <x:row r="5291" ht="32" customHeight="1">
      <x:c r="A5291" t="str">
        <x:v>Online Retail:405247</x:v>
      </x:c>
      <x:c r="B5291" t="str">
        <x:v>571713</x:v>
      </x:c>
      <x:c r="C5291" t="str">
        <x:v>sale</x:v>
      </x:c>
      <x:c r="D5291" t="str">
        <x:v>missing_customer_attribution</x:v>
      </x:c>
      <x:c r="E5291" s="4" t="str">
        <x:v>missing CustomerID</x:v>
      </x:c>
      <x:c r="F5291" s="5" t="n">
        <x:v>5.79</x:v>
      </x:c>
    </x:row>
    <x:row r="5292" ht="32" customHeight="1">
      <x:c r="A5292" t="str">
        <x:v>Online Retail:405248</x:v>
      </x:c>
      <x:c r="B5292" t="str">
        <x:v>571713</x:v>
      </x:c>
      <x:c r="C5292" t="str">
        <x:v>sale</x:v>
      </x:c>
      <x:c r="D5292" t="str">
        <x:v>missing_customer_attribution</x:v>
      </x:c>
      <x:c r="E5292" s="4" t="str">
        <x:v>missing CustomerID</x:v>
      </x:c>
      <x:c r="F5292" s="5" t="n">
        <x:v>4.13</x:v>
      </x:c>
    </x:row>
    <x:row r="5293" ht="32" customHeight="1">
      <x:c r="A5293" t="str">
        <x:v>Online Retail:405249</x:v>
      </x:c>
      <x:c r="B5293" t="str">
        <x:v>571713</x:v>
      </x:c>
      <x:c r="C5293" t="str">
        <x:v>sale</x:v>
      </x:c>
      <x:c r="D5293" t="str">
        <x:v>missing_customer_attribution</x:v>
      </x:c>
      <x:c r="E5293" s="4" t="str">
        <x:v>missing CustomerID</x:v>
      </x:c>
      <x:c r="F5293" s="5" t="n">
        <x:v>4.96</x:v>
      </x:c>
    </x:row>
    <x:row r="5294" ht="32" customHeight="1">
      <x:c r="A5294" t="str">
        <x:v>Online Retail:405250</x:v>
      </x:c>
      <x:c r="B5294" t="str">
        <x:v>571713</x:v>
      </x:c>
      <x:c r="C5294" t="str">
        <x:v>sale</x:v>
      </x:c>
      <x:c r="D5294" t="str">
        <x:v>missing_customer_attribution</x:v>
      </x:c>
      <x:c r="E5294" s="4" t="str">
        <x:v>missing CustomerID</x:v>
      </x:c>
      <x:c r="F5294" s="5" t="n">
        <x:v>4.96</x:v>
      </x:c>
    </x:row>
    <x:row r="5295" ht="32" customHeight="1">
      <x:c r="A5295" t="str">
        <x:v>Online Retail:405251</x:v>
      </x:c>
      <x:c r="B5295" t="str">
        <x:v>571713</x:v>
      </x:c>
      <x:c r="C5295" t="str">
        <x:v>sale</x:v>
      </x:c>
      <x:c r="D5295" t="str">
        <x:v>missing_customer_attribution</x:v>
      </x:c>
      <x:c r="E5295" s="4" t="str">
        <x:v>missing CustomerID</x:v>
      </x:c>
      <x:c r="F5295" s="5" t="n">
        <x:v>4.13</x:v>
      </x:c>
    </x:row>
    <x:row r="5296" ht="32" customHeight="1">
      <x:c r="A5296" t="str">
        <x:v>Online Retail:405252</x:v>
      </x:c>
      <x:c r="B5296" t="str">
        <x:v>571713</x:v>
      </x:c>
      <x:c r="C5296" t="str">
        <x:v>sale</x:v>
      </x:c>
      <x:c r="D5296" t="str">
        <x:v>missing_customer_attribution</x:v>
      </x:c>
      <x:c r="E5296" s="4" t="str">
        <x:v>missing CustomerID</x:v>
      </x:c>
      <x:c r="F5296" s="5" t="n">
        <x:v>5.79</x:v>
      </x:c>
    </x:row>
    <x:row r="5297" ht="32" customHeight="1">
      <x:c r="A5297" t="str">
        <x:v>Online Retail:405253</x:v>
      </x:c>
      <x:c r="B5297" t="str">
        <x:v>571713</x:v>
      </x:c>
      <x:c r="C5297" t="str">
        <x:v>sale</x:v>
      </x:c>
      <x:c r="D5297" t="str">
        <x:v>missing_customer_attribution</x:v>
      </x:c>
      <x:c r="E5297" s="4" t="str">
        <x:v>missing CustomerID</x:v>
      </x:c>
      <x:c r="F5297" s="5" t="n">
        <x:v>15.79</x:v>
      </x:c>
    </x:row>
    <x:row r="5298" ht="32" customHeight="1">
      <x:c r="A5298" t="str">
        <x:v>Online Retail:405254</x:v>
      </x:c>
      <x:c r="B5298" t="str">
        <x:v>571713</x:v>
      </x:c>
      <x:c r="C5298" t="str">
        <x:v>sale</x:v>
      </x:c>
      <x:c r="D5298" t="str">
        <x:v>missing_customer_attribution</x:v>
      </x:c>
      <x:c r="E5298" s="4" t="str">
        <x:v>missing CustomerID</x:v>
      </x:c>
      <x:c r="F5298" s="5" t="n">
        <x:v>24.96</x:v>
      </x:c>
    </x:row>
    <x:row r="5299" ht="32" customHeight="1">
      <x:c r="A5299" t="str">
        <x:v>Online Retail:405255</x:v>
      </x:c>
      <x:c r="B5299" t="str">
        <x:v>571713</x:v>
      </x:c>
      <x:c r="C5299" t="str">
        <x:v>sale</x:v>
      </x:c>
      <x:c r="D5299" t="str">
        <x:v>missing_customer_attribution</x:v>
      </x:c>
      <x:c r="E5299" s="4" t="str">
        <x:v>missing CustomerID</x:v>
      </x:c>
      <x:c r="F5299" s="5" t="n">
        <x:v>7.46</x:v>
      </x:c>
    </x:row>
    <x:row r="5300" ht="32" customHeight="1">
      <x:c r="A5300" t="str">
        <x:v>Online Retail:405256</x:v>
      </x:c>
      <x:c r="B5300" t="str">
        <x:v>571713</x:v>
      </x:c>
      <x:c r="C5300" t="str">
        <x:v>sale</x:v>
      </x:c>
      <x:c r="D5300" t="str">
        <x:v>missing_customer_attribution</x:v>
      </x:c>
      <x:c r="E5300" s="4" t="str">
        <x:v>missing CustomerID</x:v>
      </x:c>
      <x:c r="F5300" s="5" t="n">
        <x:v>6.52</x:v>
      </x:c>
    </x:row>
    <x:row r="5301" ht="32" customHeight="1">
      <x:c r="A5301" t="str">
        <x:v>Online Retail:405257</x:v>
      </x:c>
      <x:c r="B5301" t="str">
        <x:v>571713</x:v>
      </x:c>
      <x:c r="C5301" t="str">
        <x:v>sale</x:v>
      </x:c>
      <x:c r="D5301" t="str">
        <x:v>missing_customer_attribution</x:v>
      </x:c>
      <x:c r="E5301" s="4" t="str">
        <x:v>missing CustomerID</x:v>
      </x:c>
      <x:c r="F5301" s="5" t="n">
        <x:v>1.63</x:v>
      </x:c>
    </x:row>
    <x:row r="5302" ht="32" customHeight="1">
      <x:c r="A5302" t="str">
        <x:v>Online Retail:405258</x:v>
      </x:c>
      <x:c r="B5302" t="str">
        <x:v>571713</x:v>
      </x:c>
      <x:c r="C5302" t="str">
        <x:v>sale</x:v>
      </x:c>
      <x:c r="D5302" t="str">
        <x:v>missing_customer_attribution</x:v>
      </x:c>
      <x:c r="E5302" s="4" t="str">
        <x:v>missing CustomerID</x:v>
      </x:c>
      <x:c r="F5302" s="5" t="n">
        <x:v>14.88</x:v>
      </x:c>
    </x:row>
    <x:row r="5303" ht="32" customHeight="1">
      <x:c r="A5303" t="str">
        <x:v>Online Retail:405259</x:v>
      </x:c>
      <x:c r="B5303" t="str">
        <x:v>571713</x:v>
      </x:c>
      <x:c r="C5303" t="str">
        <x:v>sale</x:v>
      </x:c>
      <x:c r="D5303" t="str">
        <x:v>missing_customer_attribution</x:v>
      </x:c>
      <x:c r="E5303" s="4" t="str">
        <x:v>missing CustomerID</x:v>
      </x:c>
      <x:c r="F5303" s="5" t="n">
        <x:v>8.29</x:v>
      </x:c>
    </x:row>
    <x:row r="5304" ht="32" customHeight="1">
      <x:c r="A5304" t="str">
        <x:v>Online Retail:405260</x:v>
      </x:c>
      <x:c r="B5304" t="str">
        <x:v>571713</x:v>
      </x:c>
      <x:c r="C5304" t="str">
        <x:v>sale</x:v>
      </x:c>
      <x:c r="D5304" t="str">
        <x:v>missing_customer_attribution</x:v>
      </x:c>
      <x:c r="E5304" s="4" t="str">
        <x:v>missing CustomerID</x:v>
      </x:c>
      <x:c r="F5304" s="5" t="n">
        <x:v>2.46</x:v>
      </x:c>
    </x:row>
    <x:row r="5305" ht="32" customHeight="1">
      <x:c r="A5305" t="str">
        <x:v>Online Retail:405261</x:v>
      </x:c>
      <x:c r="B5305" t="str">
        <x:v>571713</x:v>
      </x:c>
      <x:c r="C5305" t="str">
        <x:v>sale</x:v>
      </x:c>
      <x:c r="D5305" t="str">
        <x:v>missing_customer_attribution</x:v>
      </x:c>
      <x:c r="E5305" s="4" t="str">
        <x:v>missing CustomerID</x:v>
      </x:c>
      <x:c r="F5305" s="5" t="n">
        <x:v>0.83</x:v>
      </x:c>
    </x:row>
    <x:row r="5306" ht="32" customHeight="1">
      <x:c r="A5306" t="str">
        <x:v>Online Retail:405262</x:v>
      </x:c>
      <x:c r="B5306" t="str">
        <x:v>571713</x:v>
      </x:c>
      <x:c r="C5306" t="str">
        <x:v>sale</x:v>
      </x:c>
      <x:c r="D5306" t="str">
        <x:v>missing_customer_attribution</x:v>
      </x:c>
      <x:c r="E5306" s="4" t="str">
        <x:v>missing CustomerID</x:v>
      </x:c>
      <x:c r="F5306" s="5" t="n">
        <x:v>2.49</x:v>
      </x:c>
    </x:row>
    <x:row r="5307" ht="32" customHeight="1">
      <x:c r="A5307" t="str">
        <x:v>Online Retail:405263</x:v>
      </x:c>
      <x:c r="B5307" t="str">
        <x:v>571713</x:v>
      </x:c>
      <x:c r="C5307" t="str">
        <x:v>sale</x:v>
      </x:c>
      <x:c r="D5307" t="str">
        <x:v>missing_customer_attribution</x:v>
      </x:c>
      <x:c r="E5307" s="4" t="str">
        <x:v>missing CustomerID</x:v>
      </x:c>
      <x:c r="F5307" s="5" t="n">
        <x:v>3.29</x:v>
      </x:c>
    </x:row>
    <x:row r="5308" ht="32" customHeight="1">
      <x:c r="A5308" t="str">
        <x:v>Online Retail:405264</x:v>
      </x:c>
      <x:c r="B5308" t="str">
        <x:v>571713</x:v>
      </x:c>
      <x:c r="C5308" t="str">
        <x:v>sale</x:v>
      </x:c>
      <x:c r="D5308" t="str">
        <x:v>missing_customer_attribution</x:v>
      </x:c>
      <x:c r="E5308" s="4" t="str">
        <x:v>missing CustomerID</x:v>
      </x:c>
      <x:c r="F5308" s="5" t="n">
        <x:v>2.92</x:v>
      </x:c>
    </x:row>
    <x:row r="5309" ht="32" customHeight="1">
      <x:c r="A5309" t="str">
        <x:v>Online Retail:405265</x:v>
      </x:c>
      <x:c r="B5309" t="str">
        <x:v>571713</x:v>
      </x:c>
      <x:c r="C5309" t="str">
        <x:v>sale</x:v>
      </x:c>
      <x:c r="D5309" t="str">
        <x:v>missing_customer_attribution</x:v>
      </x:c>
      <x:c r="E5309" s="4" t="str">
        <x:v>missing CustomerID</x:v>
      </x:c>
      <x:c r="F5309" s="5" t="n">
        <x:v>1.63</x:v>
      </x:c>
    </x:row>
    <x:row r="5310" ht="32" customHeight="1">
      <x:c r="A5310" t="str">
        <x:v>Online Retail:405266</x:v>
      </x:c>
      <x:c r="B5310" t="str">
        <x:v>571713</x:v>
      </x:c>
      <x:c r="C5310" t="str">
        <x:v>sale</x:v>
      </x:c>
      <x:c r="D5310" t="str">
        <x:v>missing_customer_attribution</x:v>
      </x:c>
      <x:c r="E5310" s="4" t="str">
        <x:v>missing CustomerID</x:v>
      </x:c>
      <x:c r="F5310" s="5" t="n">
        <x:v>1.63</x:v>
      </x:c>
    </x:row>
    <x:row r="5311" ht="32" customHeight="1">
      <x:c r="A5311" t="str">
        <x:v>Online Retail:405267</x:v>
      </x:c>
      <x:c r="B5311" t="str">
        <x:v>571713</x:v>
      </x:c>
      <x:c r="C5311" t="str">
        <x:v>sale</x:v>
      </x:c>
      <x:c r="D5311" t="str">
        <x:v>missing_customer_attribution</x:v>
      </x:c>
      <x:c r="E5311" s="4" t="str">
        <x:v>missing CustomerID</x:v>
      </x:c>
      <x:c r="F5311" s="5" t="n">
        <x:v>1.63</x:v>
      </x:c>
    </x:row>
    <x:row r="5312" ht="32" customHeight="1">
      <x:c r="A5312" t="str">
        <x:v>Online Retail:405268</x:v>
      </x:c>
      <x:c r="B5312" t="str">
        <x:v>571713</x:v>
      </x:c>
      <x:c r="C5312" t="str">
        <x:v>sale</x:v>
      </x:c>
      <x:c r="D5312" t="str">
        <x:v>missing_customer_attribution</x:v>
      </x:c>
      <x:c r="E5312" s="4" t="str">
        <x:v>missing CustomerID</x:v>
      </x:c>
      <x:c r="F5312" s="5" t="n">
        <x:v>1.66</x:v>
      </x:c>
    </x:row>
    <x:row r="5313" ht="32" customHeight="1">
      <x:c r="A5313" t="str">
        <x:v>Online Retail:405269</x:v>
      </x:c>
      <x:c r="B5313" t="str">
        <x:v>571713</x:v>
      </x:c>
      <x:c r="C5313" t="str">
        <x:v>sale</x:v>
      </x:c>
      <x:c r="D5313" t="str">
        <x:v>missing_customer_attribution</x:v>
      </x:c>
      <x:c r="E5313" s="4" t="str">
        <x:v>missing CustomerID</x:v>
      </x:c>
      <x:c r="F5313" s="5" t="n">
        <x:v>1.66</x:v>
      </x:c>
    </x:row>
    <x:row r="5314" ht="32" customHeight="1">
      <x:c r="A5314" t="str">
        <x:v>Online Retail:405270</x:v>
      </x:c>
      <x:c r="B5314" t="str">
        <x:v>571713</x:v>
      </x:c>
      <x:c r="C5314" t="str">
        <x:v>sale</x:v>
      </x:c>
      <x:c r="D5314" t="str">
        <x:v>missing_customer_attribution</x:v>
      </x:c>
      <x:c r="E5314" s="4" t="str">
        <x:v>missing CustomerID</x:v>
      </x:c>
      <x:c r="F5314" s="5" t="n">
        <x:v>4.15</x:v>
      </x:c>
    </x:row>
    <x:row r="5315" ht="32" customHeight="1">
      <x:c r="A5315" t="str">
        <x:v>Online Retail:405271</x:v>
      </x:c>
      <x:c r="B5315" t="str">
        <x:v>571713</x:v>
      </x:c>
      <x:c r="C5315" t="str">
        <x:v>sale</x:v>
      </x:c>
      <x:c r="D5315" t="str">
        <x:v>missing_customer_attribution</x:v>
      </x:c>
      <x:c r="E5315" s="4" t="str">
        <x:v>missing CustomerID</x:v>
      </x:c>
      <x:c r="F5315" s="5" t="n">
        <x:v>20.65</x:v>
      </x:c>
    </x:row>
    <x:row r="5316" ht="32" customHeight="1">
      <x:c r="A5316" t="str">
        <x:v>Online Retail:405272</x:v>
      </x:c>
      <x:c r="B5316" t="str">
        <x:v>571713</x:v>
      </x:c>
      <x:c r="C5316" t="str">
        <x:v>sale</x:v>
      </x:c>
      <x:c r="D5316" t="str">
        <x:v>missing_customer_attribution</x:v>
      </x:c>
      <x:c r="E5316" s="4" t="str">
        <x:v>missing CustomerID</x:v>
      </x:c>
      <x:c r="F5316" s="5" t="n">
        <x:v>0.83</x:v>
      </x:c>
    </x:row>
    <x:row r="5317" ht="32" customHeight="1">
      <x:c r="A5317" t="str">
        <x:v>Online Retail:405273</x:v>
      </x:c>
      <x:c r="B5317" t="str">
        <x:v>571713</x:v>
      </x:c>
      <x:c r="C5317" t="str">
        <x:v>sale</x:v>
      </x:c>
      <x:c r="D5317" t="str">
        <x:v>missing_customer_attribution</x:v>
      </x:c>
      <x:c r="E5317" s="4" t="str">
        <x:v>missing CustomerID</x:v>
      </x:c>
      <x:c r="F5317" s="5" t="n">
        <x:v>2.46</x:v>
      </x:c>
    </x:row>
    <x:row r="5318" ht="32" customHeight="1">
      <x:c r="A5318" t="str">
        <x:v>Online Retail:405274</x:v>
      </x:c>
      <x:c r="B5318" t="str">
        <x:v>571713</x:v>
      </x:c>
      <x:c r="C5318" t="str">
        <x:v>sale</x:v>
      </x:c>
      <x:c r="D5318" t="str">
        <x:v>missing_customer_attribution</x:v>
      </x:c>
      <x:c r="E5318" s="4" t="str">
        <x:v>missing CustomerID</x:v>
      </x:c>
      <x:c r="F5318" s="5" t="n">
        <x:v>2.49</x:v>
      </x:c>
    </x:row>
    <x:row r="5319" ht="32" customHeight="1">
      <x:c r="A5319" t="str">
        <x:v>Online Retail:405275</x:v>
      </x:c>
      <x:c r="B5319" t="str">
        <x:v>571713</x:v>
      </x:c>
      <x:c r="C5319" t="str">
        <x:v>sale</x:v>
      </x:c>
      <x:c r="D5319" t="str">
        <x:v>missing_customer_attribution</x:v>
      </x:c>
      <x:c r="E5319" s="4" t="str">
        <x:v>missing CustomerID</x:v>
      </x:c>
      <x:c r="F5319" s="5" t="n">
        <x:v>0.83</x:v>
      </x:c>
    </x:row>
    <x:row r="5320" ht="32" customHeight="1">
      <x:c r="A5320" t="str">
        <x:v>Online Retail:405276</x:v>
      </x:c>
      <x:c r="B5320" t="str">
        <x:v>571713</x:v>
      </x:c>
      <x:c r="C5320" t="str">
        <x:v>sale</x:v>
      </x:c>
      <x:c r="D5320" t="str">
        <x:v>missing_customer_attribution</x:v>
      </x:c>
      <x:c r="E5320" s="4" t="str">
        <x:v>missing CustomerID</x:v>
      </x:c>
      <x:c r="F5320" s="5" t="n">
        <x:v>9.87</x:v>
      </x:c>
    </x:row>
    <x:row r="5321" ht="32" customHeight="1">
      <x:c r="A5321" t="str">
        <x:v>Online Retail:405277</x:v>
      </x:c>
      <x:c r="B5321" t="str">
        <x:v>571713</x:v>
      </x:c>
      <x:c r="C5321" t="str">
        <x:v>sale</x:v>
      </x:c>
      <x:c r="D5321" t="str">
        <x:v>missing_customer_attribution</x:v>
      </x:c>
      <x:c r="E5321" s="4" t="str">
        <x:v>missing CustomerID</x:v>
      </x:c>
      <x:c r="F5321" s="5" t="n">
        <x:v>4.89</x:v>
      </x:c>
    </x:row>
    <x:row r="5322" ht="32" customHeight="1">
      <x:c r="A5322" t="str">
        <x:v>Online Retail:405278</x:v>
      </x:c>
      <x:c r="B5322" t="str">
        <x:v>571713</x:v>
      </x:c>
      <x:c r="C5322" t="str">
        <x:v>sale</x:v>
      </x:c>
      <x:c r="D5322" t="str">
        <x:v>missing_customer_attribution</x:v>
      </x:c>
      <x:c r="E5322" s="4" t="str">
        <x:v>missing CustomerID</x:v>
      </x:c>
      <x:c r="F5322" s="5" t="n">
        <x:v>1.63</x:v>
      </x:c>
    </x:row>
    <x:row r="5323" ht="32" customHeight="1">
      <x:c r="A5323" t="str">
        <x:v>Online Retail:405279</x:v>
      </x:c>
      <x:c r="B5323" t="str">
        <x:v>571713</x:v>
      </x:c>
      <x:c r="C5323" t="str">
        <x:v>sale</x:v>
      </x:c>
      <x:c r="D5323" t="str">
        <x:v>missing_customer_attribution</x:v>
      </x:c>
      <x:c r="E5323" s="4" t="str">
        <x:v>missing CustomerID</x:v>
      </x:c>
      <x:c r="F5323" s="5" t="n">
        <x:v>4.13</x:v>
      </x:c>
    </x:row>
    <x:row r="5324" ht="32" customHeight="1">
      <x:c r="A5324" t="str">
        <x:v>Online Retail:405280</x:v>
      </x:c>
      <x:c r="B5324" t="str">
        <x:v>571713</x:v>
      </x:c>
      <x:c r="C5324" t="str">
        <x:v>sale</x:v>
      </x:c>
      <x:c r="D5324" t="str">
        <x:v>missing_customer_attribution</x:v>
      </x:c>
      <x:c r="E5324" s="4" t="str">
        <x:v>missing CustomerID</x:v>
      </x:c>
      <x:c r="F5324" s="5" t="n">
        <x:v>11.58</x:v>
      </x:c>
    </x:row>
    <x:row r="5325" ht="32" customHeight="1">
      <x:c r="A5325" t="str">
        <x:v>Online Retail:405281</x:v>
      </x:c>
      <x:c r="B5325" t="str">
        <x:v>571713</x:v>
      </x:c>
      <x:c r="C5325" t="str">
        <x:v>sale</x:v>
      </x:c>
      <x:c r="D5325" t="str">
        <x:v>missing_customer_attribution</x:v>
      </x:c>
      <x:c r="E5325" s="4" t="str">
        <x:v>missing CustomerID</x:v>
      </x:c>
      <x:c r="F5325" s="5" t="n">
        <x:v>17.37</x:v>
      </x:c>
    </x:row>
    <x:row r="5326" ht="32" customHeight="1">
      <x:c r="A5326" t="str">
        <x:v>Online Retail:405282</x:v>
      </x:c>
      <x:c r="B5326" t="str">
        <x:v>571713</x:v>
      </x:c>
      <x:c r="C5326" t="str">
        <x:v>sale</x:v>
      </x:c>
      <x:c r="D5326" t="str">
        <x:v>missing_customer_attribution</x:v>
      </x:c>
      <x:c r="E5326" s="4" t="str">
        <x:v>missing CustomerID</x:v>
      </x:c>
      <x:c r="F5326" s="5" t="n">
        <x:v>4.92</x:v>
      </x:c>
    </x:row>
    <x:row r="5327" ht="32" customHeight="1">
      <x:c r="A5327" t="str">
        <x:v>Online Retail:405283</x:v>
      </x:c>
      <x:c r="B5327" t="str">
        <x:v>571713</x:v>
      </x:c>
      <x:c r="C5327" t="str">
        <x:v>sale</x:v>
      </x:c>
      <x:c r="D5327" t="str">
        <x:v>missing_customer_attribution</x:v>
      </x:c>
      <x:c r="E5327" s="4" t="str">
        <x:v>missing CustomerID</x:v>
      </x:c>
      <x:c r="F5327" s="5" t="n">
        <x:v>2.46</x:v>
      </x:c>
    </x:row>
    <x:row r="5328" ht="32" customHeight="1">
      <x:c r="A5328" t="str">
        <x:v>Online Retail:405284</x:v>
      </x:c>
      <x:c r="B5328" t="str">
        <x:v>571713</x:v>
      </x:c>
      <x:c r="C5328" t="str">
        <x:v>sale</x:v>
      </x:c>
      <x:c r="D5328" t="str">
        <x:v>missing_customer_attribution</x:v>
      </x:c>
      <x:c r="E5328" s="4" t="str">
        <x:v>missing CustomerID</x:v>
      </x:c>
      <x:c r="F5328" s="5" t="n">
        <x:v>2.46</x:v>
      </x:c>
    </x:row>
    <x:row r="5329" ht="32" customHeight="1">
      <x:c r="A5329" t="str">
        <x:v>Online Retail:405285</x:v>
      </x:c>
      <x:c r="B5329" t="str">
        <x:v>571713</x:v>
      </x:c>
      <x:c r="C5329" t="str">
        <x:v>sale</x:v>
      </x:c>
      <x:c r="D5329" t="str">
        <x:v>missing_customer_attribution</x:v>
      </x:c>
      <x:c r="E5329" s="4" t="str">
        <x:v>missing CustomerID</x:v>
      </x:c>
      <x:c r="F5329" s="5" t="n">
        <x:v>17.37</x:v>
      </x:c>
    </x:row>
    <x:row r="5330" ht="32" customHeight="1">
      <x:c r="A5330" t="str">
        <x:v>Online Retail:405286</x:v>
      </x:c>
      <x:c r="B5330" t="str">
        <x:v>571713</x:v>
      </x:c>
      <x:c r="C5330" t="str">
        <x:v>sale</x:v>
      </x:c>
      <x:c r="D5330" t="str">
        <x:v>missing_customer_attribution</x:v>
      </x:c>
      <x:c r="E5330" s="4" t="str">
        <x:v>missing CustomerID</x:v>
      </x:c>
      <x:c r="F5330" s="5" t="n">
        <x:v>17.37</x:v>
      </x:c>
    </x:row>
    <x:row r="5331" ht="32" customHeight="1">
      <x:c r="A5331" t="str">
        <x:v>Online Retail:405287</x:v>
      </x:c>
      <x:c r="B5331" t="str">
        <x:v>571713</x:v>
      </x:c>
      <x:c r="C5331" t="str">
        <x:v>sale</x:v>
      </x:c>
      <x:c r="D5331" t="str">
        <x:v>missing_customer_attribution</x:v>
      </x:c>
      <x:c r="E5331" s="4" t="str">
        <x:v>missing CustomerID</x:v>
      </x:c>
      <x:c r="F5331" s="5" t="n">
        <x:v>1.63</x:v>
      </x:c>
    </x:row>
    <x:row r="5332" ht="32" customHeight="1">
      <x:c r="A5332" t="str">
        <x:v>Online Retail:405288</x:v>
      </x:c>
      <x:c r="B5332" t="str">
        <x:v>571713</x:v>
      </x:c>
      <x:c r="C5332" t="str">
        <x:v>sale</x:v>
      </x:c>
      <x:c r="D5332" t="str">
        <x:v>missing_customer_attribution</x:v>
      </x:c>
      <x:c r="E5332" s="4" t="str">
        <x:v>missing CustomerID</x:v>
      </x:c>
      <x:c r="F5332" s="5" t="n">
        <x:v>0.83</x:v>
      </x:c>
    </x:row>
    <x:row r="5333" ht="32" customHeight="1">
      <x:c r="A5333" t="str">
        <x:v>Online Retail:405289</x:v>
      </x:c>
      <x:c r="B5333" t="str">
        <x:v>571713</x:v>
      </x:c>
      <x:c r="C5333" t="str">
        <x:v>sale</x:v>
      </x:c>
      <x:c r="D5333" t="str">
        <x:v>missing_customer_attribution</x:v>
      </x:c>
      <x:c r="E5333" s="4" t="str">
        <x:v>missing CustomerID</x:v>
      </x:c>
      <x:c r="F5333" s="5" t="n">
        <x:v>7.46</x:v>
      </x:c>
    </x:row>
    <x:row r="5334" ht="32" customHeight="1">
      <x:c r="A5334" t="str">
        <x:v>Online Retail:405290</x:v>
      </x:c>
      <x:c r="B5334" t="str">
        <x:v>571713</x:v>
      </x:c>
      <x:c r="C5334" t="str">
        <x:v>sale</x:v>
      </x:c>
      <x:c r="D5334" t="str">
        <x:v>missing_customer_attribution</x:v>
      </x:c>
      <x:c r="E5334" s="4" t="str">
        <x:v>missing CustomerID</x:v>
      </x:c>
      <x:c r="F5334" s="5" t="n">
        <x:v>6.58</x:v>
      </x:c>
    </x:row>
    <x:row r="5335" ht="32" customHeight="1">
      <x:c r="A5335" t="str">
        <x:v>Online Retail:405291</x:v>
      </x:c>
      <x:c r="B5335" t="str">
        <x:v>571713</x:v>
      </x:c>
      <x:c r="C5335" t="str">
        <x:v>sale</x:v>
      </x:c>
      <x:c r="D5335" t="str">
        <x:v>missing_customer_attribution</x:v>
      </x:c>
      <x:c r="E5335" s="4" t="str">
        <x:v>missing CustomerID</x:v>
      </x:c>
      <x:c r="F5335" s="5" t="n">
        <x:v>4.92</x:v>
      </x:c>
    </x:row>
    <x:row r="5336" ht="32" customHeight="1">
      <x:c r="A5336" t="str">
        <x:v>Online Retail:405292</x:v>
      </x:c>
      <x:c r="B5336" t="str">
        <x:v>571713</x:v>
      </x:c>
      <x:c r="C5336" t="str">
        <x:v>sale</x:v>
      </x:c>
      <x:c r="D5336" t="str">
        <x:v>missing_customer_attribution</x:v>
      </x:c>
      <x:c r="E5336" s="4" t="str">
        <x:v>missing CustomerID</x:v>
      </x:c>
      <x:c r="F5336" s="5" t="n">
        <x:v>14.76</x:v>
      </x:c>
    </x:row>
    <x:row r="5337" ht="32" customHeight="1">
      <x:c r="A5337" t="str">
        <x:v>Online Retail:405293</x:v>
      </x:c>
      <x:c r="B5337" t="str">
        <x:v>571713</x:v>
      </x:c>
      <x:c r="C5337" t="str">
        <x:v>sale</x:v>
      </x:c>
      <x:c r="D5337" t="str">
        <x:v>missing_customer_attribution</x:v>
      </x:c>
      <x:c r="E5337" s="4" t="str">
        <x:v>missing CustomerID</x:v>
      </x:c>
      <x:c r="F5337" s="5" t="n">
        <x:v>5.79</x:v>
      </x:c>
    </x:row>
    <x:row r="5338" ht="32" customHeight="1">
      <x:c r="A5338" t="str">
        <x:v>Online Retail:405294</x:v>
      </x:c>
      <x:c r="B5338" t="str">
        <x:v>571713</x:v>
      </x:c>
      <x:c r="C5338" t="str">
        <x:v>sale</x:v>
      </x:c>
      <x:c r="D5338" t="str">
        <x:v>missing_customer_attribution</x:v>
      </x:c>
      <x:c r="E5338" s="4" t="str">
        <x:v>missing CustomerID</x:v>
      </x:c>
      <x:c r="F5338" s="5" t="n">
        <x:v>4.92</x:v>
      </x:c>
    </x:row>
    <x:row r="5339" ht="32" customHeight="1">
      <x:c r="A5339" t="str">
        <x:v>Online Retail:405295</x:v>
      </x:c>
      <x:c r="B5339" t="str">
        <x:v>571713</x:v>
      </x:c>
      <x:c r="C5339" t="str">
        <x:v>sale</x:v>
      </x:c>
      <x:c r="D5339" t="str">
        <x:v>missing_customer_attribution</x:v>
      </x:c>
      <x:c r="E5339" s="4" t="str">
        <x:v>missing CustomerID</x:v>
      </x:c>
      <x:c r="F5339" s="5" t="n">
        <x:v>4.13</x:v>
      </x:c>
    </x:row>
    <x:row r="5340" ht="32" customHeight="1">
      <x:c r="A5340" t="str">
        <x:v>Online Retail:405296</x:v>
      </x:c>
      <x:c r="B5340" t="str">
        <x:v>571713</x:v>
      </x:c>
      <x:c r="C5340" t="str">
        <x:v>sale</x:v>
      </x:c>
      <x:c r="D5340" t="str">
        <x:v>missing_customer_attribution</x:v>
      </x:c>
      <x:c r="E5340" s="4" t="str">
        <x:v>missing CustomerID</x:v>
      </x:c>
      <x:c r="F5340" s="5" t="n">
        <x:v>0.42</x:v>
      </x:c>
    </x:row>
    <x:row r="5341" ht="32" customHeight="1">
      <x:c r="A5341" t="str">
        <x:v>Online Retail:405297</x:v>
      </x:c>
      <x:c r="B5341" t="str">
        <x:v>571713</x:v>
      </x:c>
      <x:c r="C5341" t="str">
        <x:v>sale</x:v>
      </x:c>
      <x:c r="D5341" t="str">
        <x:v>missing_customer_attribution</x:v>
      </x:c>
      <x:c r="E5341" s="4" t="str">
        <x:v>missing CustomerID</x:v>
      </x:c>
      <x:c r="F5341" s="5" t="n">
        <x:v>1.26</x:v>
      </x:c>
    </x:row>
    <x:row r="5342" ht="32" customHeight="1">
      <x:c r="A5342" t="str">
        <x:v>Online Retail:405298</x:v>
      </x:c>
      <x:c r="B5342" t="str">
        <x:v>571713</x:v>
      </x:c>
      <x:c r="C5342" t="str">
        <x:v>sale</x:v>
      </x:c>
      <x:c r="D5342" t="str">
        <x:v>missing_customer_attribution</x:v>
      </x:c>
      <x:c r="E5342" s="4" t="str">
        <x:v>missing CustomerID</x:v>
      </x:c>
      <x:c r="F5342" s="5" t="n">
        <x:v>0.84</x:v>
      </x:c>
    </x:row>
    <x:row r="5343" ht="32" customHeight="1">
      <x:c r="A5343" t="str">
        <x:v>Online Retail:405299</x:v>
      </x:c>
      <x:c r="B5343" t="str">
        <x:v>571713</x:v>
      </x:c>
      <x:c r="C5343" t="str">
        <x:v>sale</x:v>
      </x:c>
      <x:c r="D5343" t="str">
        <x:v>missing_customer_attribution</x:v>
      </x:c>
      <x:c r="E5343" s="4" t="str">
        <x:v>missing CustomerID</x:v>
      </x:c>
      <x:c r="F5343" s="5" t="n">
        <x:v>0.42</x:v>
      </x:c>
    </x:row>
    <x:row r="5344" ht="32" customHeight="1">
      <x:c r="A5344" t="str">
        <x:v>Online Retail:405300</x:v>
      </x:c>
      <x:c r="B5344" t="str">
        <x:v>571713</x:v>
      </x:c>
      <x:c r="C5344" t="str">
        <x:v>sale</x:v>
      </x:c>
      <x:c r="D5344" t="str">
        <x:v>missing_customer_attribution</x:v>
      </x:c>
      <x:c r="E5344" s="4" t="str">
        <x:v>missing CustomerID</x:v>
      </x:c>
      <x:c r="F5344" s="5" t="n">
        <x:v>0.84</x:v>
      </x:c>
    </x:row>
    <x:row r="5345" ht="32" customHeight="1">
      <x:c r="A5345" t="str">
        <x:v>Online Retail:405301</x:v>
      </x:c>
      <x:c r="B5345" t="str">
        <x:v>571713</x:v>
      </x:c>
      <x:c r="C5345" t="str">
        <x:v>sale</x:v>
      </x:c>
      <x:c r="D5345" t="str">
        <x:v>missing_customer_attribution</x:v>
      </x:c>
      <x:c r="E5345" s="4" t="str">
        <x:v>missing CustomerID</x:v>
      </x:c>
      <x:c r="F5345" s="5" t="n">
        <x:v>4.13</x:v>
      </x:c>
    </x:row>
    <x:row r="5346" ht="32" customHeight="1">
      <x:c r="A5346" t="str">
        <x:v>Online Retail:405302</x:v>
      </x:c>
      <x:c r="B5346" t="str">
        <x:v>571713</x:v>
      </x:c>
      <x:c r="C5346" t="str">
        <x:v>sale</x:v>
      </x:c>
      <x:c r="D5346" t="str">
        <x:v>missing_customer_attribution</x:v>
      </x:c>
      <x:c r="E5346" s="4" t="str">
        <x:v>missing CustomerID</x:v>
      </x:c>
      <x:c r="F5346" s="5" t="n">
        <x:v>2.46</x:v>
      </x:c>
    </x:row>
    <x:row r="5347" ht="32" customHeight="1">
      <x:c r="A5347" t="str">
        <x:v>Online Retail:405303</x:v>
      </x:c>
      <x:c r="B5347" t="str">
        <x:v>571713</x:v>
      </x:c>
      <x:c r="C5347" t="str">
        <x:v>sale</x:v>
      </x:c>
      <x:c r="D5347" t="str">
        <x:v>missing_customer_attribution</x:v>
      </x:c>
      <x:c r="E5347" s="4" t="str">
        <x:v>missing CustomerID</x:v>
      </x:c>
      <x:c r="F5347" s="5" t="n">
        <x:v>11.58</x:v>
      </x:c>
    </x:row>
    <x:row r="5348" ht="32" customHeight="1">
      <x:c r="A5348" t="str">
        <x:v>Online Retail:405304</x:v>
      </x:c>
      <x:c r="B5348" t="str">
        <x:v>571713</x:v>
      </x:c>
      <x:c r="C5348" t="str">
        <x:v>sale</x:v>
      </x:c>
      <x:c r="D5348" t="str">
        <x:v>missing_customer_attribution</x:v>
      </x:c>
      <x:c r="E5348" s="4" t="str">
        <x:v>missing CustomerID</x:v>
      </x:c>
      <x:c r="F5348" s="5" t="n">
        <x:v>33.26</x:v>
      </x:c>
    </x:row>
    <x:row r="5349" ht="32" customHeight="1">
      <x:c r="A5349" t="str">
        <x:v>Online Retail:405305</x:v>
      </x:c>
      <x:c r="B5349" t="str">
        <x:v>571713</x:v>
      </x:c>
      <x:c r="C5349" t="str">
        <x:v>sale</x:v>
      </x:c>
      <x:c r="D5349" t="str">
        <x:v>missing_customer_attribution</x:v>
      </x:c>
      <x:c r="E5349" s="4" t="str">
        <x:v>missing CustomerID</x:v>
      </x:c>
      <x:c r="F5349" s="5" t="n">
        <x:v>5.82</x:v>
      </x:c>
    </x:row>
    <x:row r="5350" ht="32" customHeight="1">
      <x:c r="A5350" t="str">
        <x:v>Online Retail:405306</x:v>
      </x:c>
      <x:c r="B5350" t="str">
        <x:v>571713</x:v>
      </x:c>
      <x:c r="C5350" t="str">
        <x:v>sale</x:v>
      </x:c>
      <x:c r="D5350" t="str">
        <x:v>missing_customer_attribution</x:v>
      </x:c>
      <x:c r="E5350" s="4" t="str">
        <x:v>missing CustomerID</x:v>
      </x:c>
      <x:c r="F5350" s="5" t="n">
        <x:v>9.87</x:v>
      </x:c>
    </x:row>
    <x:row r="5351" ht="32" customHeight="1">
      <x:c r="A5351" t="str">
        <x:v>Online Retail:405307</x:v>
      </x:c>
      <x:c r="B5351" t="str">
        <x:v>571713</x:v>
      </x:c>
      <x:c r="C5351" t="str">
        <x:v>sale</x:v>
      </x:c>
      <x:c r="D5351" t="str">
        <x:v>missing_customer_attribution</x:v>
      </x:c>
      <x:c r="E5351" s="4" t="str">
        <x:v>missing CustomerID</x:v>
      </x:c>
      <x:c r="F5351" s="5" t="n">
        <x:v>2.46</x:v>
      </x:c>
    </x:row>
    <x:row r="5352" ht="32" customHeight="1">
      <x:c r="A5352" t="str">
        <x:v>Online Retail:405308</x:v>
      </x:c>
      <x:c r="B5352" t="str">
        <x:v>571713</x:v>
      </x:c>
      <x:c r="C5352" t="str">
        <x:v>sale</x:v>
      </x:c>
      <x:c r="D5352" t="str">
        <x:v>missing_customer_attribution</x:v>
      </x:c>
      <x:c r="E5352" s="4" t="str">
        <x:v>missing CustomerID</x:v>
      </x:c>
      <x:c r="F5352" s="5" t="n">
        <x:v>0.83</x:v>
      </x:c>
    </x:row>
    <x:row r="5353" ht="32" customHeight="1">
      <x:c r="A5353" t="str">
        <x:v>Online Retail:405309</x:v>
      </x:c>
      <x:c r="B5353" t="str">
        <x:v>571713</x:v>
      </x:c>
      <x:c r="C5353" t="str">
        <x:v>sale</x:v>
      </x:c>
      <x:c r="D5353" t="str">
        <x:v>missing_customer_attribution</x:v>
      </x:c>
      <x:c r="E5353" s="4" t="str">
        <x:v>missing CustomerID</x:v>
      </x:c>
      <x:c r="F5353" s="5" t="n">
        <x:v>8.29</x:v>
      </x:c>
    </x:row>
    <x:row r="5354" ht="32" customHeight="1">
      <x:c r="A5354" t="str">
        <x:v>Online Retail:405310</x:v>
      </x:c>
      <x:c r="B5354" t="str">
        <x:v>571713</x:v>
      </x:c>
      <x:c r="C5354" t="str">
        <x:v>sale</x:v>
      </x:c>
      <x:c r="D5354" t="str">
        <x:v>missing_customer_attribution</x:v>
      </x:c>
      <x:c r="E5354" s="4" t="str">
        <x:v>missing CustomerID</x:v>
      </x:c>
      <x:c r="F5354" s="5" t="n">
        <x:v>37.17</x:v>
      </x:c>
    </x:row>
    <x:row r="5355" ht="32" customHeight="1">
      <x:c r="A5355" t="str">
        <x:v>Online Retail:405311</x:v>
      </x:c>
      <x:c r="B5355" t="str">
        <x:v>571713</x:v>
      </x:c>
      <x:c r="C5355" t="str">
        <x:v>sale</x:v>
      </x:c>
      <x:c r="D5355" t="str">
        <x:v>missing_customer_attribution</x:v>
      </x:c>
      <x:c r="E5355" s="4" t="str">
        <x:v>missing CustomerID</x:v>
      </x:c>
      <x:c r="F5355" s="5" t="n">
        <x:v>20.79</x:v>
      </x:c>
    </x:row>
    <x:row r="5356" ht="32" customHeight="1">
      <x:c r="A5356" t="str">
        <x:v>Online Retail:405312</x:v>
      </x:c>
      <x:c r="B5356" t="str">
        <x:v>571713</x:v>
      </x:c>
      <x:c r="C5356" t="str">
        <x:v>sale</x:v>
      </x:c>
      <x:c r="D5356" t="str">
        <x:v>missing_customer_attribution</x:v>
      </x:c>
      <x:c r="E5356" s="4" t="str">
        <x:v>missing CustomerID</x:v>
      </x:c>
      <x:c r="F5356" s="5" t="n">
        <x:v>4.96</x:v>
      </x:c>
    </x:row>
    <x:row r="5357" ht="32" customHeight="1">
      <x:c r="A5357" t="str">
        <x:v>Online Retail:405313</x:v>
      </x:c>
      <x:c r="B5357" t="str">
        <x:v>571713</x:v>
      </x:c>
      <x:c r="C5357" t="str">
        <x:v>sale</x:v>
      </x:c>
      <x:c r="D5357" t="str">
        <x:v>missing_customer_attribution</x:v>
      </x:c>
      <x:c r="E5357" s="4" t="str">
        <x:v>missing CustomerID</x:v>
      </x:c>
      <x:c r="F5357" s="5" t="n">
        <x:v>10.79</x:v>
      </x:c>
    </x:row>
    <x:row r="5358" ht="32" customHeight="1">
      <x:c r="A5358" t="str">
        <x:v>Online Retail:405314</x:v>
      </x:c>
      <x:c r="B5358" t="str">
        <x:v>571713</x:v>
      </x:c>
      <x:c r="C5358" t="str">
        <x:v>sale</x:v>
      </x:c>
      <x:c r="D5358" t="str">
        <x:v>missing_customer_attribution</x:v>
      </x:c>
      <x:c r="E5358" s="4" t="str">
        <x:v>missing CustomerID</x:v>
      </x:c>
      <x:c r="F5358" s="5" t="n">
        <x:v>10.79</x:v>
      </x:c>
    </x:row>
    <x:row r="5359" ht="32" customHeight="1">
      <x:c r="A5359" t="str">
        <x:v>Online Retail:405315</x:v>
      </x:c>
      <x:c r="B5359" t="str">
        <x:v>571713</x:v>
      </x:c>
      <x:c r="C5359" t="str">
        <x:v>sale</x:v>
      </x:c>
      <x:c r="D5359" t="str">
        <x:v>missing_customer_attribution</x:v>
      </x:c>
      <x:c r="E5359" s="4" t="str">
        <x:v>missing CustomerID</x:v>
      </x:c>
      <x:c r="F5359" s="5" t="n">
        <x:v>4.92</x:v>
      </x:c>
    </x:row>
    <x:row r="5360" ht="32" customHeight="1">
      <x:c r="A5360" t="str">
        <x:v>Online Retail:405316</x:v>
      </x:c>
      <x:c r="B5360" t="str">
        <x:v>571713</x:v>
      </x:c>
      <x:c r="C5360" t="str">
        <x:v>sale</x:v>
      </x:c>
      <x:c r="D5360" t="str">
        <x:v>missing_customer_attribution</x:v>
      </x:c>
      <x:c r="E5360" s="4" t="str">
        <x:v>missing CustomerID</x:v>
      </x:c>
      <x:c r="F5360" s="5" t="n">
        <x:v>3.29</x:v>
      </x:c>
    </x:row>
    <x:row r="5361" ht="32" customHeight="1">
      <x:c r="A5361" t="str">
        <x:v>Online Retail:405317</x:v>
      </x:c>
      <x:c r="B5361" t="str">
        <x:v>571713</x:v>
      </x:c>
      <x:c r="C5361" t="str">
        <x:v>sale</x:v>
      </x:c>
      <x:c r="D5361" t="str">
        <x:v>missing_customer_attribution</x:v>
      </x:c>
      <x:c r="E5361" s="4" t="str">
        <x:v>missing CustomerID</x:v>
      </x:c>
      <x:c r="F5361" s="5" t="n">
        <x:v>3.29</x:v>
      </x:c>
    </x:row>
    <x:row r="5362" ht="32" customHeight="1">
      <x:c r="A5362" t="str">
        <x:v>Online Retail:405318</x:v>
      </x:c>
      <x:c r="B5362" t="str">
        <x:v>571713</x:v>
      </x:c>
      <x:c r="C5362" t="str">
        <x:v>sale</x:v>
      </x:c>
      <x:c r="D5362" t="str">
        <x:v>missing_customer_attribution</x:v>
      </x:c>
      <x:c r="E5362" s="4" t="str">
        <x:v>missing CustomerID</x:v>
      </x:c>
      <x:c r="F5362" s="5" t="n">
        <x:v>14.92</x:v>
      </x:c>
    </x:row>
    <x:row r="5363" ht="32" customHeight="1">
      <x:c r="A5363" t="str">
        <x:v>Online Retail:405319</x:v>
      </x:c>
      <x:c r="B5363" t="str">
        <x:v>571713</x:v>
      </x:c>
      <x:c r="C5363" t="str">
        <x:v>sale</x:v>
      </x:c>
      <x:c r="D5363" t="str">
        <x:v>missing_customer_attribution</x:v>
      </x:c>
      <x:c r="E5363" s="4" t="str">
        <x:v>missing CustomerID</x:v>
      </x:c>
      <x:c r="F5363" s="5" t="n">
        <x:v>5.79</x:v>
      </x:c>
    </x:row>
    <x:row r="5364" ht="32" customHeight="1">
      <x:c r="A5364" t="str">
        <x:v>Online Retail:405320</x:v>
      </x:c>
      <x:c r="B5364" t="str">
        <x:v>571713</x:v>
      </x:c>
      <x:c r="C5364" t="str">
        <x:v>sale</x:v>
      </x:c>
      <x:c r="D5364" t="str">
        <x:v>missing_customer_attribution</x:v>
      </x:c>
      <x:c r="E5364" s="4" t="str">
        <x:v>missing CustomerID</x:v>
      </x:c>
      <x:c r="F5364" s="5" t="n">
        <x:v>1.63</x:v>
      </x:c>
    </x:row>
    <x:row r="5365" ht="32" customHeight="1">
      <x:c r="A5365" t="str">
        <x:v>Online Retail:405321</x:v>
      </x:c>
      <x:c r="B5365" t="str">
        <x:v>571713</x:v>
      </x:c>
      <x:c r="C5365" t="str">
        <x:v>sale</x:v>
      </x:c>
      <x:c r="D5365" t="str">
        <x:v>missing_customer_attribution</x:v>
      </x:c>
      <x:c r="E5365" s="4" t="str">
        <x:v>missing CustomerID</x:v>
      </x:c>
      <x:c r="F5365" s="5" t="n">
        <x:v>4.13</x:v>
      </x:c>
    </x:row>
    <x:row r="5366" ht="32" customHeight="1">
      <x:c r="A5366" t="str">
        <x:v>Online Retail:405322</x:v>
      </x:c>
      <x:c r="B5366" t="str">
        <x:v>571713</x:v>
      </x:c>
      <x:c r="C5366" t="str">
        <x:v>sale</x:v>
      </x:c>
      <x:c r="D5366" t="str">
        <x:v>missing_customer_attribution</x:v>
      </x:c>
      <x:c r="E5366" s="4" t="str">
        <x:v>missing CustomerID</x:v>
      </x:c>
      <x:c r="F5366" s="5" t="n">
        <x:v>8.26</x:v>
      </x:c>
    </x:row>
    <x:row r="5367" ht="32" customHeight="1">
      <x:c r="A5367" t="str">
        <x:v>Online Retail:405323</x:v>
      </x:c>
      <x:c r="B5367" t="str">
        <x:v>571713</x:v>
      </x:c>
      <x:c r="C5367" t="str">
        <x:v>sale</x:v>
      </x:c>
      <x:c r="D5367" t="str">
        <x:v>missing_customer_attribution</x:v>
      </x:c>
      <x:c r="E5367" s="4" t="str">
        <x:v>missing CustomerID</x:v>
      </x:c>
      <x:c r="F5367" s="5" t="n">
        <x:v>4.13</x:v>
      </x:c>
    </x:row>
    <x:row r="5368" ht="32" customHeight="1">
      <x:c r="A5368" t="str">
        <x:v>Online Retail:405324</x:v>
      </x:c>
      <x:c r="B5368" t="str">
        <x:v>571713</x:v>
      </x:c>
      <x:c r="C5368" t="str">
        <x:v>sale</x:v>
      </x:c>
      <x:c r="D5368" t="str">
        <x:v>missing_customer_attribution</x:v>
      </x:c>
      <x:c r="E5368" s="4" t="str">
        <x:v>missing CustomerID</x:v>
      </x:c>
      <x:c r="F5368" s="5" t="n">
        <x:v>4.13</x:v>
      </x:c>
    </x:row>
    <x:row r="5369" ht="32" customHeight="1">
      <x:c r="A5369" t="str">
        <x:v>Online Retail:405325</x:v>
      </x:c>
      <x:c r="B5369" t="str">
        <x:v>571713</x:v>
      </x:c>
      <x:c r="C5369" t="str">
        <x:v>sale</x:v>
      </x:c>
      <x:c r="D5369" t="str">
        <x:v>missing_customer_attribution</x:v>
      </x:c>
      <x:c r="E5369" s="4" t="str">
        <x:v>missing CustomerID</x:v>
      </x:c>
      <x:c r="F5369" s="5" t="n">
        <x:v>2.46</x:v>
      </x:c>
    </x:row>
    <x:row r="5370" ht="32" customHeight="1">
      <x:c r="A5370" t="str">
        <x:v>Online Retail:405326</x:v>
      </x:c>
      <x:c r="B5370" t="str">
        <x:v>571713</x:v>
      </x:c>
      <x:c r="C5370" t="str">
        <x:v>sale</x:v>
      </x:c>
      <x:c r="D5370" t="str">
        <x:v>missing_customer_attribution</x:v>
      </x:c>
      <x:c r="E5370" s="4" t="str">
        <x:v>missing CustomerID</x:v>
      </x:c>
      <x:c r="F5370" s="5" t="n">
        <x:v>5.79</x:v>
      </x:c>
    </x:row>
    <x:row r="5371" ht="32" customHeight="1">
      <x:c r="A5371" t="str">
        <x:v>Online Retail:405327</x:v>
      </x:c>
      <x:c r="B5371" t="str">
        <x:v>571713</x:v>
      </x:c>
      <x:c r="C5371" t="str">
        <x:v>sale</x:v>
      </x:c>
      <x:c r="D5371" t="str">
        <x:v>missing_customer_attribution</x:v>
      </x:c>
      <x:c r="E5371" s="4" t="str">
        <x:v>missing CustomerID</x:v>
      </x:c>
      <x:c r="F5371" s="5" t="n">
        <x:v>4.13</x:v>
      </x:c>
    </x:row>
    <x:row r="5372" ht="32" customHeight="1">
      <x:c r="A5372" t="str">
        <x:v>Online Retail:405328</x:v>
      </x:c>
      <x:c r="B5372" t="str">
        <x:v>571713</x:v>
      </x:c>
      <x:c r="C5372" t="str">
        <x:v>sale</x:v>
      </x:c>
      <x:c r="D5372" t="str">
        <x:v>missing_customer_attribution</x:v>
      </x:c>
      <x:c r="E5372" s="4" t="str">
        <x:v>missing CustomerID</x:v>
      </x:c>
      <x:c r="F5372" s="5" t="n">
        <x:v>4.92</x:v>
      </x:c>
    </x:row>
    <x:row r="5373" ht="32" customHeight="1">
      <x:c r="A5373" t="str">
        <x:v>Online Retail:405329</x:v>
      </x:c>
      <x:c r="B5373" t="str">
        <x:v>571713</x:v>
      </x:c>
      <x:c r="C5373" t="str">
        <x:v>sale</x:v>
      </x:c>
      <x:c r="D5373" t="str">
        <x:v>missing_customer_attribution</x:v>
      </x:c>
      <x:c r="E5373" s="4" t="str">
        <x:v>missing CustomerID</x:v>
      </x:c>
      <x:c r="F5373" s="5" t="n">
        <x:v>2.46</x:v>
      </x:c>
    </x:row>
    <x:row r="5374" ht="32" customHeight="1">
      <x:c r="A5374" t="str">
        <x:v>Online Retail:405330</x:v>
      </x:c>
      <x:c r="B5374" t="str">
        <x:v>571713</x:v>
      </x:c>
      <x:c r="C5374" t="str">
        <x:v>sale</x:v>
      </x:c>
      <x:c r="D5374" t="str">
        <x:v>missing_customer_attribution</x:v>
      </x:c>
      <x:c r="E5374" s="4" t="str">
        <x:v>missing CustomerID</x:v>
      </x:c>
      <x:c r="F5374" s="5" t="n">
        <x:v>2.46</x:v>
      </x:c>
    </x:row>
    <x:row r="5375" ht="32" customHeight="1">
      <x:c r="A5375" t="str">
        <x:v>Online Retail:405331</x:v>
      </x:c>
      <x:c r="B5375" t="str">
        <x:v>571713</x:v>
      </x:c>
      <x:c r="C5375" t="str">
        <x:v>sale</x:v>
      </x:c>
      <x:c r="D5375" t="str">
        <x:v>missing_customer_attribution</x:v>
      </x:c>
      <x:c r="E5375" s="4" t="str">
        <x:v>missing CustomerID</x:v>
      </x:c>
      <x:c r="F5375" s="5" t="n">
        <x:v>2.46</x:v>
      </x:c>
    </x:row>
    <x:row r="5376" ht="32" customHeight="1">
      <x:c r="A5376" t="str">
        <x:v>Online Retail:405332</x:v>
      </x:c>
      <x:c r="B5376" t="str">
        <x:v>571713</x:v>
      </x:c>
      <x:c r="C5376" t="str">
        <x:v>sale</x:v>
      </x:c>
      <x:c r="D5376" t="str">
        <x:v>missing_customer_attribution</x:v>
      </x:c>
      <x:c r="E5376" s="4" t="str">
        <x:v>missing CustomerID</x:v>
      </x:c>
      <x:c r="F5376" s="5" t="n">
        <x:v>0.83</x:v>
      </x:c>
    </x:row>
    <x:row r="5377" ht="32" customHeight="1">
      <x:c r="A5377" t="str">
        <x:v>Online Retail:405333</x:v>
      </x:c>
      <x:c r="B5377" t="str">
        <x:v>571713</x:v>
      </x:c>
      <x:c r="C5377" t="str">
        <x:v>sale</x:v>
      </x:c>
      <x:c r="D5377" t="str">
        <x:v>missing_customer_attribution</x:v>
      </x:c>
      <x:c r="E5377" s="4" t="str">
        <x:v>missing CustomerID</x:v>
      </x:c>
      <x:c r="F5377" s="5" t="n">
        <x:v>24.96</x:v>
      </x:c>
    </x:row>
    <x:row r="5378" ht="32" customHeight="1">
      <x:c r="A5378" t="str">
        <x:v>Online Retail:405334</x:v>
      </x:c>
      <x:c r="B5378" t="str">
        <x:v>571713</x:v>
      </x:c>
      <x:c r="C5378" t="str">
        <x:v>sale</x:v>
      </x:c>
      <x:c r="D5378" t="str">
        <x:v>missing_customer_attribution</x:v>
      </x:c>
      <x:c r="E5378" s="4" t="str">
        <x:v>missing CustomerID</x:v>
      </x:c>
      <x:c r="F5378" s="5" t="n">
        <x:v>4.96</x:v>
      </x:c>
    </x:row>
    <x:row r="5379" ht="32" customHeight="1">
      <x:c r="A5379" t="str">
        <x:v>Online Retail:405335</x:v>
      </x:c>
      <x:c r="B5379" t="str">
        <x:v>571713</x:v>
      </x:c>
      <x:c r="C5379" t="str">
        <x:v>sale</x:v>
      </x:c>
      <x:c r="D5379" t="str">
        <x:v>missing_customer_attribution</x:v>
      </x:c>
      <x:c r="E5379" s="4" t="str">
        <x:v>missing CustomerID</x:v>
      </x:c>
      <x:c r="F5379" s="5" t="n">
        <x:v>5.79</x:v>
      </x:c>
    </x:row>
    <x:row r="5380" ht="32" customHeight="1">
      <x:c r="A5380" t="str">
        <x:v>Online Retail:405336</x:v>
      </x:c>
      <x:c r="B5380" t="str">
        <x:v>571713</x:v>
      </x:c>
      <x:c r="C5380" t="str">
        <x:v>sale</x:v>
      </x:c>
      <x:c r="D5380" t="str">
        <x:v>missing_customer_attribution</x:v>
      </x:c>
      <x:c r="E5380" s="4" t="str">
        <x:v>missing CustomerID</x:v>
      </x:c>
      <x:c r="F5380" s="5" t="n">
        <x:v>12.39</x:v>
      </x:c>
    </x:row>
    <x:row r="5381" ht="32" customHeight="1">
      <x:c r="A5381" t="str">
        <x:v>Online Retail:405337</x:v>
      </x:c>
      <x:c r="B5381" t="str">
        <x:v>571713</x:v>
      </x:c>
      <x:c r="C5381" t="str">
        <x:v>sale</x:v>
      </x:c>
      <x:c r="D5381" t="str">
        <x:v>missing_customer_attribution</x:v>
      </x:c>
      <x:c r="E5381" s="4" t="str">
        <x:v>missing CustomerID</x:v>
      </x:c>
      <x:c r="F5381" s="5" t="n">
        <x:v>24.78</x:v>
      </x:c>
    </x:row>
    <x:row r="5382" ht="32" customHeight="1">
      <x:c r="A5382" t="str">
        <x:v>Online Retail:405338</x:v>
      </x:c>
      <x:c r="B5382" t="str">
        <x:v>571713</x:v>
      </x:c>
      <x:c r="C5382" t="str">
        <x:v>sale</x:v>
      </x:c>
      <x:c r="D5382" t="str">
        <x:v>missing_customer_attribution</x:v>
      </x:c>
      <x:c r="E5382" s="4" t="str">
        <x:v>missing CustomerID</x:v>
      </x:c>
      <x:c r="F5382" s="5" t="n">
        <x:v>2.46</x:v>
      </x:c>
    </x:row>
    <x:row r="5383" ht="32" customHeight="1">
      <x:c r="A5383" t="str">
        <x:v>Online Retail:405339</x:v>
      </x:c>
      <x:c r="B5383" t="str">
        <x:v>571713</x:v>
      </x:c>
      <x:c r="C5383" t="str">
        <x:v>sale</x:v>
      </x:c>
      <x:c r="D5383" t="str">
        <x:v>missing_customer_attribution</x:v>
      </x:c>
      <x:c r="E5383" s="4" t="str">
        <x:v>missing CustomerID</x:v>
      </x:c>
      <x:c r="F5383" s="5" t="n">
        <x:v>7.38</x:v>
      </x:c>
    </x:row>
    <x:row r="5384" ht="32" customHeight="1">
      <x:c r="A5384" t="str">
        <x:v>Online Retail:405340</x:v>
      </x:c>
      <x:c r="B5384" t="str">
        <x:v>571713</x:v>
      </x:c>
      <x:c r="C5384" t="str">
        <x:v>sale</x:v>
      </x:c>
      <x:c r="D5384" t="str">
        <x:v>missing_customer_attribution</x:v>
      </x:c>
      <x:c r="E5384" s="4" t="str">
        <x:v>missing CustomerID</x:v>
      </x:c>
      <x:c r="F5384" s="5" t="n">
        <x:v>7.38</x:v>
      </x:c>
    </x:row>
    <x:row r="5385" ht="32" customHeight="1">
      <x:c r="A5385" t="str">
        <x:v>Online Retail:405341</x:v>
      </x:c>
      <x:c r="B5385" t="str">
        <x:v>571713</x:v>
      </x:c>
      <x:c r="C5385" t="str">
        <x:v>sale</x:v>
      </x:c>
      <x:c r="D5385" t="str">
        <x:v>missing_customer_attribution</x:v>
      </x:c>
      <x:c r="E5385" s="4" t="str">
        <x:v>missing CustomerID</x:v>
      </x:c>
      <x:c r="F5385" s="5" t="n">
        <x:v>7.38</x:v>
      </x:c>
    </x:row>
    <x:row r="5386" ht="32" customHeight="1">
      <x:c r="A5386" t="str">
        <x:v>Online Retail:405342</x:v>
      </x:c>
      <x:c r="B5386" t="str">
        <x:v>571713</x:v>
      </x:c>
      <x:c r="C5386" t="str">
        <x:v>sale</x:v>
      </x:c>
      <x:c r="D5386" t="str">
        <x:v>missing_customer_attribution</x:v>
      </x:c>
      <x:c r="E5386" s="4" t="str">
        <x:v>missing CustomerID</x:v>
      </x:c>
      <x:c r="F5386" s="5" t="n">
        <x:v>3.26</x:v>
      </x:c>
    </x:row>
    <x:row r="5387" ht="32" customHeight="1">
      <x:c r="A5387" t="str">
        <x:v>Online Retail:405343</x:v>
      </x:c>
      <x:c r="B5387" t="str">
        <x:v>571713</x:v>
      </x:c>
      <x:c r="C5387" t="str">
        <x:v>sale</x:v>
      </x:c>
      <x:c r="D5387" t="str">
        <x:v>missing_customer_attribution</x:v>
      </x:c>
      <x:c r="E5387" s="4" t="str">
        <x:v>missing CustomerID</x:v>
      </x:c>
      <x:c r="F5387" s="5" t="n">
        <x:v>1.25</x:v>
      </x:c>
    </x:row>
    <x:row r="5388" ht="32" customHeight="1">
      <x:c r="A5388" t="str">
        <x:v>Online Retail:405344</x:v>
      </x:c>
      <x:c r="B5388" t="str">
        <x:v>571713</x:v>
      </x:c>
      <x:c r="C5388" t="str">
        <x:v>sale</x:v>
      </x:c>
      <x:c r="D5388" t="str">
        <x:v>missing_customer_attribution</x:v>
      </x:c>
      <x:c r="E5388" s="4" t="str">
        <x:v>missing CustomerID</x:v>
      </x:c>
      <x:c r="F5388" s="5" t="n">
        <x:v>0.83</x:v>
      </x:c>
    </x:row>
    <x:row r="5389" ht="32" customHeight="1">
      <x:c r="A5389" t="str">
        <x:v>Online Retail:405345</x:v>
      </x:c>
      <x:c r="B5389" t="str">
        <x:v>571713</x:v>
      </x:c>
      <x:c r="C5389" t="str">
        <x:v>sale</x:v>
      </x:c>
      <x:c r="D5389" t="str">
        <x:v>missing_customer_attribution</x:v>
      </x:c>
      <x:c r="E5389" s="4" t="str">
        <x:v>missing CustomerID</x:v>
      </x:c>
      <x:c r="F5389" s="5" t="n">
        <x:v>7.46</x:v>
      </x:c>
    </x:row>
    <x:row r="5390" ht="32" customHeight="1">
      <x:c r="A5390" t="str">
        <x:v>Online Retail:405346</x:v>
      </x:c>
      <x:c r="B5390" t="str">
        <x:v>571713</x:v>
      </x:c>
      <x:c r="C5390" t="str">
        <x:v>sale</x:v>
      </x:c>
      <x:c r="D5390" t="str">
        <x:v>missing_customer_attribution</x:v>
      </x:c>
      <x:c r="E5390" s="4" t="str">
        <x:v>missing CustomerID</x:v>
      </x:c>
      <x:c r="F5390" s="5" t="n">
        <x:v>8.29</x:v>
      </x:c>
    </x:row>
    <x:row r="5391" ht="32" customHeight="1">
      <x:c r="A5391" t="str">
        <x:v>Online Retail:405347</x:v>
      </x:c>
      <x:c r="B5391" t="str">
        <x:v>571713</x:v>
      </x:c>
      <x:c r="C5391" t="str">
        <x:v>sale</x:v>
      </x:c>
      <x:c r="D5391" t="str">
        <x:v>missing_customer_attribution</x:v>
      </x:c>
      <x:c r="E5391" s="4" t="str">
        <x:v>missing CustomerID</x:v>
      </x:c>
      <x:c r="F5391" s="5" t="n">
        <x:v>8.26</x:v>
      </x:c>
    </x:row>
    <x:row r="5392" ht="32" customHeight="1">
      <x:c r="A5392" t="str">
        <x:v>Online Retail:405348</x:v>
      </x:c>
      <x:c r="B5392" t="str">
        <x:v>571713</x:v>
      </x:c>
      <x:c r="C5392" t="str">
        <x:v>sale</x:v>
      </x:c>
      <x:c r="D5392" t="str">
        <x:v>missing_customer_attribution</x:v>
      </x:c>
      <x:c r="E5392" s="4" t="str">
        <x:v>missing CustomerID</x:v>
      </x:c>
      <x:c r="F5392" s="5" t="n">
        <x:v>19.96</x:v>
      </x:c>
    </x:row>
    <x:row r="5393" ht="32" customHeight="1">
      <x:c r="A5393" t="str">
        <x:v>Online Retail:405349</x:v>
      </x:c>
      <x:c r="B5393" t="str">
        <x:v>571713</x:v>
      </x:c>
      <x:c r="C5393" t="str">
        <x:v>sale</x:v>
      </x:c>
      <x:c r="D5393" t="str">
        <x:v>missing_customer_attribution</x:v>
      </x:c>
      <x:c r="E5393" s="4" t="str">
        <x:v>missing CustomerID</x:v>
      </x:c>
      <x:c r="F5393" s="5" t="n">
        <x:v>10.79</x:v>
      </x:c>
    </x:row>
    <x:row r="5394" ht="32" customHeight="1">
      <x:c r="A5394" t="str">
        <x:v>Online Retail:405350</x:v>
      </x:c>
      <x:c r="B5394" t="str">
        <x:v>571713</x:v>
      </x:c>
      <x:c r="C5394" t="str">
        <x:v>sale</x:v>
      </x:c>
      <x:c r="D5394" t="str">
        <x:v>missing_customer_attribution</x:v>
      </x:c>
      <x:c r="E5394" s="4" t="str">
        <x:v>missing CustomerID</x:v>
      </x:c>
      <x:c r="F5394" s="5" t="n">
        <x:v>10.79</x:v>
      </x:c>
    </x:row>
    <x:row r="5395" ht="32" customHeight="1">
      <x:c r="A5395" t="str">
        <x:v>Online Retail:405351</x:v>
      </x:c>
      <x:c r="B5395" t="str">
        <x:v>571713</x:v>
      </x:c>
      <x:c r="C5395" t="str">
        <x:v>sale</x:v>
      </x:c>
      <x:c r="D5395" t="str">
        <x:v>missing_customer_attribution</x:v>
      </x:c>
      <x:c r="E5395" s="4" t="str">
        <x:v>missing CustomerID</x:v>
      </x:c>
      <x:c r="F5395" s="5" t="n">
        <x:v>4.13</x:v>
      </x:c>
    </x:row>
    <x:row r="5396" ht="32" customHeight="1">
      <x:c r="A5396" t="str">
        <x:v>Online Retail:405352</x:v>
      </x:c>
      <x:c r="B5396" t="str">
        <x:v>571713</x:v>
      </x:c>
      <x:c r="C5396" t="str">
        <x:v>sale</x:v>
      </x:c>
      <x:c r="D5396" t="str">
        <x:v>missing_customer_attribution</x:v>
      </x:c>
      <x:c r="E5396" s="4" t="str">
        <x:v>missing CustomerID</x:v>
      </x:c>
      <x:c r="F5396" s="5" t="n">
        <x:v>4.13</x:v>
      </x:c>
    </x:row>
    <x:row r="5397" ht="32" customHeight="1">
      <x:c r="A5397" t="str">
        <x:v>Online Retail:405353</x:v>
      </x:c>
      <x:c r="B5397" t="str">
        <x:v>571713</x:v>
      </x:c>
      <x:c r="C5397" t="str">
        <x:v>sale</x:v>
      </x:c>
      <x:c r="D5397" t="str">
        <x:v>missing_customer_attribution</x:v>
      </x:c>
      <x:c r="E5397" s="4" t="str">
        <x:v>missing CustomerID</x:v>
      </x:c>
      <x:c r="F5397" s="5" t="n">
        <x:v>7.46</x:v>
      </x:c>
    </x:row>
    <x:row r="5398" ht="32" customHeight="1">
      <x:c r="A5398" t="str">
        <x:v>Online Retail:405354</x:v>
      </x:c>
      <x:c r="B5398" t="str">
        <x:v>571713</x:v>
      </x:c>
      <x:c r="C5398" t="str">
        <x:v>sale</x:v>
      </x:c>
      <x:c r="D5398" t="str">
        <x:v>missing_customer_attribution</x:v>
      </x:c>
      <x:c r="E5398" s="4" t="str">
        <x:v>missing CustomerID</x:v>
      </x:c>
      <x:c r="F5398" s="5" t="n">
        <x:v>24.96</x:v>
      </x:c>
    </x:row>
    <x:row r="5399" ht="32" customHeight="1">
      <x:c r="A5399" t="str">
        <x:v>Online Retail:405355</x:v>
      </x:c>
      <x:c r="B5399" t="str">
        <x:v>571713</x:v>
      </x:c>
      <x:c r="C5399" t="str">
        <x:v>sale</x:v>
      </x:c>
      <x:c r="D5399" t="str">
        <x:v>missing_customer_attribution</x:v>
      </x:c>
      <x:c r="E5399" s="4" t="str">
        <x:v>missing CustomerID</x:v>
      </x:c>
      <x:c r="F5399" s="5" t="n">
        <x:v>6.64</x:v>
      </x:c>
    </x:row>
    <x:row r="5400" ht="32" customHeight="1">
      <x:c r="A5400" t="str">
        <x:v>Online Retail:405356</x:v>
      </x:c>
      <x:c r="B5400" t="str">
        <x:v>571713</x:v>
      </x:c>
      <x:c r="C5400" t="str">
        <x:v>sale</x:v>
      </x:c>
      <x:c r="D5400" t="str">
        <x:v>missing_customer_attribution</x:v>
      </x:c>
      <x:c r="E5400" s="4" t="str">
        <x:v>missing CustomerID</x:v>
      </x:c>
      <x:c r="F5400" s="5" t="n">
        <x:v>4.98</x:v>
      </x:c>
    </x:row>
    <x:row r="5401" ht="32" customHeight="1">
      <x:c r="A5401" t="str">
        <x:v>Online Retail:405357</x:v>
      </x:c>
      <x:c r="B5401" t="str">
        <x:v>571713</x:v>
      </x:c>
      <x:c r="C5401" t="str">
        <x:v>sale</x:v>
      </x:c>
      <x:c r="D5401" t="str">
        <x:v>missing_customer_attribution</x:v>
      </x:c>
      <x:c r="E5401" s="4" t="str">
        <x:v>missing CustomerID</x:v>
      </x:c>
      <x:c r="F5401" s="5" t="n">
        <x:v>3.29</x:v>
      </x:c>
    </x:row>
    <x:row r="5402" ht="32" customHeight="1">
      <x:c r="A5402" t="str">
        <x:v>Online Retail:405358</x:v>
      </x:c>
      <x:c r="B5402" t="str">
        <x:v>571713</x:v>
      </x:c>
      <x:c r="C5402" t="str">
        <x:v>sale</x:v>
      </x:c>
      <x:c r="D5402" t="str">
        <x:v>missing_customer_attribution</x:v>
      </x:c>
      <x:c r="E5402" s="4" t="str">
        <x:v>missing CustomerID</x:v>
      </x:c>
      <x:c r="F5402" s="5" t="n">
        <x:v>5.79</x:v>
      </x:c>
    </x:row>
    <x:row r="5403" ht="32" customHeight="1">
      <x:c r="A5403" t="str">
        <x:v>Online Retail:405359</x:v>
      </x:c>
      <x:c r="B5403" t="str">
        <x:v>571713</x:v>
      </x:c>
      <x:c r="C5403" t="str">
        <x:v>sale</x:v>
      </x:c>
      <x:c r="D5403" t="str">
        <x:v>missing_customer_attribution</x:v>
      </x:c>
      <x:c r="E5403" s="4" t="str">
        <x:v>missing CustomerID</x:v>
      </x:c>
      <x:c r="F5403" s="5" t="n">
        <x:v>12.46</x:v>
      </x:c>
    </x:row>
    <x:row r="5404" ht="32" customHeight="1">
      <x:c r="A5404" t="str">
        <x:v>Online Retail:405360</x:v>
      </x:c>
      <x:c r="B5404" t="str">
        <x:v>571713</x:v>
      </x:c>
      <x:c r="C5404" t="str">
        <x:v>sale</x:v>
      </x:c>
      <x:c r="D5404" t="str">
        <x:v>missing_customer_attribution</x:v>
      </x:c>
      <x:c r="E5404" s="4" t="str">
        <x:v>missing CustomerID</x:v>
      </x:c>
      <x:c r="F5404" s="5" t="n">
        <x:v>7.46</x:v>
      </x:c>
    </x:row>
    <x:row r="5405" ht="32" customHeight="1">
      <x:c r="A5405" t="str">
        <x:v>Online Retail:405361</x:v>
      </x:c>
      <x:c r="B5405" t="str">
        <x:v>571713</x:v>
      </x:c>
      <x:c r="C5405" t="str">
        <x:v>sale</x:v>
      </x:c>
      <x:c r="D5405" t="str">
        <x:v>missing_customer_attribution</x:v>
      </x:c>
      <x:c r="E5405" s="4" t="str">
        <x:v>missing CustomerID</x:v>
      </x:c>
      <x:c r="F5405" s="5" t="n">
        <x:v>12.46</x:v>
      </x:c>
    </x:row>
    <x:row r="5406" ht="32" customHeight="1">
      <x:c r="A5406" t="str">
        <x:v>Online Retail:405362</x:v>
      </x:c>
      <x:c r="B5406" t="str">
        <x:v>571713</x:v>
      </x:c>
      <x:c r="C5406" t="str">
        <x:v>sale</x:v>
      </x:c>
      <x:c r="D5406" t="str">
        <x:v>missing_customer_attribution</x:v>
      </x:c>
      <x:c r="E5406" s="4" t="str">
        <x:v>missing CustomerID</x:v>
      </x:c>
      <x:c r="F5406" s="5" t="n">
        <x:v>16.63</x:v>
      </x:c>
    </x:row>
    <x:row r="5407" ht="32" customHeight="1">
      <x:c r="A5407" t="str">
        <x:v>Online Retail:405363</x:v>
      </x:c>
      <x:c r="B5407" t="str">
        <x:v>571713</x:v>
      </x:c>
      <x:c r="C5407" t="str">
        <x:v>sale</x:v>
      </x:c>
      <x:c r="D5407" t="str">
        <x:v>missing_customer_attribution</x:v>
      </x:c>
      <x:c r="E5407" s="4" t="str">
        <x:v>missing CustomerID</x:v>
      </x:c>
      <x:c r="F5407" s="5" t="n">
        <x:v>2.46</x:v>
      </x:c>
    </x:row>
    <x:row r="5408" ht="32" customHeight="1">
      <x:c r="A5408" t="str">
        <x:v>Online Retail:405364</x:v>
      </x:c>
      <x:c r="B5408" t="str">
        <x:v>571713</x:v>
      </x:c>
      <x:c r="C5408" t="str">
        <x:v>sale</x:v>
      </x:c>
      <x:c r="D5408" t="str">
        <x:v>missing_customer_attribution</x:v>
      </x:c>
      <x:c r="E5408" s="4" t="str">
        <x:v>missing CustomerID</x:v>
      </x:c>
      <x:c r="F5408" s="5" t="n">
        <x:v>2.46</x:v>
      </x:c>
    </x:row>
    <x:row r="5409" ht="32" customHeight="1">
      <x:c r="A5409" t="str">
        <x:v>Online Retail:405365</x:v>
      </x:c>
      <x:c r="B5409" t="str">
        <x:v>571713</x:v>
      </x:c>
      <x:c r="C5409" t="str">
        <x:v>sale</x:v>
      </x:c>
      <x:c r="D5409" t="str">
        <x:v>missing_customer_attribution</x:v>
      </x:c>
      <x:c r="E5409" s="4" t="str">
        <x:v>missing CustomerID</x:v>
      </x:c>
      <x:c r="F5409" s="5" t="n">
        <x:v>4.92</x:v>
      </x:c>
    </x:row>
    <x:row r="5410" ht="32" customHeight="1">
      <x:c r="A5410" t="str">
        <x:v>Online Retail:405366</x:v>
      </x:c>
      <x:c r="B5410" t="str">
        <x:v>571713</x:v>
      </x:c>
      <x:c r="C5410" t="str">
        <x:v>sale</x:v>
      </x:c>
      <x:c r="D5410" t="str">
        <x:v>missing_customer_attribution</x:v>
      </x:c>
      <x:c r="E5410" s="4" t="str">
        <x:v>missing CustomerID</x:v>
      </x:c>
      <x:c r="F5410" s="5" t="n">
        <x:v>2.49</x:v>
      </x:c>
    </x:row>
    <x:row r="5411" ht="32" customHeight="1">
      <x:c r="A5411" t="str">
        <x:v>Online Retail:405367</x:v>
      </x:c>
      <x:c r="B5411" t="str">
        <x:v>571713</x:v>
      </x:c>
      <x:c r="C5411" t="str">
        <x:v>sale</x:v>
      </x:c>
      <x:c r="D5411" t="str">
        <x:v>missing_customer_attribution</x:v>
      </x:c>
      <x:c r="E5411" s="4" t="str">
        <x:v>missing CustomerID</x:v>
      </x:c>
      <x:c r="F5411" s="5" t="n">
        <x:v>2.49</x:v>
      </x:c>
    </x:row>
    <x:row r="5412" ht="32" customHeight="1">
      <x:c r="A5412" t="str">
        <x:v>Online Retail:405368</x:v>
      </x:c>
      <x:c r="B5412" t="str">
        <x:v>571713</x:v>
      </x:c>
      <x:c r="C5412" t="str">
        <x:v>sale</x:v>
      </x:c>
      <x:c r="D5412" t="str">
        <x:v>missing_customer_attribution</x:v>
      </x:c>
      <x:c r="E5412" s="4" t="str">
        <x:v>missing CustomerID</x:v>
      </x:c>
      <x:c r="F5412" s="5" t="n">
        <x:v>2.5</x:v>
      </x:c>
    </x:row>
    <x:row r="5413" ht="32" customHeight="1">
      <x:c r="A5413" t="str">
        <x:v>Online Retail:405369</x:v>
      </x:c>
      <x:c r="B5413" t="str">
        <x:v>571713</x:v>
      </x:c>
      <x:c r="C5413" t="str">
        <x:v>sale</x:v>
      </x:c>
      <x:c r="D5413" t="str">
        <x:v>missing_customer_attribution</x:v>
      </x:c>
      <x:c r="E5413" s="4" t="str">
        <x:v>missing CustomerID</x:v>
      </x:c>
      <x:c r="F5413" s="5" t="n">
        <x:v>5.79</x:v>
      </x:c>
    </x:row>
    <x:row r="5414" ht="32" customHeight="1">
      <x:c r="A5414" t="str">
        <x:v>Online Retail:405370</x:v>
      </x:c>
      <x:c r="B5414" t="str">
        <x:v>571713</x:v>
      </x:c>
      <x:c r="C5414" t="str">
        <x:v>sale</x:v>
      </x:c>
      <x:c r="D5414" t="str">
        <x:v>missing_customer_attribution</x:v>
      </x:c>
      <x:c r="E5414" s="4" t="str">
        <x:v>missing CustomerID</x:v>
      </x:c>
      <x:c r="F5414" s="5" t="n">
        <x:v>2.46</x:v>
      </x:c>
    </x:row>
    <x:row r="5415" ht="32" customHeight="1">
      <x:c r="A5415" t="str">
        <x:v>Online Retail:405371</x:v>
      </x:c>
      <x:c r="B5415" t="str">
        <x:v>571713</x:v>
      </x:c>
      <x:c r="C5415" t="str">
        <x:v>sale</x:v>
      </x:c>
      <x:c r="D5415" t="str">
        <x:v>missing_customer_attribution</x:v>
      </x:c>
      <x:c r="E5415" s="4" t="str">
        <x:v>missing CustomerID</x:v>
      </x:c>
      <x:c r="F5415" s="5" t="n">
        <x:v>3.32</x:v>
      </x:c>
    </x:row>
    <x:row r="5416" ht="32" customHeight="1">
      <x:c r="A5416" t="str">
        <x:v>Online Retail:405372</x:v>
      </x:c>
      <x:c r="B5416" t="str">
        <x:v>571713</x:v>
      </x:c>
      <x:c r="C5416" t="str">
        <x:v>sale</x:v>
      </x:c>
      <x:c r="D5416" t="str">
        <x:v>missing_customer_attribution</x:v>
      </x:c>
      <x:c r="E5416" s="4" t="str">
        <x:v>missing CustomerID</x:v>
      </x:c>
      <x:c r="F5416" s="5" t="n">
        <x:v>4.89</x:v>
      </x:c>
    </x:row>
    <x:row r="5417" ht="32" customHeight="1">
      <x:c r="A5417" t="str">
        <x:v>Online Retail:405373</x:v>
      </x:c>
      <x:c r="B5417" t="str">
        <x:v>571713</x:v>
      </x:c>
      <x:c r="C5417" t="str">
        <x:v>sale</x:v>
      </x:c>
      <x:c r="D5417" t="str">
        <x:v>missing_customer_attribution</x:v>
      </x:c>
      <x:c r="E5417" s="4" t="str">
        <x:v>missing CustomerID</x:v>
      </x:c>
      <x:c r="F5417" s="5" t="n">
        <x:v>3.29</x:v>
      </x:c>
    </x:row>
    <x:row r="5418" ht="32" customHeight="1">
      <x:c r="A5418" t="str">
        <x:v>Online Retail:405374</x:v>
      </x:c>
      <x:c r="B5418" t="str">
        <x:v>571713</x:v>
      </x:c>
      <x:c r="C5418" t="str">
        <x:v>sale</x:v>
      </x:c>
      <x:c r="D5418" t="str">
        <x:v>missing_customer_attribution</x:v>
      </x:c>
      <x:c r="E5418" s="4" t="str">
        <x:v>missing CustomerID</x:v>
      </x:c>
      <x:c r="F5418" s="5" t="n">
        <x:v>1.66</x:v>
      </x:c>
    </x:row>
    <x:row r="5419" ht="32" customHeight="1">
      <x:c r="A5419" t="str">
        <x:v>Online Retail:405375</x:v>
      </x:c>
      <x:c r="B5419" t="str">
        <x:v>571713</x:v>
      </x:c>
      <x:c r="C5419" t="str">
        <x:v>sale</x:v>
      </x:c>
      <x:c r="D5419" t="str">
        <x:v>missing_customer_attribution</x:v>
      </x:c>
      <x:c r="E5419" s="4" t="str">
        <x:v>missing CustomerID</x:v>
      </x:c>
      <x:c r="F5419" s="5" t="n">
        <x:v>15.79</x:v>
      </x:c>
    </x:row>
    <x:row r="5420" ht="32" customHeight="1">
      <x:c r="A5420" t="str">
        <x:v>Online Retail:405376</x:v>
      </x:c>
      <x:c r="B5420" t="str">
        <x:v>571713</x:v>
      </x:c>
      <x:c r="C5420" t="str">
        <x:v>sale</x:v>
      </x:c>
      <x:c r="D5420" t="str">
        <x:v>missing_customer_attribution</x:v>
      </x:c>
      <x:c r="E5420" s="4" t="str">
        <x:v>missing CustomerID</x:v>
      </x:c>
      <x:c r="F5420" s="5" t="n">
        <x:v>0.83</x:v>
      </x:c>
    </x:row>
    <x:row r="5421" ht="32" customHeight="1">
      <x:c r="A5421" t="str">
        <x:v>Online Retail:405377</x:v>
      </x:c>
      <x:c r="B5421" t="str">
        <x:v>571713</x:v>
      </x:c>
      <x:c r="C5421" t="str">
        <x:v>sale</x:v>
      </x:c>
      <x:c r="D5421" t="str">
        <x:v>missing_customer_attribution</x:v>
      </x:c>
      <x:c r="E5421" s="4" t="str">
        <x:v>missing CustomerID</x:v>
      </x:c>
      <x:c r="F5421" s="5" t="n">
        <x:v>1.66</x:v>
      </x:c>
    </x:row>
    <x:row r="5422" ht="32" customHeight="1">
      <x:c r="A5422" t="str">
        <x:v>Online Retail:405378</x:v>
      </x:c>
      <x:c r="B5422" t="str">
        <x:v>571713</x:v>
      </x:c>
      <x:c r="C5422" t="str">
        <x:v>sale</x:v>
      </x:c>
      <x:c r="D5422" t="str">
        <x:v>missing_customer_attribution</x:v>
      </x:c>
      <x:c r="E5422" s="4" t="str">
        <x:v>missing CustomerID</x:v>
      </x:c>
      <x:c r="F5422" s="5" t="n">
        <x:v>4.89</x:v>
      </x:c>
    </x:row>
    <x:row r="5423" ht="32" customHeight="1">
      <x:c r="A5423" t="str">
        <x:v>Online Retail:405379</x:v>
      </x:c>
      <x:c r="B5423" t="str">
        <x:v>571713</x:v>
      </x:c>
      <x:c r="C5423" t="str">
        <x:v>sale</x:v>
      </x:c>
      <x:c r="D5423" t="str">
        <x:v>missing_customer_attribution</x:v>
      </x:c>
      <x:c r="E5423" s="4" t="str">
        <x:v>missing CustomerID</x:v>
      </x:c>
      <x:c r="F5423" s="5" t="n">
        <x:v>1.63</x:v>
      </x:c>
    </x:row>
    <x:row r="5424" ht="32" customHeight="1">
      <x:c r="A5424" t="str">
        <x:v>Online Retail:405380</x:v>
      </x:c>
      <x:c r="B5424" t="str">
        <x:v>571713</x:v>
      </x:c>
      <x:c r="C5424" t="str">
        <x:v>sale</x:v>
      </x:c>
      <x:c r="D5424" t="str">
        <x:v>missing_customer_attribution</x:v>
      </x:c>
      <x:c r="E5424" s="4" t="str">
        <x:v>missing CustomerID</x:v>
      </x:c>
      <x:c r="F5424" s="5" t="n">
        <x:v>1.66</x:v>
      </x:c>
    </x:row>
    <x:row r="5425" ht="32" customHeight="1">
      <x:c r="A5425" t="str">
        <x:v>Online Retail:405381</x:v>
      </x:c>
      <x:c r="B5425" t="str">
        <x:v>571713</x:v>
      </x:c>
      <x:c r="C5425" t="str">
        <x:v>sale</x:v>
      </x:c>
      <x:c r="D5425" t="str">
        <x:v>missing_customer_attribution</x:v>
      </x:c>
      <x:c r="E5425" s="4" t="str">
        <x:v>missing CustomerID</x:v>
      </x:c>
      <x:c r="F5425" s="5" t="n">
        <x:v>0.83</x:v>
      </x:c>
    </x:row>
    <x:row r="5426" ht="32" customHeight="1">
      <x:c r="A5426" t="str">
        <x:v>Online Retail:405382</x:v>
      </x:c>
      <x:c r="B5426" t="str">
        <x:v>571713</x:v>
      </x:c>
      <x:c r="C5426" t="str">
        <x:v>sale</x:v>
      </x:c>
      <x:c r="D5426" t="str">
        <x:v>missing_customer_attribution</x:v>
      </x:c>
      <x:c r="E5426" s="4" t="str">
        <x:v>missing CustomerID</x:v>
      </x:c>
      <x:c r="F5426" s="5" t="n">
        <x:v>1.25</x:v>
      </x:c>
    </x:row>
    <x:row r="5427" ht="32" customHeight="1">
      <x:c r="A5427" t="str">
        <x:v>Online Retail:405383</x:v>
      </x:c>
      <x:c r="B5427" t="str">
        <x:v>571713</x:v>
      </x:c>
      <x:c r="C5427" t="str">
        <x:v>sale</x:v>
      </x:c>
      <x:c r="D5427" t="str">
        <x:v>missing_customer_attribution</x:v>
      </x:c>
      <x:c r="E5427" s="4" t="str">
        <x:v>missing CustomerID</x:v>
      </x:c>
      <x:c r="F5427" s="5" t="n">
        <x:v>4.13</x:v>
      </x:c>
    </x:row>
    <x:row r="5428" ht="32" customHeight="1">
      <x:c r="A5428" t="str">
        <x:v>Online Retail:405384</x:v>
      </x:c>
      <x:c r="B5428" t="str">
        <x:v>571713</x:v>
      </x:c>
      <x:c r="C5428" t="str">
        <x:v>sale</x:v>
      </x:c>
      <x:c r="D5428" t="str">
        <x:v>missing_customer_attribution</x:v>
      </x:c>
      <x:c r="E5428" s="4" t="str">
        <x:v>missing CustomerID</x:v>
      </x:c>
      <x:c r="F5428" s="5" t="n">
        <x:v>4.13</x:v>
      </x:c>
    </x:row>
    <x:row r="5429" ht="32" customHeight="1">
      <x:c r="A5429" t="str">
        <x:v>Online Retail:405385</x:v>
      </x:c>
      <x:c r="B5429" t="str">
        <x:v>571713</x:v>
      </x:c>
      <x:c r="C5429" t="str">
        <x:v>sale</x:v>
      </x:c>
      <x:c r="D5429" t="str">
        <x:v>missing_customer_attribution</x:v>
      </x:c>
      <x:c r="E5429" s="4" t="str">
        <x:v>missing CustomerID</x:v>
      </x:c>
      <x:c r="F5429" s="5" t="n">
        <x:v>3.29</x:v>
      </x:c>
    </x:row>
    <x:row r="5430" ht="32" customHeight="1">
      <x:c r="A5430" t="str">
        <x:v>Online Retail:405386</x:v>
      </x:c>
      <x:c r="B5430" t="str">
        <x:v>571713</x:v>
      </x:c>
      <x:c r="C5430" t="str">
        <x:v>sale</x:v>
      </x:c>
      <x:c r="D5430" t="str">
        <x:v>missing_customer_attribution</x:v>
      </x:c>
      <x:c r="E5430" s="4" t="str">
        <x:v>missing CustomerID</x:v>
      </x:c>
      <x:c r="F5430" s="5" t="n">
        <x:v>2.46</x:v>
      </x:c>
    </x:row>
    <x:row r="5431" ht="32" customHeight="1">
      <x:c r="A5431" t="str">
        <x:v>Online Retail:405387</x:v>
      </x:c>
      <x:c r="B5431" t="str">
        <x:v>571713</x:v>
      </x:c>
      <x:c r="C5431" t="str">
        <x:v>sale</x:v>
      </x:c>
      <x:c r="D5431" t="str">
        <x:v>missing_customer_attribution</x:v>
      </x:c>
      <x:c r="E5431" s="4" t="str">
        <x:v>missing CustomerID</x:v>
      </x:c>
      <x:c r="F5431" s="5" t="n">
        <x:v>4.13</x:v>
      </x:c>
    </x:row>
    <x:row r="5432" ht="32" customHeight="1">
      <x:c r="A5432" t="str">
        <x:v>Online Retail:405388</x:v>
      </x:c>
      <x:c r="B5432" t="str">
        <x:v>571713</x:v>
      </x:c>
      <x:c r="C5432" t="str">
        <x:v>sale</x:v>
      </x:c>
      <x:c r="D5432" t="str">
        <x:v>missing_customer_attribution</x:v>
      </x:c>
      <x:c r="E5432" s="4" t="str">
        <x:v>missing CustomerID</x:v>
      </x:c>
      <x:c r="F5432" s="5" t="n">
        <x:v>0.83</x:v>
      </x:c>
    </x:row>
    <x:row r="5433" ht="32" customHeight="1">
      <x:c r="A5433" t="str">
        <x:v>Online Retail:405389</x:v>
      </x:c>
      <x:c r="B5433" t="str">
        <x:v>571713</x:v>
      </x:c>
      <x:c r="C5433" t="str">
        <x:v>sale</x:v>
      </x:c>
      <x:c r="D5433" t="str">
        <x:v>missing_customer_attribution</x:v>
      </x:c>
      <x:c r="E5433" s="4" t="str">
        <x:v>missing CustomerID</x:v>
      </x:c>
      <x:c r="F5433" s="5" t="n">
        <x:v>0.83</x:v>
      </x:c>
    </x:row>
    <x:row r="5434" ht="32" customHeight="1">
      <x:c r="A5434" t="str">
        <x:v>Online Retail:405390</x:v>
      </x:c>
      <x:c r="B5434" t="str">
        <x:v>571713</x:v>
      </x:c>
      <x:c r="C5434" t="str">
        <x:v>sale</x:v>
      </x:c>
      <x:c r="D5434" t="str">
        <x:v>missing_customer_attribution</x:v>
      </x:c>
      <x:c r="E5434" s="4" t="str">
        <x:v>missing CustomerID</x:v>
      </x:c>
      <x:c r="F5434" s="5" t="n">
        <x:v>4.13</x:v>
      </x:c>
    </x:row>
    <x:row r="5435" ht="32" customHeight="1">
      <x:c r="A5435" t="str">
        <x:v>Online Retail:405391</x:v>
      </x:c>
      <x:c r="B5435" t="str">
        <x:v>571713</x:v>
      </x:c>
      <x:c r="C5435" t="str">
        <x:v>sale</x:v>
      </x:c>
      <x:c r="D5435" t="str">
        <x:v>missing_customer_attribution</x:v>
      </x:c>
      <x:c r="E5435" s="4" t="str">
        <x:v>missing CustomerID</x:v>
      </x:c>
      <x:c r="F5435" s="5" t="n">
        <x:v>24.96</x:v>
      </x:c>
    </x:row>
    <x:row r="5436" ht="32" customHeight="1">
      <x:c r="A5436" t="str">
        <x:v>Online Retail:405392</x:v>
      </x:c>
      <x:c r="B5436" t="str">
        <x:v>571713</x:v>
      </x:c>
      <x:c r="C5436" t="str">
        <x:v>sale</x:v>
      </x:c>
      <x:c r="D5436" t="str">
        <x:v>missing_customer_attribution</x:v>
      </x:c>
      <x:c r="E5436" s="4" t="str">
        <x:v>missing CustomerID</x:v>
      </x:c>
      <x:c r="F5436" s="5" t="n">
        <x:v>4.16</x:v>
      </x:c>
    </x:row>
    <x:row r="5437" ht="32" customHeight="1">
      <x:c r="A5437" t="str">
        <x:v>Online Retail:405393</x:v>
      </x:c>
      <x:c r="B5437" t="str">
        <x:v>571713</x:v>
      </x:c>
      <x:c r="C5437" t="str">
        <x:v>sale</x:v>
      </x:c>
      <x:c r="D5437" t="str">
        <x:v>missing_customer_attribution</x:v>
      </x:c>
      <x:c r="E5437" s="4" t="str">
        <x:v>missing CustomerID</x:v>
      </x:c>
      <x:c r="F5437" s="5" t="n">
        <x:v>4.16</x:v>
      </x:c>
    </x:row>
    <x:row r="5438" ht="32" customHeight="1">
      <x:c r="A5438" t="str">
        <x:v>Online Retail:405394</x:v>
      </x:c>
      <x:c r="B5438" t="str">
        <x:v>571713</x:v>
      </x:c>
      <x:c r="C5438" t="str">
        <x:v>sale</x:v>
      </x:c>
      <x:c r="D5438" t="str">
        <x:v>missing_customer_attribution</x:v>
      </x:c>
      <x:c r="E5438" s="4" t="str">
        <x:v>missing CustomerID</x:v>
      </x:c>
      <x:c r="F5438" s="5" t="n">
        <x:v>7.38</x:v>
      </x:c>
    </x:row>
    <x:row r="5439" ht="32" customHeight="1">
      <x:c r="A5439" t="str">
        <x:v>Online Retail:405395</x:v>
      </x:c>
      <x:c r="B5439" t="str">
        <x:v>571713</x:v>
      </x:c>
      <x:c r="C5439" t="str">
        <x:v>sale</x:v>
      </x:c>
      <x:c r="D5439" t="str">
        <x:v>missing_customer_attribution</x:v>
      </x:c>
      <x:c r="E5439" s="4" t="str">
        <x:v>missing CustomerID</x:v>
      </x:c>
      <x:c r="F5439" s="5" t="n">
        <x:v>1.63</x:v>
      </x:c>
    </x:row>
    <x:row r="5440" ht="32" customHeight="1">
      <x:c r="A5440" t="str">
        <x:v>Online Retail:405396</x:v>
      </x:c>
      <x:c r="B5440" t="str">
        <x:v>571713</x:v>
      </x:c>
      <x:c r="C5440" t="str">
        <x:v>sale</x:v>
      </x:c>
      <x:c r="D5440" t="str">
        <x:v>missing_customer_attribution</x:v>
      </x:c>
      <x:c r="E5440" s="4" t="str">
        <x:v>missing CustomerID</x:v>
      </x:c>
      <x:c r="F5440" s="5" t="n">
        <x:v>1.66</x:v>
      </x:c>
    </x:row>
    <x:row r="5441" ht="32" customHeight="1">
      <x:c r="A5441" t="str">
        <x:v>Online Retail:405397</x:v>
      </x:c>
      <x:c r="B5441" t="str">
        <x:v>571713</x:v>
      </x:c>
      <x:c r="C5441" t="str">
        <x:v>sale</x:v>
      </x:c>
      <x:c r="D5441" t="str">
        <x:v>missing_customer_attribution</x:v>
      </x:c>
      <x:c r="E5441" s="4" t="str">
        <x:v>missing CustomerID</x:v>
      </x:c>
      <x:c r="F5441" s="5" t="n">
        <x:v>5.79</x:v>
      </x:c>
    </x:row>
    <x:row r="5442" ht="32" customHeight="1">
      <x:c r="A5442" t="str">
        <x:v>Online Retail:405398</x:v>
      </x:c>
      <x:c r="B5442" t="str">
        <x:v>571713</x:v>
      </x:c>
      <x:c r="C5442" t="str">
        <x:v>sale</x:v>
      </x:c>
      <x:c r="D5442" t="str">
        <x:v>missing_customer_attribution</x:v>
      </x:c>
      <x:c r="E5442" s="4" t="str">
        <x:v>missing CustomerID</x:v>
      </x:c>
      <x:c r="F5442" s="5" t="n">
        <x:v>20.65</x:v>
      </x:c>
    </x:row>
    <x:row r="5443" ht="32" customHeight="1">
      <x:c r="A5443" t="str">
        <x:v>Online Retail:405399</x:v>
      </x:c>
      <x:c r="B5443" t="str">
        <x:v>571713</x:v>
      </x:c>
      <x:c r="C5443" t="str">
        <x:v>sale</x:v>
      </x:c>
      <x:c r="D5443" t="str">
        <x:v>missing_customer_attribution</x:v>
      </x:c>
      <x:c r="E5443" s="4" t="str">
        <x:v>missing CustomerID</x:v>
      </x:c>
      <x:c r="F5443" s="5" t="n">
        <x:v>4.13</x:v>
      </x:c>
    </x:row>
    <x:row r="5444" ht="32" customHeight="1">
      <x:c r="A5444" t="str">
        <x:v>Online Retail:405400</x:v>
      </x:c>
      <x:c r="B5444" t="str">
        <x:v>571713</x:v>
      </x:c>
      <x:c r="C5444" t="str">
        <x:v>sale</x:v>
      </x:c>
      <x:c r="D5444" t="str">
        <x:v>missing_customer_attribution</x:v>
      </x:c>
      <x:c r="E5444" s="4" t="str">
        <x:v>missing CustomerID</x:v>
      </x:c>
      <x:c r="F5444" s="5" t="n">
        <x:v>11.58</x:v>
      </x:c>
    </x:row>
    <x:row r="5445" ht="32" customHeight="1">
      <x:c r="A5445" t="str">
        <x:v>Online Retail:405401</x:v>
      </x:c>
      <x:c r="B5445" t="str">
        <x:v>571713</x:v>
      </x:c>
      <x:c r="C5445" t="str">
        <x:v>sale</x:v>
      </x:c>
      <x:c r="D5445" t="str">
        <x:v>missing_customer_attribution</x:v>
      </x:c>
      <x:c r="E5445" s="4" t="str">
        <x:v>missing CustomerID</x:v>
      </x:c>
      <x:c r="F5445" s="5" t="n">
        <x:v>19.92</x:v>
      </x:c>
    </x:row>
    <x:row r="5446" ht="32" customHeight="1">
      <x:c r="A5446" t="str">
        <x:v>Online Retail:405402</x:v>
      </x:c>
      <x:c r="B5446" t="str">
        <x:v>571713</x:v>
      </x:c>
      <x:c r="C5446" t="str">
        <x:v>sale</x:v>
      </x:c>
      <x:c r="D5446" t="str">
        <x:v>missing_customer_attribution</x:v>
      </x:c>
      <x:c r="E5446" s="4" t="str">
        <x:v>missing CustomerID</x:v>
      </x:c>
      <x:c r="F5446" s="5" t="n">
        <x:v>1.58</x:v>
      </x:c>
    </x:row>
    <x:row r="5447" ht="32" customHeight="1">
      <x:c r="A5447" t="str">
        <x:v>Online Retail:405403</x:v>
      </x:c>
      <x:c r="B5447" t="str">
        <x:v>571713</x:v>
      </x:c>
      <x:c r="C5447" t="str">
        <x:v>sale</x:v>
      </x:c>
      <x:c r="D5447" t="str">
        <x:v>missing_customer_attribution</x:v>
      </x:c>
      <x:c r="E5447" s="4" t="str">
        <x:v>missing CustomerID</x:v>
      </x:c>
      <x:c r="F5447" s="5" t="n">
        <x:v>1.63</x:v>
      </x:c>
    </x:row>
    <x:row r="5448" ht="32" customHeight="1">
      <x:c r="A5448" t="str">
        <x:v>Online Retail:405404</x:v>
      </x:c>
      <x:c r="B5448" t="str">
        <x:v>571713</x:v>
      </x:c>
      <x:c r="C5448" t="str">
        <x:v>sale</x:v>
      </x:c>
      <x:c r="D5448" t="str">
        <x:v>missing_customer_attribution</x:v>
      </x:c>
      <x:c r="E5448" s="4" t="str">
        <x:v>missing CustomerID</x:v>
      </x:c>
      <x:c r="F5448" s="5" t="n">
        <x:v>2.9</x:v>
      </x:c>
    </x:row>
    <x:row r="5449" ht="32" customHeight="1">
      <x:c r="A5449" t="str">
        <x:v>Online Retail:405405</x:v>
      </x:c>
      <x:c r="B5449" t="str">
        <x:v>571713</x:v>
      </x:c>
      <x:c r="C5449" t="str">
        <x:v>sale</x:v>
      </x:c>
      <x:c r="D5449" t="str">
        <x:v>missing_customer_attribution</x:v>
      </x:c>
      <x:c r="E5449" s="4" t="str">
        <x:v>missing CustomerID</x:v>
      </x:c>
      <x:c r="F5449" s="5" t="n">
        <x:v>0.83</x:v>
      </x:c>
    </x:row>
    <x:row r="5450" ht="32" customHeight="1">
      <x:c r="A5450" t="str">
        <x:v>Online Retail:405406</x:v>
      </x:c>
      <x:c r="B5450" t="str">
        <x:v>571713</x:v>
      </x:c>
      <x:c r="C5450" t="str">
        <x:v>sale</x:v>
      </x:c>
      <x:c r="D5450" t="str">
        <x:v>missing_customer_attribution</x:v>
      </x:c>
      <x:c r="E5450" s="4" t="str">
        <x:v>missing CustomerID</x:v>
      </x:c>
      <x:c r="F5450" s="5" t="n">
        <x:v>0.83</x:v>
      </x:c>
    </x:row>
    <x:row r="5451" ht="32" customHeight="1">
      <x:c r="A5451" t="str">
        <x:v>Online Retail:405407</x:v>
      </x:c>
      <x:c r="B5451" t="str">
        <x:v>571713</x:v>
      </x:c>
      <x:c r="C5451" t="str">
        <x:v>sale</x:v>
      </x:c>
      <x:c r="D5451" t="str">
        <x:v>missing_customer_attribution</x:v>
      </x:c>
      <x:c r="E5451" s="4" t="str">
        <x:v>missing CustomerID</x:v>
      </x:c>
      <x:c r="F5451" s="5" t="n">
        <x:v>0.83</x:v>
      </x:c>
    </x:row>
    <x:row r="5452" ht="32" customHeight="1">
      <x:c r="A5452" t="str">
        <x:v>Online Retail:405408</x:v>
      </x:c>
      <x:c r="B5452" t="str">
        <x:v>571713</x:v>
      </x:c>
      <x:c r="C5452" t="str">
        <x:v>sale</x:v>
      </x:c>
      <x:c r="D5452" t="str">
        <x:v>missing_customer_attribution</x:v>
      </x:c>
      <x:c r="E5452" s="4" t="str">
        <x:v>missing CustomerID</x:v>
      </x:c>
      <x:c r="F5452" s="5" t="n">
        <x:v>0.83</x:v>
      </x:c>
    </x:row>
    <x:row r="5453" ht="32" customHeight="1">
      <x:c r="A5453" t="str">
        <x:v>Online Retail:405409</x:v>
      </x:c>
      <x:c r="B5453" t="str">
        <x:v>571713</x:v>
      </x:c>
      <x:c r="C5453" t="str">
        <x:v>sale</x:v>
      </x:c>
      <x:c r="D5453" t="str">
        <x:v>missing_customer_attribution</x:v>
      </x:c>
      <x:c r="E5453" s="4" t="str">
        <x:v>missing CustomerID</x:v>
      </x:c>
      <x:c r="F5453" s="5" t="n">
        <x:v>0.83</x:v>
      </x:c>
    </x:row>
    <x:row r="5454" ht="32" customHeight="1">
      <x:c r="A5454" t="str">
        <x:v>Online Retail:405410</x:v>
      </x:c>
      <x:c r="B5454" t="str">
        <x:v>571713</x:v>
      </x:c>
      <x:c r="C5454" t="str">
        <x:v>sale</x:v>
      </x:c>
      <x:c r="D5454" t="str">
        <x:v>missing_customer_attribution</x:v>
      </x:c>
      <x:c r="E5454" s="4" t="str">
        <x:v>missing CustomerID</x:v>
      </x:c>
      <x:c r="F5454" s="5" t="n">
        <x:v>0.83</x:v>
      </x:c>
    </x:row>
    <x:row r="5455" ht="32" customHeight="1">
      <x:c r="A5455" t="str">
        <x:v>Online Retail:405411</x:v>
      </x:c>
      <x:c r="B5455" t="str">
        <x:v>571713</x:v>
      </x:c>
      <x:c r="C5455" t="str">
        <x:v>sale</x:v>
      </x:c>
      <x:c r="D5455" t="str">
        <x:v>missing_customer_attribution</x:v>
      </x:c>
      <x:c r="E5455" s="4" t="str">
        <x:v>missing CustomerID</x:v>
      </x:c>
      <x:c r="F5455" s="5" t="n">
        <x:v>0.83</x:v>
      </x:c>
    </x:row>
    <x:row r="5456" ht="32" customHeight="1">
      <x:c r="A5456" t="str">
        <x:v>Online Retail:405412</x:v>
      </x:c>
      <x:c r="B5456" t="str">
        <x:v>571713</x:v>
      </x:c>
      <x:c r="C5456" t="str">
        <x:v>sale</x:v>
      </x:c>
      <x:c r="D5456" t="str">
        <x:v>missing_customer_attribution</x:v>
      </x:c>
      <x:c r="E5456" s="4" t="str">
        <x:v>missing CustomerID</x:v>
      </x:c>
      <x:c r="F5456" s="5" t="n">
        <x:v>243.87</x:v>
      </x:c>
    </x:row>
    <x:row r="5457" ht="32" customHeight="1">
      <x:c r="A5457" t="str">
        <x:v>Online Retail:405413</x:v>
      </x:c>
      <x:c r="B5457" t="str">
        <x:v>571713</x:v>
      </x:c>
      <x:c r="C5457" t="str">
        <x:v>sale</x:v>
      </x:c>
      <x:c r="D5457" t="str">
        <x:v>missing_customer_attribution</x:v>
      </x:c>
      <x:c r="E5457" s="4" t="str">
        <x:v>missing CustomerID</x:v>
      </x:c>
      <x:c r="F5457" s="5" t="n">
        <x:v>8.3</x:v>
      </x:c>
    </x:row>
    <x:row r="5458" ht="32" customHeight="1">
      <x:c r="A5458" t="str">
        <x:v>Online Retail:405414</x:v>
      </x:c>
      <x:c r="B5458" t="str">
        <x:v>571713</x:v>
      </x:c>
      <x:c r="C5458" t="str">
        <x:v>sale</x:v>
      </x:c>
      <x:c r="D5458" t="str">
        <x:v>missing_customer_attribution</x:v>
      </x:c>
      <x:c r="E5458" s="4" t="str">
        <x:v>missing CustomerID</x:v>
      </x:c>
      <x:c r="F5458" s="5" t="n">
        <x:v>4.15</x:v>
      </x:c>
    </x:row>
    <x:row r="5459" ht="32" customHeight="1">
      <x:c r="A5459" t="str">
        <x:v>Online Retail:405415</x:v>
      </x:c>
      <x:c r="B5459" t="str">
        <x:v>571713</x:v>
      </x:c>
      <x:c r="C5459" t="str">
        <x:v>sale</x:v>
      </x:c>
      <x:c r="D5459" t="str">
        <x:v>missing_customer_attribution</x:v>
      </x:c>
      <x:c r="E5459" s="4" t="str">
        <x:v>missing CustomerID</x:v>
      </x:c>
      <x:c r="F5459" s="5" t="n">
        <x:v>5</x:v>
      </x:c>
    </x:row>
    <x:row r="5460" ht="32" customHeight="1">
      <x:c r="A5460" t="str">
        <x:v>Online Retail:405416</x:v>
      </x:c>
      <x:c r="B5460" t="str">
        <x:v>571713</x:v>
      </x:c>
      <x:c r="C5460" t="str">
        <x:v>sale</x:v>
      </x:c>
      <x:c r="D5460" t="str">
        <x:v>missing_customer_attribution</x:v>
      </x:c>
      <x:c r="E5460" s="4" t="str">
        <x:v>missing CustomerID</x:v>
      </x:c>
      <x:c r="F5460" s="5" t="n">
        <x:v>4.15</x:v>
      </x:c>
    </x:row>
    <x:row r="5461" ht="32" customHeight="1">
      <x:c r="A5461" t="str">
        <x:v>Online Retail:405417</x:v>
      </x:c>
      <x:c r="B5461" t="str">
        <x:v>571713</x:v>
      </x:c>
      <x:c r="C5461" t="str">
        <x:v>sale</x:v>
      </x:c>
      <x:c r="D5461" t="str">
        <x:v>missing_customer_attribution</x:v>
      </x:c>
      <x:c r="E5461" s="4" t="str">
        <x:v>missing CustomerID</x:v>
      </x:c>
      <x:c r="F5461" s="5" t="n">
        <x:v>2.49</x:v>
      </x:c>
    </x:row>
    <x:row r="5462" ht="32" customHeight="1">
      <x:c r="A5462" t="str">
        <x:v>Online Retail:405418</x:v>
      </x:c>
      <x:c r="B5462" t="str">
        <x:v>571714</x:v>
      </x:c>
      <x:c r="C5462" t="str">
        <x:v>sale</x:v>
      </x:c>
      <x:c r="D5462" t="str">
        <x:v>missing_customer_attribution</x:v>
      </x:c>
      <x:c r="E5462" s="4" t="str">
        <x:v>missing CustomerID</x:v>
      </x:c>
      <x:c r="F5462" s="5" t="n">
        <x:v>0.83</x:v>
      </x:c>
    </x:row>
    <x:row r="5463" ht="32" customHeight="1">
      <x:c r="A5463" t="str">
        <x:v>Online Retail:405419</x:v>
      </x:c>
      <x:c r="B5463" t="str">
        <x:v>571714</x:v>
      </x:c>
      <x:c r="C5463" t="str">
        <x:v>sale</x:v>
      </x:c>
      <x:c r="D5463" t="str">
        <x:v>missing_customer_attribution</x:v>
      </x:c>
      <x:c r="E5463" s="4" t="str">
        <x:v>missing CustomerID</x:v>
      </x:c>
      <x:c r="F5463" s="5" t="n">
        <x:v>1.68</x:v>
      </x:c>
    </x:row>
    <x:row r="5464" ht="32" customHeight="1">
      <x:c r="A5464" t="str">
        <x:v>Online Retail:405420</x:v>
      </x:c>
      <x:c r="B5464" t="str">
        <x:v>571714</x:v>
      </x:c>
      <x:c r="C5464" t="str">
        <x:v>sale</x:v>
      </x:c>
      <x:c r="D5464" t="str">
        <x:v>missing_customer_attribution</x:v>
      </x:c>
      <x:c r="E5464" s="4" t="str">
        <x:v>missing CustomerID</x:v>
      </x:c>
      <x:c r="F5464" s="5" t="n">
        <x:v>1.68</x:v>
      </x:c>
    </x:row>
    <x:row r="5465" ht="32" customHeight="1">
      <x:c r="A5465" t="str">
        <x:v>Online Retail:405421</x:v>
      </x:c>
      <x:c r="B5465" t="str">
        <x:v>571714</x:v>
      </x:c>
      <x:c r="C5465" t="str">
        <x:v>sale</x:v>
      </x:c>
      <x:c r="D5465" t="str">
        <x:v>missing_customer_attribution</x:v>
      </x:c>
      <x:c r="E5465" s="4" t="str">
        <x:v>missing CustomerID</x:v>
      </x:c>
      <x:c r="F5465" s="5" t="n">
        <x:v>0.83</x:v>
      </x:c>
    </x:row>
    <x:row r="5466" ht="32" customHeight="1">
      <x:c r="A5466" t="str">
        <x:v>Online Retail:405422</x:v>
      </x:c>
      <x:c r="B5466" t="str">
        <x:v>571714</x:v>
      </x:c>
      <x:c r="C5466" t="str">
        <x:v>sale</x:v>
      </x:c>
      <x:c r="D5466" t="str">
        <x:v>missing_customer_attribution</x:v>
      </x:c>
      <x:c r="E5466" s="4" t="str">
        <x:v>missing CustomerID</x:v>
      </x:c>
      <x:c r="F5466" s="5" t="n">
        <x:v>15.79</x:v>
      </x:c>
    </x:row>
    <x:row r="5467" ht="32" customHeight="1">
      <x:c r="A5467" t="str">
        <x:v>Online Retail:405423</x:v>
      </x:c>
      <x:c r="B5467" t="str">
        <x:v>571714</x:v>
      </x:c>
      <x:c r="C5467" t="str">
        <x:v>sale</x:v>
      </x:c>
      <x:c r="D5467" t="str">
        <x:v>missing_customer_attribution</x:v>
      </x:c>
      <x:c r="E5467" s="4" t="str">
        <x:v>missing CustomerID</x:v>
      </x:c>
      <x:c r="F5467" s="5" t="n">
        <x:v>2.46</x:v>
      </x:c>
    </x:row>
    <x:row r="5468" ht="32" customHeight="1">
      <x:c r="A5468" t="str">
        <x:v>Online Retail:405424</x:v>
      </x:c>
      <x:c r="B5468" t="str">
        <x:v>571714</x:v>
      </x:c>
      <x:c r="C5468" t="str">
        <x:v>sale</x:v>
      </x:c>
      <x:c r="D5468" t="str">
        <x:v>missing_customer_attribution</x:v>
      </x:c>
      <x:c r="E5468" s="4" t="str">
        <x:v>missing CustomerID</x:v>
      </x:c>
      <x:c r="F5468" s="5" t="n">
        <x:v>4.13</x:v>
      </x:c>
    </x:row>
    <x:row r="5469" ht="32" customHeight="1">
      <x:c r="A5469" t="str">
        <x:v>Online Retail:405425</x:v>
      </x:c>
      <x:c r="B5469" t="str">
        <x:v>571714</x:v>
      </x:c>
      <x:c r="C5469" t="str">
        <x:v>sale</x:v>
      </x:c>
      <x:c r="D5469" t="str">
        <x:v>missing_customer_attribution</x:v>
      </x:c>
      <x:c r="E5469" s="4" t="str">
        <x:v>missing CustomerID</x:v>
      </x:c>
      <x:c r="F5469" s="5" t="n">
        <x:v>2.46</x:v>
      </x:c>
    </x:row>
    <x:row r="5470" ht="32" customHeight="1">
      <x:c r="A5470" t="str">
        <x:v>Online Retail:405426</x:v>
      </x:c>
      <x:c r="B5470" t="str">
        <x:v>571714</x:v>
      </x:c>
      <x:c r="C5470" t="str">
        <x:v>sale</x:v>
      </x:c>
      <x:c r="D5470" t="str">
        <x:v>missing_customer_attribution</x:v>
      </x:c>
      <x:c r="E5470" s="4" t="str">
        <x:v>missing CustomerID</x:v>
      </x:c>
      <x:c r="F5470" s="5" t="n">
        <x:v>0.83</x:v>
      </x:c>
    </x:row>
    <x:row r="5471" ht="32" customHeight="1">
      <x:c r="A5471" t="str">
        <x:v>Online Retail:405427</x:v>
      </x:c>
      <x:c r="B5471" t="str">
        <x:v>571714</x:v>
      </x:c>
      <x:c r="C5471" t="str">
        <x:v>sale</x:v>
      </x:c>
      <x:c r="D5471" t="str">
        <x:v>missing_customer_attribution</x:v>
      </x:c>
      <x:c r="E5471" s="4" t="str">
        <x:v>missing CustomerID</x:v>
      </x:c>
      <x:c r="F5471" s="5" t="n">
        <x:v>2.46</x:v>
      </x:c>
    </x:row>
    <x:row r="5472" ht="32" customHeight="1">
      <x:c r="A5472" t="str">
        <x:v>Online Retail:405428</x:v>
      </x:c>
      <x:c r="B5472" t="str">
        <x:v>571714</x:v>
      </x:c>
      <x:c r="C5472" t="str">
        <x:v>sale</x:v>
      </x:c>
      <x:c r="D5472" t="str">
        <x:v>missing_customer_attribution</x:v>
      </x:c>
      <x:c r="E5472" s="4" t="str">
        <x:v>missing CustomerID</x:v>
      </x:c>
      <x:c r="F5472" s="5" t="n">
        <x:v>4.92</x:v>
      </x:c>
    </x:row>
    <x:row r="5473" ht="32" customHeight="1">
      <x:c r="A5473" t="str">
        <x:v>Online Retail:405429</x:v>
      </x:c>
      <x:c r="B5473" t="str">
        <x:v>571714</x:v>
      </x:c>
      <x:c r="C5473" t="str">
        <x:v>sale</x:v>
      </x:c>
      <x:c r="D5473" t="str">
        <x:v>missing_customer_attribution</x:v>
      </x:c>
      <x:c r="E5473" s="4" t="str">
        <x:v>missing CustomerID</x:v>
      </x:c>
      <x:c r="F5473" s="5" t="n">
        <x:v>4.92</x:v>
      </x:c>
    </x:row>
    <x:row r="5474" ht="32" customHeight="1">
      <x:c r="A5474" t="str">
        <x:v>Online Retail:405430</x:v>
      </x:c>
      <x:c r="B5474" t="str">
        <x:v>571714</x:v>
      </x:c>
      <x:c r="C5474" t="str">
        <x:v>sale</x:v>
      </x:c>
      <x:c r="D5474" t="str">
        <x:v>missing_customer_attribution</x:v>
      </x:c>
      <x:c r="E5474" s="4" t="str">
        <x:v>missing CustomerID</x:v>
      </x:c>
      <x:c r="F5474" s="5" t="n">
        <x:v>16.63</x:v>
      </x:c>
    </x:row>
    <x:row r="5475" ht="32" customHeight="1">
      <x:c r="A5475" t="str">
        <x:v>Online Retail:405431</x:v>
      </x:c>
      <x:c r="B5475" t="str">
        <x:v>571714</x:v>
      </x:c>
      <x:c r="C5475" t="str">
        <x:v>sale</x:v>
      </x:c>
      <x:c r="D5475" t="str">
        <x:v>missing_customer_attribution</x:v>
      </x:c>
      <x:c r="E5475" s="4" t="str">
        <x:v>missing CustomerID</x:v>
      </x:c>
      <x:c r="F5475" s="5" t="n">
        <x:v>2.46</x:v>
      </x:c>
    </x:row>
    <x:row r="5476" ht="32" customHeight="1">
      <x:c r="A5476" t="str">
        <x:v>Online Retail:405432</x:v>
      </x:c>
      <x:c r="B5476" t="str">
        <x:v>571714</x:v>
      </x:c>
      <x:c r="C5476" t="str">
        <x:v>sale</x:v>
      </x:c>
      <x:c r="D5476" t="str">
        <x:v>missing_customer_attribution</x:v>
      </x:c>
      <x:c r="E5476" s="4" t="str">
        <x:v>missing CustomerID</x:v>
      </x:c>
      <x:c r="F5476" s="5" t="n">
        <x:v>19.84</x:v>
      </x:c>
    </x:row>
    <x:row r="5477" ht="32" customHeight="1">
      <x:c r="A5477" t="str">
        <x:v>Online Retail:405433</x:v>
      </x:c>
      <x:c r="B5477" t="str">
        <x:v>571714</x:v>
      </x:c>
      <x:c r="C5477" t="str">
        <x:v>sale</x:v>
      </x:c>
      <x:c r="D5477" t="str">
        <x:v>missing_customer_attribution</x:v>
      </x:c>
      <x:c r="E5477" s="4" t="str">
        <x:v>missing CustomerID</x:v>
      </x:c>
      <x:c r="F5477" s="5" t="n">
        <x:v>1.63</x:v>
      </x:c>
    </x:row>
    <x:row r="5478" ht="32" customHeight="1">
      <x:c r="A5478" t="str">
        <x:v>Online Retail:405434</x:v>
      </x:c>
      <x:c r="B5478" t="str">
        <x:v>571714</x:v>
      </x:c>
      <x:c r="C5478" t="str">
        <x:v>sale</x:v>
      </x:c>
      <x:c r="D5478" t="str">
        <x:v>missing_customer_attribution</x:v>
      </x:c>
      <x:c r="E5478" s="4" t="str">
        <x:v>missing CustomerID</x:v>
      </x:c>
      <x:c r="F5478" s="5" t="n">
        <x:v>2.46</x:v>
      </x:c>
    </x:row>
    <x:row r="5479" ht="32" customHeight="1">
      <x:c r="A5479" t="str">
        <x:v>Online Retail:405435</x:v>
      </x:c>
      <x:c r="B5479" t="str">
        <x:v>571714</x:v>
      </x:c>
      <x:c r="C5479" t="str">
        <x:v>sale</x:v>
      </x:c>
      <x:c r="D5479" t="str">
        <x:v>missing_customer_attribution</x:v>
      </x:c>
      <x:c r="E5479" s="4" t="str">
        <x:v>missing CustomerID</x:v>
      </x:c>
      <x:c r="F5479" s="5" t="n">
        <x:v>24.96</x:v>
      </x:c>
    </x:row>
    <x:row r="5480" ht="32" customHeight="1">
      <x:c r="A5480" t="str">
        <x:v>Online Retail:405436</x:v>
      </x:c>
      <x:c r="B5480" t="str">
        <x:v>571714</x:v>
      </x:c>
      <x:c r="C5480" t="str">
        <x:v>sale</x:v>
      </x:c>
      <x:c r="D5480" t="str">
        <x:v>missing_customer_attribution</x:v>
      </x:c>
      <x:c r="E5480" s="4" t="str">
        <x:v>missing CustomerID</x:v>
      </x:c>
      <x:c r="F5480" s="5" t="n">
        <x:v>8.26</x:v>
      </x:c>
    </x:row>
    <x:row r="5481" ht="32" customHeight="1">
      <x:c r="A5481" t="str">
        <x:v>Online Retail:405437</x:v>
      </x:c>
      <x:c r="B5481" t="str">
        <x:v>571714</x:v>
      </x:c>
      <x:c r="C5481" t="str">
        <x:v>sale</x:v>
      </x:c>
      <x:c r="D5481" t="str">
        <x:v>missing_customer_attribution</x:v>
      </x:c>
      <x:c r="E5481" s="4" t="str">
        <x:v>missing CustomerID</x:v>
      </x:c>
      <x:c r="F5481" s="5" t="n">
        <x:v>8.29</x:v>
      </x:c>
    </x:row>
    <x:row r="5482" ht="32" customHeight="1">
      <x:c r="A5482" t="str">
        <x:v>Online Retail:405438</x:v>
      </x:c>
      <x:c r="B5482" t="str">
        <x:v>571714</x:v>
      </x:c>
      <x:c r="C5482" t="str">
        <x:v>sale</x:v>
      </x:c>
      <x:c r="D5482" t="str">
        <x:v>missing_customer_attribution</x:v>
      </x:c>
      <x:c r="E5482" s="4" t="str">
        <x:v>missing CustomerID</x:v>
      </x:c>
      <x:c r="F5482" s="5" t="n">
        <x:v>12.39</x:v>
      </x:c>
    </x:row>
    <x:row r="5483" ht="32" customHeight="1">
      <x:c r="A5483" t="str">
        <x:v>Online Retail:405439</x:v>
      </x:c>
      <x:c r="B5483" t="str">
        <x:v>571714</x:v>
      </x:c>
      <x:c r="C5483" t="str">
        <x:v>sale</x:v>
      </x:c>
      <x:c r="D5483" t="str">
        <x:v>missing_customer_attribution</x:v>
      </x:c>
      <x:c r="E5483" s="4" t="str">
        <x:v>missing CustomerID</x:v>
      </x:c>
      <x:c r="F5483" s="5" t="n">
        <x:v>2.46</x:v>
      </x:c>
    </x:row>
    <x:row r="5484" ht="32" customHeight="1">
      <x:c r="A5484" t="str">
        <x:v>Online Retail:405440</x:v>
      </x:c>
      <x:c r="B5484" t="str">
        <x:v>571714</x:v>
      </x:c>
      <x:c r="C5484" t="str">
        <x:v>sale</x:v>
      </x:c>
      <x:c r="D5484" t="str">
        <x:v>missing_customer_attribution</x:v>
      </x:c>
      <x:c r="E5484" s="4" t="str">
        <x:v>missing CustomerID</x:v>
      </x:c>
      <x:c r="F5484" s="5" t="n">
        <x:v>13.16</x:v>
      </x:c>
    </x:row>
    <x:row r="5485" ht="32" customHeight="1">
      <x:c r="A5485" t="str">
        <x:v>Online Retail:405441</x:v>
      </x:c>
      <x:c r="B5485" t="str">
        <x:v>571714</x:v>
      </x:c>
      <x:c r="C5485" t="str">
        <x:v>sale</x:v>
      </x:c>
      <x:c r="D5485" t="str">
        <x:v>missing_customer_attribution</x:v>
      </x:c>
      <x:c r="E5485" s="4" t="str">
        <x:v>missing CustomerID</x:v>
      </x:c>
      <x:c r="F5485" s="5" t="n">
        <x:v>16.63</x:v>
      </x:c>
    </x:row>
    <x:row r="5486" ht="32" customHeight="1">
      <x:c r="A5486" t="str">
        <x:v>Online Retail:405442</x:v>
      </x:c>
      <x:c r="B5486" t="str">
        <x:v>571714</x:v>
      </x:c>
      <x:c r="C5486" t="str">
        <x:v>sale</x:v>
      </x:c>
      <x:c r="D5486" t="str">
        <x:v>missing_customer_attribution</x:v>
      </x:c>
      <x:c r="E5486" s="4" t="str">
        <x:v>missing CustomerID</x:v>
      </x:c>
      <x:c r="F5486" s="5" t="n">
        <x:v>1.63</x:v>
      </x:c>
    </x:row>
    <x:row r="5487" ht="32" customHeight="1">
      <x:c r="A5487" t="str">
        <x:v>Online Retail:405443</x:v>
      </x:c>
      <x:c r="B5487" t="str">
        <x:v>571714</x:v>
      </x:c>
      <x:c r="C5487" t="str">
        <x:v>sale</x:v>
      </x:c>
      <x:c r="D5487" t="str">
        <x:v>missing_customer_attribution</x:v>
      </x:c>
      <x:c r="E5487" s="4" t="str">
        <x:v>missing CustomerID</x:v>
      </x:c>
      <x:c r="F5487" s="5" t="n">
        <x:v>2.52</x:v>
      </x:c>
    </x:row>
    <x:row r="5488" ht="32" customHeight="1">
      <x:c r="A5488" t="str">
        <x:v>Online Retail:405444</x:v>
      </x:c>
      <x:c r="B5488" t="str">
        <x:v>571714</x:v>
      </x:c>
      <x:c r="C5488" t="str">
        <x:v>sale</x:v>
      </x:c>
      <x:c r="D5488" t="str">
        <x:v>missing_customer_attribution</x:v>
      </x:c>
      <x:c r="E5488" s="4" t="str">
        <x:v>missing CustomerID</x:v>
      </x:c>
      <x:c r="F5488" s="5" t="n">
        <x:v>3.29</x:v>
      </x:c>
    </x:row>
    <x:row r="5489" ht="32" customHeight="1">
      <x:c r="A5489" t="str">
        <x:v>Online Retail:405445</x:v>
      </x:c>
      <x:c r="B5489" t="str">
        <x:v>571714</x:v>
      </x:c>
      <x:c r="C5489" t="str">
        <x:v>sale</x:v>
      </x:c>
      <x:c r="D5489" t="str">
        <x:v>missing_customer_attribution</x:v>
      </x:c>
      <x:c r="E5489" s="4" t="str">
        <x:v>missing CustomerID</x:v>
      </x:c>
      <x:c r="F5489" s="5" t="n">
        <x:v>5.81</x:v>
      </x:c>
    </x:row>
    <x:row r="5490" ht="32" customHeight="1">
      <x:c r="A5490" t="str">
        <x:v>Online Retail:405446</x:v>
      </x:c>
      <x:c r="B5490" t="str">
        <x:v>571714</x:v>
      </x:c>
      <x:c r="C5490" t="str">
        <x:v>sale</x:v>
      </x:c>
      <x:c r="D5490" t="str">
        <x:v>missing_customer_attribution</x:v>
      </x:c>
      <x:c r="E5490" s="4" t="str">
        <x:v>missing CustomerID</x:v>
      </x:c>
      <x:c r="F5490" s="5" t="n">
        <x:v>4.15</x:v>
      </x:c>
    </x:row>
    <x:row r="5491" ht="32" customHeight="1">
      <x:c r="A5491" t="str">
        <x:v>Online Retail:405447</x:v>
      </x:c>
      <x:c r="B5491" t="str">
        <x:v>571714</x:v>
      </x:c>
      <x:c r="C5491" t="str">
        <x:v>sale</x:v>
      </x:c>
      <x:c r="D5491" t="str">
        <x:v>missing_customer_attribution</x:v>
      </x:c>
      <x:c r="E5491" s="4" t="str">
        <x:v>missing CustomerID</x:v>
      </x:c>
      <x:c r="F5491" s="5" t="n">
        <x:v>6.58</x:v>
      </x:c>
    </x:row>
    <x:row r="5492" ht="32" customHeight="1">
      <x:c r="A5492" t="str">
        <x:v>Online Retail:405448</x:v>
      </x:c>
      <x:c r="B5492" t="str">
        <x:v>571714</x:v>
      </x:c>
      <x:c r="C5492" t="str">
        <x:v>sale</x:v>
      </x:c>
      <x:c r="D5492" t="str">
        <x:v>missing_customer_attribution</x:v>
      </x:c>
      <x:c r="E5492" s="4" t="str">
        <x:v>missing CustomerID</x:v>
      </x:c>
      <x:c r="F5492" s="5" t="n">
        <x:v>2.49</x:v>
      </x:c>
    </x:row>
    <x:row r="5493" ht="32" customHeight="1">
      <x:c r="A5493" t="str">
        <x:v>Online Retail:405449</x:v>
      </x:c>
      <x:c r="B5493" t="str">
        <x:v>571714</x:v>
      </x:c>
      <x:c r="C5493" t="str">
        <x:v>sale</x:v>
      </x:c>
      <x:c r="D5493" t="str">
        <x:v>missing_customer_attribution</x:v>
      </x:c>
      <x:c r="E5493" s="4" t="str">
        <x:v>missing CustomerID</x:v>
      </x:c>
      <x:c r="F5493" s="5" t="n">
        <x:v>0.42</x:v>
      </x:c>
    </x:row>
    <x:row r="5494" ht="32" customHeight="1">
      <x:c r="A5494" t="str">
        <x:v>Online Retail:405450</x:v>
      </x:c>
      <x:c r="B5494" t="str">
        <x:v>571714</x:v>
      </x:c>
      <x:c r="C5494" t="str">
        <x:v>sale</x:v>
      </x:c>
      <x:c r="D5494" t="str">
        <x:v>missing_customer_attribution</x:v>
      </x:c>
      <x:c r="E5494" s="4" t="str">
        <x:v>missing CustomerID</x:v>
      </x:c>
      <x:c r="F5494" s="5" t="n">
        <x:v>1.63</x:v>
      </x:c>
    </x:row>
    <x:row r="5495" ht="32" customHeight="1">
      <x:c r="A5495" t="str">
        <x:v>Online Retail:405451</x:v>
      </x:c>
      <x:c r="B5495" t="str">
        <x:v>571714</x:v>
      </x:c>
      <x:c r="C5495" t="str">
        <x:v>sale</x:v>
      </x:c>
      <x:c r="D5495" t="str">
        <x:v>missing_customer_attribution</x:v>
      </x:c>
      <x:c r="E5495" s="4" t="str">
        <x:v>missing CustomerID</x:v>
      </x:c>
      <x:c r="F5495" s="5" t="n">
        <x:v>1.63</x:v>
      </x:c>
    </x:row>
    <x:row r="5496" ht="32" customHeight="1">
      <x:c r="A5496" t="str">
        <x:v>Online Retail:405452</x:v>
      </x:c>
      <x:c r="B5496" t="str">
        <x:v>571714</x:v>
      </x:c>
      <x:c r="C5496" t="str">
        <x:v>sale</x:v>
      </x:c>
      <x:c r="D5496" t="str">
        <x:v>missing_customer_attribution</x:v>
      </x:c>
      <x:c r="E5496" s="4" t="str">
        <x:v>missing CustomerID</x:v>
      </x:c>
      <x:c r="F5496" s="5" t="n">
        <x:v>12.39</x:v>
      </x:c>
    </x:row>
    <x:row r="5497" ht="32" customHeight="1">
      <x:c r="A5497" t="str">
        <x:v>Online Retail:405453</x:v>
      </x:c>
      <x:c r="B5497" t="str">
        <x:v>571714</x:v>
      </x:c>
      <x:c r="C5497" t="str">
        <x:v>sale</x:v>
      </x:c>
      <x:c r="D5497" t="str">
        <x:v>missing_customer_attribution</x:v>
      </x:c>
      <x:c r="E5497" s="4" t="str">
        <x:v>missing CustomerID</x:v>
      </x:c>
      <x:c r="F5497" s="5" t="n">
        <x:v>4.13</x:v>
      </x:c>
    </x:row>
    <x:row r="5498" ht="32" customHeight="1">
      <x:c r="A5498" t="str">
        <x:v>Online Retail:405454</x:v>
      </x:c>
      <x:c r="B5498" t="str">
        <x:v>571714</x:v>
      </x:c>
      <x:c r="C5498" t="str">
        <x:v>sale</x:v>
      </x:c>
      <x:c r="D5498" t="str">
        <x:v>missing_customer_attribution</x:v>
      </x:c>
      <x:c r="E5498" s="4" t="str">
        <x:v>missing CustomerID</x:v>
      </x:c>
      <x:c r="F5498" s="5" t="n">
        <x:v>16.52</x:v>
      </x:c>
    </x:row>
    <x:row r="5499" ht="32" customHeight="1">
      <x:c r="A5499" t="str">
        <x:v>Online Retail:405455</x:v>
      </x:c>
      <x:c r="B5499" t="str">
        <x:v>571714</x:v>
      </x:c>
      <x:c r="C5499" t="str">
        <x:v>sale</x:v>
      </x:c>
      <x:c r="D5499" t="str">
        <x:v>missing_customer_attribution</x:v>
      </x:c>
      <x:c r="E5499" s="4" t="str">
        <x:v>missing CustomerID</x:v>
      </x:c>
      <x:c r="F5499" s="5" t="n">
        <x:v>4.92</x:v>
      </x:c>
    </x:row>
    <x:row r="5500" ht="32" customHeight="1">
      <x:c r="A5500" t="str">
        <x:v>Online Retail:405456</x:v>
      </x:c>
      <x:c r="B5500" t="str">
        <x:v>571714</x:v>
      </x:c>
      <x:c r="C5500" t="str">
        <x:v>sale</x:v>
      </x:c>
      <x:c r="D5500" t="str">
        <x:v>missing_customer_attribution</x:v>
      </x:c>
      <x:c r="E5500" s="4" t="str">
        <x:v>missing CustomerID</x:v>
      </x:c>
      <x:c r="F5500" s="5" t="n">
        <x:v>1.63</x:v>
      </x:c>
    </x:row>
    <x:row r="5501" ht="32" customHeight="1">
      <x:c r="A5501" t="str">
        <x:v>Online Retail:405457</x:v>
      </x:c>
      <x:c r="B5501" t="str">
        <x:v>571714</x:v>
      </x:c>
      <x:c r="C5501" t="str">
        <x:v>sale</x:v>
      </x:c>
      <x:c r="D5501" t="str">
        <x:v>missing_customer_attribution</x:v>
      </x:c>
      <x:c r="E5501" s="4" t="str">
        <x:v>missing CustomerID</x:v>
      </x:c>
      <x:c r="F5501" s="5" t="n">
        <x:v>6.52</x:v>
      </x:c>
    </x:row>
    <x:row r="5502" ht="32" customHeight="1">
      <x:c r="A5502" t="str">
        <x:v>Online Retail:405458</x:v>
      </x:c>
      <x:c r="B5502" t="str">
        <x:v>571714</x:v>
      </x:c>
      <x:c r="C5502" t="str">
        <x:v>sale</x:v>
      </x:c>
      <x:c r="D5502" t="str">
        <x:v>missing_customer_attribution</x:v>
      </x:c>
      <x:c r="E5502" s="4" t="str">
        <x:v>missing CustomerID</x:v>
      </x:c>
      <x:c r="F5502" s="5" t="n">
        <x:v>1.63</x:v>
      </x:c>
    </x:row>
    <x:row r="5503" ht="32" customHeight="1">
      <x:c r="A5503" t="str">
        <x:v>Online Retail:405459</x:v>
      </x:c>
      <x:c r="B5503" t="str">
        <x:v>571714</x:v>
      </x:c>
      <x:c r="C5503" t="str">
        <x:v>sale</x:v>
      </x:c>
      <x:c r="D5503" t="str">
        <x:v>missing_customer_attribution</x:v>
      </x:c>
      <x:c r="E5503" s="4" t="str">
        <x:v>missing CustomerID</x:v>
      </x:c>
      <x:c r="F5503" s="5" t="n">
        <x:v>0.83</x:v>
      </x:c>
    </x:row>
    <x:row r="5504" ht="32" customHeight="1">
      <x:c r="A5504" t="str">
        <x:v>Online Retail:405460</x:v>
      </x:c>
      <x:c r="B5504" t="str">
        <x:v>571714</x:v>
      </x:c>
      <x:c r="C5504" t="str">
        <x:v>sale</x:v>
      </x:c>
      <x:c r="D5504" t="str">
        <x:v>missing_customer_attribution</x:v>
      </x:c>
      <x:c r="E5504" s="4" t="str">
        <x:v>missing CustomerID</x:v>
      </x:c>
      <x:c r="F5504" s="5" t="n">
        <x:v>4.92</x:v>
      </x:c>
    </x:row>
    <x:row r="5505" ht="32" customHeight="1">
      <x:c r="A5505" t="str">
        <x:v>Online Retail:405461</x:v>
      </x:c>
      <x:c r="B5505" t="str">
        <x:v>571714</x:v>
      </x:c>
      <x:c r="C5505" t="str">
        <x:v>sale</x:v>
      </x:c>
      <x:c r="D5505" t="str">
        <x:v>missing_customer_attribution</x:v>
      </x:c>
      <x:c r="E5505" s="4" t="str">
        <x:v>missing CustomerID</x:v>
      </x:c>
      <x:c r="F5505" s="5" t="n">
        <x:v>2.46</x:v>
      </x:c>
    </x:row>
    <x:row r="5506" ht="32" customHeight="1">
      <x:c r="A5506" t="str">
        <x:v>Online Retail:405462</x:v>
      </x:c>
      <x:c r="B5506" t="str">
        <x:v>571714</x:v>
      </x:c>
      <x:c r="C5506" t="str">
        <x:v>sale</x:v>
      </x:c>
      <x:c r="D5506" t="str">
        <x:v>missing_customer_attribution</x:v>
      </x:c>
      <x:c r="E5506" s="4" t="str">
        <x:v>missing CustomerID</x:v>
      </x:c>
      <x:c r="F5506" s="5" t="n">
        <x:v>3.26</x:v>
      </x:c>
    </x:row>
    <x:row r="5507" ht="32" customHeight="1">
      <x:c r="A5507" t="str">
        <x:v>Online Retail:405463</x:v>
      </x:c>
      <x:c r="B5507" t="str">
        <x:v>571714</x:v>
      </x:c>
      <x:c r="C5507" t="str">
        <x:v>sale</x:v>
      </x:c>
      <x:c r="D5507" t="str">
        <x:v>missing_customer_attribution</x:v>
      </x:c>
      <x:c r="E5507" s="4" t="str">
        <x:v>missing CustomerID</x:v>
      </x:c>
      <x:c r="F5507" s="5" t="n">
        <x:v>4.89</x:v>
      </x:c>
    </x:row>
    <x:row r="5508" ht="32" customHeight="1">
      <x:c r="A5508" t="str">
        <x:v>Online Retail:405464</x:v>
      </x:c>
      <x:c r="B5508" t="str">
        <x:v>571714</x:v>
      </x:c>
      <x:c r="C5508" t="str">
        <x:v>sale</x:v>
      </x:c>
      <x:c r="D5508" t="str">
        <x:v>missing_customer_attribution</x:v>
      </x:c>
      <x:c r="E5508" s="4" t="str">
        <x:v>missing CustomerID</x:v>
      </x:c>
      <x:c r="F5508" s="5" t="n">
        <x:v>1.25</x:v>
      </x:c>
    </x:row>
    <x:row r="5509" ht="32" customHeight="1">
      <x:c r="A5509" t="str">
        <x:v>Online Retail:405465</x:v>
      </x:c>
      <x:c r="B5509" t="str">
        <x:v>571714</x:v>
      </x:c>
      <x:c r="C5509" t="str">
        <x:v>sale</x:v>
      </x:c>
      <x:c r="D5509" t="str">
        <x:v>missing_customer_attribution</x:v>
      </x:c>
      <x:c r="E5509" s="4" t="str">
        <x:v>missing CustomerID</x:v>
      </x:c>
      <x:c r="F5509" s="5" t="n">
        <x:v>3.29</x:v>
      </x:c>
    </x:row>
    <x:row r="5510" ht="32" customHeight="1">
      <x:c r="A5510" t="str">
        <x:v>Online Retail:405466</x:v>
      </x:c>
      <x:c r="B5510" t="str">
        <x:v>571714</x:v>
      </x:c>
      <x:c r="C5510" t="str">
        <x:v>sale</x:v>
      </x:c>
      <x:c r="D5510" t="str">
        <x:v>missing_customer_attribution</x:v>
      </x:c>
      <x:c r="E5510" s="4" t="str">
        <x:v>missing CustomerID</x:v>
      </x:c>
      <x:c r="F5510" s="5" t="n">
        <x:v>3.29</x:v>
      </x:c>
    </x:row>
    <x:row r="5511" ht="32" customHeight="1">
      <x:c r="A5511" t="str">
        <x:v>Online Retail:405467</x:v>
      </x:c>
      <x:c r="B5511" t="str">
        <x:v>571714</x:v>
      </x:c>
      <x:c r="C5511" t="str">
        <x:v>sale</x:v>
      </x:c>
      <x:c r="D5511" t="str">
        <x:v>missing_customer_attribution</x:v>
      </x:c>
      <x:c r="E5511" s="4" t="str">
        <x:v>missing CustomerID</x:v>
      </x:c>
      <x:c r="F5511" s="5" t="n">
        <x:v>11.58</x:v>
      </x:c>
    </x:row>
    <x:row r="5512" ht="32" customHeight="1">
      <x:c r="A5512" t="str">
        <x:v>Online Retail:405468</x:v>
      </x:c>
      <x:c r="B5512" t="str">
        <x:v>571714</x:v>
      </x:c>
      <x:c r="C5512" t="str">
        <x:v>sale</x:v>
      </x:c>
      <x:c r="D5512" t="str">
        <x:v>missing_customer_attribution</x:v>
      </x:c>
      <x:c r="E5512" s="4" t="str">
        <x:v>missing CustomerID</x:v>
      </x:c>
      <x:c r="F5512" s="5" t="n">
        <x:v>3.29</x:v>
      </x:c>
    </x:row>
    <x:row r="5513" ht="32" customHeight="1">
      <x:c r="A5513" t="str">
        <x:v>Online Retail:405469</x:v>
      </x:c>
      <x:c r="B5513" t="str">
        <x:v>571714</x:v>
      </x:c>
      <x:c r="C5513" t="str">
        <x:v>sale</x:v>
      </x:c>
      <x:c r="D5513" t="str">
        <x:v>missing_customer_attribution</x:v>
      </x:c>
      <x:c r="E5513" s="4" t="str">
        <x:v>missing CustomerID</x:v>
      </x:c>
      <x:c r="F5513" s="5" t="n">
        <x:v>1.58</x:v>
      </x:c>
    </x:row>
    <x:row r="5514" ht="32" customHeight="1">
      <x:c r="A5514" t="str">
        <x:v>Online Retail:405470</x:v>
      </x:c>
      <x:c r="B5514" t="str">
        <x:v>571714</x:v>
      </x:c>
      <x:c r="C5514" t="str">
        <x:v>sale</x:v>
      </x:c>
      <x:c r="D5514" t="str">
        <x:v>missing_customer_attribution</x:v>
      </x:c>
      <x:c r="E5514" s="4" t="str">
        <x:v>missing CustomerID</x:v>
      </x:c>
      <x:c r="F5514" s="5" t="n">
        <x:v>6.52</x:v>
      </x:c>
    </x:row>
    <x:row r="5515" ht="32" customHeight="1">
      <x:c r="A5515" t="str">
        <x:v>Online Retail:405471</x:v>
      </x:c>
      <x:c r="B5515" t="str">
        <x:v>571714</x:v>
      </x:c>
      <x:c r="C5515" t="str">
        <x:v>sale</x:v>
      </x:c>
      <x:c r="D5515" t="str">
        <x:v>missing_customer_attribution</x:v>
      </x:c>
      <x:c r="E5515" s="4" t="str">
        <x:v>missing CustomerID</x:v>
      </x:c>
      <x:c r="F5515" s="5" t="n">
        <x:v>10.79</x:v>
      </x:c>
    </x:row>
    <x:row r="5516" ht="32" customHeight="1">
      <x:c r="A5516" t="str">
        <x:v>Online Retail:405472</x:v>
      </x:c>
      <x:c r="B5516" t="str">
        <x:v>571714</x:v>
      </x:c>
      <x:c r="C5516" t="str">
        <x:v>sale</x:v>
      </x:c>
      <x:c r="D5516" t="str">
        <x:v>missing_customer_attribution</x:v>
      </x:c>
      <x:c r="E5516" s="4" t="str">
        <x:v>missing CustomerID</x:v>
      </x:c>
      <x:c r="F5516" s="5" t="n">
        <x:v>8.29</x:v>
      </x:c>
    </x:row>
    <x:row r="5517" ht="32" customHeight="1">
      <x:c r="A5517" t="str">
        <x:v>Online Retail:405473</x:v>
      </x:c>
      <x:c r="B5517" t="str">
        <x:v>571714</x:v>
      </x:c>
      <x:c r="C5517" t="str">
        <x:v>sale</x:v>
      </x:c>
      <x:c r="D5517" t="str">
        <x:v>missing_customer_attribution</x:v>
      </x:c>
      <x:c r="E5517" s="4" t="str">
        <x:v>missing CustomerID</x:v>
      </x:c>
      <x:c r="F5517" s="5" t="n">
        <x:v>9.84</x:v>
      </x:c>
    </x:row>
    <x:row r="5518" ht="32" customHeight="1">
      <x:c r="A5518" t="str">
        <x:v>Online Retail:405474</x:v>
      </x:c>
      <x:c r="B5518" t="str">
        <x:v>571714</x:v>
      </x:c>
      <x:c r="C5518" t="str">
        <x:v>sale</x:v>
      </x:c>
      <x:c r="D5518" t="str">
        <x:v>missing_customer_attribution</x:v>
      </x:c>
      <x:c r="E5518" s="4" t="str">
        <x:v>missing CustomerID</x:v>
      </x:c>
      <x:c r="F5518" s="5" t="n">
        <x:v>21.19</x:v>
      </x:c>
    </x:row>
    <x:row r="5519" ht="32" customHeight="1">
      <x:c r="A5519" t="str">
        <x:v>Online Retail:405475</x:v>
      </x:c>
      <x:c r="B5519" t="str">
        <x:v>571714</x:v>
      </x:c>
      <x:c r="C5519" t="str">
        <x:v>sale</x:v>
      </x:c>
      <x:c r="D5519" t="str">
        <x:v>missing_customer_attribution</x:v>
      </x:c>
      <x:c r="E5519" s="4" t="str">
        <x:v>missing CustomerID</x:v>
      </x:c>
      <x:c r="F5519" s="5" t="n">
        <x:v>4.92</x:v>
      </x:c>
    </x:row>
    <x:row r="5520" ht="32" customHeight="1">
      <x:c r="A5520" t="str">
        <x:v>Online Retail:405476</x:v>
      </x:c>
      <x:c r="B5520" t="str">
        <x:v>571714</x:v>
      </x:c>
      <x:c r="C5520" t="str">
        <x:v>sale</x:v>
      </x:c>
      <x:c r="D5520" t="str">
        <x:v>missing_customer_attribution</x:v>
      </x:c>
      <x:c r="E5520" s="4" t="str">
        <x:v>missing CustomerID</x:v>
      </x:c>
      <x:c r="F5520" s="5" t="n">
        <x:v>1.63</x:v>
      </x:c>
    </x:row>
    <x:row r="5521" ht="32" customHeight="1">
      <x:c r="A5521" t="str">
        <x:v>Online Retail:405477</x:v>
      </x:c>
      <x:c r="B5521" t="str">
        <x:v>571714</x:v>
      </x:c>
      <x:c r="C5521" t="str">
        <x:v>sale</x:v>
      </x:c>
      <x:c r="D5521" t="str">
        <x:v>missing_customer_attribution</x:v>
      </x:c>
      <x:c r="E5521" s="4" t="str">
        <x:v>missing CustomerID</x:v>
      </x:c>
      <x:c r="F5521" s="5" t="n">
        <x:v>1.66</x:v>
      </x:c>
    </x:row>
    <x:row r="5522" ht="32" customHeight="1">
      <x:c r="A5522" t="str">
        <x:v>Online Retail:405478</x:v>
      </x:c>
      <x:c r="B5522" t="str">
        <x:v>571714</x:v>
      </x:c>
      <x:c r="C5522" t="str">
        <x:v>sale</x:v>
      </x:c>
      <x:c r="D5522" t="str">
        <x:v>missing_customer_attribution</x:v>
      </x:c>
      <x:c r="E5522" s="4" t="str">
        <x:v>missing CustomerID</x:v>
      </x:c>
      <x:c r="F5522" s="5" t="n">
        <x:v>5.79</x:v>
      </x:c>
    </x:row>
    <x:row r="5523" ht="32" customHeight="1">
      <x:c r="A5523" t="str">
        <x:v>Online Retail:405479</x:v>
      </x:c>
      <x:c r="B5523" t="str">
        <x:v>571714</x:v>
      </x:c>
      <x:c r="C5523" t="str">
        <x:v>sale</x:v>
      </x:c>
      <x:c r="D5523" t="str">
        <x:v>missing_customer_attribution</x:v>
      </x:c>
      <x:c r="E5523" s="4" t="str">
        <x:v>missing CustomerID</x:v>
      </x:c>
      <x:c r="F5523" s="5" t="n">
        <x:v>4.13</x:v>
      </x:c>
    </x:row>
    <x:row r="5524" ht="32" customHeight="1">
      <x:c r="A5524" t="str">
        <x:v>Online Retail:405480</x:v>
      </x:c>
      <x:c r="B5524" t="str">
        <x:v>571714</x:v>
      </x:c>
      <x:c r="C5524" t="str">
        <x:v>sale</x:v>
      </x:c>
      <x:c r="D5524" t="str">
        <x:v>missing_customer_attribution</x:v>
      </x:c>
      <x:c r="E5524" s="4" t="str">
        <x:v>missing CustomerID</x:v>
      </x:c>
      <x:c r="F5524" s="5" t="n">
        <x:v>5</x:v>
      </x:c>
    </x:row>
    <x:row r="5525" ht="32" customHeight="1">
      <x:c r="A5525" t="str">
        <x:v>Online Retail:405481</x:v>
      </x:c>
      <x:c r="B5525" t="str">
        <x:v>571714</x:v>
      </x:c>
      <x:c r="C5525" t="str">
        <x:v>sale</x:v>
      </x:c>
      <x:c r="D5525" t="str">
        <x:v>missing_customer_attribution</x:v>
      </x:c>
      <x:c r="E5525" s="4" t="str">
        <x:v>missing CustomerID</x:v>
      </x:c>
      <x:c r="F5525" s="5" t="n">
        <x:v>6.58</x:v>
      </x:c>
    </x:row>
    <x:row r="5526" ht="32" customHeight="1">
      <x:c r="A5526" t="str">
        <x:v>Online Retail:405482</x:v>
      </x:c>
      <x:c r="B5526" t="str">
        <x:v>571714</x:v>
      </x:c>
      <x:c r="C5526" t="str">
        <x:v>sale</x:v>
      </x:c>
      <x:c r="D5526" t="str">
        <x:v>missing_customer_attribution</x:v>
      </x:c>
      <x:c r="E5526" s="4" t="str">
        <x:v>missing CustomerID</x:v>
      </x:c>
      <x:c r="F5526" s="5" t="n">
        <x:v>5.79</x:v>
      </x:c>
    </x:row>
    <x:row r="5527" ht="32" customHeight="1">
      <x:c r="A5527" t="str">
        <x:v>Online Retail:405483</x:v>
      </x:c>
      <x:c r="B5527" t="str">
        <x:v>571714</x:v>
      </x:c>
      <x:c r="C5527" t="str">
        <x:v>sale</x:v>
      </x:c>
      <x:c r="D5527" t="str">
        <x:v>missing_customer_attribution</x:v>
      </x:c>
      <x:c r="E5527" s="4" t="str">
        <x:v>missing CustomerID</x:v>
      </x:c>
      <x:c r="F5527" s="5" t="n">
        <x:v>5.79</x:v>
      </x:c>
    </x:row>
    <x:row r="5528" ht="32" customHeight="1">
      <x:c r="A5528" t="str">
        <x:v>Online Retail:405484</x:v>
      </x:c>
      <x:c r="B5528" t="str">
        <x:v>571714</x:v>
      </x:c>
      <x:c r="C5528" t="str">
        <x:v>sale</x:v>
      </x:c>
      <x:c r="D5528" t="str">
        <x:v>missing_customer_attribution</x:v>
      </x:c>
      <x:c r="E5528" s="4" t="str">
        <x:v>missing CustomerID</x:v>
      </x:c>
      <x:c r="F5528" s="5" t="n">
        <x:v>12.46</x:v>
      </x:c>
    </x:row>
    <x:row r="5529" ht="32" customHeight="1">
      <x:c r="A5529" t="str">
        <x:v>Online Retail:405485</x:v>
      </x:c>
      <x:c r="B5529" t="str">
        <x:v>571714</x:v>
      </x:c>
      <x:c r="C5529" t="str">
        <x:v>sale</x:v>
      </x:c>
      <x:c r="D5529" t="str">
        <x:v>missing_customer_attribution</x:v>
      </x:c>
      <x:c r="E5529" s="4" t="str">
        <x:v>missing CustomerID</x:v>
      </x:c>
      <x:c r="F5529" s="5" t="n">
        <x:v>10.79</x:v>
      </x:c>
    </x:row>
    <x:row r="5530" ht="32" customHeight="1">
      <x:c r="A5530" t="str">
        <x:v>Online Retail:405486</x:v>
      </x:c>
      <x:c r="B5530" t="str">
        <x:v>571714</x:v>
      </x:c>
      <x:c r="C5530" t="str">
        <x:v>sale</x:v>
      </x:c>
      <x:c r="D5530" t="str">
        <x:v>missing_customer_attribution</x:v>
      </x:c>
      <x:c r="E5530" s="4" t="str">
        <x:v>missing CustomerID</x:v>
      </x:c>
      <x:c r="F5530" s="5" t="n">
        <x:v>3.29</x:v>
      </x:c>
    </x:row>
    <x:row r="5531" ht="32" customHeight="1">
      <x:c r="A5531" t="str">
        <x:v>Online Retail:405487</x:v>
      </x:c>
      <x:c r="B5531" t="str">
        <x:v>571714</x:v>
      </x:c>
      <x:c r="C5531" t="str">
        <x:v>sale</x:v>
      </x:c>
      <x:c r="D5531" t="str">
        <x:v>missing_customer_attribution</x:v>
      </x:c>
      <x:c r="E5531" s="4" t="str">
        <x:v>missing CustomerID</x:v>
      </x:c>
      <x:c r="F5531" s="5" t="n">
        <x:v>3.29</x:v>
      </x:c>
    </x:row>
    <x:row r="5532" ht="32" customHeight="1">
      <x:c r="A5532" t="str">
        <x:v>Online Retail:405488</x:v>
      </x:c>
      <x:c r="B5532" t="str">
        <x:v>571714</x:v>
      </x:c>
      <x:c r="C5532" t="str">
        <x:v>sale</x:v>
      </x:c>
      <x:c r="D5532" t="str">
        <x:v>missing_customer_attribution</x:v>
      </x:c>
      <x:c r="E5532" s="4" t="str">
        <x:v>missing CustomerID</x:v>
      </x:c>
      <x:c r="F5532" s="5" t="n">
        <x:v>16.63</x:v>
      </x:c>
    </x:row>
    <x:row r="5533" ht="32" customHeight="1">
      <x:c r="A5533" t="str">
        <x:v>Online Retail:405489</x:v>
      </x:c>
      <x:c r="B5533" t="str">
        <x:v>571714</x:v>
      </x:c>
      <x:c r="C5533" t="str">
        <x:v>sale</x:v>
      </x:c>
      <x:c r="D5533" t="str">
        <x:v>missing_customer_attribution</x:v>
      </x:c>
      <x:c r="E5533" s="4" t="str">
        <x:v>missing CustomerID</x:v>
      </x:c>
      <x:c r="F5533" s="5" t="n">
        <x:v>3.26</x:v>
      </x:c>
    </x:row>
    <x:row r="5534" ht="32" customHeight="1">
      <x:c r="A5534" t="str">
        <x:v>Online Retail:405490</x:v>
      </x:c>
      <x:c r="B5534" t="str">
        <x:v>571714</x:v>
      </x:c>
      <x:c r="C5534" t="str">
        <x:v>sale</x:v>
      </x:c>
      <x:c r="D5534" t="str">
        <x:v>missing_customer_attribution</x:v>
      </x:c>
      <x:c r="E5534" s="4" t="str">
        <x:v>missing CustomerID</x:v>
      </x:c>
      <x:c r="F5534" s="5" t="n">
        <x:v>2.46</x:v>
      </x:c>
    </x:row>
    <x:row r="5535" ht="32" customHeight="1">
      <x:c r="A5535" t="str">
        <x:v>Online Retail:405491</x:v>
      </x:c>
      <x:c r="B5535" t="str">
        <x:v>571714</x:v>
      </x:c>
      <x:c r="C5535" t="str">
        <x:v>sale</x:v>
      </x:c>
      <x:c r="D5535" t="str">
        <x:v>missing_customer_attribution</x:v>
      </x:c>
      <x:c r="E5535" s="4" t="str">
        <x:v>missing CustomerID</x:v>
      </x:c>
      <x:c r="F5535" s="5" t="n">
        <x:v>2.46</x:v>
      </x:c>
    </x:row>
    <x:row r="5536" ht="32" customHeight="1">
      <x:c r="A5536" t="str">
        <x:v>Online Retail:405492</x:v>
      </x:c>
      <x:c r="B5536" t="str">
        <x:v>571714</x:v>
      </x:c>
      <x:c r="C5536" t="str">
        <x:v>sale</x:v>
      </x:c>
      <x:c r="D5536" t="str">
        <x:v>missing_customer_attribution</x:v>
      </x:c>
      <x:c r="E5536" s="4" t="str">
        <x:v>missing CustomerID</x:v>
      </x:c>
      <x:c r="F5536" s="5" t="n">
        <x:v>2.46</x:v>
      </x:c>
    </x:row>
    <x:row r="5537" ht="32" customHeight="1">
      <x:c r="A5537" t="str">
        <x:v>Online Retail:405493</x:v>
      </x:c>
      <x:c r="B5537" t="str">
        <x:v>571714</x:v>
      </x:c>
      <x:c r="C5537" t="str">
        <x:v>sale</x:v>
      </x:c>
      <x:c r="D5537" t="str">
        <x:v>missing_customer_attribution</x:v>
      </x:c>
      <x:c r="E5537" s="4" t="str">
        <x:v>missing CustomerID</x:v>
      </x:c>
      <x:c r="F5537" s="5" t="n">
        <x:v>2.46</x:v>
      </x:c>
    </x:row>
    <x:row r="5538" ht="32" customHeight="1">
      <x:c r="A5538" t="str">
        <x:v>Online Retail:405494</x:v>
      </x:c>
      <x:c r="B5538" t="str">
        <x:v>571714</x:v>
      </x:c>
      <x:c r="C5538" t="str">
        <x:v>sale</x:v>
      </x:c>
      <x:c r="D5538" t="str">
        <x:v>missing_customer_attribution</x:v>
      </x:c>
      <x:c r="E5538" s="4" t="str">
        <x:v>missing CustomerID</x:v>
      </x:c>
      <x:c r="F5538" s="5" t="n">
        <x:v>5.79</x:v>
      </x:c>
    </x:row>
    <x:row r="5539" ht="32" customHeight="1">
      <x:c r="A5539" t="str">
        <x:v>Online Retail:405495</x:v>
      </x:c>
      <x:c r="B5539" t="str">
        <x:v>571714</x:v>
      </x:c>
      <x:c r="C5539" t="str">
        <x:v>sale</x:v>
      </x:c>
      <x:c r="D5539" t="str">
        <x:v>missing_customer_attribution</x:v>
      </x:c>
      <x:c r="E5539" s="4" t="str">
        <x:v>missing CustomerID</x:v>
      </x:c>
      <x:c r="F5539" s="5" t="n">
        <x:v>5.79</x:v>
      </x:c>
    </x:row>
    <x:row r="5540" ht="32" customHeight="1">
      <x:c r="A5540" t="str">
        <x:v>Online Retail:405496</x:v>
      </x:c>
      <x:c r="B5540" t="str">
        <x:v>571714</x:v>
      </x:c>
      <x:c r="C5540" t="str">
        <x:v>sale</x:v>
      </x:c>
      <x:c r="D5540" t="str">
        <x:v>missing_customer_attribution</x:v>
      </x:c>
      <x:c r="E5540" s="4" t="str">
        <x:v>missing CustomerID</x:v>
      </x:c>
      <x:c r="F5540" s="5" t="n">
        <x:v>14.96</x:v>
      </x:c>
    </x:row>
    <x:row r="5541" ht="32" customHeight="1">
      <x:c r="A5541" t="str">
        <x:v>Online Retail:405497</x:v>
      </x:c>
      <x:c r="B5541" t="str">
        <x:v>571714</x:v>
      </x:c>
      <x:c r="C5541" t="str">
        <x:v>sale</x:v>
      </x:c>
      <x:c r="D5541" t="str">
        <x:v>missing_customer_attribution</x:v>
      </x:c>
      <x:c r="E5541" s="4" t="str">
        <x:v>missing CustomerID</x:v>
      </x:c>
      <x:c r="F5541" s="5" t="n">
        <x:v>5.79</x:v>
      </x:c>
    </x:row>
    <x:row r="5542" ht="32" customHeight="1">
      <x:c r="A5542" t="str">
        <x:v>Online Retail:405498</x:v>
      </x:c>
      <x:c r="B5542" t="str">
        <x:v>571714</x:v>
      </x:c>
      <x:c r="C5542" t="str">
        <x:v>sale</x:v>
      </x:c>
      <x:c r="D5542" t="str">
        <x:v>missing_customer_attribution</x:v>
      </x:c>
      <x:c r="E5542" s="4" t="str">
        <x:v>missing CustomerID</x:v>
      </x:c>
      <x:c r="F5542" s="5" t="n">
        <x:v>5.79</x:v>
      </x:c>
    </x:row>
    <x:row r="5543" ht="32" customHeight="1">
      <x:c r="A5543" t="str">
        <x:v>Online Retail:405499</x:v>
      </x:c>
      <x:c r="B5543" t="str">
        <x:v>571714</x:v>
      </x:c>
      <x:c r="C5543" t="str">
        <x:v>sale</x:v>
      </x:c>
      <x:c r="D5543" t="str">
        <x:v>missing_customer_attribution</x:v>
      </x:c>
      <x:c r="E5543" s="4" t="str">
        <x:v>missing CustomerID</x:v>
      </x:c>
      <x:c r="F5543" s="5" t="n">
        <x:v>4.13</x:v>
      </x:c>
    </x:row>
    <x:row r="5544" ht="32" customHeight="1">
      <x:c r="A5544" t="str">
        <x:v>Online Retail:405500</x:v>
      </x:c>
      <x:c r="B5544" t="str">
        <x:v>571714</x:v>
      </x:c>
      <x:c r="C5544" t="str">
        <x:v>sale</x:v>
      </x:c>
      <x:c r="D5544" t="str">
        <x:v>missing_customer_attribution</x:v>
      </x:c>
      <x:c r="E5544" s="4" t="str">
        <x:v>missing CustomerID</x:v>
      </x:c>
      <x:c r="F5544" s="5" t="n">
        <x:v>4.13</x:v>
      </x:c>
    </x:row>
    <x:row r="5545" ht="32" customHeight="1">
      <x:c r="A5545" t="str">
        <x:v>Online Retail:405501</x:v>
      </x:c>
      <x:c r="B5545" t="str">
        <x:v>571714</x:v>
      </x:c>
      <x:c r="C5545" t="str">
        <x:v>sale</x:v>
      </x:c>
      <x:c r="D5545" t="str">
        <x:v>missing_customer_attribution</x:v>
      </x:c>
      <x:c r="E5545" s="4" t="str">
        <x:v>missing CustomerID</x:v>
      </x:c>
      <x:c r="F5545" s="5" t="n">
        <x:v>4.62</x:v>
      </x:c>
    </x:row>
    <x:row r="5546" ht="32" customHeight="1">
      <x:c r="A5546" t="str">
        <x:v>Online Retail:405502</x:v>
      </x:c>
      <x:c r="B5546" t="str">
        <x:v>571714</x:v>
      </x:c>
      <x:c r="C5546" t="str">
        <x:v>sale</x:v>
      </x:c>
      <x:c r="D5546" t="str">
        <x:v>missing_customer_attribution</x:v>
      </x:c>
      <x:c r="E5546" s="4" t="str">
        <x:v>missing CustomerID</x:v>
      </x:c>
      <x:c r="F5546" s="5" t="n">
        <x:v>3.36</x:v>
      </x:c>
    </x:row>
    <x:row r="5547" ht="32" customHeight="1">
      <x:c r="A5547" t="str">
        <x:v>Online Retail:405503</x:v>
      </x:c>
      <x:c r="B5547" t="str">
        <x:v>571714</x:v>
      </x:c>
      <x:c r="C5547" t="str">
        <x:v>sale</x:v>
      </x:c>
      <x:c r="D5547" t="str">
        <x:v>missing_customer_attribution</x:v>
      </x:c>
      <x:c r="E5547" s="4" t="str">
        <x:v>missing CustomerID</x:v>
      </x:c>
      <x:c r="F5547" s="5" t="n">
        <x:v>2.94</x:v>
      </x:c>
    </x:row>
    <x:row r="5548" ht="32" customHeight="1">
      <x:c r="A5548" t="str">
        <x:v>Online Retail:405504</x:v>
      </x:c>
      <x:c r="B5548" t="str">
        <x:v>571714</x:v>
      </x:c>
      <x:c r="C5548" t="str">
        <x:v>sale</x:v>
      </x:c>
      <x:c r="D5548" t="str">
        <x:v>missing_customer_attribution</x:v>
      </x:c>
      <x:c r="E5548" s="4" t="str">
        <x:v>missing CustomerID</x:v>
      </x:c>
      <x:c r="F5548" s="5" t="n">
        <x:v>4.2</x:v>
      </x:c>
    </x:row>
    <x:row r="5549" ht="32" customHeight="1">
      <x:c r="A5549" t="str">
        <x:v>Online Retail:405505</x:v>
      </x:c>
      <x:c r="B5549" t="str">
        <x:v>571714</x:v>
      </x:c>
      <x:c r="C5549" t="str">
        <x:v>sale</x:v>
      </x:c>
      <x:c r="D5549" t="str">
        <x:v>missing_customer_attribution</x:v>
      </x:c>
      <x:c r="E5549" s="4" t="str">
        <x:v>missing CustomerID</x:v>
      </x:c>
      <x:c r="F5549" s="5" t="n">
        <x:v>2.1</x:v>
      </x:c>
    </x:row>
    <x:row r="5550" ht="32" customHeight="1">
      <x:c r="A5550" t="str">
        <x:v>Online Retail:405506</x:v>
      </x:c>
      <x:c r="B5550" t="str">
        <x:v>571714</x:v>
      </x:c>
      <x:c r="C5550" t="str">
        <x:v>sale</x:v>
      </x:c>
      <x:c r="D5550" t="str">
        <x:v>missing_customer_attribution</x:v>
      </x:c>
      <x:c r="E5550" s="4" t="str">
        <x:v>missing CustomerID</x:v>
      </x:c>
      <x:c r="F5550" s="5" t="n">
        <x:v>3.26</x:v>
      </x:c>
    </x:row>
    <x:row r="5551" ht="32" customHeight="1">
      <x:c r="A5551" t="str">
        <x:v>Online Retail:405507</x:v>
      </x:c>
      <x:c r="B5551" t="str">
        <x:v>571714</x:v>
      </x:c>
      <x:c r="C5551" t="str">
        <x:v>sale</x:v>
      </x:c>
      <x:c r="D5551" t="str">
        <x:v>missing_customer_attribution</x:v>
      </x:c>
      <x:c r="E5551" s="4" t="str">
        <x:v>missing CustomerID</x:v>
      </x:c>
      <x:c r="F5551" s="5" t="n">
        <x:v>5.79</x:v>
      </x:c>
    </x:row>
    <x:row r="5552" ht="32" customHeight="1">
      <x:c r="A5552" t="str">
        <x:v>Online Retail:405508</x:v>
      </x:c>
      <x:c r="B5552" t="str">
        <x:v>571714</x:v>
      </x:c>
      <x:c r="C5552" t="str">
        <x:v>sale</x:v>
      </x:c>
      <x:c r="D5552" t="str">
        <x:v>missing_customer_attribution</x:v>
      </x:c>
      <x:c r="E5552" s="4" t="str">
        <x:v>missing CustomerID</x:v>
      </x:c>
      <x:c r="F5552" s="5" t="n">
        <x:v>3.29</x:v>
      </x:c>
    </x:row>
    <x:row r="5553" ht="32" customHeight="1">
      <x:c r="A5553" t="str">
        <x:v>Online Retail:405509</x:v>
      </x:c>
      <x:c r="B5553" t="str">
        <x:v>571714</x:v>
      </x:c>
      <x:c r="C5553" t="str">
        <x:v>sale</x:v>
      </x:c>
      <x:c r="D5553" t="str">
        <x:v>missing_customer_attribution</x:v>
      </x:c>
      <x:c r="E5553" s="4" t="str">
        <x:v>missing CustomerID</x:v>
      </x:c>
      <x:c r="F5553" s="5" t="n">
        <x:v>4.96</x:v>
      </x:c>
    </x:row>
    <x:row r="5554" ht="32" customHeight="1">
      <x:c r="A5554" t="str">
        <x:v>Online Retail:405510</x:v>
      </x:c>
      <x:c r="B5554" t="str">
        <x:v>571714</x:v>
      </x:c>
      <x:c r="C5554" t="str">
        <x:v>sale</x:v>
      </x:c>
      <x:c r="D5554" t="str">
        <x:v>missing_customer_attribution</x:v>
      </x:c>
      <x:c r="E5554" s="4" t="str">
        <x:v>missing CustomerID</x:v>
      </x:c>
      <x:c r="F5554" s="5" t="n">
        <x:v>0.83</x:v>
      </x:c>
    </x:row>
    <x:row r="5555" ht="32" customHeight="1">
      <x:c r="A5555" t="str">
        <x:v>Online Retail:405511</x:v>
      </x:c>
      <x:c r="B5555" t="str">
        <x:v>571714</x:v>
      </x:c>
      <x:c r="C5555" t="str">
        <x:v>sale</x:v>
      </x:c>
      <x:c r="D5555" t="str">
        <x:v>missing_customer_attribution</x:v>
      </x:c>
      <x:c r="E5555" s="4" t="str">
        <x:v>missing CustomerID</x:v>
      </x:c>
      <x:c r="F5555" s="5" t="n">
        <x:v>8.29</x:v>
      </x:c>
    </x:row>
    <x:row r="5556" ht="32" customHeight="1">
      <x:c r="A5556" t="str">
        <x:v>Online Retail:405512</x:v>
      </x:c>
      <x:c r="B5556" t="str">
        <x:v>571714</x:v>
      </x:c>
      <x:c r="C5556" t="str">
        <x:v>sale</x:v>
      </x:c>
      <x:c r="D5556" t="str">
        <x:v>missing_customer_attribution</x:v>
      </x:c>
      <x:c r="E5556" s="4" t="str">
        <x:v>missing CustomerID</x:v>
      </x:c>
      <x:c r="F5556" s="5" t="n">
        <x:v>16.52</x:v>
      </x:c>
    </x:row>
    <x:row r="5557" ht="32" customHeight="1">
      <x:c r="A5557" t="str">
        <x:v>Online Retail:405513</x:v>
      </x:c>
      <x:c r="B5557" t="str">
        <x:v>571714</x:v>
      </x:c>
      <x:c r="C5557" t="str">
        <x:v>sale</x:v>
      </x:c>
      <x:c r="D5557" t="str">
        <x:v>missing_customer_attribution</x:v>
      </x:c>
      <x:c r="E5557" s="4" t="str">
        <x:v>missing CustomerID</x:v>
      </x:c>
      <x:c r="F5557" s="5" t="n">
        <x:v>23.03</x:v>
      </x:c>
    </x:row>
    <x:row r="5558" ht="32" customHeight="1">
      <x:c r="A5558" t="str">
        <x:v>Online Retail:405514</x:v>
      </x:c>
      <x:c r="B5558" t="str">
        <x:v>571714</x:v>
      </x:c>
      <x:c r="C5558" t="str">
        <x:v>sale</x:v>
      </x:c>
      <x:c r="D5558" t="str">
        <x:v>missing_customer_attribution</x:v>
      </x:c>
      <x:c r="E5558" s="4" t="str">
        <x:v>missing CustomerID</x:v>
      </x:c>
      <x:c r="F5558" s="5" t="n">
        <x:v>12.46</x:v>
      </x:c>
    </x:row>
    <x:row r="5559" ht="32" customHeight="1">
      <x:c r="A5559" t="str">
        <x:v>Online Retail:405515</x:v>
      </x:c>
      <x:c r="B5559" t="str">
        <x:v>571714</x:v>
      </x:c>
      <x:c r="C5559" t="str">
        <x:v>sale</x:v>
      </x:c>
      <x:c r="D5559" t="str">
        <x:v>missing_customer_attribution</x:v>
      </x:c>
      <x:c r="E5559" s="4" t="str">
        <x:v>missing CustomerID</x:v>
      </x:c>
      <x:c r="F5559" s="5" t="n">
        <x:v>2.46</x:v>
      </x:c>
    </x:row>
    <x:row r="5560" ht="32" customHeight="1">
      <x:c r="A5560" t="str">
        <x:v>Online Retail:405516</x:v>
      </x:c>
      <x:c r="B5560" t="str">
        <x:v>571714</x:v>
      </x:c>
      <x:c r="C5560" t="str">
        <x:v>sale</x:v>
      </x:c>
      <x:c r="D5560" t="str">
        <x:v>missing_customer_attribution</x:v>
      </x:c>
      <x:c r="E5560" s="4" t="str">
        <x:v>missing CustomerID</x:v>
      </x:c>
      <x:c r="F5560" s="5" t="n">
        <x:v>2.46</x:v>
      </x:c>
    </x:row>
    <x:row r="5561" ht="32" customHeight="1">
      <x:c r="A5561" t="str">
        <x:v>Online Retail:405517</x:v>
      </x:c>
      <x:c r="B5561" t="str">
        <x:v>571714</x:v>
      </x:c>
      <x:c r="C5561" t="str">
        <x:v>sale</x:v>
      </x:c>
      <x:c r="D5561" t="str">
        <x:v>missing_customer_attribution</x:v>
      </x:c>
      <x:c r="E5561" s="4" t="str">
        <x:v>missing CustomerID</x:v>
      </x:c>
      <x:c r="F5561" s="5" t="n">
        <x:v>0.79</x:v>
      </x:c>
    </x:row>
    <x:row r="5562" ht="32" customHeight="1">
      <x:c r="A5562" t="str">
        <x:v>Online Retail:405518</x:v>
      </x:c>
      <x:c r="B5562" t="str">
        <x:v>571714</x:v>
      </x:c>
      <x:c r="C5562" t="str">
        <x:v>sale</x:v>
      </x:c>
      <x:c r="D5562" t="str">
        <x:v>missing_customer_attribution</x:v>
      </x:c>
      <x:c r="E5562" s="4" t="str">
        <x:v>missing CustomerID</x:v>
      </x:c>
      <x:c r="F5562" s="5" t="n">
        <x:v>3.26</x:v>
      </x:c>
    </x:row>
    <x:row r="5563" ht="32" customHeight="1">
      <x:c r="A5563" t="str">
        <x:v>Online Retail:405519</x:v>
      </x:c>
      <x:c r="B5563" t="str">
        <x:v>571714</x:v>
      </x:c>
      <x:c r="C5563" t="str">
        <x:v>sale</x:v>
      </x:c>
      <x:c r="D5563" t="str">
        <x:v>missing_customer_attribution</x:v>
      </x:c>
      <x:c r="E5563" s="4" t="str">
        <x:v>missing CustomerID</x:v>
      </x:c>
      <x:c r="F5563" s="5" t="n">
        <x:v>1.63</x:v>
      </x:c>
    </x:row>
    <x:row r="5564" ht="32" customHeight="1">
      <x:c r="A5564" t="str">
        <x:v>Online Retail:405520</x:v>
      </x:c>
      <x:c r="B5564" t="str">
        <x:v>571714</x:v>
      </x:c>
      <x:c r="C5564" t="str">
        <x:v>sale</x:v>
      </x:c>
      <x:c r="D5564" t="str">
        <x:v>missing_customer_attribution</x:v>
      </x:c>
      <x:c r="E5564" s="4" t="str">
        <x:v>missing CustomerID</x:v>
      </x:c>
      <x:c r="F5564" s="5" t="n">
        <x:v>2.46</x:v>
      </x:c>
    </x:row>
    <x:row r="5565" ht="32" customHeight="1">
      <x:c r="A5565" t="str">
        <x:v>Online Retail:405521</x:v>
      </x:c>
      <x:c r="B5565" t="str">
        <x:v>571714</x:v>
      </x:c>
      <x:c r="C5565" t="str">
        <x:v>sale</x:v>
      </x:c>
      <x:c r="D5565" t="str">
        <x:v>missing_customer_attribution</x:v>
      </x:c>
      <x:c r="E5565" s="4" t="str">
        <x:v>missing CustomerID</x:v>
      </x:c>
      <x:c r="F5565" s="5" t="n">
        <x:v>10.79</x:v>
      </x:c>
    </x:row>
    <x:row r="5566" ht="32" customHeight="1">
      <x:c r="A5566" t="str">
        <x:v>Online Retail:405522</x:v>
      </x:c>
      <x:c r="B5566" t="str">
        <x:v>571714</x:v>
      </x:c>
      <x:c r="C5566" t="str">
        <x:v>sale</x:v>
      </x:c>
      <x:c r="D5566" t="str">
        <x:v>missing_customer_attribution</x:v>
      </x:c>
      <x:c r="E5566" s="4" t="str">
        <x:v>missing CustomerID</x:v>
      </x:c>
      <x:c r="F5566" s="5" t="n">
        <x:v>3.26</x:v>
      </x:c>
    </x:row>
    <x:row r="5567" ht="32" customHeight="1">
      <x:c r="A5567" t="str">
        <x:v>Online Retail:405523</x:v>
      </x:c>
      <x:c r="B5567" t="str">
        <x:v>571714</x:v>
      </x:c>
      <x:c r="C5567" t="str">
        <x:v>sale</x:v>
      </x:c>
      <x:c r="D5567" t="str">
        <x:v>missing_customer_attribution</x:v>
      </x:c>
      <x:c r="E5567" s="4" t="str">
        <x:v>missing CustomerID</x:v>
      </x:c>
      <x:c r="F5567" s="5" t="n">
        <x:v>2.5</x:v>
      </x:c>
    </x:row>
    <x:row r="5568" ht="32" customHeight="1">
      <x:c r="A5568" t="str">
        <x:v>Online Retail:405524</x:v>
      </x:c>
      <x:c r="B5568" t="str">
        <x:v>571714</x:v>
      </x:c>
      <x:c r="C5568" t="str">
        <x:v>sale</x:v>
      </x:c>
      <x:c r="D5568" t="str">
        <x:v>missing_customer_attribution</x:v>
      </x:c>
      <x:c r="E5568" s="4" t="str">
        <x:v>missing CustomerID</x:v>
      </x:c>
      <x:c r="F5568" s="5" t="n">
        <x:v>4.96</x:v>
      </x:c>
    </x:row>
    <x:row r="5569" ht="32" customHeight="1">
      <x:c r="A5569" t="str">
        <x:v>Online Retail:405525</x:v>
      </x:c>
      <x:c r="B5569" t="str">
        <x:v>571714</x:v>
      </x:c>
      <x:c r="C5569" t="str">
        <x:v>sale</x:v>
      </x:c>
      <x:c r="D5569" t="str">
        <x:v>missing_customer_attribution</x:v>
      </x:c>
      <x:c r="E5569" s="4" t="str">
        <x:v>missing CustomerID</x:v>
      </x:c>
      <x:c r="F5569" s="5" t="n">
        <x:v>3.29</x:v>
      </x:c>
    </x:row>
    <x:row r="5570" ht="32" customHeight="1">
      <x:c r="A5570" t="str">
        <x:v>Online Retail:405526</x:v>
      </x:c>
      <x:c r="B5570" t="str">
        <x:v>571714</x:v>
      </x:c>
      <x:c r="C5570" t="str">
        <x:v>sale</x:v>
      </x:c>
      <x:c r="D5570" t="str">
        <x:v>missing_customer_attribution</x:v>
      </x:c>
      <x:c r="E5570" s="4" t="str">
        <x:v>missing CustomerID</x:v>
      </x:c>
      <x:c r="F5570" s="5" t="n">
        <x:v>7.46</x:v>
      </x:c>
    </x:row>
    <x:row r="5571" ht="32" customHeight="1">
      <x:c r="A5571" t="str">
        <x:v>Online Retail:405527</x:v>
      </x:c>
      <x:c r="B5571" t="str">
        <x:v>571714</x:v>
      </x:c>
      <x:c r="C5571" t="str">
        <x:v>sale</x:v>
      </x:c>
      <x:c r="D5571" t="str">
        <x:v>missing_customer_attribution</x:v>
      </x:c>
      <x:c r="E5571" s="4" t="str">
        <x:v>missing CustomerID</x:v>
      </x:c>
      <x:c r="F5571" s="5" t="n">
        <x:v>4.13</x:v>
      </x:c>
    </x:row>
    <x:row r="5572" ht="32" customHeight="1">
      <x:c r="A5572" t="str">
        <x:v>Online Retail:405528</x:v>
      </x:c>
      <x:c r="B5572" t="str">
        <x:v>571714</x:v>
      </x:c>
      <x:c r="C5572" t="str">
        <x:v>sale</x:v>
      </x:c>
      <x:c r="D5572" t="str">
        <x:v>missing_customer_attribution</x:v>
      </x:c>
      <x:c r="E5572" s="4" t="str">
        <x:v>missing CustomerID</x:v>
      </x:c>
      <x:c r="F5572" s="5" t="n">
        <x:v>2.46</x:v>
      </x:c>
    </x:row>
    <x:row r="5573" ht="32" customHeight="1">
      <x:c r="A5573" t="str">
        <x:v>Online Retail:405529</x:v>
      </x:c>
      <x:c r="B5573" t="str">
        <x:v>571714</x:v>
      </x:c>
      <x:c r="C5573" t="str">
        <x:v>sale</x:v>
      </x:c>
      <x:c r="D5573" t="str">
        <x:v>missing_customer_attribution</x:v>
      </x:c>
      <x:c r="E5573" s="4" t="str">
        <x:v>missing CustomerID</x:v>
      </x:c>
      <x:c r="F5573" s="5" t="n">
        <x:v>4.92</x:v>
      </x:c>
    </x:row>
    <x:row r="5574" ht="32" customHeight="1">
      <x:c r="A5574" t="str">
        <x:v>Online Retail:405530</x:v>
      </x:c>
      <x:c r="B5574" t="str">
        <x:v>571714</x:v>
      </x:c>
      <x:c r="C5574" t="str">
        <x:v>sale</x:v>
      </x:c>
      <x:c r="D5574" t="str">
        <x:v>missing_customer_attribution</x:v>
      </x:c>
      <x:c r="E5574" s="4" t="str">
        <x:v>missing CustomerID</x:v>
      </x:c>
      <x:c r="F5574" s="5" t="n">
        <x:v>1.63</x:v>
      </x:c>
    </x:row>
    <x:row r="5575" ht="32" customHeight="1">
      <x:c r="A5575" t="str">
        <x:v>Online Retail:405531</x:v>
      </x:c>
      <x:c r="B5575" t="str">
        <x:v>571714</x:v>
      </x:c>
      <x:c r="C5575" t="str">
        <x:v>sale</x:v>
      </x:c>
      <x:c r="D5575" t="str">
        <x:v>missing_customer_attribution</x:v>
      </x:c>
      <x:c r="E5575" s="4" t="str">
        <x:v>missing CustomerID</x:v>
      </x:c>
      <x:c r="F5575" s="5" t="n">
        <x:v>0.83</x:v>
      </x:c>
    </x:row>
    <x:row r="5576" ht="32" customHeight="1">
      <x:c r="A5576" t="str">
        <x:v>Online Retail:405532</x:v>
      </x:c>
      <x:c r="B5576" t="str">
        <x:v>571714</x:v>
      </x:c>
      <x:c r="C5576" t="str">
        <x:v>sale</x:v>
      </x:c>
      <x:c r="D5576" t="str">
        <x:v>missing_customer_attribution</x:v>
      </x:c>
      <x:c r="E5576" s="4" t="str">
        <x:v>missing CustomerID</x:v>
      </x:c>
      <x:c r="F5576" s="5" t="n">
        <x:v>10.79</x:v>
      </x:c>
    </x:row>
    <x:row r="5577" ht="32" customHeight="1">
      <x:c r="A5577" t="str">
        <x:v>Online Retail:405533</x:v>
      </x:c>
      <x:c r="B5577" t="str">
        <x:v>571714</x:v>
      </x:c>
      <x:c r="C5577" t="str">
        <x:v>sale</x:v>
      </x:c>
      <x:c r="D5577" t="str">
        <x:v>missing_customer_attribution</x:v>
      </x:c>
      <x:c r="E5577" s="4" t="str">
        <x:v>missing CustomerID</x:v>
      </x:c>
      <x:c r="F5577" s="5" t="n">
        <x:v>10.79</x:v>
      </x:c>
    </x:row>
    <x:row r="5578" ht="32" customHeight="1">
      <x:c r="A5578" t="str">
        <x:v>Online Retail:405534</x:v>
      </x:c>
      <x:c r="B5578" t="str">
        <x:v>571714</x:v>
      </x:c>
      <x:c r="C5578" t="str">
        <x:v>sale</x:v>
      </x:c>
      <x:c r="D5578" t="str">
        <x:v>missing_customer_attribution</x:v>
      </x:c>
      <x:c r="E5578" s="4" t="str">
        <x:v>missing CustomerID</x:v>
      </x:c>
      <x:c r="F5578" s="5" t="n">
        <x:v>10.79</x:v>
      </x:c>
    </x:row>
    <x:row r="5579" ht="32" customHeight="1">
      <x:c r="A5579" t="str">
        <x:v>Online Retail:405535</x:v>
      </x:c>
      <x:c r="B5579" t="str">
        <x:v>571714</x:v>
      </x:c>
      <x:c r="C5579" t="str">
        <x:v>sale</x:v>
      </x:c>
      <x:c r="D5579" t="str">
        <x:v>missing_customer_attribution</x:v>
      </x:c>
      <x:c r="E5579" s="4" t="str">
        <x:v>missing CustomerID</x:v>
      </x:c>
      <x:c r="F5579" s="5" t="n">
        <x:v>10.79</x:v>
      </x:c>
    </x:row>
    <x:row r="5580" ht="32" customHeight="1">
      <x:c r="A5580" t="str">
        <x:v>Online Retail:405536</x:v>
      </x:c>
      <x:c r="B5580" t="str">
        <x:v>571714</x:v>
      </x:c>
      <x:c r="C5580" t="str">
        <x:v>sale</x:v>
      </x:c>
      <x:c r="D5580" t="str">
        <x:v>missing_customer_attribution</x:v>
      </x:c>
      <x:c r="E5580" s="4" t="str">
        <x:v>missing CustomerID</x:v>
      </x:c>
      <x:c r="F5580" s="5" t="n">
        <x:v>3.29</x:v>
      </x:c>
    </x:row>
    <x:row r="5581" ht="32" customHeight="1">
      <x:c r="A5581" t="str">
        <x:v>Online Retail:405537</x:v>
      </x:c>
      <x:c r="B5581" t="str">
        <x:v>571714</x:v>
      </x:c>
      <x:c r="C5581" t="str">
        <x:v>sale</x:v>
      </x:c>
      <x:c r="D5581" t="str">
        <x:v>missing_customer_attribution</x:v>
      </x:c>
      <x:c r="E5581" s="4" t="str">
        <x:v>missing CustomerID</x:v>
      </x:c>
      <x:c r="F5581" s="5" t="n">
        <x:v>12.46</x:v>
      </x:c>
    </x:row>
    <x:row r="5582" ht="32" customHeight="1">
      <x:c r="A5582" t="str">
        <x:v>Online Retail:405538</x:v>
      </x:c>
      <x:c r="B5582" t="str">
        <x:v>571714</x:v>
      </x:c>
      <x:c r="C5582" t="str">
        <x:v>sale</x:v>
      </x:c>
      <x:c r="D5582" t="str">
        <x:v>missing_customer_attribution</x:v>
      </x:c>
      <x:c r="E5582" s="4" t="str">
        <x:v>missing CustomerID</x:v>
      </x:c>
      <x:c r="F5582" s="5" t="n">
        <x:v>0.83</x:v>
      </x:c>
    </x:row>
    <x:row r="5583" ht="32" customHeight="1">
      <x:c r="A5583" t="str">
        <x:v>Online Retail:405539</x:v>
      </x:c>
      <x:c r="B5583" t="str">
        <x:v>571714</x:v>
      </x:c>
      <x:c r="C5583" t="str">
        <x:v>sale</x:v>
      </x:c>
      <x:c r="D5583" t="str">
        <x:v>missing_customer_attribution</x:v>
      </x:c>
      <x:c r="E5583" s="4" t="str">
        <x:v>missing CustomerID</x:v>
      </x:c>
      <x:c r="F5583" s="5" t="n">
        <x:v>2.46</x:v>
      </x:c>
    </x:row>
    <x:row r="5584" ht="32" customHeight="1">
      <x:c r="A5584" t="str">
        <x:v>Online Retail:405540</x:v>
      </x:c>
      <x:c r="B5584" t="str">
        <x:v>571714</x:v>
      </x:c>
      <x:c r="C5584" t="str">
        <x:v>sale</x:v>
      </x:c>
      <x:c r="D5584" t="str">
        <x:v>missing_customer_attribution</x:v>
      </x:c>
      <x:c r="E5584" s="4" t="str">
        <x:v>missing CustomerID</x:v>
      </x:c>
      <x:c r="F5584" s="5" t="n">
        <x:v>2.46</x:v>
      </x:c>
    </x:row>
    <x:row r="5585" ht="32" customHeight="1">
      <x:c r="A5585" t="str">
        <x:v>Online Retail:405541</x:v>
      </x:c>
      <x:c r="B5585" t="str">
        <x:v>571714</x:v>
      </x:c>
      <x:c r="C5585" t="str">
        <x:v>sale</x:v>
      </x:c>
      <x:c r="D5585" t="str">
        <x:v>missing_customer_attribution</x:v>
      </x:c>
      <x:c r="E5585" s="4" t="str">
        <x:v>missing CustomerID</x:v>
      </x:c>
      <x:c r="F5585" s="5" t="n">
        <x:v>2.46</x:v>
      </x:c>
    </x:row>
    <x:row r="5586" ht="32" customHeight="1">
      <x:c r="A5586" t="str">
        <x:v>Online Retail:405542</x:v>
      </x:c>
      <x:c r="B5586" t="str">
        <x:v>571714</x:v>
      </x:c>
      <x:c r="C5586" t="str">
        <x:v>sale</x:v>
      </x:c>
      <x:c r="D5586" t="str">
        <x:v>missing_customer_attribution</x:v>
      </x:c>
      <x:c r="E5586" s="4" t="str">
        <x:v>missing CustomerID</x:v>
      </x:c>
      <x:c r="F5586" s="5" t="n">
        <x:v>2.5</x:v>
      </x:c>
    </x:row>
    <x:row r="5587" ht="32" customHeight="1">
      <x:c r="A5587" t="str">
        <x:v>Online Retail:405543</x:v>
      </x:c>
      <x:c r="B5587" t="str">
        <x:v>571714</x:v>
      </x:c>
      <x:c r="C5587" t="str">
        <x:v>sale</x:v>
      </x:c>
      <x:c r="D5587" t="str">
        <x:v>missing_customer_attribution</x:v>
      </x:c>
      <x:c r="E5587" s="4" t="str">
        <x:v>missing CustomerID</x:v>
      </x:c>
      <x:c r="F5587" s="5" t="n">
        <x:v>1.63</x:v>
      </x:c>
    </x:row>
    <x:row r="5588" ht="32" customHeight="1">
      <x:c r="A5588" t="str">
        <x:v>Online Retail:405544</x:v>
      </x:c>
      <x:c r="B5588" t="str">
        <x:v>571714</x:v>
      </x:c>
      <x:c r="C5588" t="str">
        <x:v>sale</x:v>
      </x:c>
      <x:c r="D5588" t="str">
        <x:v>missing_customer_attribution</x:v>
      </x:c>
      <x:c r="E5588" s="4" t="str">
        <x:v>missing CustomerID</x:v>
      </x:c>
      <x:c r="F5588" s="5" t="n">
        <x:v>1.63</x:v>
      </x:c>
    </x:row>
    <x:row r="5589" ht="32" customHeight="1">
      <x:c r="A5589" t="str">
        <x:v>Online Retail:405545</x:v>
      </x:c>
      <x:c r="B5589" t="str">
        <x:v>571714</x:v>
      </x:c>
      <x:c r="C5589" t="str">
        <x:v>sale</x:v>
      </x:c>
      <x:c r="D5589" t="str">
        <x:v>missing_customer_attribution</x:v>
      </x:c>
      <x:c r="E5589" s="4" t="str">
        <x:v>missing CustomerID</x:v>
      </x:c>
      <x:c r="F5589" s="5" t="n">
        <x:v>1.63</x:v>
      </x:c>
    </x:row>
    <x:row r="5590" ht="32" customHeight="1">
      <x:c r="A5590" t="str">
        <x:v>Online Retail:405546</x:v>
      </x:c>
      <x:c r="B5590" t="str">
        <x:v>571714</x:v>
      </x:c>
      <x:c r="C5590" t="str">
        <x:v>sale</x:v>
      </x:c>
      <x:c r="D5590" t="str">
        <x:v>missing_customer_attribution</x:v>
      </x:c>
      <x:c r="E5590" s="4" t="str">
        <x:v>missing CustomerID</x:v>
      </x:c>
      <x:c r="F5590" s="5" t="n">
        <x:v>1.63</x:v>
      </x:c>
    </x:row>
    <x:row r="5591" ht="32" customHeight="1">
      <x:c r="A5591" t="str">
        <x:v>Online Retail:405547</x:v>
      </x:c>
      <x:c r="B5591" t="str">
        <x:v>571714</x:v>
      </x:c>
      <x:c r="C5591" t="str">
        <x:v>sale</x:v>
      </x:c>
      <x:c r="D5591" t="str">
        <x:v>missing_customer_attribution</x:v>
      </x:c>
      <x:c r="E5591" s="4" t="str">
        <x:v>missing CustomerID</x:v>
      </x:c>
      <x:c r="F5591" s="5" t="n">
        <x:v>8.26</x:v>
      </x:c>
    </x:row>
    <x:row r="5592" ht="32" customHeight="1">
      <x:c r="A5592" t="str">
        <x:v>Online Retail:405548</x:v>
      </x:c>
      <x:c r="B5592" t="str">
        <x:v>571714</x:v>
      </x:c>
      <x:c r="C5592" t="str">
        <x:v>sale</x:v>
      </x:c>
      <x:c r="D5592" t="str">
        <x:v>missing_customer_attribution</x:v>
      </x:c>
      <x:c r="E5592" s="4" t="str">
        <x:v>missing CustomerID</x:v>
      </x:c>
      <x:c r="F5592" s="5" t="n">
        <x:v>5.79</x:v>
      </x:c>
    </x:row>
    <x:row r="5593" ht="32" customHeight="1">
      <x:c r="A5593" t="str">
        <x:v>Online Retail:405549</x:v>
      </x:c>
      <x:c r="B5593" t="str">
        <x:v>571714</x:v>
      </x:c>
      <x:c r="C5593" t="str">
        <x:v>sale</x:v>
      </x:c>
      <x:c r="D5593" t="str">
        <x:v>missing_customer_attribution</x:v>
      </x:c>
      <x:c r="E5593" s="4" t="str">
        <x:v>missing CustomerID</x:v>
      </x:c>
      <x:c r="F5593" s="5" t="n">
        <x:v>4.13</x:v>
      </x:c>
    </x:row>
    <x:row r="5594" ht="32" customHeight="1">
      <x:c r="A5594" t="str">
        <x:v>Online Retail:405550</x:v>
      </x:c>
      <x:c r="B5594" t="str">
        <x:v>571714</x:v>
      </x:c>
      <x:c r="C5594" t="str">
        <x:v>sale</x:v>
      </x:c>
      <x:c r="D5594" t="str">
        <x:v>missing_customer_attribution</x:v>
      </x:c>
      <x:c r="E5594" s="4" t="str">
        <x:v>missing CustomerID</x:v>
      </x:c>
      <x:c r="F5594" s="5" t="n">
        <x:v>3.26</x:v>
      </x:c>
    </x:row>
    <x:row r="5595" ht="32" customHeight="1">
      <x:c r="A5595" t="str">
        <x:v>Online Retail:405551</x:v>
      </x:c>
      <x:c r="B5595" t="str">
        <x:v>571714</x:v>
      </x:c>
      <x:c r="C5595" t="str">
        <x:v>sale</x:v>
      </x:c>
      <x:c r="D5595" t="str">
        <x:v>missing_customer_attribution</x:v>
      </x:c>
      <x:c r="E5595" s="4" t="str">
        <x:v>missing CustomerID</x:v>
      </x:c>
      <x:c r="F5595" s="5" t="n">
        <x:v>3.29</x:v>
      </x:c>
    </x:row>
    <x:row r="5596" ht="32" customHeight="1">
      <x:c r="A5596" t="str">
        <x:v>Online Retail:405552</x:v>
      </x:c>
      <x:c r="B5596" t="str">
        <x:v>571714</x:v>
      </x:c>
      <x:c r="C5596" t="str">
        <x:v>sale</x:v>
      </x:c>
      <x:c r="D5596" t="str">
        <x:v>missing_customer_attribution</x:v>
      </x:c>
      <x:c r="E5596" s="4" t="str">
        <x:v>missing CustomerID</x:v>
      </x:c>
      <x:c r="F5596" s="5" t="n">
        <x:v>4.92</x:v>
      </x:c>
    </x:row>
    <x:row r="5597" ht="32" customHeight="1">
      <x:c r="A5597" t="str">
        <x:v>Online Retail:405553</x:v>
      </x:c>
      <x:c r="B5597" t="str">
        <x:v>571714</x:v>
      </x:c>
      <x:c r="C5597" t="str">
        <x:v>sale</x:v>
      </x:c>
      <x:c r="D5597" t="str">
        <x:v>missing_customer_attribution</x:v>
      </x:c>
      <x:c r="E5597" s="4" t="str">
        <x:v>missing CustomerID</x:v>
      </x:c>
      <x:c r="F5597" s="5" t="n">
        <x:v>0.83</x:v>
      </x:c>
    </x:row>
    <x:row r="5598" ht="32" customHeight="1">
      <x:c r="A5598" t="str">
        <x:v>Online Retail:405554</x:v>
      </x:c>
      <x:c r="B5598" t="str">
        <x:v>571714</x:v>
      </x:c>
      <x:c r="C5598" t="str">
        <x:v>sale</x:v>
      </x:c>
      <x:c r="D5598" t="str">
        <x:v>missing_customer_attribution</x:v>
      </x:c>
      <x:c r="E5598" s="4" t="str">
        <x:v>missing CustomerID</x:v>
      </x:c>
      <x:c r="F5598" s="5" t="n">
        <x:v>8.28</x:v>
      </x:c>
    </x:row>
    <x:row r="5599" ht="32" customHeight="1">
      <x:c r="A5599" t="str">
        <x:v>Online Retail:405555</x:v>
      </x:c>
      <x:c r="B5599" t="str">
        <x:v>571714</x:v>
      </x:c>
      <x:c r="C5599" t="str">
        <x:v>sale</x:v>
      </x:c>
      <x:c r="D5599" t="str">
        <x:v>missing_customer_attribution</x:v>
      </x:c>
      <x:c r="E5599" s="4" t="str">
        <x:v>missing CustomerID</x:v>
      </x:c>
      <x:c r="F5599" s="5" t="n">
        <x:v>8.29</x:v>
      </x:c>
    </x:row>
    <x:row r="5600" ht="32" customHeight="1">
      <x:c r="A5600" t="str">
        <x:v>Online Retail:405556</x:v>
      </x:c>
      <x:c r="B5600" t="str">
        <x:v>571714</x:v>
      </x:c>
      <x:c r="C5600" t="str">
        <x:v>sale</x:v>
      </x:c>
      <x:c r="D5600" t="str">
        <x:v>missing_customer_attribution</x:v>
      </x:c>
      <x:c r="E5600" s="4" t="str">
        <x:v>missing CustomerID</x:v>
      </x:c>
      <x:c r="F5600" s="5" t="n">
        <x:v>9.78</x:v>
      </x:c>
    </x:row>
    <x:row r="5601" ht="32" customHeight="1">
      <x:c r="A5601" t="str">
        <x:v>Online Retail:405557</x:v>
      </x:c>
      <x:c r="B5601" t="str">
        <x:v>571714</x:v>
      </x:c>
      <x:c r="C5601" t="str">
        <x:v>sale</x:v>
      </x:c>
      <x:c r="D5601" t="str">
        <x:v>missing_customer_attribution</x:v>
      </x:c>
      <x:c r="E5601" s="4" t="str">
        <x:v>missing CustomerID</x:v>
      </x:c>
      <x:c r="F5601" s="5" t="n">
        <x:v>1.63</x:v>
      </x:c>
    </x:row>
    <x:row r="5602" ht="32" customHeight="1">
      <x:c r="A5602" t="str">
        <x:v>Online Retail:405558</x:v>
      </x:c>
      <x:c r="B5602" t="str">
        <x:v>571714</x:v>
      </x:c>
      <x:c r="C5602" t="str">
        <x:v>sale</x:v>
      </x:c>
      <x:c r="D5602" t="str">
        <x:v>missing_customer_attribution</x:v>
      </x:c>
      <x:c r="E5602" s="4" t="str">
        <x:v>missing CustomerID</x:v>
      </x:c>
      <x:c r="F5602" s="5" t="n">
        <x:v>1.25</x:v>
      </x:c>
    </x:row>
    <x:row r="5603" ht="32" customHeight="1">
      <x:c r="A5603" t="str">
        <x:v>Online Retail:405559</x:v>
      </x:c>
      <x:c r="B5603" t="str">
        <x:v>571714</x:v>
      </x:c>
      <x:c r="C5603" t="str">
        <x:v>sale</x:v>
      </x:c>
      <x:c r="D5603" t="str">
        <x:v>missing_customer_attribution</x:v>
      </x:c>
      <x:c r="E5603" s="4" t="str">
        <x:v>missing CustomerID</x:v>
      </x:c>
      <x:c r="F5603" s="5" t="n">
        <x:v>4.13</x:v>
      </x:c>
    </x:row>
    <x:row r="5604" ht="32" customHeight="1">
      <x:c r="A5604" t="str">
        <x:v>Online Retail:405560</x:v>
      </x:c>
      <x:c r="B5604" t="str">
        <x:v>571714</x:v>
      </x:c>
      <x:c r="C5604" t="str">
        <x:v>sale</x:v>
      </x:c>
      <x:c r="D5604" t="str">
        <x:v>missing_customer_attribution</x:v>
      </x:c>
      <x:c r="E5604" s="4" t="str">
        <x:v>missing CustomerID</x:v>
      </x:c>
      <x:c r="F5604" s="5" t="n">
        <x:v>2.46</x:v>
      </x:c>
    </x:row>
    <x:row r="5605" ht="32" customHeight="1">
      <x:c r="A5605" t="str">
        <x:v>Online Retail:405561</x:v>
      </x:c>
      <x:c r="B5605" t="str">
        <x:v>571714</x:v>
      </x:c>
      <x:c r="C5605" t="str">
        <x:v>sale</x:v>
      </x:c>
      <x:c r="D5605" t="str">
        <x:v>missing_customer_attribution</x:v>
      </x:c>
      <x:c r="E5605" s="4" t="str">
        <x:v>missing CustomerID</x:v>
      </x:c>
      <x:c r="F5605" s="5" t="n">
        <x:v>3.26</x:v>
      </x:c>
    </x:row>
    <x:row r="5606" ht="32" customHeight="1">
      <x:c r="A5606" t="str">
        <x:v>Online Retail:405562</x:v>
      </x:c>
      <x:c r="B5606" t="str">
        <x:v>571714</x:v>
      </x:c>
      <x:c r="C5606" t="str">
        <x:v>sale</x:v>
      </x:c>
      <x:c r="D5606" t="str">
        <x:v>missing_customer_attribution</x:v>
      </x:c>
      <x:c r="E5606" s="4" t="str">
        <x:v>missing CustomerID</x:v>
      </x:c>
      <x:c r="F5606" s="5" t="n">
        <x:v>0.83</x:v>
      </x:c>
    </x:row>
    <x:row r="5607" ht="32" customHeight="1">
      <x:c r="A5607" t="str">
        <x:v>Online Retail:405563</x:v>
      </x:c>
      <x:c r="B5607" t="str">
        <x:v>571714</x:v>
      </x:c>
      <x:c r="C5607" t="str">
        <x:v>sale</x:v>
      </x:c>
      <x:c r="D5607" t="str">
        <x:v>missing_customer_attribution</x:v>
      </x:c>
      <x:c r="E5607" s="4" t="str">
        <x:v>missing CustomerID</x:v>
      </x:c>
      <x:c r="F5607" s="5" t="n">
        <x:v>0.83</x:v>
      </x:c>
    </x:row>
    <x:row r="5608" ht="32" customHeight="1">
      <x:c r="A5608" t="str">
        <x:v>Online Retail:405564</x:v>
      </x:c>
      <x:c r="B5608" t="str">
        <x:v>571714</x:v>
      </x:c>
      <x:c r="C5608" t="str">
        <x:v>sale</x:v>
      </x:c>
      <x:c r="D5608" t="str">
        <x:v>missing_customer_attribution</x:v>
      </x:c>
      <x:c r="E5608" s="4" t="str">
        <x:v>missing CustomerID</x:v>
      </x:c>
      <x:c r="F5608" s="5" t="n">
        <x:v>14.88</x:v>
      </x:c>
    </x:row>
    <x:row r="5609" ht="32" customHeight="1">
      <x:c r="A5609" t="str">
        <x:v>Online Retail:405565</x:v>
      </x:c>
      <x:c r="B5609" t="str">
        <x:v>571714</x:v>
      </x:c>
      <x:c r="C5609" t="str">
        <x:v>sale</x:v>
      </x:c>
      <x:c r="D5609" t="str">
        <x:v>missing_customer_attribution</x:v>
      </x:c>
      <x:c r="E5609" s="4" t="str">
        <x:v>missing CustomerID</x:v>
      </x:c>
      <x:c r="F5609" s="5" t="n">
        <x:v>4.13</x:v>
      </x:c>
    </x:row>
    <x:row r="5610" ht="32" customHeight="1">
      <x:c r="A5610" t="str">
        <x:v>Online Retail:405566</x:v>
      </x:c>
      <x:c r="B5610" t="str">
        <x:v>571714</x:v>
      </x:c>
      <x:c r="C5610" t="str">
        <x:v>sale</x:v>
      </x:c>
      <x:c r="D5610" t="str">
        <x:v>missing_customer_attribution</x:v>
      </x:c>
      <x:c r="E5610" s="4" t="str">
        <x:v>missing CustomerID</x:v>
      </x:c>
      <x:c r="F5610" s="5" t="n">
        <x:v>4.13</x:v>
      </x:c>
    </x:row>
    <x:row r="5611" ht="32" customHeight="1">
      <x:c r="A5611" t="str">
        <x:v>Online Retail:405567</x:v>
      </x:c>
      <x:c r="B5611" t="str">
        <x:v>571714</x:v>
      </x:c>
      <x:c r="C5611" t="str">
        <x:v>sale</x:v>
      </x:c>
      <x:c r="D5611" t="str">
        <x:v>missing_customer_attribution</x:v>
      </x:c>
      <x:c r="E5611" s="4" t="str">
        <x:v>missing CustomerID</x:v>
      </x:c>
      <x:c r="F5611" s="5" t="n">
        <x:v>2.46</x:v>
      </x:c>
    </x:row>
    <x:row r="5612" ht="32" customHeight="1">
      <x:c r="A5612" t="str">
        <x:v>Online Retail:405568</x:v>
      </x:c>
      <x:c r="B5612" t="str">
        <x:v>571714</x:v>
      </x:c>
      <x:c r="C5612" t="str">
        <x:v>sale</x:v>
      </x:c>
      <x:c r="D5612" t="str">
        <x:v>missing_customer_attribution</x:v>
      </x:c>
      <x:c r="E5612" s="4" t="str">
        <x:v>missing CustomerID</x:v>
      </x:c>
      <x:c r="F5612" s="5" t="n">
        <x:v>2.08</x:v>
      </x:c>
    </x:row>
    <x:row r="5613" ht="32" customHeight="1">
      <x:c r="A5613" t="str">
        <x:v>Online Retail:405569</x:v>
      </x:c>
      <x:c r="B5613" t="str">
        <x:v>571714</x:v>
      </x:c>
      <x:c r="C5613" t="str">
        <x:v>sale</x:v>
      </x:c>
      <x:c r="D5613" t="str">
        <x:v>missing_customer_attribution</x:v>
      </x:c>
      <x:c r="E5613" s="4" t="str">
        <x:v>missing CustomerID</x:v>
      </x:c>
      <x:c r="F5613" s="5" t="n">
        <x:v>9.84</x:v>
      </x:c>
    </x:row>
    <x:row r="5614" ht="32" customHeight="1">
      <x:c r="A5614" t="str">
        <x:v>Online Retail:405570</x:v>
      </x:c>
      <x:c r="B5614" t="str">
        <x:v>571714</x:v>
      </x:c>
      <x:c r="C5614" t="str">
        <x:v>sale</x:v>
      </x:c>
      <x:c r="D5614" t="str">
        <x:v>missing_customer_attribution</x:v>
      </x:c>
      <x:c r="E5614" s="4" t="str">
        <x:v>missing CustomerID</x:v>
      </x:c>
      <x:c r="F5614" s="5" t="n">
        <x:v>1.63</x:v>
      </x:c>
    </x:row>
    <x:row r="5615" ht="32" customHeight="1">
      <x:c r="A5615" t="str">
        <x:v>Online Retail:405571</x:v>
      </x:c>
      <x:c r="B5615" t="str">
        <x:v>571714</x:v>
      </x:c>
      <x:c r="C5615" t="str">
        <x:v>sale</x:v>
      </x:c>
      <x:c r="D5615" t="str">
        <x:v>missing_customer_attribution</x:v>
      </x:c>
      <x:c r="E5615" s="4" t="str">
        <x:v>missing CustomerID</x:v>
      </x:c>
      <x:c r="F5615" s="5" t="n">
        <x:v>0.83</x:v>
      </x:c>
    </x:row>
    <x:row r="5616" ht="32" customHeight="1">
      <x:c r="A5616" t="str">
        <x:v>Online Retail:405572</x:v>
      </x:c>
      <x:c r="B5616" t="str">
        <x:v>571714</x:v>
      </x:c>
      <x:c r="C5616" t="str">
        <x:v>sale</x:v>
      </x:c>
      <x:c r="D5616" t="str">
        <x:v>missing_customer_attribution</x:v>
      </x:c>
      <x:c r="E5616" s="4" t="str">
        <x:v>missing CustomerID</x:v>
      </x:c>
      <x:c r="F5616" s="5" t="n">
        <x:v>0.79</x:v>
      </x:c>
    </x:row>
    <x:row r="5617" ht="32" customHeight="1">
      <x:c r="A5617" t="str">
        <x:v>Online Retail:405573</x:v>
      </x:c>
      <x:c r="B5617" t="str">
        <x:v>571714</x:v>
      </x:c>
      <x:c r="C5617" t="str">
        <x:v>sale</x:v>
      </x:c>
      <x:c r="D5617" t="str">
        <x:v>missing_customer_attribution</x:v>
      </x:c>
      <x:c r="E5617" s="4" t="str">
        <x:v>missing CustomerID</x:v>
      </x:c>
      <x:c r="F5617" s="5" t="n">
        <x:v>6.23</x:v>
      </x:c>
    </x:row>
    <x:row r="5618" ht="32" customHeight="1">
      <x:c r="A5618" t="str">
        <x:v>Online Retail:405574</x:v>
      </x:c>
      <x:c r="B5618" t="str">
        <x:v>571714</x:v>
      </x:c>
      <x:c r="C5618" t="str">
        <x:v>sale</x:v>
      </x:c>
      <x:c r="D5618" t="str">
        <x:v>missing_customer_attribution</x:v>
      </x:c>
      <x:c r="E5618" s="4" t="str">
        <x:v>missing CustomerID</x:v>
      </x:c>
      <x:c r="F5618" s="5" t="n">
        <x:v>4.98</x:v>
      </x:c>
    </x:row>
    <x:row r="5619" ht="32" customHeight="1">
      <x:c r="A5619" t="str">
        <x:v>Online Retail:405575</x:v>
      </x:c>
      <x:c r="B5619" t="str">
        <x:v>571714</x:v>
      </x:c>
      <x:c r="C5619" t="str">
        <x:v>sale</x:v>
      </x:c>
      <x:c r="D5619" t="str">
        <x:v>missing_customer_attribution</x:v>
      </x:c>
      <x:c r="E5619" s="4" t="str">
        <x:v>missing CustomerID</x:v>
      </x:c>
      <x:c r="F5619" s="5" t="n">
        <x:v>4.98</x:v>
      </x:c>
    </x:row>
    <x:row r="5620" ht="32" customHeight="1">
      <x:c r="A5620" t="str">
        <x:v>Online Retail:405576</x:v>
      </x:c>
      <x:c r="B5620" t="str">
        <x:v>571714</x:v>
      </x:c>
      <x:c r="C5620" t="str">
        <x:v>sale</x:v>
      </x:c>
      <x:c r="D5620" t="str">
        <x:v>missing_customer_attribution</x:v>
      </x:c>
      <x:c r="E5620" s="4" t="str">
        <x:v>missing CustomerID</x:v>
      </x:c>
      <x:c r="F5620" s="5" t="n">
        <x:v>4.15</x:v>
      </x:c>
    </x:row>
    <x:row r="5621" ht="32" customHeight="1">
      <x:c r="A5621" t="str">
        <x:v>Online Retail:405577</x:v>
      </x:c>
      <x:c r="B5621" t="str">
        <x:v>571714</x:v>
      </x:c>
      <x:c r="C5621" t="str">
        <x:v>sale</x:v>
      </x:c>
      <x:c r="D5621" t="str">
        <x:v>missing_customer_attribution</x:v>
      </x:c>
      <x:c r="E5621" s="4" t="str">
        <x:v>missing CustomerID</x:v>
      </x:c>
      <x:c r="F5621" s="5" t="n">
        <x:v>4.15</x:v>
      </x:c>
    </x:row>
    <x:row r="5622" ht="32" customHeight="1">
      <x:c r="A5622" t="str">
        <x:v>Online Retail:405578</x:v>
      </x:c>
      <x:c r="B5622" t="str">
        <x:v>571714</x:v>
      </x:c>
      <x:c r="C5622" t="str">
        <x:v>sale</x:v>
      </x:c>
      <x:c r="D5622" t="str">
        <x:v>missing_customer_attribution</x:v>
      </x:c>
      <x:c r="E5622" s="4" t="str">
        <x:v>missing CustomerID</x:v>
      </x:c>
      <x:c r="F5622" s="5" t="n">
        <x:v>0.83</x:v>
      </x:c>
    </x:row>
    <x:row r="5623" ht="32" customHeight="1">
      <x:c r="A5623" t="str">
        <x:v>Online Retail:405579</x:v>
      </x:c>
      <x:c r="B5623" t="str">
        <x:v>571714</x:v>
      </x:c>
      <x:c r="C5623" t="str">
        <x:v>sale</x:v>
      </x:c>
      <x:c r="D5623" t="str">
        <x:v>missing_customer_attribution</x:v>
      </x:c>
      <x:c r="E5623" s="4" t="str">
        <x:v>missing CustomerID</x:v>
      </x:c>
      <x:c r="F5623" s="5" t="n">
        <x:v>0.83</x:v>
      </x:c>
    </x:row>
    <x:row r="5624" ht="32" customHeight="1">
      <x:c r="A5624" t="str">
        <x:v>Online Retail:405580</x:v>
      </x:c>
      <x:c r="B5624" t="str">
        <x:v>571714</x:v>
      </x:c>
      <x:c r="C5624" t="str">
        <x:v>sale</x:v>
      </x:c>
      <x:c r="D5624" t="str">
        <x:v>missing_customer_attribution</x:v>
      </x:c>
      <x:c r="E5624" s="4" t="str">
        <x:v>missing CustomerID</x:v>
      </x:c>
      <x:c r="F5624" s="5" t="n">
        <x:v>0.83</x:v>
      </x:c>
    </x:row>
    <x:row r="5625" ht="32" customHeight="1">
      <x:c r="A5625" t="str">
        <x:v>Online Retail:405581</x:v>
      </x:c>
      <x:c r="B5625" t="str">
        <x:v>571714</x:v>
      </x:c>
      <x:c r="C5625" t="str">
        <x:v>sale</x:v>
      </x:c>
      <x:c r="D5625" t="str">
        <x:v>missing_customer_attribution</x:v>
      </x:c>
      <x:c r="E5625" s="4" t="str">
        <x:v>missing CustomerID</x:v>
      </x:c>
      <x:c r="F5625" s="5" t="n">
        <x:v>127.89</x:v>
      </x:c>
    </x:row>
    <x:row r="5626" ht="32" customHeight="1">
      <x:c r="A5626" t="str">
        <x:v>Online Retail:405625</x:v>
      </x:c>
      <x:c r="B5626" t="str">
        <x:v>571716</x:v>
      </x:c>
      <x:c r="C5626" t="str">
        <x:v>sale</x:v>
      </x:c>
      <x:c r="D5626" t="str">
        <x:v>missing_customer_attribution</x:v>
      </x:c>
      <x:c r="E5626" s="4" t="str">
        <x:v>missing CustomerID</x:v>
      </x:c>
      <x:c r="F5626" s="5" t="n">
        <x:v>0.83</x:v>
      </x:c>
    </x:row>
    <x:row r="5627" ht="32" customHeight="1">
      <x:c r="A5627" t="str">
        <x:v>Online Retail:405626</x:v>
      </x:c>
      <x:c r="B5627" t="str">
        <x:v>571716</x:v>
      </x:c>
      <x:c r="C5627" t="str">
        <x:v>sale</x:v>
      </x:c>
      <x:c r="D5627" t="str">
        <x:v>missing_customer_attribution</x:v>
      </x:c>
      <x:c r="E5627" s="4" t="str">
        <x:v>missing CustomerID</x:v>
      </x:c>
      <x:c r="F5627" s="5" t="n">
        <x:v>3.26</x:v>
      </x:c>
    </x:row>
    <x:row r="5628" ht="32" customHeight="1">
      <x:c r="A5628" t="str">
        <x:v>Online Retail:405627</x:v>
      </x:c>
      <x:c r="B5628" t="str">
        <x:v>571716</x:v>
      </x:c>
      <x:c r="C5628" t="str">
        <x:v>sale</x:v>
      </x:c>
      <x:c r="D5628" t="str">
        <x:v>missing_customer_attribution</x:v>
      </x:c>
      <x:c r="E5628" s="4" t="str">
        <x:v>missing CustomerID</x:v>
      </x:c>
      <x:c r="F5628" s="5" t="n">
        <x:v>12.39</x:v>
      </x:c>
    </x:row>
    <x:row r="5629" ht="32" customHeight="1">
      <x:c r="A5629" t="str">
        <x:v>Online Retail:405628</x:v>
      </x:c>
      <x:c r="B5629" t="str">
        <x:v>571716</x:v>
      </x:c>
      <x:c r="C5629" t="str">
        <x:v>sale</x:v>
      </x:c>
      <x:c r="D5629" t="str">
        <x:v>missing_customer_attribution</x:v>
      </x:c>
      <x:c r="E5629" s="4" t="str">
        <x:v>missing CustomerID</x:v>
      </x:c>
      <x:c r="F5629" s="5" t="n">
        <x:v>0.42</x:v>
      </x:c>
    </x:row>
    <x:row r="5630" ht="32" customHeight="1">
      <x:c r="A5630" t="str">
        <x:v>Online Retail:405629</x:v>
      </x:c>
      <x:c r="B5630" t="str">
        <x:v>571716</x:v>
      </x:c>
      <x:c r="C5630" t="str">
        <x:v>sale</x:v>
      </x:c>
      <x:c r="D5630" t="str">
        <x:v>missing_customer_attribution</x:v>
      </x:c>
      <x:c r="E5630" s="4" t="str">
        <x:v>missing CustomerID</x:v>
      </x:c>
      <x:c r="F5630" s="5" t="n">
        <x:v>2.46</x:v>
      </x:c>
    </x:row>
    <x:row r="5631" ht="32" customHeight="1">
      <x:c r="A5631" t="str">
        <x:v>Online Retail:405630</x:v>
      </x:c>
      <x:c r="B5631" t="str">
        <x:v>571716</x:v>
      </x:c>
      <x:c r="C5631" t="str">
        <x:v>sale</x:v>
      </x:c>
      <x:c r="D5631" t="str">
        <x:v>missing_customer_attribution</x:v>
      </x:c>
      <x:c r="E5631" s="4" t="str">
        <x:v>missing CustomerID</x:v>
      </x:c>
      <x:c r="F5631" s="5" t="n">
        <x:v>3.29</x:v>
      </x:c>
    </x:row>
    <x:row r="5632" ht="32" customHeight="1">
      <x:c r="A5632" t="str">
        <x:v>Online Retail:405631</x:v>
      </x:c>
      <x:c r="B5632" t="str">
        <x:v>571716</x:v>
      </x:c>
      <x:c r="C5632" t="str">
        <x:v>sale</x:v>
      </x:c>
      <x:c r="D5632" t="str">
        <x:v>missing_customer_attribution</x:v>
      </x:c>
      <x:c r="E5632" s="4" t="str">
        <x:v>missing CustomerID</x:v>
      </x:c>
      <x:c r="F5632" s="5" t="n">
        <x:v>19.68</x:v>
      </x:c>
    </x:row>
    <x:row r="5633" ht="32" customHeight="1">
      <x:c r="A5633" t="str">
        <x:v>Online Retail:405632</x:v>
      </x:c>
      <x:c r="B5633" t="str">
        <x:v>571716</x:v>
      </x:c>
      <x:c r="C5633" t="str">
        <x:v>sale</x:v>
      </x:c>
      <x:c r="D5633" t="str">
        <x:v>missing_customer_attribution</x:v>
      </x:c>
      <x:c r="E5633" s="4" t="str">
        <x:v>missing CustomerID</x:v>
      </x:c>
      <x:c r="F5633" s="5" t="n">
        <x:v>8.3</x:v>
      </x:c>
    </x:row>
    <x:row r="5634" ht="32" customHeight="1">
      <x:c r="A5634" t="str">
        <x:v>Online Retail:405633</x:v>
      </x:c>
      <x:c r="B5634" t="str">
        <x:v>571716</x:v>
      </x:c>
      <x:c r="C5634" t="str">
        <x:v>sale</x:v>
      </x:c>
      <x:c r="D5634" t="str">
        <x:v>missing_customer_attribution</x:v>
      </x:c>
      <x:c r="E5634" s="4" t="str">
        <x:v>missing CustomerID</x:v>
      </x:c>
      <x:c r="F5634" s="5" t="n">
        <x:v>16.63</x:v>
      </x:c>
    </x:row>
    <x:row r="5635" ht="32" customHeight="1">
      <x:c r="A5635" t="str">
        <x:v>Online Retail:405634</x:v>
      </x:c>
      <x:c r="B5635" t="str">
        <x:v>571716</x:v>
      </x:c>
      <x:c r="C5635" t="str">
        <x:v>sale</x:v>
      </x:c>
      <x:c r="D5635" t="str">
        <x:v>missing_customer_attribution</x:v>
      </x:c>
      <x:c r="E5635" s="4" t="str">
        <x:v>missing CustomerID</x:v>
      </x:c>
      <x:c r="F5635" s="5" t="n">
        <x:v>3.26</x:v>
      </x:c>
    </x:row>
    <x:row r="5636" ht="32" customHeight="1">
      <x:c r="A5636" t="str">
        <x:v>Online Retail:405635</x:v>
      </x:c>
      <x:c r="B5636" t="str">
        <x:v>571716</x:v>
      </x:c>
      <x:c r="C5636" t="str">
        <x:v>sale</x:v>
      </x:c>
      <x:c r="D5636" t="str">
        <x:v>missing_customer_attribution</x:v>
      </x:c>
      <x:c r="E5636" s="4" t="str">
        <x:v>missing CustomerID</x:v>
      </x:c>
      <x:c r="F5636" s="5" t="n">
        <x:v>3.29</x:v>
      </x:c>
    </x:row>
    <x:row r="5637" ht="32" customHeight="1">
      <x:c r="A5637" t="str">
        <x:v>Online Retail:405636</x:v>
      </x:c>
      <x:c r="B5637" t="str">
        <x:v>571716</x:v>
      </x:c>
      <x:c r="C5637" t="str">
        <x:v>sale</x:v>
      </x:c>
      <x:c r="D5637" t="str">
        <x:v>missing_customer_attribution</x:v>
      </x:c>
      <x:c r="E5637" s="4" t="str">
        <x:v>missing CustomerID</x:v>
      </x:c>
      <x:c r="F5637" s="5" t="n">
        <x:v>6.58</x:v>
      </x:c>
    </x:row>
    <x:row r="5638" ht="32" customHeight="1">
      <x:c r="A5638" t="str">
        <x:v>Online Retail:405637</x:v>
      </x:c>
      <x:c r="B5638" t="str">
        <x:v>571716</x:v>
      </x:c>
      <x:c r="C5638" t="str">
        <x:v>sale</x:v>
      </x:c>
      <x:c r="D5638" t="str">
        <x:v>missing_customer_attribution</x:v>
      </x:c>
      <x:c r="E5638" s="4" t="str">
        <x:v>missing CustomerID</x:v>
      </x:c>
      <x:c r="F5638" s="5" t="n">
        <x:v>3.29</x:v>
      </x:c>
    </x:row>
    <x:row r="5639" ht="32" customHeight="1">
      <x:c r="A5639" t="str">
        <x:v>Online Retail:405638</x:v>
      </x:c>
      <x:c r="B5639" t="str">
        <x:v>571716</x:v>
      </x:c>
      <x:c r="C5639" t="str">
        <x:v>sale</x:v>
      </x:c>
      <x:c r="D5639" t="str">
        <x:v>missing_customer_attribution</x:v>
      </x:c>
      <x:c r="E5639" s="4" t="str">
        <x:v>missing CustomerID</x:v>
      </x:c>
      <x:c r="F5639" s="5" t="n">
        <x:v>3.29</x:v>
      </x:c>
    </x:row>
    <x:row r="5640" ht="32" customHeight="1">
      <x:c r="A5640" t="str">
        <x:v>Online Retail:405639</x:v>
      </x:c>
      <x:c r="B5640" t="str">
        <x:v>571716</x:v>
      </x:c>
      <x:c r="C5640" t="str">
        <x:v>sale</x:v>
      </x:c>
      <x:c r="D5640" t="str">
        <x:v>missing_customer_attribution</x:v>
      </x:c>
      <x:c r="E5640" s="4" t="str">
        <x:v>missing CustomerID</x:v>
      </x:c>
      <x:c r="F5640" s="5" t="n">
        <x:v>3.29</x:v>
      </x:c>
    </x:row>
    <x:row r="5641" ht="32" customHeight="1">
      <x:c r="A5641" t="str">
        <x:v>Online Retail:405640</x:v>
      </x:c>
      <x:c r="B5641" t="str">
        <x:v>571716</x:v>
      </x:c>
      <x:c r="C5641" t="str">
        <x:v>sale</x:v>
      </x:c>
      <x:c r="D5641" t="str">
        <x:v>missing_customer_attribution</x:v>
      </x:c>
      <x:c r="E5641" s="4" t="str">
        <x:v>missing CustomerID</x:v>
      </x:c>
      <x:c r="F5641" s="5" t="n">
        <x:v>3.29</x:v>
      </x:c>
    </x:row>
    <x:row r="5642" ht="32" customHeight="1">
      <x:c r="A5642" t="str">
        <x:v>Online Retail:405641</x:v>
      </x:c>
      <x:c r="B5642" t="str">
        <x:v>571716</x:v>
      </x:c>
      <x:c r="C5642" t="str">
        <x:v>sale</x:v>
      </x:c>
      <x:c r="D5642" t="str">
        <x:v>missing_customer_attribution</x:v>
      </x:c>
      <x:c r="E5642" s="4" t="str">
        <x:v>missing CustomerID</x:v>
      </x:c>
      <x:c r="F5642" s="5" t="n">
        <x:v>3.29</x:v>
      </x:c>
    </x:row>
    <x:row r="5643" ht="32" customHeight="1">
      <x:c r="A5643" t="str">
        <x:v>Online Retail:405642</x:v>
      </x:c>
      <x:c r="B5643" t="str">
        <x:v>571716</x:v>
      </x:c>
      <x:c r="C5643" t="str">
        <x:v>sale</x:v>
      </x:c>
      <x:c r="D5643" t="str">
        <x:v>missing_customer_attribution</x:v>
      </x:c>
      <x:c r="E5643" s="4" t="str">
        <x:v>missing CustomerID</x:v>
      </x:c>
      <x:c r="F5643" s="5" t="n">
        <x:v>3.29</x:v>
      </x:c>
    </x:row>
    <x:row r="5644" ht="32" customHeight="1">
      <x:c r="A5644" t="str">
        <x:v>Online Retail:405643</x:v>
      </x:c>
      <x:c r="B5644" t="str">
        <x:v>571716</x:v>
      </x:c>
      <x:c r="C5644" t="str">
        <x:v>sale</x:v>
      </x:c>
      <x:c r="D5644" t="str">
        <x:v>missing_customer_attribution</x:v>
      </x:c>
      <x:c r="E5644" s="4" t="str">
        <x:v>missing CustomerID</x:v>
      </x:c>
      <x:c r="F5644" s="5" t="n">
        <x:v>5.79</x:v>
      </x:c>
    </x:row>
    <x:row r="5645" ht="32" customHeight="1">
      <x:c r="A5645" t="str">
        <x:v>Online Retail:405644</x:v>
      </x:c>
      <x:c r="B5645" t="str">
        <x:v>571716</x:v>
      </x:c>
      <x:c r="C5645" t="str">
        <x:v>sale</x:v>
      </x:c>
      <x:c r="D5645" t="str">
        <x:v>missing_customer_attribution</x:v>
      </x:c>
      <x:c r="E5645" s="4" t="str">
        <x:v>missing CustomerID</x:v>
      </x:c>
      <x:c r="F5645" s="5" t="n">
        <x:v>0.83</x:v>
      </x:c>
    </x:row>
    <x:row r="5646" ht="32" customHeight="1">
      <x:c r="A5646" t="str">
        <x:v>Online Retail:405645</x:v>
      </x:c>
      <x:c r="B5646" t="str">
        <x:v>571716</x:v>
      </x:c>
      <x:c r="C5646" t="str">
        <x:v>sale</x:v>
      </x:c>
      <x:c r="D5646" t="str">
        <x:v>missing_customer_attribution</x:v>
      </x:c>
      <x:c r="E5646" s="4" t="str">
        <x:v>missing CustomerID</x:v>
      </x:c>
      <x:c r="F5646" s="5" t="n">
        <x:v>9.9</x:v>
      </x:c>
    </x:row>
    <x:row r="5647" ht="32" customHeight="1">
      <x:c r="A5647" t="str">
        <x:v>Online Retail:405646</x:v>
      </x:c>
      <x:c r="B5647" t="str">
        <x:v>571716</x:v>
      </x:c>
      <x:c r="C5647" t="str">
        <x:v>sale</x:v>
      </x:c>
      <x:c r="D5647" t="str">
        <x:v>missing_customer_attribution</x:v>
      </x:c>
      <x:c r="E5647" s="4" t="str">
        <x:v>missing CustomerID</x:v>
      </x:c>
      <x:c r="F5647" s="5" t="n">
        <x:v>3.29</x:v>
      </x:c>
    </x:row>
    <x:row r="5648" ht="32" customHeight="1">
      <x:c r="A5648" t="str">
        <x:v>Online Retail:405647</x:v>
      </x:c>
      <x:c r="B5648" t="str">
        <x:v>571716</x:v>
      </x:c>
      <x:c r="C5648" t="str">
        <x:v>sale</x:v>
      </x:c>
      <x:c r="D5648" t="str">
        <x:v>missing_customer_attribution</x:v>
      </x:c>
      <x:c r="E5648" s="4" t="str">
        <x:v>missing CustomerID</x:v>
      </x:c>
      <x:c r="F5648" s="5" t="n">
        <x:v>2.46</x:v>
      </x:c>
    </x:row>
    <x:row r="5649" ht="32" customHeight="1">
      <x:c r="A5649" t="str">
        <x:v>Online Retail:405648</x:v>
      </x:c>
      <x:c r="B5649" t="str">
        <x:v>571716</x:v>
      </x:c>
      <x:c r="C5649" t="str">
        <x:v>sale</x:v>
      </x:c>
      <x:c r="D5649" t="str">
        <x:v>missing_customer_attribution</x:v>
      </x:c>
      <x:c r="E5649" s="4" t="str">
        <x:v>missing CustomerID</x:v>
      </x:c>
      <x:c r="F5649" s="5" t="n">
        <x:v>7.38</x:v>
      </x:c>
    </x:row>
    <x:row r="5650" ht="32" customHeight="1">
      <x:c r="A5650" t="str">
        <x:v>Online Retail:405649</x:v>
      </x:c>
      <x:c r="B5650" t="str">
        <x:v>571716</x:v>
      </x:c>
      <x:c r="C5650" t="str">
        <x:v>sale</x:v>
      </x:c>
      <x:c r="D5650" t="str">
        <x:v>missing_customer_attribution</x:v>
      </x:c>
      <x:c r="E5650" s="4" t="str">
        <x:v>missing CustomerID</x:v>
      </x:c>
      <x:c r="F5650" s="5" t="n">
        <x:v>2.46</x:v>
      </x:c>
    </x:row>
    <x:row r="5651" ht="32" customHeight="1">
      <x:c r="A5651" t="str">
        <x:v>Online Retail:405650</x:v>
      </x:c>
      <x:c r="B5651" t="str">
        <x:v>571716</x:v>
      </x:c>
      <x:c r="C5651" t="str">
        <x:v>sale</x:v>
      </x:c>
      <x:c r="D5651" t="str">
        <x:v>missing_customer_attribution</x:v>
      </x:c>
      <x:c r="E5651" s="4" t="str">
        <x:v>missing CustomerID</x:v>
      </x:c>
      <x:c r="F5651" s="5" t="n">
        <x:v>11.63</x:v>
      </x:c>
    </x:row>
    <x:row r="5652" ht="32" customHeight="1">
      <x:c r="A5652" t="str">
        <x:v>Online Retail:405651</x:v>
      </x:c>
      <x:c r="B5652" t="str">
        <x:v>571716</x:v>
      </x:c>
      <x:c r="C5652" t="str">
        <x:v>sale</x:v>
      </x:c>
      <x:c r="D5652" t="str">
        <x:v>missing_customer_attribution</x:v>
      </x:c>
      <x:c r="E5652" s="4" t="str">
        <x:v>missing CustomerID</x:v>
      </x:c>
      <x:c r="F5652" s="5" t="n">
        <x:v>2.46</x:v>
      </x:c>
    </x:row>
    <x:row r="5653" ht="32" customHeight="1">
      <x:c r="A5653" t="str">
        <x:v>Online Retail:405652</x:v>
      </x:c>
      <x:c r="B5653" t="str">
        <x:v>571716</x:v>
      </x:c>
      <x:c r="C5653" t="str">
        <x:v>sale</x:v>
      </x:c>
      <x:c r="D5653" t="str">
        <x:v>missing_customer_attribution</x:v>
      </x:c>
      <x:c r="E5653" s="4" t="str">
        <x:v>missing CustomerID</x:v>
      </x:c>
      <x:c r="F5653" s="5" t="n">
        <x:v>4.92</x:v>
      </x:c>
    </x:row>
    <x:row r="5654" ht="32" customHeight="1">
      <x:c r="A5654" t="str">
        <x:v>Online Retail:405653</x:v>
      </x:c>
      <x:c r="B5654" t="str">
        <x:v>571716</x:v>
      </x:c>
      <x:c r="C5654" t="str">
        <x:v>sale</x:v>
      </x:c>
      <x:c r="D5654" t="str">
        <x:v>missing_customer_attribution</x:v>
      </x:c>
      <x:c r="E5654" s="4" t="str">
        <x:v>missing CustomerID</x:v>
      </x:c>
      <x:c r="F5654" s="5" t="n">
        <x:v>2.94</x:v>
      </x:c>
    </x:row>
    <x:row r="5655" ht="32" customHeight="1">
      <x:c r="A5655" t="str">
        <x:v>Online Retail:405654</x:v>
      </x:c>
      <x:c r="B5655" t="str">
        <x:v>571716</x:v>
      </x:c>
      <x:c r="C5655" t="str">
        <x:v>sale</x:v>
      </x:c>
      <x:c r="D5655" t="str">
        <x:v>missing_customer_attribution</x:v>
      </x:c>
      <x:c r="E5655" s="4" t="str">
        <x:v>missing CustomerID</x:v>
      </x:c>
      <x:c r="F5655" s="5" t="n">
        <x:v>6.3</x:v>
      </x:c>
    </x:row>
    <x:row r="5656" ht="32" customHeight="1">
      <x:c r="A5656" t="str">
        <x:v>Online Retail:405655</x:v>
      </x:c>
      <x:c r="B5656" t="str">
        <x:v>571716</x:v>
      </x:c>
      <x:c r="C5656" t="str">
        <x:v>sale</x:v>
      </x:c>
      <x:c r="D5656" t="str">
        <x:v>missing_customer_attribution</x:v>
      </x:c>
      <x:c r="E5656" s="4" t="str">
        <x:v>missing CustomerID</x:v>
      </x:c>
      <x:c r="F5656" s="5" t="n">
        <x:v>16.6</x:v>
      </x:c>
    </x:row>
    <x:row r="5657" ht="32" customHeight="1">
      <x:c r="A5657" t="str">
        <x:v>Online Retail:405656</x:v>
      </x:c>
      <x:c r="B5657" t="str">
        <x:v>571716</x:v>
      </x:c>
      <x:c r="C5657" t="str">
        <x:v>sale</x:v>
      </x:c>
      <x:c r="D5657" t="str">
        <x:v>missing_customer_attribution</x:v>
      </x:c>
      <x:c r="E5657" s="4" t="str">
        <x:v>missing CustomerID</x:v>
      </x:c>
      <x:c r="F5657" s="5" t="n">
        <x:v>9.13</x:v>
      </x:c>
    </x:row>
    <x:row r="5658" ht="32" customHeight="1">
      <x:c r="A5658" t="str">
        <x:v>Online Retail:405657</x:v>
      </x:c>
      <x:c r="B5658" t="str">
        <x:v>571716</x:v>
      </x:c>
      <x:c r="C5658" t="str">
        <x:v>sale</x:v>
      </x:c>
      <x:c r="D5658" t="str">
        <x:v>missing_customer_attribution</x:v>
      </x:c>
      <x:c r="E5658" s="4" t="str">
        <x:v>missing CustomerID</x:v>
      </x:c>
      <x:c r="F5658" s="5" t="n">
        <x:v>3.29</x:v>
      </x:c>
    </x:row>
    <x:row r="5659" ht="32" customHeight="1">
      <x:c r="A5659" t="str">
        <x:v>Online Retail:405658</x:v>
      </x:c>
      <x:c r="B5659" t="str">
        <x:v>571716</x:v>
      </x:c>
      <x:c r="C5659" t="str">
        <x:v>sale</x:v>
      </x:c>
      <x:c r="D5659" t="str">
        <x:v>missing_customer_attribution</x:v>
      </x:c>
      <x:c r="E5659" s="4" t="str">
        <x:v>missing CustomerID</x:v>
      </x:c>
      <x:c r="F5659" s="5" t="n">
        <x:v>6.58</x:v>
      </x:c>
    </x:row>
    <x:row r="5660" ht="32" customHeight="1">
      <x:c r="A5660" t="str">
        <x:v>Online Retail:405659</x:v>
      </x:c>
      <x:c r="B5660" t="str">
        <x:v>571716</x:v>
      </x:c>
      <x:c r="C5660" t="str">
        <x:v>sale</x:v>
      </x:c>
      <x:c r="D5660" t="str">
        <x:v>missing_customer_attribution</x:v>
      </x:c>
      <x:c r="E5660" s="4" t="str">
        <x:v>missing CustomerID</x:v>
      </x:c>
      <x:c r="F5660" s="5" t="n">
        <x:v>3.26</x:v>
      </x:c>
    </x:row>
    <x:row r="5661" ht="32" customHeight="1">
      <x:c r="A5661" t="str">
        <x:v>Online Retail:405660</x:v>
      </x:c>
      <x:c r="B5661" t="str">
        <x:v>571716</x:v>
      </x:c>
      <x:c r="C5661" t="str">
        <x:v>sale</x:v>
      </x:c>
      <x:c r="D5661" t="str">
        <x:v>missing_customer_attribution</x:v>
      </x:c>
      <x:c r="E5661" s="4" t="str">
        <x:v>missing CustomerID</x:v>
      </x:c>
      <x:c r="F5661" s="5" t="n">
        <x:v>19.92</x:v>
      </x:c>
    </x:row>
    <x:row r="5662" ht="32" customHeight="1">
      <x:c r="A5662" t="str">
        <x:v>Online Retail:405661</x:v>
      </x:c>
      <x:c r="B5662" t="str">
        <x:v>571716</x:v>
      </x:c>
      <x:c r="C5662" t="str">
        <x:v>sale</x:v>
      </x:c>
      <x:c r="D5662" t="str">
        <x:v>missing_customer_attribution</x:v>
      </x:c>
      <x:c r="E5662" s="4" t="str">
        <x:v>missing CustomerID</x:v>
      </x:c>
      <x:c r="F5662" s="5" t="n">
        <x:v>3.29</x:v>
      </x:c>
    </x:row>
    <x:row r="5663" ht="32" customHeight="1">
      <x:c r="A5663" t="str">
        <x:v>Online Retail:405662</x:v>
      </x:c>
      <x:c r="B5663" t="str">
        <x:v>571716</x:v>
      </x:c>
      <x:c r="C5663" t="str">
        <x:v>sale</x:v>
      </x:c>
      <x:c r="D5663" t="str">
        <x:v>missing_customer_attribution</x:v>
      </x:c>
      <x:c r="E5663" s="4" t="str">
        <x:v>missing CustomerID</x:v>
      </x:c>
      <x:c r="F5663" s="5" t="n">
        <x:v>1.63</x:v>
      </x:c>
    </x:row>
    <x:row r="5664" ht="32" customHeight="1">
      <x:c r="A5664" t="str">
        <x:v>Online Retail:405663</x:v>
      </x:c>
      <x:c r="B5664" t="str">
        <x:v>571716</x:v>
      </x:c>
      <x:c r="C5664" t="str">
        <x:v>sale</x:v>
      </x:c>
      <x:c r="D5664" t="str">
        <x:v>missing_customer_attribution</x:v>
      </x:c>
      <x:c r="E5664" s="4" t="str">
        <x:v>missing CustomerID</x:v>
      </x:c>
      <x:c r="F5664" s="5" t="n">
        <x:v>1.63</x:v>
      </x:c>
    </x:row>
    <x:row r="5665" ht="32" customHeight="1">
      <x:c r="A5665" t="str">
        <x:v>Online Retail:405664</x:v>
      </x:c>
      <x:c r="B5665" t="str">
        <x:v>571716</x:v>
      </x:c>
      <x:c r="C5665" t="str">
        <x:v>sale</x:v>
      </x:c>
      <x:c r="D5665" t="str">
        <x:v>missing_customer_attribution</x:v>
      </x:c>
      <x:c r="E5665" s="4" t="str">
        <x:v>missing CustomerID</x:v>
      </x:c>
      <x:c r="F5665" s="5" t="n">
        <x:v>4.92</x:v>
      </x:c>
    </x:row>
    <x:row r="5666" ht="32" customHeight="1">
      <x:c r="A5666" t="str">
        <x:v>Online Retail:405665</x:v>
      </x:c>
      <x:c r="B5666" t="str">
        <x:v>571716</x:v>
      </x:c>
      <x:c r="C5666" t="str">
        <x:v>sale</x:v>
      </x:c>
      <x:c r="D5666" t="str">
        <x:v>missing_customer_attribution</x:v>
      </x:c>
      <x:c r="E5666" s="4" t="str">
        <x:v>missing CustomerID</x:v>
      </x:c>
      <x:c r="F5666" s="5" t="n">
        <x:v>19.68</x:v>
      </x:c>
    </x:row>
    <x:row r="5667" ht="32" customHeight="1">
      <x:c r="A5667" t="str">
        <x:v>Online Retail:405666</x:v>
      </x:c>
      <x:c r="B5667" t="str">
        <x:v>571716</x:v>
      </x:c>
      <x:c r="C5667" t="str">
        <x:v>sale</x:v>
      </x:c>
      <x:c r="D5667" t="str">
        <x:v>missing_customer_attribution</x:v>
      </x:c>
      <x:c r="E5667" s="4" t="str">
        <x:v>missing CustomerID</x:v>
      </x:c>
      <x:c r="F5667" s="5" t="n">
        <x:v>1.63</x:v>
      </x:c>
    </x:row>
    <x:row r="5668" ht="32" customHeight="1">
      <x:c r="A5668" t="str">
        <x:v>Online Retail:405667</x:v>
      </x:c>
      <x:c r="B5668" t="str">
        <x:v>571716</x:v>
      </x:c>
      <x:c r="C5668" t="str">
        <x:v>sale</x:v>
      </x:c>
      <x:c r="D5668" t="str">
        <x:v>missing_customer_attribution</x:v>
      </x:c>
      <x:c r="E5668" s="4" t="str">
        <x:v>missing CustomerID</x:v>
      </x:c>
      <x:c r="F5668" s="5" t="n">
        <x:v>1.63</x:v>
      </x:c>
    </x:row>
    <x:row r="5669" ht="32" customHeight="1">
      <x:c r="A5669" t="str">
        <x:v>Online Retail:405668</x:v>
      </x:c>
      <x:c r="B5669" t="str">
        <x:v>571716</x:v>
      </x:c>
      <x:c r="C5669" t="str">
        <x:v>sale</x:v>
      </x:c>
      <x:c r="D5669" t="str">
        <x:v>missing_customer_attribution</x:v>
      </x:c>
      <x:c r="E5669" s="4" t="str">
        <x:v>missing CustomerID</x:v>
      </x:c>
      <x:c r="F5669" s="5" t="n">
        <x:v>2.46</x:v>
      </x:c>
    </x:row>
    <x:row r="5670" ht="32" customHeight="1">
      <x:c r="A5670" t="str">
        <x:v>Online Retail:405669</x:v>
      </x:c>
      <x:c r="B5670" t="str">
        <x:v>571716</x:v>
      </x:c>
      <x:c r="C5670" t="str">
        <x:v>sale</x:v>
      </x:c>
      <x:c r="D5670" t="str">
        <x:v>missing_customer_attribution</x:v>
      </x:c>
      <x:c r="E5670" s="4" t="str">
        <x:v>missing CustomerID</x:v>
      </x:c>
      <x:c r="F5670" s="5" t="n">
        <x:v>0.83</x:v>
      </x:c>
    </x:row>
    <x:row r="5671" ht="32" customHeight="1">
      <x:c r="A5671" t="str">
        <x:v>Online Retail:405670</x:v>
      </x:c>
      <x:c r="B5671" t="str">
        <x:v>571716</x:v>
      </x:c>
      <x:c r="C5671" t="str">
        <x:v>sale</x:v>
      </x:c>
      <x:c r="D5671" t="str">
        <x:v>missing_customer_attribution</x:v>
      </x:c>
      <x:c r="E5671" s="4" t="str">
        <x:v>missing CustomerID</x:v>
      </x:c>
      <x:c r="F5671" s="5" t="n">
        <x:v>8.26</x:v>
      </x:c>
    </x:row>
    <x:row r="5672" ht="32" customHeight="1">
      <x:c r="A5672" t="str">
        <x:v>Online Retail:405671</x:v>
      </x:c>
      <x:c r="B5672" t="str">
        <x:v>571716</x:v>
      </x:c>
      <x:c r="C5672" t="str">
        <x:v>sale</x:v>
      </x:c>
      <x:c r="D5672" t="str">
        <x:v>missing_customer_attribution</x:v>
      </x:c>
      <x:c r="E5672" s="4" t="str">
        <x:v>missing CustomerID</x:v>
      </x:c>
      <x:c r="F5672" s="5" t="n">
        <x:v>8.26</x:v>
      </x:c>
    </x:row>
    <x:row r="5673" ht="32" customHeight="1">
      <x:c r="A5673" t="str">
        <x:v>Online Retail:405672</x:v>
      </x:c>
      <x:c r="B5673" t="str">
        <x:v>571716</x:v>
      </x:c>
      <x:c r="C5673" t="str">
        <x:v>sale</x:v>
      </x:c>
      <x:c r="D5673" t="str">
        <x:v>missing_customer_attribution</x:v>
      </x:c>
      <x:c r="E5673" s="4" t="str">
        <x:v>missing CustomerID</x:v>
      </x:c>
      <x:c r="F5673" s="5" t="n">
        <x:v>2.46</x:v>
      </x:c>
    </x:row>
    <x:row r="5674" ht="32" customHeight="1">
      <x:c r="A5674" t="str">
        <x:v>Online Retail:405673</x:v>
      </x:c>
      <x:c r="B5674" t="str">
        <x:v>571716</x:v>
      </x:c>
      <x:c r="C5674" t="str">
        <x:v>sale</x:v>
      </x:c>
      <x:c r="D5674" t="str">
        <x:v>missing_customer_attribution</x:v>
      </x:c>
      <x:c r="E5674" s="4" t="str">
        <x:v>missing CustomerID</x:v>
      </x:c>
      <x:c r="F5674" s="5" t="n">
        <x:v>14.67</x:v>
      </x:c>
    </x:row>
    <x:row r="5675" ht="32" customHeight="1">
      <x:c r="A5675" t="str">
        <x:v>Online Retail:405674</x:v>
      </x:c>
      <x:c r="B5675" t="str">
        <x:v>571716</x:v>
      </x:c>
      <x:c r="C5675" t="str">
        <x:v>sale</x:v>
      </x:c>
      <x:c r="D5675" t="str">
        <x:v>missing_customer_attribution</x:v>
      </x:c>
      <x:c r="E5675" s="4" t="str">
        <x:v>missing CustomerID</x:v>
      </x:c>
      <x:c r="F5675" s="5" t="n">
        <x:v>4.89</x:v>
      </x:c>
    </x:row>
    <x:row r="5676" ht="32" customHeight="1">
      <x:c r="A5676" t="str">
        <x:v>Online Retail:405675</x:v>
      </x:c>
      <x:c r="B5676" t="str">
        <x:v>571716</x:v>
      </x:c>
      <x:c r="C5676" t="str">
        <x:v>sale</x:v>
      </x:c>
      <x:c r="D5676" t="str">
        <x:v>missing_customer_attribution</x:v>
      </x:c>
      <x:c r="E5676" s="4" t="str">
        <x:v>missing CustomerID</x:v>
      </x:c>
      <x:c r="F5676" s="5" t="n">
        <x:v>1.25</x:v>
      </x:c>
    </x:row>
    <x:row r="5677" ht="32" customHeight="1">
      <x:c r="A5677" t="str">
        <x:v>Online Retail:405676</x:v>
      </x:c>
      <x:c r="B5677" t="str">
        <x:v>571716</x:v>
      </x:c>
      <x:c r="C5677" t="str">
        <x:v>sale</x:v>
      </x:c>
      <x:c r="D5677" t="str">
        <x:v>missing_customer_attribution</x:v>
      </x:c>
      <x:c r="E5677" s="4" t="str">
        <x:v>missing CustomerID</x:v>
      </x:c>
      <x:c r="F5677" s="5" t="n">
        <x:v>6.52</x:v>
      </x:c>
    </x:row>
    <x:row r="5678" ht="32" customHeight="1">
      <x:c r="A5678" t="str">
        <x:v>Online Retail:405677</x:v>
      </x:c>
      <x:c r="B5678" t="str">
        <x:v>571716</x:v>
      </x:c>
      <x:c r="C5678" t="str">
        <x:v>sale</x:v>
      </x:c>
      <x:c r="D5678" t="str">
        <x:v>missing_customer_attribution</x:v>
      </x:c>
      <x:c r="E5678" s="4" t="str">
        <x:v>missing CustomerID</x:v>
      </x:c>
      <x:c r="F5678" s="5" t="n">
        <x:v>4.89</x:v>
      </x:c>
    </x:row>
    <x:row r="5679" ht="32" customHeight="1">
      <x:c r="A5679" t="str">
        <x:v>Online Retail:405678</x:v>
      </x:c>
      <x:c r="B5679" t="str">
        <x:v>571716</x:v>
      </x:c>
      <x:c r="C5679" t="str">
        <x:v>sale</x:v>
      </x:c>
      <x:c r="D5679" t="str">
        <x:v>missing_customer_attribution</x:v>
      </x:c>
      <x:c r="E5679" s="4" t="str">
        <x:v>missing CustomerID</x:v>
      </x:c>
      <x:c r="F5679" s="5" t="n">
        <x:v>3.26</x:v>
      </x:c>
    </x:row>
    <x:row r="5680" ht="32" customHeight="1">
      <x:c r="A5680" t="str">
        <x:v>Online Retail:405679</x:v>
      </x:c>
      <x:c r="B5680" t="str">
        <x:v>571716</x:v>
      </x:c>
      <x:c r="C5680" t="str">
        <x:v>sale</x:v>
      </x:c>
      <x:c r="D5680" t="str">
        <x:v>missing_customer_attribution</x:v>
      </x:c>
      <x:c r="E5680" s="4" t="str">
        <x:v>missing CustomerID</x:v>
      </x:c>
      <x:c r="F5680" s="5" t="n">
        <x:v>2.46</x:v>
      </x:c>
    </x:row>
    <x:row r="5681" ht="32" customHeight="1">
      <x:c r="A5681" t="str">
        <x:v>Online Retail:405680</x:v>
      </x:c>
      <x:c r="B5681" t="str">
        <x:v>571716</x:v>
      </x:c>
      <x:c r="C5681" t="str">
        <x:v>sale</x:v>
      </x:c>
      <x:c r="D5681" t="str">
        <x:v>missing_customer_attribution</x:v>
      </x:c>
      <x:c r="E5681" s="4" t="str">
        <x:v>missing CustomerID</x:v>
      </x:c>
      <x:c r="F5681" s="5" t="n">
        <x:v>2.46</x:v>
      </x:c>
    </x:row>
    <x:row r="5682" ht="32" customHeight="1">
      <x:c r="A5682" t="str">
        <x:v>Online Retail:405681</x:v>
      </x:c>
      <x:c r="B5682" t="str">
        <x:v>571716</x:v>
      </x:c>
      <x:c r="C5682" t="str">
        <x:v>sale</x:v>
      </x:c>
      <x:c r="D5682" t="str">
        <x:v>missing_customer_attribution</x:v>
      </x:c>
      <x:c r="E5682" s="4" t="str">
        <x:v>missing CustomerID</x:v>
      </x:c>
      <x:c r="F5682" s="5" t="n">
        <x:v>11.41</x:v>
      </x:c>
    </x:row>
    <x:row r="5683" ht="32" customHeight="1">
      <x:c r="A5683" t="str">
        <x:v>Online Retail:405682</x:v>
      </x:c>
      <x:c r="B5683" t="str">
        <x:v>571716</x:v>
      </x:c>
      <x:c r="C5683" t="str">
        <x:v>sale</x:v>
      </x:c>
      <x:c r="D5683" t="str">
        <x:v>missing_customer_attribution</x:v>
      </x:c>
      <x:c r="E5683" s="4" t="str">
        <x:v>missing CustomerID</x:v>
      </x:c>
      <x:c r="F5683" s="5" t="n">
        <x:v>3.29</x:v>
      </x:c>
    </x:row>
    <x:row r="5684" ht="32" customHeight="1">
      <x:c r="A5684" t="str">
        <x:v>Online Retail:405683</x:v>
      </x:c>
      <x:c r="B5684" t="str">
        <x:v>571716</x:v>
      </x:c>
      <x:c r="C5684" t="str">
        <x:v>sale</x:v>
      </x:c>
      <x:c r="D5684" t="str">
        <x:v>missing_customer_attribution</x:v>
      </x:c>
      <x:c r="E5684" s="4" t="str">
        <x:v>missing CustomerID</x:v>
      </x:c>
      <x:c r="F5684" s="5" t="n">
        <x:v>1.63</x:v>
      </x:c>
    </x:row>
    <x:row r="5685" ht="32" customHeight="1">
      <x:c r="A5685" t="str">
        <x:v>Online Retail:405684</x:v>
      </x:c>
      <x:c r="B5685" t="str">
        <x:v>571716</x:v>
      </x:c>
      <x:c r="C5685" t="str">
        <x:v>sale</x:v>
      </x:c>
      <x:c r="D5685" t="str">
        <x:v>missing_customer_attribution</x:v>
      </x:c>
      <x:c r="E5685" s="4" t="str">
        <x:v>missing CustomerID</x:v>
      </x:c>
      <x:c r="F5685" s="5" t="n">
        <x:v>2.5</x:v>
      </x:c>
    </x:row>
    <x:row r="5686" ht="32" customHeight="1">
      <x:c r="A5686" t="str">
        <x:v>Online Retail:405685</x:v>
      </x:c>
      <x:c r="B5686" t="str">
        <x:v>571716</x:v>
      </x:c>
      <x:c r="C5686" t="str">
        <x:v>sale</x:v>
      </x:c>
      <x:c r="D5686" t="str">
        <x:v>missing_customer_attribution</x:v>
      </x:c>
      <x:c r="E5686" s="4" t="str">
        <x:v>missing CustomerID</x:v>
      </x:c>
      <x:c r="F5686" s="5" t="n">
        <x:v>6.58</x:v>
      </x:c>
    </x:row>
    <x:row r="5687" ht="32" customHeight="1">
      <x:c r="A5687" t="str">
        <x:v>Online Retail:405686</x:v>
      </x:c>
      <x:c r="B5687" t="str">
        <x:v>571716</x:v>
      </x:c>
      <x:c r="C5687" t="str">
        <x:v>sale</x:v>
      </x:c>
      <x:c r="D5687" t="str">
        <x:v>missing_customer_attribution</x:v>
      </x:c>
      <x:c r="E5687" s="4" t="str">
        <x:v>missing CustomerID</x:v>
      </x:c>
      <x:c r="F5687" s="5" t="n">
        <x:v>5.79</x:v>
      </x:c>
    </x:row>
    <x:row r="5688" ht="32" customHeight="1">
      <x:c r="A5688" t="str">
        <x:v>Online Retail:405687</x:v>
      </x:c>
      <x:c r="B5688" t="str">
        <x:v>571716</x:v>
      </x:c>
      <x:c r="C5688" t="str">
        <x:v>sale</x:v>
      </x:c>
      <x:c r="D5688" t="str">
        <x:v>missing_customer_attribution</x:v>
      </x:c>
      <x:c r="E5688" s="4" t="str">
        <x:v>missing CustomerID</x:v>
      </x:c>
      <x:c r="F5688" s="5" t="n">
        <x:v>11.58</x:v>
      </x:c>
    </x:row>
    <x:row r="5689" ht="32" customHeight="1">
      <x:c r="A5689" t="str">
        <x:v>Online Retail:405688</x:v>
      </x:c>
      <x:c r="B5689" t="str">
        <x:v>571716</x:v>
      </x:c>
      <x:c r="C5689" t="str">
        <x:v>sale</x:v>
      </x:c>
      <x:c r="D5689" t="str">
        <x:v>missing_customer_attribution</x:v>
      </x:c>
      <x:c r="E5689" s="4" t="str">
        <x:v>missing CustomerID</x:v>
      </x:c>
      <x:c r="F5689" s="5" t="n">
        <x:v>11.58</x:v>
      </x:c>
    </x:row>
    <x:row r="5690" ht="32" customHeight="1">
      <x:c r="A5690" t="str">
        <x:v>Online Retail:405689</x:v>
      </x:c>
      <x:c r="B5690" t="str">
        <x:v>571716</x:v>
      </x:c>
      <x:c r="C5690" t="str">
        <x:v>sale</x:v>
      </x:c>
      <x:c r="D5690" t="str">
        <x:v>missing_customer_attribution</x:v>
      </x:c>
      <x:c r="E5690" s="4" t="str">
        <x:v>missing CustomerID</x:v>
      </x:c>
      <x:c r="F5690" s="5" t="n">
        <x:v>2.46</x:v>
      </x:c>
    </x:row>
    <x:row r="5691" ht="32" customHeight="1">
      <x:c r="A5691" t="str">
        <x:v>Online Retail:405690</x:v>
      </x:c>
      <x:c r="B5691" t="str">
        <x:v>571716</x:v>
      </x:c>
      <x:c r="C5691" t="str">
        <x:v>sale</x:v>
      </x:c>
      <x:c r="D5691" t="str">
        <x:v>missing_customer_attribution</x:v>
      </x:c>
      <x:c r="E5691" s="4" t="str">
        <x:v>missing CustomerID</x:v>
      </x:c>
      <x:c r="F5691" s="5" t="n">
        <x:v>3.29</x:v>
      </x:c>
    </x:row>
    <x:row r="5692" ht="32" customHeight="1">
      <x:c r="A5692" t="str">
        <x:v>Online Retail:405691</x:v>
      </x:c>
      <x:c r="B5692" t="str">
        <x:v>571716</x:v>
      </x:c>
      <x:c r="C5692" t="str">
        <x:v>sale</x:v>
      </x:c>
      <x:c r="D5692" t="str">
        <x:v>missing_customer_attribution</x:v>
      </x:c>
      <x:c r="E5692" s="4" t="str">
        <x:v>missing CustomerID</x:v>
      </x:c>
      <x:c r="F5692" s="5" t="n">
        <x:v>7.46</x:v>
      </x:c>
    </x:row>
    <x:row r="5693" ht="32" customHeight="1">
      <x:c r="A5693" t="str">
        <x:v>Online Retail:405692</x:v>
      </x:c>
      <x:c r="B5693" t="str">
        <x:v>571716</x:v>
      </x:c>
      <x:c r="C5693" t="str">
        <x:v>sale</x:v>
      </x:c>
      <x:c r="D5693" t="str">
        <x:v>missing_customer_attribution</x:v>
      </x:c>
      <x:c r="E5693" s="4" t="str">
        <x:v>missing CustomerID</x:v>
      </x:c>
      <x:c r="F5693" s="5" t="n">
        <x:v>10.79</x:v>
      </x:c>
    </x:row>
    <x:row r="5694" ht="32" customHeight="1">
      <x:c r="A5694" t="str">
        <x:v>Online Retail:405693</x:v>
      </x:c>
      <x:c r="B5694" t="str">
        <x:v>571716</x:v>
      </x:c>
      <x:c r="C5694" t="str">
        <x:v>sale</x:v>
      </x:c>
      <x:c r="D5694" t="str">
        <x:v>missing_customer_attribution</x:v>
      </x:c>
      <x:c r="E5694" s="4" t="str">
        <x:v>missing CustomerID</x:v>
      </x:c>
      <x:c r="F5694" s="5" t="n">
        <x:v>24.87</x:v>
      </x:c>
    </x:row>
    <x:row r="5695" ht="32" customHeight="1">
      <x:c r="A5695" t="str">
        <x:v>Online Retail:405694</x:v>
      </x:c>
      <x:c r="B5695" t="str">
        <x:v>571716</x:v>
      </x:c>
      <x:c r="C5695" t="str">
        <x:v>sale</x:v>
      </x:c>
      <x:c r="D5695" t="str">
        <x:v>missing_customer_attribution</x:v>
      </x:c>
      <x:c r="E5695" s="4" t="str">
        <x:v>missing CustomerID</x:v>
      </x:c>
      <x:c r="F5695" s="5" t="n">
        <x:v>11.63</x:v>
      </x:c>
    </x:row>
    <x:row r="5696" ht="32" customHeight="1">
      <x:c r="A5696" t="str">
        <x:v>Online Retail:405695</x:v>
      </x:c>
      <x:c r="B5696" t="str">
        <x:v>571716</x:v>
      </x:c>
      <x:c r="C5696" t="str">
        <x:v>sale</x:v>
      </x:c>
      <x:c r="D5696" t="str">
        <x:v>missing_customer_attribution</x:v>
      </x:c>
      <x:c r="E5696" s="4" t="str">
        <x:v>missing CustomerID</x:v>
      </x:c>
      <x:c r="F5696" s="5" t="n">
        <x:v>10.79</x:v>
      </x:c>
    </x:row>
    <x:row r="5697" ht="32" customHeight="1">
      <x:c r="A5697" t="str">
        <x:v>Online Retail:405696</x:v>
      </x:c>
      <x:c r="B5697" t="str">
        <x:v>571716</x:v>
      </x:c>
      <x:c r="C5697" t="str">
        <x:v>sale</x:v>
      </x:c>
      <x:c r="D5697" t="str">
        <x:v>missing_customer_attribution</x:v>
      </x:c>
      <x:c r="E5697" s="4" t="str">
        <x:v>missing CustomerID</x:v>
      </x:c>
      <x:c r="F5697" s="5" t="n">
        <x:v>4.13</x:v>
      </x:c>
    </x:row>
    <x:row r="5698" ht="32" customHeight="1">
      <x:c r="A5698" t="str">
        <x:v>Online Retail:405697</x:v>
      </x:c>
      <x:c r="B5698" t="str">
        <x:v>571716</x:v>
      </x:c>
      <x:c r="C5698" t="str">
        <x:v>sale</x:v>
      </x:c>
      <x:c r="D5698" t="str">
        <x:v>missing_customer_attribution</x:v>
      </x:c>
      <x:c r="E5698" s="4" t="str">
        <x:v>missing CustomerID</x:v>
      </x:c>
      <x:c r="F5698" s="5" t="n">
        <x:v>6.52</x:v>
      </x:c>
    </x:row>
    <x:row r="5699" ht="32" customHeight="1">
      <x:c r="A5699" t="str">
        <x:v>Online Retail:405698</x:v>
      </x:c>
      <x:c r="B5699" t="str">
        <x:v>571716</x:v>
      </x:c>
      <x:c r="C5699" t="str">
        <x:v>sale</x:v>
      </x:c>
      <x:c r="D5699" t="str">
        <x:v>missing_customer_attribution</x:v>
      </x:c>
      <x:c r="E5699" s="4" t="str">
        <x:v>missing CustomerID</x:v>
      </x:c>
      <x:c r="F5699" s="5" t="n">
        <x:v>5.79</x:v>
      </x:c>
    </x:row>
    <x:row r="5700" ht="32" customHeight="1">
      <x:c r="A5700" t="str">
        <x:v>Online Retail:405699</x:v>
      </x:c>
      <x:c r="B5700" t="str">
        <x:v>571716</x:v>
      </x:c>
      <x:c r="C5700" t="str">
        <x:v>sale</x:v>
      </x:c>
      <x:c r="D5700" t="str">
        <x:v>missing_customer_attribution</x:v>
      </x:c>
      <x:c r="E5700" s="4" t="str">
        <x:v>missing CustomerID</x:v>
      </x:c>
      <x:c r="F5700" s="5" t="n">
        <x:v>9.84</x:v>
      </x:c>
    </x:row>
    <x:row r="5701" ht="32" customHeight="1">
      <x:c r="A5701" t="str">
        <x:v>Online Retail:405700</x:v>
      </x:c>
      <x:c r="B5701" t="str">
        <x:v>571716</x:v>
      </x:c>
      <x:c r="C5701" t="str">
        <x:v>sale</x:v>
      </x:c>
      <x:c r="D5701" t="str">
        <x:v>missing_customer_attribution</x:v>
      </x:c>
      <x:c r="E5701" s="4" t="str">
        <x:v>missing CustomerID</x:v>
      </x:c>
      <x:c r="F5701" s="5" t="n">
        <x:v>3.26</x:v>
      </x:c>
    </x:row>
    <x:row r="5702" ht="32" customHeight="1">
      <x:c r="A5702" t="str">
        <x:v>Online Retail:405701</x:v>
      </x:c>
      <x:c r="B5702" t="str">
        <x:v>571716</x:v>
      </x:c>
      <x:c r="C5702" t="str">
        <x:v>sale</x:v>
      </x:c>
      <x:c r="D5702" t="str">
        <x:v>missing_customer_attribution</x:v>
      </x:c>
      <x:c r="E5702" s="4" t="str">
        <x:v>missing CustomerID</x:v>
      </x:c>
      <x:c r="F5702" s="5" t="n">
        <x:v>1.63</x:v>
      </x:c>
    </x:row>
    <x:row r="5703" ht="32" customHeight="1">
      <x:c r="A5703" t="str">
        <x:v>Online Retail:405702</x:v>
      </x:c>
      <x:c r="B5703" t="str">
        <x:v>571716</x:v>
      </x:c>
      <x:c r="C5703" t="str">
        <x:v>sale</x:v>
      </x:c>
      <x:c r="D5703" t="str">
        <x:v>missing_customer_attribution</x:v>
      </x:c>
      <x:c r="E5703" s="4" t="str">
        <x:v>missing CustomerID</x:v>
      </x:c>
      <x:c r="F5703" s="5" t="n">
        <x:v>5.79</x:v>
      </x:c>
    </x:row>
    <x:row r="5704" ht="32" customHeight="1">
      <x:c r="A5704" t="str">
        <x:v>Online Retail:405703</x:v>
      </x:c>
      <x:c r="B5704" t="str">
        <x:v>571716</x:v>
      </x:c>
      <x:c r="C5704" t="str">
        <x:v>sale</x:v>
      </x:c>
      <x:c r="D5704" t="str">
        <x:v>missing_customer_attribution</x:v>
      </x:c>
      <x:c r="E5704" s="4" t="str">
        <x:v>missing CustomerID</x:v>
      </x:c>
      <x:c r="F5704" s="5" t="n">
        <x:v>1.63</x:v>
      </x:c>
    </x:row>
    <x:row r="5705" ht="32" customHeight="1">
      <x:c r="A5705" t="str">
        <x:v>Online Retail:405704</x:v>
      </x:c>
      <x:c r="B5705" t="str">
        <x:v>571716</x:v>
      </x:c>
      <x:c r="C5705" t="str">
        <x:v>sale</x:v>
      </x:c>
      <x:c r="D5705" t="str">
        <x:v>missing_customer_attribution</x:v>
      </x:c>
      <x:c r="E5705" s="4" t="str">
        <x:v>missing CustomerID</x:v>
      </x:c>
      <x:c r="F5705" s="5" t="n">
        <x:v>1.63</x:v>
      </x:c>
    </x:row>
    <x:row r="5706" ht="32" customHeight="1">
      <x:c r="A5706" t="str">
        <x:v>Online Retail:405705</x:v>
      </x:c>
      <x:c r="B5706" t="str">
        <x:v>571716</x:v>
      </x:c>
      <x:c r="C5706" t="str">
        <x:v>sale</x:v>
      </x:c>
      <x:c r="D5706" t="str">
        <x:v>missing_customer_attribution</x:v>
      </x:c>
      <x:c r="E5706" s="4" t="str">
        <x:v>missing CustomerID</x:v>
      </x:c>
      <x:c r="F5706" s="5" t="n">
        <x:v>8.29</x:v>
      </x:c>
    </x:row>
    <x:row r="5707" ht="32" customHeight="1">
      <x:c r="A5707" t="str">
        <x:v>Online Retail:405706</x:v>
      </x:c>
      <x:c r="B5707" t="str">
        <x:v>571716</x:v>
      </x:c>
      <x:c r="C5707" t="str">
        <x:v>sale</x:v>
      </x:c>
      <x:c r="D5707" t="str">
        <x:v>missing_customer_attribution</x:v>
      </x:c>
      <x:c r="E5707" s="4" t="str">
        <x:v>missing CustomerID</x:v>
      </x:c>
      <x:c r="F5707" s="5" t="n">
        <x:v>5.79</x:v>
      </x:c>
    </x:row>
    <x:row r="5708" ht="32" customHeight="1">
      <x:c r="A5708" t="str">
        <x:v>Online Retail:405707</x:v>
      </x:c>
      <x:c r="B5708" t="str">
        <x:v>571716</x:v>
      </x:c>
      <x:c r="C5708" t="str">
        <x:v>sale</x:v>
      </x:c>
      <x:c r="D5708" t="str">
        <x:v>missing_customer_attribution</x:v>
      </x:c>
      <x:c r="E5708" s="4" t="str">
        <x:v>missing CustomerID</x:v>
      </x:c>
      <x:c r="F5708" s="5" t="n">
        <x:v>5.79</x:v>
      </x:c>
    </x:row>
    <x:row r="5709" ht="32" customHeight="1">
      <x:c r="A5709" t="str">
        <x:v>Online Retail:405708</x:v>
      </x:c>
      <x:c r="B5709" t="str">
        <x:v>571716</x:v>
      </x:c>
      <x:c r="C5709" t="str">
        <x:v>sale</x:v>
      </x:c>
      <x:c r="D5709" t="str">
        <x:v>missing_customer_attribution</x:v>
      </x:c>
      <x:c r="E5709" s="4" t="str">
        <x:v>missing CustomerID</x:v>
      </x:c>
      <x:c r="F5709" s="5" t="n">
        <x:v>1.26</x:v>
      </x:c>
    </x:row>
    <x:row r="5710" ht="32" customHeight="1">
      <x:c r="A5710" t="str">
        <x:v>Online Retail:405709</x:v>
      </x:c>
      <x:c r="B5710" t="str">
        <x:v>571716</x:v>
      </x:c>
      <x:c r="C5710" t="str">
        <x:v>sale</x:v>
      </x:c>
      <x:c r="D5710" t="str">
        <x:v>missing_customer_attribution</x:v>
      </x:c>
      <x:c r="E5710" s="4" t="str">
        <x:v>missing CustomerID</x:v>
      </x:c>
      <x:c r="F5710" s="5" t="n">
        <x:v>2.52</x:v>
      </x:c>
    </x:row>
    <x:row r="5711" ht="32" customHeight="1">
      <x:c r="A5711" t="str">
        <x:v>Online Retail:405710</x:v>
      </x:c>
      <x:c r="B5711" t="str">
        <x:v>571716</x:v>
      </x:c>
      <x:c r="C5711" t="str">
        <x:v>sale</x:v>
      </x:c>
      <x:c r="D5711" t="str">
        <x:v>missing_customer_attribution</x:v>
      </x:c>
      <x:c r="E5711" s="4" t="str">
        <x:v>missing CustomerID</x:v>
      </x:c>
      <x:c r="F5711" s="5" t="n">
        <x:v>1.26</x:v>
      </x:c>
    </x:row>
    <x:row r="5712" ht="32" customHeight="1">
      <x:c r="A5712" t="str">
        <x:v>Online Retail:405711</x:v>
      </x:c>
      <x:c r="B5712" t="str">
        <x:v>571716</x:v>
      </x:c>
      <x:c r="C5712" t="str">
        <x:v>sale</x:v>
      </x:c>
      <x:c r="D5712" t="str">
        <x:v>missing_customer_attribution</x:v>
      </x:c>
      <x:c r="E5712" s="4" t="str">
        <x:v>missing CustomerID</x:v>
      </x:c>
      <x:c r="F5712" s="5" t="n">
        <x:v>1.66</x:v>
      </x:c>
    </x:row>
    <x:row r="5713" ht="32" customHeight="1">
      <x:c r="A5713" t="str">
        <x:v>Online Retail:405712</x:v>
      </x:c>
      <x:c r="B5713" t="str">
        <x:v>571716</x:v>
      </x:c>
      <x:c r="C5713" t="str">
        <x:v>sale</x:v>
      </x:c>
      <x:c r="D5713" t="str">
        <x:v>missing_customer_attribution</x:v>
      </x:c>
      <x:c r="E5713" s="4" t="str">
        <x:v>missing CustomerID</x:v>
      </x:c>
      <x:c r="F5713" s="5" t="n">
        <x:v>9.92</x:v>
      </x:c>
    </x:row>
    <x:row r="5714" ht="32" customHeight="1">
      <x:c r="A5714" t="str">
        <x:v>Online Retail:405713</x:v>
      </x:c>
      <x:c r="B5714" t="str">
        <x:v>571716</x:v>
      </x:c>
      <x:c r="C5714" t="str">
        <x:v>sale</x:v>
      </x:c>
      <x:c r="D5714" t="str">
        <x:v>missing_customer_attribution</x:v>
      </x:c>
      <x:c r="E5714" s="4" t="str">
        <x:v>missing CustomerID</x:v>
      </x:c>
      <x:c r="F5714" s="5" t="n">
        <x:v>4.89</x:v>
      </x:c>
    </x:row>
    <x:row r="5715" ht="32" customHeight="1">
      <x:c r="A5715" t="str">
        <x:v>Online Retail:405714</x:v>
      </x:c>
      <x:c r="B5715" t="str">
        <x:v>571716</x:v>
      </x:c>
      <x:c r="C5715" t="str">
        <x:v>sale</x:v>
      </x:c>
      <x:c r="D5715" t="str">
        <x:v>missing_customer_attribution</x:v>
      </x:c>
      <x:c r="E5715" s="4" t="str">
        <x:v>missing CustomerID</x:v>
      </x:c>
      <x:c r="F5715" s="5" t="n">
        <x:v>1.63</x:v>
      </x:c>
    </x:row>
    <x:row r="5716" ht="32" customHeight="1">
      <x:c r="A5716" t="str">
        <x:v>Online Retail:405715</x:v>
      </x:c>
      <x:c r="B5716" t="str">
        <x:v>571716</x:v>
      </x:c>
      <x:c r="C5716" t="str">
        <x:v>sale</x:v>
      </x:c>
      <x:c r="D5716" t="str">
        <x:v>missing_customer_attribution</x:v>
      </x:c>
      <x:c r="E5716" s="4" t="str">
        <x:v>missing CustomerID</x:v>
      </x:c>
      <x:c r="F5716" s="5" t="n">
        <x:v>3.26</x:v>
      </x:c>
    </x:row>
    <x:row r="5717" ht="32" customHeight="1">
      <x:c r="A5717" t="str">
        <x:v>Online Retail:405716</x:v>
      </x:c>
      <x:c r="B5717" t="str">
        <x:v>571716</x:v>
      </x:c>
      <x:c r="C5717" t="str">
        <x:v>sale</x:v>
      </x:c>
      <x:c r="D5717" t="str">
        <x:v>missing_customer_attribution</x:v>
      </x:c>
      <x:c r="E5717" s="4" t="str">
        <x:v>missing CustomerID</x:v>
      </x:c>
      <x:c r="F5717" s="5" t="n">
        <x:v>0.83</x:v>
      </x:c>
    </x:row>
    <x:row r="5718" ht="32" customHeight="1">
      <x:c r="A5718" t="str">
        <x:v>Online Retail:405717</x:v>
      </x:c>
      <x:c r="B5718" t="str">
        <x:v>571716</x:v>
      </x:c>
      <x:c r="C5718" t="str">
        <x:v>sale</x:v>
      </x:c>
      <x:c r="D5718" t="str">
        <x:v>missing_customer_attribution</x:v>
      </x:c>
      <x:c r="E5718" s="4" t="str">
        <x:v>missing CustomerID</x:v>
      </x:c>
      <x:c r="F5718" s="5" t="n">
        <x:v>0.83</x:v>
      </x:c>
    </x:row>
    <x:row r="5719" ht="32" customHeight="1">
      <x:c r="A5719" t="str">
        <x:v>Online Retail:405718</x:v>
      </x:c>
      <x:c r="B5719" t="str">
        <x:v>571716</x:v>
      </x:c>
      <x:c r="C5719" t="str">
        <x:v>sale</x:v>
      </x:c>
      <x:c r="D5719" t="str">
        <x:v>missing_customer_attribution</x:v>
      </x:c>
      <x:c r="E5719" s="4" t="str">
        <x:v>missing CustomerID</x:v>
      </x:c>
      <x:c r="F5719" s="5" t="n">
        <x:v>0.83</x:v>
      </x:c>
    </x:row>
    <x:row r="5720" ht="32" customHeight="1">
      <x:c r="A5720" t="str">
        <x:v>Online Retail:405719</x:v>
      </x:c>
      <x:c r="B5720" t="str">
        <x:v>571716</x:v>
      </x:c>
      <x:c r="C5720" t="str">
        <x:v>sale</x:v>
      </x:c>
      <x:c r="D5720" t="str">
        <x:v>missing_customer_attribution</x:v>
      </x:c>
      <x:c r="E5720" s="4" t="str">
        <x:v>missing CustomerID</x:v>
      </x:c>
      <x:c r="F5720" s="5" t="n">
        <x:v>2.5</x:v>
      </x:c>
    </x:row>
    <x:row r="5721" ht="32" customHeight="1">
      <x:c r="A5721" t="str">
        <x:v>Online Retail:405720</x:v>
      </x:c>
      <x:c r="B5721" t="str">
        <x:v>571716</x:v>
      </x:c>
      <x:c r="C5721" t="str">
        <x:v>sale</x:v>
      </x:c>
      <x:c r="D5721" t="str">
        <x:v>missing_customer_attribution</x:v>
      </x:c>
      <x:c r="E5721" s="4" t="str">
        <x:v>missing CustomerID</x:v>
      </x:c>
      <x:c r="F5721" s="5" t="n">
        <x:v>24.96</x:v>
      </x:c>
    </x:row>
    <x:row r="5722" ht="32" customHeight="1">
      <x:c r="A5722" t="str">
        <x:v>Online Retail:405721</x:v>
      </x:c>
      <x:c r="B5722" t="str">
        <x:v>571716</x:v>
      </x:c>
      <x:c r="C5722" t="str">
        <x:v>sale</x:v>
      </x:c>
      <x:c r="D5722" t="str">
        <x:v>missing_customer_attribution</x:v>
      </x:c>
      <x:c r="E5722" s="4" t="str">
        <x:v>missing CustomerID</x:v>
      </x:c>
      <x:c r="F5722" s="5" t="n">
        <x:v>24.96</x:v>
      </x:c>
    </x:row>
    <x:row r="5723" ht="32" customHeight="1">
      <x:c r="A5723" t="str">
        <x:v>Online Retail:405722</x:v>
      </x:c>
      <x:c r="B5723" t="str">
        <x:v>571716</x:v>
      </x:c>
      <x:c r="C5723" t="str">
        <x:v>sale</x:v>
      </x:c>
      <x:c r="D5723" t="str">
        <x:v>missing_customer_attribution</x:v>
      </x:c>
      <x:c r="E5723" s="4" t="str">
        <x:v>missing CustomerID</x:v>
      </x:c>
      <x:c r="F5723" s="5" t="n">
        <x:v>1.63</x:v>
      </x:c>
    </x:row>
    <x:row r="5724" ht="32" customHeight="1">
      <x:c r="A5724" t="str">
        <x:v>Online Retail:405723</x:v>
      </x:c>
      <x:c r="B5724" t="str">
        <x:v>571716</x:v>
      </x:c>
      <x:c r="C5724" t="str">
        <x:v>sale</x:v>
      </x:c>
      <x:c r="D5724" t="str">
        <x:v>missing_customer_attribution</x:v>
      </x:c>
      <x:c r="E5724" s="4" t="str">
        <x:v>missing CustomerID</x:v>
      </x:c>
      <x:c r="F5724" s="5" t="n">
        <x:v>4.92</x:v>
      </x:c>
    </x:row>
    <x:row r="5725" ht="32" customHeight="1">
      <x:c r="A5725" t="str">
        <x:v>Online Retail:405724</x:v>
      </x:c>
      <x:c r="B5725" t="str">
        <x:v>571716</x:v>
      </x:c>
      <x:c r="C5725" t="str">
        <x:v>sale</x:v>
      </x:c>
      <x:c r="D5725" t="str">
        <x:v>missing_customer_attribution</x:v>
      </x:c>
      <x:c r="E5725" s="4" t="str">
        <x:v>missing CustomerID</x:v>
      </x:c>
      <x:c r="F5725" s="5" t="n">
        <x:v>3.26</x:v>
      </x:c>
    </x:row>
    <x:row r="5726" ht="32" customHeight="1">
      <x:c r="A5726" t="str">
        <x:v>Online Retail:405725</x:v>
      </x:c>
      <x:c r="B5726" t="str">
        <x:v>571716</x:v>
      </x:c>
      <x:c r="C5726" t="str">
        <x:v>sale</x:v>
      </x:c>
      <x:c r="D5726" t="str">
        <x:v>missing_customer_attribution</x:v>
      </x:c>
      <x:c r="E5726" s="4" t="str">
        <x:v>missing CustomerID</x:v>
      </x:c>
      <x:c r="F5726" s="5" t="n">
        <x:v>2.46</x:v>
      </x:c>
    </x:row>
    <x:row r="5727" ht="32" customHeight="1">
      <x:c r="A5727" t="str">
        <x:v>Online Retail:405726</x:v>
      </x:c>
      <x:c r="B5727" t="str">
        <x:v>571716</x:v>
      </x:c>
      <x:c r="C5727" t="str">
        <x:v>sale</x:v>
      </x:c>
      <x:c r="D5727" t="str">
        <x:v>missing_customer_attribution</x:v>
      </x:c>
      <x:c r="E5727" s="4" t="str">
        <x:v>missing CustomerID</x:v>
      </x:c>
      <x:c r="F5727" s="5" t="n">
        <x:v>2.46</x:v>
      </x:c>
    </x:row>
    <x:row r="5728" ht="32" customHeight="1">
      <x:c r="A5728" t="str">
        <x:v>Online Retail:405727</x:v>
      </x:c>
      <x:c r="B5728" t="str">
        <x:v>571716</x:v>
      </x:c>
      <x:c r="C5728" t="str">
        <x:v>sale</x:v>
      </x:c>
      <x:c r="D5728" t="str">
        <x:v>missing_customer_attribution</x:v>
      </x:c>
      <x:c r="E5728" s="4" t="str">
        <x:v>missing CustomerID</x:v>
      </x:c>
      <x:c r="F5728" s="5" t="n">
        <x:v>2.46</x:v>
      </x:c>
    </x:row>
    <x:row r="5729" ht="32" customHeight="1">
      <x:c r="A5729" t="str">
        <x:v>Online Retail:405728</x:v>
      </x:c>
      <x:c r="B5729" t="str">
        <x:v>571716</x:v>
      </x:c>
      <x:c r="C5729" t="str">
        <x:v>sale</x:v>
      </x:c>
      <x:c r="D5729" t="str">
        <x:v>missing_customer_attribution</x:v>
      </x:c>
      <x:c r="E5729" s="4" t="str">
        <x:v>missing CustomerID</x:v>
      </x:c>
      <x:c r="F5729" s="5" t="n">
        <x:v>16.58</x:v>
      </x:c>
    </x:row>
    <x:row r="5730" ht="32" customHeight="1">
      <x:c r="A5730" t="str">
        <x:v>Online Retail:405729</x:v>
      </x:c>
      <x:c r="B5730" t="str">
        <x:v>571716</x:v>
      </x:c>
      <x:c r="C5730" t="str">
        <x:v>sale</x:v>
      </x:c>
      <x:c r="D5730" t="str">
        <x:v>missing_customer_attribution</x:v>
      </x:c>
      <x:c r="E5730" s="4" t="str">
        <x:v>missing CustomerID</x:v>
      </x:c>
      <x:c r="F5730" s="5" t="n">
        <x:v>0.83</x:v>
      </x:c>
    </x:row>
    <x:row r="5731" ht="32" customHeight="1">
      <x:c r="A5731" t="str">
        <x:v>Online Retail:405730</x:v>
      </x:c>
      <x:c r="B5731" t="str">
        <x:v>571716</x:v>
      </x:c>
      <x:c r="C5731" t="str">
        <x:v>sale</x:v>
      </x:c>
      <x:c r="D5731" t="str">
        <x:v>missing_customer_attribution</x:v>
      </x:c>
      <x:c r="E5731" s="4" t="str">
        <x:v>missing CustomerID</x:v>
      </x:c>
      <x:c r="F5731" s="5" t="n">
        <x:v>3.32</x:v>
      </x:c>
    </x:row>
    <x:row r="5732" ht="32" customHeight="1">
      <x:c r="A5732" t="str">
        <x:v>Online Retail:405731</x:v>
      </x:c>
      <x:c r="B5732" t="str">
        <x:v>571716</x:v>
      </x:c>
      <x:c r="C5732" t="str">
        <x:v>sale</x:v>
      </x:c>
      <x:c r="D5732" t="str">
        <x:v>missing_customer_attribution</x:v>
      </x:c>
      <x:c r="E5732" s="4" t="str">
        <x:v>missing CustomerID</x:v>
      </x:c>
      <x:c r="F5732" s="5" t="n">
        <x:v>6.64</x:v>
      </x:c>
    </x:row>
    <x:row r="5733" ht="32" customHeight="1">
      <x:c r="A5733" t="str">
        <x:v>Online Retail:405732</x:v>
      </x:c>
      <x:c r="B5733" t="str">
        <x:v>571716</x:v>
      </x:c>
      <x:c r="C5733" t="str">
        <x:v>sale</x:v>
      </x:c>
      <x:c r="D5733" t="str">
        <x:v>missing_customer_attribution</x:v>
      </x:c>
      <x:c r="E5733" s="4" t="str">
        <x:v>missing CustomerID</x:v>
      </x:c>
      <x:c r="F5733" s="5" t="n">
        <x:v>3.32</x:v>
      </x:c>
    </x:row>
    <x:row r="5734" ht="32" customHeight="1">
      <x:c r="A5734" t="str">
        <x:v>Online Retail:405733</x:v>
      </x:c>
      <x:c r="B5734" t="str">
        <x:v>571716</x:v>
      </x:c>
      <x:c r="C5734" t="str">
        <x:v>sale</x:v>
      </x:c>
      <x:c r="D5734" t="str">
        <x:v>missing_customer_attribution</x:v>
      </x:c>
      <x:c r="E5734" s="4" t="str">
        <x:v>missing CustomerID</x:v>
      </x:c>
      <x:c r="F5734" s="5" t="n">
        <x:v>4.13</x:v>
      </x:c>
    </x:row>
    <x:row r="5735" ht="32" customHeight="1">
      <x:c r="A5735" t="str">
        <x:v>Online Retail:405734</x:v>
      </x:c>
      <x:c r="B5735" t="str">
        <x:v>571716</x:v>
      </x:c>
      <x:c r="C5735" t="str">
        <x:v>sale</x:v>
      </x:c>
      <x:c r="D5735" t="str">
        <x:v>missing_customer_attribution</x:v>
      </x:c>
      <x:c r="E5735" s="4" t="str">
        <x:v>missing CustomerID</x:v>
      </x:c>
      <x:c r="F5735" s="5" t="n">
        <x:v>3.32</x:v>
      </x:c>
    </x:row>
    <x:row r="5736" ht="32" customHeight="1">
      <x:c r="A5736" t="str">
        <x:v>Online Retail:405735</x:v>
      </x:c>
      <x:c r="B5736" t="str">
        <x:v>571716</x:v>
      </x:c>
      <x:c r="C5736" t="str">
        <x:v>sale</x:v>
      </x:c>
      <x:c r="D5736" t="str">
        <x:v>missing_customer_attribution</x:v>
      </x:c>
      <x:c r="E5736" s="4" t="str">
        <x:v>missing CustomerID</x:v>
      </x:c>
      <x:c r="F5736" s="5" t="n">
        <x:v>1.66</x:v>
      </x:c>
    </x:row>
    <x:row r="5737" ht="32" customHeight="1">
      <x:c r="A5737" t="str">
        <x:v>Online Retail:405736</x:v>
      </x:c>
      <x:c r="B5737" t="str">
        <x:v>571716</x:v>
      </x:c>
      <x:c r="C5737" t="str">
        <x:v>sale</x:v>
      </x:c>
      <x:c r="D5737" t="str">
        <x:v>missing_customer_attribution</x:v>
      </x:c>
      <x:c r="E5737" s="4" t="str">
        <x:v>missing CustomerID</x:v>
      </x:c>
      <x:c r="F5737" s="5" t="n">
        <x:v>4.15</x:v>
      </x:c>
    </x:row>
    <x:row r="5738" ht="32" customHeight="1">
      <x:c r="A5738" t="str">
        <x:v>Online Retail:405737</x:v>
      </x:c>
      <x:c r="B5738" t="str">
        <x:v>571716</x:v>
      </x:c>
      <x:c r="C5738" t="str">
        <x:v>sale</x:v>
      </x:c>
      <x:c r="D5738" t="str">
        <x:v>missing_customer_attribution</x:v>
      </x:c>
      <x:c r="E5738" s="4" t="str">
        <x:v>missing CustomerID</x:v>
      </x:c>
      <x:c r="F5738" s="5" t="n">
        <x:v>7.46</x:v>
      </x:c>
    </x:row>
    <x:row r="5739" ht="32" customHeight="1">
      <x:c r="A5739" t="str">
        <x:v>Online Retail:405738</x:v>
      </x:c>
      <x:c r="B5739" t="str">
        <x:v>571716</x:v>
      </x:c>
      <x:c r="C5739" t="str">
        <x:v>sale</x:v>
      </x:c>
      <x:c r="D5739" t="str">
        <x:v>missing_customer_attribution</x:v>
      </x:c>
      <x:c r="E5739" s="4" t="str">
        <x:v>missing CustomerID</x:v>
      </x:c>
      <x:c r="F5739" s="5" t="n">
        <x:v>23.03</x:v>
      </x:c>
    </x:row>
    <x:row r="5740" ht="32" customHeight="1">
      <x:c r="A5740" t="str">
        <x:v>Online Retail:405739</x:v>
      </x:c>
      <x:c r="B5740" t="str">
        <x:v>571716</x:v>
      </x:c>
      <x:c r="C5740" t="str">
        <x:v>sale</x:v>
      </x:c>
      <x:c r="D5740" t="str">
        <x:v>missing_customer_attribution</x:v>
      </x:c>
      <x:c r="E5740" s="4" t="str">
        <x:v>missing CustomerID</x:v>
      </x:c>
      <x:c r="F5740" s="5" t="n">
        <x:v>3.29</x:v>
      </x:c>
    </x:row>
    <x:row r="5741" ht="32" customHeight="1">
      <x:c r="A5741" t="str">
        <x:v>Online Retail:405740</x:v>
      </x:c>
      <x:c r="B5741" t="str">
        <x:v>571716</x:v>
      </x:c>
      <x:c r="C5741" t="str">
        <x:v>sale</x:v>
      </x:c>
      <x:c r="D5741" t="str">
        <x:v>missing_customer_attribution</x:v>
      </x:c>
      <x:c r="E5741" s="4" t="str">
        <x:v>missing CustomerID</x:v>
      </x:c>
      <x:c r="F5741" s="5" t="n">
        <x:v>3.29</x:v>
      </x:c>
    </x:row>
    <x:row r="5742" ht="32" customHeight="1">
      <x:c r="A5742" t="str">
        <x:v>Online Retail:405741</x:v>
      </x:c>
      <x:c r="B5742" t="str">
        <x:v>571716</x:v>
      </x:c>
      <x:c r="C5742" t="str">
        <x:v>sale</x:v>
      </x:c>
      <x:c r="D5742" t="str">
        <x:v>missing_customer_attribution</x:v>
      </x:c>
      <x:c r="E5742" s="4" t="str">
        <x:v>missing CustomerID</x:v>
      </x:c>
      <x:c r="F5742" s="5" t="n">
        <x:v>14.67</x:v>
      </x:c>
    </x:row>
    <x:row r="5743" ht="32" customHeight="1">
      <x:c r="A5743" t="str">
        <x:v>Online Retail:405742</x:v>
      </x:c>
      <x:c r="B5743" t="str">
        <x:v>571716</x:v>
      </x:c>
      <x:c r="C5743" t="str">
        <x:v>sale</x:v>
      </x:c>
      <x:c r="D5743" t="str">
        <x:v>missing_customer_attribution</x:v>
      </x:c>
      <x:c r="E5743" s="4" t="str">
        <x:v>missing CustomerID</x:v>
      </x:c>
      <x:c r="F5743" s="5" t="n">
        <x:v>1.63</x:v>
      </x:c>
    </x:row>
    <x:row r="5744" ht="32" customHeight="1">
      <x:c r="A5744" t="str">
        <x:v>Online Retail:405743</x:v>
      </x:c>
      <x:c r="B5744" t="str">
        <x:v>571716</x:v>
      </x:c>
      <x:c r="C5744" t="str">
        <x:v>sale</x:v>
      </x:c>
      <x:c r="D5744" t="str">
        <x:v>missing_customer_attribution</x:v>
      </x:c>
      <x:c r="E5744" s="4" t="str">
        <x:v>missing CustomerID</x:v>
      </x:c>
      <x:c r="F5744" s="5" t="n">
        <x:v>11.58</x:v>
      </x:c>
    </x:row>
    <x:row r="5745" ht="32" customHeight="1">
      <x:c r="A5745" t="str">
        <x:v>Online Retail:405744</x:v>
      </x:c>
      <x:c r="B5745" t="str">
        <x:v>571716</x:v>
      </x:c>
      <x:c r="C5745" t="str">
        <x:v>sale</x:v>
      </x:c>
      <x:c r="D5745" t="str">
        <x:v>missing_customer_attribution</x:v>
      </x:c>
      <x:c r="E5745" s="4" t="str">
        <x:v>missing CustomerID</x:v>
      </x:c>
      <x:c r="F5745" s="5" t="n">
        <x:v>5.79</x:v>
      </x:c>
    </x:row>
    <x:row r="5746" ht="32" customHeight="1">
      <x:c r="A5746" t="str">
        <x:v>Online Retail:405745</x:v>
      </x:c>
      <x:c r="B5746" t="str">
        <x:v>571716</x:v>
      </x:c>
      <x:c r="C5746" t="str">
        <x:v>sale</x:v>
      </x:c>
      <x:c r="D5746" t="str">
        <x:v>missing_customer_attribution</x:v>
      </x:c>
      <x:c r="E5746" s="4" t="str">
        <x:v>missing CustomerID</x:v>
      </x:c>
      <x:c r="F5746" s="5" t="n">
        <x:v>15.79</x:v>
      </x:c>
    </x:row>
    <x:row r="5747" ht="32" customHeight="1">
      <x:c r="A5747" t="str">
        <x:v>Online Retail:405746</x:v>
      </x:c>
      <x:c r="B5747" t="str">
        <x:v>571716</x:v>
      </x:c>
      <x:c r="C5747" t="str">
        <x:v>sale</x:v>
      </x:c>
      <x:c r="D5747" t="str">
        <x:v>missing_customer_attribution</x:v>
      </x:c>
      <x:c r="E5747" s="4" t="str">
        <x:v>missing CustomerID</x:v>
      </x:c>
      <x:c r="F5747" s="5" t="n">
        <x:v>9.87</x:v>
      </x:c>
    </x:row>
    <x:row r="5748" ht="32" customHeight="1">
      <x:c r="A5748" t="str">
        <x:v>Online Retail:405747</x:v>
      </x:c>
      <x:c r="B5748" t="str">
        <x:v>571716</x:v>
      </x:c>
      <x:c r="C5748" t="str">
        <x:v>sale</x:v>
      </x:c>
      <x:c r="D5748" t="str">
        <x:v>missing_customer_attribution</x:v>
      </x:c>
      <x:c r="E5748" s="4" t="str">
        <x:v>missing CustomerID</x:v>
      </x:c>
      <x:c r="F5748" s="5" t="n">
        <x:v>4.92</x:v>
      </x:c>
    </x:row>
    <x:row r="5749" ht="32" customHeight="1">
      <x:c r="A5749" t="str">
        <x:v>Online Retail:405748</x:v>
      </x:c>
      <x:c r="B5749" t="str">
        <x:v>571716</x:v>
      </x:c>
      <x:c r="C5749" t="str">
        <x:v>sale</x:v>
      </x:c>
      <x:c r="D5749" t="str">
        <x:v>missing_customer_attribution</x:v>
      </x:c>
      <x:c r="E5749" s="4" t="str">
        <x:v>missing CustomerID</x:v>
      </x:c>
      <x:c r="F5749" s="5" t="n">
        <x:v>4.89</x:v>
      </x:c>
    </x:row>
    <x:row r="5750" ht="32" customHeight="1">
      <x:c r="A5750" t="str">
        <x:v>Online Retail:405749</x:v>
      </x:c>
      <x:c r="B5750" t="str">
        <x:v>571716</x:v>
      </x:c>
      <x:c r="C5750" t="str">
        <x:v>sale</x:v>
      </x:c>
      <x:c r="D5750" t="str">
        <x:v>missing_customer_attribution</x:v>
      </x:c>
      <x:c r="E5750" s="4" t="str">
        <x:v>missing CustomerID</x:v>
      </x:c>
      <x:c r="F5750" s="5" t="n">
        <x:v>1.66</x:v>
      </x:c>
    </x:row>
    <x:row r="5751" ht="32" customHeight="1">
      <x:c r="A5751" t="str">
        <x:v>Online Retail:405750</x:v>
      </x:c>
      <x:c r="B5751" t="str">
        <x:v>571716</x:v>
      </x:c>
      <x:c r="C5751" t="str">
        <x:v>sale</x:v>
      </x:c>
      <x:c r="D5751" t="str">
        <x:v>missing_customer_attribution</x:v>
      </x:c>
      <x:c r="E5751" s="4" t="str">
        <x:v>missing CustomerID</x:v>
      </x:c>
      <x:c r="F5751" s="5" t="n">
        <x:v>21.58</x:v>
      </x:c>
    </x:row>
    <x:row r="5752" ht="32" customHeight="1">
      <x:c r="A5752" t="str">
        <x:v>Online Retail:405751</x:v>
      </x:c>
      <x:c r="B5752" t="str">
        <x:v>571716</x:v>
      </x:c>
      <x:c r="C5752" t="str">
        <x:v>sale</x:v>
      </x:c>
      <x:c r="D5752" t="str">
        <x:v>missing_customer_attribution</x:v>
      </x:c>
      <x:c r="E5752" s="4" t="str">
        <x:v>missing CustomerID</x:v>
      </x:c>
      <x:c r="F5752" s="5" t="n">
        <x:v>14.92</x:v>
      </x:c>
    </x:row>
    <x:row r="5753" ht="32" customHeight="1">
      <x:c r="A5753" t="str">
        <x:v>Online Retail:405752</x:v>
      </x:c>
      <x:c r="B5753" t="str">
        <x:v>571716</x:v>
      </x:c>
      <x:c r="C5753" t="str">
        <x:v>sale</x:v>
      </x:c>
      <x:c r="D5753" t="str">
        <x:v>missing_customer_attribution</x:v>
      </x:c>
      <x:c r="E5753" s="4" t="str">
        <x:v>missing CustomerID</x:v>
      </x:c>
      <x:c r="F5753" s="5" t="n">
        <x:v>3.29</x:v>
      </x:c>
    </x:row>
    <x:row r="5754" ht="32" customHeight="1">
      <x:c r="A5754" t="str">
        <x:v>Online Retail:405753</x:v>
      </x:c>
      <x:c r="B5754" t="str">
        <x:v>571716</x:v>
      </x:c>
      <x:c r="C5754" t="str">
        <x:v>sale</x:v>
      </x:c>
      <x:c r="D5754" t="str">
        <x:v>missing_customer_attribution</x:v>
      </x:c>
      <x:c r="E5754" s="4" t="str">
        <x:v>missing CustomerID</x:v>
      </x:c>
      <x:c r="F5754" s="5" t="n">
        <x:v>14.96</x:v>
      </x:c>
    </x:row>
    <x:row r="5755" ht="32" customHeight="1">
      <x:c r="A5755" t="str">
        <x:v>Online Retail:405754</x:v>
      </x:c>
      <x:c r="B5755" t="str">
        <x:v>571716</x:v>
      </x:c>
      <x:c r="C5755" t="str">
        <x:v>sale</x:v>
      </x:c>
      <x:c r="D5755" t="str">
        <x:v>missing_customer_attribution</x:v>
      </x:c>
      <x:c r="E5755" s="4" t="str">
        <x:v>missing CustomerID</x:v>
      </x:c>
      <x:c r="F5755" s="5" t="n">
        <x:v>1.68</x:v>
      </x:c>
    </x:row>
    <x:row r="5756" ht="32" customHeight="1">
      <x:c r="A5756" t="str">
        <x:v>Online Retail:405755</x:v>
      </x:c>
      <x:c r="B5756" t="str">
        <x:v>571716</x:v>
      </x:c>
      <x:c r="C5756" t="str">
        <x:v>sale</x:v>
      </x:c>
      <x:c r="D5756" t="str">
        <x:v>missing_customer_attribution</x:v>
      </x:c>
      <x:c r="E5756" s="4" t="str">
        <x:v>missing CustomerID</x:v>
      </x:c>
      <x:c r="F5756" s="5" t="n">
        <x:v>2.46</x:v>
      </x:c>
    </x:row>
    <x:row r="5757" ht="32" customHeight="1">
      <x:c r="A5757" t="str">
        <x:v>Online Retail:405756</x:v>
      </x:c>
      <x:c r="B5757" t="str">
        <x:v>571716</x:v>
      </x:c>
      <x:c r="C5757" t="str">
        <x:v>sale</x:v>
      </x:c>
      <x:c r="D5757" t="str">
        <x:v>missing_customer_attribution</x:v>
      </x:c>
      <x:c r="E5757" s="4" t="str">
        <x:v>missing CustomerID</x:v>
      </x:c>
      <x:c r="F5757" s="5" t="n">
        <x:v>1.63</x:v>
      </x:c>
    </x:row>
    <x:row r="5758" ht="32" customHeight="1">
      <x:c r="A5758" t="str">
        <x:v>Online Retail:405757</x:v>
      </x:c>
      <x:c r="B5758" t="str">
        <x:v>571716</x:v>
      </x:c>
      <x:c r="C5758" t="str">
        <x:v>sale</x:v>
      </x:c>
      <x:c r="D5758" t="str">
        <x:v>missing_customer_attribution</x:v>
      </x:c>
      <x:c r="E5758" s="4" t="str">
        <x:v>missing CustomerID</x:v>
      </x:c>
      <x:c r="F5758" s="5" t="n">
        <x:v>1.63</x:v>
      </x:c>
    </x:row>
    <x:row r="5759" ht="32" customHeight="1">
      <x:c r="A5759" t="str">
        <x:v>Online Retail:405758</x:v>
      </x:c>
      <x:c r="B5759" t="str">
        <x:v>571716</x:v>
      </x:c>
      <x:c r="C5759" t="str">
        <x:v>sale</x:v>
      </x:c>
      <x:c r="D5759" t="str">
        <x:v>missing_customer_attribution</x:v>
      </x:c>
      <x:c r="E5759" s="4" t="str">
        <x:v>missing CustomerID</x:v>
      </x:c>
      <x:c r="F5759" s="5" t="n">
        <x:v>5.82</x:v>
      </x:c>
    </x:row>
    <x:row r="5760" ht="32" customHeight="1">
      <x:c r="A5760" t="str">
        <x:v>Online Retail:405759</x:v>
      </x:c>
      <x:c r="B5760" t="str">
        <x:v>571716</x:v>
      </x:c>
      <x:c r="C5760" t="str">
        <x:v>sale</x:v>
      </x:c>
      <x:c r="D5760" t="str">
        <x:v>missing_customer_attribution</x:v>
      </x:c>
      <x:c r="E5760" s="4" t="str">
        <x:v>missing CustomerID</x:v>
      </x:c>
      <x:c r="F5760" s="5" t="n">
        <x:v>16.63</x:v>
      </x:c>
    </x:row>
    <x:row r="5761" ht="32" customHeight="1">
      <x:c r="A5761" t="str">
        <x:v>Online Retail:405760</x:v>
      </x:c>
      <x:c r="B5761" t="str">
        <x:v>571716</x:v>
      </x:c>
      <x:c r="C5761" t="str">
        <x:v>sale</x:v>
      </x:c>
      <x:c r="D5761" t="str">
        <x:v>missing_customer_attribution</x:v>
      </x:c>
      <x:c r="E5761" s="4" t="str">
        <x:v>missing CustomerID</x:v>
      </x:c>
      <x:c r="F5761" s="5" t="n">
        <x:v>4.13</x:v>
      </x:c>
    </x:row>
    <x:row r="5762" ht="32" customHeight="1">
      <x:c r="A5762" t="str">
        <x:v>Online Retail:405761</x:v>
      </x:c>
      <x:c r="B5762" t="str">
        <x:v>571716</x:v>
      </x:c>
      <x:c r="C5762" t="str">
        <x:v>sale</x:v>
      </x:c>
      <x:c r="D5762" t="str">
        <x:v>missing_customer_attribution</x:v>
      </x:c>
      <x:c r="E5762" s="4" t="str">
        <x:v>missing CustomerID</x:v>
      </x:c>
      <x:c r="F5762" s="5" t="n">
        <x:v>8.29</x:v>
      </x:c>
    </x:row>
    <x:row r="5763" ht="32" customHeight="1">
      <x:c r="A5763" t="str">
        <x:v>Online Retail:405762</x:v>
      </x:c>
      <x:c r="B5763" t="str">
        <x:v>571716</x:v>
      </x:c>
      <x:c r="C5763" t="str">
        <x:v>sale</x:v>
      </x:c>
      <x:c r="D5763" t="str">
        <x:v>missing_customer_attribution</x:v>
      </x:c>
      <x:c r="E5763" s="4" t="str">
        <x:v>missing CustomerID</x:v>
      </x:c>
      <x:c r="F5763" s="5" t="n">
        <x:v>13.16</x:v>
      </x:c>
    </x:row>
    <x:row r="5764" ht="32" customHeight="1">
      <x:c r="A5764" t="str">
        <x:v>Online Retail:405763</x:v>
      </x:c>
      <x:c r="B5764" t="str">
        <x:v>571716</x:v>
      </x:c>
      <x:c r="C5764" t="str">
        <x:v>sale</x:v>
      </x:c>
      <x:c r="D5764" t="str">
        <x:v>missing_customer_attribution</x:v>
      </x:c>
      <x:c r="E5764" s="4" t="str">
        <x:v>missing CustomerID</x:v>
      </x:c>
      <x:c r="F5764" s="5" t="n">
        <x:v>3.29</x:v>
      </x:c>
    </x:row>
    <x:row r="5765" ht="32" customHeight="1">
      <x:c r="A5765" t="str">
        <x:v>Online Retail:405764</x:v>
      </x:c>
      <x:c r="B5765" t="str">
        <x:v>571716</x:v>
      </x:c>
      <x:c r="C5765" t="str">
        <x:v>sale</x:v>
      </x:c>
      <x:c r="D5765" t="str">
        <x:v>missing_customer_attribution</x:v>
      </x:c>
      <x:c r="E5765" s="4" t="str">
        <x:v>missing CustomerID</x:v>
      </x:c>
      <x:c r="F5765" s="5" t="n">
        <x:v>5.84</x:v>
      </x:c>
    </x:row>
    <x:row r="5766" ht="32" customHeight="1">
      <x:c r="A5766" t="str">
        <x:v>Online Retail:405765</x:v>
      </x:c>
      <x:c r="B5766" t="str">
        <x:v>571716</x:v>
      </x:c>
      <x:c r="C5766" t="str">
        <x:v>sale</x:v>
      </x:c>
      <x:c r="D5766" t="str">
        <x:v>missing_customer_attribution</x:v>
      </x:c>
      <x:c r="E5766" s="4" t="str">
        <x:v>missing CustomerID</x:v>
      </x:c>
      <x:c r="F5766" s="5" t="n">
        <x:v>8.3</x:v>
      </x:c>
    </x:row>
    <x:row r="5767" ht="32" customHeight="1">
      <x:c r="A5767" t="str">
        <x:v>Online Retail:405766</x:v>
      </x:c>
      <x:c r="B5767" t="str">
        <x:v>571716</x:v>
      </x:c>
      <x:c r="C5767" t="str">
        <x:v>sale</x:v>
      </x:c>
      <x:c r="D5767" t="str">
        <x:v>missing_customer_attribution</x:v>
      </x:c>
      <x:c r="E5767" s="4" t="str">
        <x:v>missing CustomerID</x:v>
      </x:c>
      <x:c r="F5767" s="5" t="n">
        <x:v>4.13</x:v>
      </x:c>
    </x:row>
    <x:row r="5768" ht="32" customHeight="1">
      <x:c r="A5768" t="str">
        <x:v>Online Retail:405767</x:v>
      </x:c>
      <x:c r="B5768" t="str">
        <x:v>571716</x:v>
      </x:c>
      <x:c r="C5768" t="str">
        <x:v>sale</x:v>
      </x:c>
      <x:c r="D5768" t="str">
        <x:v>missing_customer_attribution</x:v>
      </x:c>
      <x:c r="E5768" s="4" t="str">
        <x:v>missing CustomerID</x:v>
      </x:c>
      <x:c r="F5768" s="5" t="n">
        <x:v>8.26</x:v>
      </x:c>
    </x:row>
    <x:row r="5769" ht="32" customHeight="1">
      <x:c r="A5769" t="str">
        <x:v>Online Retail:405768</x:v>
      </x:c>
      <x:c r="B5769" t="str">
        <x:v>571716</x:v>
      </x:c>
      <x:c r="C5769" t="str">
        <x:v>sale</x:v>
      </x:c>
      <x:c r="D5769" t="str">
        <x:v>missing_customer_attribution</x:v>
      </x:c>
      <x:c r="E5769" s="4" t="str">
        <x:v>missing CustomerID</x:v>
      </x:c>
      <x:c r="F5769" s="5" t="n">
        <x:v>10</x:v>
      </x:c>
    </x:row>
    <x:row r="5770" ht="32" customHeight="1">
      <x:c r="A5770" t="str">
        <x:v>Online Retail:405769</x:v>
      </x:c>
      <x:c r="B5770" t="str">
        <x:v>571716</x:v>
      </x:c>
      <x:c r="C5770" t="str">
        <x:v>sale</x:v>
      </x:c>
      <x:c r="D5770" t="str">
        <x:v>missing_customer_attribution</x:v>
      </x:c>
      <x:c r="E5770" s="4" t="str">
        <x:v>missing CustomerID</x:v>
      </x:c>
      <x:c r="F5770" s="5" t="n">
        <x:v>0.83</x:v>
      </x:c>
    </x:row>
    <x:row r="5771" ht="32" customHeight="1">
      <x:c r="A5771" t="str">
        <x:v>Online Retail:405770</x:v>
      </x:c>
      <x:c r="B5771" t="str">
        <x:v>571716</x:v>
      </x:c>
      <x:c r="C5771" t="str">
        <x:v>sale</x:v>
      </x:c>
      <x:c r="D5771" t="str">
        <x:v>missing_customer_attribution</x:v>
      </x:c>
      <x:c r="E5771" s="4" t="str">
        <x:v>missing CustomerID</x:v>
      </x:c>
      <x:c r="F5771" s="5" t="n">
        <x:v>0.83</x:v>
      </x:c>
    </x:row>
    <x:row r="5772" ht="32" customHeight="1">
      <x:c r="A5772" t="str">
        <x:v>Online Retail:405771</x:v>
      </x:c>
      <x:c r="B5772" t="str">
        <x:v>571716</x:v>
      </x:c>
      <x:c r="C5772" t="str">
        <x:v>sale</x:v>
      </x:c>
      <x:c r="D5772" t="str">
        <x:v>missing_customer_attribution</x:v>
      </x:c>
      <x:c r="E5772" s="4" t="str">
        <x:v>missing CustomerID</x:v>
      </x:c>
      <x:c r="F5772" s="5" t="n">
        <x:v>0.83</x:v>
      </x:c>
    </x:row>
    <x:row r="5773" ht="32" customHeight="1">
      <x:c r="A5773" t="str">
        <x:v>Online Retail:405772</x:v>
      </x:c>
      <x:c r="B5773" t="str">
        <x:v>571716</x:v>
      </x:c>
      <x:c r="C5773" t="str">
        <x:v>sale</x:v>
      </x:c>
      <x:c r="D5773" t="str">
        <x:v>missing_customer_attribution</x:v>
      </x:c>
      <x:c r="E5773" s="4" t="str">
        <x:v>missing CustomerID</x:v>
      </x:c>
      <x:c r="F5773" s="5" t="n">
        <x:v>6.58</x:v>
      </x:c>
    </x:row>
    <x:row r="5774" ht="32" customHeight="1">
      <x:c r="A5774" t="str">
        <x:v>Online Retail:405773</x:v>
      </x:c>
      <x:c r="B5774" t="str">
        <x:v>571716</x:v>
      </x:c>
      <x:c r="C5774" t="str">
        <x:v>sale</x:v>
      </x:c>
      <x:c r="D5774" t="str">
        <x:v>missing_customer_attribution</x:v>
      </x:c>
      <x:c r="E5774" s="4" t="str">
        <x:v>missing CustomerID</x:v>
      </x:c>
      <x:c r="F5774" s="5" t="n">
        <x:v>2.46</x:v>
      </x:c>
    </x:row>
    <x:row r="5775" ht="32" customHeight="1">
      <x:c r="A5775" t="str">
        <x:v>Online Retail:405774</x:v>
      </x:c>
      <x:c r="B5775" t="str">
        <x:v>571716</x:v>
      </x:c>
      <x:c r="C5775" t="str">
        <x:v>sale</x:v>
      </x:c>
      <x:c r="D5775" t="str">
        <x:v>missing_customer_attribution</x:v>
      </x:c>
      <x:c r="E5775" s="4" t="str">
        <x:v>missing CustomerID</x:v>
      </x:c>
      <x:c r="F5775" s="5" t="n">
        <x:v>2.46</x:v>
      </x:c>
    </x:row>
    <x:row r="5776" ht="32" customHeight="1">
      <x:c r="A5776" t="str">
        <x:v>Online Retail:405775</x:v>
      </x:c>
      <x:c r="B5776" t="str">
        <x:v>571716</x:v>
      </x:c>
      <x:c r="C5776" t="str">
        <x:v>sale</x:v>
      </x:c>
      <x:c r="D5776" t="str">
        <x:v>missing_customer_attribution</x:v>
      </x:c>
      <x:c r="E5776" s="4" t="str">
        <x:v>missing CustomerID</x:v>
      </x:c>
      <x:c r="F5776" s="5" t="n">
        <x:v>14.92</x:v>
      </x:c>
    </x:row>
    <x:row r="5777" ht="32" customHeight="1">
      <x:c r="A5777" t="str">
        <x:v>Online Retail:405776</x:v>
      </x:c>
      <x:c r="B5777" t="str">
        <x:v>571716</x:v>
      </x:c>
      <x:c r="C5777" t="str">
        <x:v>sale</x:v>
      </x:c>
      <x:c r="D5777" t="str">
        <x:v>missing_customer_attribution</x:v>
      </x:c>
      <x:c r="E5777" s="4" t="str">
        <x:v>missing CustomerID</x:v>
      </x:c>
      <x:c r="F5777" s="5" t="n">
        <x:v>4.13</x:v>
      </x:c>
    </x:row>
    <x:row r="5778" ht="32" customHeight="1">
      <x:c r="A5778" t="str">
        <x:v>Online Retail:405777</x:v>
      </x:c>
      <x:c r="B5778" t="str">
        <x:v>571716</x:v>
      </x:c>
      <x:c r="C5778" t="str">
        <x:v>sale</x:v>
      </x:c>
      <x:c r="D5778" t="str">
        <x:v>missing_customer_attribution</x:v>
      </x:c>
      <x:c r="E5778" s="4" t="str">
        <x:v>missing CustomerID</x:v>
      </x:c>
      <x:c r="F5778" s="5" t="n">
        <x:v>2.5</x:v>
      </x:c>
    </x:row>
    <x:row r="5779" ht="32" customHeight="1">
      <x:c r="A5779" t="str">
        <x:v>Online Retail:405778</x:v>
      </x:c>
      <x:c r="B5779" t="str">
        <x:v>571716</x:v>
      </x:c>
      <x:c r="C5779" t="str">
        <x:v>sale</x:v>
      </x:c>
      <x:c r="D5779" t="str">
        <x:v>missing_customer_attribution</x:v>
      </x:c>
      <x:c r="E5779" s="4" t="str">
        <x:v>missing CustomerID</x:v>
      </x:c>
      <x:c r="F5779" s="5" t="n">
        <x:v>4.96</x:v>
      </x:c>
    </x:row>
    <x:row r="5780" ht="32" customHeight="1">
      <x:c r="A5780" t="str">
        <x:v>Online Retail:405779</x:v>
      </x:c>
      <x:c r="B5780" t="str">
        <x:v>571716</x:v>
      </x:c>
      <x:c r="C5780" t="str">
        <x:v>sale</x:v>
      </x:c>
      <x:c r="D5780" t="str">
        <x:v>missing_customer_attribution</x:v>
      </x:c>
      <x:c r="E5780" s="4" t="str">
        <x:v>missing CustomerID</x:v>
      </x:c>
      <x:c r="F5780" s="5" t="n">
        <x:v>16.58</x:v>
      </x:c>
    </x:row>
    <x:row r="5781" ht="32" customHeight="1">
      <x:c r="A5781" t="str">
        <x:v>Online Retail:405780</x:v>
      </x:c>
      <x:c r="B5781" t="str">
        <x:v>571716</x:v>
      </x:c>
      <x:c r="C5781" t="str">
        <x:v>sale</x:v>
      </x:c>
      <x:c r="D5781" t="str">
        <x:v>missing_customer_attribution</x:v>
      </x:c>
      <x:c r="E5781" s="4" t="str">
        <x:v>missing CustomerID</x:v>
      </x:c>
      <x:c r="F5781" s="5" t="n">
        <x:v>3.29</x:v>
      </x:c>
    </x:row>
    <x:row r="5782" ht="32" customHeight="1">
      <x:c r="A5782" t="str">
        <x:v>Online Retail:405781</x:v>
      </x:c>
      <x:c r="B5782" t="str">
        <x:v>571716</x:v>
      </x:c>
      <x:c r="C5782" t="str">
        <x:v>sale</x:v>
      </x:c>
      <x:c r="D5782" t="str">
        <x:v>missing_customer_attribution</x:v>
      </x:c>
      <x:c r="E5782" s="4" t="str">
        <x:v>missing CustomerID</x:v>
      </x:c>
      <x:c r="F5782" s="5" t="n">
        <x:v>3.29</x:v>
      </x:c>
    </x:row>
    <x:row r="5783" ht="32" customHeight="1">
      <x:c r="A5783" t="str">
        <x:v>Online Retail:405782</x:v>
      </x:c>
      <x:c r="B5783" t="str">
        <x:v>571716</x:v>
      </x:c>
      <x:c r="C5783" t="str">
        <x:v>sale</x:v>
      </x:c>
      <x:c r="D5783" t="str">
        <x:v>missing_customer_attribution</x:v>
      </x:c>
      <x:c r="E5783" s="4" t="str">
        <x:v>missing CustomerID</x:v>
      </x:c>
      <x:c r="F5783" s="5" t="n">
        <x:v>6.58</x:v>
      </x:c>
    </x:row>
    <x:row r="5784" ht="32" customHeight="1">
      <x:c r="A5784" t="str">
        <x:v>Online Retail:405783</x:v>
      </x:c>
      <x:c r="B5784" t="str">
        <x:v>571716</x:v>
      </x:c>
      <x:c r="C5784" t="str">
        <x:v>sale</x:v>
      </x:c>
      <x:c r="D5784" t="str">
        <x:v>missing_customer_attribution</x:v>
      </x:c>
      <x:c r="E5784" s="4" t="str">
        <x:v>missing CustomerID</x:v>
      </x:c>
      <x:c r="F5784" s="5" t="n">
        <x:v>2.46</x:v>
      </x:c>
    </x:row>
    <x:row r="5785" ht="32" customHeight="1">
      <x:c r="A5785" t="str">
        <x:v>Online Retail:405784</x:v>
      </x:c>
      <x:c r="B5785" t="str">
        <x:v>571716</x:v>
      </x:c>
      <x:c r="C5785" t="str">
        <x:v>sale</x:v>
      </x:c>
      <x:c r="D5785" t="str">
        <x:v>missing_customer_attribution</x:v>
      </x:c>
      <x:c r="E5785" s="4" t="str">
        <x:v>missing CustomerID</x:v>
      </x:c>
      <x:c r="F5785" s="5" t="n">
        <x:v>3.29</x:v>
      </x:c>
    </x:row>
    <x:row r="5786" ht="32" customHeight="1">
      <x:c r="A5786" t="str">
        <x:v>Online Retail:405785</x:v>
      </x:c>
      <x:c r="B5786" t="str">
        <x:v>571716</x:v>
      </x:c>
      <x:c r="C5786" t="str">
        <x:v>sale</x:v>
      </x:c>
      <x:c r="D5786" t="str">
        <x:v>missing_customer_attribution</x:v>
      </x:c>
      <x:c r="E5786" s="4" t="str">
        <x:v>missing CustomerID</x:v>
      </x:c>
      <x:c r="F5786" s="5" t="n">
        <x:v>32.9</x:v>
      </x:c>
    </x:row>
    <x:row r="5787" ht="32" customHeight="1">
      <x:c r="A5787" t="str">
        <x:v>Online Retail:405786</x:v>
      </x:c>
      <x:c r="B5787" t="str">
        <x:v>571716</x:v>
      </x:c>
      <x:c r="C5787" t="str">
        <x:v>sale</x:v>
      </x:c>
      <x:c r="D5787" t="str">
        <x:v>missing_customer_attribution</x:v>
      </x:c>
      <x:c r="E5787" s="4" t="str">
        <x:v>missing CustomerID</x:v>
      </x:c>
      <x:c r="F5787" s="5" t="n">
        <x:v>6.52</x:v>
      </x:c>
    </x:row>
    <x:row r="5788" ht="32" customHeight="1">
      <x:c r="A5788" t="str">
        <x:v>Online Retail:405787</x:v>
      </x:c>
      <x:c r="B5788" t="str">
        <x:v>571716</x:v>
      </x:c>
      <x:c r="C5788" t="str">
        <x:v>sale</x:v>
      </x:c>
      <x:c r="D5788" t="str">
        <x:v>missing_customer_attribution</x:v>
      </x:c>
      <x:c r="E5788" s="4" t="str">
        <x:v>missing CustomerID</x:v>
      </x:c>
      <x:c r="F5788" s="5" t="n">
        <x:v>4.13</x:v>
      </x:c>
    </x:row>
    <x:row r="5789" ht="32" customHeight="1">
      <x:c r="A5789" t="str">
        <x:v>Online Retail:405788</x:v>
      </x:c>
      <x:c r="B5789" t="str">
        <x:v>571716</x:v>
      </x:c>
      <x:c r="C5789" t="str">
        <x:v>sale</x:v>
      </x:c>
      <x:c r="D5789" t="str">
        <x:v>missing_customer_attribution</x:v>
      </x:c>
      <x:c r="E5789" s="4" t="str">
        <x:v>missing CustomerID</x:v>
      </x:c>
      <x:c r="F5789" s="5" t="n">
        <x:v>10.4</x:v>
      </x:c>
    </x:row>
    <x:row r="5790" ht="32" customHeight="1">
      <x:c r="A5790" t="str">
        <x:v>Online Retail:405789</x:v>
      </x:c>
      <x:c r="B5790" t="str">
        <x:v>571716</x:v>
      </x:c>
      <x:c r="C5790" t="str">
        <x:v>sale</x:v>
      </x:c>
      <x:c r="D5790" t="str">
        <x:v>missing_customer_attribution</x:v>
      </x:c>
      <x:c r="E5790" s="4" t="str">
        <x:v>missing CustomerID</x:v>
      </x:c>
      <x:c r="F5790" s="5" t="n">
        <x:v>1.63</x:v>
      </x:c>
    </x:row>
    <x:row r="5791" ht="32" customHeight="1">
      <x:c r="A5791" t="str">
        <x:v>Online Retail:405790</x:v>
      </x:c>
      <x:c r="B5791" t="str">
        <x:v>571716</x:v>
      </x:c>
      <x:c r="C5791" t="str">
        <x:v>sale</x:v>
      </x:c>
      <x:c r="D5791" t="str">
        <x:v>missing_customer_attribution</x:v>
      </x:c>
      <x:c r="E5791" s="4" t="str">
        <x:v>missing CustomerID</x:v>
      </x:c>
      <x:c r="F5791" s="5" t="n">
        <x:v>4.13</x:v>
      </x:c>
    </x:row>
    <x:row r="5792" ht="32" customHeight="1">
      <x:c r="A5792" t="str">
        <x:v>Online Retail:405791</x:v>
      </x:c>
      <x:c r="B5792" t="str">
        <x:v>571716</x:v>
      </x:c>
      <x:c r="C5792" t="str">
        <x:v>sale</x:v>
      </x:c>
      <x:c r="D5792" t="str">
        <x:v>missing_customer_attribution</x:v>
      </x:c>
      <x:c r="E5792" s="4" t="str">
        <x:v>missing CustomerID</x:v>
      </x:c>
      <x:c r="F5792" s="5" t="n">
        <x:v>4.13</x:v>
      </x:c>
    </x:row>
    <x:row r="5793" ht="32" customHeight="1">
      <x:c r="A5793" t="str">
        <x:v>Online Retail:405792</x:v>
      </x:c>
      <x:c r="B5793" t="str">
        <x:v>571716</x:v>
      </x:c>
      <x:c r="C5793" t="str">
        <x:v>sale</x:v>
      </x:c>
      <x:c r="D5793" t="str">
        <x:v>missing_customer_attribution</x:v>
      </x:c>
      <x:c r="E5793" s="4" t="str">
        <x:v>missing CustomerID</x:v>
      </x:c>
      <x:c r="F5793" s="5" t="n">
        <x:v>1.63</x:v>
      </x:c>
    </x:row>
    <x:row r="5794" ht="32" customHeight="1">
      <x:c r="A5794" t="str">
        <x:v>Online Retail:405793</x:v>
      </x:c>
      <x:c r="B5794" t="str">
        <x:v>571716</x:v>
      </x:c>
      <x:c r="C5794" t="str">
        <x:v>sale</x:v>
      </x:c>
      <x:c r="D5794" t="str">
        <x:v>missing_customer_attribution</x:v>
      </x:c>
      <x:c r="E5794" s="4" t="str">
        <x:v>missing CustomerID</x:v>
      </x:c>
      <x:c r="F5794" s="5" t="n">
        <x:v>2.46</x:v>
      </x:c>
    </x:row>
    <x:row r="5795" ht="32" customHeight="1">
      <x:c r="A5795" t="str">
        <x:v>Online Retail:405794</x:v>
      </x:c>
      <x:c r="B5795" t="str">
        <x:v>571716</x:v>
      </x:c>
      <x:c r="C5795" t="str">
        <x:v>sale</x:v>
      </x:c>
      <x:c r="D5795" t="str">
        <x:v>missing_customer_attribution</x:v>
      </x:c>
      <x:c r="E5795" s="4" t="str">
        <x:v>missing CustomerID</x:v>
      </x:c>
      <x:c r="F5795" s="5" t="n">
        <x:v>2.46</x:v>
      </x:c>
    </x:row>
    <x:row r="5796" ht="32" customHeight="1">
      <x:c r="A5796" t="str">
        <x:v>Online Retail:405795</x:v>
      </x:c>
      <x:c r="B5796" t="str">
        <x:v>571716</x:v>
      </x:c>
      <x:c r="C5796" t="str">
        <x:v>sale</x:v>
      </x:c>
      <x:c r="D5796" t="str">
        <x:v>missing_customer_attribution</x:v>
      </x:c>
      <x:c r="E5796" s="4" t="str">
        <x:v>missing CustomerID</x:v>
      </x:c>
      <x:c r="F5796" s="5" t="n">
        <x:v>8.29</x:v>
      </x:c>
    </x:row>
    <x:row r="5797" ht="32" customHeight="1">
      <x:c r="A5797" t="str">
        <x:v>Online Retail:405796</x:v>
      </x:c>
      <x:c r="B5797" t="str">
        <x:v>571716</x:v>
      </x:c>
      <x:c r="C5797" t="str">
        <x:v>sale</x:v>
      </x:c>
      <x:c r="D5797" t="str">
        <x:v>missing_customer_attribution</x:v>
      </x:c>
      <x:c r="E5797" s="4" t="str">
        <x:v>missing CustomerID</x:v>
      </x:c>
      <x:c r="F5797" s="5" t="n">
        <x:v>4.13</x:v>
      </x:c>
    </x:row>
    <x:row r="5798" ht="32" customHeight="1">
      <x:c r="A5798" t="str">
        <x:v>Online Retail:405797</x:v>
      </x:c>
      <x:c r="B5798" t="str">
        <x:v>571716</x:v>
      </x:c>
      <x:c r="C5798" t="str">
        <x:v>sale</x:v>
      </x:c>
      <x:c r="D5798" t="str">
        <x:v>missing_customer_attribution</x:v>
      </x:c>
      <x:c r="E5798" s="4" t="str">
        <x:v>missing CustomerID</x:v>
      </x:c>
      <x:c r="F5798" s="5" t="n">
        <x:v>10.79</x:v>
      </x:c>
    </x:row>
    <x:row r="5799" ht="32" customHeight="1">
      <x:c r="A5799" t="str">
        <x:v>Online Retail:405798</x:v>
      </x:c>
      <x:c r="B5799" t="str">
        <x:v>571716</x:v>
      </x:c>
      <x:c r="C5799" t="str">
        <x:v>sale</x:v>
      </x:c>
      <x:c r="D5799" t="str">
        <x:v>missing_customer_attribution</x:v>
      </x:c>
      <x:c r="E5799" s="4" t="str">
        <x:v>missing CustomerID</x:v>
      </x:c>
      <x:c r="F5799" s="5" t="n">
        <x:v>5.79</x:v>
      </x:c>
    </x:row>
    <x:row r="5800" ht="32" customHeight="1">
      <x:c r="A5800" t="str">
        <x:v>Online Retail:405799</x:v>
      </x:c>
      <x:c r="B5800" t="str">
        <x:v>571716</x:v>
      </x:c>
      <x:c r="C5800" t="str">
        <x:v>sale</x:v>
      </x:c>
      <x:c r="D5800" t="str">
        <x:v>missing_customer_attribution</x:v>
      </x:c>
      <x:c r="E5800" s="4" t="str">
        <x:v>missing CustomerID</x:v>
      </x:c>
      <x:c r="F5800" s="5" t="n">
        <x:v>3.26</x:v>
      </x:c>
    </x:row>
    <x:row r="5801" ht="32" customHeight="1">
      <x:c r="A5801" t="str">
        <x:v>Online Retail:405800</x:v>
      </x:c>
      <x:c r="B5801" t="str">
        <x:v>571716</x:v>
      </x:c>
      <x:c r="C5801" t="str">
        <x:v>sale</x:v>
      </x:c>
      <x:c r="D5801" t="str">
        <x:v>missing_customer_attribution</x:v>
      </x:c>
      <x:c r="E5801" s="4" t="str">
        <x:v>missing CustomerID</x:v>
      </x:c>
      <x:c r="F5801" s="5" t="n">
        <x:v>10.79</x:v>
      </x:c>
    </x:row>
    <x:row r="5802" ht="32" customHeight="1">
      <x:c r="A5802" t="str">
        <x:v>Online Retail:405801</x:v>
      </x:c>
      <x:c r="B5802" t="str">
        <x:v>571716</x:v>
      </x:c>
      <x:c r="C5802" t="str">
        <x:v>sale</x:v>
      </x:c>
      <x:c r="D5802" t="str">
        <x:v>missing_customer_attribution</x:v>
      </x:c>
      <x:c r="E5802" s="4" t="str">
        <x:v>missing CustomerID</x:v>
      </x:c>
      <x:c r="F5802" s="5" t="n">
        <x:v>3.29</x:v>
      </x:c>
    </x:row>
    <x:row r="5803" ht="32" customHeight="1">
      <x:c r="A5803" t="str">
        <x:v>Online Retail:405802</x:v>
      </x:c>
      <x:c r="B5803" t="str">
        <x:v>571716</x:v>
      </x:c>
      <x:c r="C5803" t="str">
        <x:v>sale</x:v>
      </x:c>
      <x:c r="D5803" t="str">
        <x:v>missing_customer_attribution</x:v>
      </x:c>
      <x:c r="E5803" s="4" t="str">
        <x:v>missing CustomerID</x:v>
      </x:c>
      <x:c r="F5803" s="5" t="n">
        <x:v>3.29</x:v>
      </x:c>
    </x:row>
    <x:row r="5804" ht="32" customHeight="1">
      <x:c r="A5804" t="str">
        <x:v>Online Retail:405803</x:v>
      </x:c>
      <x:c r="B5804" t="str">
        <x:v>571716</x:v>
      </x:c>
      <x:c r="C5804" t="str">
        <x:v>sale</x:v>
      </x:c>
      <x:c r="D5804" t="str">
        <x:v>missing_customer_attribution</x:v>
      </x:c>
      <x:c r="E5804" s="4" t="str">
        <x:v>missing CustomerID</x:v>
      </x:c>
      <x:c r="F5804" s="5" t="n">
        <x:v>2.92</x:v>
      </x:c>
    </x:row>
    <x:row r="5805" ht="32" customHeight="1">
      <x:c r="A5805" t="str">
        <x:v>Online Retail:405804</x:v>
      </x:c>
      <x:c r="B5805" t="str">
        <x:v>571716</x:v>
      </x:c>
      <x:c r="C5805" t="str">
        <x:v>sale</x:v>
      </x:c>
      <x:c r="D5805" t="str">
        <x:v>missing_customer_attribution</x:v>
      </x:c>
      <x:c r="E5805" s="4" t="str">
        <x:v>missing CustomerID</x:v>
      </x:c>
      <x:c r="F5805" s="5" t="n">
        <x:v>1.25</x:v>
      </x:c>
    </x:row>
    <x:row r="5806" ht="32" customHeight="1">
      <x:c r="A5806" t="str">
        <x:v>Online Retail:405805</x:v>
      </x:c>
      <x:c r="B5806" t="str">
        <x:v>571716</x:v>
      </x:c>
      <x:c r="C5806" t="str">
        <x:v>sale</x:v>
      </x:c>
      <x:c r="D5806" t="str">
        <x:v>missing_customer_attribution</x:v>
      </x:c>
      <x:c r="E5806" s="4" t="str">
        <x:v>missing CustomerID</x:v>
      </x:c>
      <x:c r="F5806" s="5" t="n">
        <x:v>1.25</x:v>
      </x:c>
    </x:row>
    <x:row r="5807" ht="32" customHeight="1">
      <x:c r="A5807" t="str">
        <x:v>Online Retail:405806</x:v>
      </x:c>
      <x:c r="B5807" t="str">
        <x:v>571716</x:v>
      </x:c>
      <x:c r="C5807" t="str">
        <x:v>sale</x:v>
      </x:c>
      <x:c r="D5807" t="str">
        <x:v>missing_customer_attribution</x:v>
      </x:c>
      <x:c r="E5807" s="4" t="str">
        <x:v>missing CustomerID</x:v>
      </x:c>
      <x:c r="F5807" s="5" t="n">
        <x:v>0.83</x:v>
      </x:c>
    </x:row>
    <x:row r="5808" ht="32" customHeight="1">
      <x:c r="A5808" t="str">
        <x:v>Online Retail:405807</x:v>
      </x:c>
      <x:c r="B5808" t="str">
        <x:v>571716</x:v>
      </x:c>
      <x:c r="C5808" t="str">
        <x:v>sale</x:v>
      </x:c>
      <x:c r="D5808" t="str">
        <x:v>missing_customer_attribution</x:v>
      </x:c>
      <x:c r="E5808" s="4" t="str">
        <x:v>missing CustomerID</x:v>
      </x:c>
      <x:c r="F5808" s="5" t="n">
        <x:v>10.79</x:v>
      </x:c>
    </x:row>
    <x:row r="5809" ht="32" customHeight="1">
      <x:c r="A5809" t="str">
        <x:v>Online Retail:405808</x:v>
      </x:c>
      <x:c r="B5809" t="str">
        <x:v>571716</x:v>
      </x:c>
      <x:c r="C5809" t="str">
        <x:v>sale</x:v>
      </x:c>
      <x:c r="D5809" t="str">
        <x:v>missing_customer_attribution</x:v>
      </x:c>
      <x:c r="E5809" s="4" t="str">
        <x:v>missing CustomerID</x:v>
      </x:c>
      <x:c r="F5809" s="5" t="n">
        <x:v>6.58</x:v>
      </x:c>
    </x:row>
    <x:row r="5810" ht="32" customHeight="1">
      <x:c r="A5810" t="str">
        <x:v>Online Retail:405809</x:v>
      </x:c>
      <x:c r="B5810" t="str">
        <x:v>571716</x:v>
      </x:c>
      <x:c r="C5810" t="str">
        <x:v>sale</x:v>
      </x:c>
      <x:c r="D5810" t="str">
        <x:v>missing_customer_attribution</x:v>
      </x:c>
      <x:c r="E5810" s="4" t="str">
        <x:v>missing CustomerID</x:v>
      </x:c>
      <x:c r="F5810" s="5" t="n">
        <x:v>17.37</x:v>
      </x:c>
    </x:row>
    <x:row r="5811" ht="32" customHeight="1">
      <x:c r="A5811" t="str">
        <x:v>Online Retail:405810</x:v>
      </x:c>
      <x:c r="B5811" t="str">
        <x:v>571716</x:v>
      </x:c>
      <x:c r="C5811" t="str">
        <x:v>sale</x:v>
      </x:c>
      <x:c r="D5811" t="str">
        <x:v>missing_customer_attribution</x:v>
      </x:c>
      <x:c r="E5811" s="4" t="str">
        <x:v>missing CustomerID</x:v>
      </x:c>
      <x:c r="F5811" s="5" t="n">
        <x:v>22.38</x:v>
      </x:c>
    </x:row>
    <x:row r="5812" ht="32" customHeight="1">
      <x:c r="A5812" t="str">
        <x:v>Online Retail:405811</x:v>
      </x:c>
      <x:c r="B5812" t="str">
        <x:v>571716</x:v>
      </x:c>
      <x:c r="C5812" t="str">
        <x:v>sale</x:v>
      </x:c>
      <x:c r="D5812" t="str">
        <x:v>missing_customer_attribution</x:v>
      </x:c>
      <x:c r="E5812" s="4" t="str">
        <x:v>missing CustomerID</x:v>
      </x:c>
      <x:c r="F5812" s="5" t="n">
        <x:v>4.92</x:v>
      </x:c>
    </x:row>
    <x:row r="5813" ht="32" customHeight="1">
      <x:c r="A5813" t="str">
        <x:v>Online Retail:405812</x:v>
      </x:c>
      <x:c r="B5813" t="str">
        <x:v>571716</x:v>
      </x:c>
      <x:c r="C5813" t="str">
        <x:v>sale</x:v>
      </x:c>
      <x:c r="D5813" t="str">
        <x:v>missing_customer_attribution</x:v>
      </x:c>
      <x:c r="E5813" s="4" t="str">
        <x:v>missing CustomerID</x:v>
      </x:c>
      <x:c r="F5813" s="5" t="n">
        <x:v>3.75</x:v>
      </x:c>
    </x:row>
    <x:row r="5814" ht="32" customHeight="1">
      <x:c r="A5814" t="str">
        <x:v>Online Retail:405813</x:v>
      </x:c>
      <x:c r="B5814" t="str">
        <x:v>571716</x:v>
      </x:c>
      <x:c r="C5814" t="str">
        <x:v>sale</x:v>
      </x:c>
      <x:c r="D5814" t="str">
        <x:v>missing_customer_attribution</x:v>
      </x:c>
      <x:c r="E5814" s="4" t="str">
        <x:v>missing CustomerID</x:v>
      </x:c>
      <x:c r="F5814" s="5" t="n">
        <x:v>4.92</x:v>
      </x:c>
    </x:row>
    <x:row r="5815" ht="32" customHeight="1">
      <x:c r="A5815" t="str">
        <x:v>Online Retail:405814</x:v>
      </x:c>
      <x:c r="B5815" t="str">
        <x:v>571716</x:v>
      </x:c>
      <x:c r="C5815" t="str">
        <x:v>sale</x:v>
      </x:c>
      <x:c r="D5815" t="str">
        <x:v>missing_customer_attribution</x:v>
      </x:c>
      <x:c r="E5815" s="4" t="str">
        <x:v>missing CustomerID</x:v>
      </x:c>
      <x:c r="F5815" s="5" t="n">
        <x:v>8.75</x:v>
      </x:c>
    </x:row>
    <x:row r="5816" ht="32" customHeight="1">
      <x:c r="A5816" t="str">
        <x:v>Online Retail:405815</x:v>
      </x:c>
      <x:c r="B5816" t="str">
        <x:v>571716</x:v>
      </x:c>
      <x:c r="C5816" t="str">
        <x:v>sale</x:v>
      </x:c>
      <x:c r="D5816" t="str">
        <x:v>missing_customer_attribution</x:v>
      </x:c>
      <x:c r="E5816" s="4" t="str">
        <x:v>missing CustomerID</x:v>
      </x:c>
      <x:c r="F5816" s="5" t="n">
        <x:v>16.63</x:v>
      </x:c>
    </x:row>
    <x:row r="5817" ht="32" customHeight="1">
      <x:c r="A5817" t="str">
        <x:v>Online Retail:405816</x:v>
      </x:c>
      <x:c r="B5817" t="str">
        <x:v>571716</x:v>
      </x:c>
      <x:c r="C5817" t="str">
        <x:v>sale</x:v>
      </x:c>
      <x:c r="D5817" t="str">
        <x:v>missing_customer_attribution</x:v>
      </x:c>
      <x:c r="E5817" s="4" t="str">
        <x:v>missing CustomerID</x:v>
      </x:c>
      <x:c r="F5817" s="5" t="n">
        <x:v>8.26</x:v>
      </x:c>
    </x:row>
    <x:row r="5818" ht="32" customHeight="1">
      <x:c r="A5818" t="str">
        <x:v>Online Retail:405817</x:v>
      </x:c>
      <x:c r="B5818" t="str">
        <x:v>571716</x:v>
      </x:c>
      <x:c r="C5818" t="str">
        <x:v>sale</x:v>
      </x:c>
      <x:c r="D5818" t="str">
        <x:v>missing_customer_attribution</x:v>
      </x:c>
      <x:c r="E5818" s="4" t="str">
        <x:v>missing CustomerID</x:v>
      </x:c>
      <x:c r="F5818" s="5" t="n">
        <x:v>7.46</x:v>
      </x:c>
    </x:row>
    <x:row r="5819" ht="32" customHeight="1">
      <x:c r="A5819" t="str">
        <x:v>Online Retail:405818</x:v>
      </x:c>
      <x:c r="B5819" t="str">
        <x:v>571716</x:v>
      </x:c>
      <x:c r="C5819" t="str">
        <x:v>sale</x:v>
      </x:c>
      <x:c r="D5819" t="str">
        <x:v>missing_customer_attribution</x:v>
      </x:c>
      <x:c r="E5819" s="4" t="str">
        <x:v>missing CustomerID</x:v>
      </x:c>
      <x:c r="F5819" s="5" t="n">
        <x:v>3.75</x:v>
      </x:c>
    </x:row>
    <x:row r="5820" ht="32" customHeight="1">
      <x:c r="A5820" t="str">
        <x:v>Online Retail:405819</x:v>
      </x:c>
      <x:c r="B5820" t="str">
        <x:v>571716</x:v>
      </x:c>
      <x:c r="C5820" t="str">
        <x:v>sale</x:v>
      </x:c>
      <x:c r="D5820" t="str">
        <x:v>missing_customer_attribution</x:v>
      </x:c>
      <x:c r="E5820" s="4" t="str">
        <x:v>missing CustomerID</x:v>
      </x:c>
      <x:c r="F5820" s="5" t="n">
        <x:v>1.25</x:v>
      </x:c>
    </x:row>
    <x:row r="5821" ht="32" customHeight="1">
      <x:c r="A5821" t="str">
        <x:v>Online Retail:405820</x:v>
      </x:c>
      <x:c r="B5821" t="str">
        <x:v>571716</x:v>
      </x:c>
      <x:c r="C5821" t="str">
        <x:v>sale</x:v>
      </x:c>
      <x:c r="D5821" t="str">
        <x:v>missing_customer_attribution</x:v>
      </x:c>
      <x:c r="E5821" s="4" t="str">
        <x:v>missing CustomerID</x:v>
      </x:c>
      <x:c r="F5821" s="5" t="n">
        <x:v>1.25</x:v>
      </x:c>
    </x:row>
    <x:row r="5822" ht="32" customHeight="1">
      <x:c r="A5822" t="str">
        <x:v>Online Retail:405821</x:v>
      </x:c>
      <x:c r="B5822" t="str">
        <x:v>571716</x:v>
      </x:c>
      <x:c r="C5822" t="str">
        <x:v>sale</x:v>
      </x:c>
      <x:c r="D5822" t="str">
        <x:v>missing_customer_attribution</x:v>
      </x:c>
      <x:c r="E5822" s="4" t="str">
        <x:v>missing CustomerID</x:v>
      </x:c>
      <x:c r="F5822" s="5" t="n">
        <x:v>1.25</x:v>
      </x:c>
    </x:row>
    <x:row r="5823" ht="32" customHeight="1">
      <x:c r="A5823" t="str">
        <x:v>Online Retail:405822</x:v>
      </x:c>
      <x:c r="B5823" t="str">
        <x:v>571716</x:v>
      </x:c>
      <x:c r="C5823" t="str">
        <x:v>sale</x:v>
      </x:c>
      <x:c r="D5823" t="str">
        <x:v>missing_customer_attribution</x:v>
      </x:c>
      <x:c r="E5823" s="4" t="str">
        <x:v>missing CustomerID</x:v>
      </x:c>
      <x:c r="F5823" s="5" t="n">
        <x:v>2.46</x:v>
      </x:c>
    </x:row>
    <x:row r="5824" ht="32" customHeight="1">
      <x:c r="A5824" t="str">
        <x:v>Online Retail:405823</x:v>
      </x:c>
      <x:c r="B5824" t="str">
        <x:v>571716</x:v>
      </x:c>
      <x:c r="C5824" t="str">
        <x:v>sale</x:v>
      </x:c>
      <x:c r="D5824" t="str">
        <x:v>missing_customer_attribution</x:v>
      </x:c>
      <x:c r="E5824" s="4" t="str">
        <x:v>missing CustomerID</x:v>
      </x:c>
      <x:c r="F5824" s="5" t="n">
        <x:v>10.79</x:v>
      </x:c>
    </x:row>
    <x:row r="5825" ht="32" customHeight="1">
      <x:c r="A5825" t="str">
        <x:v>Online Retail:405824</x:v>
      </x:c>
      <x:c r="B5825" t="str">
        <x:v>571716</x:v>
      </x:c>
      <x:c r="C5825" t="str">
        <x:v>sale</x:v>
      </x:c>
      <x:c r="D5825" t="str">
        <x:v>missing_customer_attribution</x:v>
      </x:c>
      <x:c r="E5825" s="4" t="str">
        <x:v>missing CustomerID</x:v>
      </x:c>
      <x:c r="F5825" s="5" t="n">
        <x:v>4.16</x:v>
      </x:c>
    </x:row>
    <x:row r="5826" ht="32" customHeight="1">
      <x:c r="A5826" t="str">
        <x:v>Online Retail:405825</x:v>
      </x:c>
      <x:c r="B5826" t="str">
        <x:v>571716</x:v>
      </x:c>
      <x:c r="C5826" t="str">
        <x:v>sale</x:v>
      </x:c>
      <x:c r="D5826" t="str">
        <x:v>missing_customer_attribution</x:v>
      </x:c>
      <x:c r="E5826" s="4" t="str">
        <x:v>missing CustomerID</x:v>
      </x:c>
      <x:c r="F5826" s="5" t="n">
        <x:v>2.49</x:v>
      </x:c>
    </x:row>
    <x:row r="5827" ht="32" customHeight="1">
      <x:c r="A5827" t="str">
        <x:v>Online Retail:405826</x:v>
      </x:c>
      <x:c r="B5827" t="str">
        <x:v>571716</x:v>
      </x:c>
      <x:c r="C5827" t="str">
        <x:v>sale</x:v>
      </x:c>
      <x:c r="D5827" t="str">
        <x:v>missing_customer_attribution</x:v>
      </x:c>
      <x:c r="E5827" s="4" t="str">
        <x:v>missing CustomerID</x:v>
      </x:c>
      <x:c r="F5827" s="5" t="n">
        <x:v>8.29</x:v>
      </x:c>
    </x:row>
    <x:row r="5828" ht="32" customHeight="1">
      <x:c r="A5828" t="str">
        <x:v>Online Retail:405827</x:v>
      </x:c>
      <x:c r="B5828" t="str">
        <x:v>571716</x:v>
      </x:c>
      <x:c r="C5828" t="str">
        <x:v>sale</x:v>
      </x:c>
      <x:c r="D5828" t="str">
        <x:v>missing_customer_attribution</x:v>
      </x:c>
      <x:c r="E5828" s="4" t="str">
        <x:v>missing CustomerID</x:v>
      </x:c>
      <x:c r="F5828" s="5" t="n">
        <x:v>29.13</x:v>
      </x:c>
    </x:row>
    <x:row r="5829" ht="32" customHeight="1">
      <x:c r="A5829" t="str">
        <x:v>Online Retail:405828</x:v>
      </x:c>
      <x:c r="B5829" t="str">
        <x:v>571716</x:v>
      </x:c>
      <x:c r="C5829" t="str">
        <x:v>sale</x:v>
      </x:c>
      <x:c r="D5829" t="str">
        <x:v>missing_customer_attribution</x:v>
      </x:c>
      <x:c r="E5829" s="4" t="str">
        <x:v>missing CustomerID</x:v>
      </x:c>
      <x:c r="F5829" s="5" t="n">
        <x:v>6.58</x:v>
      </x:c>
    </x:row>
    <x:row r="5830" ht="32" customHeight="1">
      <x:c r="A5830" t="str">
        <x:v>Online Retail:405829</x:v>
      </x:c>
      <x:c r="B5830" t="str">
        <x:v>571716</x:v>
      </x:c>
      <x:c r="C5830" t="str">
        <x:v>sale</x:v>
      </x:c>
      <x:c r="D5830" t="str">
        <x:v>missing_customer_attribution</x:v>
      </x:c>
      <x:c r="E5830" s="4" t="str">
        <x:v>missing CustomerID</x:v>
      </x:c>
      <x:c r="F5830" s="5" t="n">
        <x:v>0.83</x:v>
      </x:c>
    </x:row>
    <x:row r="5831" ht="32" customHeight="1">
      <x:c r="A5831" t="str">
        <x:v>Online Retail:405830</x:v>
      </x:c>
      <x:c r="B5831" t="str">
        <x:v>571716</x:v>
      </x:c>
      <x:c r="C5831" t="str">
        <x:v>sale</x:v>
      </x:c>
      <x:c r="D5831" t="str">
        <x:v>missing_customer_attribution</x:v>
      </x:c>
      <x:c r="E5831" s="4" t="str">
        <x:v>missing CustomerID</x:v>
      </x:c>
      <x:c r="F5831" s="5" t="n">
        <x:v>5.79</x:v>
      </x:c>
    </x:row>
    <x:row r="5832" ht="32" customHeight="1">
      <x:c r="A5832" t="str">
        <x:v>Online Retail:405831</x:v>
      </x:c>
      <x:c r="B5832" t="str">
        <x:v>571716</x:v>
      </x:c>
      <x:c r="C5832" t="str">
        <x:v>sale</x:v>
      </x:c>
      <x:c r="D5832" t="str">
        <x:v>missing_customer_attribution</x:v>
      </x:c>
      <x:c r="E5832" s="4" t="str">
        <x:v>missing CustomerID</x:v>
      </x:c>
      <x:c r="F5832" s="5" t="n">
        <x:v>14.13</x:v>
      </x:c>
    </x:row>
    <x:row r="5833" ht="32" customHeight="1">
      <x:c r="A5833" t="str">
        <x:v>Online Retail:405832</x:v>
      </x:c>
      <x:c r="B5833" t="str">
        <x:v>571716</x:v>
      </x:c>
      <x:c r="C5833" t="str">
        <x:v>sale</x:v>
      </x:c>
      <x:c r="D5833" t="str">
        <x:v>missing_customer_attribution</x:v>
      </x:c>
      <x:c r="E5833" s="4" t="str">
        <x:v>missing CustomerID</x:v>
      </x:c>
      <x:c r="F5833" s="5" t="n">
        <x:v>12.46</x:v>
      </x:c>
    </x:row>
    <x:row r="5834" ht="32" customHeight="1">
      <x:c r="A5834" t="str">
        <x:v>Online Retail:405833</x:v>
      </x:c>
      <x:c r="B5834" t="str">
        <x:v>571716</x:v>
      </x:c>
      <x:c r="C5834" t="str">
        <x:v>sale</x:v>
      </x:c>
      <x:c r="D5834" t="str">
        <x:v>missing_customer_attribution</x:v>
      </x:c>
      <x:c r="E5834" s="4" t="str">
        <x:v>missing CustomerID</x:v>
      </x:c>
      <x:c r="F5834" s="5" t="n">
        <x:v>16.63</x:v>
      </x:c>
    </x:row>
    <x:row r="5835" ht="32" customHeight="1">
      <x:c r="A5835" t="str">
        <x:v>Online Retail:405834</x:v>
      </x:c>
      <x:c r="B5835" t="str">
        <x:v>571716</x:v>
      </x:c>
      <x:c r="C5835" t="str">
        <x:v>sale</x:v>
      </x:c>
      <x:c r="D5835" t="str">
        <x:v>missing_customer_attribution</x:v>
      </x:c>
      <x:c r="E5835" s="4" t="str">
        <x:v>missing CustomerID</x:v>
      </x:c>
      <x:c r="F5835" s="5" t="n">
        <x:v>2.46</x:v>
      </x:c>
    </x:row>
    <x:row r="5836" ht="32" customHeight="1">
      <x:c r="A5836" t="str">
        <x:v>Online Retail:405835</x:v>
      </x:c>
      <x:c r="B5836" t="str">
        <x:v>571716</x:v>
      </x:c>
      <x:c r="C5836" t="str">
        <x:v>sale</x:v>
      </x:c>
      <x:c r="D5836" t="str">
        <x:v>missing_customer_attribution</x:v>
      </x:c>
      <x:c r="E5836" s="4" t="str">
        <x:v>missing CustomerID</x:v>
      </x:c>
      <x:c r="F5836" s="5" t="n">
        <x:v>2.46</x:v>
      </x:c>
    </x:row>
    <x:row r="5837" ht="32" customHeight="1">
      <x:c r="A5837" t="str">
        <x:v>Online Retail:405836</x:v>
      </x:c>
      <x:c r="B5837" t="str">
        <x:v>571716</x:v>
      </x:c>
      <x:c r="C5837" t="str">
        <x:v>sale</x:v>
      </x:c>
      <x:c r="D5837" t="str">
        <x:v>missing_customer_attribution</x:v>
      </x:c>
      <x:c r="E5837" s="4" t="str">
        <x:v>missing CustomerID</x:v>
      </x:c>
      <x:c r="F5837" s="5" t="n">
        <x:v>2.5</x:v>
      </x:c>
    </x:row>
    <x:row r="5838" ht="32" customHeight="1">
      <x:c r="A5838" t="str">
        <x:v>Online Retail:405837</x:v>
      </x:c>
      <x:c r="B5838" t="str">
        <x:v>571716</x:v>
      </x:c>
      <x:c r="C5838" t="str">
        <x:v>sale</x:v>
      </x:c>
      <x:c r="D5838" t="str">
        <x:v>missing_customer_attribution</x:v>
      </x:c>
      <x:c r="E5838" s="4" t="str">
        <x:v>missing CustomerID</x:v>
      </x:c>
      <x:c r="F5838" s="5" t="n">
        <x:v>4.88</x:v>
      </x:c>
    </x:row>
    <x:row r="5839" ht="32" customHeight="1">
      <x:c r="A5839" t="str">
        <x:v>Online Retail:405838</x:v>
      </x:c>
      <x:c r="B5839" t="str">
        <x:v>571716</x:v>
      </x:c>
      <x:c r="C5839" t="str">
        <x:v>sale</x:v>
      </x:c>
      <x:c r="D5839" t="str">
        <x:v>missing_customer_attribution</x:v>
      </x:c>
      <x:c r="E5839" s="4" t="str">
        <x:v>missing CustomerID</x:v>
      </x:c>
      <x:c r="F5839" s="5" t="n">
        <x:v>2.49</x:v>
      </x:c>
    </x:row>
    <x:row r="5840" ht="32" customHeight="1">
      <x:c r="A5840" t="str">
        <x:v>Online Retail:405839</x:v>
      </x:c>
      <x:c r="B5840" t="str">
        <x:v>571716</x:v>
      </x:c>
      <x:c r="C5840" t="str">
        <x:v>sale</x:v>
      </x:c>
      <x:c r="D5840" t="str">
        <x:v>missing_customer_attribution</x:v>
      </x:c>
      <x:c r="E5840" s="4" t="str">
        <x:v>missing CustomerID</x:v>
      </x:c>
      <x:c r="F5840" s="5" t="n">
        <x:v>1.66</x:v>
      </x:c>
    </x:row>
    <x:row r="5841" ht="32" customHeight="1">
      <x:c r="A5841" t="str">
        <x:v>Online Retail:405840</x:v>
      </x:c>
      <x:c r="B5841" t="str">
        <x:v>571716</x:v>
      </x:c>
      <x:c r="C5841" t="str">
        <x:v>sale</x:v>
      </x:c>
      <x:c r="D5841" t="str">
        <x:v>missing_customer_attribution</x:v>
      </x:c>
      <x:c r="E5841" s="4" t="str">
        <x:v>missing CustomerID</x:v>
      </x:c>
      <x:c r="F5841" s="5" t="n">
        <x:v>5.79</x:v>
      </x:c>
    </x:row>
    <x:row r="5842" ht="32" customHeight="1">
      <x:c r="A5842" t="str">
        <x:v>Online Retail:405841</x:v>
      </x:c>
      <x:c r="B5842" t="str">
        <x:v>571716</x:v>
      </x:c>
      <x:c r="C5842" t="str">
        <x:v>sale</x:v>
      </x:c>
      <x:c r="D5842" t="str">
        <x:v>missing_customer_attribution</x:v>
      </x:c>
      <x:c r="E5842" s="4" t="str">
        <x:v>missing CustomerID</x:v>
      </x:c>
      <x:c r="F5842" s="5" t="n">
        <x:v>1.63</x:v>
      </x:c>
    </x:row>
    <x:row r="5843" ht="32" customHeight="1">
      <x:c r="A5843" t="str">
        <x:v>Online Retail:405842</x:v>
      </x:c>
      <x:c r="B5843" t="str">
        <x:v>571716</x:v>
      </x:c>
      <x:c r="C5843" t="str">
        <x:v>sale</x:v>
      </x:c>
      <x:c r="D5843" t="str">
        <x:v>missing_customer_attribution</x:v>
      </x:c>
      <x:c r="E5843" s="4" t="str">
        <x:v>missing CustomerID</x:v>
      </x:c>
      <x:c r="F5843" s="5" t="n">
        <x:v>3.29</x:v>
      </x:c>
    </x:row>
    <x:row r="5844" ht="32" customHeight="1">
      <x:c r="A5844" t="str">
        <x:v>Online Retail:405843</x:v>
      </x:c>
      <x:c r="B5844" t="str">
        <x:v>571716</x:v>
      </x:c>
      <x:c r="C5844" t="str">
        <x:v>sale</x:v>
      </x:c>
      <x:c r="D5844" t="str">
        <x:v>missing_customer_attribution</x:v>
      </x:c>
      <x:c r="E5844" s="4" t="str">
        <x:v>missing CustomerID</x:v>
      </x:c>
      <x:c r="F5844" s="5" t="n">
        <x:v>3.29</x:v>
      </x:c>
    </x:row>
    <x:row r="5845" ht="32" customHeight="1">
      <x:c r="A5845" t="str">
        <x:v>Online Retail:405844</x:v>
      </x:c>
      <x:c r="B5845" t="str">
        <x:v>571716</x:v>
      </x:c>
      <x:c r="C5845" t="str">
        <x:v>sale</x:v>
      </x:c>
      <x:c r="D5845" t="str">
        <x:v>missing_customer_attribution</x:v>
      </x:c>
      <x:c r="E5845" s="4" t="str">
        <x:v>missing CustomerID</x:v>
      </x:c>
      <x:c r="F5845" s="5" t="n">
        <x:v>4.89</x:v>
      </x:c>
    </x:row>
    <x:row r="5846" ht="32" customHeight="1">
      <x:c r="A5846" t="str">
        <x:v>Online Retail:405845</x:v>
      </x:c>
      <x:c r="B5846" t="str">
        <x:v>571716</x:v>
      </x:c>
      <x:c r="C5846" t="str">
        <x:v>sale</x:v>
      </x:c>
      <x:c r="D5846" t="str">
        <x:v>missing_customer_attribution</x:v>
      </x:c>
      <x:c r="E5846" s="4" t="str">
        <x:v>missing CustomerID</x:v>
      </x:c>
      <x:c r="F5846" s="5" t="n">
        <x:v>0.83</x:v>
      </x:c>
    </x:row>
    <x:row r="5847" ht="32" customHeight="1">
      <x:c r="A5847" t="str">
        <x:v>Online Retail:405846</x:v>
      </x:c>
      <x:c r="B5847" t="str">
        <x:v>571716</x:v>
      </x:c>
      <x:c r="C5847" t="str">
        <x:v>sale</x:v>
      </x:c>
      <x:c r="D5847" t="str">
        <x:v>missing_customer_attribution</x:v>
      </x:c>
      <x:c r="E5847" s="4" t="str">
        <x:v>missing CustomerID</x:v>
      </x:c>
      <x:c r="F5847" s="5" t="n">
        <x:v>15.79</x:v>
      </x:c>
    </x:row>
    <x:row r="5848" ht="32" customHeight="1">
      <x:c r="A5848" t="str">
        <x:v>Online Retail:405847</x:v>
      </x:c>
      <x:c r="B5848" t="str">
        <x:v>571716</x:v>
      </x:c>
      <x:c r="C5848" t="str">
        <x:v>sale</x:v>
      </x:c>
      <x:c r="D5848" t="str">
        <x:v>missing_customer_attribution</x:v>
      </x:c>
      <x:c r="E5848" s="4" t="str">
        <x:v>missing CustomerID</x:v>
      </x:c>
      <x:c r="F5848" s="5" t="n">
        <x:v>3.32</x:v>
      </x:c>
    </x:row>
    <x:row r="5849" ht="32" customHeight="1">
      <x:c r="A5849" t="str">
        <x:v>Online Retail:405848</x:v>
      </x:c>
      <x:c r="B5849" t="str">
        <x:v>571716</x:v>
      </x:c>
      <x:c r="C5849" t="str">
        <x:v>sale</x:v>
      </x:c>
      <x:c r="D5849" t="str">
        <x:v>missing_customer_attribution</x:v>
      </x:c>
      <x:c r="E5849" s="4" t="str">
        <x:v>missing CustomerID</x:v>
      </x:c>
      <x:c r="F5849" s="5" t="n">
        <x:v>5.81</x:v>
      </x:c>
    </x:row>
    <x:row r="5850" ht="32" customHeight="1">
      <x:c r="A5850" t="str">
        <x:v>Online Retail:405849</x:v>
      </x:c>
      <x:c r="B5850" t="str">
        <x:v>571716</x:v>
      </x:c>
      <x:c r="C5850" t="str">
        <x:v>sale</x:v>
      </x:c>
      <x:c r="D5850" t="str">
        <x:v>missing_customer_attribution</x:v>
      </x:c>
      <x:c r="E5850" s="4" t="str">
        <x:v>missing CustomerID</x:v>
      </x:c>
      <x:c r="F5850" s="5" t="n">
        <x:v>3.32</x:v>
      </x:c>
    </x:row>
    <x:row r="5851" ht="32" customHeight="1">
      <x:c r="A5851" t="str">
        <x:v>Online Retail:405850</x:v>
      </x:c>
      <x:c r="B5851" t="str">
        <x:v>571716</x:v>
      </x:c>
      <x:c r="C5851" t="str">
        <x:v>sale</x:v>
      </x:c>
      <x:c r="D5851" t="str">
        <x:v>missing_customer_attribution</x:v>
      </x:c>
      <x:c r="E5851" s="4" t="str">
        <x:v>missing CustomerID</x:v>
      </x:c>
      <x:c r="F5851" s="5" t="n">
        <x:v>6.64</x:v>
      </x:c>
    </x:row>
    <x:row r="5852" ht="32" customHeight="1">
      <x:c r="A5852" t="str">
        <x:v>Online Retail:405851</x:v>
      </x:c>
      <x:c r="B5852" t="str">
        <x:v>571716</x:v>
      </x:c>
      <x:c r="C5852" t="str">
        <x:v>sale</x:v>
      </x:c>
      <x:c r="D5852" t="str">
        <x:v>missing_customer_attribution</x:v>
      </x:c>
      <x:c r="E5852" s="4" t="str">
        <x:v>missing CustomerID</x:v>
      </x:c>
      <x:c r="F5852" s="5" t="n">
        <x:v>8.28</x:v>
      </x:c>
    </x:row>
    <x:row r="5853" ht="32" customHeight="1">
      <x:c r="A5853" t="str">
        <x:v>Online Retail:405852</x:v>
      </x:c>
      <x:c r="B5853" t="str">
        <x:v>571716</x:v>
      </x:c>
      <x:c r="C5853" t="str">
        <x:v>sale</x:v>
      </x:c>
      <x:c r="D5853" t="str">
        <x:v>missing_customer_attribution</x:v>
      </x:c>
      <x:c r="E5853" s="4" t="str">
        <x:v>missing CustomerID</x:v>
      </x:c>
      <x:c r="F5853" s="5" t="n">
        <x:v>8.29</x:v>
      </x:c>
    </x:row>
    <x:row r="5854" ht="32" customHeight="1">
      <x:c r="A5854" t="str">
        <x:v>Online Retail:405853</x:v>
      </x:c>
      <x:c r="B5854" t="str">
        <x:v>571716</x:v>
      </x:c>
      <x:c r="C5854" t="str">
        <x:v>sale</x:v>
      </x:c>
      <x:c r="D5854" t="str">
        <x:v>missing_customer_attribution</x:v>
      </x:c>
      <x:c r="E5854" s="4" t="str">
        <x:v>missing CustomerID</x:v>
      </x:c>
      <x:c r="F5854" s="5" t="n">
        <x:v>1.63</x:v>
      </x:c>
    </x:row>
    <x:row r="5855" ht="32" customHeight="1">
      <x:c r="A5855" t="str">
        <x:v>Online Retail:405854</x:v>
      </x:c>
      <x:c r="B5855" t="str">
        <x:v>571716</x:v>
      </x:c>
      <x:c r="C5855" t="str">
        <x:v>sale</x:v>
      </x:c>
      <x:c r="D5855" t="str">
        <x:v>missing_customer_attribution</x:v>
      </x:c>
      <x:c r="E5855" s="4" t="str">
        <x:v>missing CustomerID</x:v>
      </x:c>
      <x:c r="F5855" s="5" t="n">
        <x:v>5.82</x:v>
      </x:c>
    </x:row>
    <x:row r="5856" ht="32" customHeight="1">
      <x:c r="A5856" t="str">
        <x:v>Online Retail:405855</x:v>
      </x:c>
      <x:c r="B5856" t="str">
        <x:v>571716</x:v>
      </x:c>
      <x:c r="C5856" t="str">
        <x:v>sale</x:v>
      </x:c>
      <x:c r="D5856" t="str">
        <x:v>missing_customer_attribution</x:v>
      </x:c>
      <x:c r="E5856" s="4" t="str">
        <x:v>missing CustomerID</x:v>
      </x:c>
      <x:c r="F5856" s="5" t="n">
        <x:v>0.83</x:v>
      </x:c>
    </x:row>
    <x:row r="5857" ht="32" customHeight="1">
      <x:c r="A5857" t="str">
        <x:v>Online Retail:405856</x:v>
      </x:c>
      <x:c r="B5857" t="str">
        <x:v>571716</x:v>
      </x:c>
      <x:c r="C5857" t="str">
        <x:v>sale</x:v>
      </x:c>
      <x:c r="D5857" t="str">
        <x:v>missing_customer_attribution</x:v>
      </x:c>
      <x:c r="E5857" s="4" t="str">
        <x:v>missing CustomerID</x:v>
      </x:c>
      <x:c r="F5857" s="5" t="n">
        <x:v>0.83</x:v>
      </x:c>
    </x:row>
    <x:row r="5858" ht="32" customHeight="1">
      <x:c r="A5858" t="str">
        <x:v>Online Retail:405857</x:v>
      </x:c>
      <x:c r="B5858" t="str">
        <x:v>571716</x:v>
      </x:c>
      <x:c r="C5858" t="str">
        <x:v>sale</x:v>
      </x:c>
      <x:c r="D5858" t="str">
        <x:v>missing_customer_attribution</x:v>
      </x:c>
      <x:c r="E5858" s="4" t="str">
        <x:v>missing CustomerID</x:v>
      </x:c>
      <x:c r="F5858" s="5" t="n">
        <x:v>1.25</x:v>
      </x:c>
    </x:row>
    <x:row r="5859" ht="32" customHeight="1">
      <x:c r="A5859" t="str">
        <x:v>Online Retail:405858</x:v>
      </x:c>
      <x:c r="B5859" t="str">
        <x:v>571716</x:v>
      </x:c>
      <x:c r="C5859" t="str">
        <x:v>sale</x:v>
      </x:c>
      <x:c r="D5859" t="str">
        <x:v>missing_customer_attribution</x:v>
      </x:c>
      <x:c r="E5859" s="4" t="str">
        <x:v>missing CustomerID</x:v>
      </x:c>
      <x:c r="F5859" s="5" t="n">
        <x:v>2.5</x:v>
      </x:c>
    </x:row>
    <x:row r="5860" ht="32" customHeight="1">
      <x:c r="A5860" t="str">
        <x:v>Online Retail:405859</x:v>
      </x:c>
      <x:c r="B5860" t="str">
        <x:v>571716</x:v>
      </x:c>
      <x:c r="C5860" t="str">
        <x:v>sale</x:v>
      </x:c>
      <x:c r="D5860" t="str">
        <x:v>missing_customer_attribution</x:v>
      </x:c>
      <x:c r="E5860" s="4" t="str">
        <x:v>missing CustomerID</x:v>
      </x:c>
      <x:c r="F5860" s="5" t="n">
        <x:v>4.13</x:v>
      </x:c>
    </x:row>
    <x:row r="5861" ht="32" customHeight="1">
      <x:c r="A5861" t="str">
        <x:v>Online Retail:405860</x:v>
      </x:c>
      <x:c r="B5861" t="str">
        <x:v>571716</x:v>
      </x:c>
      <x:c r="C5861" t="str">
        <x:v>sale</x:v>
      </x:c>
      <x:c r="D5861" t="str">
        <x:v>missing_customer_attribution</x:v>
      </x:c>
      <x:c r="E5861" s="4" t="str">
        <x:v>missing CustomerID</x:v>
      </x:c>
      <x:c r="F5861" s="5" t="n">
        <x:v>2.46</x:v>
      </x:c>
    </x:row>
    <x:row r="5862" ht="32" customHeight="1">
      <x:c r="A5862" t="str">
        <x:v>Online Retail:405861</x:v>
      </x:c>
      <x:c r="B5862" t="str">
        <x:v>571716</x:v>
      </x:c>
      <x:c r="C5862" t="str">
        <x:v>sale</x:v>
      </x:c>
      <x:c r="D5862" t="str">
        <x:v>missing_customer_attribution</x:v>
      </x:c>
      <x:c r="E5862" s="4" t="str">
        <x:v>missing CustomerID</x:v>
      </x:c>
      <x:c r="F5862" s="5" t="n">
        <x:v>2.46</x:v>
      </x:c>
    </x:row>
    <x:row r="5863" ht="32" customHeight="1">
      <x:c r="A5863" t="str">
        <x:v>Online Retail:405862</x:v>
      </x:c>
      <x:c r="B5863" t="str">
        <x:v>571716</x:v>
      </x:c>
      <x:c r="C5863" t="str">
        <x:v>sale</x:v>
      </x:c>
      <x:c r="D5863" t="str">
        <x:v>missing_customer_attribution</x:v>
      </x:c>
      <x:c r="E5863" s="4" t="str">
        <x:v>missing CustomerID</x:v>
      </x:c>
      <x:c r="F5863" s="5" t="n">
        <x:v>8.29</x:v>
      </x:c>
    </x:row>
    <x:row r="5864" ht="32" customHeight="1">
      <x:c r="A5864" t="str">
        <x:v>Online Retail:405863</x:v>
      </x:c>
      <x:c r="B5864" t="str">
        <x:v>571716</x:v>
      </x:c>
      <x:c r="C5864" t="str">
        <x:v>sale</x:v>
      </x:c>
      <x:c r="D5864" t="str">
        <x:v>missing_customer_attribution</x:v>
      </x:c>
      <x:c r="E5864" s="4" t="str">
        <x:v>missing CustomerID</x:v>
      </x:c>
      <x:c r="F5864" s="5" t="n">
        <x:v>49.74</x:v>
      </x:c>
    </x:row>
    <x:row r="5865" ht="32" customHeight="1">
      <x:c r="A5865" t="str">
        <x:v>Online Retail:405864</x:v>
      </x:c>
      <x:c r="B5865" t="str">
        <x:v>571716</x:v>
      </x:c>
      <x:c r="C5865" t="str">
        <x:v>sale</x:v>
      </x:c>
      <x:c r="D5865" t="str">
        <x:v>missing_customer_attribution</x:v>
      </x:c>
      <x:c r="E5865" s="4" t="str">
        <x:v>missing CustomerID</x:v>
      </x:c>
      <x:c r="F5865" s="5" t="n">
        <x:v>6.58</x:v>
      </x:c>
    </x:row>
    <x:row r="5866" ht="32" customHeight="1">
      <x:c r="A5866" t="str">
        <x:v>Online Retail:405865</x:v>
      </x:c>
      <x:c r="B5866" t="str">
        <x:v>571716</x:v>
      </x:c>
      <x:c r="C5866" t="str">
        <x:v>sale</x:v>
      </x:c>
      <x:c r="D5866" t="str">
        <x:v>missing_customer_attribution</x:v>
      </x:c>
      <x:c r="E5866" s="4" t="str">
        <x:v>missing CustomerID</x:v>
      </x:c>
      <x:c r="F5866" s="5" t="n">
        <x:v>4.13</x:v>
      </x:c>
    </x:row>
    <x:row r="5867" ht="32" customHeight="1">
      <x:c r="A5867" t="str">
        <x:v>Online Retail:405866</x:v>
      </x:c>
      <x:c r="B5867" t="str">
        <x:v>571716</x:v>
      </x:c>
      <x:c r="C5867" t="str">
        <x:v>sale</x:v>
      </x:c>
      <x:c r="D5867" t="str">
        <x:v>missing_customer_attribution</x:v>
      </x:c>
      <x:c r="E5867" s="4" t="str">
        <x:v>missing CustomerID</x:v>
      </x:c>
      <x:c r="F5867" s="5" t="n">
        <x:v>14.76</x:v>
      </x:c>
    </x:row>
    <x:row r="5868" ht="32" customHeight="1">
      <x:c r="A5868" t="str">
        <x:v>Online Retail:405867</x:v>
      </x:c>
      <x:c r="B5868" t="str">
        <x:v>571716</x:v>
      </x:c>
      <x:c r="C5868" t="str">
        <x:v>sale</x:v>
      </x:c>
      <x:c r="D5868" t="str">
        <x:v>missing_customer_attribution</x:v>
      </x:c>
      <x:c r="E5868" s="4" t="str">
        <x:v>missing CustomerID</x:v>
      </x:c>
      <x:c r="F5868" s="5" t="n">
        <x:v>1.66</x:v>
      </x:c>
    </x:row>
    <x:row r="5869" ht="32" customHeight="1">
      <x:c r="A5869" t="str">
        <x:v>Online Retail:405868</x:v>
      </x:c>
      <x:c r="B5869" t="str">
        <x:v>571716</x:v>
      </x:c>
      <x:c r="C5869" t="str">
        <x:v>sale</x:v>
      </x:c>
      <x:c r="D5869" t="str">
        <x:v>missing_customer_attribution</x:v>
      </x:c>
      <x:c r="E5869" s="4" t="str">
        <x:v>missing CustomerID</x:v>
      </x:c>
      <x:c r="F5869" s="5" t="n">
        <x:v>1.66</x:v>
      </x:c>
    </x:row>
    <x:row r="5870" ht="32" customHeight="1">
      <x:c r="A5870" t="str">
        <x:v>Online Retail:405869</x:v>
      </x:c>
      <x:c r="B5870" t="str">
        <x:v>571716</x:v>
      </x:c>
      <x:c r="C5870" t="str">
        <x:v>sale</x:v>
      </x:c>
      <x:c r="D5870" t="str">
        <x:v>missing_customer_attribution</x:v>
      </x:c>
      <x:c r="E5870" s="4" t="str">
        <x:v>missing CustomerID</x:v>
      </x:c>
      <x:c r="F5870" s="5" t="n">
        <x:v>3.36</x:v>
      </x:c>
    </x:row>
    <x:row r="5871" ht="32" customHeight="1">
      <x:c r="A5871" t="str">
        <x:v>Online Retail:405870</x:v>
      </x:c>
      <x:c r="B5871" t="str">
        <x:v>571716</x:v>
      </x:c>
      <x:c r="C5871" t="str">
        <x:v>sale</x:v>
      </x:c>
      <x:c r="D5871" t="str">
        <x:v>missing_customer_attribution</x:v>
      </x:c>
      <x:c r="E5871" s="4" t="str">
        <x:v>missing CustomerID</x:v>
      </x:c>
      <x:c r="F5871" s="5" t="n">
        <x:v>12.3</x:v>
      </x:c>
    </x:row>
    <x:row r="5872" ht="32" customHeight="1">
      <x:c r="A5872" t="str">
        <x:v>Online Retail:405871</x:v>
      </x:c>
      <x:c r="B5872" t="str">
        <x:v>571716</x:v>
      </x:c>
      <x:c r="C5872" t="str">
        <x:v>sale</x:v>
      </x:c>
      <x:c r="D5872" t="str">
        <x:v>missing_customer_attribution</x:v>
      </x:c>
      <x:c r="E5872" s="4" t="str">
        <x:v>missing CustomerID</x:v>
      </x:c>
      <x:c r="F5872" s="5" t="n">
        <x:v>3.29</x:v>
      </x:c>
    </x:row>
    <x:row r="5873" ht="32" customHeight="1">
      <x:c r="A5873" t="str">
        <x:v>Online Retail:405872</x:v>
      </x:c>
      <x:c r="B5873" t="str">
        <x:v>571716</x:v>
      </x:c>
      <x:c r="C5873" t="str">
        <x:v>sale</x:v>
      </x:c>
      <x:c r="D5873" t="str">
        <x:v>missing_customer_attribution</x:v>
      </x:c>
      <x:c r="E5873" s="4" t="str">
        <x:v>missing CustomerID</x:v>
      </x:c>
      <x:c r="F5873" s="5" t="n">
        <x:v>2.92</x:v>
      </x:c>
    </x:row>
    <x:row r="5874" ht="32" customHeight="1">
      <x:c r="A5874" t="str">
        <x:v>Online Retail:405873</x:v>
      </x:c>
      <x:c r="B5874" t="str">
        <x:v>571716</x:v>
      </x:c>
      <x:c r="C5874" t="str">
        <x:v>sale</x:v>
      </x:c>
      <x:c r="D5874" t="str">
        <x:v>missing_customer_attribution</x:v>
      </x:c>
      <x:c r="E5874" s="4" t="str">
        <x:v>missing CustomerID</x:v>
      </x:c>
      <x:c r="F5874" s="5" t="n">
        <x:v>0.83</x:v>
      </x:c>
    </x:row>
    <x:row r="5875" ht="32" customHeight="1">
      <x:c r="A5875" t="str">
        <x:v>Online Retail:405874</x:v>
      </x:c>
      <x:c r="B5875" t="str">
        <x:v>571716</x:v>
      </x:c>
      <x:c r="C5875" t="str">
        <x:v>sale</x:v>
      </x:c>
      <x:c r="D5875" t="str">
        <x:v>missing_customer_attribution</x:v>
      </x:c>
      <x:c r="E5875" s="4" t="str">
        <x:v>missing CustomerID</x:v>
      </x:c>
      <x:c r="F5875" s="5" t="n">
        <x:v>1.63</x:v>
      </x:c>
    </x:row>
    <x:row r="5876" ht="32" customHeight="1">
      <x:c r="A5876" t="str">
        <x:v>Online Retail:405875</x:v>
      </x:c>
      <x:c r="B5876" t="str">
        <x:v>571716</x:v>
      </x:c>
      <x:c r="C5876" t="str">
        <x:v>sale</x:v>
      </x:c>
      <x:c r="D5876" t="str">
        <x:v>missing_customer_attribution</x:v>
      </x:c>
      <x:c r="E5876" s="4" t="str">
        <x:v>missing CustomerID</x:v>
      </x:c>
      <x:c r="F5876" s="5" t="n">
        <x:v>1.63</x:v>
      </x:c>
    </x:row>
    <x:row r="5877" ht="32" customHeight="1">
      <x:c r="A5877" t="str">
        <x:v>Online Retail:405876</x:v>
      </x:c>
      <x:c r="B5877" t="str">
        <x:v>571716</x:v>
      </x:c>
      <x:c r="C5877" t="str">
        <x:v>sale</x:v>
      </x:c>
      <x:c r="D5877" t="str">
        <x:v>missing_customer_attribution</x:v>
      </x:c>
      <x:c r="E5877" s="4" t="str">
        <x:v>missing CustomerID</x:v>
      </x:c>
      <x:c r="F5877" s="5" t="n">
        <x:v>2.46</x:v>
      </x:c>
    </x:row>
    <x:row r="5878" ht="32" customHeight="1">
      <x:c r="A5878" t="str">
        <x:v>Online Retail:405877</x:v>
      </x:c>
      <x:c r="B5878" t="str">
        <x:v>571716</x:v>
      </x:c>
      <x:c r="C5878" t="str">
        <x:v>sale</x:v>
      </x:c>
      <x:c r="D5878" t="str">
        <x:v>missing_customer_attribution</x:v>
      </x:c>
      <x:c r="E5878" s="4" t="str">
        <x:v>missing CustomerID</x:v>
      </x:c>
      <x:c r="F5878" s="5" t="n">
        <x:v>1.66</x:v>
      </x:c>
    </x:row>
    <x:row r="5879" ht="32" customHeight="1">
      <x:c r="A5879" t="str">
        <x:v>Online Retail:405878</x:v>
      </x:c>
      <x:c r="B5879" t="str">
        <x:v>571716</x:v>
      </x:c>
      <x:c r="C5879" t="str">
        <x:v>sale</x:v>
      </x:c>
      <x:c r="D5879" t="str">
        <x:v>missing_customer_attribution</x:v>
      </x:c>
      <x:c r="E5879" s="4" t="str">
        <x:v>missing CustomerID</x:v>
      </x:c>
      <x:c r="F5879" s="5" t="n">
        <x:v>3.26</x:v>
      </x:c>
    </x:row>
    <x:row r="5880" ht="32" customHeight="1">
      <x:c r="A5880" t="str">
        <x:v>Online Retail:405879</x:v>
      </x:c>
      <x:c r="B5880" t="str">
        <x:v>571716</x:v>
      </x:c>
      <x:c r="C5880" t="str">
        <x:v>sale</x:v>
      </x:c>
      <x:c r="D5880" t="str">
        <x:v>missing_customer_attribution</x:v>
      </x:c>
      <x:c r="E5880" s="4" t="str">
        <x:v>missing CustomerID</x:v>
      </x:c>
      <x:c r="F5880" s="5" t="n">
        <x:v>0.83</x:v>
      </x:c>
    </x:row>
    <x:row r="5881" ht="32" customHeight="1">
      <x:c r="A5881" t="str">
        <x:v>Online Retail:405880</x:v>
      </x:c>
      <x:c r="B5881" t="str">
        <x:v>571716</x:v>
      </x:c>
      <x:c r="C5881" t="str">
        <x:v>sale</x:v>
      </x:c>
      <x:c r="D5881" t="str">
        <x:v>missing_customer_attribution</x:v>
      </x:c>
      <x:c r="E5881" s="4" t="str">
        <x:v>missing CustomerID</x:v>
      </x:c>
      <x:c r="F5881" s="5" t="n">
        <x:v>10.4</x:v>
      </x:c>
    </x:row>
    <x:row r="5882" ht="32" customHeight="1">
      <x:c r="A5882" t="str">
        <x:v>Online Retail:405881</x:v>
      </x:c>
      <x:c r="B5882" t="str">
        <x:v>571716</x:v>
      </x:c>
      <x:c r="C5882" t="str">
        <x:v>sale</x:v>
      </x:c>
      <x:c r="D5882" t="str">
        <x:v>missing_customer_attribution</x:v>
      </x:c>
      <x:c r="E5882" s="4" t="str">
        <x:v>missing CustomerID</x:v>
      </x:c>
      <x:c r="F5882" s="5" t="n">
        <x:v>8.26</x:v>
      </x:c>
    </x:row>
    <x:row r="5883" ht="32" customHeight="1">
      <x:c r="A5883" t="str">
        <x:v>Online Retail:405882</x:v>
      </x:c>
      <x:c r="B5883" t="str">
        <x:v>571716</x:v>
      </x:c>
      <x:c r="C5883" t="str">
        <x:v>sale</x:v>
      </x:c>
      <x:c r="D5883" t="str">
        <x:v>missing_customer_attribution</x:v>
      </x:c>
      <x:c r="E5883" s="4" t="str">
        <x:v>missing CustomerID</x:v>
      </x:c>
      <x:c r="F5883" s="5" t="n">
        <x:v>1.66</x:v>
      </x:c>
    </x:row>
    <x:row r="5884" ht="32" customHeight="1">
      <x:c r="A5884" t="str">
        <x:v>Online Retail:405883</x:v>
      </x:c>
      <x:c r="B5884" t="str">
        <x:v>571716</x:v>
      </x:c>
      <x:c r="C5884" t="str">
        <x:v>sale</x:v>
      </x:c>
      <x:c r="D5884" t="str">
        <x:v>missing_customer_attribution</x:v>
      </x:c>
      <x:c r="E5884" s="4" t="str">
        <x:v>missing CustomerID</x:v>
      </x:c>
      <x:c r="F5884" s="5" t="n">
        <x:v>1.63</x:v>
      </x:c>
    </x:row>
    <x:row r="5885" ht="32" customHeight="1">
      <x:c r="A5885" t="str">
        <x:v>Online Retail:405884</x:v>
      </x:c>
      <x:c r="B5885" t="str">
        <x:v>571716</x:v>
      </x:c>
      <x:c r="C5885" t="str">
        <x:v>sale</x:v>
      </x:c>
      <x:c r="D5885" t="str">
        <x:v>missing_customer_attribution</x:v>
      </x:c>
      <x:c r="E5885" s="4" t="str">
        <x:v>missing CustomerID</x:v>
      </x:c>
      <x:c r="F5885" s="5" t="n">
        <x:v>206.38</x:v>
      </x:c>
    </x:row>
    <x:row r="5886" ht="32" customHeight="1">
      <x:c r="A5886" t="str">
        <x:v>Online Retail:405885</x:v>
      </x:c>
      <x:c r="B5886" t="str">
        <x:v>571716</x:v>
      </x:c>
      <x:c r="C5886" t="str">
        <x:v>sale</x:v>
      </x:c>
      <x:c r="D5886" t="str">
        <x:v>missing_customer_attribution</x:v>
      </x:c>
      <x:c r="E5886" s="4" t="str">
        <x:v>missing CustomerID</x:v>
      </x:c>
      <x:c r="F5886" s="5" t="n">
        <x:v>0.83</x:v>
      </x:c>
    </x:row>
    <x:row r="5887" ht="32" customHeight="1">
      <x:c r="A5887" t="str">
        <x:v>Online Retail:405886</x:v>
      </x:c>
      <x:c r="B5887" t="str">
        <x:v>571716</x:v>
      </x:c>
      <x:c r="C5887" t="str">
        <x:v>sale</x:v>
      </x:c>
      <x:c r="D5887" t="str">
        <x:v>missing_customer_attribution</x:v>
      </x:c>
      <x:c r="E5887" s="4" t="str">
        <x:v>missing CustomerID</x:v>
      </x:c>
      <x:c r="F5887" s="5" t="n">
        <x:v>2.46</x:v>
      </x:c>
    </x:row>
    <x:row r="5888" ht="32" customHeight="1">
      <x:c r="A5888" t="str">
        <x:v>Online Retail:405887</x:v>
      </x:c>
      <x:c r="B5888" t="str">
        <x:v>571716</x:v>
      </x:c>
      <x:c r="C5888" t="str">
        <x:v>sale</x:v>
      </x:c>
      <x:c r="D5888" t="str">
        <x:v>missing_customer_attribution</x:v>
      </x:c>
      <x:c r="E5888" s="4" t="str">
        <x:v>missing CustomerID</x:v>
      </x:c>
      <x:c r="F5888" s="5" t="n">
        <x:v>4.13</x:v>
      </x:c>
    </x:row>
    <x:row r="5889" ht="32" customHeight="1">
      <x:c r="A5889" t="str">
        <x:v>Online Retail:405888</x:v>
      </x:c>
      <x:c r="B5889" t="str">
        <x:v>571716</x:v>
      </x:c>
      <x:c r="C5889" t="str">
        <x:v>sale</x:v>
      </x:c>
      <x:c r="D5889" t="str">
        <x:v>missing_customer_attribution</x:v>
      </x:c>
      <x:c r="E5889" s="4" t="str">
        <x:v>missing CustomerID</x:v>
      </x:c>
      <x:c r="F5889" s="5" t="n">
        <x:v>8.26</x:v>
      </x:c>
    </x:row>
    <x:row r="5890" ht="32" customHeight="1">
      <x:c r="A5890" t="str">
        <x:v>Online Retail:405889</x:v>
      </x:c>
      <x:c r="B5890" t="str">
        <x:v>571716</x:v>
      </x:c>
      <x:c r="C5890" t="str">
        <x:v>sale</x:v>
      </x:c>
      <x:c r="D5890" t="str">
        <x:v>missing_customer_attribution</x:v>
      </x:c>
      <x:c r="E5890" s="4" t="str">
        <x:v>missing CustomerID</x:v>
      </x:c>
      <x:c r="F5890" s="5" t="n">
        <x:v>3.26</x:v>
      </x:c>
    </x:row>
    <x:row r="5891" ht="32" customHeight="1">
      <x:c r="A5891" t="str">
        <x:v>Online Retail:405890</x:v>
      </x:c>
      <x:c r="B5891" t="str">
        <x:v>571716</x:v>
      </x:c>
      <x:c r="C5891" t="str">
        <x:v>sale</x:v>
      </x:c>
      <x:c r="D5891" t="str">
        <x:v>missing_customer_attribution</x:v>
      </x:c>
      <x:c r="E5891" s="4" t="str">
        <x:v>missing CustomerID</x:v>
      </x:c>
      <x:c r="F5891" s="5" t="n">
        <x:v>1.63</x:v>
      </x:c>
    </x:row>
    <x:row r="5892" ht="32" customHeight="1">
      <x:c r="A5892" t="str">
        <x:v>Online Retail:405891</x:v>
      </x:c>
      <x:c r="B5892" t="str">
        <x:v>571716</x:v>
      </x:c>
      <x:c r="C5892" t="str">
        <x:v>sale</x:v>
      </x:c>
      <x:c r="D5892" t="str">
        <x:v>missing_customer_attribution</x:v>
      </x:c>
      <x:c r="E5892" s="4" t="str">
        <x:v>missing CustomerID</x:v>
      </x:c>
      <x:c r="F5892" s="5" t="n">
        <x:v>4.15</x:v>
      </x:c>
    </x:row>
    <x:row r="5893" ht="32" customHeight="1">
      <x:c r="A5893" t="str">
        <x:v>Online Retail:405892</x:v>
      </x:c>
      <x:c r="B5893" t="str">
        <x:v>571716</x:v>
      </x:c>
      <x:c r="C5893" t="str">
        <x:v>sale</x:v>
      </x:c>
      <x:c r="D5893" t="str">
        <x:v>missing_customer_attribution</x:v>
      </x:c>
      <x:c r="E5893" s="4" t="str">
        <x:v>missing CustomerID</x:v>
      </x:c>
      <x:c r="F5893" s="5" t="n">
        <x:v>4.96</x:v>
      </x:c>
    </x:row>
    <x:row r="5894" ht="32" customHeight="1">
      <x:c r="A5894" t="str">
        <x:v>Online Retail:405893</x:v>
      </x:c>
      <x:c r="B5894" t="str">
        <x:v>571716</x:v>
      </x:c>
      <x:c r="C5894" t="str">
        <x:v>sale</x:v>
      </x:c>
      <x:c r="D5894" t="str">
        <x:v>missing_customer_attribution</x:v>
      </x:c>
      <x:c r="E5894" s="4" t="str">
        <x:v>missing CustomerID</x:v>
      </x:c>
      <x:c r="F5894" s="5" t="n">
        <x:v>4.92</x:v>
      </x:c>
    </x:row>
    <x:row r="5895" ht="32" customHeight="1">
      <x:c r="A5895" t="str">
        <x:v>Online Retail:405894</x:v>
      </x:c>
      <x:c r="B5895" t="str">
        <x:v>571716</x:v>
      </x:c>
      <x:c r="C5895" t="str">
        <x:v>sale</x:v>
      </x:c>
      <x:c r="D5895" t="str">
        <x:v>missing_customer_attribution</x:v>
      </x:c>
      <x:c r="E5895" s="4" t="str">
        <x:v>missing CustomerID</x:v>
      </x:c>
      <x:c r="F5895" s="5" t="n">
        <x:v>7.38</x:v>
      </x:c>
    </x:row>
    <x:row r="5896" ht="32" customHeight="1">
      <x:c r="A5896" t="str">
        <x:v>Online Retail:405895</x:v>
      </x:c>
      <x:c r="B5896" t="str">
        <x:v>571716</x:v>
      </x:c>
      <x:c r="C5896" t="str">
        <x:v>sale</x:v>
      </x:c>
      <x:c r="D5896" t="str">
        <x:v>missing_customer_attribution</x:v>
      </x:c>
      <x:c r="E5896" s="4" t="str">
        <x:v>missing CustomerID</x:v>
      </x:c>
      <x:c r="F5896" s="5" t="n">
        <x:v>4.92</x:v>
      </x:c>
    </x:row>
    <x:row r="5897" ht="32" customHeight="1">
      <x:c r="A5897" t="str">
        <x:v>Online Retail:405896</x:v>
      </x:c>
      <x:c r="B5897" t="str">
        <x:v>571716</x:v>
      </x:c>
      <x:c r="C5897" t="str">
        <x:v>sale</x:v>
      </x:c>
      <x:c r="D5897" t="str">
        <x:v>missing_customer_attribution</x:v>
      </x:c>
      <x:c r="E5897" s="4" t="str">
        <x:v>missing CustomerID</x:v>
      </x:c>
      <x:c r="F5897" s="5" t="n">
        <x:v>5</x:v>
      </x:c>
    </x:row>
    <x:row r="5898" ht="32" customHeight="1">
      <x:c r="A5898" t="str">
        <x:v>Online Retail:405897</x:v>
      </x:c>
      <x:c r="B5898" t="str">
        <x:v>571716</x:v>
      </x:c>
      <x:c r="C5898" t="str">
        <x:v>sale</x:v>
      </x:c>
      <x:c r="D5898" t="str">
        <x:v>missing_customer_attribution</x:v>
      </x:c>
      <x:c r="E5898" s="4" t="str">
        <x:v>missing CustomerID</x:v>
      </x:c>
      <x:c r="F5898" s="5" t="n">
        <x:v>2.46</x:v>
      </x:c>
    </x:row>
    <x:row r="5899" ht="32" customHeight="1">
      <x:c r="A5899" t="str">
        <x:v>Online Retail:405898</x:v>
      </x:c>
      <x:c r="B5899" t="str">
        <x:v>571716</x:v>
      </x:c>
      <x:c r="C5899" t="str">
        <x:v>sale</x:v>
      </x:c>
      <x:c r="D5899" t="str">
        <x:v>missing_customer_attribution</x:v>
      </x:c>
      <x:c r="E5899" s="4" t="str">
        <x:v>missing CustomerID</x:v>
      </x:c>
      <x:c r="F5899" s="5" t="n">
        <x:v>2.49</x:v>
      </x:c>
    </x:row>
    <x:row r="5900" ht="32" customHeight="1">
      <x:c r="A5900" t="str">
        <x:v>Online Retail:405899</x:v>
      </x:c>
      <x:c r="B5900" t="str">
        <x:v>571716</x:v>
      </x:c>
      <x:c r="C5900" t="str">
        <x:v>sale</x:v>
      </x:c>
      <x:c r="D5900" t="str">
        <x:v>missing_customer_attribution</x:v>
      </x:c>
      <x:c r="E5900" s="4" t="str">
        <x:v>missing CustomerID</x:v>
      </x:c>
      <x:c r="F5900" s="5" t="n">
        <x:v>3.32</x:v>
      </x:c>
    </x:row>
    <x:row r="5901" ht="32" customHeight="1">
      <x:c r="A5901" t="str">
        <x:v>Online Retail:405900</x:v>
      </x:c>
      <x:c r="B5901" t="str">
        <x:v>571716</x:v>
      </x:c>
      <x:c r="C5901" t="str">
        <x:v>sale</x:v>
      </x:c>
      <x:c r="D5901" t="str">
        <x:v>missing_customer_attribution</x:v>
      </x:c>
      <x:c r="E5901" s="4" t="str">
        <x:v>missing CustomerID</x:v>
      </x:c>
      <x:c r="F5901" s="5" t="n">
        <x:v>16.63</x:v>
      </x:c>
    </x:row>
    <x:row r="5902" ht="32" customHeight="1">
      <x:c r="A5902" t="str">
        <x:v>Online Retail:405901</x:v>
      </x:c>
      <x:c r="B5902" t="str">
        <x:v>571716</x:v>
      </x:c>
      <x:c r="C5902" t="str">
        <x:v>sale</x:v>
      </x:c>
      <x:c r="D5902" t="str">
        <x:v>missing_customer_attribution</x:v>
      </x:c>
      <x:c r="E5902" s="4" t="str">
        <x:v>missing CustomerID</x:v>
      </x:c>
      <x:c r="F5902" s="5" t="n">
        <x:v>1.63</x:v>
      </x:c>
    </x:row>
    <x:row r="5903" ht="32" customHeight="1">
      <x:c r="A5903" t="str">
        <x:v>Online Retail:405902</x:v>
      </x:c>
      <x:c r="B5903" t="str">
        <x:v>571716</x:v>
      </x:c>
      <x:c r="C5903" t="str">
        <x:v>sale</x:v>
      </x:c>
      <x:c r="D5903" t="str">
        <x:v>missing_customer_attribution</x:v>
      </x:c>
      <x:c r="E5903" s="4" t="str">
        <x:v>missing CustomerID</x:v>
      </x:c>
      <x:c r="F5903" s="5" t="n">
        <x:v>3.32</x:v>
      </x:c>
    </x:row>
    <x:row r="5904" ht="32" customHeight="1">
      <x:c r="A5904" t="str">
        <x:v>Online Retail:405903</x:v>
      </x:c>
      <x:c r="B5904" t="str">
        <x:v>571716</x:v>
      </x:c>
      <x:c r="C5904" t="str">
        <x:v>sale</x:v>
      </x:c>
      <x:c r="D5904" t="str">
        <x:v>missing_customer_attribution</x:v>
      </x:c>
      <x:c r="E5904" s="4" t="str">
        <x:v>missing CustomerID</x:v>
      </x:c>
      <x:c r="F5904" s="5" t="n">
        <x:v>0.83</x:v>
      </x:c>
    </x:row>
    <x:row r="5905" ht="32" customHeight="1">
      <x:c r="A5905" t="str">
        <x:v>Online Retail:405904</x:v>
      </x:c>
      <x:c r="B5905" t="str">
        <x:v>571716</x:v>
      </x:c>
      <x:c r="C5905" t="str">
        <x:v>sale</x:v>
      </x:c>
      <x:c r="D5905" t="str">
        <x:v>missing_customer_attribution</x:v>
      </x:c>
      <x:c r="E5905" s="4" t="str">
        <x:v>missing CustomerID</x:v>
      </x:c>
      <x:c r="F5905" s="5" t="n">
        <x:v>3.75</x:v>
      </x:c>
    </x:row>
    <x:row r="5906" ht="32" customHeight="1">
      <x:c r="A5906" t="str">
        <x:v>Online Retail:405905</x:v>
      </x:c>
      <x:c r="B5906" t="str">
        <x:v>571716</x:v>
      </x:c>
      <x:c r="C5906" t="str">
        <x:v>sale</x:v>
      </x:c>
      <x:c r="D5906" t="str">
        <x:v>missing_customer_attribution</x:v>
      </x:c>
      <x:c r="E5906" s="4" t="str">
        <x:v>missing CustomerID</x:v>
      </x:c>
      <x:c r="F5906" s="5" t="n">
        <x:v>1.25</x:v>
      </x:c>
    </x:row>
    <x:row r="5907" ht="32" customHeight="1">
      <x:c r="A5907" t="str">
        <x:v>Online Retail:405906</x:v>
      </x:c>
      <x:c r="B5907" t="str">
        <x:v>571716</x:v>
      </x:c>
      <x:c r="C5907" t="str">
        <x:v>sale</x:v>
      </x:c>
      <x:c r="D5907" t="str">
        <x:v>missing_customer_attribution</x:v>
      </x:c>
      <x:c r="E5907" s="4" t="str">
        <x:v>missing CustomerID</x:v>
      </x:c>
      <x:c r="F5907" s="5" t="n">
        <x:v>3.26</x:v>
      </x:c>
    </x:row>
    <x:row r="5908" ht="32" customHeight="1">
      <x:c r="A5908" t="str">
        <x:v>Online Retail:405907</x:v>
      </x:c>
      <x:c r="B5908" t="str">
        <x:v>571716</x:v>
      </x:c>
      <x:c r="C5908" t="str">
        <x:v>sale</x:v>
      </x:c>
      <x:c r="D5908" t="str">
        <x:v>missing_customer_attribution</x:v>
      </x:c>
      <x:c r="E5908" s="4" t="str">
        <x:v>missing CustomerID</x:v>
      </x:c>
      <x:c r="F5908" s="5" t="n">
        <x:v>1.63</x:v>
      </x:c>
    </x:row>
    <x:row r="5909" ht="32" customHeight="1">
      <x:c r="A5909" t="str">
        <x:v>Online Retail:405908</x:v>
      </x:c>
      <x:c r="B5909" t="str">
        <x:v>571716</x:v>
      </x:c>
      <x:c r="C5909" t="str">
        <x:v>sale</x:v>
      </x:c>
      <x:c r="D5909" t="str">
        <x:v>missing_customer_attribution</x:v>
      </x:c>
      <x:c r="E5909" s="4" t="str">
        <x:v>missing CustomerID</x:v>
      </x:c>
      <x:c r="F5909" s="5" t="n">
        <x:v>2.5</x:v>
      </x:c>
    </x:row>
    <x:row r="5910" ht="32" customHeight="1">
      <x:c r="A5910" t="str">
        <x:v>Online Retail:405909</x:v>
      </x:c>
      <x:c r="B5910" t="str">
        <x:v>571716</x:v>
      </x:c>
      <x:c r="C5910" t="str">
        <x:v>sale</x:v>
      </x:c>
      <x:c r="D5910" t="str">
        <x:v>missing_customer_attribution</x:v>
      </x:c>
      <x:c r="E5910" s="4" t="str">
        <x:v>missing CustomerID</x:v>
      </x:c>
      <x:c r="F5910" s="5" t="n">
        <x:v>2.46</x:v>
      </x:c>
    </x:row>
    <x:row r="5911" ht="32" customHeight="1">
      <x:c r="A5911" t="str">
        <x:v>Online Retail:405910</x:v>
      </x:c>
      <x:c r="B5911" t="str">
        <x:v>571716</x:v>
      </x:c>
      <x:c r="C5911" t="str">
        <x:v>sale</x:v>
      </x:c>
      <x:c r="D5911" t="str">
        <x:v>missing_customer_attribution</x:v>
      </x:c>
      <x:c r="E5911" s="4" t="str">
        <x:v>missing CustomerID</x:v>
      </x:c>
      <x:c r="F5911" s="5" t="n">
        <x:v>8.32</x:v>
      </x:c>
    </x:row>
    <x:row r="5912" ht="32" customHeight="1">
      <x:c r="A5912" t="str">
        <x:v>Online Retail:405911</x:v>
      </x:c>
      <x:c r="B5912" t="str">
        <x:v>571716</x:v>
      </x:c>
      <x:c r="C5912" t="str">
        <x:v>sale</x:v>
      </x:c>
      <x:c r="D5912" t="str">
        <x:v>missing_customer_attribution</x:v>
      </x:c>
      <x:c r="E5912" s="4" t="str">
        <x:v>missing CustomerID</x:v>
      </x:c>
      <x:c r="F5912" s="5" t="n">
        <x:v>6.24</x:v>
      </x:c>
    </x:row>
    <x:row r="5913" ht="32" customHeight="1">
      <x:c r="A5913" t="str">
        <x:v>Online Retail:405912</x:v>
      </x:c>
      <x:c r="B5913" t="str">
        <x:v>571716</x:v>
      </x:c>
      <x:c r="C5913" t="str">
        <x:v>sale</x:v>
      </x:c>
      <x:c r="D5913" t="str">
        <x:v>missing_customer_attribution</x:v>
      </x:c>
      <x:c r="E5913" s="4" t="str">
        <x:v>missing CustomerID</x:v>
      </x:c>
      <x:c r="F5913" s="5" t="n">
        <x:v>3.32</x:v>
      </x:c>
    </x:row>
    <x:row r="5914" ht="32" customHeight="1">
      <x:c r="A5914" t="str">
        <x:v>Online Retail:405969</x:v>
      </x:c>
      <x:c r="B5914" t="str">
        <x:v>571718</x:v>
      </x:c>
      <x:c r="C5914" t="str">
        <x:v>exception</x:v>
      </x:c>
      <x:c r="D5914" t="str">
        <x:v>business_exception</x:v>
      </x:c>
      <x:c r="E5914" s="4" t="str">
        <x:v>missing essential field; nonpositive unit price</x:v>
      </x:c>
      <x:c r="F5914" s="5" t="n">
        <x:v>0</x:v>
      </x:c>
    </x:row>
    <x:row r="5915" ht="32" customHeight="1">
      <x:c r="A5915" t="str">
        <x:v>Online Retail:405970</x:v>
      </x:c>
      <x:c r="B5915" t="str">
        <x:v>571719</x:v>
      </x:c>
      <x:c r="C5915" t="str">
        <x:v>exception</x:v>
      </x:c>
      <x:c r="D5915" t="str">
        <x:v>business_exception</x:v>
      </x:c>
      <x:c r="E5915" s="4" t="str">
        <x:v>missing essential field; nonpositive unit price</x:v>
      </x:c>
      <x:c r="F5915" s="5" t="n">
        <x:v>0</x:v>
      </x:c>
    </x:row>
    <x:row r="5916" ht="32" customHeight="1">
      <x:c r="A5916" t="str">
        <x:v>Online Retail:405971</x:v>
      </x:c>
      <x:c r="B5916" t="str">
        <x:v>571720</x:v>
      </x:c>
      <x:c r="C5916" t="str">
        <x:v>exception</x:v>
      </x:c>
      <x:c r="D5916" t="str">
        <x:v>business_exception</x:v>
      </x:c>
      <x:c r="E5916" s="4" t="str">
        <x:v>missing essential field; nonpositive unit price</x:v>
      </x:c>
      <x:c r="F5916" s="5" t="n">
        <x:v>0</x:v>
      </x:c>
    </x:row>
    <x:row r="5917" ht="32" customHeight="1">
      <x:c r="A5917" t="str">
        <x:v>Online Retail:405972</x:v>
      </x:c>
      <x:c r="B5917" t="str">
        <x:v>571721</x:v>
      </x:c>
      <x:c r="C5917" t="str">
        <x:v>exception</x:v>
      </x:c>
      <x:c r="D5917" t="str">
        <x:v>business_exception</x:v>
      </x:c>
      <x:c r="E5917" s="4" t="str">
        <x:v>missing essential field; nonpositive unit price</x:v>
      </x:c>
      <x:c r="F5917" s="5" t="n">
        <x:v>0</x:v>
      </x:c>
    </x:row>
    <x:row r="5918" ht="32" customHeight="1">
      <x:c r="A5918" t="str">
        <x:v>Online Retail:405973</x:v>
      </x:c>
      <x:c r="B5918" t="str">
        <x:v>571722</x:v>
      </x:c>
      <x:c r="C5918" t="str">
        <x:v>exception</x:v>
      </x:c>
      <x:c r="D5918" t="str">
        <x:v>business_exception</x:v>
      </x:c>
      <x:c r="E5918" s="4" t="str">
        <x:v>missing essential field; nonpositive unit price</x:v>
      </x:c>
      <x:c r="F5918" s="5" t="n">
        <x:v>0</x:v>
      </x:c>
    </x:row>
    <x:row r="5919" ht="32" customHeight="1">
      <x:c r="A5919" t="str">
        <x:v>Online Retail:405974</x:v>
      </x:c>
      <x:c r="B5919" t="str">
        <x:v>571723</x:v>
      </x:c>
      <x:c r="C5919" t="str">
        <x:v>exception</x:v>
      </x:c>
      <x:c r="D5919" t="str">
        <x:v>business_exception</x:v>
      </x:c>
      <x:c r="E5919" s="4" t="str">
        <x:v>missing essential field; nonpositive unit price; quantity and invoice identity disagree</x:v>
      </x:c>
      <x:c r="F5919" s="5" t="n">
        <x:v>0</x:v>
      </x:c>
    </x:row>
    <x:row r="5920" ht="32" customHeight="1">
      <x:c r="A5920" t="str">
        <x:v>Online Retail:406074</x:v>
      </x:c>
      <x:c r="B5920" t="str">
        <x:v>571731</x:v>
      </x:c>
      <x:c r="C5920" t="str">
        <x:v>exception</x:v>
      </x:c>
      <x:c r="D5920" t="str">
        <x:v>business_exception</x:v>
      </x:c>
      <x:c r="E5920" s="4" t="str">
        <x:v>missing essential field; nonpositive unit price</x:v>
      </x:c>
      <x:c r="F5920" s="5" t="n">
        <x:v>0</x:v>
      </x:c>
    </x:row>
    <x:row r="5921" ht="32" customHeight="1">
      <x:c r="A5921" t="str">
        <x:v>Online Retail:406454</x:v>
      </x:c>
      <x:c r="B5921" t="str">
        <x:v>571797</x:v>
      </x:c>
      <x:c r="C5921" t="str">
        <x:v>sale</x:v>
      </x:c>
      <x:c r="D5921" t="str">
        <x:v>missing_customer_attribution</x:v>
      </x:c>
      <x:c r="E5921" s="4" t="str">
        <x:v>missing CustomerID</x:v>
      </x:c>
      <x:c r="F5921" s="5" t="n">
        <x:v>29.84</x:v>
      </x:c>
    </x:row>
    <x:row r="5922" ht="32" customHeight="1">
      <x:c r="A5922" t="str">
        <x:v>Online Retail:406455</x:v>
      </x:c>
      <x:c r="B5922" t="str">
        <x:v>571797</x:v>
      </x:c>
      <x:c r="C5922" t="str">
        <x:v>sale</x:v>
      </x:c>
      <x:c r="D5922" t="str">
        <x:v>missing_customer_attribution</x:v>
      </x:c>
      <x:c r="E5922" s="4" t="str">
        <x:v>missing CustomerID</x:v>
      </x:c>
      <x:c r="F5922" s="5" t="n">
        <x:v>17.37</x:v>
      </x:c>
    </x:row>
    <x:row r="5923" ht="32" customHeight="1">
      <x:c r="A5923" t="str">
        <x:v>Online Retail:406456</x:v>
      </x:c>
      <x:c r="B5923" t="str">
        <x:v>571797</x:v>
      </x:c>
      <x:c r="C5923" t="str">
        <x:v>sale</x:v>
      </x:c>
      <x:c r="D5923" t="str">
        <x:v>missing_customer_attribution</x:v>
      </x:c>
      <x:c r="E5923" s="4" t="str">
        <x:v>missing CustomerID</x:v>
      </x:c>
      <x:c r="F5923" s="5" t="n">
        <x:v>5.63</x:v>
      </x:c>
    </x:row>
    <x:row r="5924" ht="32" customHeight="1">
      <x:c r="A5924" t="str">
        <x:v>Online Retail:406457</x:v>
      </x:c>
      <x:c r="B5924" t="str">
        <x:v>571797</x:v>
      </x:c>
      <x:c r="C5924" t="str">
        <x:v>sale</x:v>
      </x:c>
      <x:c r="D5924" t="str">
        <x:v>missing_customer_attribution</x:v>
      </x:c>
      <x:c r="E5924" s="4" t="str">
        <x:v>missing CustomerID</x:v>
      </x:c>
      <x:c r="F5924" s="5" t="n">
        <x:v>4.96</x:v>
      </x:c>
    </x:row>
    <x:row r="5925" ht="32" customHeight="1">
      <x:c r="A5925" t="str">
        <x:v>Online Retail:406458</x:v>
      </x:c>
      <x:c r="B5925" t="str">
        <x:v>571797</x:v>
      </x:c>
      <x:c r="C5925" t="str">
        <x:v>sale</x:v>
      </x:c>
      <x:c r="D5925" t="str">
        <x:v>missing_customer_attribution</x:v>
      </x:c>
      <x:c r="E5925" s="4" t="str">
        <x:v>missing CustomerID</x:v>
      </x:c>
      <x:c r="F5925" s="5" t="n">
        <x:v>12.46</x:v>
      </x:c>
    </x:row>
    <x:row r="5926" ht="32" customHeight="1">
      <x:c r="A5926" t="str">
        <x:v>Online Retail:406459</x:v>
      </x:c>
      <x:c r="B5926" t="str">
        <x:v>571797</x:v>
      </x:c>
      <x:c r="C5926" t="str">
        <x:v>sale</x:v>
      </x:c>
      <x:c r="D5926" t="str">
        <x:v>missing_customer_attribution</x:v>
      </x:c>
      <x:c r="E5926" s="4" t="str">
        <x:v>missing CustomerID</x:v>
      </x:c>
      <x:c r="F5926" s="5" t="n">
        <x:v>3.26</x:v>
      </x:c>
    </x:row>
    <x:row r="5927" ht="32" customHeight="1">
      <x:c r="A5927" t="str">
        <x:v>Online Retail:406460</x:v>
      </x:c>
      <x:c r="B5927" t="str">
        <x:v>571797</x:v>
      </x:c>
      <x:c r="C5927" t="str">
        <x:v>sale</x:v>
      </x:c>
      <x:c r="D5927" t="str">
        <x:v>missing_customer_attribution</x:v>
      </x:c>
      <x:c r="E5927" s="4" t="str">
        <x:v>missing CustomerID</x:v>
      </x:c>
      <x:c r="F5927" s="5" t="n">
        <x:v>4.13</x:v>
      </x:c>
    </x:row>
    <x:row r="5928" ht="32" customHeight="1">
      <x:c r="A5928" t="str">
        <x:v>Online Retail:406461</x:v>
      </x:c>
      <x:c r="B5928" t="str">
        <x:v>571797</x:v>
      </x:c>
      <x:c r="C5928" t="str">
        <x:v>sale</x:v>
      </x:c>
      <x:c r="D5928" t="str">
        <x:v>missing_customer_attribution</x:v>
      </x:c>
      <x:c r="E5928" s="4" t="str">
        <x:v>missing CustomerID</x:v>
      </x:c>
      <x:c r="F5928" s="5" t="n">
        <x:v>16.52</x:v>
      </x:c>
    </x:row>
    <x:row r="5929" ht="32" customHeight="1">
      <x:c r="A5929" t="str">
        <x:v>Online Retail:406462</x:v>
      </x:c>
      <x:c r="B5929" t="str">
        <x:v>571797</x:v>
      </x:c>
      <x:c r="C5929" t="str">
        <x:v>sale</x:v>
      </x:c>
      <x:c r="D5929" t="str">
        <x:v>missing_customer_attribution</x:v>
      </x:c>
      <x:c r="E5929" s="4" t="str">
        <x:v>missing CustomerID</x:v>
      </x:c>
      <x:c r="F5929" s="5" t="n">
        <x:v>11.63</x:v>
      </x:c>
    </x:row>
    <x:row r="5930" ht="32" customHeight="1">
      <x:c r="A5930" t="str">
        <x:v>Online Retail:406463</x:v>
      </x:c>
      <x:c r="B5930" t="str">
        <x:v>571797</x:v>
      </x:c>
      <x:c r="C5930" t="str">
        <x:v>sale</x:v>
      </x:c>
      <x:c r="D5930" t="str">
        <x:v>missing_customer_attribution</x:v>
      </x:c>
      <x:c r="E5930" s="4" t="str">
        <x:v>missing CustomerID</x:v>
      </x:c>
      <x:c r="F5930" s="5" t="n">
        <x:v>9.96</x:v>
      </x:c>
    </x:row>
    <x:row r="5931" ht="32" customHeight="1">
      <x:c r="A5931" t="str">
        <x:v>Online Retail:406464</x:v>
      </x:c>
      <x:c r="B5931" t="str">
        <x:v>571797</x:v>
      </x:c>
      <x:c r="C5931" t="str">
        <x:v>sale</x:v>
      </x:c>
      <x:c r="D5931" t="str">
        <x:v>missing_customer_attribution</x:v>
      </x:c>
      <x:c r="E5931" s="4" t="str">
        <x:v>missing CustomerID</x:v>
      </x:c>
      <x:c r="F5931" s="5" t="n">
        <x:v>2.46</x:v>
      </x:c>
    </x:row>
    <x:row r="5932" ht="32" customHeight="1">
      <x:c r="A5932" t="str">
        <x:v>Online Retail:406465</x:v>
      </x:c>
      <x:c r="B5932" t="str">
        <x:v>571797</x:v>
      </x:c>
      <x:c r="C5932" t="str">
        <x:v>sale</x:v>
      </x:c>
      <x:c r="D5932" t="str">
        <x:v>missing_customer_attribution</x:v>
      </x:c>
      <x:c r="E5932" s="4" t="str">
        <x:v>missing CustomerID</x:v>
      </x:c>
      <x:c r="F5932" s="5" t="n">
        <x:v>2.46</x:v>
      </x:c>
    </x:row>
    <x:row r="5933" ht="32" customHeight="1">
      <x:c r="A5933" t="str">
        <x:v>Online Retail:406466</x:v>
      </x:c>
      <x:c r="B5933" t="str">
        <x:v>571797</x:v>
      </x:c>
      <x:c r="C5933" t="str">
        <x:v>sale</x:v>
      </x:c>
      <x:c r="D5933" t="str">
        <x:v>missing_customer_attribution</x:v>
      </x:c>
      <x:c r="E5933" s="4" t="str">
        <x:v>missing CustomerID</x:v>
      </x:c>
      <x:c r="F5933" s="5" t="n">
        <x:v>2.46</x:v>
      </x:c>
    </x:row>
    <x:row r="5934" ht="32" customHeight="1">
      <x:c r="A5934" t="str">
        <x:v>Online Retail:406467</x:v>
      </x:c>
      <x:c r="B5934" t="str">
        <x:v>571797</x:v>
      </x:c>
      <x:c r="C5934" t="str">
        <x:v>sale</x:v>
      </x:c>
      <x:c r="D5934" t="str">
        <x:v>missing_customer_attribution</x:v>
      </x:c>
      <x:c r="E5934" s="4" t="str">
        <x:v>missing CustomerID</x:v>
      </x:c>
      <x:c r="F5934" s="5" t="n">
        <x:v>1.58</x:v>
      </x:c>
    </x:row>
    <x:row r="5935" ht="32" customHeight="1">
      <x:c r="A5935" t="str">
        <x:v>Online Retail:406468</x:v>
      </x:c>
      <x:c r="B5935" t="str">
        <x:v>571797</x:v>
      </x:c>
      <x:c r="C5935" t="str">
        <x:v>sale</x:v>
      </x:c>
      <x:c r="D5935" t="str">
        <x:v>missing_customer_attribution</x:v>
      </x:c>
      <x:c r="E5935" s="4" t="str">
        <x:v>missing CustomerID</x:v>
      </x:c>
      <x:c r="F5935" s="5" t="n">
        <x:v>20.79</x:v>
      </x:c>
    </x:row>
    <x:row r="5936" ht="32" customHeight="1">
      <x:c r="A5936" t="str">
        <x:v>Online Retail:406469</x:v>
      </x:c>
      <x:c r="B5936" t="str">
        <x:v>571797</x:v>
      </x:c>
      <x:c r="C5936" t="str">
        <x:v>sale</x:v>
      </x:c>
      <x:c r="D5936" t="str">
        <x:v>missing_customer_attribution</x:v>
      </x:c>
      <x:c r="E5936" s="4" t="str">
        <x:v>missing CustomerID</x:v>
      </x:c>
      <x:c r="F5936" s="5" t="n">
        <x:v>13.16</x:v>
      </x:c>
    </x:row>
    <x:row r="5937" ht="32" customHeight="1">
      <x:c r="A5937" t="str">
        <x:v>Online Retail:406470</x:v>
      </x:c>
      <x:c r="B5937" t="str">
        <x:v>571797</x:v>
      </x:c>
      <x:c r="C5937" t="str">
        <x:v>sale</x:v>
      </x:c>
      <x:c r="D5937" t="str">
        <x:v>missing_customer_attribution</x:v>
      </x:c>
      <x:c r="E5937" s="4" t="str">
        <x:v>missing CustomerID</x:v>
      </x:c>
      <x:c r="F5937" s="5" t="n">
        <x:v>7.46</x:v>
      </x:c>
    </x:row>
    <x:row r="5938" ht="32" customHeight="1">
      <x:c r="A5938" t="str">
        <x:v>Online Retail:406471</x:v>
      </x:c>
      <x:c r="B5938" t="str">
        <x:v>571797</x:v>
      </x:c>
      <x:c r="C5938" t="str">
        <x:v>sale</x:v>
      </x:c>
      <x:c r="D5938" t="str">
        <x:v>missing_customer_attribution</x:v>
      </x:c>
      <x:c r="E5938" s="4" t="str">
        <x:v>missing CustomerID</x:v>
      </x:c>
      <x:c r="F5938" s="5" t="n">
        <x:v>0.79</x:v>
      </x:c>
    </x:row>
    <x:row r="5939" ht="32" customHeight="1">
      <x:c r="A5939" t="str">
        <x:v>Online Retail:406472</x:v>
      </x:c>
      <x:c r="B5939" t="str">
        <x:v>571797</x:v>
      </x:c>
      <x:c r="C5939" t="str">
        <x:v>sale</x:v>
      </x:c>
      <x:c r="D5939" t="str">
        <x:v>missing_customer_attribution</x:v>
      </x:c>
      <x:c r="E5939" s="4" t="str">
        <x:v>missing CustomerID</x:v>
      </x:c>
      <x:c r="F5939" s="5" t="n">
        <x:v>20.65</x:v>
      </x:c>
    </x:row>
    <x:row r="5940" ht="32" customHeight="1">
      <x:c r="A5940" t="str">
        <x:v>Online Retail:406473</x:v>
      </x:c>
      <x:c r="B5940" t="str">
        <x:v>571797</x:v>
      </x:c>
      <x:c r="C5940" t="str">
        <x:v>sale</x:v>
      </x:c>
      <x:c r="D5940" t="str">
        <x:v>missing_customer_attribution</x:v>
      </x:c>
      <x:c r="E5940" s="4" t="str">
        <x:v>missing CustomerID</x:v>
      </x:c>
      <x:c r="F5940" s="5" t="n">
        <x:v>12.39</x:v>
      </x:c>
    </x:row>
    <x:row r="5941" ht="32" customHeight="1">
      <x:c r="A5941" t="str">
        <x:v>Online Retail:406474</x:v>
      </x:c>
      <x:c r="B5941" t="str">
        <x:v>571797</x:v>
      </x:c>
      <x:c r="C5941" t="str">
        <x:v>sale</x:v>
      </x:c>
      <x:c r="D5941" t="str">
        <x:v>missing_customer_attribution</x:v>
      </x:c>
      <x:c r="E5941" s="4" t="str">
        <x:v>missing CustomerID</x:v>
      </x:c>
      <x:c r="F5941" s="5" t="n">
        <x:v>20.65</x:v>
      </x:c>
    </x:row>
    <x:row r="5942" ht="32" customHeight="1">
      <x:c r="A5942" t="str">
        <x:v>Online Retail:406475</x:v>
      </x:c>
      <x:c r="B5942" t="str">
        <x:v>571797</x:v>
      </x:c>
      <x:c r="C5942" t="str">
        <x:v>sale</x:v>
      </x:c>
      <x:c r="D5942" t="str">
        <x:v>missing_customer_attribution</x:v>
      </x:c>
      <x:c r="E5942" s="4" t="str">
        <x:v>missing CustomerID</x:v>
      </x:c>
      <x:c r="F5942" s="5" t="n">
        <x:v>82.6</x:v>
      </x:c>
    </x:row>
    <x:row r="5943" ht="32" customHeight="1">
      <x:c r="A5943" t="str">
        <x:v>Online Retail:406476</x:v>
      </x:c>
      <x:c r="B5943" t="str">
        <x:v>571797</x:v>
      </x:c>
      <x:c r="C5943" t="str">
        <x:v>sale</x:v>
      </x:c>
      <x:c r="D5943" t="str">
        <x:v>missing_customer_attribution</x:v>
      </x:c>
      <x:c r="E5943" s="4" t="str">
        <x:v>missing CustomerID</x:v>
      </x:c>
      <x:c r="F5943" s="5" t="n">
        <x:v>19.74</x:v>
      </x:c>
    </x:row>
    <x:row r="5944" ht="32" customHeight="1">
      <x:c r="A5944" t="str">
        <x:v>Online Retail:406477</x:v>
      </x:c>
      <x:c r="B5944" t="str">
        <x:v>571797</x:v>
      </x:c>
      <x:c r="C5944" t="str">
        <x:v>sale</x:v>
      </x:c>
      <x:c r="D5944" t="str">
        <x:v>missing_customer_attribution</x:v>
      </x:c>
      <x:c r="E5944" s="4" t="str">
        <x:v>missing CustomerID</x:v>
      </x:c>
      <x:c r="F5944" s="5" t="n">
        <x:v>16.52</x:v>
      </x:c>
    </x:row>
    <x:row r="5945" ht="32" customHeight="1">
      <x:c r="A5945" t="str">
        <x:v>Online Retail:406478</x:v>
      </x:c>
      <x:c r="B5945" t="str">
        <x:v>571797</x:v>
      </x:c>
      <x:c r="C5945" t="str">
        <x:v>sale</x:v>
      </x:c>
      <x:c r="D5945" t="str">
        <x:v>missing_customer_attribution</x:v>
      </x:c>
      <x:c r="E5945" s="4" t="str">
        <x:v>missing CustomerID</x:v>
      </x:c>
      <x:c r="F5945" s="5" t="n">
        <x:v>5.79</x:v>
      </x:c>
    </x:row>
    <x:row r="5946" ht="32" customHeight="1">
      <x:c r="A5946" t="str">
        <x:v>Online Retail:406479</x:v>
      </x:c>
      <x:c r="B5946" t="str">
        <x:v>571797</x:v>
      </x:c>
      <x:c r="C5946" t="str">
        <x:v>sale</x:v>
      </x:c>
      <x:c r="D5946" t="str">
        <x:v>missing_customer_attribution</x:v>
      </x:c>
      <x:c r="E5946" s="4" t="str">
        <x:v>missing CustomerID</x:v>
      </x:c>
      <x:c r="F5946" s="5" t="n">
        <x:v>3.75</x:v>
      </x:c>
    </x:row>
    <x:row r="5947" ht="32" customHeight="1">
      <x:c r="A5947" t="str">
        <x:v>Online Retail:406480</x:v>
      </x:c>
      <x:c r="B5947" t="str">
        <x:v>571797</x:v>
      </x:c>
      <x:c r="C5947" t="str">
        <x:v>sale</x:v>
      </x:c>
      <x:c r="D5947" t="str">
        <x:v>missing_customer_attribution</x:v>
      </x:c>
      <x:c r="E5947" s="4" t="str">
        <x:v>missing CustomerID</x:v>
      </x:c>
      <x:c r="F5947" s="5" t="n">
        <x:v>11.41</x:v>
      </x:c>
    </x:row>
    <x:row r="5948" ht="32" customHeight="1">
      <x:c r="A5948" t="str">
        <x:v>Online Retail:406481</x:v>
      </x:c>
      <x:c r="B5948" t="str">
        <x:v>571797</x:v>
      </x:c>
      <x:c r="C5948" t="str">
        <x:v>sale</x:v>
      </x:c>
      <x:c r="D5948" t="str">
        <x:v>missing_customer_attribution</x:v>
      </x:c>
      <x:c r="E5948" s="4" t="str">
        <x:v>missing CustomerID</x:v>
      </x:c>
      <x:c r="F5948" s="5" t="n">
        <x:v>4.13</x:v>
      </x:c>
    </x:row>
    <x:row r="5949" ht="32" customHeight="1">
      <x:c r="A5949" t="str">
        <x:v>Online Retail:406482</x:v>
      </x:c>
      <x:c r="B5949" t="str">
        <x:v>571797</x:v>
      </x:c>
      <x:c r="C5949" t="str">
        <x:v>sale</x:v>
      </x:c>
      <x:c r="D5949" t="str">
        <x:v>missing_customer_attribution</x:v>
      </x:c>
      <x:c r="E5949" s="4" t="str">
        <x:v>missing CustomerID</x:v>
      </x:c>
      <x:c r="F5949" s="5" t="n">
        <x:v>12.39</x:v>
      </x:c>
    </x:row>
    <x:row r="5950" ht="32" customHeight="1">
      <x:c r="A5950" t="str">
        <x:v>Online Retail:406483</x:v>
      </x:c>
      <x:c r="B5950" t="str">
        <x:v>571797</x:v>
      </x:c>
      <x:c r="C5950" t="str">
        <x:v>sale</x:v>
      </x:c>
      <x:c r="D5950" t="str">
        <x:v>missing_customer_attribution</x:v>
      </x:c>
      <x:c r="E5950" s="4" t="str">
        <x:v>missing CustomerID</x:v>
      </x:c>
      <x:c r="F5950" s="5" t="n">
        <x:v>4.13</x:v>
      </x:c>
    </x:row>
    <x:row r="5951" ht="32" customHeight="1">
      <x:c r="A5951" t="str">
        <x:v>Online Retail:406484</x:v>
      </x:c>
      <x:c r="B5951" t="str">
        <x:v>571797</x:v>
      </x:c>
      <x:c r="C5951" t="str">
        <x:v>sale</x:v>
      </x:c>
      <x:c r="D5951" t="str">
        <x:v>missing_customer_attribution</x:v>
      </x:c>
      <x:c r="E5951" s="4" t="str">
        <x:v>missing CustomerID</x:v>
      </x:c>
      <x:c r="F5951" s="5" t="n">
        <x:v>14.92</x:v>
      </x:c>
    </x:row>
    <x:row r="5952" ht="32" customHeight="1">
      <x:c r="A5952" t="str">
        <x:v>Online Retail:406485</x:v>
      </x:c>
      <x:c r="B5952" t="str">
        <x:v>571797</x:v>
      </x:c>
      <x:c r="C5952" t="str">
        <x:v>sale</x:v>
      </x:c>
      <x:c r="D5952" t="str">
        <x:v>missing_customer_attribution</x:v>
      </x:c>
      <x:c r="E5952" s="4" t="str">
        <x:v>missing CustomerID</x:v>
      </x:c>
      <x:c r="F5952" s="5" t="n">
        <x:v>6.58</x:v>
      </x:c>
    </x:row>
    <x:row r="5953" ht="32" customHeight="1">
      <x:c r="A5953" t="str">
        <x:v>Online Retail:406486</x:v>
      </x:c>
      <x:c r="B5953" t="str">
        <x:v>571797</x:v>
      </x:c>
      <x:c r="C5953" t="str">
        <x:v>sale</x:v>
      </x:c>
      <x:c r="D5953" t="str">
        <x:v>missing_customer_attribution</x:v>
      </x:c>
      <x:c r="E5953" s="4" t="str">
        <x:v>missing CustomerID</x:v>
      </x:c>
      <x:c r="F5953" s="5" t="n">
        <x:v>20.65</x:v>
      </x:c>
    </x:row>
    <x:row r="5954" ht="32" customHeight="1">
      <x:c r="A5954" t="str">
        <x:v>Online Retail:406487</x:v>
      </x:c>
      <x:c r="B5954" t="str">
        <x:v>571797</x:v>
      </x:c>
      <x:c r="C5954" t="str">
        <x:v>sale</x:v>
      </x:c>
      <x:c r="D5954" t="str">
        <x:v>missing_customer_attribution</x:v>
      </x:c>
      <x:c r="E5954" s="4" t="str">
        <x:v>missing CustomerID</x:v>
      </x:c>
      <x:c r="F5954" s="5" t="n">
        <x:v>4.96</x:v>
      </x:c>
    </x:row>
    <x:row r="5955" ht="32" customHeight="1">
      <x:c r="A5955" t="str">
        <x:v>Online Retail:406488</x:v>
      </x:c>
      <x:c r="B5955" t="str">
        <x:v>571797</x:v>
      </x:c>
      <x:c r="C5955" t="str">
        <x:v>sale</x:v>
      </x:c>
      <x:c r="D5955" t="str">
        <x:v>missing_customer_attribution</x:v>
      </x:c>
      <x:c r="E5955" s="4" t="str">
        <x:v>missing CustomerID</x:v>
      </x:c>
      <x:c r="F5955" s="5" t="n">
        <x:v>24.96</x:v>
      </x:c>
    </x:row>
    <x:row r="5956" ht="32" customHeight="1">
      <x:c r="A5956" t="str">
        <x:v>Online Retail:406489</x:v>
      </x:c>
      <x:c r="B5956" t="str">
        <x:v>571797</x:v>
      </x:c>
      <x:c r="C5956" t="str">
        <x:v>sale</x:v>
      </x:c>
      <x:c r="D5956" t="str">
        <x:v>missing_customer_attribution</x:v>
      </x:c>
      <x:c r="E5956" s="4" t="str">
        <x:v>missing CustomerID</x:v>
      </x:c>
      <x:c r="F5956" s="5" t="n">
        <x:v>23.16</x:v>
      </x:c>
    </x:row>
    <x:row r="5957" ht="32" customHeight="1">
      <x:c r="A5957" t="str">
        <x:v>Online Retail:406490</x:v>
      </x:c>
      <x:c r="B5957" t="str">
        <x:v>571797</x:v>
      </x:c>
      <x:c r="C5957" t="str">
        <x:v>sale</x:v>
      </x:c>
      <x:c r="D5957" t="str">
        <x:v>missing_customer_attribution</x:v>
      </x:c>
      <x:c r="E5957" s="4" t="str">
        <x:v>missing CustomerID</x:v>
      </x:c>
      <x:c r="F5957" s="5" t="n">
        <x:v>13.29</x:v>
      </x:c>
    </x:row>
    <x:row r="5958" ht="32" customHeight="1">
      <x:c r="A5958" t="str">
        <x:v>Online Retail:406491</x:v>
      </x:c>
      <x:c r="B5958" t="str">
        <x:v>571797</x:v>
      </x:c>
      <x:c r="C5958" t="str">
        <x:v>sale</x:v>
      </x:c>
      <x:c r="D5958" t="str">
        <x:v>missing_customer_attribution</x:v>
      </x:c>
      <x:c r="E5958" s="4" t="str">
        <x:v>missing CustomerID</x:v>
      </x:c>
      <x:c r="F5958" s="5" t="n">
        <x:v>16.58</x:v>
      </x:c>
    </x:row>
    <x:row r="5959" ht="32" customHeight="1">
      <x:c r="A5959" t="str">
        <x:v>Online Retail:406492</x:v>
      </x:c>
      <x:c r="B5959" t="str">
        <x:v>571797</x:v>
      </x:c>
      <x:c r="C5959" t="str">
        <x:v>sale</x:v>
      </x:c>
      <x:c r="D5959" t="str">
        <x:v>missing_customer_attribution</x:v>
      </x:c>
      <x:c r="E5959" s="4" t="str">
        <x:v>missing CustomerID</x:v>
      </x:c>
      <x:c r="F5959" s="5" t="n">
        <x:v>3.26</x:v>
      </x:c>
    </x:row>
    <x:row r="5960" ht="32" customHeight="1">
      <x:c r="A5960" t="str">
        <x:v>Online Retail:406493</x:v>
      </x:c>
      <x:c r="B5960" t="str">
        <x:v>571797</x:v>
      </x:c>
      <x:c r="C5960" t="str">
        <x:v>sale</x:v>
      </x:c>
      <x:c r="D5960" t="str">
        <x:v>missing_customer_attribution</x:v>
      </x:c>
      <x:c r="E5960" s="4" t="str">
        <x:v>missing CustomerID</x:v>
      </x:c>
      <x:c r="F5960" s="5" t="n">
        <x:v>5.79</x:v>
      </x:c>
    </x:row>
    <x:row r="5961" ht="32" customHeight="1">
      <x:c r="A5961" t="str">
        <x:v>Online Retail:406494</x:v>
      </x:c>
      <x:c r="B5961" t="str">
        <x:v>571797</x:v>
      </x:c>
      <x:c r="C5961" t="str">
        <x:v>sale</x:v>
      </x:c>
      <x:c r="D5961" t="str">
        <x:v>missing_customer_attribution</x:v>
      </x:c>
      <x:c r="E5961" s="4" t="str">
        <x:v>missing CustomerID</x:v>
      </x:c>
      <x:c r="F5961" s="5" t="n">
        <x:v>10.79</x:v>
      </x:c>
    </x:row>
    <x:row r="5962" ht="32" customHeight="1">
      <x:c r="A5962" t="str">
        <x:v>Online Retail:406495</x:v>
      </x:c>
      <x:c r="B5962" t="str">
        <x:v>571797</x:v>
      </x:c>
      <x:c r="C5962" t="str">
        <x:v>sale</x:v>
      </x:c>
      <x:c r="D5962" t="str">
        <x:v>missing_customer_attribution</x:v>
      </x:c>
      <x:c r="E5962" s="4" t="str">
        <x:v>missing CustomerID</x:v>
      </x:c>
      <x:c r="F5962" s="5" t="n">
        <x:v>4.96</x:v>
      </x:c>
    </x:row>
    <x:row r="5963" ht="32" customHeight="1">
      <x:c r="A5963" t="str">
        <x:v>Online Retail:406496</x:v>
      </x:c>
      <x:c r="B5963" t="str">
        <x:v>571797</x:v>
      </x:c>
      <x:c r="C5963" t="str">
        <x:v>sale</x:v>
      </x:c>
      <x:c r="D5963" t="str">
        <x:v>missing_customer_attribution</x:v>
      </x:c>
      <x:c r="E5963" s="4" t="str">
        <x:v>missing CustomerID</x:v>
      </x:c>
      <x:c r="F5963" s="5" t="n">
        <x:v>4.96</x:v>
      </x:c>
    </x:row>
    <x:row r="5964" ht="32" customHeight="1">
      <x:c r="A5964" t="str">
        <x:v>Online Retail:406497</x:v>
      </x:c>
      <x:c r="B5964" t="str">
        <x:v>571797</x:v>
      </x:c>
      <x:c r="C5964" t="str">
        <x:v>sale</x:v>
      </x:c>
      <x:c r="D5964" t="str">
        <x:v>missing_customer_attribution</x:v>
      </x:c>
      <x:c r="E5964" s="4" t="str">
        <x:v>missing CustomerID</x:v>
      </x:c>
      <x:c r="F5964" s="5" t="n">
        <x:v>8.26</x:v>
      </x:c>
    </x:row>
    <x:row r="5965" ht="32" customHeight="1">
      <x:c r="A5965" t="str">
        <x:v>Online Retail:406498</x:v>
      </x:c>
      <x:c r="B5965" t="str">
        <x:v>571797</x:v>
      </x:c>
      <x:c r="C5965" t="str">
        <x:v>sale</x:v>
      </x:c>
      <x:c r="D5965" t="str">
        <x:v>missing_customer_attribution</x:v>
      </x:c>
      <x:c r="E5965" s="4" t="str">
        <x:v>missing CustomerID</x:v>
      </x:c>
      <x:c r="F5965" s="5" t="n">
        <x:v>9.92</x:v>
      </x:c>
    </x:row>
    <x:row r="5966" ht="32" customHeight="1">
      <x:c r="A5966" t="str">
        <x:v>Online Retail:406499</x:v>
      </x:c>
      <x:c r="B5966" t="str">
        <x:v>571797</x:v>
      </x:c>
      <x:c r="C5966" t="str">
        <x:v>sale</x:v>
      </x:c>
      <x:c r="D5966" t="str">
        <x:v>missing_customer_attribution</x:v>
      </x:c>
      <x:c r="E5966" s="4" t="str">
        <x:v>missing CustomerID</x:v>
      </x:c>
      <x:c r="F5966" s="5" t="n">
        <x:v>11.58</x:v>
      </x:c>
    </x:row>
    <x:row r="5967" ht="32" customHeight="1">
      <x:c r="A5967" t="str">
        <x:v>Online Retail:406500</x:v>
      </x:c>
      <x:c r="B5967" t="str">
        <x:v>571797</x:v>
      </x:c>
      <x:c r="C5967" t="str">
        <x:v>sale</x:v>
      </x:c>
      <x:c r="D5967" t="str">
        <x:v>missing_customer_attribution</x:v>
      </x:c>
      <x:c r="E5967" s="4" t="str">
        <x:v>missing CustomerID</x:v>
      </x:c>
      <x:c r="F5967" s="5" t="n">
        <x:v>4.13</x:v>
      </x:c>
    </x:row>
    <x:row r="5968" ht="32" customHeight="1">
      <x:c r="A5968" t="str">
        <x:v>Online Retail:406501</x:v>
      </x:c>
      <x:c r="B5968" t="str">
        <x:v>571797</x:v>
      </x:c>
      <x:c r="C5968" t="str">
        <x:v>sale</x:v>
      </x:c>
      <x:c r="D5968" t="str">
        <x:v>missing_customer_attribution</x:v>
      </x:c>
      <x:c r="E5968" s="4" t="str">
        <x:v>missing CustomerID</x:v>
      </x:c>
      <x:c r="F5968" s="5" t="n">
        <x:v>19.84</x:v>
      </x:c>
    </x:row>
    <x:row r="5969" ht="32" customHeight="1">
      <x:c r="A5969" t="str">
        <x:v>Online Retail:406502</x:v>
      </x:c>
      <x:c r="B5969" t="str">
        <x:v>571797</x:v>
      </x:c>
      <x:c r="C5969" t="str">
        <x:v>sale</x:v>
      </x:c>
      <x:c r="D5969" t="str">
        <x:v>missing_customer_attribution</x:v>
      </x:c>
      <x:c r="E5969" s="4" t="str">
        <x:v>missing CustomerID</x:v>
      </x:c>
      <x:c r="F5969" s="5" t="n">
        <x:v>4.96</x:v>
      </x:c>
    </x:row>
    <x:row r="5970" ht="32" customHeight="1">
      <x:c r="A5970" t="str">
        <x:v>Online Retail:406503</x:v>
      </x:c>
      <x:c r="B5970" t="str">
        <x:v>571797</x:v>
      </x:c>
      <x:c r="C5970" t="str">
        <x:v>sale</x:v>
      </x:c>
      <x:c r="D5970" t="str">
        <x:v>missing_customer_attribution</x:v>
      </x:c>
      <x:c r="E5970" s="4" t="str">
        <x:v>missing CustomerID</x:v>
      </x:c>
      <x:c r="F5970" s="5" t="n">
        <x:v>8.26</x:v>
      </x:c>
    </x:row>
    <x:row r="5971" ht="32" customHeight="1">
      <x:c r="A5971" t="str">
        <x:v>Online Retail:406504</x:v>
      </x:c>
      <x:c r="B5971" t="str">
        <x:v>571797</x:v>
      </x:c>
      <x:c r="C5971" t="str">
        <x:v>sale</x:v>
      </x:c>
      <x:c r="D5971" t="str">
        <x:v>missing_customer_attribution</x:v>
      </x:c>
      <x:c r="E5971" s="4" t="str">
        <x:v>missing CustomerID</x:v>
      </x:c>
      <x:c r="F5971" s="5" t="n">
        <x:v>33.04</x:v>
      </x:c>
    </x:row>
    <x:row r="5972" ht="32" customHeight="1">
      <x:c r="A5972" t="str">
        <x:v>Online Retail:406505</x:v>
      </x:c>
      <x:c r="B5972" t="str">
        <x:v>571797</x:v>
      </x:c>
      <x:c r="C5972" t="str">
        <x:v>sale</x:v>
      </x:c>
      <x:c r="D5972" t="str">
        <x:v>missing_customer_attribution</x:v>
      </x:c>
      <x:c r="E5972" s="4" t="str">
        <x:v>missing CustomerID</x:v>
      </x:c>
      <x:c r="F5972" s="5" t="n">
        <x:v>90.86</x:v>
      </x:c>
    </x:row>
    <x:row r="5973" ht="32" customHeight="1">
      <x:c r="A5973" t="str">
        <x:v>Online Retail:406506</x:v>
      </x:c>
      <x:c r="B5973" t="str">
        <x:v>571797</x:v>
      </x:c>
      <x:c r="C5973" t="str">
        <x:v>sale</x:v>
      </x:c>
      <x:c r="D5973" t="str">
        <x:v>missing_customer_attribution</x:v>
      </x:c>
      <x:c r="E5973" s="4" t="str">
        <x:v>missing CustomerID</x:v>
      </x:c>
      <x:c r="F5973" s="5" t="n">
        <x:v>3.75</x:v>
      </x:c>
    </x:row>
    <x:row r="5974" ht="32" customHeight="1">
      <x:c r="A5974" t="str">
        <x:v>Online Retail:406507</x:v>
      </x:c>
      <x:c r="B5974" t="str">
        <x:v>571797</x:v>
      </x:c>
      <x:c r="C5974" t="str">
        <x:v>sale</x:v>
      </x:c>
      <x:c r="D5974" t="str">
        <x:v>missing_customer_attribution</x:v>
      </x:c>
      <x:c r="E5974" s="4" t="str">
        <x:v>missing CustomerID</x:v>
      </x:c>
      <x:c r="F5974" s="5" t="n">
        <x:v>24.96</x:v>
      </x:c>
    </x:row>
    <x:row r="5975" ht="32" customHeight="1">
      <x:c r="A5975" t="str">
        <x:v>Online Retail:406508</x:v>
      </x:c>
      <x:c r="B5975" t="str">
        <x:v>571797</x:v>
      </x:c>
      <x:c r="C5975" t="str">
        <x:v>sale</x:v>
      </x:c>
      <x:c r="D5975" t="str">
        <x:v>missing_customer_attribution</x:v>
      </x:c>
      <x:c r="E5975" s="4" t="str">
        <x:v>missing CustomerID</x:v>
      </x:c>
      <x:c r="F5975" s="5" t="n">
        <x:v>19.92</x:v>
      </x:c>
    </x:row>
    <x:row r="5976" ht="32" customHeight="1">
      <x:c r="A5976" t="str">
        <x:v>Online Retail:406509</x:v>
      </x:c>
      <x:c r="B5976" t="str">
        <x:v>571797</x:v>
      </x:c>
      <x:c r="C5976" t="str">
        <x:v>sale</x:v>
      </x:c>
      <x:c r="D5976" t="str">
        <x:v>missing_customer_attribution</x:v>
      </x:c>
      <x:c r="E5976" s="4" t="str">
        <x:v>missing CustomerID</x:v>
      </x:c>
      <x:c r="F5976" s="5" t="n">
        <x:v>8.26</x:v>
      </x:c>
    </x:row>
    <x:row r="5977" ht="32" customHeight="1">
      <x:c r="A5977" t="str">
        <x:v>Online Retail:406510</x:v>
      </x:c>
      <x:c r="B5977" t="str">
        <x:v>571797</x:v>
      </x:c>
      <x:c r="C5977" t="str">
        <x:v>sale</x:v>
      </x:c>
      <x:c r="D5977" t="str">
        <x:v>missing_customer_attribution</x:v>
      </x:c>
      <x:c r="E5977" s="4" t="str">
        <x:v>missing CustomerID</x:v>
      </x:c>
      <x:c r="F5977" s="5" t="n">
        <x:v>11.58</x:v>
      </x:c>
    </x:row>
    <x:row r="5978" ht="32" customHeight="1">
      <x:c r="A5978" t="str">
        <x:v>Online Retail:406511</x:v>
      </x:c>
      <x:c r="B5978" t="str">
        <x:v>571797</x:v>
      </x:c>
      <x:c r="C5978" t="str">
        <x:v>sale</x:v>
      </x:c>
      <x:c r="D5978" t="str">
        <x:v>missing_customer_attribution</x:v>
      </x:c>
      <x:c r="E5978" s="4" t="str">
        <x:v>missing CustomerID</x:v>
      </x:c>
      <x:c r="F5978" s="5" t="n">
        <x:v>10.79</x:v>
      </x:c>
    </x:row>
    <x:row r="5979" ht="32" customHeight="1">
      <x:c r="A5979" t="str">
        <x:v>Online Retail:406512</x:v>
      </x:c>
      <x:c r="B5979" t="str">
        <x:v>571797</x:v>
      </x:c>
      <x:c r="C5979" t="str">
        <x:v>sale</x:v>
      </x:c>
      <x:c r="D5979" t="str">
        <x:v>missing_customer_attribution</x:v>
      </x:c>
      <x:c r="E5979" s="4" t="str">
        <x:v>missing CustomerID</x:v>
      </x:c>
      <x:c r="F5979" s="5" t="n">
        <x:v>8.29</x:v>
      </x:c>
    </x:row>
    <x:row r="5980" ht="32" customHeight="1">
      <x:c r="A5980" t="str">
        <x:v>Online Retail:406513</x:v>
      </x:c>
      <x:c r="B5980" t="str">
        <x:v>571797</x:v>
      </x:c>
      <x:c r="C5980" t="str">
        <x:v>sale</x:v>
      </x:c>
      <x:c r="D5980" t="str">
        <x:v>missing_customer_attribution</x:v>
      </x:c>
      <x:c r="E5980" s="4" t="str">
        <x:v>missing CustomerID</x:v>
      </x:c>
      <x:c r="F5980" s="5" t="n">
        <x:v>2.46</x:v>
      </x:c>
    </x:row>
    <x:row r="5981" ht="32" customHeight="1">
      <x:c r="A5981" t="str">
        <x:v>Online Retail:406514</x:v>
      </x:c>
      <x:c r="B5981" t="str">
        <x:v>571797</x:v>
      </x:c>
      <x:c r="C5981" t="str">
        <x:v>sale</x:v>
      </x:c>
      <x:c r="D5981" t="str">
        <x:v>missing_customer_attribution</x:v>
      </x:c>
      <x:c r="E5981" s="4" t="str">
        <x:v>missing CustomerID</x:v>
      </x:c>
      <x:c r="F5981" s="5" t="n">
        <x:v>3.29</x:v>
      </x:c>
    </x:row>
    <x:row r="5982" ht="32" customHeight="1">
      <x:c r="A5982" t="str">
        <x:v>Online Retail:406515</x:v>
      </x:c>
      <x:c r="B5982" t="str">
        <x:v>571797</x:v>
      </x:c>
      <x:c r="C5982" t="str">
        <x:v>sale</x:v>
      </x:c>
      <x:c r="D5982" t="str">
        <x:v>missing_customer_attribution</x:v>
      </x:c>
      <x:c r="E5982" s="4" t="str">
        <x:v>missing CustomerID</x:v>
      </x:c>
      <x:c r="F5982" s="5" t="n">
        <x:v>7.46</x:v>
      </x:c>
    </x:row>
    <x:row r="5983" ht="32" customHeight="1">
      <x:c r="A5983" t="str">
        <x:v>Online Retail:406516</x:v>
      </x:c>
      <x:c r="B5983" t="str">
        <x:v>571797</x:v>
      </x:c>
      <x:c r="C5983" t="str">
        <x:v>sale</x:v>
      </x:c>
      <x:c r="D5983" t="str">
        <x:v>missing_customer_attribution</x:v>
      </x:c>
      <x:c r="E5983" s="4" t="str">
        <x:v>missing CustomerID</x:v>
      </x:c>
      <x:c r="F5983" s="5" t="n">
        <x:v>3.29</x:v>
      </x:c>
    </x:row>
    <x:row r="5984" ht="32" customHeight="1">
      <x:c r="A5984" t="str">
        <x:v>Online Retail:406517</x:v>
      </x:c>
      <x:c r="B5984" t="str">
        <x:v>571797</x:v>
      </x:c>
      <x:c r="C5984" t="str">
        <x:v>sale</x:v>
      </x:c>
      <x:c r="D5984" t="str">
        <x:v>missing_customer_attribution</x:v>
      </x:c>
      <x:c r="E5984" s="4" t="str">
        <x:v>missing CustomerID</x:v>
      </x:c>
      <x:c r="F5984" s="5" t="n">
        <x:v>16.63</x:v>
      </x:c>
    </x:row>
    <x:row r="5985" ht="32" customHeight="1">
      <x:c r="A5985" t="str">
        <x:v>Online Retail:406518</x:v>
      </x:c>
      <x:c r="B5985" t="str">
        <x:v>571797</x:v>
      </x:c>
      <x:c r="C5985" t="str">
        <x:v>sale</x:v>
      </x:c>
      <x:c r="D5985" t="str">
        <x:v>missing_customer_attribution</x:v>
      </x:c>
      <x:c r="E5985" s="4" t="str">
        <x:v>missing CustomerID</x:v>
      </x:c>
      <x:c r="F5985" s="5" t="n">
        <x:v>4.92</x:v>
      </x:c>
    </x:row>
    <x:row r="5986" ht="32" customHeight="1">
      <x:c r="A5986" t="str">
        <x:v>Online Retail:406519</x:v>
      </x:c>
      <x:c r="B5986" t="str">
        <x:v>571797</x:v>
      </x:c>
      <x:c r="C5986" t="str">
        <x:v>sale</x:v>
      </x:c>
      <x:c r="D5986" t="str">
        <x:v>missing_customer_attribution</x:v>
      </x:c>
      <x:c r="E5986" s="4" t="str">
        <x:v>missing CustomerID</x:v>
      </x:c>
      <x:c r="F5986" s="5" t="n">
        <x:v>5.79</x:v>
      </x:c>
    </x:row>
    <x:row r="5987" ht="32" customHeight="1">
      <x:c r="A5987" t="str">
        <x:v>Online Retail:406520</x:v>
      </x:c>
      <x:c r="B5987" t="str">
        <x:v>571797</x:v>
      </x:c>
      <x:c r="C5987" t="str">
        <x:v>sale</x:v>
      </x:c>
      <x:c r="D5987" t="str">
        <x:v>missing_customer_attribution</x:v>
      </x:c>
      <x:c r="E5987" s="4" t="str">
        <x:v>missing CustomerID</x:v>
      </x:c>
      <x:c r="F5987" s="5" t="n">
        <x:v>8.26</x:v>
      </x:c>
    </x:row>
    <x:row r="5988" ht="32" customHeight="1">
      <x:c r="A5988" t="str">
        <x:v>Online Retail:406521</x:v>
      </x:c>
      <x:c r="B5988" t="str">
        <x:v>571797</x:v>
      </x:c>
      <x:c r="C5988" t="str">
        <x:v>sale</x:v>
      </x:c>
      <x:c r="D5988" t="str">
        <x:v>missing_customer_attribution</x:v>
      </x:c>
      <x:c r="E5988" s="4" t="str">
        <x:v>missing CustomerID</x:v>
      </x:c>
      <x:c r="F5988" s="5" t="n">
        <x:v>4.13</x:v>
      </x:c>
    </x:row>
    <x:row r="5989" ht="32" customHeight="1">
      <x:c r="A5989" t="str">
        <x:v>Online Retail:406522</x:v>
      </x:c>
      <x:c r="B5989" t="str">
        <x:v>571797</x:v>
      </x:c>
      <x:c r="C5989" t="str">
        <x:v>sale</x:v>
      </x:c>
      <x:c r="D5989" t="str">
        <x:v>missing_customer_attribution</x:v>
      </x:c>
      <x:c r="E5989" s="4" t="str">
        <x:v>missing CustomerID</x:v>
      </x:c>
      <x:c r="F5989" s="5" t="n">
        <x:v>7.38</x:v>
      </x:c>
    </x:row>
    <x:row r="5990" ht="32" customHeight="1">
      <x:c r="A5990" t="str">
        <x:v>Online Retail:406523</x:v>
      </x:c>
      <x:c r="B5990" t="str">
        <x:v>571797</x:v>
      </x:c>
      <x:c r="C5990" t="str">
        <x:v>sale</x:v>
      </x:c>
      <x:c r="D5990" t="str">
        <x:v>missing_customer_attribution</x:v>
      </x:c>
      <x:c r="E5990" s="4" t="str">
        <x:v>missing CustomerID</x:v>
      </x:c>
      <x:c r="F5990" s="5" t="n">
        <x:v>5.79</x:v>
      </x:c>
    </x:row>
    <x:row r="5991" ht="32" customHeight="1">
      <x:c r="A5991" t="str">
        <x:v>Online Retail:406524</x:v>
      </x:c>
      <x:c r="B5991" t="str">
        <x:v>571797</x:v>
      </x:c>
      <x:c r="C5991" t="str">
        <x:v>sale</x:v>
      </x:c>
      <x:c r="D5991" t="str">
        <x:v>missing_customer_attribution</x:v>
      </x:c>
      <x:c r="E5991" s="4" t="str">
        <x:v>missing CustomerID</x:v>
      </x:c>
      <x:c r="F5991" s="5" t="n">
        <x:v>5.79</x:v>
      </x:c>
    </x:row>
    <x:row r="5992" ht="32" customHeight="1">
      <x:c r="A5992" t="str">
        <x:v>Online Retail:406525</x:v>
      </x:c>
      <x:c r="B5992" t="str">
        <x:v>571797</x:v>
      </x:c>
      <x:c r="C5992" t="str">
        <x:v>sale</x:v>
      </x:c>
      <x:c r="D5992" t="str">
        <x:v>missing_customer_attribution</x:v>
      </x:c>
      <x:c r="E5992" s="4" t="str">
        <x:v>missing CustomerID</x:v>
      </x:c>
      <x:c r="F5992" s="5" t="n">
        <x:v>7.38</x:v>
      </x:c>
    </x:row>
    <x:row r="5993" ht="32" customHeight="1">
      <x:c r="A5993" t="str">
        <x:v>Online Retail:406526</x:v>
      </x:c>
      <x:c r="B5993" t="str">
        <x:v>571797</x:v>
      </x:c>
      <x:c r="C5993" t="str">
        <x:v>sale</x:v>
      </x:c>
      <x:c r="D5993" t="str">
        <x:v>missing_customer_attribution</x:v>
      </x:c>
      <x:c r="E5993" s="4" t="str">
        <x:v>missing CustomerID</x:v>
      </x:c>
      <x:c r="F5993" s="5" t="n">
        <x:v>28.26</x:v>
      </x:c>
    </x:row>
    <x:row r="5994" ht="32" customHeight="1">
      <x:c r="A5994" t="str">
        <x:v>Online Retail:406527</x:v>
      </x:c>
      <x:c r="B5994" t="str">
        <x:v>571797</x:v>
      </x:c>
      <x:c r="C5994" t="str">
        <x:v>sale</x:v>
      </x:c>
      <x:c r="D5994" t="str">
        <x:v>missing_customer_attribution</x:v>
      </x:c>
      <x:c r="E5994" s="4" t="str">
        <x:v>missing CustomerID</x:v>
      </x:c>
      <x:c r="F5994" s="5" t="n">
        <x:v>17.37</x:v>
      </x:c>
    </x:row>
    <x:row r="5995" ht="32" customHeight="1">
      <x:c r="A5995" t="str">
        <x:v>Online Retail:406528</x:v>
      </x:c>
      <x:c r="B5995" t="str">
        <x:v>571797</x:v>
      </x:c>
      <x:c r="C5995" t="str">
        <x:v>sale</x:v>
      </x:c>
      <x:c r="D5995" t="str">
        <x:v>missing_customer_attribution</x:v>
      </x:c>
      <x:c r="E5995" s="4" t="str">
        <x:v>missing CustomerID</x:v>
      </x:c>
      <x:c r="F5995" s="5" t="n">
        <x:v>11.58</x:v>
      </x:c>
    </x:row>
    <x:row r="5996" ht="32" customHeight="1">
      <x:c r="A5996" t="str">
        <x:v>Online Retail:406529</x:v>
      </x:c>
      <x:c r="B5996" t="str">
        <x:v>571797</x:v>
      </x:c>
      <x:c r="C5996" t="str">
        <x:v>sale</x:v>
      </x:c>
      <x:c r="D5996" t="str">
        <x:v>missing_customer_attribution</x:v>
      </x:c>
      <x:c r="E5996" s="4" t="str">
        <x:v>missing CustomerID</x:v>
      </x:c>
      <x:c r="F5996" s="5" t="n">
        <x:v>17.37</x:v>
      </x:c>
    </x:row>
    <x:row r="5997" ht="32" customHeight="1">
      <x:c r="A5997" t="str">
        <x:v>Online Retail:406530</x:v>
      </x:c>
      <x:c r="B5997" t="str">
        <x:v>571797</x:v>
      </x:c>
      <x:c r="C5997" t="str">
        <x:v>sale</x:v>
      </x:c>
      <x:c r="D5997" t="str">
        <x:v>missing_customer_attribution</x:v>
      </x:c>
      <x:c r="E5997" s="4" t="str">
        <x:v>missing CustomerID</x:v>
      </x:c>
      <x:c r="F5997" s="5" t="n">
        <x:v>21.58</x:v>
      </x:c>
    </x:row>
    <x:row r="5998" ht="32" customHeight="1">
      <x:c r="A5998" t="str">
        <x:v>Online Retail:406531</x:v>
      </x:c>
      <x:c r="B5998" t="str">
        <x:v>571797</x:v>
      </x:c>
      <x:c r="C5998" t="str">
        <x:v>sale</x:v>
      </x:c>
      <x:c r="D5998" t="str">
        <x:v>missing_customer_attribution</x:v>
      </x:c>
      <x:c r="E5998" s="4" t="str">
        <x:v>missing CustomerID</x:v>
      </x:c>
      <x:c r="F5998" s="5" t="n">
        <x:v>17.37</x:v>
      </x:c>
    </x:row>
    <x:row r="5999" ht="32" customHeight="1">
      <x:c r="A5999" t="str">
        <x:v>Online Retail:406532</x:v>
      </x:c>
      <x:c r="B5999" t="str">
        <x:v>571797</x:v>
      </x:c>
      <x:c r="C5999" t="str">
        <x:v>sale</x:v>
      </x:c>
      <x:c r="D5999" t="str">
        <x:v>missing_customer_attribution</x:v>
      </x:c>
      <x:c r="E5999" s="4" t="str">
        <x:v>missing CustomerID</x:v>
      </x:c>
      <x:c r="F5999" s="5" t="n">
        <x:v>5.79</x:v>
      </x:c>
    </x:row>
    <x:row r="6000" ht="32" customHeight="1">
      <x:c r="A6000" t="str">
        <x:v>Online Retail:406533</x:v>
      </x:c>
      <x:c r="B6000" t="str">
        <x:v>571797</x:v>
      </x:c>
      <x:c r="C6000" t="str">
        <x:v>sale</x:v>
      </x:c>
      <x:c r="D6000" t="str">
        <x:v>missing_customer_attribution</x:v>
      </x:c>
      <x:c r="E6000" s="4" t="str">
        <x:v>missing CustomerID</x:v>
      </x:c>
      <x:c r="F6000" s="5" t="n">
        <x:v>13.29</x:v>
      </x:c>
    </x:row>
    <x:row r="6001" ht="32" customHeight="1">
      <x:c r="A6001" t="str">
        <x:v>Online Retail:406534</x:v>
      </x:c>
      <x:c r="B6001" t="str">
        <x:v>571797</x:v>
      </x:c>
      <x:c r="C6001" t="str">
        <x:v>sale</x:v>
      </x:c>
      <x:c r="D6001" t="str">
        <x:v>missing_customer_attribution</x:v>
      </x:c>
      <x:c r="E6001" s="4" t="str">
        <x:v>missing CustomerID</x:v>
      </x:c>
      <x:c r="F6001" s="5" t="n">
        <x:v>37.38</x:v>
      </x:c>
    </x:row>
    <x:row r="6002" ht="32" customHeight="1">
      <x:c r="A6002" t="str">
        <x:v>Online Retail:406535</x:v>
      </x:c>
      <x:c r="B6002" t="str">
        <x:v>571797</x:v>
      </x:c>
      <x:c r="C6002" t="str">
        <x:v>sale</x:v>
      </x:c>
      <x:c r="D6002" t="str">
        <x:v>missing_customer_attribution</x:v>
      </x:c>
      <x:c r="E6002" s="4" t="str">
        <x:v>missing CustomerID</x:v>
      </x:c>
      <x:c r="F6002" s="5" t="n">
        <x:v>20.65</x:v>
      </x:c>
    </x:row>
    <x:row r="6003" ht="32" customHeight="1">
      <x:c r="A6003" t="str">
        <x:v>Online Retail:406536</x:v>
      </x:c>
      <x:c r="B6003" t="str">
        <x:v>571797</x:v>
      </x:c>
      <x:c r="C6003" t="str">
        <x:v>sale</x:v>
      </x:c>
      <x:c r="D6003" t="str">
        <x:v>missing_customer_attribution</x:v>
      </x:c>
      <x:c r="E6003" s="4" t="str">
        <x:v>missing CustomerID</x:v>
      </x:c>
      <x:c r="F6003" s="5" t="n">
        <x:v>99.78</x:v>
      </x:c>
    </x:row>
    <x:row r="6004" ht="32" customHeight="1">
      <x:c r="A6004" t="str">
        <x:v>Online Retail:406537</x:v>
      </x:c>
      <x:c r="B6004" t="str">
        <x:v>571797</x:v>
      </x:c>
      <x:c r="C6004" t="str">
        <x:v>sale</x:v>
      </x:c>
      <x:c r="D6004" t="str">
        <x:v>missing_customer_attribution</x:v>
      </x:c>
      <x:c r="E6004" s="4" t="str">
        <x:v>missing CustomerID</x:v>
      </x:c>
      <x:c r="F6004" s="5" t="n">
        <x:v>16.63</x:v>
      </x:c>
    </x:row>
    <x:row r="6005" ht="32" customHeight="1">
      <x:c r="A6005" t="str">
        <x:v>Online Retail:406538</x:v>
      </x:c>
      <x:c r="B6005" t="str">
        <x:v>571797</x:v>
      </x:c>
      <x:c r="C6005" t="str">
        <x:v>sale</x:v>
      </x:c>
      <x:c r="D6005" t="str">
        <x:v>missing_customer_attribution</x:v>
      </x:c>
      <x:c r="E6005" s="4" t="str">
        <x:v>missing CustomerID</x:v>
      </x:c>
      <x:c r="F6005" s="5" t="n">
        <x:v>16.64</x:v>
      </x:c>
    </x:row>
    <x:row r="6006" ht="32" customHeight="1">
      <x:c r="A6006" t="str">
        <x:v>Online Retail:406539</x:v>
      </x:c>
      <x:c r="B6006" t="str">
        <x:v>571797</x:v>
      </x:c>
      <x:c r="C6006" t="str">
        <x:v>sale</x:v>
      </x:c>
      <x:c r="D6006" t="str">
        <x:v>missing_customer_attribution</x:v>
      </x:c>
      <x:c r="E6006" s="4" t="str">
        <x:v>missing CustomerID</x:v>
      </x:c>
      <x:c r="F6006" s="5" t="n">
        <x:v>16.58</x:v>
      </x:c>
    </x:row>
    <x:row r="6007" ht="32" customHeight="1">
      <x:c r="A6007" t="str">
        <x:v>Online Retail:406540</x:v>
      </x:c>
      <x:c r="B6007" t="str">
        <x:v>571797</x:v>
      </x:c>
      <x:c r="C6007" t="str">
        <x:v>sale</x:v>
      </x:c>
      <x:c r="D6007" t="str">
        <x:v>missing_customer_attribution</x:v>
      </x:c>
      <x:c r="E6007" s="4" t="str">
        <x:v>missing CustomerID</x:v>
      </x:c>
      <x:c r="F6007" s="5" t="n">
        <x:v>6.58</x:v>
      </x:c>
    </x:row>
    <x:row r="6008" ht="32" customHeight="1">
      <x:c r="A6008" t="str">
        <x:v>Online Retail:406541</x:v>
      </x:c>
      <x:c r="B6008" t="str">
        <x:v>571797</x:v>
      </x:c>
      <x:c r="C6008" t="str">
        <x:v>sale</x:v>
      </x:c>
      <x:c r="D6008" t="str">
        <x:v>missing_customer_attribution</x:v>
      </x:c>
      <x:c r="E6008" s="4" t="str">
        <x:v>missing CustomerID</x:v>
      </x:c>
      <x:c r="F6008" s="5" t="n">
        <x:v>2.46</x:v>
      </x:c>
    </x:row>
    <x:row r="6009" ht="32" customHeight="1">
      <x:c r="A6009" t="str">
        <x:v>Online Retail:406542</x:v>
      </x:c>
      <x:c r="B6009" t="str">
        <x:v>571797</x:v>
      </x:c>
      <x:c r="C6009" t="str">
        <x:v>sale</x:v>
      </x:c>
      <x:c r="D6009" t="str">
        <x:v>missing_customer_attribution</x:v>
      </x:c>
      <x:c r="E6009" s="4" t="str">
        <x:v>missing CustomerID</x:v>
      </x:c>
      <x:c r="F6009" s="5" t="n">
        <x:v>3.29</x:v>
      </x:c>
    </x:row>
    <x:row r="6010" ht="32" customHeight="1">
      <x:c r="A6010" t="str">
        <x:v>Online Retail:406543</x:v>
      </x:c>
      <x:c r="B6010" t="str">
        <x:v>571797</x:v>
      </x:c>
      <x:c r="C6010" t="str">
        <x:v>sale</x:v>
      </x:c>
      <x:c r="D6010" t="str">
        <x:v>missing_customer_attribution</x:v>
      </x:c>
      <x:c r="E6010" s="4" t="str">
        <x:v>missing CustomerID</x:v>
      </x:c>
      <x:c r="F6010" s="5" t="n">
        <x:v>8.29</x:v>
      </x:c>
    </x:row>
    <x:row r="6011" ht="32" customHeight="1">
      <x:c r="A6011" t="str">
        <x:v>Online Retail:406544</x:v>
      </x:c>
      <x:c r="B6011" t="str">
        <x:v>571797</x:v>
      </x:c>
      <x:c r="C6011" t="str">
        <x:v>sale</x:v>
      </x:c>
      <x:c r="D6011" t="str">
        <x:v>missing_customer_attribution</x:v>
      </x:c>
      <x:c r="E6011" s="4" t="str">
        <x:v>missing CustomerID</x:v>
      </x:c>
      <x:c r="F6011" s="5" t="n">
        <x:v>29.92</x:v>
      </x:c>
    </x:row>
    <x:row r="6012" ht="32" customHeight="1">
      <x:c r="A6012" t="str">
        <x:v>Online Retail:406545</x:v>
      </x:c>
      <x:c r="B6012" t="str">
        <x:v>571797</x:v>
      </x:c>
      <x:c r="C6012" t="str">
        <x:v>sale</x:v>
      </x:c>
      <x:c r="D6012" t="str">
        <x:v>missing_customer_attribution</x:v>
      </x:c>
      <x:c r="E6012" s="4" t="str">
        <x:v>missing CustomerID</x:v>
      </x:c>
      <x:c r="F6012" s="5" t="n">
        <x:v>8.29</x:v>
      </x:c>
    </x:row>
    <x:row r="6013" ht="32" customHeight="1">
      <x:c r="A6013" t="str">
        <x:v>Online Retail:406546</x:v>
      </x:c>
      <x:c r="B6013" t="str">
        <x:v>571797</x:v>
      </x:c>
      <x:c r="C6013" t="str">
        <x:v>sale</x:v>
      </x:c>
      <x:c r="D6013" t="str">
        <x:v>missing_customer_attribution</x:v>
      </x:c>
      <x:c r="E6013" s="4" t="str">
        <x:v>missing CustomerID</x:v>
      </x:c>
      <x:c r="F6013" s="5" t="n">
        <x:v>6.58</x:v>
      </x:c>
    </x:row>
    <x:row r="6014" ht="32" customHeight="1">
      <x:c r="A6014" t="str">
        <x:v>Online Retail:406547</x:v>
      </x:c>
      <x:c r="B6014" t="str">
        <x:v>571797</x:v>
      </x:c>
      <x:c r="C6014" t="str">
        <x:v>sale</x:v>
      </x:c>
      <x:c r="D6014" t="str">
        <x:v>missing_customer_attribution</x:v>
      </x:c>
      <x:c r="E6014" s="4" t="str">
        <x:v>missing CustomerID</x:v>
      </x:c>
      <x:c r="F6014" s="5" t="n">
        <x:v>9.87</x:v>
      </x:c>
    </x:row>
    <x:row r="6015" ht="32" customHeight="1">
      <x:c r="A6015" t="str">
        <x:v>Online Retail:406548</x:v>
      </x:c>
      <x:c r="B6015" t="str">
        <x:v>571797</x:v>
      </x:c>
      <x:c r="C6015" t="str">
        <x:v>sale</x:v>
      </x:c>
      <x:c r="D6015" t="str">
        <x:v>missing_customer_attribution</x:v>
      </x:c>
      <x:c r="E6015" s="4" t="str">
        <x:v>missing CustomerID</x:v>
      </x:c>
      <x:c r="F6015" s="5" t="n">
        <x:v>6.58</x:v>
      </x:c>
    </x:row>
    <x:row r="6016" ht="32" customHeight="1">
      <x:c r="A6016" t="str">
        <x:v>Online Retail:406549</x:v>
      </x:c>
      <x:c r="B6016" t="str">
        <x:v>571797</x:v>
      </x:c>
      <x:c r="C6016" t="str">
        <x:v>sale</x:v>
      </x:c>
      <x:c r="D6016" t="str">
        <x:v>missing_customer_attribution</x:v>
      </x:c>
      <x:c r="E6016" s="4" t="str">
        <x:v>missing CustomerID</x:v>
      </x:c>
      <x:c r="F6016" s="5" t="n">
        <x:v>19.96</x:v>
      </x:c>
    </x:row>
    <x:row r="6017" ht="32" customHeight="1">
      <x:c r="A6017" t="str">
        <x:v>Online Retail:406550</x:v>
      </x:c>
      <x:c r="B6017" t="str">
        <x:v>571797</x:v>
      </x:c>
      <x:c r="C6017" t="str">
        <x:v>sale</x:v>
      </x:c>
      <x:c r="D6017" t="str">
        <x:v>missing_customer_attribution</x:v>
      </x:c>
      <x:c r="E6017" s="4" t="str">
        <x:v>missing CustomerID</x:v>
      </x:c>
      <x:c r="F6017" s="5" t="n">
        <x:v>8.29</x:v>
      </x:c>
    </x:row>
    <x:row r="6018" ht="32" customHeight="1">
      <x:c r="A6018" t="str">
        <x:v>Online Retail:406551</x:v>
      </x:c>
      <x:c r="B6018" t="str">
        <x:v>571797</x:v>
      </x:c>
      <x:c r="C6018" t="str">
        <x:v>sale</x:v>
      </x:c>
      <x:c r="D6018" t="str">
        <x:v>missing_customer_attribution</x:v>
      </x:c>
      <x:c r="E6018" s="4" t="str">
        <x:v>missing CustomerID</x:v>
      </x:c>
      <x:c r="F6018" s="5" t="n">
        <x:v>7.46</x:v>
      </x:c>
    </x:row>
    <x:row r="6019" ht="32" customHeight="1">
      <x:c r="A6019" t="str">
        <x:v>Online Retail:406552</x:v>
      </x:c>
      <x:c r="B6019" t="str">
        <x:v>571797</x:v>
      </x:c>
      <x:c r="C6019" t="str">
        <x:v>sale</x:v>
      </x:c>
      <x:c r="D6019" t="str">
        <x:v>missing_customer_attribution</x:v>
      </x:c>
      <x:c r="E6019" s="4" t="str">
        <x:v>missing CustomerID</x:v>
      </x:c>
      <x:c r="F6019" s="5" t="n">
        <x:v>2.5</x:v>
      </x:c>
    </x:row>
    <x:row r="6020" ht="32" customHeight="1">
      <x:c r="A6020" t="str">
        <x:v>Online Retail:406553</x:v>
      </x:c>
      <x:c r="B6020" t="str">
        <x:v>571797</x:v>
      </x:c>
      <x:c r="C6020" t="str">
        <x:v>sale</x:v>
      </x:c>
      <x:c r="D6020" t="str">
        <x:v>missing_customer_attribution</x:v>
      </x:c>
      <x:c r="E6020" s="4" t="str">
        <x:v>missing CustomerID</x:v>
      </x:c>
      <x:c r="F6020" s="5" t="n">
        <x:v>3.29</x:v>
      </x:c>
    </x:row>
    <x:row r="6021" ht="32" customHeight="1">
      <x:c r="A6021" t="str">
        <x:v>Online Retail:406554</x:v>
      </x:c>
      <x:c r="B6021" t="str">
        <x:v>571797</x:v>
      </x:c>
      <x:c r="C6021" t="str">
        <x:v>sale</x:v>
      </x:c>
      <x:c r="D6021" t="str">
        <x:v>missing_customer_attribution</x:v>
      </x:c>
      <x:c r="E6021" s="4" t="str">
        <x:v>missing CustomerID</x:v>
      </x:c>
      <x:c r="F6021" s="5" t="n">
        <x:v>3.29</x:v>
      </x:c>
    </x:row>
    <x:row r="6022" ht="32" customHeight="1">
      <x:c r="A6022" t="str">
        <x:v>Online Retail:406555</x:v>
      </x:c>
      <x:c r="B6022" t="str">
        <x:v>571797</x:v>
      </x:c>
      <x:c r="C6022" t="str">
        <x:v>sale</x:v>
      </x:c>
      <x:c r="D6022" t="str">
        <x:v>missing_customer_attribution</x:v>
      </x:c>
      <x:c r="E6022" s="4" t="str">
        <x:v>missing CustomerID</x:v>
      </x:c>
      <x:c r="F6022" s="5" t="n">
        <x:v>61.95</x:v>
      </x:c>
    </x:row>
    <x:row r="6023" ht="32" customHeight="1">
      <x:c r="A6023" t="str">
        <x:v>Online Retail:406556</x:v>
      </x:c>
      <x:c r="B6023" t="str">
        <x:v>571797</x:v>
      </x:c>
      <x:c r="C6023" t="str">
        <x:v>sale</x:v>
      </x:c>
      <x:c r="D6023" t="str">
        <x:v>missing_customer_attribution</x:v>
      </x:c>
      <x:c r="E6023" s="4" t="str">
        <x:v>missing CustomerID</x:v>
      </x:c>
      <x:c r="F6023" s="5" t="n">
        <x:v>28.91</x:v>
      </x:c>
    </x:row>
    <x:row r="6024" ht="32" customHeight="1">
      <x:c r="A6024" t="str">
        <x:v>Online Retail:406557</x:v>
      </x:c>
      <x:c r="B6024" t="str">
        <x:v>571797</x:v>
      </x:c>
      <x:c r="C6024" t="str">
        <x:v>sale</x:v>
      </x:c>
      <x:c r="D6024" t="str">
        <x:v>missing_customer_attribution</x:v>
      </x:c>
      <x:c r="E6024" s="4" t="str">
        <x:v>missing CustomerID</x:v>
      </x:c>
      <x:c r="F6024" s="5" t="n">
        <x:v>8.29</x:v>
      </x:c>
    </x:row>
    <x:row r="6025" ht="32" customHeight="1">
      <x:c r="A6025" t="str">
        <x:v>Online Retail:406558</x:v>
      </x:c>
      <x:c r="B6025" t="str">
        <x:v>571797</x:v>
      </x:c>
      <x:c r="C6025" t="str">
        <x:v>sale</x:v>
      </x:c>
      <x:c r="D6025" t="str">
        <x:v>missing_customer_attribution</x:v>
      </x:c>
      <x:c r="E6025" s="4" t="str">
        <x:v>missing CustomerID</x:v>
      </x:c>
      <x:c r="F6025" s="5" t="n">
        <x:v>2.46</x:v>
      </x:c>
    </x:row>
    <x:row r="6026" ht="32" customHeight="1">
      <x:c r="A6026" t="str">
        <x:v>Online Retail:406559</x:v>
      </x:c>
      <x:c r="B6026" t="str">
        <x:v>571797</x:v>
      </x:c>
      <x:c r="C6026" t="str">
        <x:v>sale</x:v>
      </x:c>
      <x:c r="D6026" t="str">
        <x:v>missing_customer_attribution</x:v>
      </x:c>
      <x:c r="E6026" s="4" t="str">
        <x:v>missing CustomerID</x:v>
      </x:c>
      <x:c r="F6026" s="5" t="n">
        <x:v>16.63</x:v>
      </x:c>
    </x:row>
    <x:row r="6027" ht="32" customHeight="1">
      <x:c r="A6027" t="str">
        <x:v>Online Retail:406560</x:v>
      </x:c>
      <x:c r="B6027" t="str">
        <x:v>571797</x:v>
      </x:c>
      <x:c r="C6027" t="str">
        <x:v>sale</x:v>
      </x:c>
      <x:c r="D6027" t="str">
        <x:v>missing_customer_attribution</x:v>
      </x:c>
      <x:c r="E6027" s="4" t="str">
        <x:v>missing CustomerID</x:v>
      </x:c>
      <x:c r="F6027" s="5" t="n">
        <x:v>16.52</x:v>
      </x:c>
    </x:row>
    <x:row r="6028" ht="32" customHeight="1">
      <x:c r="A6028" t="str">
        <x:v>Online Retail:406561</x:v>
      </x:c>
      <x:c r="B6028" t="str">
        <x:v>571797</x:v>
      </x:c>
      <x:c r="C6028" t="str">
        <x:v>sale</x:v>
      </x:c>
      <x:c r="D6028" t="str">
        <x:v>missing_customer_attribution</x:v>
      </x:c>
      <x:c r="E6028" s="4" t="str">
        <x:v>missing CustomerID</x:v>
      </x:c>
      <x:c r="F6028" s="5" t="n">
        <x:v>49.56</x:v>
      </x:c>
    </x:row>
    <x:row r="6029" ht="32" customHeight="1">
      <x:c r="A6029" t="str">
        <x:v>Online Retail:406562</x:v>
      </x:c>
      <x:c r="B6029" t="str">
        <x:v>571797</x:v>
      </x:c>
      <x:c r="C6029" t="str">
        <x:v>sale</x:v>
      </x:c>
      <x:c r="D6029" t="str">
        <x:v>missing_customer_attribution</x:v>
      </x:c>
      <x:c r="E6029" s="4" t="str">
        <x:v>missing CustomerID</x:v>
      </x:c>
      <x:c r="F6029" s="5" t="n">
        <x:v>13.16</x:v>
      </x:c>
    </x:row>
    <x:row r="6030" ht="32" customHeight="1">
      <x:c r="A6030" t="str">
        <x:v>Online Retail:406563</x:v>
      </x:c>
      <x:c r="B6030" t="str">
        <x:v>571797</x:v>
      </x:c>
      <x:c r="C6030" t="str">
        <x:v>sale</x:v>
      </x:c>
      <x:c r="D6030" t="str">
        <x:v>missing_customer_attribution</x:v>
      </x:c>
      <x:c r="E6030" s="4" t="str">
        <x:v>missing CustomerID</x:v>
      </x:c>
      <x:c r="F6030" s="5" t="n">
        <x:v>4.96</x:v>
      </x:c>
    </x:row>
    <x:row r="6031" ht="32" customHeight="1">
      <x:c r="A6031" t="str">
        <x:v>Online Retail:406564</x:v>
      </x:c>
      <x:c r="B6031" t="str">
        <x:v>571797</x:v>
      </x:c>
      <x:c r="C6031" t="str">
        <x:v>sale</x:v>
      </x:c>
      <x:c r="D6031" t="str">
        <x:v>missing_customer_attribution</x:v>
      </x:c>
      <x:c r="E6031" s="4" t="str">
        <x:v>missing CustomerID</x:v>
      </x:c>
      <x:c r="F6031" s="5" t="n">
        <x:v>9.92</x:v>
      </x:c>
    </x:row>
    <x:row r="6032" ht="32" customHeight="1">
      <x:c r="A6032" t="str">
        <x:v>Online Retail:406565</x:v>
      </x:c>
      <x:c r="B6032" t="str">
        <x:v>571797</x:v>
      </x:c>
      <x:c r="C6032" t="str">
        <x:v>sale</x:v>
      </x:c>
      <x:c r="D6032" t="str">
        <x:v>missing_customer_attribution</x:v>
      </x:c>
      <x:c r="E6032" s="4" t="str">
        <x:v>missing CustomerID</x:v>
      </x:c>
      <x:c r="F6032" s="5" t="n">
        <x:v>7.46</x:v>
      </x:c>
    </x:row>
    <x:row r="6033" ht="32" customHeight="1">
      <x:c r="A6033" t="str">
        <x:v>Online Retail:406566</x:v>
      </x:c>
      <x:c r="B6033" t="str">
        <x:v>571797</x:v>
      </x:c>
      <x:c r="C6033" t="str">
        <x:v>sale</x:v>
      </x:c>
      <x:c r="D6033" t="str">
        <x:v>missing_customer_attribution</x:v>
      </x:c>
      <x:c r="E6033" s="4" t="str">
        <x:v>missing CustomerID</x:v>
      </x:c>
      <x:c r="F6033" s="5" t="n">
        <x:v>7.38</x:v>
      </x:c>
    </x:row>
    <x:row r="6034" ht="32" customHeight="1">
      <x:c r="A6034" t="str">
        <x:v>Online Retail:406567</x:v>
      </x:c>
      <x:c r="B6034" t="str">
        <x:v>571797</x:v>
      </x:c>
      <x:c r="C6034" t="str">
        <x:v>sale</x:v>
      </x:c>
      <x:c r="D6034" t="str">
        <x:v>missing_customer_attribution</x:v>
      </x:c>
      <x:c r="E6034" s="4" t="str">
        <x:v>missing CustomerID</x:v>
      </x:c>
      <x:c r="F6034" s="5" t="n">
        <x:v>2.46</x:v>
      </x:c>
    </x:row>
    <x:row r="6035" ht="32" customHeight="1">
      <x:c r="A6035" t="str">
        <x:v>Online Retail:406568</x:v>
      </x:c>
      <x:c r="B6035" t="str">
        <x:v>571797</x:v>
      </x:c>
      <x:c r="C6035" t="str">
        <x:v>sale</x:v>
      </x:c>
      <x:c r="D6035" t="str">
        <x:v>missing_customer_attribution</x:v>
      </x:c>
      <x:c r="E6035" s="4" t="str">
        <x:v>missing CustomerID</x:v>
      </x:c>
      <x:c r="F6035" s="5" t="n">
        <x:v>16.58</x:v>
      </x:c>
    </x:row>
    <x:row r="6036" ht="32" customHeight="1">
      <x:c r="A6036" t="str">
        <x:v>Online Retail:406569</x:v>
      </x:c>
      <x:c r="B6036" t="str">
        <x:v>571797</x:v>
      </x:c>
      <x:c r="C6036" t="str">
        <x:v>sale</x:v>
      </x:c>
      <x:c r="D6036" t="str">
        <x:v>missing_customer_attribution</x:v>
      </x:c>
      <x:c r="E6036" s="4" t="str">
        <x:v>missing CustomerID</x:v>
      </x:c>
      <x:c r="F6036" s="5" t="n">
        <x:v>2.46</x:v>
      </x:c>
    </x:row>
    <x:row r="6037" ht="32" customHeight="1">
      <x:c r="A6037" t="str">
        <x:v>Online Retail:406570</x:v>
      </x:c>
      <x:c r="B6037" t="str">
        <x:v>571797</x:v>
      </x:c>
      <x:c r="C6037" t="str">
        <x:v>sale</x:v>
      </x:c>
      <x:c r="D6037" t="str">
        <x:v>missing_customer_attribution</x:v>
      </x:c>
      <x:c r="E6037" s="4" t="str">
        <x:v>missing CustomerID</x:v>
      </x:c>
      <x:c r="F6037" s="5" t="n">
        <x:v>12.39</x:v>
      </x:c>
    </x:row>
    <x:row r="6038" ht="32" customHeight="1">
      <x:c r="A6038" t="str">
        <x:v>Online Retail:406571</x:v>
      </x:c>
      <x:c r="B6038" t="str">
        <x:v>571797</x:v>
      </x:c>
      <x:c r="C6038" t="str">
        <x:v>sale</x:v>
      </x:c>
      <x:c r="D6038" t="str">
        <x:v>missing_customer_attribution</x:v>
      </x:c>
      <x:c r="E6038" s="4" t="str">
        <x:v>missing CustomerID</x:v>
      </x:c>
      <x:c r="F6038" s="5" t="n">
        <x:v>33.04</x:v>
      </x:c>
    </x:row>
    <x:row r="6039" ht="32" customHeight="1">
      <x:c r="A6039" t="str">
        <x:v>Online Retail:406572</x:v>
      </x:c>
      <x:c r="B6039" t="str">
        <x:v>571797</x:v>
      </x:c>
      <x:c r="C6039" t="str">
        <x:v>sale</x:v>
      </x:c>
      <x:c r="D6039" t="str">
        <x:v>missing_customer_attribution</x:v>
      </x:c>
      <x:c r="E6039" s="4" t="str">
        <x:v>missing CustomerID</x:v>
      </x:c>
      <x:c r="F6039" s="5" t="n">
        <x:v>21.58</x:v>
      </x:c>
    </x:row>
    <x:row r="6040" ht="32" customHeight="1">
      <x:c r="A6040" t="str">
        <x:v>Online Retail:406573</x:v>
      </x:c>
      <x:c r="B6040" t="str">
        <x:v>571797</x:v>
      </x:c>
      <x:c r="C6040" t="str">
        <x:v>sale</x:v>
      </x:c>
      <x:c r="D6040" t="str">
        <x:v>missing_customer_attribution</x:v>
      </x:c>
      <x:c r="E6040" s="4" t="str">
        <x:v>missing CustomerID</x:v>
      </x:c>
      <x:c r="F6040" s="5" t="n">
        <x:v>20.79</x:v>
      </x:c>
    </x:row>
    <x:row r="6041" ht="32" customHeight="1">
      <x:c r="A6041" t="str">
        <x:v>Online Retail:406574</x:v>
      </x:c>
      <x:c r="B6041" t="str">
        <x:v>571797</x:v>
      </x:c>
      <x:c r="C6041" t="str">
        <x:v>sale</x:v>
      </x:c>
      <x:c r="D6041" t="str">
        <x:v>missing_customer_attribution</x:v>
      </x:c>
      <x:c r="E6041" s="4" t="str">
        <x:v>missing CustomerID</x:v>
      </x:c>
      <x:c r="F6041" s="5" t="n">
        <x:v>41.45</x:v>
      </x:c>
    </x:row>
    <x:row r="6042" ht="32" customHeight="1">
      <x:c r="A6042" t="str">
        <x:v>Online Retail:406575</x:v>
      </x:c>
      <x:c r="B6042" t="str">
        <x:v>571797</x:v>
      </x:c>
      <x:c r="C6042" t="str">
        <x:v>sale</x:v>
      </x:c>
      <x:c r="D6042" t="str">
        <x:v>missing_customer_attribution</x:v>
      </x:c>
      <x:c r="E6042" s="4" t="str">
        <x:v>missing CustomerID</x:v>
      </x:c>
      <x:c r="F6042" s="5" t="n">
        <x:v>9.84</x:v>
      </x:c>
    </x:row>
    <x:row r="6043" ht="32" customHeight="1">
      <x:c r="A6043" t="str">
        <x:v>Online Retail:406576</x:v>
      </x:c>
      <x:c r="B6043" t="str">
        <x:v>571797</x:v>
      </x:c>
      <x:c r="C6043" t="str">
        <x:v>sale</x:v>
      </x:c>
      <x:c r="D6043" t="str">
        <x:v>missing_customer_attribution</x:v>
      </x:c>
      <x:c r="E6043" s="4" t="str">
        <x:v>missing CustomerID</x:v>
      </x:c>
      <x:c r="F6043" s="5" t="n">
        <x:v>31.58</x:v>
      </x:c>
    </x:row>
    <x:row r="6044" ht="32" customHeight="1">
      <x:c r="A6044" t="str">
        <x:v>Online Retail:406577</x:v>
      </x:c>
      <x:c r="B6044" t="str">
        <x:v>571797</x:v>
      </x:c>
      <x:c r="C6044" t="str">
        <x:v>sale</x:v>
      </x:c>
      <x:c r="D6044" t="str">
        <x:v>missing_customer_attribution</x:v>
      </x:c>
      <x:c r="E6044" s="4" t="str">
        <x:v>missing CustomerID</x:v>
      </x:c>
      <x:c r="F6044" s="5" t="n">
        <x:v>4.96</x:v>
      </x:c>
    </x:row>
    <x:row r="6045" ht="32" customHeight="1">
      <x:c r="A6045" t="str">
        <x:v>Online Retail:406578</x:v>
      </x:c>
      <x:c r="B6045" t="str">
        <x:v>571797</x:v>
      </x:c>
      <x:c r="C6045" t="str">
        <x:v>sale</x:v>
      </x:c>
      <x:c r="D6045" t="str">
        <x:v>missing_customer_attribution</x:v>
      </x:c>
      <x:c r="E6045" s="4" t="str">
        <x:v>missing CustomerID</x:v>
      </x:c>
      <x:c r="F6045" s="5" t="n">
        <x:v>8.29</x:v>
      </x:c>
    </x:row>
    <x:row r="6046" ht="32" customHeight="1">
      <x:c r="A6046" t="str">
        <x:v>Online Retail:406579</x:v>
      </x:c>
      <x:c r="B6046" t="str">
        <x:v>571797</x:v>
      </x:c>
      <x:c r="C6046" t="str">
        <x:v>sale</x:v>
      </x:c>
      <x:c r="D6046" t="str">
        <x:v>missing_customer_attribution</x:v>
      </x:c>
      <x:c r="E6046" s="4" t="str">
        <x:v>missing CustomerID</x:v>
      </x:c>
      <x:c r="F6046" s="5" t="n">
        <x:v>10.79</x:v>
      </x:c>
    </x:row>
    <x:row r="6047" ht="32" customHeight="1">
      <x:c r="A6047" t="str">
        <x:v>Online Retail:406580</x:v>
      </x:c>
      <x:c r="B6047" t="str">
        <x:v>571797</x:v>
      </x:c>
      <x:c r="C6047" t="str">
        <x:v>sale</x:v>
      </x:c>
      <x:c r="D6047" t="str">
        <x:v>missing_customer_attribution</x:v>
      </x:c>
      <x:c r="E6047" s="4" t="str">
        <x:v>missing CustomerID</x:v>
      </x:c>
      <x:c r="F6047" s="5" t="n">
        <x:v>31.58</x:v>
      </x:c>
    </x:row>
    <x:row r="6048" ht="32" customHeight="1">
      <x:c r="A6048" t="str">
        <x:v>Online Retail:406581</x:v>
      </x:c>
      <x:c r="B6048" t="str">
        <x:v>571797</x:v>
      </x:c>
      <x:c r="C6048" t="str">
        <x:v>sale</x:v>
      </x:c>
      <x:c r="D6048" t="str">
        <x:v>missing_customer_attribution</x:v>
      </x:c>
      <x:c r="E6048" s="4" t="str">
        <x:v>missing CustomerID</x:v>
      </x:c>
      <x:c r="F6048" s="5" t="n">
        <x:v>9.92</x:v>
      </x:c>
    </x:row>
    <x:row r="6049" ht="32" customHeight="1">
      <x:c r="A6049" t="str">
        <x:v>Online Retail:406582</x:v>
      </x:c>
      <x:c r="B6049" t="str">
        <x:v>571797</x:v>
      </x:c>
      <x:c r="C6049" t="str">
        <x:v>sale</x:v>
      </x:c>
      <x:c r="D6049" t="str">
        <x:v>missing_customer_attribution</x:v>
      </x:c>
      <x:c r="E6049" s="4" t="str">
        <x:v>missing CustomerID</x:v>
      </x:c>
      <x:c r="F6049" s="5" t="n">
        <x:v>7.46</x:v>
      </x:c>
    </x:row>
    <x:row r="6050" ht="32" customHeight="1">
      <x:c r="A6050" t="str">
        <x:v>Online Retail:406583</x:v>
      </x:c>
      <x:c r="B6050" t="str">
        <x:v>571797</x:v>
      </x:c>
      <x:c r="C6050" t="str">
        <x:v>sale</x:v>
      </x:c>
      <x:c r="D6050" t="str">
        <x:v>missing_customer_attribution</x:v>
      </x:c>
      <x:c r="E6050" s="4" t="str">
        <x:v>missing CustomerID</x:v>
      </x:c>
      <x:c r="F6050" s="5" t="n">
        <x:v>2.46</x:v>
      </x:c>
    </x:row>
    <x:row r="6051" ht="32" customHeight="1">
      <x:c r="A6051" t="str">
        <x:v>Online Retail:406584</x:v>
      </x:c>
      <x:c r="B6051" t="str">
        <x:v>571797</x:v>
      </x:c>
      <x:c r="C6051" t="str">
        <x:v>sale</x:v>
      </x:c>
      <x:c r="D6051" t="str">
        <x:v>missing_customer_attribution</x:v>
      </x:c>
      <x:c r="E6051" s="4" t="str">
        <x:v>missing CustomerID</x:v>
      </x:c>
      <x:c r="F6051" s="5" t="n">
        <x:v>2.46</x:v>
      </x:c>
    </x:row>
    <x:row r="6052" ht="32" customHeight="1">
      <x:c r="A6052" t="str">
        <x:v>Online Retail:406585</x:v>
      </x:c>
      <x:c r="B6052" t="str">
        <x:v>571797</x:v>
      </x:c>
      <x:c r="C6052" t="str">
        <x:v>sale</x:v>
      </x:c>
      <x:c r="D6052" t="str">
        <x:v>missing_customer_attribution</x:v>
      </x:c>
      <x:c r="E6052" s="4" t="str">
        <x:v>missing CustomerID</x:v>
      </x:c>
      <x:c r="F6052" s="5" t="n">
        <x:v>2.46</x:v>
      </x:c>
    </x:row>
    <x:row r="6053" ht="32" customHeight="1">
      <x:c r="A6053" t="str">
        <x:v>Online Retail:406586</x:v>
      </x:c>
      <x:c r="B6053" t="str">
        <x:v>571797</x:v>
      </x:c>
      <x:c r="C6053" t="str">
        <x:v>sale</x:v>
      </x:c>
      <x:c r="D6053" t="str">
        <x:v>missing_customer_attribution</x:v>
      </x:c>
      <x:c r="E6053" s="4" t="str">
        <x:v>missing CustomerID</x:v>
      </x:c>
      <x:c r="F6053" s="5" t="n">
        <x:v>7.46</x:v>
      </x:c>
    </x:row>
    <x:row r="6054" ht="32" customHeight="1">
      <x:c r="A6054" t="str">
        <x:v>Online Retail:406587</x:v>
      </x:c>
      <x:c r="B6054" t="str">
        <x:v>571797</x:v>
      </x:c>
      <x:c r="C6054" t="str">
        <x:v>sale</x:v>
      </x:c>
      <x:c r="D6054" t="str">
        <x:v>missing_customer_attribution</x:v>
      </x:c>
      <x:c r="E6054" s="4" t="str">
        <x:v>missing CustomerID</x:v>
      </x:c>
      <x:c r="F6054" s="5" t="n">
        <x:v>12.46</x:v>
      </x:c>
    </x:row>
    <x:row r="6055" ht="32" customHeight="1">
      <x:c r="A6055" t="str">
        <x:v>Online Retail:406588</x:v>
      </x:c>
      <x:c r="B6055" t="str">
        <x:v>571797</x:v>
      </x:c>
      <x:c r="C6055" t="str">
        <x:v>sale</x:v>
      </x:c>
      <x:c r="D6055" t="str">
        <x:v>missing_customer_attribution</x:v>
      </x:c>
      <x:c r="E6055" s="4" t="str">
        <x:v>missing CustomerID</x:v>
      </x:c>
      <x:c r="F6055" s="5" t="n">
        <x:v>12.46</x:v>
      </x:c>
    </x:row>
    <x:row r="6056" ht="32" customHeight="1">
      <x:c r="A6056" t="str">
        <x:v>Online Retail:406589</x:v>
      </x:c>
      <x:c r="B6056" t="str">
        <x:v>571797</x:v>
      </x:c>
      <x:c r="C6056" t="str">
        <x:v>sale</x:v>
      </x:c>
      <x:c r="D6056" t="str">
        <x:v>missing_customer_attribution</x:v>
      </x:c>
      <x:c r="E6056" s="4" t="str">
        <x:v>missing CustomerID</x:v>
      </x:c>
      <x:c r="F6056" s="5" t="n">
        <x:v>4.13</x:v>
      </x:c>
    </x:row>
    <x:row r="6057" ht="32" customHeight="1">
      <x:c r="A6057" t="str">
        <x:v>Online Retail:406590</x:v>
      </x:c>
      <x:c r="B6057" t="str">
        <x:v>571797</x:v>
      </x:c>
      <x:c r="C6057" t="str">
        <x:v>sale</x:v>
      </x:c>
      <x:c r="D6057" t="str">
        <x:v>missing_customer_attribution</x:v>
      </x:c>
      <x:c r="E6057" s="4" t="str">
        <x:v>missing CustomerID</x:v>
      </x:c>
      <x:c r="F6057" s="5" t="n">
        <x:v>5.79</x:v>
      </x:c>
    </x:row>
    <x:row r="6058" ht="32" customHeight="1">
      <x:c r="A6058" t="str">
        <x:v>Online Retail:406591</x:v>
      </x:c>
      <x:c r="B6058" t="str">
        <x:v>571797</x:v>
      </x:c>
      <x:c r="C6058" t="str">
        <x:v>sale</x:v>
      </x:c>
      <x:c r="D6058" t="str">
        <x:v>missing_customer_attribution</x:v>
      </x:c>
      <x:c r="E6058" s="4" t="str">
        <x:v>missing CustomerID</x:v>
      </x:c>
      <x:c r="F6058" s="5" t="n">
        <x:v>12.46</x:v>
      </x:c>
    </x:row>
    <x:row r="6059" ht="32" customHeight="1">
      <x:c r="A6059" t="str">
        <x:v>Online Retail:406592</x:v>
      </x:c>
      <x:c r="B6059" t="str">
        <x:v>571797</x:v>
      </x:c>
      <x:c r="C6059" t="str">
        <x:v>sale</x:v>
      </x:c>
      <x:c r="D6059" t="str">
        <x:v>missing_customer_attribution</x:v>
      </x:c>
      <x:c r="E6059" s="4" t="str">
        <x:v>missing CustomerID</x:v>
      </x:c>
      <x:c r="F6059" s="5" t="n">
        <x:v>24.87</x:v>
      </x:c>
    </x:row>
    <x:row r="6060" ht="32" customHeight="1">
      <x:c r="A6060" t="str">
        <x:v>Online Retail:406593</x:v>
      </x:c>
      <x:c r="B6060" t="str">
        <x:v>571797</x:v>
      </x:c>
      <x:c r="C6060" t="str">
        <x:v>sale</x:v>
      </x:c>
      <x:c r="D6060" t="str">
        <x:v>missing_customer_attribution</x:v>
      </x:c>
      <x:c r="E6060" s="4" t="str">
        <x:v>missing CustomerID</x:v>
      </x:c>
      <x:c r="F6060" s="5" t="n">
        <x:v>8.29</x:v>
      </x:c>
    </x:row>
    <x:row r="6061" ht="32" customHeight="1">
      <x:c r="A6061" t="str">
        <x:v>Online Retail:406594</x:v>
      </x:c>
      <x:c r="B6061" t="str">
        <x:v>571797</x:v>
      </x:c>
      <x:c r="C6061" t="str">
        <x:v>sale</x:v>
      </x:c>
      <x:c r="D6061" t="str">
        <x:v>missing_customer_attribution</x:v>
      </x:c>
      <x:c r="E6061" s="4" t="str">
        <x:v>missing CustomerID</x:v>
      </x:c>
      <x:c r="F6061" s="5" t="n">
        <x:v>6.63</x:v>
      </x:c>
    </x:row>
    <x:row r="6062" ht="32" customHeight="1">
      <x:c r="A6062" t="str">
        <x:v>Online Retail:406595</x:v>
      </x:c>
      <x:c r="B6062" t="str">
        <x:v>571797</x:v>
      </x:c>
      <x:c r="C6062" t="str">
        <x:v>sale</x:v>
      </x:c>
      <x:c r="D6062" t="str">
        <x:v>missing_customer_attribution</x:v>
      </x:c>
      <x:c r="E6062" s="4" t="str">
        <x:v>missing CustomerID</x:v>
      </x:c>
      <x:c r="F6062" s="5" t="n">
        <x:v>4.13</x:v>
      </x:c>
    </x:row>
    <x:row r="6063" ht="32" customHeight="1">
      <x:c r="A6063" t="str">
        <x:v>Online Retail:406596</x:v>
      </x:c>
      <x:c r="B6063" t="str">
        <x:v>571797</x:v>
      </x:c>
      <x:c r="C6063" t="str">
        <x:v>sale</x:v>
      </x:c>
      <x:c r="D6063" t="str">
        <x:v>missing_customer_attribution</x:v>
      </x:c>
      <x:c r="E6063" s="4" t="str">
        <x:v>missing CustomerID</x:v>
      </x:c>
      <x:c r="F6063" s="5" t="n">
        <x:v>3.26</x:v>
      </x:c>
    </x:row>
    <x:row r="6064" ht="32" customHeight="1">
      <x:c r="A6064" t="str">
        <x:v>Online Retail:406597</x:v>
      </x:c>
      <x:c r="B6064" t="str">
        <x:v>571797</x:v>
      </x:c>
      <x:c r="C6064" t="str">
        <x:v>sale</x:v>
      </x:c>
      <x:c r="D6064" t="str">
        <x:v>missing_customer_attribution</x:v>
      </x:c>
      <x:c r="E6064" s="4" t="str">
        <x:v>missing CustomerID</x:v>
      </x:c>
      <x:c r="F6064" s="5" t="n">
        <x:v>14.92</x:v>
      </x:c>
    </x:row>
    <x:row r="6065" ht="32" customHeight="1">
      <x:c r="A6065" t="str">
        <x:v>Online Retail:406598</x:v>
      </x:c>
      <x:c r="B6065" t="str">
        <x:v>571797</x:v>
      </x:c>
      <x:c r="C6065" t="str">
        <x:v>sale</x:v>
      </x:c>
      <x:c r="D6065" t="str">
        <x:v>missing_customer_attribution</x:v>
      </x:c>
      <x:c r="E6065" s="4" t="str">
        <x:v>missing CustomerID</x:v>
      </x:c>
      <x:c r="F6065" s="5" t="n">
        <x:v>39.68</x:v>
      </x:c>
    </x:row>
    <x:row r="6066" ht="32" customHeight="1">
      <x:c r="A6066" t="str">
        <x:v>Online Retail:406599</x:v>
      </x:c>
      <x:c r="B6066" t="str">
        <x:v>571797</x:v>
      </x:c>
      <x:c r="C6066" t="str">
        <x:v>sale</x:v>
      </x:c>
      <x:c r="D6066" t="str">
        <x:v>missing_customer_attribution</x:v>
      </x:c>
      <x:c r="E6066" s="4" t="str">
        <x:v>missing CustomerID</x:v>
      </x:c>
      <x:c r="F6066" s="5" t="n">
        <x:v>1.25</x:v>
      </x:c>
    </x:row>
    <x:row r="6067" ht="32" customHeight="1">
      <x:c r="A6067" t="str">
        <x:v>Online Retail:406600</x:v>
      </x:c>
      <x:c r="B6067" t="str">
        <x:v>571797</x:v>
      </x:c>
      <x:c r="C6067" t="str">
        <x:v>sale</x:v>
      </x:c>
      <x:c r="D6067" t="str">
        <x:v>missing_customer_attribution</x:v>
      </x:c>
      <x:c r="E6067" s="4" t="str">
        <x:v>missing CustomerID</x:v>
      </x:c>
      <x:c r="F6067" s="5" t="n">
        <x:v>2.5</x:v>
      </x:c>
    </x:row>
    <x:row r="6068" ht="32" customHeight="1">
      <x:c r="A6068" t="str">
        <x:v>Online Retail:406601</x:v>
      </x:c>
      <x:c r="B6068" t="str">
        <x:v>571797</x:v>
      </x:c>
      <x:c r="C6068" t="str">
        <x:v>sale</x:v>
      </x:c>
      <x:c r="D6068" t="str">
        <x:v>missing_customer_attribution</x:v>
      </x:c>
      <x:c r="E6068" s="4" t="str">
        <x:v>missing CustomerID</x:v>
      </x:c>
      <x:c r="F6068" s="5" t="n">
        <x:v>8.29</x:v>
      </x:c>
    </x:row>
    <x:row r="6069" ht="32" customHeight="1">
      <x:c r="A6069" t="str">
        <x:v>Online Retail:406602</x:v>
      </x:c>
      <x:c r="B6069" t="str">
        <x:v>571797</x:v>
      </x:c>
      <x:c r="C6069" t="str">
        <x:v>sale</x:v>
      </x:c>
      <x:c r="D6069" t="str">
        <x:v>missing_customer_attribution</x:v>
      </x:c>
      <x:c r="E6069" s="4" t="str">
        <x:v>missing CustomerID</x:v>
      </x:c>
      <x:c r="F6069" s="5" t="n">
        <x:v>5.79</x:v>
      </x:c>
    </x:row>
    <x:row r="6070" ht="32" customHeight="1">
      <x:c r="A6070" t="str">
        <x:v>Online Retail:406603</x:v>
      </x:c>
      <x:c r="B6070" t="str">
        <x:v>571797</x:v>
      </x:c>
      <x:c r="C6070" t="str">
        <x:v>sale</x:v>
      </x:c>
      <x:c r="D6070" t="str">
        <x:v>missing_customer_attribution</x:v>
      </x:c>
      <x:c r="E6070" s="4" t="str">
        <x:v>missing CustomerID</x:v>
      </x:c>
      <x:c r="F6070" s="5" t="n">
        <x:v>3.29</x:v>
      </x:c>
    </x:row>
    <x:row r="6071" ht="32" customHeight="1">
      <x:c r="A6071" t="str">
        <x:v>Online Retail:406604</x:v>
      </x:c>
      <x:c r="B6071" t="str">
        <x:v>571797</x:v>
      </x:c>
      <x:c r="C6071" t="str">
        <x:v>sale</x:v>
      </x:c>
      <x:c r="D6071" t="str">
        <x:v>missing_customer_attribution</x:v>
      </x:c>
      <x:c r="E6071" s="4" t="str">
        <x:v>missing CustomerID</x:v>
      </x:c>
      <x:c r="F6071" s="5" t="n">
        <x:v>7.46</x:v>
      </x:c>
    </x:row>
    <x:row r="6072" ht="32" customHeight="1">
      <x:c r="A6072" t="str">
        <x:v>Online Retail:406605</x:v>
      </x:c>
      <x:c r="B6072" t="str">
        <x:v>571797</x:v>
      </x:c>
      <x:c r="C6072" t="str">
        <x:v>sale</x:v>
      </x:c>
      <x:c r="D6072" t="str">
        <x:v>missing_customer_attribution</x:v>
      </x:c>
      <x:c r="E6072" s="4" t="str">
        <x:v>missing CustomerID</x:v>
      </x:c>
      <x:c r="F6072" s="5" t="n">
        <x:v>7.5</x:v>
      </x:c>
    </x:row>
    <x:row r="6073" ht="32" customHeight="1">
      <x:c r="A6073" t="str">
        <x:v>Online Retail:406606</x:v>
      </x:c>
      <x:c r="B6073" t="str">
        <x:v>571797</x:v>
      </x:c>
      <x:c r="C6073" t="str">
        <x:v>sale</x:v>
      </x:c>
      <x:c r="D6073" t="str">
        <x:v>missing_customer_attribution</x:v>
      </x:c>
      <x:c r="E6073" s="4" t="str">
        <x:v>missing CustomerID</x:v>
      </x:c>
      <x:c r="F6073" s="5" t="n">
        <x:v>8.29</x:v>
      </x:c>
    </x:row>
    <x:row r="6074" ht="32" customHeight="1">
      <x:c r="A6074" t="str">
        <x:v>Online Retail:406607</x:v>
      </x:c>
      <x:c r="B6074" t="str">
        <x:v>571797</x:v>
      </x:c>
      <x:c r="C6074" t="str">
        <x:v>sale</x:v>
      </x:c>
      <x:c r="D6074" t="str">
        <x:v>missing_customer_attribution</x:v>
      </x:c>
      <x:c r="E6074" s="4" t="str">
        <x:v>missing CustomerID</x:v>
      </x:c>
      <x:c r="F6074" s="5" t="n">
        <x:v>12.46</x:v>
      </x:c>
    </x:row>
    <x:row r="6075" ht="32" customHeight="1">
      <x:c r="A6075" t="str">
        <x:v>Online Retail:406608</x:v>
      </x:c>
      <x:c r="B6075" t="str">
        <x:v>571797</x:v>
      </x:c>
      <x:c r="C6075" t="str">
        <x:v>sale</x:v>
      </x:c>
      <x:c r="D6075" t="str">
        <x:v>missing_customer_attribution</x:v>
      </x:c>
      <x:c r="E6075" s="4" t="str">
        <x:v>missing CustomerID</x:v>
      </x:c>
      <x:c r="F6075" s="5" t="n">
        <x:v>6.58</x:v>
      </x:c>
    </x:row>
    <x:row r="6076" ht="32" customHeight="1">
      <x:c r="A6076" t="str">
        <x:v>Online Retail:406609</x:v>
      </x:c>
      <x:c r="B6076" t="str">
        <x:v>571797</x:v>
      </x:c>
      <x:c r="C6076" t="str">
        <x:v>sale</x:v>
      </x:c>
      <x:c r="D6076" t="str">
        <x:v>missing_customer_attribution</x:v>
      </x:c>
      <x:c r="E6076" s="4" t="str">
        <x:v>missing CustomerID</x:v>
      </x:c>
      <x:c r="F6076" s="5" t="n">
        <x:v>49.56</x:v>
      </x:c>
    </x:row>
    <x:row r="6077" ht="32" customHeight="1">
      <x:c r="A6077" t="str">
        <x:v>Online Retail:406610</x:v>
      </x:c>
      <x:c r="B6077" t="str">
        <x:v>571797</x:v>
      </x:c>
      <x:c r="C6077" t="str">
        <x:v>sale</x:v>
      </x:c>
      <x:c r="D6077" t="str">
        <x:v>missing_customer_attribution</x:v>
      </x:c>
      <x:c r="E6077" s="4" t="str">
        <x:v>missing CustomerID</x:v>
      </x:c>
      <x:c r="F6077" s="5" t="n">
        <x:v>37.17</x:v>
      </x:c>
    </x:row>
    <x:row r="6078" ht="32" customHeight="1">
      <x:c r="A6078" t="str">
        <x:v>Online Retail:406611</x:v>
      </x:c>
      <x:c r="B6078" t="str">
        <x:v>571797</x:v>
      </x:c>
      <x:c r="C6078" t="str">
        <x:v>sale</x:v>
      </x:c>
      <x:c r="D6078" t="str">
        <x:v>missing_customer_attribution</x:v>
      </x:c>
      <x:c r="E6078" s="4" t="str">
        <x:v>missing CustomerID</x:v>
      </x:c>
      <x:c r="F6078" s="5" t="n">
        <x:v>19.89</x:v>
      </x:c>
    </x:row>
    <x:row r="6079" ht="32" customHeight="1">
      <x:c r="A6079" t="str">
        <x:v>Online Retail:406612</x:v>
      </x:c>
      <x:c r="B6079" t="str">
        <x:v>571797</x:v>
      </x:c>
      <x:c r="C6079" t="str">
        <x:v>sale</x:v>
      </x:c>
      <x:c r="D6079" t="str">
        <x:v>missing_customer_attribution</x:v>
      </x:c>
      <x:c r="E6079" s="4" t="str">
        <x:v>missing CustomerID</x:v>
      </x:c>
      <x:c r="F6079" s="5" t="n">
        <x:v>4.96</x:v>
      </x:c>
    </x:row>
    <x:row r="6080" ht="32" customHeight="1">
      <x:c r="A6080" t="str">
        <x:v>Online Retail:406613</x:v>
      </x:c>
      <x:c r="B6080" t="str">
        <x:v>571797</x:v>
      </x:c>
      <x:c r="C6080" t="str">
        <x:v>sale</x:v>
      </x:c>
      <x:c r="D6080" t="str">
        <x:v>missing_customer_attribution</x:v>
      </x:c>
      <x:c r="E6080" s="4" t="str">
        <x:v>missing CustomerID</x:v>
      </x:c>
      <x:c r="F6080" s="5" t="n">
        <x:v>8.26</x:v>
      </x:c>
    </x:row>
    <x:row r="6081" ht="32" customHeight="1">
      <x:c r="A6081" t="str">
        <x:v>Online Retail:406614</x:v>
      </x:c>
      <x:c r="B6081" t="str">
        <x:v>571797</x:v>
      </x:c>
      <x:c r="C6081" t="str">
        <x:v>sale</x:v>
      </x:c>
      <x:c r="D6081" t="str">
        <x:v>missing_customer_attribution</x:v>
      </x:c>
      <x:c r="E6081" s="4" t="str">
        <x:v>missing CustomerID</x:v>
      </x:c>
      <x:c r="F6081" s="5" t="n">
        <x:v>868.21</x:v>
      </x:c>
    </x:row>
    <x:row r="6082" ht="32" customHeight="1">
      <x:c r="A6082" t="str">
        <x:v>Online Retail:407535</x:v>
      </x:c>
      <x:c r="B6082" t="str">
        <x:v>571891</x:v>
      </x:c>
      <x:c r="C6082" t="str">
        <x:v>sale</x:v>
      </x:c>
      <x:c r="D6082" t="str">
        <x:v>missing_customer_attribution</x:v>
      </x:c>
      <x:c r="E6082" s="4" t="str">
        <x:v>missing CustomerID</x:v>
      </x:c>
      <x:c r="F6082" s="5" t="n">
        <x:v>4.95</x:v>
      </x:c>
    </x:row>
    <x:row r="6083" ht="32" customHeight="1">
      <x:c r="A6083" t="str">
        <x:v>Online Retail:407536</x:v>
      </x:c>
      <x:c r="B6083" t="str">
        <x:v>571891</x:v>
      </x:c>
      <x:c r="C6083" t="str">
        <x:v>sale</x:v>
      </x:c>
      <x:c r="D6083" t="str">
        <x:v>missing_customer_attribution</x:v>
      </x:c>
      <x:c r="E6083" s="4" t="str">
        <x:v>missing CustomerID</x:v>
      </x:c>
      <x:c r="F6083" s="5" t="n">
        <x:v>1.25</x:v>
      </x:c>
    </x:row>
    <x:row r="6084" ht="32" customHeight="1">
      <x:c r="A6084" t="str">
        <x:v>Online Retail:407537</x:v>
      </x:c>
      <x:c r="B6084" t="str">
        <x:v>571891</x:v>
      </x:c>
      <x:c r="C6084" t="str">
        <x:v>sale</x:v>
      </x:c>
      <x:c r="D6084" t="str">
        <x:v>missing_customer_attribution</x:v>
      </x:c>
      <x:c r="E6084" s="4" t="str">
        <x:v>missing CustomerID</x:v>
      </x:c>
      <x:c r="F6084" s="5" t="n">
        <x:v>1.65</x:v>
      </x:c>
    </x:row>
    <x:row r="6085" ht="32" customHeight="1">
      <x:c r="A6085" t="str">
        <x:v>Online Retail:407553</x:v>
      </x:c>
      <x:c r="B6085" t="str">
        <x:v>571894</x:v>
      </x:c>
      <x:c r="C6085" t="str">
        <x:v>sale</x:v>
      </x:c>
      <x:c r="D6085" t="str">
        <x:v>missing_customer_attribution</x:v>
      </x:c>
      <x:c r="E6085" s="4" t="str">
        <x:v>missing CustomerID</x:v>
      </x:c>
      <x:c r="F6085" s="5" t="n">
        <x:v>4.25</x:v>
      </x:c>
    </x:row>
    <x:row r="6086" ht="32" customHeight="1">
      <x:c r="A6086" t="str">
        <x:v>Online Retail:407554</x:v>
      </x:c>
      <x:c r="B6086" t="str">
        <x:v>571894</x:v>
      </x:c>
      <x:c r="C6086" t="str">
        <x:v>sale</x:v>
      </x:c>
      <x:c r="D6086" t="str">
        <x:v>missing_customer_attribution</x:v>
      </x:c>
      <x:c r="E6086" s="4" t="str">
        <x:v>missing CustomerID</x:v>
      </x:c>
      <x:c r="F6086" s="5" t="n">
        <x:v>1.25</x:v>
      </x:c>
    </x:row>
    <x:row r="6087" ht="32" customHeight="1">
      <x:c r="A6087" t="str">
        <x:v>Online Retail:407823</x:v>
      </x:c>
      <x:c r="B6087" t="str">
        <x:v>571910</x:v>
      </x:c>
      <x:c r="C6087" t="str">
        <x:v>sale</x:v>
      </x:c>
      <x:c r="D6087" t="str">
        <x:v>missing_customer_attribution</x:v>
      </x:c>
      <x:c r="E6087" s="4" t="str">
        <x:v>missing CustomerID</x:v>
      </x:c>
      <x:c r="F6087" s="5" t="n">
        <x:v>3.75</x:v>
      </x:c>
    </x:row>
    <x:row r="6088" ht="32" customHeight="1">
      <x:c r="A6088" t="str">
        <x:v>Online Retail:407940</x:v>
      </x:c>
      <x:c r="B6088" t="str">
        <x:v>571915</x:v>
      </x:c>
      <x:c r="C6088" t="str">
        <x:v>exception</x:v>
      </x:c>
      <x:c r="D6088" t="str">
        <x:v>business_exception</x:v>
      </x:c>
      <x:c r="E6088" s="4" t="str">
        <x:v>nonpositive unit price; quantity and invoice identity disagree</x:v>
      </x:c>
      <x:c r="F6088" s="5" t="n">
        <x:v>0</x:v>
      </x:c>
    </x:row>
    <x:row r="6089" ht="32" customHeight="1">
      <x:c r="A6089" t="str">
        <x:v>Online Retail:408027</x:v>
      </x:c>
      <x:c r="B6089" t="str">
        <x:v>571929</x:v>
      </x:c>
      <x:c r="C6089" t="str">
        <x:v>sale</x:v>
      </x:c>
      <x:c r="D6089" t="str">
        <x:v>missing_customer_attribution</x:v>
      </x:c>
      <x:c r="E6089" s="4" t="str">
        <x:v>missing CustomerID</x:v>
      </x:c>
      <x:c r="F6089" s="5" t="n">
        <x:v>3.75</x:v>
      </x:c>
    </x:row>
    <x:row r="6090" ht="32" customHeight="1">
      <x:c r="A6090" t="str">
        <x:v>Online Retail:408028</x:v>
      </x:c>
      <x:c r="B6090" t="str">
        <x:v>571929</x:v>
      </x:c>
      <x:c r="C6090" t="str">
        <x:v>sale</x:v>
      </x:c>
      <x:c r="D6090" t="str">
        <x:v>missing_customer_attribution</x:v>
      </x:c>
      <x:c r="E6090" s="4" t="str">
        <x:v>missing CustomerID</x:v>
      </x:c>
      <x:c r="F6090" s="5" t="n">
        <x:v>0.78</x:v>
      </x:c>
    </x:row>
    <x:row r="6091" ht="32" customHeight="1">
      <x:c r="A6091" t="str">
        <x:v>Online Retail:408029</x:v>
      </x:c>
      <x:c r="B6091" t="str">
        <x:v>571930</x:v>
      </x:c>
      <x:c r="C6091" t="str">
        <x:v>sale</x:v>
      </x:c>
      <x:c r="D6091" t="str">
        <x:v>missing_customer_attribution</x:v>
      </x:c>
      <x:c r="E6091" s="4" t="str">
        <x:v>missing CustomerID</x:v>
      </x:c>
      <x:c r="F6091" s="5" t="n">
        <x:v>4.95</x:v>
      </x:c>
    </x:row>
    <x:row r="6092" ht="32" customHeight="1">
      <x:c r="A6092" t="str">
        <x:v>Online Retail:408030</x:v>
      </x:c>
      <x:c r="B6092" t="str">
        <x:v>571930</x:v>
      </x:c>
      <x:c r="C6092" t="str">
        <x:v>sale</x:v>
      </x:c>
      <x:c r="D6092" t="str">
        <x:v>missing_customer_attribution</x:v>
      </x:c>
      <x:c r="E6092" s="4" t="str">
        <x:v>missing CustomerID</x:v>
      </x:c>
      <x:c r="F6092" s="5" t="n">
        <x:v>19.95</x:v>
      </x:c>
    </x:row>
    <x:row r="6093" ht="32" customHeight="1">
      <x:c r="A6093" t="str">
        <x:v>Online Retail:408031</x:v>
      </x:c>
      <x:c r="B6093" t="str">
        <x:v>571931</x:v>
      </x:c>
      <x:c r="C6093" t="str">
        <x:v>sale</x:v>
      </x:c>
      <x:c r="D6093" t="str">
        <x:v>missing_customer_attribution</x:v>
      </x:c>
      <x:c r="E6093" s="4" t="str">
        <x:v>missing CustomerID</x:v>
      </x:c>
      <x:c r="F6093" s="5" t="n">
        <x:v>6.52</x:v>
      </x:c>
    </x:row>
    <x:row r="6094" ht="32" customHeight="1">
      <x:c r="A6094" t="str">
        <x:v>Online Retail:408032</x:v>
      </x:c>
      <x:c r="B6094" t="str">
        <x:v>571931</x:v>
      </x:c>
      <x:c r="C6094" t="str">
        <x:v>sale</x:v>
      </x:c>
      <x:c r="D6094" t="str">
        <x:v>missing_customer_attribution</x:v>
      </x:c>
      <x:c r="E6094" s="4" t="str">
        <x:v>missing CustomerID</x:v>
      </x:c>
      <x:c r="F6094" s="5" t="n">
        <x:v>11.58</x:v>
      </x:c>
    </x:row>
    <x:row r="6095" ht="32" customHeight="1">
      <x:c r="A6095" t="str">
        <x:v>Online Retail:408033</x:v>
      </x:c>
      <x:c r="B6095" t="str">
        <x:v>571931</x:v>
      </x:c>
      <x:c r="C6095" t="str">
        <x:v>sale</x:v>
      </x:c>
      <x:c r="D6095" t="str">
        <x:v>missing_customer_attribution</x:v>
      </x:c>
      <x:c r="E6095" s="4" t="str">
        <x:v>missing CustomerID</x:v>
      </x:c>
      <x:c r="F6095" s="5" t="n">
        <x:v>8.29</x:v>
      </x:c>
    </x:row>
    <x:row r="6096" ht="32" customHeight="1">
      <x:c r="A6096" t="str">
        <x:v>Online Retail:408034</x:v>
      </x:c>
      <x:c r="B6096" t="str">
        <x:v>571931</x:v>
      </x:c>
      <x:c r="C6096" t="str">
        <x:v>sale</x:v>
      </x:c>
      <x:c r="D6096" t="str">
        <x:v>missing_customer_attribution</x:v>
      </x:c>
      <x:c r="E6096" s="4" t="str">
        <x:v>missing CustomerID</x:v>
      </x:c>
      <x:c r="F6096" s="5" t="n">
        <x:v>16.58</x:v>
      </x:c>
    </x:row>
    <x:row r="6097" ht="32" customHeight="1">
      <x:c r="A6097" t="str">
        <x:v>Online Retail:408035</x:v>
      </x:c>
      <x:c r="B6097" t="str">
        <x:v>571931</x:v>
      </x:c>
      <x:c r="C6097" t="str">
        <x:v>sale</x:v>
      </x:c>
      <x:c r="D6097" t="str">
        <x:v>missing_customer_attribution</x:v>
      </x:c>
      <x:c r="E6097" s="4" t="str">
        <x:v>missing CustomerID</x:v>
      </x:c>
      <x:c r="F6097" s="5" t="n">
        <x:v>5.79</x:v>
      </x:c>
    </x:row>
    <x:row r="6098" ht="32" customHeight="1">
      <x:c r="A6098" t="str">
        <x:v>Online Retail:408036</x:v>
      </x:c>
      <x:c r="B6098" t="str">
        <x:v>571931</x:v>
      </x:c>
      <x:c r="C6098" t="str">
        <x:v>sale</x:v>
      </x:c>
      <x:c r="D6098" t="str">
        <x:v>missing_customer_attribution</x:v>
      </x:c>
      <x:c r="E6098" s="4" t="str">
        <x:v>missing CustomerID</x:v>
      </x:c>
      <x:c r="F6098" s="5" t="n">
        <x:v>4.13</x:v>
      </x:c>
    </x:row>
    <x:row r="6099" ht="32" customHeight="1">
      <x:c r="A6099" t="str">
        <x:v>Online Retail:408037</x:v>
      </x:c>
      <x:c r="B6099" t="str">
        <x:v>571931</x:v>
      </x:c>
      <x:c r="C6099" t="str">
        <x:v>sale</x:v>
      </x:c>
      <x:c r="D6099" t="str">
        <x:v>missing_customer_attribution</x:v>
      </x:c>
      <x:c r="E6099" s="4" t="str">
        <x:v>missing CustomerID</x:v>
      </x:c>
      <x:c r="F6099" s="5" t="n">
        <x:v>2.46</x:v>
      </x:c>
    </x:row>
    <x:row r="6100" ht="32" customHeight="1">
      <x:c r="A6100" t="str">
        <x:v>Online Retail:408038</x:v>
      </x:c>
      <x:c r="B6100" t="str">
        <x:v>571931</x:v>
      </x:c>
      <x:c r="C6100" t="str">
        <x:v>sale</x:v>
      </x:c>
      <x:c r="D6100" t="str">
        <x:v>missing_customer_attribution</x:v>
      </x:c>
      <x:c r="E6100" s="4" t="str">
        <x:v>missing CustomerID</x:v>
      </x:c>
      <x:c r="F6100" s="5" t="n">
        <x:v>10.79</x:v>
      </x:c>
    </x:row>
    <x:row r="6101" ht="32" customHeight="1">
      <x:c r="A6101" t="str">
        <x:v>Online Retail:408039</x:v>
      </x:c>
      <x:c r="B6101" t="str">
        <x:v>571931</x:v>
      </x:c>
      <x:c r="C6101" t="str">
        <x:v>sale</x:v>
      </x:c>
      <x:c r="D6101" t="str">
        <x:v>missing_customer_attribution</x:v>
      </x:c>
      <x:c r="E6101" s="4" t="str">
        <x:v>missing CustomerID</x:v>
      </x:c>
      <x:c r="F6101" s="5" t="n">
        <x:v>21.58</x:v>
      </x:c>
    </x:row>
    <x:row r="6102" ht="32" customHeight="1">
      <x:c r="A6102" t="str">
        <x:v>Online Retail:408040</x:v>
      </x:c>
      <x:c r="B6102" t="str">
        <x:v>571931</x:v>
      </x:c>
      <x:c r="C6102" t="str">
        <x:v>sale</x:v>
      </x:c>
      <x:c r="D6102" t="str">
        <x:v>missing_customer_attribution</x:v>
      </x:c>
      <x:c r="E6102" s="4" t="str">
        <x:v>missing CustomerID</x:v>
      </x:c>
      <x:c r="F6102" s="5" t="n">
        <x:v>4.13</x:v>
      </x:c>
    </x:row>
    <x:row r="6103" ht="32" customHeight="1">
      <x:c r="A6103" t="str">
        <x:v>Online Retail:408041</x:v>
      </x:c>
      <x:c r="B6103" t="str">
        <x:v>571931</x:v>
      </x:c>
      <x:c r="C6103" t="str">
        <x:v>sale</x:v>
      </x:c>
      <x:c r="D6103" t="str">
        <x:v>missing_customer_attribution</x:v>
      </x:c>
      <x:c r="E6103" s="4" t="str">
        <x:v>missing CustomerID</x:v>
      </x:c>
      <x:c r="F6103" s="5" t="n">
        <x:v>1.58</x:v>
      </x:c>
    </x:row>
    <x:row r="6104" ht="32" customHeight="1">
      <x:c r="A6104" t="str">
        <x:v>Online Retail:408042</x:v>
      </x:c>
      <x:c r="B6104" t="str">
        <x:v>571931</x:v>
      </x:c>
      <x:c r="C6104" t="str">
        <x:v>sale</x:v>
      </x:c>
      <x:c r="D6104" t="str">
        <x:v>missing_customer_attribution</x:v>
      </x:c>
      <x:c r="E6104" s="4" t="str">
        <x:v>missing CustomerID</x:v>
      </x:c>
      <x:c r="F6104" s="5" t="n">
        <x:v>1.63</x:v>
      </x:c>
    </x:row>
    <x:row r="6105" ht="32" customHeight="1">
      <x:c r="A6105" t="str">
        <x:v>Online Retail:408043</x:v>
      </x:c>
      <x:c r="B6105" t="str">
        <x:v>571931</x:v>
      </x:c>
      <x:c r="C6105" t="str">
        <x:v>sale</x:v>
      </x:c>
      <x:c r="D6105" t="str">
        <x:v>missing_customer_attribution</x:v>
      </x:c>
      <x:c r="E6105" s="4" t="str">
        <x:v>missing CustomerID</x:v>
      </x:c>
      <x:c r="F6105" s="5" t="n">
        <x:v>14.92</x:v>
      </x:c>
    </x:row>
    <x:row r="6106" ht="32" customHeight="1">
      <x:c r="A6106" t="str">
        <x:v>Online Retail:408044</x:v>
      </x:c>
      <x:c r="B6106" t="str">
        <x:v>571931</x:v>
      </x:c>
      <x:c r="C6106" t="str">
        <x:v>sale</x:v>
      </x:c>
      <x:c r="D6106" t="str">
        <x:v>missing_customer_attribution</x:v>
      </x:c>
      <x:c r="E6106" s="4" t="str">
        <x:v>missing CustomerID</x:v>
      </x:c>
      <x:c r="F6106" s="5" t="n">
        <x:v>3.29</x:v>
      </x:c>
    </x:row>
    <x:row r="6107" ht="32" customHeight="1">
      <x:c r="A6107" t="str">
        <x:v>Online Retail:408045</x:v>
      </x:c>
      <x:c r="B6107" t="str">
        <x:v>571931</x:v>
      </x:c>
      <x:c r="C6107" t="str">
        <x:v>sale</x:v>
      </x:c>
      <x:c r="D6107" t="str">
        <x:v>missing_customer_attribution</x:v>
      </x:c>
      <x:c r="E6107" s="4" t="str">
        <x:v>missing CustomerID</x:v>
      </x:c>
      <x:c r="F6107" s="5" t="n">
        <x:v>1.63</x:v>
      </x:c>
    </x:row>
    <x:row r="6108" ht="32" customHeight="1">
      <x:c r="A6108" t="str">
        <x:v>Online Retail:408046</x:v>
      </x:c>
      <x:c r="B6108" t="str">
        <x:v>571931</x:v>
      </x:c>
      <x:c r="C6108" t="str">
        <x:v>sale</x:v>
      </x:c>
      <x:c r="D6108" t="str">
        <x:v>missing_customer_attribution</x:v>
      </x:c>
      <x:c r="E6108" s="4" t="str">
        <x:v>missing CustomerID</x:v>
      </x:c>
      <x:c r="F6108" s="5" t="n">
        <x:v>1.63</x:v>
      </x:c>
    </x:row>
    <x:row r="6109" ht="32" customHeight="1">
      <x:c r="A6109" t="str">
        <x:v>Online Retail:408047</x:v>
      </x:c>
      <x:c r="B6109" t="str">
        <x:v>571931</x:v>
      </x:c>
      <x:c r="C6109" t="str">
        <x:v>sale</x:v>
      </x:c>
      <x:c r="D6109" t="str">
        <x:v>missing_customer_attribution</x:v>
      </x:c>
      <x:c r="E6109" s="4" t="str">
        <x:v>missing CustomerID</x:v>
      </x:c>
      <x:c r="F6109" s="5" t="n">
        <x:v>5.79</x:v>
      </x:c>
    </x:row>
    <x:row r="6110" ht="32" customHeight="1">
      <x:c r="A6110" t="str">
        <x:v>Online Retail:408048</x:v>
      </x:c>
      <x:c r="B6110" t="str">
        <x:v>571931</x:v>
      </x:c>
      <x:c r="C6110" t="str">
        <x:v>sale</x:v>
      </x:c>
      <x:c r="D6110" t="str">
        <x:v>missing_customer_attribution</x:v>
      </x:c>
      <x:c r="E6110" s="4" t="str">
        <x:v>missing CustomerID</x:v>
      </x:c>
      <x:c r="F6110" s="5" t="n">
        <x:v>5.79</x:v>
      </x:c>
    </x:row>
    <x:row r="6111" ht="32" customHeight="1">
      <x:c r="A6111" t="str">
        <x:v>Online Retail:408049</x:v>
      </x:c>
      <x:c r="B6111" t="str">
        <x:v>571931</x:v>
      </x:c>
      <x:c r="C6111" t="str">
        <x:v>sale</x:v>
      </x:c>
      <x:c r="D6111" t="str">
        <x:v>missing_customer_attribution</x:v>
      </x:c>
      <x:c r="E6111" s="4" t="str">
        <x:v>missing CustomerID</x:v>
      </x:c>
      <x:c r="F6111" s="5" t="n">
        <x:v>5.79</x:v>
      </x:c>
    </x:row>
    <x:row r="6112" ht="32" customHeight="1">
      <x:c r="A6112" t="str">
        <x:v>Online Retail:408050</x:v>
      </x:c>
      <x:c r="B6112" t="str">
        <x:v>571931</x:v>
      </x:c>
      <x:c r="C6112" t="str">
        <x:v>sale</x:v>
      </x:c>
      <x:c r="D6112" t="str">
        <x:v>missing_customer_attribution</x:v>
      </x:c>
      <x:c r="E6112" s="4" t="str">
        <x:v>missing CustomerID</x:v>
      </x:c>
      <x:c r="F6112" s="5" t="n">
        <x:v>1.26</x:v>
      </x:c>
    </x:row>
    <x:row r="6113" ht="32" customHeight="1">
      <x:c r="A6113" t="str">
        <x:v>Online Retail:408051</x:v>
      </x:c>
      <x:c r="B6113" t="str">
        <x:v>571931</x:v>
      </x:c>
      <x:c r="C6113" t="str">
        <x:v>sale</x:v>
      </x:c>
      <x:c r="D6113" t="str">
        <x:v>missing_customer_attribution</x:v>
      </x:c>
      <x:c r="E6113" s="4" t="str">
        <x:v>missing CustomerID</x:v>
      </x:c>
      <x:c r="F6113" s="5" t="n">
        <x:v>1.26</x:v>
      </x:c>
    </x:row>
    <x:row r="6114" ht="32" customHeight="1">
      <x:c r="A6114" t="str">
        <x:v>Online Retail:408052</x:v>
      </x:c>
      <x:c r="B6114" t="str">
        <x:v>571931</x:v>
      </x:c>
      <x:c r="C6114" t="str">
        <x:v>sale</x:v>
      </x:c>
      <x:c r="D6114" t="str">
        <x:v>missing_customer_attribution</x:v>
      </x:c>
      <x:c r="E6114" s="4" t="str">
        <x:v>missing CustomerID</x:v>
      </x:c>
      <x:c r="F6114" s="5" t="n">
        <x:v>2.49</x:v>
      </x:c>
    </x:row>
    <x:row r="6115" ht="32" customHeight="1">
      <x:c r="A6115" t="str">
        <x:v>Online Retail:408053</x:v>
      </x:c>
      <x:c r="B6115" t="str">
        <x:v>571931</x:v>
      </x:c>
      <x:c r="C6115" t="str">
        <x:v>sale</x:v>
      </x:c>
      <x:c r="D6115" t="str">
        <x:v>missing_customer_attribution</x:v>
      </x:c>
      <x:c r="E6115" s="4" t="str">
        <x:v>missing CustomerID</x:v>
      </x:c>
      <x:c r="F6115" s="5" t="n">
        <x:v>4.96</x:v>
      </x:c>
    </x:row>
    <x:row r="6116" ht="32" customHeight="1">
      <x:c r="A6116" t="str">
        <x:v>Online Retail:408054</x:v>
      </x:c>
      <x:c r="B6116" t="str">
        <x:v>571931</x:v>
      </x:c>
      <x:c r="C6116" t="str">
        <x:v>sale</x:v>
      </x:c>
      <x:c r="D6116" t="str">
        <x:v>missing_customer_attribution</x:v>
      </x:c>
      <x:c r="E6116" s="4" t="str">
        <x:v>missing CustomerID</x:v>
      </x:c>
      <x:c r="F6116" s="5" t="n">
        <x:v>5.79</x:v>
      </x:c>
    </x:row>
    <x:row r="6117" ht="32" customHeight="1">
      <x:c r="A6117" t="str">
        <x:v>Online Retail:408055</x:v>
      </x:c>
      <x:c r="B6117" t="str">
        <x:v>571931</x:v>
      </x:c>
      <x:c r="C6117" t="str">
        <x:v>sale</x:v>
      </x:c>
      <x:c r="D6117" t="str">
        <x:v>missing_customer_attribution</x:v>
      </x:c>
      <x:c r="E6117" s="4" t="str">
        <x:v>missing CustomerID</x:v>
      </x:c>
      <x:c r="F6117" s="5" t="n">
        <x:v>5.79</x:v>
      </x:c>
    </x:row>
    <x:row r="6118" ht="32" customHeight="1">
      <x:c r="A6118" t="str">
        <x:v>Online Retail:408056</x:v>
      </x:c>
      <x:c r="B6118" t="str">
        <x:v>571931</x:v>
      </x:c>
      <x:c r="C6118" t="str">
        <x:v>sale</x:v>
      </x:c>
      <x:c r="D6118" t="str">
        <x:v>missing_customer_attribution</x:v>
      </x:c>
      <x:c r="E6118" s="4" t="str">
        <x:v>missing CustomerID</x:v>
      </x:c>
      <x:c r="F6118" s="5" t="n">
        <x:v>16.58</x:v>
      </x:c>
    </x:row>
    <x:row r="6119" ht="32" customHeight="1">
      <x:c r="A6119" t="str">
        <x:v>Online Retail:408057</x:v>
      </x:c>
      <x:c r="B6119" t="str">
        <x:v>571931</x:v>
      </x:c>
      <x:c r="C6119" t="str">
        <x:v>sale</x:v>
      </x:c>
      <x:c r="D6119" t="str">
        <x:v>missing_customer_attribution</x:v>
      </x:c>
      <x:c r="E6119" s="4" t="str">
        <x:v>missing CustomerID</x:v>
      </x:c>
      <x:c r="F6119" s="5" t="n">
        <x:v>8.26</x:v>
      </x:c>
    </x:row>
    <x:row r="6120" ht="32" customHeight="1">
      <x:c r="A6120" t="str">
        <x:v>Online Retail:408058</x:v>
      </x:c>
      <x:c r="B6120" t="str">
        <x:v>571931</x:v>
      </x:c>
      <x:c r="C6120" t="str">
        <x:v>sale</x:v>
      </x:c>
      <x:c r="D6120" t="str">
        <x:v>missing_customer_attribution</x:v>
      </x:c>
      <x:c r="E6120" s="4" t="str">
        <x:v>missing CustomerID</x:v>
      </x:c>
      <x:c r="F6120" s="5" t="n">
        <x:v>4.13</x:v>
      </x:c>
    </x:row>
    <x:row r="6121" ht="32" customHeight="1">
      <x:c r="A6121" t="str">
        <x:v>Online Retail:408059</x:v>
      </x:c>
      <x:c r="B6121" t="str">
        <x:v>571931</x:v>
      </x:c>
      <x:c r="C6121" t="str">
        <x:v>sale</x:v>
      </x:c>
      <x:c r="D6121" t="str">
        <x:v>missing_customer_attribution</x:v>
      </x:c>
      <x:c r="E6121" s="4" t="str">
        <x:v>missing CustomerID</x:v>
      </x:c>
      <x:c r="F6121" s="5" t="n">
        <x:v>4.13</x:v>
      </x:c>
    </x:row>
    <x:row r="6122" ht="32" customHeight="1">
      <x:c r="A6122" t="str">
        <x:v>Online Retail:408060</x:v>
      </x:c>
      <x:c r="B6122" t="str">
        <x:v>571931</x:v>
      </x:c>
      <x:c r="C6122" t="str">
        <x:v>sale</x:v>
      </x:c>
      <x:c r="D6122" t="str">
        <x:v>missing_customer_attribution</x:v>
      </x:c>
      <x:c r="E6122" s="4" t="str">
        <x:v>missing CustomerID</x:v>
      </x:c>
      <x:c r="F6122" s="5" t="n">
        <x:v>0.83</x:v>
      </x:c>
    </x:row>
    <x:row r="6123" ht="32" customHeight="1">
      <x:c r="A6123" t="str">
        <x:v>Online Retail:408061</x:v>
      </x:c>
      <x:c r="B6123" t="str">
        <x:v>571931</x:v>
      </x:c>
      <x:c r="C6123" t="str">
        <x:v>sale</x:v>
      </x:c>
      <x:c r="D6123" t="str">
        <x:v>missing_customer_attribution</x:v>
      </x:c>
      <x:c r="E6123" s="4" t="str">
        <x:v>missing CustomerID</x:v>
      </x:c>
      <x:c r="F6123" s="5" t="n">
        <x:v>1.25</x:v>
      </x:c>
    </x:row>
    <x:row r="6124" ht="32" customHeight="1">
      <x:c r="A6124" t="str">
        <x:v>Online Retail:408062</x:v>
      </x:c>
      <x:c r="B6124" t="str">
        <x:v>571931</x:v>
      </x:c>
      <x:c r="C6124" t="str">
        <x:v>sale</x:v>
      </x:c>
      <x:c r="D6124" t="str">
        <x:v>missing_customer_attribution</x:v>
      </x:c>
      <x:c r="E6124" s="4" t="str">
        <x:v>missing CustomerID</x:v>
      </x:c>
      <x:c r="F6124" s="5" t="n">
        <x:v>3.26</x:v>
      </x:c>
    </x:row>
    <x:row r="6125" ht="32" customHeight="1">
      <x:c r="A6125" t="str">
        <x:v>Online Retail:408063</x:v>
      </x:c>
      <x:c r="B6125" t="str">
        <x:v>571931</x:v>
      </x:c>
      <x:c r="C6125" t="str">
        <x:v>sale</x:v>
      </x:c>
      <x:c r="D6125" t="str">
        <x:v>missing_customer_attribution</x:v>
      </x:c>
      <x:c r="E6125" s="4" t="str">
        <x:v>missing CustomerID</x:v>
      </x:c>
      <x:c r="F6125" s="5" t="n">
        <x:v>4.92</x:v>
      </x:c>
    </x:row>
    <x:row r="6126" ht="32" customHeight="1">
      <x:c r="A6126" t="str">
        <x:v>Online Retail:408064</x:v>
      </x:c>
      <x:c r="B6126" t="str">
        <x:v>571931</x:v>
      </x:c>
      <x:c r="C6126" t="str">
        <x:v>sale</x:v>
      </x:c>
      <x:c r="D6126" t="str">
        <x:v>missing_customer_attribution</x:v>
      </x:c>
      <x:c r="E6126" s="4" t="str">
        <x:v>missing CustomerID</x:v>
      </x:c>
      <x:c r="F6126" s="5" t="n">
        <x:v>3.26</x:v>
      </x:c>
    </x:row>
    <x:row r="6127" ht="32" customHeight="1">
      <x:c r="A6127" t="str">
        <x:v>Online Retail:408065</x:v>
      </x:c>
      <x:c r="B6127" t="str">
        <x:v>571931</x:v>
      </x:c>
      <x:c r="C6127" t="str">
        <x:v>sale</x:v>
      </x:c>
      <x:c r="D6127" t="str">
        <x:v>missing_customer_attribution</x:v>
      </x:c>
      <x:c r="E6127" s="4" t="str">
        <x:v>missing CustomerID</x:v>
      </x:c>
      <x:c r="F6127" s="5" t="n">
        <x:v>20.65</x:v>
      </x:c>
    </x:row>
    <x:row r="6128" ht="32" customHeight="1">
      <x:c r="A6128" t="str">
        <x:v>Online Retail:408066</x:v>
      </x:c>
      <x:c r="B6128" t="str">
        <x:v>571931</x:v>
      </x:c>
      <x:c r="C6128" t="str">
        <x:v>sale</x:v>
      </x:c>
      <x:c r="D6128" t="str">
        <x:v>missing_customer_attribution</x:v>
      </x:c>
      <x:c r="E6128" s="4" t="str">
        <x:v>missing CustomerID</x:v>
      </x:c>
      <x:c r="F6128" s="5" t="n">
        <x:v>7.38</x:v>
      </x:c>
    </x:row>
    <x:row r="6129" ht="32" customHeight="1">
      <x:c r="A6129" t="str">
        <x:v>Online Retail:408067</x:v>
      </x:c>
      <x:c r="B6129" t="str">
        <x:v>571931</x:v>
      </x:c>
      <x:c r="C6129" t="str">
        <x:v>sale</x:v>
      </x:c>
      <x:c r="D6129" t="str">
        <x:v>missing_customer_attribution</x:v>
      </x:c>
      <x:c r="E6129" s="4" t="str">
        <x:v>missing CustomerID</x:v>
      </x:c>
      <x:c r="F6129" s="5" t="n">
        <x:v>12.46</x:v>
      </x:c>
    </x:row>
    <x:row r="6130" ht="32" customHeight="1">
      <x:c r="A6130" t="str">
        <x:v>Online Retail:408068</x:v>
      </x:c>
      <x:c r="B6130" t="str">
        <x:v>571931</x:v>
      </x:c>
      <x:c r="C6130" t="str">
        <x:v>sale</x:v>
      </x:c>
      <x:c r="D6130" t="str">
        <x:v>missing_customer_attribution</x:v>
      </x:c>
      <x:c r="E6130" s="4" t="str">
        <x:v>missing CustomerID</x:v>
      </x:c>
      <x:c r="F6130" s="5" t="n">
        <x:v>16.52</x:v>
      </x:c>
    </x:row>
    <x:row r="6131" ht="32" customHeight="1">
      <x:c r="A6131" t="str">
        <x:v>Online Retail:408069</x:v>
      </x:c>
      <x:c r="B6131" t="str">
        <x:v>571931</x:v>
      </x:c>
      <x:c r="C6131" t="str">
        <x:v>sale</x:v>
      </x:c>
      <x:c r="D6131" t="str">
        <x:v>missing_customer_attribution</x:v>
      </x:c>
      <x:c r="E6131" s="4" t="str">
        <x:v>missing CustomerID</x:v>
      </x:c>
      <x:c r="F6131" s="5" t="n">
        <x:v>1.66</x:v>
      </x:c>
    </x:row>
    <x:row r="6132" ht="32" customHeight="1">
      <x:c r="A6132" t="str">
        <x:v>Online Retail:408070</x:v>
      </x:c>
      <x:c r="B6132" t="str">
        <x:v>571931</x:v>
      </x:c>
      <x:c r="C6132" t="str">
        <x:v>sale</x:v>
      </x:c>
      <x:c r="D6132" t="str">
        <x:v>missing_customer_attribution</x:v>
      </x:c>
      <x:c r="E6132" s="4" t="str">
        <x:v>missing CustomerID</x:v>
      </x:c>
      <x:c r="F6132" s="5" t="n">
        <x:v>7.46</x:v>
      </x:c>
    </x:row>
    <x:row r="6133" ht="32" customHeight="1">
      <x:c r="A6133" t="str">
        <x:v>Online Retail:408071</x:v>
      </x:c>
      <x:c r="B6133" t="str">
        <x:v>571931</x:v>
      </x:c>
      <x:c r="C6133" t="str">
        <x:v>sale</x:v>
      </x:c>
      <x:c r="D6133" t="str">
        <x:v>missing_customer_attribution</x:v>
      </x:c>
      <x:c r="E6133" s="4" t="str">
        <x:v>missing CustomerID</x:v>
      </x:c>
      <x:c r="F6133" s="5" t="n">
        <x:v>3.26</x:v>
      </x:c>
    </x:row>
    <x:row r="6134" ht="32" customHeight="1">
      <x:c r="A6134" t="str">
        <x:v>Online Retail:408072</x:v>
      </x:c>
      <x:c r="B6134" t="str">
        <x:v>571931</x:v>
      </x:c>
      <x:c r="C6134" t="str">
        <x:v>sale</x:v>
      </x:c>
      <x:c r="D6134" t="str">
        <x:v>missing_customer_attribution</x:v>
      </x:c>
      <x:c r="E6134" s="4" t="str">
        <x:v>missing CustomerID</x:v>
      </x:c>
      <x:c r="F6134" s="5" t="n">
        <x:v>1.66</x:v>
      </x:c>
    </x:row>
    <x:row r="6135" ht="32" customHeight="1">
      <x:c r="A6135" t="str">
        <x:v>Online Retail:408073</x:v>
      </x:c>
      <x:c r="B6135" t="str">
        <x:v>571931</x:v>
      </x:c>
      <x:c r="C6135" t="str">
        <x:v>sale</x:v>
      </x:c>
      <x:c r="D6135" t="str">
        <x:v>missing_customer_attribution</x:v>
      </x:c>
      <x:c r="E6135" s="4" t="str">
        <x:v>missing CustomerID</x:v>
      </x:c>
      <x:c r="F6135" s="5" t="n">
        <x:v>1.66</x:v>
      </x:c>
    </x:row>
    <x:row r="6136" ht="32" customHeight="1">
      <x:c r="A6136" t="str">
        <x:v>Online Retail:408074</x:v>
      </x:c>
      <x:c r="B6136" t="str">
        <x:v>571931</x:v>
      </x:c>
      <x:c r="C6136" t="str">
        <x:v>sale</x:v>
      </x:c>
      <x:c r="D6136" t="str">
        <x:v>missing_customer_attribution</x:v>
      </x:c>
      <x:c r="E6136" s="4" t="str">
        <x:v>missing CustomerID</x:v>
      </x:c>
      <x:c r="F6136" s="5" t="n">
        <x:v>4.98</x:v>
      </x:c>
    </x:row>
    <x:row r="6137" ht="32" customHeight="1">
      <x:c r="A6137" t="str">
        <x:v>Online Retail:408075</x:v>
      </x:c>
      <x:c r="B6137" t="str">
        <x:v>571931</x:v>
      </x:c>
      <x:c r="C6137" t="str">
        <x:v>sale</x:v>
      </x:c>
      <x:c r="D6137" t="str">
        <x:v>missing_customer_attribution</x:v>
      </x:c>
      <x:c r="E6137" s="4" t="str">
        <x:v>missing CustomerID</x:v>
      </x:c>
      <x:c r="F6137" s="5" t="n">
        <x:v>3.29</x:v>
      </x:c>
    </x:row>
    <x:row r="6138" ht="32" customHeight="1">
      <x:c r="A6138" t="str">
        <x:v>Online Retail:408076</x:v>
      </x:c>
      <x:c r="B6138" t="str">
        <x:v>571931</x:v>
      </x:c>
      <x:c r="C6138" t="str">
        <x:v>sale</x:v>
      </x:c>
      <x:c r="D6138" t="str">
        <x:v>missing_customer_attribution</x:v>
      </x:c>
      <x:c r="E6138" s="4" t="str">
        <x:v>missing CustomerID</x:v>
      </x:c>
      <x:c r="F6138" s="5" t="n">
        <x:v>3.29</x:v>
      </x:c>
    </x:row>
    <x:row r="6139" ht="32" customHeight="1">
      <x:c r="A6139" t="str">
        <x:v>Online Retail:408077</x:v>
      </x:c>
      <x:c r="B6139" t="str">
        <x:v>571931</x:v>
      </x:c>
      <x:c r="C6139" t="str">
        <x:v>sale</x:v>
      </x:c>
      <x:c r="D6139" t="str">
        <x:v>missing_customer_attribution</x:v>
      </x:c>
      <x:c r="E6139" s="4" t="str">
        <x:v>missing CustomerID</x:v>
      </x:c>
      <x:c r="F6139" s="5" t="n">
        <x:v>3.29</x:v>
      </x:c>
    </x:row>
    <x:row r="6140" ht="32" customHeight="1">
      <x:c r="A6140" t="str">
        <x:v>Online Retail:408078</x:v>
      </x:c>
      <x:c r="B6140" t="str">
        <x:v>571931</x:v>
      </x:c>
      <x:c r="C6140" t="str">
        <x:v>sale</x:v>
      </x:c>
      <x:c r="D6140" t="str">
        <x:v>missing_customer_attribution</x:v>
      </x:c>
      <x:c r="E6140" s="4" t="str">
        <x:v>missing CustomerID</x:v>
      </x:c>
      <x:c r="F6140" s="5" t="n">
        <x:v>8.15</x:v>
      </x:c>
    </x:row>
    <x:row r="6141" ht="32" customHeight="1">
      <x:c r="A6141" t="str">
        <x:v>Online Retail:408079</x:v>
      </x:c>
      <x:c r="B6141" t="str">
        <x:v>571931</x:v>
      </x:c>
      <x:c r="C6141" t="str">
        <x:v>sale</x:v>
      </x:c>
      <x:c r="D6141" t="str">
        <x:v>missing_customer_attribution</x:v>
      </x:c>
      <x:c r="E6141" s="4" t="str">
        <x:v>missing CustomerID</x:v>
      </x:c>
      <x:c r="F6141" s="5" t="n">
        <x:v>5.79</x:v>
      </x:c>
    </x:row>
    <x:row r="6142" ht="32" customHeight="1">
      <x:c r="A6142" t="str">
        <x:v>Online Retail:408080</x:v>
      </x:c>
      <x:c r="B6142" t="str">
        <x:v>571931</x:v>
      </x:c>
      <x:c r="C6142" t="str">
        <x:v>sale</x:v>
      </x:c>
      <x:c r="D6142" t="str">
        <x:v>missing_customer_attribution</x:v>
      </x:c>
      <x:c r="E6142" s="4" t="str">
        <x:v>missing CustomerID</x:v>
      </x:c>
      <x:c r="F6142" s="5" t="n">
        <x:v>11.58</x:v>
      </x:c>
    </x:row>
    <x:row r="6143" ht="32" customHeight="1">
      <x:c r="A6143" t="str">
        <x:v>Online Retail:408081</x:v>
      </x:c>
      <x:c r="B6143" t="str">
        <x:v>571931</x:v>
      </x:c>
      <x:c r="C6143" t="str">
        <x:v>sale</x:v>
      </x:c>
      <x:c r="D6143" t="str">
        <x:v>missing_customer_attribution</x:v>
      </x:c>
      <x:c r="E6143" s="4" t="str">
        <x:v>missing CustomerID</x:v>
      </x:c>
      <x:c r="F6143" s="5" t="n">
        <x:v>2.46</x:v>
      </x:c>
    </x:row>
    <x:row r="6144" ht="32" customHeight="1">
      <x:c r="A6144" t="str">
        <x:v>Online Retail:408082</x:v>
      </x:c>
      <x:c r="B6144" t="str">
        <x:v>571931</x:v>
      </x:c>
      <x:c r="C6144" t="str">
        <x:v>sale</x:v>
      </x:c>
      <x:c r="D6144" t="str">
        <x:v>missing_customer_attribution</x:v>
      </x:c>
      <x:c r="E6144" s="4" t="str">
        <x:v>missing CustomerID</x:v>
      </x:c>
      <x:c r="F6144" s="5" t="n">
        <x:v>3.29</x:v>
      </x:c>
    </x:row>
    <x:row r="6145" ht="32" customHeight="1">
      <x:c r="A6145" t="str">
        <x:v>Online Retail:408083</x:v>
      </x:c>
      <x:c r="B6145" t="str">
        <x:v>571931</x:v>
      </x:c>
      <x:c r="C6145" t="str">
        <x:v>sale</x:v>
      </x:c>
      <x:c r="D6145" t="str">
        <x:v>missing_customer_attribution</x:v>
      </x:c>
      <x:c r="E6145" s="4" t="str">
        <x:v>missing CustomerID</x:v>
      </x:c>
      <x:c r="F6145" s="5" t="n">
        <x:v>3.29</x:v>
      </x:c>
    </x:row>
    <x:row r="6146" ht="32" customHeight="1">
      <x:c r="A6146" t="str">
        <x:v>Online Retail:408084</x:v>
      </x:c>
      <x:c r="B6146" t="str">
        <x:v>571931</x:v>
      </x:c>
      <x:c r="C6146" t="str">
        <x:v>sale</x:v>
      </x:c>
      <x:c r="D6146" t="str">
        <x:v>missing_customer_attribution</x:v>
      </x:c>
      <x:c r="E6146" s="4" t="str">
        <x:v>missing CustomerID</x:v>
      </x:c>
      <x:c r="F6146" s="5" t="n">
        <x:v>5.79</x:v>
      </x:c>
    </x:row>
    <x:row r="6147" ht="32" customHeight="1">
      <x:c r="A6147" t="str">
        <x:v>Online Retail:408085</x:v>
      </x:c>
      <x:c r="B6147" t="str">
        <x:v>571931</x:v>
      </x:c>
      <x:c r="C6147" t="str">
        <x:v>sale</x:v>
      </x:c>
      <x:c r="D6147" t="str">
        <x:v>missing_customer_attribution</x:v>
      </x:c>
      <x:c r="E6147" s="4" t="str">
        <x:v>missing CustomerID</x:v>
      </x:c>
      <x:c r="F6147" s="5" t="n">
        <x:v>11.58</x:v>
      </x:c>
    </x:row>
    <x:row r="6148" ht="32" customHeight="1">
      <x:c r="A6148" t="str">
        <x:v>Online Retail:408086</x:v>
      </x:c>
      <x:c r="B6148" t="str">
        <x:v>571931</x:v>
      </x:c>
      <x:c r="C6148" t="str">
        <x:v>sale</x:v>
      </x:c>
      <x:c r="D6148" t="str">
        <x:v>missing_customer_attribution</x:v>
      </x:c>
      <x:c r="E6148" s="4" t="str">
        <x:v>missing CustomerID</x:v>
      </x:c>
      <x:c r="F6148" s="5" t="n">
        <x:v>34.74</x:v>
      </x:c>
    </x:row>
    <x:row r="6149" ht="32" customHeight="1">
      <x:c r="A6149" t="str">
        <x:v>Online Retail:408087</x:v>
      </x:c>
      <x:c r="B6149" t="str">
        <x:v>571931</x:v>
      </x:c>
      <x:c r="C6149" t="str">
        <x:v>sale</x:v>
      </x:c>
      <x:c r="D6149" t="str">
        <x:v>missing_customer_attribution</x:v>
      </x:c>
      <x:c r="E6149" s="4" t="str">
        <x:v>missing CustomerID</x:v>
      </x:c>
      <x:c r="F6149" s="5" t="n">
        <x:v>10.79</x:v>
      </x:c>
    </x:row>
    <x:row r="6150" ht="32" customHeight="1">
      <x:c r="A6150" t="str">
        <x:v>Online Retail:408088</x:v>
      </x:c>
      <x:c r="B6150" t="str">
        <x:v>571931</x:v>
      </x:c>
      <x:c r="C6150" t="str">
        <x:v>sale</x:v>
      </x:c>
      <x:c r="D6150" t="str">
        <x:v>missing_customer_attribution</x:v>
      </x:c>
      <x:c r="E6150" s="4" t="str">
        <x:v>missing CustomerID</x:v>
      </x:c>
      <x:c r="F6150" s="5" t="n">
        <x:v>37.3</x:v>
      </x:c>
    </x:row>
    <x:row r="6151" ht="32" customHeight="1">
      <x:c r="A6151" t="str">
        <x:v>Online Retail:408089</x:v>
      </x:c>
      <x:c r="B6151" t="str">
        <x:v>571931</x:v>
      </x:c>
      <x:c r="C6151" t="str">
        <x:v>sale</x:v>
      </x:c>
      <x:c r="D6151" t="str">
        <x:v>missing_customer_attribution</x:v>
      </x:c>
      <x:c r="E6151" s="4" t="str">
        <x:v>missing CustomerID</x:v>
      </x:c>
      <x:c r="F6151" s="5" t="n">
        <x:v>37.3</x:v>
      </x:c>
    </x:row>
    <x:row r="6152" ht="32" customHeight="1">
      <x:c r="A6152" t="str">
        <x:v>Online Retail:408090</x:v>
      </x:c>
      <x:c r="B6152" t="str">
        <x:v>571931</x:v>
      </x:c>
      <x:c r="C6152" t="str">
        <x:v>sale</x:v>
      </x:c>
      <x:c r="D6152" t="str">
        <x:v>missing_customer_attribution</x:v>
      </x:c>
      <x:c r="E6152" s="4" t="str">
        <x:v>missing CustomerID</x:v>
      </x:c>
      <x:c r="F6152" s="5" t="n">
        <x:v>6.58</x:v>
      </x:c>
    </x:row>
    <x:row r="6153" ht="32" customHeight="1">
      <x:c r="A6153" t="str">
        <x:v>Online Retail:408091</x:v>
      </x:c>
      <x:c r="B6153" t="str">
        <x:v>571931</x:v>
      </x:c>
      <x:c r="C6153" t="str">
        <x:v>sale</x:v>
      </x:c>
      <x:c r="D6153" t="str">
        <x:v>missing_customer_attribution</x:v>
      </x:c>
      <x:c r="E6153" s="4" t="str">
        <x:v>missing CustomerID</x:v>
      </x:c>
      <x:c r="F6153" s="5" t="n">
        <x:v>3.26</x:v>
      </x:c>
    </x:row>
    <x:row r="6154" ht="32" customHeight="1">
      <x:c r="A6154" t="str">
        <x:v>Online Retail:408092</x:v>
      </x:c>
      <x:c r="B6154" t="str">
        <x:v>571931</x:v>
      </x:c>
      <x:c r="C6154" t="str">
        <x:v>sale</x:v>
      </x:c>
      <x:c r="D6154" t="str">
        <x:v>missing_customer_attribution</x:v>
      </x:c>
      <x:c r="E6154" s="4" t="str">
        <x:v>missing CustomerID</x:v>
      </x:c>
      <x:c r="F6154" s="5" t="n">
        <x:v>7.46</x:v>
      </x:c>
    </x:row>
    <x:row r="6155" ht="32" customHeight="1">
      <x:c r="A6155" t="str">
        <x:v>Online Retail:408093</x:v>
      </x:c>
      <x:c r="B6155" t="str">
        <x:v>571931</x:v>
      </x:c>
      <x:c r="C6155" t="str">
        <x:v>sale</x:v>
      </x:c>
      <x:c r="D6155" t="str">
        <x:v>missing_customer_attribution</x:v>
      </x:c>
      <x:c r="E6155" s="4" t="str">
        <x:v>missing CustomerID</x:v>
      </x:c>
      <x:c r="F6155" s="5" t="n">
        <x:v>7.46</x:v>
      </x:c>
    </x:row>
    <x:row r="6156" ht="32" customHeight="1">
      <x:c r="A6156" t="str">
        <x:v>Online Retail:408094</x:v>
      </x:c>
      <x:c r="B6156" t="str">
        <x:v>571931</x:v>
      </x:c>
      <x:c r="C6156" t="str">
        <x:v>sale</x:v>
      </x:c>
      <x:c r="D6156" t="str">
        <x:v>missing_customer_attribution</x:v>
      </x:c>
      <x:c r="E6156" s="4" t="str">
        <x:v>missing CustomerID</x:v>
      </x:c>
      <x:c r="F6156" s="5" t="n">
        <x:v>1.63</x:v>
      </x:c>
    </x:row>
    <x:row r="6157" ht="32" customHeight="1">
      <x:c r="A6157" t="str">
        <x:v>Online Retail:408095</x:v>
      </x:c>
      <x:c r="B6157" t="str">
        <x:v>571931</x:v>
      </x:c>
      <x:c r="C6157" t="str">
        <x:v>sale</x:v>
      </x:c>
      <x:c r="D6157" t="str">
        <x:v>missing_customer_attribution</x:v>
      </x:c>
      <x:c r="E6157" s="4" t="str">
        <x:v>missing CustomerID</x:v>
      </x:c>
      <x:c r="F6157" s="5" t="n">
        <x:v>2.46</x:v>
      </x:c>
    </x:row>
    <x:row r="6158" ht="32" customHeight="1">
      <x:c r="A6158" t="str">
        <x:v>Online Retail:408096</x:v>
      </x:c>
      <x:c r="B6158" t="str">
        <x:v>571931</x:v>
      </x:c>
      <x:c r="C6158" t="str">
        <x:v>sale</x:v>
      </x:c>
      <x:c r="D6158" t="str">
        <x:v>missing_customer_attribution</x:v>
      </x:c>
      <x:c r="E6158" s="4" t="str">
        <x:v>missing CustomerID</x:v>
      </x:c>
      <x:c r="F6158" s="5" t="n">
        <x:v>29.13</x:v>
      </x:c>
    </x:row>
    <x:row r="6159" ht="32" customHeight="1">
      <x:c r="A6159" t="str">
        <x:v>Online Retail:408097</x:v>
      </x:c>
      <x:c r="B6159" t="str">
        <x:v>571931</x:v>
      </x:c>
      <x:c r="C6159" t="str">
        <x:v>sale</x:v>
      </x:c>
      <x:c r="D6159" t="str">
        <x:v>missing_customer_attribution</x:v>
      </x:c>
      <x:c r="E6159" s="4" t="str">
        <x:v>missing CustomerID</x:v>
      </x:c>
      <x:c r="F6159" s="5" t="n">
        <x:v>2.46</x:v>
      </x:c>
    </x:row>
    <x:row r="6160" ht="32" customHeight="1">
      <x:c r="A6160" t="str">
        <x:v>Online Retail:408098</x:v>
      </x:c>
      <x:c r="B6160" t="str">
        <x:v>571931</x:v>
      </x:c>
      <x:c r="C6160" t="str">
        <x:v>sale</x:v>
      </x:c>
      <x:c r="D6160" t="str">
        <x:v>missing_customer_attribution</x:v>
      </x:c>
      <x:c r="E6160" s="4" t="str">
        <x:v>missing CustomerID</x:v>
      </x:c>
      <x:c r="F6160" s="5" t="n">
        <x:v>3.29</x:v>
      </x:c>
    </x:row>
    <x:row r="6161" ht="32" customHeight="1">
      <x:c r="A6161" t="str">
        <x:v>Online Retail:408099</x:v>
      </x:c>
      <x:c r="B6161" t="str">
        <x:v>571931</x:v>
      </x:c>
      <x:c r="C6161" t="str">
        <x:v>sale</x:v>
      </x:c>
      <x:c r="D6161" t="str">
        <x:v>missing_customer_attribution</x:v>
      </x:c>
      <x:c r="E6161" s="4" t="str">
        <x:v>missing CustomerID</x:v>
      </x:c>
      <x:c r="F6161" s="5" t="n">
        <x:v>11.58</x:v>
      </x:c>
    </x:row>
    <x:row r="6162" ht="32" customHeight="1">
      <x:c r="A6162" t="str">
        <x:v>Online Retail:408100</x:v>
      </x:c>
      <x:c r="B6162" t="str">
        <x:v>571931</x:v>
      </x:c>
      <x:c r="C6162" t="str">
        <x:v>sale</x:v>
      </x:c>
      <x:c r="D6162" t="str">
        <x:v>missing_customer_attribution</x:v>
      </x:c>
      <x:c r="E6162" s="4" t="str">
        <x:v>missing CustomerID</x:v>
      </x:c>
      <x:c r="F6162" s="5" t="n">
        <x:v>16.58</x:v>
      </x:c>
    </x:row>
    <x:row r="6163" ht="32" customHeight="1">
      <x:c r="A6163" t="str">
        <x:v>Online Retail:408101</x:v>
      </x:c>
      <x:c r="B6163" t="str">
        <x:v>571931</x:v>
      </x:c>
      <x:c r="C6163" t="str">
        <x:v>sale</x:v>
      </x:c>
      <x:c r="D6163" t="str">
        <x:v>missing_customer_attribution</x:v>
      </x:c>
      <x:c r="E6163" s="4" t="str">
        <x:v>missing CustomerID</x:v>
      </x:c>
      <x:c r="F6163" s="5" t="n">
        <x:v>3.29</x:v>
      </x:c>
    </x:row>
    <x:row r="6164" ht="32" customHeight="1">
      <x:c r="A6164" t="str">
        <x:v>Online Retail:408102</x:v>
      </x:c>
      <x:c r="B6164" t="str">
        <x:v>571931</x:v>
      </x:c>
      <x:c r="C6164" t="str">
        <x:v>sale</x:v>
      </x:c>
      <x:c r="D6164" t="str">
        <x:v>missing_customer_attribution</x:v>
      </x:c>
      <x:c r="E6164" s="4" t="str">
        <x:v>missing CustomerID</x:v>
      </x:c>
      <x:c r="F6164" s="5" t="n">
        <x:v>6.58</x:v>
      </x:c>
    </x:row>
    <x:row r="6165" ht="32" customHeight="1">
      <x:c r="A6165" t="str">
        <x:v>Online Retail:408103</x:v>
      </x:c>
      <x:c r="B6165" t="str">
        <x:v>571931</x:v>
      </x:c>
      <x:c r="C6165" t="str">
        <x:v>sale</x:v>
      </x:c>
      <x:c r="D6165" t="str">
        <x:v>missing_customer_attribution</x:v>
      </x:c>
      <x:c r="E6165" s="4" t="str">
        <x:v>missing CustomerID</x:v>
      </x:c>
      <x:c r="F6165" s="5" t="n">
        <x:v>6.63</x:v>
      </x:c>
    </x:row>
    <x:row r="6166" ht="32" customHeight="1">
      <x:c r="A6166" t="str">
        <x:v>Online Retail:408104</x:v>
      </x:c>
      <x:c r="B6166" t="str">
        <x:v>571931</x:v>
      </x:c>
      <x:c r="C6166" t="str">
        <x:v>sale</x:v>
      </x:c>
      <x:c r="D6166" t="str">
        <x:v>missing_customer_attribution</x:v>
      </x:c>
      <x:c r="E6166" s="4" t="str">
        <x:v>missing CustomerID</x:v>
      </x:c>
      <x:c r="F6166" s="5" t="n">
        <x:v>1.66</x:v>
      </x:c>
    </x:row>
    <x:row r="6167" ht="32" customHeight="1">
      <x:c r="A6167" t="str">
        <x:v>Online Retail:408105</x:v>
      </x:c>
      <x:c r="B6167" t="str">
        <x:v>571931</x:v>
      </x:c>
      <x:c r="C6167" t="str">
        <x:v>sale</x:v>
      </x:c>
      <x:c r="D6167" t="str">
        <x:v>missing_customer_attribution</x:v>
      </x:c>
      <x:c r="E6167" s="4" t="str">
        <x:v>missing CustomerID</x:v>
      </x:c>
      <x:c r="F6167" s="5" t="n">
        <x:v>8.29</x:v>
      </x:c>
    </x:row>
    <x:row r="6168" ht="32" customHeight="1">
      <x:c r="A6168" t="str">
        <x:v>Online Retail:408106</x:v>
      </x:c>
      <x:c r="B6168" t="str">
        <x:v>571931</x:v>
      </x:c>
      <x:c r="C6168" t="str">
        <x:v>sale</x:v>
      </x:c>
      <x:c r="D6168" t="str">
        <x:v>missing_customer_attribution</x:v>
      </x:c>
      <x:c r="E6168" s="4" t="str">
        <x:v>missing CustomerID</x:v>
      </x:c>
      <x:c r="F6168" s="5" t="n">
        <x:v>14.92</x:v>
      </x:c>
    </x:row>
    <x:row r="6169" ht="32" customHeight="1">
      <x:c r="A6169" t="str">
        <x:v>Online Retail:408107</x:v>
      </x:c>
      <x:c r="B6169" t="str">
        <x:v>571931</x:v>
      </x:c>
      <x:c r="C6169" t="str">
        <x:v>sale</x:v>
      </x:c>
      <x:c r="D6169" t="str">
        <x:v>missing_customer_attribution</x:v>
      </x:c>
      <x:c r="E6169" s="4" t="str">
        <x:v>missing CustomerID</x:v>
      </x:c>
      <x:c r="F6169" s="5" t="n">
        <x:v>3.29</x:v>
      </x:c>
    </x:row>
    <x:row r="6170" ht="32" customHeight="1">
      <x:c r="A6170" t="str">
        <x:v>Online Retail:408108</x:v>
      </x:c>
      <x:c r="B6170" t="str">
        <x:v>571931</x:v>
      </x:c>
      <x:c r="C6170" t="str">
        <x:v>sale</x:v>
      </x:c>
      <x:c r="D6170" t="str">
        <x:v>missing_customer_attribution</x:v>
      </x:c>
      <x:c r="E6170" s="4" t="str">
        <x:v>missing CustomerID</x:v>
      </x:c>
      <x:c r="F6170" s="5" t="n">
        <x:v>3.29</x:v>
      </x:c>
    </x:row>
    <x:row r="6171" ht="32" customHeight="1">
      <x:c r="A6171" t="str">
        <x:v>Online Retail:408109</x:v>
      </x:c>
      <x:c r="B6171" t="str">
        <x:v>571931</x:v>
      </x:c>
      <x:c r="C6171" t="str">
        <x:v>sale</x:v>
      </x:c>
      <x:c r="D6171" t="str">
        <x:v>missing_customer_attribution</x:v>
      </x:c>
      <x:c r="E6171" s="4" t="str">
        <x:v>missing CustomerID</x:v>
      </x:c>
      <x:c r="F6171" s="5" t="n">
        <x:v>12.46</x:v>
      </x:c>
    </x:row>
    <x:row r="6172" ht="32" customHeight="1">
      <x:c r="A6172" t="str">
        <x:v>Online Retail:408110</x:v>
      </x:c>
      <x:c r="B6172" t="str">
        <x:v>571931</x:v>
      </x:c>
      <x:c r="C6172" t="str">
        <x:v>sale</x:v>
      </x:c>
      <x:c r="D6172" t="str">
        <x:v>missing_customer_attribution</x:v>
      </x:c>
      <x:c r="E6172" s="4" t="str">
        <x:v>missing CustomerID</x:v>
      </x:c>
      <x:c r="F6172" s="5" t="n">
        <x:v>24.96</x:v>
      </x:c>
    </x:row>
    <x:row r="6173" ht="32" customHeight="1">
      <x:c r="A6173" t="str">
        <x:v>Online Retail:408111</x:v>
      </x:c>
      <x:c r="B6173" t="str">
        <x:v>571931</x:v>
      </x:c>
      <x:c r="C6173" t="str">
        <x:v>sale</x:v>
      </x:c>
      <x:c r="D6173" t="str">
        <x:v>missing_customer_attribution</x:v>
      </x:c>
      <x:c r="E6173" s="4" t="str">
        <x:v>missing CustomerID</x:v>
      </x:c>
      <x:c r="F6173" s="5" t="n">
        <x:v>21.58</x:v>
      </x:c>
    </x:row>
    <x:row r="6174" ht="32" customHeight="1">
      <x:c r="A6174" t="str">
        <x:v>Online Retail:408112</x:v>
      </x:c>
      <x:c r="B6174" t="str">
        <x:v>571931</x:v>
      </x:c>
      <x:c r="C6174" t="str">
        <x:v>sale</x:v>
      </x:c>
      <x:c r="D6174" t="str">
        <x:v>missing_customer_attribution</x:v>
      </x:c>
      <x:c r="E6174" s="4" t="str">
        <x:v>missing CustomerID</x:v>
      </x:c>
      <x:c r="F6174" s="5" t="n">
        <x:v>1.63</x:v>
      </x:c>
    </x:row>
    <x:row r="6175" ht="32" customHeight="1">
      <x:c r="A6175" t="str">
        <x:v>Online Retail:408113</x:v>
      </x:c>
      <x:c r="B6175" t="str">
        <x:v>571931</x:v>
      </x:c>
      <x:c r="C6175" t="str">
        <x:v>sale</x:v>
      </x:c>
      <x:c r="D6175" t="str">
        <x:v>missing_customer_attribution</x:v>
      </x:c>
      <x:c r="E6175" s="4" t="str">
        <x:v>missing CustomerID</x:v>
      </x:c>
      <x:c r="F6175" s="5" t="n">
        <x:v>4.96</x:v>
      </x:c>
    </x:row>
    <x:row r="6176" ht="32" customHeight="1">
      <x:c r="A6176" t="str">
        <x:v>Online Retail:408114</x:v>
      </x:c>
      <x:c r="B6176" t="str">
        <x:v>571931</x:v>
      </x:c>
      <x:c r="C6176" t="str">
        <x:v>sale</x:v>
      </x:c>
      <x:c r="D6176" t="str">
        <x:v>missing_customer_attribution</x:v>
      </x:c>
      <x:c r="E6176" s="4" t="str">
        <x:v>missing CustomerID</x:v>
      </x:c>
      <x:c r="F6176" s="5" t="n">
        <x:v>6.58</x:v>
      </x:c>
    </x:row>
    <x:row r="6177" ht="32" customHeight="1">
      <x:c r="A6177" t="str">
        <x:v>Online Retail:408115</x:v>
      </x:c>
      <x:c r="B6177" t="str">
        <x:v>571931</x:v>
      </x:c>
      <x:c r="C6177" t="str">
        <x:v>sale</x:v>
      </x:c>
      <x:c r="D6177" t="str">
        <x:v>missing_customer_attribution</x:v>
      </x:c>
      <x:c r="E6177" s="4" t="str">
        <x:v>missing CustomerID</x:v>
      </x:c>
      <x:c r="F6177" s="5" t="n">
        <x:v>16.45</x:v>
      </x:c>
    </x:row>
    <x:row r="6178" ht="32" customHeight="1">
      <x:c r="A6178" t="str">
        <x:v>Online Retail:408116</x:v>
      </x:c>
      <x:c r="B6178" t="str">
        <x:v>571931</x:v>
      </x:c>
      <x:c r="C6178" t="str">
        <x:v>sale</x:v>
      </x:c>
      <x:c r="D6178" t="str">
        <x:v>missing_customer_attribution</x:v>
      </x:c>
      <x:c r="E6178" s="4" t="str">
        <x:v>missing CustomerID</x:v>
      </x:c>
      <x:c r="F6178" s="5" t="n">
        <x:v>3.29</x:v>
      </x:c>
    </x:row>
    <x:row r="6179" ht="32" customHeight="1">
      <x:c r="A6179" t="str">
        <x:v>Online Retail:408117</x:v>
      </x:c>
      <x:c r="B6179" t="str">
        <x:v>571931</x:v>
      </x:c>
      <x:c r="C6179" t="str">
        <x:v>sale</x:v>
      </x:c>
      <x:c r="D6179" t="str">
        <x:v>missing_customer_attribution</x:v>
      </x:c>
      <x:c r="E6179" s="4" t="str">
        <x:v>missing CustomerID</x:v>
      </x:c>
      <x:c r="F6179" s="5" t="n">
        <x:v>3.29</x:v>
      </x:c>
    </x:row>
    <x:row r="6180" ht="32" customHeight="1">
      <x:c r="A6180" t="str">
        <x:v>Online Retail:408118</x:v>
      </x:c>
      <x:c r="B6180" t="str">
        <x:v>571931</x:v>
      </x:c>
      <x:c r="C6180" t="str">
        <x:v>sale</x:v>
      </x:c>
      <x:c r="D6180" t="str">
        <x:v>missing_customer_attribution</x:v>
      </x:c>
      <x:c r="E6180" s="4" t="str">
        <x:v>missing CustomerID</x:v>
      </x:c>
      <x:c r="F6180" s="5" t="n">
        <x:v>7.46</x:v>
      </x:c>
    </x:row>
    <x:row r="6181" ht="32" customHeight="1">
      <x:c r="A6181" t="str">
        <x:v>Online Retail:408119</x:v>
      </x:c>
      <x:c r="B6181" t="str">
        <x:v>571931</x:v>
      </x:c>
      <x:c r="C6181" t="str">
        <x:v>sale</x:v>
      </x:c>
      <x:c r="D6181" t="str">
        <x:v>missing_customer_attribution</x:v>
      </x:c>
      <x:c r="E6181" s="4" t="str">
        <x:v>missing CustomerID</x:v>
      </x:c>
      <x:c r="F6181" s="5" t="n">
        <x:v>4.92</x:v>
      </x:c>
    </x:row>
    <x:row r="6182" ht="32" customHeight="1">
      <x:c r="A6182" t="str">
        <x:v>Online Retail:408120</x:v>
      </x:c>
      <x:c r="B6182" t="str">
        <x:v>571931</x:v>
      </x:c>
      <x:c r="C6182" t="str">
        <x:v>sale</x:v>
      </x:c>
      <x:c r="D6182" t="str">
        <x:v>missing_customer_attribution</x:v>
      </x:c>
      <x:c r="E6182" s="4" t="str">
        <x:v>missing CustomerID</x:v>
      </x:c>
      <x:c r="F6182" s="5" t="n">
        <x:v>14.67</x:v>
      </x:c>
    </x:row>
    <x:row r="6183" ht="32" customHeight="1">
      <x:c r="A6183" t="str">
        <x:v>Online Retail:408121</x:v>
      </x:c>
      <x:c r="B6183" t="str">
        <x:v>571931</x:v>
      </x:c>
      <x:c r="C6183" t="str">
        <x:v>sale</x:v>
      </x:c>
      <x:c r="D6183" t="str">
        <x:v>missing_customer_attribution</x:v>
      </x:c>
      <x:c r="E6183" s="4" t="str">
        <x:v>missing CustomerID</x:v>
      </x:c>
      <x:c r="F6183" s="5" t="n">
        <x:v>4.13</x:v>
      </x:c>
    </x:row>
    <x:row r="6184" ht="32" customHeight="1">
      <x:c r="A6184" t="str">
        <x:v>Online Retail:408122</x:v>
      </x:c>
      <x:c r="B6184" t="str">
        <x:v>571931</x:v>
      </x:c>
      <x:c r="C6184" t="str">
        <x:v>sale</x:v>
      </x:c>
      <x:c r="D6184" t="str">
        <x:v>missing_customer_attribution</x:v>
      </x:c>
      <x:c r="E6184" s="4" t="str">
        <x:v>missing CustomerID</x:v>
      </x:c>
      <x:c r="F6184" s="5" t="n">
        <x:v>10.4</x:v>
      </x:c>
    </x:row>
    <x:row r="6185" ht="32" customHeight="1">
      <x:c r="A6185" t="str">
        <x:v>Online Retail:408123</x:v>
      </x:c>
      <x:c r="B6185" t="str">
        <x:v>571931</x:v>
      </x:c>
      <x:c r="C6185" t="str">
        <x:v>sale</x:v>
      </x:c>
      <x:c r="D6185" t="str">
        <x:v>missing_customer_attribution</x:v>
      </x:c>
      <x:c r="E6185" s="4" t="str">
        <x:v>missing CustomerID</x:v>
      </x:c>
      <x:c r="F6185" s="5" t="n">
        <x:v>4.13</x:v>
      </x:c>
    </x:row>
    <x:row r="6186" ht="32" customHeight="1">
      <x:c r="A6186" t="str">
        <x:v>Online Retail:408124</x:v>
      </x:c>
      <x:c r="B6186" t="str">
        <x:v>571931</x:v>
      </x:c>
      <x:c r="C6186" t="str">
        <x:v>sale</x:v>
      </x:c>
      <x:c r="D6186" t="str">
        <x:v>missing_customer_attribution</x:v>
      </x:c>
      <x:c r="E6186" s="4" t="str">
        <x:v>missing CustomerID</x:v>
      </x:c>
      <x:c r="F6186" s="5" t="n">
        <x:v>14.56</x:v>
      </x:c>
    </x:row>
    <x:row r="6187" ht="32" customHeight="1">
      <x:c r="A6187" t="str">
        <x:v>Online Retail:408125</x:v>
      </x:c>
      <x:c r="B6187" t="str">
        <x:v>571931</x:v>
      </x:c>
      <x:c r="C6187" t="str">
        <x:v>sale</x:v>
      </x:c>
      <x:c r="D6187" t="str">
        <x:v>missing_customer_attribution</x:v>
      </x:c>
      <x:c r="E6187" s="4" t="str">
        <x:v>missing CustomerID</x:v>
      </x:c>
      <x:c r="F6187" s="5" t="n">
        <x:v>1.63</x:v>
      </x:c>
    </x:row>
    <x:row r="6188" ht="32" customHeight="1">
      <x:c r="A6188" t="str">
        <x:v>Online Retail:408126</x:v>
      </x:c>
      <x:c r="B6188" t="str">
        <x:v>571931</x:v>
      </x:c>
      <x:c r="C6188" t="str">
        <x:v>sale</x:v>
      </x:c>
      <x:c r="D6188" t="str">
        <x:v>missing_customer_attribution</x:v>
      </x:c>
      <x:c r="E6188" s="4" t="str">
        <x:v>missing CustomerID</x:v>
      </x:c>
      <x:c r="F6188" s="5" t="n">
        <x:v>8.29</x:v>
      </x:c>
    </x:row>
    <x:row r="6189" ht="32" customHeight="1">
      <x:c r="A6189" t="str">
        <x:v>Online Retail:408127</x:v>
      </x:c>
      <x:c r="B6189" t="str">
        <x:v>571931</x:v>
      </x:c>
      <x:c r="C6189" t="str">
        <x:v>sale</x:v>
      </x:c>
      <x:c r="D6189" t="str">
        <x:v>missing_customer_attribution</x:v>
      </x:c>
      <x:c r="E6189" s="4" t="str">
        <x:v>missing CustomerID</x:v>
      </x:c>
      <x:c r="F6189" s="5" t="n">
        <x:v>10.79</x:v>
      </x:c>
    </x:row>
    <x:row r="6190" ht="32" customHeight="1">
      <x:c r="A6190" t="str">
        <x:v>Online Retail:408128</x:v>
      </x:c>
      <x:c r="B6190" t="str">
        <x:v>571931</x:v>
      </x:c>
      <x:c r="C6190" t="str">
        <x:v>sale</x:v>
      </x:c>
      <x:c r="D6190" t="str">
        <x:v>missing_customer_attribution</x:v>
      </x:c>
      <x:c r="E6190" s="4" t="str">
        <x:v>missing CustomerID</x:v>
      </x:c>
      <x:c r="F6190" s="5" t="n">
        <x:v>8.29</x:v>
      </x:c>
    </x:row>
    <x:row r="6191" ht="32" customHeight="1">
      <x:c r="A6191" t="str">
        <x:v>Online Retail:408129</x:v>
      </x:c>
      <x:c r="B6191" t="str">
        <x:v>571931</x:v>
      </x:c>
      <x:c r="C6191" t="str">
        <x:v>sale</x:v>
      </x:c>
      <x:c r="D6191" t="str">
        <x:v>missing_customer_attribution</x:v>
      </x:c>
      <x:c r="E6191" s="4" t="str">
        <x:v>missing CustomerID</x:v>
      </x:c>
      <x:c r="F6191" s="5" t="n">
        <x:v>2.46</x:v>
      </x:c>
    </x:row>
    <x:row r="6192" ht="32" customHeight="1">
      <x:c r="A6192" t="str">
        <x:v>Online Retail:408130</x:v>
      </x:c>
      <x:c r="B6192" t="str">
        <x:v>571931</x:v>
      </x:c>
      <x:c r="C6192" t="str">
        <x:v>sale</x:v>
      </x:c>
      <x:c r="D6192" t="str">
        <x:v>missing_customer_attribution</x:v>
      </x:c>
      <x:c r="E6192" s="4" t="str">
        <x:v>missing CustomerID</x:v>
      </x:c>
      <x:c r="F6192" s="5" t="n">
        <x:v>2.92</x:v>
      </x:c>
    </x:row>
    <x:row r="6193" ht="32" customHeight="1">
      <x:c r="A6193" t="str">
        <x:v>Online Retail:408131</x:v>
      </x:c>
      <x:c r="B6193" t="str">
        <x:v>571931</x:v>
      </x:c>
      <x:c r="C6193" t="str">
        <x:v>sale</x:v>
      </x:c>
      <x:c r="D6193" t="str">
        <x:v>missing_customer_attribution</x:v>
      </x:c>
      <x:c r="E6193" s="4" t="str">
        <x:v>missing CustomerID</x:v>
      </x:c>
      <x:c r="F6193" s="5" t="n">
        <x:v>2.46</x:v>
      </x:c>
    </x:row>
    <x:row r="6194" ht="32" customHeight="1">
      <x:c r="A6194" t="str">
        <x:v>Online Retail:408132</x:v>
      </x:c>
      <x:c r="B6194" t="str">
        <x:v>571931</x:v>
      </x:c>
      <x:c r="C6194" t="str">
        <x:v>sale</x:v>
      </x:c>
      <x:c r="D6194" t="str">
        <x:v>missing_customer_attribution</x:v>
      </x:c>
      <x:c r="E6194" s="4" t="str">
        <x:v>missing CustomerID</x:v>
      </x:c>
      <x:c r="F6194" s="5" t="n">
        <x:v>1.63</x:v>
      </x:c>
    </x:row>
    <x:row r="6195" ht="32" customHeight="1">
      <x:c r="A6195" t="str">
        <x:v>Online Retail:408133</x:v>
      </x:c>
      <x:c r="B6195" t="str">
        <x:v>571931</x:v>
      </x:c>
      <x:c r="C6195" t="str">
        <x:v>sale</x:v>
      </x:c>
      <x:c r="D6195" t="str">
        <x:v>missing_customer_attribution</x:v>
      </x:c>
      <x:c r="E6195" s="4" t="str">
        <x:v>missing CustomerID</x:v>
      </x:c>
      <x:c r="F6195" s="5" t="n">
        <x:v>1.63</x:v>
      </x:c>
    </x:row>
    <x:row r="6196" ht="32" customHeight="1">
      <x:c r="A6196" t="str">
        <x:v>Online Retail:408134</x:v>
      </x:c>
      <x:c r="B6196" t="str">
        <x:v>571931</x:v>
      </x:c>
      <x:c r="C6196" t="str">
        <x:v>sale</x:v>
      </x:c>
      <x:c r="D6196" t="str">
        <x:v>missing_customer_attribution</x:v>
      </x:c>
      <x:c r="E6196" s="4" t="str">
        <x:v>missing CustomerID</x:v>
      </x:c>
      <x:c r="F6196" s="5" t="n">
        <x:v>1.63</x:v>
      </x:c>
    </x:row>
    <x:row r="6197" ht="32" customHeight="1">
      <x:c r="A6197" t="str">
        <x:v>Online Retail:408135</x:v>
      </x:c>
      <x:c r="B6197" t="str">
        <x:v>571931</x:v>
      </x:c>
      <x:c r="C6197" t="str">
        <x:v>sale</x:v>
      </x:c>
      <x:c r="D6197" t="str">
        <x:v>missing_customer_attribution</x:v>
      </x:c>
      <x:c r="E6197" s="4" t="str">
        <x:v>missing CustomerID</x:v>
      </x:c>
      <x:c r="F6197" s="5" t="n">
        <x:v>7.38</x:v>
      </x:c>
    </x:row>
    <x:row r="6198" ht="32" customHeight="1">
      <x:c r="A6198" t="str">
        <x:v>Online Retail:408136</x:v>
      </x:c>
      <x:c r="B6198" t="str">
        <x:v>571931</x:v>
      </x:c>
      <x:c r="C6198" t="str">
        <x:v>sale</x:v>
      </x:c>
      <x:c r="D6198" t="str">
        <x:v>missing_customer_attribution</x:v>
      </x:c>
      <x:c r="E6198" s="4" t="str">
        <x:v>missing CustomerID</x:v>
      </x:c>
      <x:c r="F6198" s="5" t="n">
        <x:v>2.46</x:v>
      </x:c>
    </x:row>
    <x:row r="6199" ht="32" customHeight="1">
      <x:c r="A6199" t="str">
        <x:v>Online Retail:408137</x:v>
      </x:c>
      <x:c r="B6199" t="str">
        <x:v>571931</x:v>
      </x:c>
      <x:c r="C6199" t="str">
        <x:v>sale</x:v>
      </x:c>
      <x:c r="D6199" t="str">
        <x:v>missing_customer_attribution</x:v>
      </x:c>
      <x:c r="E6199" s="4" t="str">
        <x:v>missing CustomerID</x:v>
      </x:c>
      <x:c r="F6199" s="5" t="n">
        <x:v>2.46</x:v>
      </x:c>
    </x:row>
    <x:row r="6200" ht="32" customHeight="1">
      <x:c r="A6200" t="str">
        <x:v>Online Retail:408138</x:v>
      </x:c>
      <x:c r="B6200" t="str">
        <x:v>571931</x:v>
      </x:c>
      <x:c r="C6200" t="str">
        <x:v>sale</x:v>
      </x:c>
      <x:c r="D6200" t="str">
        <x:v>missing_customer_attribution</x:v>
      </x:c>
      <x:c r="E6200" s="4" t="str">
        <x:v>missing CustomerID</x:v>
      </x:c>
      <x:c r="F6200" s="5" t="n">
        <x:v>3.29</x:v>
      </x:c>
    </x:row>
    <x:row r="6201" ht="32" customHeight="1">
      <x:c r="A6201" t="str">
        <x:v>Online Retail:408139</x:v>
      </x:c>
      <x:c r="B6201" t="str">
        <x:v>571931</x:v>
      </x:c>
      <x:c r="C6201" t="str">
        <x:v>sale</x:v>
      </x:c>
      <x:c r="D6201" t="str">
        <x:v>missing_customer_attribution</x:v>
      </x:c>
      <x:c r="E6201" s="4" t="str">
        <x:v>missing CustomerID</x:v>
      </x:c>
      <x:c r="F6201" s="5" t="n">
        <x:v>21.58</x:v>
      </x:c>
    </x:row>
    <x:row r="6202" ht="32" customHeight="1">
      <x:c r="A6202" t="str">
        <x:v>Online Retail:408140</x:v>
      </x:c>
      <x:c r="B6202" t="str">
        <x:v>571931</x:v>
      </x:c>
      <x:c r="C6202" t="str">
        <x:v>sale</x:v>
      </x:c>
      <x:c r="D6202" t="str">
        <x:v>missing_customer_attribution</x:v>
      </x:c>
      <x:c r="E6202" s="4" t="str">
        <x:v>missing CustomerID</x:v>
      </x:c>
      <x:c r="F6202" s="5" t="n">
        <x:v>2.5</x:v>
      </x:c>
    </x:row>
    <x:row r="6203" ht="32" customHeight="1">
      <x:c r="A6203" t="str">
        <x:v>Online Retail:408141</x:v>
      </x:c>
      <x:c r="B6203" t="str">
        <x:v>571931</x:v>
      </x:c>
      <x:c r="C6203" t="str">
        <x:v>sale</x:v>
      </x:c>
      <x:c r="D6203" t="str">
        <x:v>missing_customer_attribution</x:v>
      </x:c>
      <x:c r="E6203" s="4" t="str">
        <x:v>missing CustomerID</x:v>
      </x:c>
      <x:c r="F6203" s="5" t="n">
        <x:v>1.25</x:v>
      </x:c>
    </x:row>
    <x:row r="6204" ht="32" customHeight="1">
      <x:c r="A6204" t="str">
        <x:v>Online Retail:408142</x:v>
      </x:c>
      <x:c r="B6204" t="str">
        <x:v>571931</x:v>
      </x:c>
      <x:c r="C6204" t="str">
        <x:v>sale</x:v>
      </x:c>
      <x:c r="D6204" t="str">
        <x:v>missing_customer_attribution</x:v>
      </x:c>
      <x:c r="E6204" s="4" t="str">
        <x:v>missing CustomerID</x:v>
      </x:c>
      <x:c r="F6204" s="5" t="n">
        <x:v>24.8</x:v>
      </x:c>
    </x:row>
    <x:row r="6205" ht="32" customHeight="1">
      <x:c r="A6205" t="str">
        <x:v>Online Retail:408143</x:v>
      </x:c>
      <x:c r="B6205" t="str">
        <x:v>571931</x:v>
      </x:c>
      <x:c r="C6205" t="str">
        <x:v>sale</x:v>
      </x:c>
      <x:c r="D6205" t="str">
        <x:v>missing_customer_attribution</x:v>
      </x:c>
      <x:c r="E6205" s="4" t="str">
        <x:v>missing CustomerID</x:v>
      </x:c>
      <x:c r="F6205" s="5" t="n">
        <x:v>9.84</x:v>
      </x:c>
    </x:row>
    <x:row r="6206" ht="32" customHeight="1">
      <x:c r="A6206" t="str">
        <x:v>Online Retail:408144</x:v>
      </x:c>
      <x:c r="B6206" t="str">
        <x:v>571931</x:v>
      </x:c>
      <x:c r="C6206" t="str">
        <x:v>sale</x:v>
      </x:c>
      <x:c r="D6206" t="str">
        <x:v>missing_customer_attribution</x:v>
      </x:c>
      <x:c r="E6206" s="4" t="str">
        <x:v>missing CustomerID</x:v>
      </x:c>
      <x:c r="F6206" s="5" t="n">
        <x:v>9.78</x:v>
      </x:c>
    </x:row>
    <x:row r="6207" ht="32" customHeight="1">
      <x:c r="A6207" t="str">
        <x:v>Online Retail:408145</x:v>
      </x:c>
      <x:c r="B6207" t="str">
        <x:v>571931</x:v>
      </x:c>
      <x:c r="C6207" t="str">
        <x:v>sale</x:v>
      </x:c>
      <x:c r="D6207" t="str">
        <x:v>missing_customer_attribution</x:v>
      </x:c>
      <x:c r="E6207" s="4" t="str">
        <x:v>missing CustomerID</x:v>
      </x:c>
      <x:c r="F6207" s="5" t="n">
        <x:v>2.46</x:v>
      </x:c>
    </x:row>
    <x:row r="6208" ht="32" customHeight="1">
      <x:c r="A6208" t="str">
        <x:v>Online Retail:408146</x:v>
      </x:c>
      <x:c r="B6208" t="str">
        <x:v>571931</x:v>
      </x:c>
      <x:c r="C6208" t="str">
        <x:v>sale</x:v>
      </x:c>
      <x:c r="D6208" t="str">
        <x:v>missing_customer_attribution</x:v>
      </x:c>
      <x:c r="E6208" s="4" t="str">
        <x:v>missing CustomerID</x:v>
      </x:c>
      <x:c r="F6208" s="5" t="n">
        <x:v>4.92</x:v>
      </x:c>
    </x:row>
    <x:row r="6209" ht="32" customHeight="1">
      <x:c r="A6209" t="str">
        <x:v>Online Retail:408147</x:v>
      </x:c>
      <x:c r="B6209" t="str">
        <x:v>571931</x:v>
      </x:c>
      <x:c r="C6209" t="str">
        <x:v>sale</x:v>
      </x:c>
      <x:c r="D6209" t="str">
        <x:v>missing_customer_attribution</x:v>
      </x:c>
      <x:c r="E6209" s="4" t="str">
        <x:v>missing CustomerID</x:v>
      </x:c>
      <x:c r="F6209" s="5" t="n">
        <x:v>7.46</x:v>
      </x:c>
    </x:row>
    <x:row r="6210" ht="32" customHeight="1">
      <x:c r="A6210" t="str">
        <x:v>Online Retail:408148</x:v>
      </x:c>
      <x:c r="B6210" t="str">
        <x:v>571931</x:v>
      </x:c>
      <x:c r="C6210" t="str">
        <x:v>sale</x:v>
      </x:c>
      <x:c r="D6210" t="str">
        <x:v>missing_customer_attribution</x:v>
      </x:c>
      <x:c r="E6210" s="4" t="str">
        <x:v>missing CustomerID</x:v>
      </x:c>
      <x:c r="F6210" s="5" t="n">
        <x:v>8.29</x:v>
      </x:c>
    </x:row>
    <x:row r="6211" ht="32" customHeight="1">
      <x:c r="A6211" t="str">
        <x:v>Online Retail:408149</x:v>
      </x:c>
      <x:c r="B6211" t="str">
        <x:v>571931</x:v>
      </x:c>
      <x:c r="C6211" t="str">
        <x:v>sale</x:v>
      </x:c>
      <x:c r="D6211" t="str">
        <x:v>missing_customer_attribution</x:v>
      </x:c>
      <x:c r="E6211" s="4" t="str">
        <x:v>missing CustomerID</x:v>
      </x:c>
      <x:c r="F6211" s="5" t="n">
        <x:v>4.13</x:v>
      </x:c>
    </x:row>
    <x:row r="6212" ht="32" customHeight="1">
      <x:c r="A6212" t="str">
        <x:v>Online Retail:408150</x:v>
      </x:c>
      <x:c r="B6212" t="str">
        <x:v>571931</x:v>
      </x:c>
      <x:c r="C6212" t="str">
        <x:v>sale</x:v>
      </x:c>
      <x:c r="D6212" t="str">
        <x:v>missing_customer_attribution</x:v>
      </x:c>
      <x:c r="E6212" s="4" t="str">
        <x:v>missing CustomerID</x:v>
      </x:c>
      <x:c r="F6212" s="5" t="n">
        <x:v>4.13</x:v>
      </x:c>
    </x:row>
    <x:row r="6213" ht="32" customHeight="1">
      <x:c r="A6213" t="str">
        <x:v>Online Retail:408151</x:v>
      </x:c>
      <x:c r="B6213" t="str">
        <x:v>571931</x:v>
      </x:c>
      <x:c r="C6213" t="str">
        <x:v>sale</x:v>
      </x:c>
      <x:c r="D6213" t="str">
        <x:v>missing_customer_attribution</x:v>
      </x:c>
      <x:c r="E6213" s="4" t="str">
        <x:v>missing CustomerID</x:v>
      </x:c>
      <x:c r="F6213" s="5" t="n">
        <x:v>0.83</x:v>
      </x:c>
    </x:row>
    <x:row r="6214" ht="32" customHeight="1">
      <x:c r="A6214" t="str">
        <x:v>Online Retail:408152</x:v>
      </x:c>
      <x:c r="B6214" t="str">
        <x:v>571931</x:v>
      </x:c>
      <x:c r="C6214" t="str">
        <x:v>sale</x:v>
      </x:c>
      <x:c r="D6214" t="str">
        <x:v>missing_customer_attribution</x:v>
      </x:c>
      <x:c r="E6214" s="4" t="str">
        <x:v>missing CustomerID</x:v>
      </x:c>
      <x:c r="F6214" s="5" t="n">
        <x:v>3.29</x:v>
      </x:c>
    </x:row>
    <x:row r="6215" ht="32" customHeight="1">
      <x:c r="A6215" t="str">
        <x:v>Online Retail:408153</x:v>
      </x:c>
      <x:c r="B6215" t="str">
        <x:v>571931</x:v>
      </x:c>
      <x:c r="C6215" t="str">
        <x:v>sale</x:v>
      </x:c>
      <x:c r="D6215" t="str">
        <x:v>missing_customer_attribution</x:v>
      </x:c>
      <x:c r="E6215" s="4" t="str">
        <x:v>missing CustomerID</x:v>
      </x:c>
      <x:c r="F6215" s="5" t="n">
        <x:v>7.46</x:v>
      </x:c>
    </x:row>
    <x:row r="6216" ht="32" customHeight="1">
      <x:c r="A6216" t="str">
        <x:v>Online Retail:408154</x:v>
      </x:c>
      <x:c r="B6216" t="str">
        <x:v>571931</x:v>
      </x:c>
      <x:c r="C6216" t="str">
        <x:v>sale</x:v>
      </x:c>
      <x:c r="D6216" t="str">
        <x:v>missing_customer_attribution</x:v>
      </x:c>
      <x:c r="E6216" s="4" t="str">
        <x:v>missing CustomerID</x:v>
      </x:c>
      <x:c r="F6216" s="5" t="n">
        <x:v>12.46</x:v>
      </x:c>
    </x:row>
    <x:row r="6217" ht="32" customHeight="1">
      <x:c r="A6217" t="str">
        <x:v>Online Retail:408155</x:v>
      </x:c>
      <x:c r="B6217" t="str">
        <x:v>571931</x:v>
      </x:c>
      <x:c r="C6217" t="str">
        <x:v>sale</x:v>
      </x:c>
      <x:c r="D6217" t="str">
        <x:v>missing_customer_attribution</x:v>
      </x:c>
      <x:c r="E6217" s="4" t="str">
        <x:v>missing CustomerID</x:v>
      </x:c>
      <x:c r="F6217" s="5" t="n">
        <x:v>12.46</x:v>
      </x:c>
    </x:row>
    <x:row r="6218" ht="32" customHeight="1">
      <x:c r="A6218" t="str">
        <x:v>Online Retail:408156</x:v>
      </x:c>
      <x:c r="B6218" t="str">
        <x:v>571931</x:v>
      </x:c>
      <x:c r="C6218" t="str">
        <x:v>sale</x:v>
      </x:c>
      <x:c r="D6218" t="str">
        <x:v>missing_customer_attribution</x:v>
      </x:c>
      <x:c r="E6218" s="4" t="str">
        <x:v>missing CustomerID</x:v>
      </x:c>
      <x:c r="F6218" s="5" t="n">
        <x:v>16.63</x:v>
      </x:c>
    </x:row>
    <x:row r="6219" ht="32" customHeight="1">
      <x:c r="A6219" t="str">
        <x:v>Online Retail:408157</x:v>
      </x:c>
      <x:c r="B6219" t="str">
        <x:v>571931</x:v>
      </x:c>
      <x:c r="C6219" t="str">
        <x:v>sale</x:v>
      </x:c>
      <x:c r="D6219" t="str">
        <x:v>missing_customer_attribution</x:v>
      </x:c>
      <x:c r="E6219" s="4" t="str">
        <x:v>missing CustomerID</x:v>
      </x:c>
      <x:c r="F6219" s="5" t="n">
        <x:v>9.99</x:v>
      </x:c>
    </x:row>
    <x:row r="6220" ht="32" customHeight="1">
      <x:c r="A6220" t="str">
        <x:v>Online Retail:408158</x:v>
      </x:c>
      <x:c r="B6220" t="str">
        <x:v>571931</x:v>
      </x:c>
      <x:c r="C6220" t="str">
        <x:v>sale</x:v>
      </x:c>
      <x:c r="D6220" t="str">
        <x:v>missing_customer_attribution</x:v>
      </x:c>
      <x:c r="E6220" s="4" t="str">
        <x:v>missing CustomerID</x:v>
      </x:c>
      <x:c r="F6220" s="5" t="n">
        <x:v>22.41</x:v>
      </x:c>
    </x:row>
    <x:row r="6221" ht="32" customHeight="1">
      <x:c r="A6221" t="str">
        <x:v>Online Retail:408159</x:v>
      </x:c>
      <x:c r="B6221" t="str">
        <x:v>571931</x:v>
      </x:c>
      <x:c r="C6221" t="str">
        <x:v>sale</x:v>
      </x:c>
      <x:c r="D6221" t="str">
        <x:v>missing_customer_attribution</x:v>
      </x:c>
      <x:c r="E6221" s="4" t="str">
        <x:v>missing CustomerID</x:v>
      </x:c>
      <x:c r="F6221" s="5" t="n">
        <x:v>1.25</x:v>
      </x:c>
    </x:row>
    <x:row r="6222" ht="32" customHeight="1">
      <x:c r="A6222" t="str">
        <x:v>Online Retail:408160</x:v>
      </x:c>
      <x:c r="B6222" t="str">
        <x:v>571931</x:v>
      </x:c>
      <x:c r="C6222" t="str">
        <x:v>sale</x:v>
      </x:c>
      <x:c r="D6222" t="str">
        <x:v>missing_customer_attribution</x:v>
      </x:c>
      <x:c r="E6222" s="4" t="str">
        <x:v>missing CustomerID</x:v>
      </x:c>
      <x:c r="F6222" s="5" t="n">
        <x:v>4.89</x:v>
      </x:c>
    </x:row>
    <x:row r="6223" ht="32" customHeight="1">
      <x:c r="A6223" t="str">
        <x:v>Online Retail:408161</x:v>
      </x:c>
      <x:c r="B6223" t="str">
        <x:v>571931</x:v>
      </x:c>
      <x:c r="C6223" t="str">
        <x:v>sale</x:v>
      </x:c>
      <x:c r="D6223" t="str">
        <x:v>missing_customer_attribution</x:v>
      </x:c>
      <x:c r="E6223" s="4" t="str">
        <x:v>missing CustomerID</x:v>
      </x:c>
      <x:c r="F6223" s="5" t="n">
        <x:v>4.13</x:v>
      </x:c>
    </x:row>
    <x:row r="6224" ht="32" customHeight="1">
      <x:c r="A6224" t="str">
        <x:v>Online Retail:408162</x:v>
      </x:c>
      <x:c r="B6224" t="str">
        <x:v>571931</x:v>
      </x:c>
      <x:c r="C6224" t="str">
        <x:v>sale</x:v>
      </x:c>
      <x:c r="D6224" t="str">
        <x:v>missing_customer_attribution</x:v>
      </x:c>
      <x:c r="E6224" s="4" t="str">
        <x:v>missing CustomerID</x:v>
      </x:c>
      <x:c r="F6224" s="5" t="n">
        <x:v>12.39</x:v>
      </x:c>
    </x:row>
    <x:row r="6225" ht="32" customHeight="1">
      <x:c r="A6225" t="str">
        <x:v>Online Retail:408163</x:v>
      </x:c>
      <x:c r="B6225" t="str">
        <x:v>571931</x:v>
      </x:c>
      <x:c r="C6225" t="str">
        <x:v>sale</x:v>
      </x:c>
      <x:c r="D6225" t="str">
        <x:v>missing_customer_attribution</x:v>
      </x:c>
      <x:c r="E6225" s="4" t="str">
        <x:v>missing CustomerID</x:v>
      </x:c>
      <x:c r="F6225" s="5" t="n">
        <x:v>4.13</x:v>
      </x:c>
    </x:row>
    <x:row r="6226" ht="32" customHeight="1">
      <x:c r="A6226" t="str">
        <x:v>Online Retail:408164</x:v>
      </x:c>
      <x:c r="B6226" t="str">
        <x:v>571931</x:v>
      </x:c>
      <x:c r="C6226" t="str">
        <x:v>sale</x:v>
      </x:c>
      <x:c r="D6226" t="str">
        <x:v>missing_customer_attribution</x:v>
      </x:c>
      <x:c r="E6226" s="4" t="str">
        <x:v>missing CustomerID</x:v>
      </x:c>
      <x:c r="F6226" s="5" t="n">
        <x:v>4.13</x:v>
      </x:c>
    </x:row>
    <x:row r="6227" ht="32" customHeight="1">
      <x:c r="A6227" t="str">
        <x:v>Online Retail:408165</x:v>
      </x:c>
      <x:c r="B6227" t="str">
        <x:v>571931</x:v>
      </x:c>
      <x:c r="C6227" t="str">
        <x:v>sale</x:v>
      </x:c>
      <x:c r="D6227" t="str">
        <x:v>missing_customer_attribution</x:v>
      </x:c>
      <x:c r="E6227" s="4" t="str">
        <x:v>missing CustomerID</x:v>
      </x:c>
      <x:c r="F6227" s="5" t="n">
        <x:v>4.13</x:v>
      </x:c>
    </x:row>
    <x:row r="6228" ht="32" customHeight="1">
      <x:c r="A6228" t="str">
        <x:v>Online Retail:408166</x:v>
      </x:c>
      <x:c r="B6228" t="str">
        <x:v>571931</x:v>
      </x:c>
      <x:c r="C6228" t="str">
        <x:v>sale</x:v>
      </x:c>
      <x:c r="D6228" t="str">
        <x:v>missing_customer_attribution</x:v>
      </x:c>
      <x:c r="E6228" s="4" t="str">
        <x:v>missing CustomerID</x:v>
      </x:c>
      <x:c r="F6228" s="5" t="n">
        <x:v>12.39</x:v>
      </x:c>
    </x:row>
    <x:row r="6229" ht="32" customHeight="1">
      <x:c r="A6229" t="str">
        <x:v>Online Retail:408167</x:v>
      </x:c>
      <x:c r="B6229" t="str">
        <x:v>571931</x:v>
      </x:c>
      <x:c r="C6229" t="str">
        <x:v>sale</x:v>
      </x:c>
      <x:c r="D6229" t="str">
        <x:v>missing_customer_attribution</x:v>
      </x:c>
      <x:c r="E6229" s="4" t="str">
        <x:v>missing CustomerID</x:v>
      </x:c>
      <x:c r="F6229" s="5" t="n">
        <x:v>21.58</x:v>
      </x:c>
    </x:row>
    <x:row r="6230" ht="32" customHeight="1">
      <x:c r="A6230" t="str">
        <x:v>Online Retail:408168</x:v>
      </x:c>
      <x:c r="B6230" t="str">
        <x:v>571931</x:v>
      </x:c>
      <x:c r="C6230" t="str">
        <x:v>sale</x:v>
      </x:c>
      <x:c r="D6230" t="str">
        <x:v>missing_customer_attribution</x:v>
      </x:c>
      <x:c r="E6230" s="4" t="str">
        <x:v>missing CustomerID</x:v>
      </x:c>
      <x:c r="F6230" s="5" t="n">
        <x:v>15.79</x:v>
      </x:c>
    </x:row>
    <x:row r="6231" ht="32" customHeight="1">
      <x:c r="A6231" t="str">
        <x:v>Online Retail:408169</x:v>
      </x:c>
      <x:c r="B6231" t="str">
        <x:v>571931</x:v>
      </x:c>
      <x:c r="C6231" t="str">
        <x:v>sale</x:v>
      </x:c>
      <x:c r="D6231" t="str">
        <x:v>missing_customer_attribution</x:v>
      </x:c>
      <x:c r="E6231" s="4" t="str">
        <x:v>missing CustomerID</x:v>
      </x:c>
      <x:c r="F6231" s="5" t="n">
        <x:v>0.83</x:v>
      </x:c>
    </x:row>
    <x:row r="6232" ht="32" customHeight="1">
      <x:c r="A6232" t="str">
        <x:v>Online Retail:408170</x:v>
      </x:c>
      <x:c r="B6232" t="str">
        <x:v>571931</x:v>
      </x:c>
      <x:c r="C6232" t="str">
        <x:v>sale</x:v>
      </x:c>
      <x:c r="D6232" t="str">
        <x:v>missing_customer_attribution</x:v>
      </x:c>
      <x:c r="E6232" s="4" t="str">
        <x:v>missing CustomerID</x:v>
      </x:c>
      <x:c r="F6232" s="5" t="n">
        <x:v>8.29</x:v>
      </x:c>
    </x:row>
    <x:row r="6233" ht="32" customHeight="1">
      <x:c r="A6233" t="str">
        <x:v>Online Retail:408171</x:v>
      </x:c>
      <x:c r="B6233" t="str">
        <x:v>571931</x:v>
      </x:c>
      <x:c r="C6233" t="str">
        <x:v>sale</x:v>
      </x:c>
      <x:c r="D6233" t="str">
        <x:v>missing_customer_attribution</x:v>
      </x:c>
      <x:c r="E6233" s="4" t="str">
        <x:v>missing CustomerID</x:v>
      </x:c>
      <x:c r="F6233" s="5" t="n">
        <x:v>5.79</x:v>
      </x:c>
    </x:row>
    <x:row r="6234" ht="32" customHeight="1">
      <x:c r="A6234" t="str">
        <x:v>Online Retail:408172</x:v>
      </x:c>
      <x:c r="B6234" t="str">
        <x:v>571931</x:v>
      </x:c>
      <x:c r="C6234" t="str">
        <x:v>sale</x:v>
      </x:c>
      <x:c r="D6234" t="str">
        <x:v>missing_customer_attribution</x:v>
      </x:c>
      <x:c r="E6234" s="4" t="str">
        <x:v>missing CustomerID</x:v>
      </x:c>
      <x:c r="F6234" s="5" t="n">
        <x:v>1.63</x:v>
      </x:c>
    </x:row>
    <x:row r="6235" ht="32" customHeight="1">
      <x:c r="A6235" t="str">
        <x:v>Online Retail:408173</x:v>
      </x:c>
      <x:c r="B6235" t="str">
        <x:v>571931</x:v>
      </x:c>
      <x:c r="C6235" t="str">
        <x:v>sale</x:v>
      </x:c>
      <x:c r="D6235" t="str">
        <x:v>missing_customer_attribution</x:v>
      </x:c>
      <x:c r="E6235" s="4" t="str">
        <x:v>missing CustomerID</x:v>
      </x:c>
      <x:c r="F6235" s="5" t="n">
        <x:v>4.13</x:v>
      </x:c>
    </x:row>
    <x:row r="6236" ht="32" customHeight="1">
      <x:c r="A6236" t="str">
        <x:v>Online Retail:408174</x:v>
      </x:c>
      <x:c r="B6236" t="str">
        <x:v>571931</x:v>
      </x:c>
      <x:c r="C6236" t="str">
        <x:v>sale</x:v>
      </x:c>
      <x:c r="D6236" t="str">
        <x:v>missing_customer_attribution</x:v>
      </x:c>
      <x:c r="E6236" s="4" t="str">
        <x:v>missing CustomerID</x:v>
      </x:c>
      <x:c r="F6236" s="5" t="n">
        <x:v>4.13</x:v>
      </x:c>
    </x:row>
    <x:row r="6237" ht="32" customHeight="1">
      <x:c r="A6237" t="str">
        <x:v>Online Retail:408175</x:v>
      </x:c>
      <x:c r="B6237" t="str">
        <x:v>571931</x:v>
      </x:c>
      <x:c r="C6237" t="str">
        <x:v>sale</x:v>
      </x:c>
      <x:c r="D6237" t="str">
        <x:v>missing_customer_attribution</x:v>
      </x:c>
      <x:c r="E6237" s="4" t="str">
        <x:v>missing CustomerID</x:v>
      </x:c>
      <x:c r="F6237" s="5" t="n">
        <x:v>13.16</x:v>
      </x:c>
    </x:row>
    <x:row r="6238" ht="32" customHeight="1">
      <x:c r="A6238" t="str">
        <x:v>Online Retail:408176</x:v>
      </x:c>
      <x:c r="B6238" t="str">
        <x:v>571931</x:v>
      </x:c>
      <x:c r="C6238" t="str">
        <x:v>sale</x:v>
      </x:c>
      <x:c r="D6238" t="str">
        <x:v>missing_customer_attribution</x:v>
      </x:c>
      <x:c r="E6238" s="4" t="str">
        <x:v>missing CustomerID</x:v>
      </x:c>
      <x:c r="F6238" s="5" t="n">
        <x:v>4.96</x:v>
      </x:c>
    </x:row>
    <x:row r="6239" ht="32" customHeight="1">
      <x:c r="A6239" t="str">
        <x:v>Online Retail:408177</x:v>
      </x:c>
      <x:c r="B6239" t="str">
        <x:v>571931</x:v>
      </x:c>
      <x:c r="C6239" t="str">
        <x:v>sale</x:v>
      </x:c>
      <x:c r="D6239" t="str">
        <x:v>missing_customer_attribution</x:v>
      </x:c>
      <x:c r="E6239" s="4" t="str">
        <x:v>missing CustomerID</x:v>
      </x:c>
      <x:c r="F6239" s="5" t="n">
        <x:v>4.13</x:v>
      </x:c>
    </x:row>
    <x:row r="6240" ht="32" customHeight="1">
      <x:c r="A6240" t="str">
        <x:v>Online Retail:408178</x:v>
      </x:c>
      <x:c r="B6240" t="str">
        <x:v>571931</x:v>
      </x:c>
      <x:c r="C6240" t="str">
        <x:v>sale</x:v>
      </x:c>
      <x:c r="D6240" t="str">
        <x:v>missing_customer_attribution</x:v>
      </x:c>
      <x:c r="E6240" s="4" t="str">
        <x:v>missing CustomerID</x:v>
      </x:c>
      <x:c r="F6240" s="5" t="n">
        <x:v>2.46</x:v>
      </x:c>
    </x:row>
    <x:row r="6241" ht="32" customHeight="1">
      <x:c r="A6241" t="str">
        <x:v>Online Retail:408179</x:v>
      </x:c>
      <x:c r="B6241" t="str">
        <x:v>571931</x:v>
      </x:c>
      <x:c r="C6241" t="str">
        <x:v>sale</x:v>
      </x:c>
      <x:c r="D6241" t="str">
        <x:v>missing_customer_attribution</x:v>
      </x:c>
      <x:c r="E6241" s="4" t="str">
        <x:v>missing CustomerID</x:v>
      </x:c>
      <x:c r="F6241" s="5" t="n">
        <x:v>7.46</x:v>
      </x:c>
    </x:row>
    <x:row r="6242" ht="32" customHeight="1">
      <x:c r="A6242" t="str">
        <x:v>Online Retail:408180</x:v>
      </x:c>
      <x:c r="B6242" t="str">
        <x:v>571931</x:v>
      </x:c>
      <x:c r="C6242" t="str">
        <x:v>sale</x:v>
      </x:c>
      <x:c r="D6242" t="str">
        <x:v>missing_customer_attribution</x:v>
      </x:c>
      <x:c r="E6242" s="4" t="str">
        <x:v>missing CustomerID</x:v>
      </x:c>
      <x:c r="F6242" s="5" t="n">
        <x:v>2.46</x:v>
      </x:c>
    </x:row>
    <x:row r="6243" ht="32" customHeight="1">
      <x:c r="A6243" t="str">
        <x:v>Online Retail:408181</x:v>
      </x:c>
      <x:c r="B6243" t="str">
        <x:v>571931</x:v>
      </x:c>
      <x:c r="C6243" t="str">
        <x:v>sale</x:v>
      </x:c>
      <x:c r="D6243" t="str">
        <x:v>missing_customer_attribution</x:v>
      </x:c>
      <x:c r="E6243" s="4" t="str">
        <x:v>missing CustomerID</x:v>
      </x:c>
      <x:c r="F6243" s="5" t="n">
        <x:v>1.66</x:v>
      </x:c>
    </x:row>
    <x:row r="6244" ht="32" customHeight="1">
      <x:c r="A6244" t="str">
        <x:v>Online Retail:408182</x:v>
      </x:c>
      <x:c r="B6244" t="str">
        <x:v>571931</x:v>
      </x:c>
      <x:c r="C6244" t="str">
        <x:v>sale</x:v>
      </x:c>
      <x:c r="D6244" t="str">
        <x:v>missing_customer_attribution</x:v>
      </x:c>
      <x:c r="E6244" s="4" t="str">
        <x:v>missing CustomerID</x:v>
      </x:c>
      <x:c r="F6244" s="5" t="n">
        <x:v>0.83</x:v>
      </x:c>
    </x:row>
    <x:row r="6245" ht="32" customHeight="1">
      <x:c r="A6245" t="str">
        <x:v>Online Retail:408183</x:v>
      </x:c>
      <x:c r="B6245" t="str">
        <x:v>571931</x:v>
      </x:c>
      <x:c r="C6245" t="str">
        <x:v>sale</x:v>
      </x:c>
      <x:c r="D6245" t="str">
        <x:v>missing_customer_attribution</x:v>
      </x:c>
      <x:c r="E6245" s="4" t="str">
        <x:v>missing CustomerID</x:v>
      </x:c>
      <x:c r="F6245" s="5" t="n">
        <x:v>7.98</x:v>
      </x:c>
    </x:row>
    <x:row r="6246" ht="32" customHeight="1">
      <x:c r="A6246" t="str">
        <x:v>Online Retail:408184</x:v>
      </x:c>
      <x:c r="B6246" t="str">
        <x:v>571931</x:v>
      </x:c>
      <x:c r="C6246" t="str">
        <x:v>sale</x:v>
      </x:c>
      <x:c r="D6246" t="str">
        <x:v>missing_customer_attribution</x:v>
      </x:c>
      <x:c r="E6246" s="4" t="str">
        <x:v>missing CustomerID</x:v>
      </x:c>
      <x:c r="F6246" s="5" t="n">
        <x:v>4.13</x:v>
      </x:c>
    </x:row>
    <x:row r="6247" ht="32" customHeight="1">
      <x:c r="A6247" t="str">
        <x:v>Online Retail:408185</x:v>
      </x:c>
      <x:c r="B6247" t="str">
        <x:v>571931</x:v>
      </x:c>
      <x:c r="C6247" t="str">
        <x:v>sale</x:v>
      </x:c>
      <x:c r="D6247" t="str">
        <x:v>missing_customer_attribution</x:v>
      </x:c>
      <x:c r="E6247" s="4" t="str">
        <x:v>missing CustomerID</x:v>
      </x:c>
      <x:c r="F6247" s="5" t="n">
        <x:v>0.84</x:v>
      </x:c>
    </x:row>
    <x:row r="6248" ht="32" customHeight="1">
      <x:c r="A6248" t="str">
        <x:v>Online Retail:408186</x:v>
      </x:c>
      <x:c r="B6248" t="str">
        <x:v>571931</x:v>
      </x:c>
      <x:c r="C6248" t="str">
        <x:v>sale</x:v>
      </x:c>
      <x:c r="D6248" t="str">
        <x:v>missing_customer_attribution</x:v>
      </x:c>
      <x:c r="E6248" s="4" t="str">
        <x:v>missing CustomerID</x:v>
      </x:c>
      <x:c r="F6248" s="5" t="n">
        <x:v>16.58</x:v>
      </x:c>
    </x:row>
    <x:row r="6249" ht="32" customHeight="1">
      <x:c r="A6249" t="str">
        <x:v>Online Retail:408187</x:v>
      </x:c>
      <x:c r="B6249" t="str">
        <x:v>571931</x:v>
      </x:c>
      <x:c r="C6249" t="str">
        <x:v>sale</x:v>
      </x:c>
      <x:c r="D6249" t="str">
        <x:v>missing_customer_attribution</x:v>
      </x:c>
      <x:c r="E6249" s="4" t="str">
        <x:v>missing CustomerID</x:v>
      </x:c>
      <x:c r="F6249" s="5" t="n">
        <x:v>0.83</x:v>
      </x:c>
    </x:row>
    <x:row r="6250" ht="32" customHeight="1">
      <x:c r="A6250" t="str">
        <x:v>Online Retail:408188</x:v>
      </x:c>
      <x:c r="B6250" t="str">
        <x:v>571931</x:v>
      </x:c>
      <x:c r="C6250" t="str">
        <x:v>sale</x:v>
      </x:c>
      <x:c r="D6250" t="str">
        <x:v>missing_customer_attribution</x:v>
      </x:c>
      <x:c r="E6250" s="4" t="str">
        <x:v>missing CustomerID</x:v>
      </x:c>
      <x:c r="F6250" s="5" t="n">
        <x:v>41.82</x:v>
      </x:c>
    </x:row>
    <x:row r="6251" ht="32" customHeight="1">
      <x:c r="A6251" t="str">
        <x:v>Online Retail:408189</x:v>
      </x:c>
      <x:c r="B6251" t="str">
        <x:v>571931</x:v>
      </x:c>
      <x:c r="C6251" t="str">
        <x:v>sale</x:v>
      </x:c>
      <x:c r="D6251" t="str">
        <x:v>missing_customer_attribution</x:v>
      </x:c>
      <x:c r="E6251" s="4" t="str">
        <x:v>missing CustomerID</x:v>
      </x:c>
      <x:c r="F6251" s="5" t="n">
        <x:v>2.46</x:v>
      </x:c>
    </x:row>
    <x:row r="6252" ht="32" customHeight="1">
      <x:c r="A6252" t="str">
        <x:v>Online Retail:408190</x:v>
      </x:c>
      <x:c r="B6252" t="str">
        <x:v>571931</x:v>
      </x:c>
      <x:c r="C6252" t="str">
        <x:v>sale</x:v>
      </x:c>
      <x:c r="D6252" t="str">
        <x:v>missing_customer_attribution</x:v>
      </x:c>
      <x:c r="E6252" s="4" t="str">
        <x:v>missing CustomerID</x:v>
      </x:c>
      <x:c r="F6252" s="5" t="n">
        <x:v>6.58</x:v>
      </x:c>
    </x:row>
    <x:row r="6253" ht="32" customHeight="1">
      <x:c r="A6253" t="str">
        <x:v>Online Retail:408191</x:v>
      </x:c>
      <x:c r="B6253" t="str">
        <x:v>571931</x:v>
      </x:c>
      <x:c r="C6253" t="str">
        <x:v>sale</x:v>
      </x:c>
      <x:c r="D6253" t="str">
        <x:v>missing_customer_attribution</x:v>
      </x:c>
      <x:c r="E6253" s="4" t="str">
        <x:v>missing CustomerID</x:v>
      </x:c>
      <x:c r="F6253" s="5" t="n">
        <x:v>24.92</x:v>
      </x:c>
    </x:row>
    <x:row r="6254" ht="32" customHeight="1">
      <x:c r="A6254" t="str">
        <x:v>Online Retail:408192</x:v>
      </x:c>
      <x:c r="B6254" t="str">
        <x:v>571931</x:v>
      </x:c>
      <x:c r="C6254" t="str">
        <x:v>sale</x:v>
      </x:c>
      <x:c r="D6254" t="str">
        <x:v>missing_customer_attribution</x:v>
      </x:c>
      <x:c r="E6254" s="4" t="str">
        <x:v>missing CustomerID</x:v>
      </x:c>
      <x:c r="F6254" s="5" t="n">
        <x:v>1.63</x:v>
      </x:c>
    </x:row>
    <x:row r="6255" ht="32" customHeight="1">
      <x:c r="A6255" t="str">
        <x:v>Online Retail:408193</x:v>
      </x:c>
      <x:c r="B6255" t="str">
        <x:v>571931</x:v>
      </x:c>
      <x:c r="C6255" t="str">
        <x:v>sale</x:v>
      </x:c>
      <x:c r="D6255" t="str">
        <x:v>missing_customer_attribution</x:v>
      </x:c>
      <x:c r="E6255" s="4" t="str">
        <x:v>missing CustomerID</x:v>
      </x:c>
      <x:c r="F6255" s="5" t="n">
        <x:v>1.66</x:v>
      </x:c>
    </x:row>
    <x:row r="6256" ht="32" customHeight="1">
      <x:c r="A6256" t="str">
        <x:v>Online Retail:408194</x:v>
      </x:c>
      <x:c r="B6256" t="str">
        <x:v>571931</x:v>
      </x:c>
      <x:c r="C6256" t="str">
        <x:v>sale</x:v>
      </x:c>
      <x:c r="D6256" t="str">
        <x:v>missing_customer_attribution</x:v>
      </x:c>
      <x:c r="E6256" s="4" t="str">
        <x:v>missing CustomerID</x:v>
      </x:c>
      <x:c r="F6256" s="5" t="n">
        <x:v>14.76</x:v>
      </x:c>
    </x:row>
    <x:row r="6257" ht="32" customHeight="1">
      <x:c r="A6257" t="str">
        <x:v>Online Retail:408195</x:v>
      </x:c>
      <x:c r="B6257" t="str">
        <x:v>571931</x:v>
      </x:c>
      <x:c r="C6257" t="str">
        <x:v>sale</x:v>
      </x:c>
      <x:c r="D6257" t="str">
        <x:v>missing_customer_attribution</x:v>
      </x:c>
      <x:c r="E6257" s="4" t="str">
        <x:v>missing CustomerID</x:v>
      </x:c>
      <x:c r="F6257" s="5" t="n">
        <x:v>6.52</x:v>
      </x:c>
    </x:row>
    <x:row r="6258" ht="32" customHeight="1">
      <x:c r="A6258" t="str">
        <x:v>Online Retail:408196</x:v>
      </x:c>
      <x:c r="B6258" t="str">
        <x:v>571931</x:v>
      </x:c>
      <x:c r="C6258" t="str">
        <x:v>sale</x:v>
      </x:c>
      <x:c r="D6258" t="str">
        <x:v>missing_customer_attribution</x:v>
      </x:c>
      <x:c r="E6258" s="4" t="str">
        <x:v>missing CustomerID</x:v>
      </x:c>
      <x:c r="F6258" s="5" t="n">
        <x:v>8.26</x:v>
      </x:c>
    </x:row>
    <x:row r="6259" ht="32" customHeight="1">
      <x:c r="A6259" t="str">
        <x:v>Online Retail:408197</x:v>
      </x:c>
      <x:c r="B6259" t="str">
        <x:v>571931</x:v>
      </x:c>
      <x:c r="C6259" t="str">
        <x:v>sale</x:v>
      </x:c>
      <x:c r="D6259" t="str">
        <x:v>missing_customer_attribution</x:v>
      </x:c>
      <x:c r="E6259" s="4" t="str">
        <x:v>missing CustomerID</x:v>
      </x:c>
      <x:c r="F6259" s="5" t="n">
        <x:v>4.13</x:v>
      </x:c>
    </x:row>
    <x:row r="6260" ht="32" customHeight="1">
      <x:c r="A6260" t="str">
        <x:v>Online Retail:408198</x:v>
      </x:c>
      <x:c r="B6260" t="str">
        <x:v>571931</x:v>
      </x:c>
      <x:c r="C6260" t="str">
        <x:v>sale</x:v>
      </x:c>
      <x:c r="D6260" t="str">
        <x:v>missing_customer_attribution</x:v>
      </x:c>
      <x:c r="E6260" s="4" t="str">
        <x:v>missing CustomerID</x:v>
      </x:c>
      <x:c r="F6260" s="5" t="n">
        <x:v>5.79</x:v>
      </x:c>
    </x:row>
    <x:row r="6261" ht="32" customHeight="1">
      <x:c r="A6261" t="str">
        <x:v>Online Retail:408199</x:v>
      </x:c>
      <x:c r="B6261" t="str">
        <x:v>571931</x:v>
      </x:c>
      <x:c r="C6261" t="str">
        <x:v>sale</x:v>
      </x:c>
      <x:c r="D6261" t="str">
        <x:v>missing_customer_attribution</x:v>
      </x:c>
      <x:c r="E6261" s="4" t="str">
        <x:v>missing CustomerID</x:v>
      </x:c>
      <x:c r="F6261" s="5" t="n">
        <x:v>4.96</x:v>
      </x:c>
    </x:row>
    <x:row r="6262" ht="32" customHeight="1">
      <x:c r="A6262" t="str">
        <x:v>Online Retail:408200</x:v>
      </x:c>
      <x:c r="B6262" t="str">
        <x:v>571931</x:v>
      </x:c>
      <x:c r="C6262" t="str">
        <x:v>sale</x:v>
      </x:c>
      <x:c r="D6262" t="str">
        <x:v>missing_customer_attribution</x:v>
      </x:c>
      <x:c r="E6262" s="4" t="str">
        <x:v>missing CustomerID</x:v>
      </x:c>
      <x:c r="F6262" s="5" t="n">
        <x:v>4.92</x:v>
      </x:c>
    </x:row>
    <x:row r="6263" ht="32" customHeight="1">
      <x:c r="A6263" t="str">
        <x:v>Online Retail:408201</x:v>
      </x:c>
      <x:c r="B6263" t="str">
        <x:v>571931</x:v>
      </x:c>
      <x:c r="C6263" t="str">
        <x:v>sale</x:v>
      </x:c>
      <x:c r="D6263" t="str">
        <x:v>missing_customer_attribution</x:v>
      </x:c>
      <x:c r="E6263" s="4" t="str">
        <x:v>missing CustomerID</x:v>
      </x:c>
      <x:c r="F6263" s="5" t="n">
        <x:v>4.92</x:v>
      </x:c>
    </x:row>
    <x:row r="6264" ht="32" customHeight="1">
      <x:c r="A6264" t="str">
        <x:v>Online Retail:408202</x:v>
      </x:c>
      <x:c r="B6264" t="str">
        <x:v>571931</x:v>
      </x:c>
      <x:c r="C6264" t="str">
        <x:v>sale</x:v>
      </x:c>
      <x:c r="D6264" t="str">
        <x:v>missing_customer_attribution</x:v>
      </x:c>
      <x:c r="E6264" s="4" t="str">
        <x:v>missing CustomerID</x:v>
      </x:c>
      <x:c r="F6264" s="5" t="n">
        <x:v>4.92</x:v>
      </x:c>
    </x:row>
    <x:row r="6265" ht="32" customHeight="1">
      <x:c r="A6265" t="str">
        <x:v>Online Retail:408203</x:v>
      </x:c>
      <x:c r="B6265" t="str">
        <x:v>571931</x:v>
      </x:c>
      <x:c r="C6265" t="str">
        <x:v>sale</x:v>
      </x:c>
      <x:c r="D6265" t="str">
        <x:v>missing_customer_attribution</x:v>
      </x:c>
      <x:c r="E6265" s="4" t="str">
        <x:v>missing CustomerID</x:v>
      </x:c>
      <x:c r="F6265" s="5" t="n">
        <x:v>3.26</x:v>
      </x:c>
    </x:row>
    <x:row r="6266" ht="32" customHeight="1">
      <x:c r="A6266" t="str">
        <x:v>Online Retail:408204</x:v>
      </x:c>
      <x:c r="B6266" t="str">
        <x:v>571931</x:v>
      </x:c>
      <x:c r="C6266" t="str">
        <x:v>sale</x:v>
      </x:c>
      <x:c r="D6266" t="str">
        <x:v>missing_customer_attribution</x:v>
      </x:c>
      <x:c r="E6266" s="4" t="str">
        <x:v>missing CustomerID</x:v>
      </x:c>
      <x:c r="F6266" s="5" t="n">
        <x:v>4.15</x:v>
      </x:c>
    </x:row>
    <x:row r="6267" ht="32" customHeight="1">
      <x:c r="A6267" t="str">
        <x:v>Online Retail:408205</x:v>
      </x:c>
      <x:c r="B6267" t="str">
        <x:v>571931</x:v>
      </x:c>
      <x:c r="C6267" t="str">
        <x:v>sale</x:v>
      </x:c>
      <x:c r="D6267" t="str">
        <x:v>missing_customer_attribution</x:v>
      </x:c>
      <x:c r="E6267" s="4" t="str">
        <x:v>missing CustomerID</x:v>
      </x:c>
      <x:c r="F6267" s="5" t="n">
        <x:v>3.29</x:v>
      </x:c>
    </x:row>
    <x:row r="6268" ht="32" customHeight="1">
      <x:c r="A6268" t="str">
        <x:v>Online Retail:408206</x:v>
      </x:c>
      <x:c r="B6268" t="str">
        <x:v>571931</x:v>
      </x:c>
      <x:c r="C6268" t="str">
        <x:v>sale</x:v>
      </x:c>
      <x:c r="D6268" t="str">
        <x:v>missing_customer_attribution</x:v>
      </x:c>
      <x:c r="E6268" s="4" t="str">
        <x:v>missing CustomerID</x:v>
      </x:c>
      <x:c r="F6268" s="5" t="n">
        <x:v>230.59</x:v>
      </x:c>
    </x:row>
    <x:row r="6269" ht="32" customHeight="1">
      <x:c r="A6269" t="str">
        <x:v>Online Retail:408207</x:v>
      </x:c>
      <x:c r="B6269" t="str">
        <x:v>571931</x:v>
      </x:c>
      <x:c r="C6269" t="str">
        <x:v>sale</x:v>
      </x:c>
      <x:c r="D6269" t="str">
        <x:v>missing_customer_attribution</x:v>
      </x:c>
      <x:c r="E6269" s="4" t="str">
        <x:v>missing CustomerID</x:v>
      </x:c>
      <x:c r="F6269" s="5" t="n">
        <x:v>9.78</x:v>
      </x:c>
    </x:row>
    <x:row r="6270" ht="32" customHeight="1">
      <x:c r="A6270" t="str">
        <x:v>Online Retail:408208</x:v>
      </x:c>
      <x:c r="B6270" t="str">
        <x:v>571931</x:v>
      </x:c>
      <x:c r="C6270" t="str">
        <x:v>sale</x:v>
      </x:c>
      <x:c r="D6270" t="str">
        <x:v>missing_customer_attribution</x:v>
      </x:c>
      <x:c r="E6270" s="4" t="str">
        <x:v>missing CustomerID</x:v>
      </x:c>
      <x:c r="F6270" s="5" t="n">
        <x:v>0.83</x:v>
      </x:c>
    </x:row>
    <x:row r="6271" ht="32" customHeight="1">
      <x:c r="A6271" t="str">
        <x:v>Online Retail:408209</x:v>
      </x:c>
      <x:c r="B6271" t="str">
        <x:v>571931</x:v>
      </x:c>
      <x:c r="C6271" t="str">
        <x:v>sale</x:v>
      </x:c>
      <x:c r="D6271" t="str">
        <x:v>missing_customer_attribution</x:v>
      </x:c>
      <x:c r="E6271" s="4" t="str">
        <x:v>missing CustomerID</x:v>
      </x:c>
      <x:c r="F6271" s="5" t="n">
        <x:v>4.92</x:v>
      </x:c>
    </x:row>
    <x:row r="6272" ht="32" customHeight="1">
      <x:c r="A6272" t="str">
        <x:v>Online Retail:408210</x:v>
      </x:c>
      <x:c r="B6272" t="str">
        <x:v>571931</x:v>
      </x:c>
      <x:c r="C6272" t="str">
        <x:v>sale</x:v>
      </x:c>
      <x:c r="D6272" t="str">
        <x:v>missing_customer_attribution</x:v>
      </x:c>
      <x:c r="E6272" s="4" t="str">
        <x:v>missing CustomerID</x:v>
      </x:c>
      <x:c r="F6272" s="5" t="n">
        <x:v>2.46</x:v>
      </x:c>
    </x:row>
    <x:row r="6273" ht="32" customHeight="1">
      <x:c r="A6273" t="str">
        <x:v>Online Retail:408211</x:v>
      </x:c>
      <x:c r="B6273" t="str">
        <x:v>571931</x:v>
      </x:c>
      <x:c r="C6273" t="str">
        <x:v>sale</x:v>
      </x:c>
      <x:c r="D6273" t="str">
        <x:v>missing_customer_attribution</x:v>
      </x:c>
      <x:c r="E6273" s="4" t="str">
        <x:v>missing CustomerID</x:v>
      </x:c>
      <x:c r="F6273" s="5" t="n">
        <x:v>4.92</x:v>
      </x:c>
    </x:row>
    <x:row r="6274" ht="32" customHeight="1">
      <x:c r="A6274" t="str">
        <x:v>Online Retail:408212</x:v>
      </x:c>
      <x:c r="B6274" t="str">
        <x:v>571931</x:v>
      </x:c>
      <x:c r="C6274" t="str">
        <x:v>sale</x:v>
      </x:c>
      <x:c r="D6274" t="str">
        <x:v>missing_customer_attribution</x:v>
      </x:c>
      <x:c r="E6274" s="4" t="str">
        <x:v>missing CustomerID</x:v>
      </x:c>
      <x:c r="F6274" s="5" t="n">
        <x:v>4.13</x:v>
      </x:c>
    </x:row>
    <x:row r="6275" ht="32" customHeight="1">
      <x:c r="A6275" t="str">
        <x:v>Online Retail:408213</x:v>
      </x:c>
      <x:c r="B6275" t="str">
        <x:v>571931</x:v>
      </x:c>
      <x:c r="C6275" t="str">
        <x:v>sale</x:v>
      </x:c>
      <x:c r="D6275" t="str">
        <x:v>missing_customer_attribution</x:v>
      </x:c>
      <x:c r="E6275" s="4" t="str">
        <x:v>missing CustomerID</x:v>
      </x:c>
      <x:c r="F6275" s="5" t="n">
        <x:v>20.65</x:v>
      </x:c>
    </x:row>
    <x:row r="6276" ht="32" customHeight="1">
      <x:c r="A6276" t="str">
        <x:v>Online Retail:408214</x:v>
      </x:c>
      <x:c r="B6276" t="str">
        <x:v>571931</x:v>
      </x:c>
      <x:c r="C6276" t="str">
        <x:v>sale</x:v>
      </x:c>
      <x:c r="D6276" t="str">
        <x:v>missing_customer_attribution</x:v>
      </x:c>
      <x:c r="E6276" s="4" t="str">
        <x:v>missing CustomerID</x:v>
      </x:c>
      <x:c r="F6276" s="5" t="n">
        <x:v>24.6</x:v>
      </x:c>
    </x:row>
    <x:row r="6277" ht="32" customHeight="1">
      <x:c r="A6277" t="str">
        <x:v>Online Retail:408215</x:v>
      </x:c>
      <x:c r="B6277" t="str">
        <x:v>571931</x:v>
      </x:c>
      <x:c r="C6277" t="str">
        <x:v>sale</x:v>
      </x:c>
      <x:c r="D6277" t="str">
        <x:v>missing_customer_attribution</x:v>
      </x:c>
      <x:c r="E6277" s="4" t="str">
        <x:v>missing CustomerID</x:v>
      </x:c>
      <x:c r="F6277" s="5" t="n">
        <x:v>9.78</x:v>
      </x:c>
    </x:row>
    <x:row r="6278" ht="32" customHeight="1">
      <x:c r="A6278" t="str">
        <x:v>Online Retail:408216</x:v>
      </x:c>
      <x:c r="B6278" t="str">
        <x:v>571931</x:v>
      </x:c>
      <x:c r="C6278" t="str">
        <x:v>sale</x:v>
      </x:c>
      <x:c r="D6278" t="str">
        <x:v>missing_customer_attribution</x:v>
      </x:c>
      <x:c r="E6278" s="4" t="str">
        <x:v>missing CustomerID</x:v>
      </x:c>
      <x:c r="F6278" s="5" t="n">
        <x:v>9.78</x:v>
      </x:c>
    </x:row>
    <x:row r="6279" ht="32" customHeight="1">
      <x:c r="A6279" t="str">
        <x:v>Online Retail:408217</x:v>
      </x:c>
      <x:c r="B6279" t="str">
        <x:v>571931</x:v>
      </x:c>
      <x:c r="C6279" t="str">
        <x:v>sale</x:v>
      </x:c>
      <x:c r="D6279" t="str">
        <x:v>missing_customer_attribution</x:v>
      </x:c>
      <x:c r="E6279" s="4" t="str">
        <x:v>missing CustomerID</x:v>
      </x:c>
      <x:c r="F6279" s="5" t="n">
        <x:v>24.78</x:v>
      </x:c>
    </x:row>
    <x:row r="6280" ht="32" customHeight="1">
      <x:c r="A6280" t="str">
        <x:v>Online Retail:408218</x:v>
      </x:c>
      <x:c r="B6280" t="str">
        <x:v>571931</x:v>
      </x:c>
      <x:c r="C6280" t="str">
        <x:v>sale</x:v>
      </x:c>
      <x:c r="D6280" t="str">
        <x:v>missing_customer_attribution</x:v>
      </x:c>
      <x:c r="E6280" s="4" t="str">
        <x:v>missing CustomerID</x:v>
      </x:c>
      <x:c r="F6280" s="5" t="n">
        <x:v>28.91</x:v>
      </x:c>
    </x:row>
    <x:row r="6281" ht="32" customHeight="1">
      <x:c r="A6281" t="str">
        <x:v>Online Retail:408219</x:v>
      </x:c>
      <x:c r="B6281" t="str">
        <x:v>571931</x:v>
      </x:c>
      <x:c r="C6281" t="str">
        <x:v>sale</x:v>
      </x:c>
      <x:c r="D6281" t="str">
        <x:v>missing_customer_attribution</x:v>
      </x:c>
      <x:c r="E6281" s="4" t="str">
        <x:v>missing CustomerID</x:v>
      </x:c>
      <x:c r="F6281" s="5" t="n">
        <x:v>2.46</x:v>
      </x:c>
    </x:row>
    <x:row r="6282" ht="32" customHeight="1">
      <x:c r="A6282" t="str">
        <x:v>Online Retail:408220</x:v>
      </x:c>
      <x:c r="B6282" t="str">
        <x:v>571931</x:v>
      </x:c>
      <x:c r="C6282" t="str">
        <x:v>sale</x:v>
      </x:c>
      <x:c r="D6282" t="str">
        <x:v>missing_customer_attribution</x:v>
      </x:c>
      <x:c r="E6282" s="4" t="str">
        <x:v>missing CustomerID</x:v>
      </x:c>
      <x:c r="F6282" s="5" t="n">
        <x:v>2.46</x:v>
      </x:c>
    </x:row>
    <x:row r="6283" ht="32" customHeight="1">
      <x:c r="A6283" t="str">
        <x:v>Online Retail:408221</x:v>
      </x:c>
      <x:c r="B6283" t="str">
        <x:v>571931</x:v>
      </x:c>
      <x:c r="C6283" t="str">
        <x:v>sale</x:v>
      </x:c>
      <x:c r="D6283" t="str">
        <x:v>missing_customer_attribution</x:v>
      </x:c>
      <x:c r="E6283" s="4" t="str">
        <x:v>missing CustomerID</x:v>
      </x:c>
      <x:c r="F6283" s="5" t="n">
        <x:v>17.22</x:v>
      </x:c>
    </x:row>
    <x:row r="6284" ht="32" customHeight="1">
      <x:c r="A6284" t="str">
        <x:v>Online Retail:408222</x:v>
      </x:c>
      <x:c r="B6284" t="str">
        <x:v>571931</x:v>
      </x:c>
      <x:c r="C6284" t="str">
        <x:v>sale</x:v>
      </x:c>
      <x:c r="D6284" t="str">
        <x:v>missing_customer_attribution</x:v>
      </x:c>
      <x:c r="E6284" s="4" t="str">
        <x:v>missing CustomerID</x:v>
      </x:c>
      <x:c r="F6284" s="5" t="n">
        <x:v>1.63</x:v>
      </x:c>
    </x:row>
    <x:row r="6285" ht="32" customHeight="1">
      <x:c r="A6285" t="str">
        <x:v>Online Retail:408223</x:v>
      </x:c>
      <x:c r="B6285" t="str">
        <x:v>571931</x:v>
      </x:c>
      <x:c r="C6285" t="str">
        <x:v>sale</x:v>
      </x:c>
      <x:c r="D6285" t="str">
        <x:v>missing_customer_attribution</x:v>
      </x:c>
      <x:c r="E6285" s="4" t="str">
        <x:v>missing CustomerID</x:v>
      </x:c>
      <x:c r="F6285" s="5" t="n">
        <x:v>9.78</x:v>
      </x:c>
    </x:row>
    <x:row r="6286" ht="32" customHeight="1">
      <x:c r="A6286" t="str">
        <x:v>Online Retail:408224</x:v>
      </x:c>
      <x:c r="B6286" t="str">
        <x:v>571931</x:v>
      </x:c>
      <x:c r="C6286" t="str">
        <x:v>sale</x:v>
      </x:c>
      <x:c r="D6286" t="str">
        <x:v>missing_customer_attribution</x:v>
      </x:c>
      <x:c r="E6286" s="4" t="str">
        <x:v>missing CustomerID</x:v>
      </x:c>
      <x:c r="F6286" s="5" t="n">
        <x:v>3.29</x:v>
      </x:c>
    </x:row>
    <x:row r="6287" ht="32" customHeight="1">
      <x:c r="A6287" t="str">
        <x:v>Online Retail:408225</x:v>
      </x:c>
      <x:c r="B6287" t="str">
        <x:v>571931</x:v>
      </x:c>
      <x:c r="C6287" t="str">
        <x:v>sale</x:v>
      </x:c>
      <x:c r="D6287" t="str">
        <x:v>missing_customer_attribution</x:v>
      </x:c>
      <x:c r="E6287" s="4" t="str">
        <x:v>missing CustomerID</x:v>
      </x:c>
      <x:c r="F6287" s="5" t="n">
        <x:v>4.13</x:v>
      </x:c>
    </x:row>
    <x:row r="6288" ht="32" customHeight="1">
      <x:c r="A6288" t="str">
        <x:v>Online Retail:408226</x:v>
      </x:c>
      <x:c r="B6288" t="str">
        <x:v>571931</x:v>
      </x:c>
      <x:c r="C6288" t="str">
        <x:v>sale</x:v>
      </x:c>
      <x:c r="D6288" t="str">
        <x:v>missing_customer_attribution</x:v>
      </x:c>
      <x:c r="E6288" s="4" t="str">
        <x:v>missing CustomerID</x:v>
      </x:c>
      <x:c r="F6288" s="5" t="n">
        <x:v>4.92</x:v>
      </x:c>
    </x:row>
    <x:row r="6289" ht="32" customHeight="1">
      <x:c r="A6289" t="str">
        <x:v>Online Retail:408227</x:v>
      </x:c>
      <x:c r="B6289" t="str">
        <x:v>571931</x:v>
      </x:c>
      <x:c r="C6289" t="str">
        <x:v>sale</x:v>
      </x:c>
      <x:c r="D6289" t="str">
        <x:v>missing_customer_attribution</x:v>
      </x:c>
      <x:c r="E6289" s="4" t="str">
        <x:v>missing CustomerID</x:v>
      </x:c>
      <x:c r="F6289" s="5" t="n">
        <x:v>1.63</x:v>
      </x:c>
    </x:row>
    <x:row r="6290" ht="32" customHeight="1">
      <x:c r="A6290" t="str">
        <x:v>Online Retail:408228</x:v>
      </x:c>
      <x:c r="B6290" t="str">
        <x:v>571931</x:v>
      </x:c>
      <x:c r="C6290" t="str">
        <x:v>sale</x:v>
      </x:c>
      <x:c r="D6290" t="str">
        <x:v>missing_customer_attribution</x:v>
      </x:c>
      <x:c r="E6290" s="4" t="str">
        <x:v>missing CustomerID</x:v>
      </x:c>
      <x:c r="F6290" s="5" t="n">
        <x:v>1.66</x:v>
      </x:c>
    </x:row>
    <x:row r="6291" ht="32" customHeight="1">
      <x:c r="A6291" t="str">
        <x:v>Online Retail:408229</x:v>
      </x:c>
      <x:c r="B6291" t="str">
        <x:v>571931</x:v>
      </x:c>
      <x:c r="C6291" t="str">
        <x:v>sale</x:v>
      </x:c>
      <x:c r="D6291" t="str">
        <x:v>missing_customer_attribution</x:v>
      </x:c>
      <x:c r="E6291" s="4" t="str">
        <x:v>missing CustomerID</x:v>
      </x:c>
      <x:c r="F6291" s="5" t="n">
        <x:v>1.66</x:v>
      </x:c>
    </x:row>
    <x:row r="6292" ht="32" customHeight="1">
      <x:c r="A6292" t="str">
        <x:v>Online Retail:408230</x:v>
      </x:c>
      <x:c r="B6292" t="str">
        <x:v>571931</x:v>
      </x:c>
      <x:c r="C6292" t="str">
        <x:v>sale</x:v>
      </x:c>
      <x:c r="D6292" t="str">
        <x:v>missing_customer_attribution</x:v>
      </x:c>
      <x:c r="E6292" s="4" t="str">
        <x:v>missing CustomerID</x:v>
      </x:c>
      <x:c r="F6292" s="5" t="n">
        <x:v>11.58</x:v>
      </x:c>
    </x:row>
    <x:row r="6293" ht="32" customHeight="1">
      <x:c r="A6293" t="str">
        <x:v>Online Retail:408231</x:v>
      </x:c>
      <x:c r="B6293" t="str">
        <x:v>571931</x:v>
      </x:c>
      <x:c r="C6293" t="str">
        <x:v>sale</x:v>
      </x:c>
      <x:c r="D6293" t="str">
        <x:v>missing_customer_attribution</x:v>
      </x:c>
      <x:c r="E6293" s="4" t="str">
        <x:v>missing CustomerID</x:v>
      </x:c>
      <x:c r="F6293" s="5" t="n">
        <x:v>3.75</x:v>
      </x:c>
    </x:row>
    <x:row r="6294" ht="32" customHeight="1">
      <x:c r="A6294" t="str">
        <x:v>Online Retail:408232</x:v>
      </x:c>
      <x:c r="B6294" t="str">
        <x:v>571931</x:v>
      </x:c>
      <x:c r="C6294" t="str">
        <x:v>sale</x:v>
      </x:c>
      <x:c r="D6294" t="str">
        <x:v>missing_customer_attribution</x:v>
      </x:c>
      <x:c r="E6294" s="4" t="str">
        <x:v>missing CustomerID</x:v>
      </x:c>
      <x:c r="F6294" s="5" t="n">
        <x:v>1.63</x:v>
      </x:c>
    </x:row>
    <x:row r="6295" ht="32" customHeight="1">
      <x:c r="A6295" t="str">
        <x:v>Online Retail:408233</x:v>
      </x:c>
      <x:c r="B6295" t="str">
        <x:v>571931</x:v>
      </x:c>
      <x:c r="C6295" t="str">
        <x:v>sale</x:v>
      </x:c>
      <x:c r="D6295" t="str">
        <x:v>missing_customer_attribution</x:v>
      </x:c>
      <x:c r="E6295" s="4" t="str">
        <x:v>missing CustomerID</x:v>
      </x:c>
      <x:c r="F6295" s="5" t="n">
        <x:v>4.96</x:v>
      </x:c>
    </x:row>
    <x:row r="6296" ht="32" customHeight="1">
      <x:c r="A6296" t="str">
        <x:v>Online Retail:408234</x:v>
      </x:c>
      <x:c r="B6296" t="str">
        <x:v>571931</x:v>
      </x:c>
      <x:c r="C6296" t="str">
        <x:v>sale</x:v>
      </x:c>
      <x:c r="D6296" t="str">
        <x:v>missing_customer_attribution</x:v>
      </x:c>
      <x:c r="E6296" s="4" t="str">
        <x:v>missing CustomerID</x:v>
      </x:c>
      <x:c r="F6296" s="5" t="n">
        <x:v>8.26</x:v>
      </x:c>
    </x:row>
    <x:row r="6297" ht="32" customHeight="1">
      <x:c r="A6297" t="str">
        <x:v>Online Retail:408235</x:v>
      </x:c>
      <x:c r="B6297" t="str">
        <x:v>571931</x:v>
      </x:c>
      <x:c r="C6297" t="str">
        <x:v>sale</x:v>
      </x:c>
      <x:c r="D6297" t="str">
        <x:v>missing_customer_attribution</x:v>
      </x:c>
      <x:c r="E6297" s="4" t="str">
        <x:v>missing CustomerID</x:v>
      </x:c>
      <x:c r="F6297" s="5" t="n">
        <x:v>4.13</x:v>
      </x:c>
    </x:row>
    <x:row r="6298" ht="32" customHeight="1">
      <x:c r="A6298" t="str">
        <x:v>Online Retail:408236</x:v>
      </x:c>
      <x:c r="B6298" t="str">
        <x:v>571931</x:v>
      </x:c>
      <x:c r="C6298" t="str">
        <x:v>sale</x:v>
      </x:c>
      <x:c r="D6298" t="str">
        <x:v>missing_customer_attribution</x:v>
      </x:c>
      <x:c r="E6298" s="4" t="str">
        <x:v>missing CustomerID</x:v>
      </x:c>
      <x:c r="F6298" s="5" t="n">
        <x:v>4.13</x:v>
      </x:c>
    </x:row>
    <x:row r="6299" ht="32" customHeight="1">
      <x:c r="A6299" t="str">
        <x:v>Online Retail:408237</x:v>
      </x:c>
      <x:c r="B6299" t="str">
        <x:v>571931</x:v>
      </x:c>
      <x:c r="C6299" t="str">
        <x:v>sale</x:v>
      </x:c>
      <x:c r="D6299" t="str">
        <x:v>missing_customer_attribution</x:v>
      </x:c>
      <x:c r="E6299" s="4" t="str">
        <x:v>missing CustomerID</x:v>
      </x:c>
      <x:c r="F6299" s="5" t="n">
        <x:v>4.96</x:v>
      </x:c>
    </x:row>
    <x:row r="6300" ht="32" customHeight="1">
      <x:c r="A6300" t="str">
        <x:v>Online Retail:408238</x:v>
      </x:c>
      <x:c r="B6300" t="str">
        <x:v>571931</x:v>
      </x:c>
      <x:c r="C6300" t="str">
        <x:v>sale</x:v>
      </x:c>
      <x:c r="D6300" t="str">
        <x:v>missing_customer_attribution</x:v>
      </x:c>
      <x:c r="E6300" s="4" t="str">
        <x:v>missing CustomerID</x:v>
      </x:c>
      <x:c r="F6300" s="5" t="n">
        <x:v>3.26</x:v>
      </x:c>
    </x:row>
    <x:row r="6301" ht="32" customHeight="1">
      <x:c r="A6301" t="str">
        <x:v>Online Retail:408239</x:v>
      </x:c>
      <x:c r="B6301" t="str">
        <x:v>571931</x:v>
      </x:c>
      <x:c r="C6301" t="str">
        <x:v>sale</x:v>
      </x:c>
      <x:c r="D6301" t="str">
        <x:v>missing_customer_attribution</x:v>
      </x:c>
      <x:c r="E6301" s="4" t="str">
        <x:v>missing CustomerID</x:v>
      </x:c>
      <x:c r="F6301" s="5" t="n">
        <x:v>3.75</x:v>
      </x:c>
    </x:row>
    <x:row r="6302" ht="32" customHeight="1">
      <x:c r="A6302" t="str">
        <x:v>Online Retail:408240</x:v>
      </x:c>
      <x:c r="B6302" t="str">
        <x:v>571931</x:v>
      </x:c>
      <x:c r="C6302" t="str">
        <x:v>sale</x:v>
      </x:c>
      <x:c r="D6302" t="str">
        <x:v>missing_customer_attribution</x:v>
      </x:c>
      <x:c r="E6302" s="4" t="str">
        <x:v>missing CustomerID</x:v>
      </x:c>
      <x:c r="F6302" s="5" t="n">
        <x:v>2.46</x:v>
      </x:c>
    </x:row>
    <x:row r="6303" ht="32" customHeight="1">
      <x:c r="A6303" t="str">
        <x:v>Online Retail:408241</x:v>
      </x:c>
      <x:c r="B6303" t="str">
        <x:v>571931</x:v>
      </x:c>
      <x:c r="C6303" t="str">
        <x:v>sale</x:v>
      </x:c>
      <x:c r="D6303" t="str">
        <x:v>missing_customer_attribution</x:v>
      </x:c>
      <x:c r="E6303" s="4" t="str">
        <x:v>missing CustomerID</x:v>
      </x:c>
      <x:c r="F6303" s="5" t="n">
        <x:v>2.46</x:v>
      </x:c>
    </x:row>
    <x:row r="6304" ht="32" customHeight="1">
      <x:c r="A6304" t="str">
        <x:v>Online Retail:408242</x:v>
      </x:c>
      <x:c r="B6304" t="str">
        <x:v>571931</x:v>
      </x:c>
      <x:c r="C6304" t="str">
        <x:v>sale</x:v>
      </x:c>
      <x:c r="D6304" t="str">
        <x:v>missing_customer_attribution</x:v>
      </x:c>
      <x:c r="E6304" s="4" t="str">
        <x:v>missing CustomerID</x:v>
      </x:c>
      <x:c r="F6304" s="5" t="n">
        <x:v>3.26</x:v>
      </x:c>
    </x:row>
    <x:row r="6305" ht="32" customHeight="1">
      <x:c r="A6305" t="str">
        <x:v>Online Retail:408243</x:v>
      </x:c>
      <x:c r="B6305" t="str">
        <x:v>571931</x:v>
      </x:c>
      <x:c r="C6305" t="str">
        <x:v>sale</x:v>
      </x:c>
      <x:c r="D6305" t="str">
        <x:v>missing_customer_attribution</x:v>
      </x:c>
      <x:c r="E6305" s="4" t="str">
        <x:v>missing CustomerID</x:v>
      </x:c>
      <x:c r="F6305" s="5" t="n">
        <x:v>4.89</x:v>
      </x:c>
    </x:row>
    <x:row r="6306" ht="32" customHeight="1">
      <x:c r="A6306" t="str">
        <x:v>Online Retail:408244</x:v>
      </x:c>
      <x:c r="B6306" t="str">
        <x:v>571931</x:v>
      </x:c>
      <x:c r="C6306" t="str">
        <x:v>sale</x:v>
      </x:c>
      <x:c r="D6306" t="str">
        <x:v>missing_customer_attribution</x:v>
      </x:c>
      <x:c r="E6306" s="4" t="str">
        <x:v>missing CustomerID</x:v>
      </x:c>
      <x:c r="F6306" s="5" t="n">
        <x:v>9.92</x:v>
      </x:c>
    </x:row>
    <x:row r="6307" ht="32" customHeight="1">
      <x:c r="A6307" t="str">
        <x:v>Online Retail:408245</x:v>
      </x:c>
      <x:c r="B6307" t="str">
        <x:v>571931</x:v>
      </x:c>
      <x:c r="C6307" t="str">
        <x:v>sale</x:v>
      </x:c>
      <x:c r="D6307" t="str">
        <x:v>missing_customer_attribution</x:v>
      </x:c>
      <x:c r="E6307" s="4" t="str">
        <x:v>missing CustomerID</x:v>
      </x:c>
      <x:c r="F6307" s="5" t="n">
        <x:v>4.89</x:v>
      </x:c>
    </x:row>
    <x:row r="6308" ht="32" customHeight="1">
      <x:c r="A6308" t="str">
        <x:v>Online Retail:408246</x:v>
      </x:c>
      <x:c r="B6308" t="str">
        <x:v>571931</x:v>
      </x:c>
      <x:c r="C6308" t="str">
        <x:v>sale</x:v>
      </x:c>
      <x:c r="D6308" t="str">
        <x:v>missing_customer_attribution</x:v>
      </x:c>
      <x:c r="E6308" s="4" t="str">
        <x:v>missing CustomerID</x:v>
      </x:c>
      <x:c r="F6308" s="5" t="n">
        <x:v>3.29</x:v>
      </x:c>
    </x:row>
    <x:row r="6309" ht="32" customHeight="1">
      <x:c r="A6309" t="str">
        <x:v>Online Retail:408247</x:v>
      </x:c>
      <x:c r="B6309" t="str">
        <x:v>571931</x:v>
      </x:c>
      <x:c r="C6309" t="str">
        <x:v>sale</x:v>
      </x:c>
      <x:c r="D6309" t="str">
        <x:v>missing_customer_attribution</x:v>
      </x:c>
      <x:c r="E6309" s="4" t="str">
        <x:v>missing CustomerID</x:v>
      </x:c>
      <x:c r="F6309" s="5" t="n">
        <x:v>3.29</x:v>
      </x:c>
    </x:row>
    <x:row r="6310" ht="32" customHeight="1">
      <x:c r="A6310" t="str">
        <x:v>Online Retail:408248</x:v>
      </x:c>
      <x:c r="B6310" t="str">
        <x:v>571931</x:v>
      </x:c>
      <x:c r="C6310" t="str">
        <x:v>sale</x:v>
      </x:c>
      <x:c r="D6310" t="str">
        <x:v>missing_customer_attribution</x:v>
      </x:c>
      <x:c r="E6310" s="4" t="str">
        <x:v>missing CustomerID</x:v>
      </x:c>
      <x:c r="F6310" s="5" t="n">
        <x:v>8.29</x:v>
      </x:c>
    </x:row>
    <x:row r="6311" ht="32" customHeight="1">
      <x:c r="A6311" t="str">
        <x:v>Online Retail:408249</x:v>
      </x:c>
      <x:c r="B6311" t="str">
        <x:v>571931</x:v>
      </x:c>
      <x:c r="C6311" t="str">
        <x:v>sale</x:v>
      </x:c>
      <x:c r="D6311" t="str">
        <x:v>missing_customer_attribution</x:v>
      </x:c>
      <x:c r="E6311" s="4" t="str">
        <x:v>missing CustomerID</x:v>
      </x:c>
      <x:c r="F6311" s="5" t="n">
        <x:v>23.16</x:v>
      </x:c>
    </x:row>
    <x:row r="6312" ht="32" customHeight="1">
      <x:c r="A6312" t="str">
        <x:v>Online Retail:408250</x:v>
      </x:c>
      <x:c r="B6312" t="str">
        <x:v>571931</x:v>
      </x:c>
      <x:c r="C6312" t="str">
        <x:v>sale</x:v>
      </x:c>
      <x:c r="D6312" t="str">
        <x:v>missing_customer_attribution</x:v>
      </x:c>
      <x:c r="E6312" s="4" t="str">
        <x:v>missing CustomerID</x:v>
      </x:c>
      <x:c r="F6312" s="5" t="n">
        <x:v>3.26</x:v>
      </x:c>
    </x:row>
    <x:row r="6313" ht="32" customHeight="1">
      <x:c r="A6313" t="str">
        <x:v>Online Retail:408251</x:v>
      </x:c>
      <x:c r="B6313" t="str">
        <x:v>571931</x:v>
      </x:c>
      <x:c r="C6313" t="str">
        <x:v>sale</x:v>
      </x:c>
      <x:c r="D6313" t="str">
        <x:v>missing_customer_attribution</x:v>
      </x:c>
      <x:c r="E6313" s="4" t="str">
        <x:v>missing CustomerID</x:v>
      </x:c>
      <x:c r="F6313" s="5" t="n">
        <x:v>6.58</x:v>
      </x:c>
    </x:row>
    <x:row r="6314" ht="32" customHeight="1">
      <x:c r="A6314" t="str">
        <x:v>Online Retail:408252</x:v>
      </x:c>
      <x:c r="B6314" t="str">
        <x:v>571931</x:v>
      </x:c>
      <x:c r="C6314" t="str">
        <x:v>sale</x:v>
      </x:c>
      <x:c r="D6314" t="str">
        <x:v>missing_customer_attribution</x:v>
      </x:c>
      <x:c r="E6314" s="4" t="str">
        <x:v>missing CustomerID</x:v>
      </x:c>
      <x:c r="F6314" s="5" t="n">
        <x:v>3.29</x:v>
      </x:c>
    </x:row>
    <x:row r="6315" ht="32" customHeight="1">
      <x:c r="A6315" t="str">
        <x:v>Online Retail:408253</x:v>
      </x:c>
      <x:c r="B6315" t="str">
        <x:v>571931</x:v>
      </x:c>
      <x:c r="C6315" t="str">
        <x:v>sale</x:v>
      </x:c>
      <x:c r="D6315" t="str">
        <x:v>missing_customer_attribution</x:v>
      </x:c>
      <x:c r="E6315" s="4" t="str">
        <x:v>missing CustomerID</x:v>
      </x:c>
      <x:c r="F6315" s="5" t="n">
        <x:v>4.92</x:v>
      </x:c>
    </x:row>
    <x:row r="6316" ht="32" customHeight="1">
      <x:c r="A6316" t="str">
        <x:v>Online Retail:408254</x:v>
      </x:c>
      <x:c r="B6316" t="str">
        <x:v>571931</x:v>
      </x:c>
      <x:c r="C6316" t="str">
        <x:v>sale</x:v>
      </x:c>
      <x:c r="D6316" t="str">
        <x:v>missing_customer_attribution</x:v>
      </x:c>
      <x:c r="E6316" s="4" t="str">
        <x:v>missing CustomerID</x:v>
      </x:c>
      <x:c r="F6316" s="5" t="n">
        <x:v>12.3</x:v>
      </x:c>
    </x:row>
    <x:row r="6317" ht="32" customHeight="1">
      <x:c r="A6317" t="str">
        <x:v>Online Retail:408255</x:v>
      </x:c>
      <x:c r="B6317" t="str">
        <x:v>571931</x:v>
      </x:c>
      <x:c r="C6317" t="str">
        <x:v>sale</x:v>
      </x:c>
      <x:c r="D6317" t="str">
        <x:v>missing_customer_attribution</x:v>
      </x:c>
      <x:c r="E6317" s="4" t="str">
        <x:v>missing CustomerID</x:v>
      </x:c>
      <x:c r="F6317" s="5" t="n">
        <x:v>2.46</x:v>
      </x:c>
    </x:row>
    <x:row r="6318" ht="32" customHeight="1">
      <x:c r="A6318" t="str">
        <x:v>Online Retail:408256</x:v>
      </x:c>
      <x:c r="B6318" t="str">
        <x:v>571931</x:v>
      </x:c>
      <x:c r="C6318" t="str">
        <x:v>sale</x:v>
      </x:c>
      <x:c r="D6318" t="str">
        <x:v>missing_customer_attribution</x:v>
      </x:c>
      <x:c r="E6318" s="4" t="str">
        <x:v>missing CustomerID</x:v>
      </x:c>
      <x:c r="F6318" s="5" t="n">
        <x:v>3.29</x:v>
      </x:c>
    </x:row>
    <x:row r="6319" ht="32" customHeight="1">
      <x:c r="A6319" t="str">
        <x:v>Online Retail:408257</x:v>
      </x:c>
      <x:c r="B6319" t="str">
        <x:v>571931</x:v>
      </x:c>
      <x:c r="C6319" t="str">
        <x:v>sale</x:v>
      </x:c>
      <x:c r="D6319" t="str">
        <x:v>missing_customer_attribution</x:v>
      </x:c>
      <x:c r="E6319" s="4" t="str">
        <x:v>missing CustomerID</x:v>
      </x:c>
      <x:c r="F6319" s="5" t="n">
        <x:v>4.15</x:v>
      </x:c>
    </x:row>
    <x:row r="6320" ht="32" customHeight="1">
      <x:c r="A6320" t="str">
        <x:v>Online Retail:408258</x:v>
      </x:c>
      <x:c r="B6320" t="str">
        <x:v>571931</x:v>
      </x:c>
      <x:c r="C6320" t="str">
        <x:v>sale</x:v>
      </x:c>
      <x:c r="D6320" t="str">
        <x:v>missing_customer_attribution</x:v>
      </x:c>
      <x:c r="E6320" s="4" t="str">
        <x:v>missing CustomerID</x:v>
      </x:c>
      <x:c r="F6320" s="5" t="n">
        <x:v>5.81</x:v>
      </x:c>
    </x:row>
    <x:row r="6321" ht="32" customHeight="1">
      <x:c r="A6321" t="str">
        <x:v>Online Retail:408259</x:v>
      </x:c>
      <x:c r="B6321" t="str">
        <x:v>571931</x:v>
      </x:c>
      <x:c r="C6321" t="str">
        <x:v>sale</x:v>
      </x:c>
      <x:c r="D6321" t="str">
        <x:v>missing_customer_attribution</x:v>
      </x:c>
      <x:c r="E6321" s="4" t="str">
        <x:v>missing CustomerID</x:v>
      </x:c>
      <x:c r="F6321" s="5" t="n">
        <x:v>9.87</x:v>
      </x:c>
    </x:row>
    <x:row r="6322" ht="32" customHeight="1">
      <x:c r="A6322" t="str">
        <x:v>Online Retail:408260</x:v>
      </x:c>
      <x:c r="B6322" t="str">
        <x:v>571931</x:v>
      </x:c>
      <x:c r="C6322" t="str">
        <x:v>sale</x:v>
      </x:c>
      <x:c r="D6322" t="str">
        <x:v>missing_customer_attribution</x:v>
      </x:c>
      <x:c r="E6322" s="4" t="str">
        <x:v>missing CustomerID</x:v>
      </x:c>
      <x:c r="F6322" s="5" t="n">
        <x:v>6.58</x:v>
      </x:c>
    </x:row>
    <x:row r="6323" ht="32" customHeight="1">
      <x:c r="A6323" t="str">
        <x:v>Online Retail:408261</x:v>
      </x:c>
      <x:c r="B6323" t="str">
        <x:v>571931</x:v>
      </x:c>
      <x:c r="C6323" t="str">
        <x:v>sale</x:v>
      </x:c>
      <x:c r="D6323" t="str">
        <x:v>missing_customer_attribution</x:v>
      </x:c>
      <x:c r="E6323" s="4" t="str">
        <x:v>missing CustomerID</x:v>
      </x:c>
      <x:c r="F6323" s="5" t="n">
        <x:v>1.63</x:v>
      </x:c>
    </x:row>
    <x:row r="6324" ht="32" customHeight="1">
      <x:c r="A6324" t="str">
        <x:v>Online Retail:408262</x:v>
      </x:c>
      <x:c r="B6324" t="str">
        <x:v>571931</x:v>
      </x:c>
      <x:c r="C6324" t="str">
        <x:v>sale</x:v>
      </x:c>
      <x:c r="D6324" t="str">
        <x:v>missing_customer_attribution</x:v>
      </x:c>
      <x:c r="E6324" s="4" t="str">
        <x:v>missing CustomerID</x:v>
      </x:c>
      <x:c r="F6324" s="5" t="n">
        <x:v>0.83</x:v>
      </x:c>
    </x:row>
    <x:row r="6325" ht="32" customHeight="1">
      <x:c r="A6325" t="str">
        <x:v>Online Retail:408263</x:v>
      </x:c>
      <x:c r="B6325" t="str">
        <x:v>571931</x:v>
      </x:c>
      <x:c r="C6325" t="str">
        <x:v>sale</x:v>
      </x:c>
      <x:c r="D6325" t="str">
        <x:v>missing_customer_attribution</x:v>
      </x:c>
      <x:c r="E6325" s="4" t="str">
        <x:v>missing CustomerID</x:v>
      </x:c>
      <x:c r="F6325" s="5" t="n">
        <x:v>0.42</x:v>
      </x:c>
    </x:row>
    <x:row r="6326" ht="32" customHeight="1">
      <x:c r="A6326" t="str">
        <x:v>Online Retail:408264</x:v>
      </x:c>
      <x:c r="B6326" t="str">
        <x:v>571931</x:v>
      </x:c>
      <x:c r="C6326" t="str">
        <x:v>sale</x:v>
      </x:c>
      <x:c r="D6326" t="str">
        <x:v>missing_customer_attribution</x:v>
      </x:c>
      <x:c r="E6326" s="4" t="str">
        <x:v>missing CustomerID</x:v>
      </x:c>
      <x:c r="F6326" s="5" t="n">
        <x:v>2.46</x:v>
      </x:c>
    </x:row>
    <x:row r="6327" ht="32" customHeight="1">
      <x:c r="A6327" t="str">
        <x:v>Online Retail:408265</x:v>
      </x:c>
      <x:c r="B6327" t="str">
        <x:v>571931</x:v>
      </x:c>
      <x:c r="C6327" t="str">
        <x:v>sale</x:v>
      </x:c>
      <x:c r="D6327" t="str">
        <x:v>missing_customer_attribution</x:v>
      </x:c>
      <x:c r="E6327" s="4" t="str">
        <x:v>missing CustomerID</x:v>
      </x:c>
      <x:c r="F6327" s="5" t="n">
        <x:v>1.63</x:v>
      </x:c>
    </x:row>
    <x:row r="6328" ht="32" customHeight="1">
      <x:c r="A6328" t="str">
        <x:v>Online Retail:408266</x:v>
      </x:c>
      <x:c r="B6328" t="str">
        <x:v>571931</x:v>
      </x:c>
      <x:c r="C6328" t="str">
        <x:v>sale</x:v>
      </x:c>
      <x:c r="D6328" t="str">
        <x:v>missing_customer_attribution</x:v>
      </x:c>
      <x:c r="E6328" s="4" t="str">
        <x:v>missing CustomerID</x:v>
      </x:c>
      <x:c r="F6328" s="5" t="n">
        <x:v>8.26</x:v>
      </x:c>
    </x:row>
    <x:row r="6329" ht="32" customHeight="1">
      <x:c r="A6329" t="str">
        <x:v>Online Retail:408267</x:v>
      </x:c>
      <x:c r="B6329" t="str">
        <x:v>571931</x:v>
      </x:c>
      <x:c r="C6329" t="str">
        <x:v>sale</x:v>
      </x:c>
      <x:c r="D6329" t="str">
        <x:v>missing_customer_attribution</x:v>
      </x:c>
      <x:c r="E6329" s="4" t="str">
        <x:v>missing CustomerID</x:v>
      </x:c>
      <x:c r="F6329" s="5" t="n">
        <x:v>24.78</x:v>
      </x:c>
    </x:row>
    <x:row r="6330" ht="32" customHeight="1">
      <x:c r="A6330" t="str">
        <x:v>Online Retail:408268</x:v>
      </x:c>
      <x:c r="B6330" t="str">
        <x:v>571931</x:v>
      </x:c>
      <x:c r="C6330" t="str">
        <x:v>sale</x:v>
      </x:c>
      <x:c r="D6330" t="str">
        <x:v>missing_customer_attribution</x:v>
      </x:c>
      <x:c r="E6330" s="4" t="str">
        <x:v>missing CustomerID</x:v>
      </x:c>
      <x:c r="F6330" s="5" t="n">
        <x:v>2.46</x:v>
      </x:c>
    </x:row>
    <x:row r="6331" ht="32" customHeight="1">
      <x:c r="A6331" t="str">
        <x:v>Online Retail:408269</x:v>
      </x:c>
      <x:c r="B6331" t="str">
        <x:v>571931</x:v>
      </x:c>
      <x:c r="C6331" t="str">
        <x:v>sale</x:v>
      </x:c>
      <x:c r="D6331" t="str">
        <x:v>missing_customer_attribution</x:v>
      </x:c>
      <x:c r="E6331" s="4" t="str">
        <x:v>missing CustomerID</x:v>
      </x:c>
      <x:c r="F6331" s="5" t="n">
        <x:v>4.92</x:v>
      </x:c>
    </x:row>
    <x:row r="6332" ht="32" customHeight="1">
      <x:c r="A6332" t="str">
        <x:v>Online Retail:408270</x:v>
      </x:c>
      <x:c r="B6332" t="str">
        <x:v>571931</x:v>
      </x:c>
      <x:c r="C6332" t="str">
        <x:v>sale</x:v>
      </x:c>
      <x:c r="D6332" t="str">
        <x:v>missing_customer_attribution</x:v>
      </x:c>
      <x:c r="E6332" s="4" t="str">
        <x:v>missing CustomerID</x:v>
      </x:c>
      <x:c r="F6332" s="5" t="n">
        <x:v>6.52</x:v>
      </x:c>
    </x:row>
    <x:row r="6333" ht="32" customHeight="1">
      <x:c r="A6333" t="str">
        <x:v>Online Retail:408271</x:v>
      </x:c>
      <x:c r="B6333" t="str">
        <x:v>571931</x:v>
      </x:c>
      <x:c r="C6333" t="str">
        <x:v>sale</x:v>
      </x:c>
      <x:c r="D6333" t="str">
        <x:v>missing_customer_attribution</x:v>
      </x:c>
      <x:c r="E6333" s="4" t="str">
        <x:v>missing CustomerID</x:v>
      </x:c>
      <x:c r="F6333" s="5" t="n">
        <x:v>8.15</x:v>
      </x:c>
    </x:row>
    <x:row r="6334" ht="32" customHeight="1">
      <x:c r="A6334" t="str">
        <x:v>Online Retail:408272</x:v>
      </x:c>
      <x:c r="B6334" t="str">
        <x:v>571931</x:v>
      </x:c>
      <x:c r="C6334" t="str">
        <x:v>sale</x:v>
      </x:c>
      <x:c r="D6334" t="str">
        <x:v>missing_customer_attribution</x:v>
      </x:c>
      <x:c r="E6334" s="4" t="str">
        <x:v>missing CustomerID</x:v>
      </x:c>
      <x:c r="F6334" s="5" t="n">
        <x:v>3.26</x:v>
      </x:c>
    </x:row>
    <x:row r="6335" ht="32" customHeight="1">
      <x:c r="A6335" t="str">
        <x:v>Online Retail:408273</x:v>
      </x:c>
      <x:c r="B6335" t="str">
        <x:v>571931</x:v>
      </x:c>
      <x:c r="C6335" t="str">
        <x:v>sale</x:v>
      </x:c>
      <x:c r="D6335" t="str">
        <x:v>missing_customer_attribution</x:v>
      </x:c>
      <x:c r="E6335" s="4" t="str">
        <x:v>missing CustomerID</x:v>
      </x:c>
      <x:c r="F6335" s="5" t="n">
        <x:v>2.49</x:v>
      </x:c>
    </x:row>
    <x:row r="6336" ht="32" customHeight="1">
      <x:c r="A6336" t="str">
        <x:v>Online Retail:408274</x:v>
      </x:c>
      <x:c r="B6336" t="str">
        <x:v>571931</x:v>
      </x:c>
      <x:c r="C6336" t="str">
        <x:v>sale</x:v>
      </x:c>
      <x:c r="D6336" t="str">
        <x:v>missing_customer_attribution</x:v>
      </x:c>
      <x:c r="E6336" s="4" t="str">
        <x:v>missing CustomerID</x:v>
      </x:c>
      <x:c r="F6336" s="5" t="n">
        <x:v>1.63</x:v>
      </x:c>
    </x:row>
    <x:row r="6337" ht="32" customHeight="1">
      <x:c r="A6337" t="str">
        <x:v>Online Retail:408275</x:v>
      </x:c>
      <x:c r="B6337" t="str">
        <x:v>571931</x:v>
      </x:c>
      <x:c r="C6337" t="str">
        <x:v>sale</x:v>
      </x:c>
      <x:c r="D6337" t="str">
        <x:v>missing_customer_attribution</x:v>
      </x:c>
      <x:c r="E6337" s="4" t="str">
        <x:v>missing CustomerID</x:v>
      </x:c>
      <x:c r="F6337" s="5" t="n">
        <x:v>6.52</x:v>
      </x:c>
    </x:row>
    <x:row r="6338" ht="32" customHeight="1">
      <x:c r="A6338" t="str">
        <x:v>Online Retail:408276</x:v>
      </x:c>
      <x:c r="B6338" t="str">
        <x:v>571931</x:v>
      </x:c>
      <x:c r="C6338" t="str">
        <x:v>sale</x:v>
      </x:c>
      <x:c r="D6338" t="str">
        <x:v>missing_customer_attribution</x:v>
      </x:c>
      <x:c r="E6338" s="4" t="str">
        <x:v>missing CustomerID</x:v>
      </x:c>
      <x:c r="F6338" s="5" t="n">
        <x:v>1.63</x:v>
      </x:c>
    </x:row>
    <x:row r="6339" ht="32" customHeight="1">
      <x:c r="A6339" t="str">
        <x:v>Online Retail:408277</x:v>
      </x:c>
      <x:c r="B6339" t="str">
        <x:v>571931</x:v>
      </x:c>
      <x:c r="C6339" t="str">
        <x:v>sale</x:v>
      </x:c>
      <x:c r="D6339" t="str">
        <x:v>missing_customer_attribution</x:v>
      </x:c>
      <x:c r="E6339" s="4" t="str">
        <x:v>missing CustomerID</x:v>
      </x:c>
      <x:c r="F6339" s="5" t="n">
        <x:v>2.46</x:v>
      </x:c>
    </x:row>
    <x:row r="6340" ht="32" customHeight="1">
      <x:c r="A6340" t="str">
        <x:v>Online Retail:408278</x:v>
      </x:c>
      <x:c r="B6340" t="str">
        <x:v>571931</x:v>
      </x:c>
      <x:c r="C6340" t="str">
        <x:v>sale</x:v>
      </x:c>
      <x:c r="D6340" t="str">
        <x:v>missing_customer_attribution</x:v>
      </x:c>
      <x:c r="E6340" s="4" t="str">
        <x:v>missing CustomerID</x:v>
      </x:c>
      <x:c r="F6340" s="5" t="n">
        <x:v>2.46</x:v>
      </x:c>
    </x:row>
    <x:row r="6341" ht="32" customHeight="1">
      <x:c r="A6341" t="str">
        <x:v>Online Retail:408279</x:v>
      </x:c>
      <x:c r="B6341" t="str">
        <x:v>571931</x:v>
      </x:c>
      <x:c r="C6341" t="str">
        <x:v>sale</x:v>
      </x:c>
      <x:c r="D6341" t="str">
        <x:v>missing_customer_attribution</x:v>
      </x:c>
      <x:c r="E6341" s="4" t="str">
        <x:v>missing CustomerID</x:v>
      </x:c>
      <x:c r="F6341" s="5" t="n">
        <x:v>9.84</x:v>
      </x:c>
    </x:row>
    <x:row r="6342" ht="32" customHeight="1">
      <x:c r="A6342" t="str">
        <x:v>Online Retail:408280</x:v>
      </x:c>
      <x:c r="B6342" t="str">
        <x:v>571931</x:v>
      </x:c>
      <x:c r="C6342" t="str">
        <x:v>sale</x:v>
      </x:c>
      <x:c r="D6342" t="str">
        <x:v>missing_customer_attribution</x:v>
      </x:c>
      <x:c r="E6342" s="4" t="str">
        <x:v>missing CustomerID</x:v>
      </x:c>
      <x:c r="F6342" s="5" t="n">
        <x:v>0.83</x:v>
      </x:c>
    </x:row>
    <x:row r="6343" ht="32" customHeight="1">
      <x:c r="A6343" t="str">
        <x:v>Online Retail:408281</x:v>
      </x:c>
      <x:c r="B6343" t="str">
        <x:v>571931</x:v>
      </x:c>
      <x:c r="C6343" t="str">
        <x:v>sale</x:v>
      </x:c>
      <x:c r="D6343" t="str">
        <x:v>missing_customer_attribution</x:v>
      </x:c>
      <x:c r="E6343" s="4" t="str">
        <x:v>missing CustomerID</x:v>
      </x:c>
      <x:c r="F6343" s="5" t="n">
        <x:v>3.29</x:v>
      </x:c>
    </x:row>
    <x:row r="6344" ht="32" customHeight="1">
      <x:c r="A6344" t="str">
        <x:v>Online Retail:408282</x:v>
      </x:c>
      <x:c r="B6344" t="str">
        <x:v>571931</x:v>
      </x:c>
      <x:c r="C6344" t="str">
        <x:v>sale</x:v>
      </x:c>
      <x:c r="D6344" t="str">
        <x:v>missing_customer_attribution</x:v>
      </x:c>
      <x:c r="E6344" s="4" t="str">
        <x:v>missing CustomerID</x:v>
      </x:c>
      <x:c r="F6344" s="5" t="n">
        <x:v>3.29</x:v>
      </x:c>
    </x:row>
    <x:row r="6345" ht="32" customHeight="1">
      <x:c r="A6345" t="str">
        <x:v>Online Retail:408283</x:v>
      </x:c>
      <x:c r="B6345" t="str">
        <x:v>571931</x:v>
      </x:c>
      <x:c r="C6345" t="str">
        <x:v>sale</x:v>
      </x:c>
      <x:c r="D6345" t="str">
        <x:v>missing_customer_attribution</x:v>
      </x:c>
      <x:c r="E6345" s="4" t="str">
        <x:v>missing CustomerID</x:v>
      </x:c>
      <x:c r="F6345" s="5" t="n">
        <x:v>1.25</x:v>
      </x:c>
    </x:row>
    <x:row r="6346" ht="32" customHeight="1">
      <x:c r="A6346" t="str">
        <x:v>Online Retail:408284</x:v>
      </x:c>
      <x:c r="B6346" t="str">
        <x:v>571931</x:v>
      </x:c>
      <x:c r="C6346" t="str">
        <x:v>sale</x:v>
      </x:c>
      <x:c r="D6346" t="str">
        <x:v>missing_customer_attribution</x:v>
      </x:c>
      <x:c r="E6346" s="4" t="str">
        <x:v>missing CustomerID</x:v>
      </x:c>
      <x:c r="F6346" s="5" t="n">
        <x:v>5.79</x:v>
      </x:c>
    </x:row>
    <x:row r="6347" ht="32" customHeight="1">
      <x:c r="A6347" t="str">
        <x:v>Online Retail:408285</x:v>
      </x:c>
      <x:c r="B6347" t="str">
        <x:v>571931</x:v>
      </x:c>
      <x:c r="C6347" t="str">
        <x:v>sale</x:v>
      </x:c>
      <x:c r="D6347" t="str">
        <x:v>missing_customer_attribution</x:v>
      </x:c>
      <x:c r="E6347" s="4" t="str">
        <x:v>missing CustomerID</x:v>
      </x:c>
      <x:c r="F6347" s="5" t="n">
        <x:v>11.58</x:v>
      </x:c>
    </x:row>
    <x:row r="6348" ht="32" customHeight="1">
      <x:c r="A6348" t="str">
        <x:v>Online Retail:408286</x:v>
      </x:c>
      <x:c r="B6348" t="str">
        <x:v>571931</x:v>
      </x:c>
      <x:c r="C6348" t="str">
        <x:v>sale</x:v>
      </x:c>
      <x:c r="D6348" t="str">
        <x:v>missing_customer_attribution</x:v>
      </x:c>
      <x:c r="E6348" s="4" t="str">
        <x:v>missing CustomerID</x:v>
      </x:c>
      <x:c r="F6348" s="5" t="n">
        <x:v>5.79</x:v>
      </x:c>
    </x:row>
    <x:row r="6349" ht="32" customHeight="1">
      <x:c r="A6349" t="str">
        <x:v>Online Retail:408287</x:v>
      </x:c>
      <x:c r="B6349" t="str">
        <x:v>571931</x:v>
      </x:c>
      <x:c r="C6349" t="str">
        <x:v>sale</x:v>
      </x:c>
      <x:c r="D6349" t="str">
        <x:v>missing_customer_attribution</x:v>
      </x:c>
      <x:c r="E6349" s="4" t="str">
        <x:v>missing CustomerID</x:v>
      </x:c>
      <x:c r="F6349" s="5" t="n">
        <x:v>7.38</x:v>
      </x:c>
    </x:row>
    <x:row r="6350" ht="32" customHeight="1">
      <x:c r="A6350" t="str">
        <x:v>Online Retail:408288</x:v>
      </x:c>
      <x:c r="B6350" t="str">
        <x:v>571931</x:v>
      </x:c>
      <x:c r="C6350" t="str">
        <x:v>sale</x:v>
      </x:c>
      <x:c r="D6350" t="str">
        <x:v>missing_customer_attribution</x:v>
      </x:c>
      <x:c r="E6350" s="4" t="str">
        <x:v>missing CustomerID</x:v>
      </x:c>
      <x:c r="F6350" s="5" t="n">
        <x:v>32.9</x:v>
      </x:c>
    </x:row>
    <x:row r="6351" ht="32" customHeight="1">
      <x:c r="A6351" t="str">
        <x:v>Online Retail:408289</x:v>
      </x:c>
      <x:c r="B6351" t="str">
        <x:v>571931</x:v>
      </x:c>
      <x:c r="C6351" t="str">
        <x:v>sale</x:v>
      </x:c>
      <x:c r="D6351" t="str">
        <x:v>missing_customer_attribution</x:v>
      </x:c>
      <x:c r="E6351" s="4" t="str">
        <x:v>missing CustomerID</x:v>
      </x:c>
      <x:c r="F6351" s="5" t="n">
        <x:v>8.32</x:v>
      </x:c>
    </x:row>
    <x:row r="6352" ht="32" customHeight="1">
      <x:c r="A6352" t="str">
        <x:v>Online Retail:408290</x:v>
      </x:c>
      <x:c r="B6352" t="str">
        <x:v>571931</x:v>
      </x:c>
      <x:c r="C6352" t="str">
        <x:v>sale</x:v>
      </x:c>
      <x:c r="D6352" t="str">
        <x:v>missing_customer_attribution</x:v>
      </x:c>
      <x:c r="E6352" s="4" t="str">
        <x:v>missing CustomerID</x:v>
      </x:c>
      <x:c r="F6352" s="5" t="n">
        <x:v>6.24</x:v>
      </x:c>
    </x:row>
    <x:row r="6353" ht="32" customHeight="1">
      <x:c r="A6353" t="str">
        <x:v>Online Retail:408291</x:v>
      </x:c>
      <x:c r="B6353" t="str">
        <x:v>571931</x:v>
      </x:c>
      <x:c r="C6353" t="str">
        <x:v>sale</x:v>
      </x:c>
      <x:c r="D6353" t="str">
        <x:v>missing_customer_attribution</x:v>
      </x:c>
      <x:c r="E6353" s="4" t="str">
        <x:v>missing CustomerID</x:v>
      </x:c>
      <x:c r="F6353" s="5" t="n">
        <x:v>8.25</x:v>
      </x:c>
    </x:row>
    <x:row r="6354" ht="32" customHeight="1">
      <x:c r="A6354" t="str">
        <x:v>Online Retail:408292</x:v>
      </x:c>
      <x:c r="B6354" t="str">
        <x:v>571932</x:v>
      </x:c>
      <x:c r="C6354" t="str">
        <x:v>sale</x:v>
      </x:c>
      <x:c r="D6354" t="str">
        <x:v>missing_customer_attribution</x:v>
      </x:c>
      <x:c r="E6354" s="4" t="str">
        <x:v>missing CustomerID</x:v>
      </x:c>
      <x:c r="F6354" s="5" t="n">
        <x:v>1.65</x:v>
      </x:c>
    </x:row>
    <x:row r="6355" ht="32" customHeight="1">
      <x:c r="A6355" t="str">
        <x:v>Online Retail:409737</x:v>
      </x:c>
      <x:c r="B6355" t="str">
        <x:v>572072</x:v>
      </x:c>
      <x:c r="C6355" t="str">
        <x:v>sale</x:v>
      </x:c>
      <x:c r="D6355" t="str">
        <x:v>missing_customer_attribution</x:v>
      </x:c>
      <x:c r="E6355" s="4" t="str">
        <x:v>missing CustomerID</x:v>
      </x:c>
      <x:c r="F6355" s="5" t="n">
        <x:v>1.36</x:v>
      </x:c>
    </x:row>
    <x:row r="6356" ht="32" customHeight="1">
      <x:c r="A6356" t="str">
        <x:v>Online Retail:410241</x:v>
      </x:c>
      <x:c r="B6356" t="str">
        <x:v>572097</x:v>
      </x:c>
      <x:c r="C6356" t="str">
        <x:v>sale</x:v>
      </x:c>
      <x:c r="D6356" t="str">
        <x:v>missing_customer_attribution</x:v>
      </x:c>
      <x:c r="E6356" s="4" t="str">
        <x:v>missing CustomerID</x:v>
      </x:c>
      <x:c r="F6356" s="5" t="n">
        <x:v>12.48</x:v>
      </x:c>
    </x:row>
    <x:row r="6357" ht="32" customHeight="1">
      <x:c r="A6357" t="str">
        <x:v>Online Retail:410242</x:v>
      </x:c>
      <x:c r="B6357" t="str">
        <x:v>572097</x:v>
      </x:c>
      <x:c r="C6357" t="str">
        <x:v>sale</x:v>
      </x:c>
      <x:c r="D6357" t="str">
        <x:v>missing_customer_attribution</x:v>
      </x:c>
      <x:c r="E6357" s="4" t="str">
        <x:v>missing CustomerID</x:v>
      </x:c>
      <x:c r="F6357" s="5" t="n">
        <x:v>16.95</x:v>
      </x:c>
    </x:row>
    <x:row r="6358" ht="32" customHeight="1">
      <x:c r="A6358" t="str">
        <x:v>Online Retail:410243</x:v>
      </x:c>
      <x:c r="B6358" t="str">
        <x:v>572097</x:v>
      </x:c>
      <x:c r="C6358" t="str">
        <x:v>sale</x:v>
      </x:c>
      <x:c r="D6358" t="str">
        <x:v>missing_customer_attribution</x:v>
      </x:c>
      <x:c r="E6358" s="4" t="str">
        <x:v>missing CustomerID</x:v>
      </x:c>
      <x:c r="F6358" s="5" t="n">
        <x:v>2.5</x:v>
      </x:c>
    </x:row>
    <x:row r="6359" ht="32" customHeight="1">
      <x:c r="A6359" t="str">
        <x:v>Online Retail:410244</x:v>
      </x:c>
      <x:c r="B6359" t="str">
        <x:v>572097</x:v>
      </x:c>
      <x:c r="C6359" t="str">
        <x:v>sale</x:v>
      </x:c>
      <x:c r="D6359" t="str">
        <x:v>missing_customer_attribution</x:v>
      </x:c>
      <x:c r="E6359" s="4" t="str">
        <x:v>missing CustomerID</x:v>
      </x:c>
      <x:c r="F6359" s="5" t="n">
        <x:v>2.1</x:v>
      </x:c>
    </x:row>
    <x:row r="6360" ht="32" customHeight="1">
      <x:c r="A6360" t="str">
        <x:v>Online Retail:410245</x:v>
      </x:c>
      <x:c r="B6360" t="str">
        <x:v>572097</x:v>
      </x:c>
      <x:c r="C6360" t="str">
        <x:v>sale</x:v>
      </x:c>
      <x:c r="D6360" t="str">
        <x:v>missing_customer_attribution</x:v>
      </x:c>
      <x:c r="E6360" s="4" t="str">
        <x:v>missing CustomerID</x:v>
      </x:c>
      <x:c r="F6360" s="5" t="n">
        <x:v>1.65</x:v>
      </x:c>
    </x:row>
    <x:row r="6361" ht="32" customHeight="1">
      <x:c r="A6361" t="str">
        <x:v>Online Retail:410246</x:v>
      </x:c>
      <x:c r="B6361" t="str">
        <x:v>572097</x:v>
      </x:c>
      <x:c r="C6361" t="str">
        <x:v>sale</x:v>
      </x:c>
      <x:c r="D6361" t="str">
        <x:v>missing_customer_attribution</x:v>
      </x:c>
      <x:c r="E6361" s="4" t="str">
        <x:v>missing CustomerID</x:v>
      </x:c>
      <x:c r="F6361" s="5" t="n">
        <x:v>4.95</x:v>
      </x:c>
    </x:row>
    <x:row r="6362" ht="32" customHeight="1">
      <x:c r="A6362" t="str">
        <x:v>Online Retail:410247</x:v>
      </x:c>
      <x:c r="B6362" t="str">
        <x:v>572097</x:v>
      </x:c>
      <x:c r="C6362" t="str">
        <x:v>sale</x:v>
      </x:c>
      <x:c r="D6362" t="str">
        <x:v>missing_customer_attribution</x:v>
      </x:c>
      <x:c r="E6362" s="4" t="str">
        <x:v>missing CustomerID</x:v>
      </x:c>
      <x:c r="F6362" s="5" t="n">
        <x:v>1.65</x:v>
      </x:c>
    </x:row>
    <x:row r="6363" ht="32" customHeight="1">
      <x:c r="A6363" t="str">
        <x:v>Online Retail:410281</x:v>
      </x:c>
      <x:c r="B6363" t="str">
        <x:v>572099</x:v>
      </x:c>
      <x:c r="C6363" t="str">
        <x:v>sale</x:v>
      </x:c>
      <x:c r="D6363" t="str">
        <x:v>missing_customer_attribution</x:v>
      </x:c>
      <x:c r="E6363" s="4" t="str">
        <x:v>missing CustomerID</x:v>
      </x:c>
      <x:c r="F6363" s="5" t="n">
        <x:v>5</x:v>
      </x:c>
    </x:row>
    <x:row r="6364" ht="32" customHeight="1">
      <x:c r="A6364" t="str">
        <x:v>Online Retail:410282</x:v>
      </x:c>
      <x:c r="B6364" t="str">
        <x:v>572099</x:v>
      </x:c>
      <x:c r="C6364" t="str">
        <x:v>sale</x:v>
      </x:c>
      <x:c r="D6364" t="str">
        <x:v>missing_customer_attribution</x:v>
      </x:c>
      <x:c r="E6364" s="4" t="str">
        <x:v>missing CustomerID</x:v>
      </x:c>
      <x:c r="F6364" s="5" t="n">
        <x:v>10.2</x:v>
      </x:c>
    </x:row>
    <x:row r="6365" ht="32" customHeight="1">
      <x:c r="A6365" t="str">
        <x:v>Online Retail:410902</x:v>
      </x:c>
      <x:c r="B6365" t="str">
        <x:v>572185</x:v>
      </x:c>
      <x:c r="C6365" t="str">
        <x:v>sale</x:v>
      </x:c>
      <x:c r="D6365" t="str">
        <x:v>missing_customer_attribution</x:v>
      </x:c>
      <x:c r="E6365" s="4" t="str">
        <x:v>missing CustomerID</x:v>
      </x:c>
      <x:c r="F6365" s="5" t="n">
        <x:v>24.92</x:v>
      </x:c>
    </x:row>
    <x:row r="6366" ht="32" customHeight="1">
      <x:c r="A6366" t="str">
        <x:v>Online Retail:410903</x:v>
      </x:c>
      <x:c r="B6366" t="str">
        <x:v>572185</x:v>
      </x:c>
      <x:c r="C6366" t="str">
        <x:v>sale</x:v>
      </x:c>
      <x:c r="D6366" t="str">
        <x:v>missing_customer_attribution</x:v>
      </x:c>
      <x:c r="E6366" s="4" t="str">
        <x:v>missing CustomerID</x:v>
      </x:c>
      <x:c r="F6366" s="5" t="n">
        <x:v>87.22</x:v>
      </x:c>
    </x:row>
    <x:row r="6367" ht="32" customHeight="1">
      <x:c r="A6367" t="str">
        <x:v>Online Retail:410904</x:v>
      </x:c>
      <x:c r="B6367" t="str">
        <x:v>572185</x:v>
      </x:c>
      <x:c r="C6367" t="str">
        <x:v>sale</x:v>
      </x:c>
      <x:c r="D6367" t="str">
        <x:v>missing_customer_attribution</x:v>
      </x:c>
      <x:c r="E6367" s="4" t="str">
        <x:v>missing CustomerID</x:v>
      </x:c>
      <x:c r="F6367" s="5" t="n">
        <x:v>9.13</x:v>
      </x:c>
    </x:row>
    <x:row r="6368" ht="32" customHeight="1">
      <x:c r="A6368" t="str">
        <x:v>Online Retail:410905</x:v>
      </x:c>
      <x:c r="B6368" t="str">
        <x:v>572185</x:v>
      </x:c>
      <x:c r="C6368" t="str">
        <x:v>sale</x:v>
      </x:c>
      <x:c r="D6368" t="str">
        <x:v>missing_customer_attribution</x:v>
      </x:c>
      <x:c r="E6368" s="4" t="str">
        <x:v>missing CustomerID</x:v>
      </x:c>
      <x:c r="F6368" s="5" t="n">
        <x:v>283.03</x:v>
      </x:c>
    </x:row>
    <x:row r="6369" ht="32" customHeight="1">
      <x:c r="A6369" t="str">
        <x:v>Online Retail:410906</x:v>
      </x:c>
      <x:c r="B6369" t="str">
        <x:v>572185</x:v>
      </x:c>
      <x:c r="C6369" t="str">
        <x:v>sale</x:v>
      </x:c>
      <x:c r="D6369" t="str">
        <x:v>missing_customer_attribution</x:v>
      </x:c>
      <x:c r="E6369" s="4" t="str">
        <x:v>missing CustomerID</x:v>
      </x:c>
      <x:c r="F6369" s="5" t="n">
        <x:v>4.92</x:v>
      </x:c>
    </x:row>
    <x:row r="6370" ht="32" customHeight="1">
      <x:c r="A6370" t="str">
        <x:v>Online Retail:410907</x:v>
      </x:c>
      <x:c r="B6370" t="str">
        <x:v>572185</x:v>
      </x:c>
      <x:c r="C6370" t="str">
        <x:v>sale</x:v>
      </x:c>
      <x:c r="D6370" t="str">
        <x:v>missing_customer_attribution</x:v>
      </x:c>
      <x:c r="E6370" s="4" t="str">
        <x:v>missing CustomerID</x:v>
      </x:c>
      <x:c r="F6370" s="5" t="n">
        <x:v>13.26</x:v>
      </x:c>
    </x:row>
    <x:row r="6371" ht="32" customHeight="1">
      <x:c r="A6371" t="str">
        <x:v>Online Retail:410908</x:v>
      </x:c>
      <x:c r="B6371" t="str">
        <x:v>572185</x:v>
      </x:c>
      <x:c r="C6371" t="str">
        <x:v>sale</x:v>
      </x:c>
      <x:c r="D6371" t="str">
        <x:v>missing_customer_attribution</x:v>
      </x:c>
      <x:c r="E6371" s="4" t="str">
        <x:v>missing CustomerID</x:v>
      </x:c>
      <x:c r="F6371" s="5" t="n">
        <x:v>206.64</x:v>
      </x:c>
    </x:row>
    <x:row r="6372" ht="32" customHeight="1">
      <x:c r="A6372" t="str">
        <x:v>Online Retail:410909</x:v>
      </x:c>
      <x:c r="B6372" t="str">
        <x:v>572185</x:v>
      </x:c>
      <x:c r="C6372" t="str">
        <x:v>sale</x:v>
      </x:c>
      <x:c r="D6372" t="str">
        <x:v>missing_customer_attribution</x:v>
      </x:c>
      <x:c r="E6372" s="4" t="str">
        <x:v>missing CustomerID</x:v>
      </x:c>
      <x:c r="F6372" s="5" t="n">
        <x:v>78.72</x:v>
      </x:c>
    </x:row>
    <x:row r="6373" ht="32" customHeight="1">
      <x:c r="A6373" t="str">
        <x:v>Online Retail:410910</x:v>
      </x:c>
      <x:c r="B6373" t="str">
        <x:v>572185</x:v>
      </x:c>
      <x:c r="C6373" t="str">
        <x:v>sale</x:v>
      </x:c>
      <x:c r="D6373" t="str">
        <x:v>missing_customer_attribution</x:v>
      </x:c>
      <x:c r="E6373" s="4" t="str">
        <x:v>missing CustomerID</x:v>
      </x:c>
      <x:c r="F6373" s="5" t="n">
        <x:v>4.96</x:v>
      </x:c>
    </x:row>
    <x:row r="6374" ht="32" customHeight="1">
      <x:c r="A6374" t="str">
        <x:v>Online Retail:410911</x:v>
      </x:c>
      <x:c r="B6374" t="str">
        <x:v>572185</x:v>
      </x:c>
      <x:c r="C6374" t="str">
        <x:v>sale</x:v>
      </x:c>
      <x:c r="D6374" t="str">
        <x:v>missing_customer_attribution</x:v>
      </x:c>
      <x:c r="E6374" s="4" t="str">
        <x:v>missing CustomerID</x:v>
      </x:c>
      <x:c r="F6374" s="5" t="n">
        <x:v>14.88</x:v>
      </x:c>
    </x:row>
    <x:row r="6375" ht="32" customHeight="1">
      <x:c r="A6375" t="str">
        <x:v>Online Retail:410912</x:v>
      </x:c>
      <x:c r="B6375" t="str">
        <x:v>572185</x:v>
      </x:c>
      <x:c r="C6375" t="str">
        <x:v>sale</x:v>
      </x:c>
      <x:c r="D6375" t="str">
        <x:v>missing_customer_attribution</x:v>
      </x:c>
      <x:c r="E6375" s="4" t="str">
        <x:v>missing CustomerID</x:v>
      </x:c>
      <x:c r="F6375" s="5" t="n">
        <x:v>99.84</x:v>
      </x:c>
    </x:row>
    <x:row r="6376" ht="32" customHeight="1">
      <x:c r="A6376" t="str">
        <x:v>Online Retail:410913</x:v>
      </x:c>
      <x:c r="B6376" t="str">
        <x:v>572185</x:v>
      </x:c>
      <x:c r="C6376" t="str">
        <x:v>sale</x:v>
      </x:c>
      <x:c r="D6376" t="str">
        <x:v>missing_customer_attribution</x:v>
      </x:c>
      <x:c r="E6376" s="4" t="str">
        <x:v>missing CustomerID</x:v>
      </x:c>
      <x:c r="F6376" s="5" t="n">
        <x:v>8.29</x:v>
      </x:c>
    </x:row>
    <x:row r="6377" ht="32" customHeight="1">
      <x:c r="A6377" t="str">
        <x:v>Online Retail:410914</x:v>
      </x:c>
      <x:c r="B6377" t="str">
        <x:v>572185</x:v>
      </x:c>
      <x:c r="C6377" t="str">
        <x:v>sale</x:v>
      </x:c>
      <x:c r="D6377" t="str">
        <x:v>missing_customer_attribution</x:v>
      </x:c>
      <x:c r="E6377" s="4" t="str">
        <x:v>missing CustomerID</x:v>
      </x:c>
      <x:c r="F6377" s="5" t="n">
        <x:v>12.39</x:v>
      </x:c>
    </x:row>
    <x:row r="6378" ht="32" customHeight="1">
      <x:c r="A6378" t="str">
        <x:v>Online Retail:410915</x:v>
      </x:c>
      <x:c r="B6378" t="str">
        <x:v>572185</x:v>
      </x:c>
      <x:c r="C6378" t="str">
        <x:v>sale</x:v>
      </x:c>
      <x:c r="D6378" t="str">
        <x:v>missing_customer_attribution</x:v>
      </x:c>
      <x:c r="E6378" s="4" t="str">
        <x:v>missing CustomerID</x:v>
      </x:c>
      <x:c r="F6378" s="5" t="n">
        <x:v>61.95</x:v>
      </x:c>
    </x:row>
    <x:row r="6379" ht="32" customHeight="1">
      <x:c r="A6379" t="str">
        <x:v>Online Retail:410916</x:v>
      </x:c>
      <x:c r="B6379" t="str">
        <x:v>572185</x:v>
      </x:c>
      <x:c r="C6379" t="str">
        <x:v>sale</x:v>
      </x:c>
      <x:c r="D6379" t="str">
        <x:v>missing_customer_attribution</x:v>
      </x:c>
      <x:c r="E6379" s="4" t="str">
        <x:v>missing CustomerID</x:v>
      </x:c>
      <x:c r="F6379" s="5" t="n">
        <x:v>16.58</x:v>
      </x:c>
    </x:row>
    <x:row r="6380" ht="32" customHeight="1">
      <x:c r="A6380" t="str">
        <x:v>Online Retail:410917</x:v>
      </x:c>
      <x:c r="B6380" t="str">
        <x:v>572185</x:v>
      </x:c>
      <x:c r="C6380" t="str">
        <x:v>sale</x:v>
      </x:c>
      <x:c r="D6380" t="str">
        <x:v>missing_customer_attribution</x:v>
      </x:c>
      <x:c r="E6380" s="4" t="str">
        <x:v>missing CustomerID</x:v>
      </x:c>
      <x:c r="F6380" s="5" t="n">
        <x:v>107.77</x:v>
      </x:c>
    </x:row>
    <x:row r="6381" ht="32" customHeight="1">
      <x:c r="A6381" t="str">
        <x:v>Online Retail:410918</x:v>
      </x:c>
      <x:c r="B6381" t="str">
        <x:v>572185</x:v>
      </x:c>
      <x:c r="C6381" t="str">
        <x:v>sale</x:v>
      </x:c>
      <x:c r="D6381" t="str">
        <x:v>missing_customer_attribution</x:v>
      </x:c>
      <x:c r="E6381" s="4" t="str">
        <x:v>missing CustomerID</x:v>
      </x:c>
      <x:c r="F6381" s="5" t="n">
        <x:v>58.03</x:v>
      </x:c>
    </x:row>
    <x:row r="6382" ht="32" customHeight="1">
      <x:c r="A6382" t="str">
        <x:v>Online Retail:410919</x:v>
      </x:c>
      <x:c r="B6382" t="str">
        <x:v>572185</x:v>
      </x:c>
      <x:c r="C6382" t="str">
        <x:v>sale</x:v>
      </x:c>
      <x:c r="D6382" t="str">
        <x:v>missing_customer_attribution</x:v>
      </x:c>
      <x:c r="E6382" s="4" t="str">
        <x:v>missing CustomerID</x:v>
      </x:c>
      <x:c r="F6382" s="5" t="n">
        <x:v>8.29</x:v>
      </x:c>
    </x:row>
    <x:row r="6383" ht="32" customHeight="1">
      <x:c r="A6383" t="str">
        <x:v>Online Retail:410920</x:v>
      </x:c>
      <x:c r="B6383" t="str">
        <x:v>572185</x:v>
      </x:c>
      <x:c r="C6383" t="str">
        <x:v>sale</x:v>
      </x:c>
      <x:c r="D6383" t="str">
        <x:v>missing_customer_attribution</x:v>
      </x:c>
      <x:c r="E6383" s="4" t="str">
        <x:v>missing CustomerID</x:v>
      </x:c>
      <x:c r="F6383" s="5" t="n">
        <x:v>4.89</x:v>
      </x:c>
    </x:row>
    <x:row r="6384" ht="32" customHeight="1">
      <x:c r="A6384" t="str">
        <x:v>Online Retail:410921</x:v>
      </x:c>
      <x:c r="B6384" t="str">
        <x:v>572185</x:v>
      </x:c>
      <x:c r="C6384" t="str">
        <x:v>sale</x:v>
      </x:c>
      <x:c r="D6384" t="str">
        <x:v>missing_customer_attribution</x:v>
      </x:c>
      <x:c r="E6384" s="4" t="str">
        <x:v>missing CustomerID</x:v>
      </x:c>
      <x:c r="F6384" s="5" t="n">
        <x:v>8.15</x:v>
      </x:c>
    </x:row>
    <x:row r="6385" ht="32" customHeight="1">
      <x:c r="A6385" t="str">
        <x:v>Online Retail:410922</x:v>
      </x:c>
      <x:c r="B6385" t="str">
        <x:v>572185</x:v>
      </x:c>
      <x:c r="C6385" t="str">
        <x:v>sale</x:v>
      </x:c>
      <x:c r="D6385" t="str">
        <x:v>missing_customer_attribution</x:v>
      </x:c>
      <x:c r="E6385" s="4" t="str">
        <x:v>missing CustomerID</x:v>
      </x:c>
      <x:c r="F6385" s="5" t="n">
        <x:v>7.5</x:v>
      </x:c>
    </x:row>
    <x:row r="6386" ht="32" customHeight="1">
      <x:c r="A6386" t="str">
        <x:v>Online Retail:410923</x:v>
      </x:c>
      <x:c r="B6386" t="str">
        <x:v>572185</x:v>
      </x:c>
      <x:c r="C6386" t="str">
        <x:v>sale</x:v>
      </x:c>
      <x:c r="D6386" t="str">
        <x:v>missing_customer_attribution</x:v>
      </x:c>
      <x:c r="E6386" s="4" t="str">
        <x:v>missing CustomerID</x:v>
      </x:c>
      <x:c r="F6386" s="5" t="n">
        <x:v>4.13</x:v>
      </x:c>
    </x:row>
    <x:row r="6387" ht="32" customHeight="1">
      <x:c r="A6387" t="str">
        <x:v>Online Retail:410924</x:v>
      </x:c>
      <x:c r="B6387" t="str">
        <x:v>572185</x:v>
      </x:c>
      <x:c r="C6387" t="str">
        <x:v>sale</x:v>
      </x:c>
      <x:c r="D6387" t="str">
        <x:v>missing_customer_attribution</x:v>
      </x:c>
      <x:c r="E6387" s="4" t="str">
        <x:v>missing CustomerID</x:v>
      </x:c>
      <x:c r="F6387" s="5" t="n">
        <x:v>6.58</x:v>
      </x:c>
    </x:row>
    <x:row r="6388" ht="32" customHeight="1">
      <x:c r="A6388" t="str">
        <x:v>Online Retail:410925</x:v>
      </x:c>
      <x:c r="B6388" t="str">
        <x:v>572185</x:v>
      </x:c>
      <x:c r="C6388" t="str">
        <x:v>sale</x:v>
      </x:c>
      <x:c r="D6388" t="str">
        <x:v>missing_customer_attribution</x:v>
      </x:c>
      <x:c r="E6388" s="4" t="str">
        <x:v>missing CustomerID</x:v>
      </x:c>
      <x:c r="F6388" s="5" t="n">
        <x:v>4.92</x:v>
      </x:c>
    </x:row>
    <x:row r="6389" ht="32" customHeight="1">
      <x:c r="A6389" t="str">
        <x:v>Online Retail:410926</x:v>
      </x:c>
      <x:c r="B6389" t="str">
        <x:v>572185</x:v>
      </x:c>
      <x:c r="C6389" t="str">
        <x:v>sale</x:v>
      </x:c>
      <x:c r="D6389" t="str">
        <x:v>missing_customer_attribution</x:v>
      </x:c>
      <x:c r="E6389" s="4" t="str">
        <x:v>missing CustomerID</x:v>
      </x:c>
      <x:c r="F6389" s="5" t="n">
        <x:v>4.96</x:v>
      </x:c>
    </x:row>
    <x:row r="6390" ht="32" customHeight="1">
      <x:c r="A6390" t="str">
        <x:v>Online Retail:410927</x:v>
      </x:c>
      <x:c r="B6390" t="str">
        <x:v>572185</x:v>
      </x:c>
      <x:c r="C6390" t="str">
        <x:v>sale</x:v>
      </x:c>
      <x:c r="D6390" t="str">
        <x:v>missing_customer_attribution</x:v>
      </x:c>
      <x:c r="E6390" s="4" t="str">
        <x:v>missing CustomerID</x:v>
      </x:c>
      <x:c r="F6390" s="5" t="n">
        <x:v>36.9</x:v>
      </x:c>
    </x:row>
    <x:row r="6391" ht="32" customHeight="1">
      <x:c r="A6391" t="str">
        <x:v>Online Retail:410928</x:v>
      </x:c>
      <x:c r="B6391" t="str">
        <x:v>572185</x:v>
      </x:c>
      <x:c r="C6391" t="str">
        <x:v>sale</x:v>
      </x:c>
      <x:c r="D6391" t="str">
        <x:v>missing_customer_attribution</x:v>
      </x:c>
      <x:c r="E6391" s="4" t="str">
        <x:v>missing CustomerID</x:v>
      </x:c>
      <x:c r="F6391" s="5" t="n">
        <x:v>34.44</x:v>
      </x:c>
    </x:row>
    <x:row r="6392" ht="32" customHeight="1">
      <x:c r="A6392" t="str">
        <x:v>Online Retail:410929</x:v>
      </x:c>
      <x:c r="B6392" t="str">
        <x:v>572185</x:v>
      </x:c>
      <x:c r="C6392" t="str">
        <x:v>sale</x:v>
      </x:c>
      <x:c r="D6392" t="str">
        <x:v>missing_customer_attribution</x:v>
      </x:c>
      <x:c r="E6392" s="4" t="str">
        <x:v>missing CustomerID</x:v>
      </x:c>
      <x:c r="F6392" s="5" t="n">
        <x:v>44.64</x:v>
      </x:c>
    </x:row>
    <x:row r="6393" ht="32" customHeight="1">
      <x:c r="A6393" t="str">
        <x:v>Online Retail:410930</x:v>
      </x:c>
      <x:c r="B6393" t="str">
        <x:v>572185</x:v>
      </x:c>
      <x:c r="C6393" t="str">
        <x:v>sale</x:v>
      </x:c>
      <x:c r="D6393" t="str">
        <x:v>missing_customer_attribution</x:v>
      </x:c>
      <x:c r="E6393" s="4" t="str">
        <x:v>missing CustomerID</x:v>
      </x:c>
      <x:c r="F6393" s="5" t="n">
        <x:v>43.16</x:v>
      </x:c>
    </x:row>
    <x:row r="6394" ht="32" customHeight="1">
      <x:c r="A6394" t="str">
        <x:v>Online Retail:410931</x:v>
      </x:c>
      <x:c r="B6394" t="str">
        <x:v>572185</x:v>
      </x:c>
      <x:c r="C6394" t="str">
        <x:v>sale</x:v>
      </x:c>
      <x:c r="D6394" t="str">
        <x:v>missing_customer_attribution</x:v>
      </x:c>
      <x:c r="E6394" s="4" t="str">
        <x:v>missing CustomerID</x:v>
      </x:c>
      <x:c r="F6394" s="5" t="n">
        <x:v>28.91</x:v>
      </x:c>
    </x:row>
    <x:row r="6395" ht="32" customHeight="1">
      <x:c r="A6395" t="str">
        <x:v>Online Retail:410932</x:v>
      </x:c>
      <x:c r="B6395" t="str">
        <x:v>572185</x:v>
      </x:c>
      <x:c r="C6395" t="str">
        <x:v>sale</x:v>
      </x:c>
      <x:c r="D6395" t="str">
        <x:v>missing_customer_attribution</x:v>
      </x:c>
      <x:c r="E6395" s="4" t="str">
        <x:v>missing CustomerID</x:v>
      </x:c>
      <x:c r="F6395" s="5" t="n">
        <x:v>191.59</x:v>
      </x:c>
    </x:row>
    <x:row r="6396" ht="32" customHeight="1">
      <x:c r="A6396" t="str">
        <x:v>Online Retail:410933</x:v>
      </x:c>
      <x:c r="B6396" t="str">
        <x:v>572185</x:v>
      </x:c>
      <x:c r="C6396" t="str">
        <x:v>sale</x:v>
      </x:c>
      <x:c r="D6396" t="str">
        <x:v>missing_customer_attribution</x:v>
      </x:c>
      <x:c r="E6396" s="4" t="str">
        <x:v>missing CustomerID</x:v>
      </x:c>
      <x:c r="F6396" s="5" t="n">
        <x:v>194.22</x:v>
      </x:c>
    </x:row>
    <x:row r="6397" ht="32" customHeight="1">
      <x:c r="A6397" t="str">
        <x:v>Online Retail:410934</x:v>
      </x:c>
      <x:c r="B6397" t="str">
        <x:v>572185</x:v>
      </x:c>
      <x:c r="C6397" t="str">
        <x:v>sale</x:v>
      </x:c>
      <x:c r="D6397" t="str">
        <x:v>missing_customer_attribution</x:v>
      </x:c>
      <x:c r="E6397" s="4" t="str">
        <x:v>missing CustomerID</x:v>
      </x:c>
      <x:c r="F6397" s="5" t="n">
        <x:v>49.84</x:v>
      </x:c>
    </x:row>
    <x:row r="6398" ht="32" customHeight="1">
      <x:c r="A6398" t="str">
        <x:v>Online Retail:410935</x:v>
      </x:c>
      <x:c r="B6398" t="str">
        <x:v>572185</x:v>
      </x:c>
      <x:c r="C6398" t="str">
        <x:v>sale</x:v>
      </x:c>
      <x:c r="D6398" t="str">
        <x:v>missing_customer_attribution</x:v>
      </x:c>
      <x:c r="E6398" s="4" t="str">
        <x:v>missing CustomerID</x:v>
      </x:c>
      <x:c r="F6398" s="5" t="n">
        <x:v>35.76</x:v>
      </x:c>
    </x:row>
    <x:row r="6399" ht="32" customHeight="1">
      <x:c r="A6399" t="str">
        <x:v>Online Retail:410936</x:v>
      </x:c>
      <x:c r="B6399" t="str">
        <x:v>572185</x:v>
      </x:c>
      <x:c r="C6399" t="str">
        <x:v>sale</x:v>
      </x:c>
      <x:c r="D6399" t="str">
        <x:v>missing_customer_attribution</x:v>
      </x:c>
      <x:c r="E6399" s="4" t="str">
        <x:v>missing CustomerID</x:v>
      </x:c>
      <x:c r="F6399" s="5" t="n">
        <x:v>24.8</x:v>
      </x:c>
    </x:row>
    <x:row r="6400" ht="32" customHeight="1">
      <x:c r="A6400" t="str">
        <x:v>Online Retail:410937</x:v>
      </x:c>
      <x:c r="B6400" t="str">
        <x:v>572185</x:v>
      </x:c>
      <x:c r="C6400" t="str">
        <x:v>sale</x:v>
      </x:c>
      <x:c r="D6400" t="str">
        <x:v>missing_customer_attribution</x:v>
      </x:c>
      <x:c r="E6400" s="4" t="str">
        <x:v>missing CustomerID</x:v>
      </x:c>
      <x:c r="F6400" s="5" t="n">
        <x:v>45.65</x:v>
      </x:c>
    </x:row>
    <x:row r="6401" ht="32" customHeight="1">
      <x:c r="A6401" t="str">
        <x:v>Online Retail:410938</x:v>
      </x:c>
      <x:c r="B6401" t="str">
        <x:v>572185</x:v>
      </x:c>
      <x:c r="C6401" t="str">
        <x:v>sale</x:v>
      </x:c>
      <x:c r="D6401" t="str">
        <x:v>missing_customer_attribution</x:v>
      </x:c>
      <x:c r="E6401" s="4" t="str">
        <x:v>missing CustomerID</x:v>
      </x:c>
      <x:c r="F6401" s="5" t="n">
        <x:v>1.63</x:v>
      </x:c>
    </x:row>
    <x:row r="6402" ht="32" customHeight="1">
      <x:c r="A6402" t="str">
        <x:v>Online Retail:410939</x:v>
      </x:c>
      <x:c r="B6402" t="str">
        <x:v>572185</x:v>
      </x:c>
      <x:c r="C6402" t="str">
        <x:v>sale</x:v>
      </x:c>
      <x:c r="D6402" t="str">
        <x:v>missing_customer_attribution</x:v>
      </x:c>
      <x:c r="E6402" s="4" t="str">
        <x:v>missing CustomerID</x:v>
      </x:c>
      <x:c r="F6402" s="5" t="n">
        <x:v>33.16</x:v>
      </x:c>
    </x:row>
    <x:row r="6403" ht="32" customHeight="1">
      <x:c r="A6403" t="str">
        <x:v>Online Retail:410940</x:v>
      </x:c>
      <x:c r="B6403" t="str">
        <x:v>572185</x:v>
      </x:c>
      <x:c r="C6403" t="str">
        <x:v>sale</x:v>
      </x:c>
      <x:c r="D6403" t="str">
        <x:v>missing_customer_attribution</x:v>
      </x:c>
      <x:c r="E6403" s="4" t="str">
        <x:v>missing CustomerID</x:v>
      </x:c>
      <x:c r="F6403" s="5" t="n">
        <x:v>13.13</x:v>
      </x:c>
    </x:row>
    <x:row r="6404" ht="32" customHeight="1">
      <x:c r="A6404" t="str">
        <x:v>Online Retail:410941</x:v>
      </x:c>
      <x:c r="B6404" t="str">
        <x:v>572185</x:v>
      </x:c>
      <x:c r="C6404" t="str">
        <x:v>sale</x:v>
      </x:c>
      <x:c r="D6404" t="str">
        <x:v>missing_customer_attribution</x:v>
      </x:c>
      <x:c r="E6404" s="4" t="str">
        <x:v>missing CustomerID</x:v>
      </x:c>
      <x:c r="F6404" s="5" t="n">
        <x:v>49.74</x:v>
      </x:c>
    </x:row>
    <x:row r="6405" ht="32" customHeight="1">
      <x:c r="A6405" t="str">
        <x:v>Online Retail:410942</x:v>
      </x:c>
      <x:c r="B6405" t="str">
        <x:v>572185</x:v>
      </x:c>
      <x:c r="C6405" t="str">
        <x:v>sale</x:v>
      </x:c>
      <x:c r="D6405" t="str">
        <x:v>missing_customer_attribution</x:v>
      </x:c>
      <x:c r="E6405" s="4" t="str">
        <x:v>missing CustomerID</x:v>
      </x:c>
      <x:c r="F6405" s="5" t="n">
        <x:v>41.45</x:v>
      </x:c>
    </x:row>
    <x:row r="6406" ht="32" customHeight="1">
      <x:c r="A6406" t="str">
        <x:v>Online Retail:410943</x:v>
      </x:c>
      <x:c r="B6406" t="str">
        <x:v>572185</x:v>
      </x:c>
      <x:c r="C6406" t="str">
        <x:v>sale</x:v>
      </x:c>
      <x:c r="D6406" t="str">
        <x:v>missing_customer_attribution</x:v>
      </x:c>
      <x:c r="E6406" s="4" t="str">
        <x:v>missing CustomerID</x:v>
      </x:c>
      <x:c r="F6406" s="5" t="n">
        <x:v>4.92</x:v>
      </x:c>
    </x:row>
    <x:row r="6407" ht="32" customHeight="1">
      <x:c r="A6407" t="str">
        <x:v>Online Retail:410944</x:v>
      </x:c>
      <x:c r="B6407" t="str">
        <x:v>572185</x:v>
      </x:c>
      <x:c r="C6407" t="str">
        <x:v>sale</x:v>
      </x:c>
      <x:c r="D6407" t="str">
        <x:v>missing_customer_attribution</x:v>
      </x:c>
      <x:c r="E6407" s="4" t="str">
        <x:v>missing CustomerID</x:v>
      </x:c>
      <x:c r="F6407" s="5" t="n">
        <x:v>86.1</x:v>
      </x:c>
    </x:row>
    <x:row r="6408" ht="32" customHeight="1">
      <x:c r="A6408" t="str">
        <x:v>Online Retail:410945</x:v>
      </x:c>
      <x:c r="B6408" t="str">
        <x:v>572185</x:v>
      </x:c>
      <x:c r="C6408" t="str">
        <x:v>sale</x:v>
      </x:c>
      <x:c r="D6408" t="str">
        <x:v>missing_customer_attribution</x:v>
      </x:c>
      <x:c r="E6408" s="4" t="str">
        <x:v>missing CustomerID</x:v>
      </x:c>
      <x:c r="F6408" s="5" t="n">
        <x:v>86.1</x:v>
      </x:c>
    </x:row>
    <x:row r="6409" ht="32" customHeight="1">
      <x:c r="A6409" t="str">
        <x:v>Online Retail:410946</x:v>
      </x:c>
      <x:c r="B6409" t="str">
        <x:v>572185</x:v>
      </x:c>
      <x:c r="C6409" t="str">
        <x:v>sale</x:v>
      </x:c>
      <x:c r="D6409" t="str">
        <x:v>missing_customer_attribution</x:v>
      </x:c>
      <x:c r="E6409" s="4" t="str">
        <x:v>missing CustomerID</x:v>
      </x:c>
      <x:c r="F6409" s="5" t="n">
        <x:v>132.84</x:v>
      </x:c>
    </x:row>
    <x:row r="6410" ht="32" customHeight="1">
      <x:c r="A6410" t="str">
        <x:v>Online Retail:410947</x:v>
      </x:c>
      <x:c r="B6410" t="str">
        <x:v>572185</x:v>
      </x:c>
      <x:c r="C6410" t="str">
        <x:v>sale</x:v>
      </x:c>
      <x:c r="D6410" t="str">
        <x:v>missing_customer_attribution</x:v>
      </x:c>
      <x:c r="E6410" s="4" t="str">
        <x:v>missing CustomerID</x:v>
      </x:c>
      <x:c r="F6410" s="5" t="n">
        <x:v>74.4</x:v>
      </x:c>
    </x:row>
    <x:row r="6411" ht="32" customHeight="1">
      <x:c r="A6411" t="str">
        <x:v>Online Retail:410948</x:v>
      </x:c>
      <x:c r="B6411" t="str">
        <x:v>572185</x:v>
      </x:c>
      <x:c r="C6411" t="str">
        <x:v>sale</x:v>
      </x:c>
      <x:c r="D6411" t="str">
        <x:v>missing_customer_attribution</x:v>
      </x:c>
      <x:c r="E6411" s="4" t="str">
        <x:v>missing CustomerID</x:v>
      </x:c>
      <x:c r="F6411" s="5" t="n">
        <x:v>44.64</x:v>
      </x:c>
    </x:row>
    <x:row r="6412" ht="32" customHeight="1">
      <x:c r="A6412" t="str">
        <x:v>Online Retail:410949</x:v>
      </x:c>
      <x:c r="B6412" t="str">
        <x:v>572185</x:v>
      </x:c>
      <x:c r="C6412" t="str">
        <x:v>sale</x:v>
      </x:c>
      <x:c r="D6412" t="str">
        <x:v>missing_customer_attribution</x:v>
      </x:c>
      <x:c r="E6412" s="4" t="str">
        <x:v>missing CustomerID</x:v>
      </x:c>
      <x:c r="F6412" s="5" t="n">
        <x:v>26.32</x:v>
      </x:c>
    </x:row>
    <x:row r="6413" ht="32" customHeight="1">
      <x:c r="A6413" t="str">
        <x:v>Online Retail:410950</x:v>
      </x:c>
      <x:c r="B6413" t="str">
        <x:v>572185</x:v>
      </x:c>
      <x:c r="C6413" t="str">
        <x:v>sale</x:v>
      </x:c>
      <x:c r="D6413" t="str">
        <x:v>missing_customer_attribution</x:v>
      </x:c>
      <x:c r="E6413" s="4" t="str">
        <x:v>missing CustomerID</x:v>
      </x:c>
      <x:c r="F6413" s="5" t="n">
        <x:v>29.76</x:v>
      </x:c>
    </x:row>
    <x:row r="6414" ht="32" customHeight="1">
      <x:c r="A6414" t="str">
        <x:v>Online Retail:410951</x:v>
      </x:c>
      <x:c r="B6414" t="str">
        <x:v>572185</x:v>
      </x:c>
      <x:c r="C6414" t="str">
        <x:v>sale</x:v>
      </x:c>
      <x:c r="D6414" t="str">
        <x:v>missing_customer_attribution</x:v>
      </x:c>
      <x:c r="E6414" s="4" t="str">
        <x:v>missing CustomerID</x:v>
      </x:c>
      <x:c r="F6414" s="5" t="n">
        <x:v>2.08</x:v>
      </x:c>
    </x:row>
    <x:row r="6415" ht="32" customHeight="1">
      <x:c r="A6415" t="str">
        <x:v>Online Retail:410952</x:v>
      </x:c>
      <x:c r="B6415" t="str">
        <x:v>572185</x:v>
      </x:c>
      <x:c r="C6415" t="str">
        <x:v>sale</x:v>
      </x:c>
      <x:c r="D6415" t="str">
        <x:v>missing_customer_attribution</x:v>
      </x:c>
      <x:c r="E6415" s="4" t="str">
        <x:v>missing CustomerID</x:v>
      </x:c>
      <x:c r="F6415" s="5" t="n">
        <x:v>18.72</x:v>
      </x:c>
    </x:row>
    <x:row r="6416" ht="32" customHeight="1">
      <x:c r="A6416" t="str">
        <x:v>Online Retail:410953</x:v>
      </x:c>
      <x:c r="B6416" t="str">
        <x:v>572185</x:v>
      </x:c>
      <x:c r="C6416" t="str">
        <x:v>sale</x:v>
      </x:c>
      <x:c r="D6416" t="str">
        <x:v>missing_customer_attribution</x:v>
      </x:c>
      <x:c r="E6416" s="4" t="str">
        <x:v>missing CustomerID</x:v>
      </x:c>
      <x:c r="F6416" s="5" t="n">
        <x:v>136.95</x:v>
      </x:c>
    </x:row>
    <x:row r="6417" ht="32" customHeight="1">
      <x:c r="A6417" t="str">
        <x:v>Online Retail:410954</x:v>
      </x:c>
      <x:c r="B6417" t="str">
        <x:v>572185</x:v>
      </x:c>
      <x:c r="C6417" t="str">
        <x:v>sale</x:v>
      </x:c>
      <x:c r="D6417" t="str">
        <x:v>missing_customer_attribution</x:v>
      </x:c>
      <x:c r="E6417" s="4" t="str">
        <x:v>missing CustomerID</x:v>
      </x:c>
      <x:c r="F6417" s="5" t="n">
        <x:v>18.26</x:v>
      </x:c>
    </x:row>
    <x:row r="6418" ht="32" customHeight="1">
      <x:c r="A6418" t="str">
        <x:v>Online Retail:410955</x:v>
      </x:c>
      <x:c r="B6418" t="str">
        <x:v>572185</x:v>
      </x:c>
      <x:c r="C6418" t="str">
        <x:v>sale</x:v>
      </x:c>
      <x:c r="D6418" t="str">
        <x:v>missing_customer_attribution</x:v>
      </x:c>
      <x:c r="E6418" s="4" t="str">
        <x:v>missing CustomerID</x:v>
      </x:c>
      <x:c r="F6418" s="5" t="n">
        <x:v>14.92</x:v>
      </x:c>
    </x:row>
    <x:row r="6419" ht="32" customHeight="1">
      <x:c r="A6419" t="str">
        <x:v>Online Retail:410956</x:v>
      </x:c>
      <x:c r="B6419" t="str">
        <x:v>572185</x:v>
      </x:c>
      <x:c r="C6419" t="str">
        <x:v>sale</x:v>
      </x:c>
      <x:c r="D6419" t="str">
        <x:v>missing_customer_attribution</x:v>
      </x:c>
      <x:c r="E6419" s="4" t="str">
        <x:v>missing CustomerID</x:v>
      </x:c>
      <x:c r="F6419" s="5" t="n">
        <x:v>3.29</x:v>
      </x:c>
    </x:row>
    <x:row r="6420" ht="32" customHeight="1">
      <x:c r="A6420" t="str">
        <x:v>Online Retail:410957</x:v>
      </x:c>
      <x:c r="B6420" t="str">
        <x:v>572185</x:v>
      </x:c>
      <x:c r="C6420" t="str">
        <x:v>sale</x:v>
      </x:c>
      <x:c r="D6420" t="str">
        <x:v>missing_customer_attribution</x:v>
      </x:c>
      <x:c r="E6420" s="4" t="str">
        <x:v>missing CustomerID</x:v>
      </x:c>
      <x:c r="F6420" s="5" t="n">
        <x:v>3.29</x:v>
      </x:c>
    </x:row>
    <x:row r="6421" ht="32" customHeight="1">
      <x:c r="A6421" t="str">
        <x:v>Online Retail:410958</x:v>
      </x:c>
      <x:c r="B6421" t="str">
        <x:v>572185</x:v>
      </x:c>
      <x:c r="C6421" t="str">
        <x:v>sale</x:v>
      </x:c>
      <x:c r="D6421" t="str">
        <x:v>missing_customer_attribution</x:v>
      </x:c>
      <x:c r="E6421" s="4" t="str">
        <x:v>missing CustomerID</x:v>
      </x:c>
      <x:c r="F6421" s="5" t="n">
        <x:v>28.95</x:v>
      </x:c>
    </x:row>
    <x:row r="6422" ht="32" customHeight="1">
      <x:c r="A6422" t="str">
        <x:v>Online Retail:410959</x:v>
      </x:c>
      <x:c r="B6422" t="str">
        <x:v>572185</x:v>
      </x:c>
      <x:c r="C6422" t="str">
        <x:v>sale</x:v>
      </x:c>
      <x:c r="D6422" t="str">
        <x:v>missing_customer_attribution</x:v>
      </x:c>
      <x:c r="E6422" s="4" t="str">
        <x:v>missing CustomerID</x:v>
      </x:c>
      <x:c r="F6422" s="5" t="n">
        <x:v>9.84</x:v>
      </x:c>
    </x:row>
    <x:row r="6423" ht="32" customHeight="1">
      <x:c r="A6423" t="str">
        <x:v>Online Retail:410960</x:v>
      </x:c>
      <x:c r="B6423" t="str">
        <x:v>572185</x:v>
      </x:c>
      <x:c r="C6423" t="str">
        <x:v>sale</x:v>
      </x:c>
      <x:c r="D6423" t="str">
        <x:v>missing_customer_attribution</x:v>
      </x:c>
      <x:c r="E6423" s="4" t="str">
        <x:v>missing CustomerID</x:v>
      </x:c>
      <x:c r="F6423" s="5" t="n">
        <x:v>46.41</x:v>
      </x:c>
    </x:row>
    <x:row r="6424" ht="32" customHeight="1">
      <x:c r="A6424" t="str">
        <x:v>Online Retail:410961</x:v>
      </x:c>
      <x:c r="B6424" t="str">
        <x:v>572185</x:v>
      </x:c>
      <x:c r="C6424" t="str">
        <x:v>sale</x:v>
      </x:c>
      <x:c r="D6424" t="str">
        <x:v>missing_customer_attribution</x:v>
      </x:c>
      <x:c r="E6424" s="4" t="str">
        <x:v>missing CustomerID</x:v>
      </x:c>
      <x:c r="F6424" s="5" t="n">
        <x:v>23.16</x:v>
      </x:c>
    </x:row>
    <x:row r="6425" ht="32" customHeight="1">
      <x:c r="A6425" t="str">
        <x:v>Online Retail:411021</x:v>
      </x:c>
      <x:c r="B6425" t="str">
        <x:v>572190</x:v>
      </x:c>
      <x:c r="C6425" t="str">
        <x:v>sale</x:v>
      </x:c>
      <x:c r="D6425" t="str">
        <x:v>missing_customer_attribution</x:v>
      </x:c>
      <x:c r="E6425" s="4" t="str">
        <x:v>missing CustomerID</x:v>
      </x:c>
      <x:c r="F6425" s="5" t="n">
        <x:v>2.08</x:v>
      </x:c>
    </x:row>
    <x:row r="6426" ht="32" customHeight="1">
      <x:c r="A6426" t="str">
        <x:v>Online Retail:411022</x:v>
      </x:c>
      <x:c r="B6426" t="str">
        <x:v>572190</x:v>
      </x:c>
      <x:c r="C6426" t="str">
        <x:v>sale</x:v>
      </x:c>
      <x:c r="D6426" t="str">
        <x:v>missing_customer_attribution</x:v>
      </x:c>
      <x:c r="E6426" s="4" t="str">
        <x:v>missing CustomerID</x:v>
      </x:c>
      <x:c r="F6426" s="5" t="n">
        <x:v>1.65</x:v>
      </x:c>
    </x:row>
    <x:row r="6427" ht="32" customHeight="1">
      <x:c r="A6427" t="str">
        <x:v>Online Retail:411023</x:v>
      </x:c>
      <x:c r="B6427" t="str">
        <x:v>572190</x:v>
      </x:c>
      <x:c r="C6427" t="str">
        <x:v>sale</x:v>
      </x:c>
      <x:c r="D6427" t="str">
        <x:v>missing_customer_attribution</x:v>
      </x:c>
      <x:c r="E6427" s="4" t="str">
        <x:v>missing CustomerID</x:v>
      </x:c>
      <x:c r="F6427" s="5" t="n">
        <x:v>1.65</x:v>
      </x:c>
    </x:row>
    <x:row r="6428" ht="32" customHeight="1">
      <x:c r="A6428" t="str">
        <x:v>Online Retail:411024</x:v>
      </x:c>
      <x:c r="B6428" t="str">
        <x:v>572190</x:v>
      </x:c>
      <x:c r="C6428" t="str">
        <x:v>sale</x:v>
      </x:c>
      <x:c r="D6428" t="str">
        <x:v>missing_customer_attribution</x:v>
      </x:c>
      <x:c r="E6428" s="4" t="str">
        <x:v>missing CustomerID</x:v>
      </x:c>
      <x:c r="F6428" s="5" t="n">
        <x:v>2.08</x:v>
      </x:c>
    </x:row>
    <x:row r="6429" ht="32" customHeight="1">
      <x:c r="A6429" t="str">
        <x:v>Online Retail:411898</x:v>
      </x:c>
      <x:c r="B6429" t="str">
        <x:v>572239</x:v>
      </x:c>
      <x:c r="C6429" t="str">
        <x:v>exception</x:v>
      </x:c>
      <x:c r="D6429" t="str">
        <x:v>business_exception</x:v>
      </x:c>
      <x:c r="E6429" s="4" t="str">
        <x:v>missing essential field; nonpositive unit price</x:v>
      </x:c>
      <x:c r="F6429" s="5" t="n">
        <x:v>0</x:v>
      </x:c>
    </x:row>
    <x:row r="6430" ht="32" customHeight="1">
      <x:c r="A6430" t="str">
        <x:v>Online Retail:414126</x:v>
      </x:c>
      <x:c r="B6430" t="str">
        <x:v>572341</x:v>
      </x:c>
      <x:c r="C6430" t="str">
        <x:v>exception</x:v>
      </x:c>
      <x:c r="D6430" t="str">
        <x:v>business_exception</x:v>
      </x:c>
      <x:c r="E6430" s="4" t="str">
        <x:v>missing essential field; nonpositive unit price; quantity and invoice identity disagree</x:v>
      </x:c>
      <x:c r="F6430" s="5" t="n">
        <x:v>0</x:v>
      </x:c>
    </x:row>
    <x:row r="6431" ht="32" customHeight="1">
      <x:c r="A6431" t="str">
        <x:v>Online Retail:414147</x:v>
      </x:c>
      <x:c r="B6431" t="str">
        <x:v>572345</x:v>
      </x:c>
      <x:c r="C6431" t="str">
        <x:v>exception</x:v>
      </x:c>
      <x:c r="D6431" t="str">
        <x:v>business_exception</x:v>
      </x:c>
      <x:c r="E6431" s="4" t="str">
        <x:v>nonpositive unit price</x:v>
      </x:c>
      <x:c r="F6431" s="5" t="n">
        <x:v>0</x:v>
      </x:c>
    </x:row>
    <x:row r="6432" ht="32" customHeight="1">
      <x:c r="A6432" t="str">
        <x:v>Online Retail:414148</x:v>
      </x:c>
      <x:c r="B6432" t="str">
        <x:v>C572346</x:v>
      </x:c>
      <x:c r="C6432" t="str">
        <x:v>credit</x:v>
      </x:c>
      <x:c r="D6432" t="str">
        <x:v>missing_customer_attribution</x:v>
      </x:c>
      <x:c r="E6432" s="4" t="str">
        <x:v>missing CustomerID</x:v>
      </x:c>
      <x:c r="F6432" s="5" t="n">
        <x:v>-49.65</x:v>
      </x:c>
    </x:row>
    <x:row r="6433" ht="32" customHeight="1">
      <x:c r="A6433" t="str">
        <x:v>Online Retail:414149</x:v>
      </x:c>
      <x:c r="B6433" t="str">
        <x:v>C572347</x:v>
      </x:c>
      <x:c r="C6433" t="str">
        <x:v>credit</x:v>
      </x:c>
      <x:c r="D6433" t="str">
        <x:v>missing_customer_attribution</x:v>
      </x:c>
      <x:c r="E6433" s="4" t="str">
        <x:v>missing CustomerID</x:v>
      </x:c>
      <x:c r="F6433" s="5" t="n">
        <x:v>-33.05</x:v>
      </x:c>
    </x:row>
    <x:row r="6434" ht="32" customHeight="1">
      <x:c r="A6434" t="str">
        <x:v>Online Retail:414232</x:v>
      </x:c>
      <x:c r="B6434" t="str">
        <x:v>C572398</x:v>
      </x:c>
      <x:c r="C6434" t="str">
        <x:v>credit</x:v>
      </x:c>
      <x:c r="D6434" t="str">
        <x:v>missing_customer_attribution</x:v>
      </x:c>
      <x:c r="E6434" s="4" t="str">
        <x:v>missing CustomerID</x:v>
      </x:c>
      <x:c r="F6434" s="5" t="n">
        <x:v>-11.85</x:v>
      </x:c>
    </x:row>
    <x:row r="6435" ht="32" customHeight="1">
      <x:c r="A6435" t="str">
        <x:v>Online Retail:414233</x:v>
      </x:c>
      <x:c r="B6435" t="str">
        <x:v>C572398</x:v>
      </x:c>
      <x:c r="C6435" t="str">
        <x:v>credit</x:v>
      </x:c>
      <x:c r="D6435" t="str">
        <x:v>missing_customer_attribution</x:v>
      </x:c>
      <x:c r="E6435" s="4" t="str">
        <x:v>missing CustomerID</x:v>
      </x:c>
      <x:c r="F6435" s="5" t="n">
        <x:v>-162.2</x:v>
      </x:c>
    </x:row>
    <x:row r="6436" ht="32" customHeight="1">
      <x:c r="A6436" t="str">
        <x:v>Online Retail:414254</x:v>
      </x:c>
      <x:c r="B6436" t="str">
        <x:v>C572422</x:v>
      </x:c>
      <x:c r="C6436" t="str">
        <x:v>credit</x:v>
      </x:c>
      <x:c r="D6436" t="str">
        <x:v>missing_customer_attribution</x:v>
      </x:c>
      <x:c r="E6436" s="4" t="str">
        <x:v>missing CustomerID</x:v>
      </x:c>
      <x:c r="F6436" s="5" t="n">
        <x:v>-35.65</x:v>
      </x:c>
    </x:row>
    <x:row r="6437" ht="32" customHeight="1">
      <x:c r="A6437" t="str">
        <x:v>Online Retail:414255</x:v>
      </x:c>
      <x:c r="B6437" t="str">
        <x:v>C572422</x:v>
      </x:c>
      <x:c r="C6437" t="str">
        <x:v>credit</x:v>
      </x:c>
      <x:c r="D6437" t="str">
        <x:v>missing_customer_attribution</x:v>
      </x:c>
      <x:c r="E6437" s="4" t="str">
        <x:v>missing CustomerID</x:v>
      </x:c>
      <x:c r="F6437" s="5" t="n">
        <x:v>-183.16</x:v>
      </x:c>
    </x:row>
    <x:row r="6438" ht="32" customHeight="1">
      <x:c r="A6438" t="str">
        <x:v>Online Retail:414262</x:v>
      </x:c>
      <x:c r="B6438" t="str">
        <x:v>C572441</x:v>
      </x:c>
      <x:c r="C6438" t="str">
        <x:v>credit</x:v>
      </x:c>
      <x:c r="D6438" t="str">
        <x:v>missing_customer_attribution</x:v>
      </x:c>
      <x:c r="E6438" s="4" t="str">
        <x:v>missing CustomerID</x:v>
      </x:c>
      <x:c r="F6438" s="5" t="n">
        <x:v>-20.47</x:v>
      </x:c>
    </x:row>
    <x:row r="6439" ht="32" customHeight="1">
      <x:c r="A6439" t="str">
        <x:v>Online Retail:414263</x:v>
      </x:c>
      <x:c r="B6439" t="str">
        <x:v>C572441</x:v>
      </x:c>
      <x:c r="C6439" t="str">
        <x:v>credit</x:v>
      </x:c>
      <x:c r="D6439" t="str">
        <x:v>missing_customer_attribution</x:v>
      </x:c>
      <x:c r="E6439" s="4" t="str">
        <x:v>missing CustomerID</x:v>
      </x:c>
      <x:c r="F6439" s="5" t="n">
        <x:v>-177.04</x:v>
      </x:c>
    </x:row>
    <x:row r="6440" ht="32" customHeight="1">
      <x:c r="A6440" t="str">
        <x:v>Online Retail:414291</x:v>
      </x:c>
      <x:c r="B6440" t="str">
        <x:v>C572444</x:v>
      </x:c>
      <x:c r="C6440" t="str">
        <x:v>credit</x:v>
      </x:c>
      <x:c r="D6440" t="str">
        <x:v>missing_customer_attribution</x:v>
      </x:c>
      <x:c r="E6440" s="4" t="str">
        <x:v>missing CustomerID</x:v>
      </x:c>
      <x:c r="F6440" s="5" t="n">
        <x:v>-15.53</x:v>
      </x:c>
    </x:row>
    <x:row r="6441" ht="32" customHeight="1">
      <x:c r="A6441" t="str">
        <x:v>Online Retail:414292</x:v>
      </x:c>
      <x:c r="B6441" t="str">
        <x:v>C572444</x:v>
      </x:c>
      <x:c r="C6441" t="str">
        <x:v>credit</x:v>
      </x:c>
      <x:c r="D6441" t="str">
        <x:v>missing_customer_attribution</x:v>
      </x:c>
      <x:c r="E6441" s="4" t="str">
        <x:v>missing CustomerID</x:v>
      </x:c>
      <x:c r="F6441" s="5" t="n">
        <x:v>-235.54</x:v>
      </x:c>
    </x:row>
    <x:row r="6442" ht="32" customHeight="1">
      <x:c r="A6442" t="str">
        <x:v>Online Retail:414293</x:v>
      </x:c>
      <x:c r="B6442" t="str">
        <x:v>C572445</x:v>
      </x:c>
      <x:c r="C6442" t="str">
        <x:v>credit</x:v>
      </x:c>
      <x:c r="D6442" t="str">
        <x:v>missing_customer_attribution</x:v>
      </x:c>
      <x:c r="E6442" s="4" t="str">
        <x:v>missing CustomerID</x:v>
      </x:c>
      <x:c r="F6442" s="5" t="n">
        <x:v>-31.6</x:v>
      </x:c>
    </x:row>
    <x:row r="6443" ht="32" customHeight="1">
      <x:c r="A6443" t="str">
        <x:v>Online Retail:414294</x:v>
      </x:c>
      <x:c r="B6443" t="str">
        <x:v>C572445</x:v>
      </x:c>
      <x:c r="C6443" t="str">
        <x:v>credit</x:v>
      </x:c>
      <x:c r="D6443" t="str">
        <x:v>missing_customer_attribution</x:v>
      </x:c>
      <x:c r="E6443" s="4" t="str">
        <x:v>missing CustomerID</x:v>
      </x:c>
      <x:c r="F6443" s="5" t="n">
        <x:v>-186.21</x:v>
      </x:c>
    </x:row>
    <x:row r="6444" ht="32" customHeight="1">
      <x:c r="A6444" t="str">
        <x:v>Online Retail:414295</x:v>
      </x:c>
      <x:c r="B6444" t="str">
        <x:v>C572446</x:v>
      </x:c>
      <x:c r="C6444" t="str">
        <x:v>credit</x:v>
      </x:c>
      <x:c r="D6444" t="str">
        <x:v>missing_customer_attribution</x:v>
      </x:c>
      <x:c r="E6444" s="4" t="str">
        <x:v>missing CustomerID</x:v>
      </x:c>
      <x:c r="F6444" s="5" t="n">
        <x:v>-70.21</x:v>
      </x:c>
    </x:row>
    <x:row r="6445" ht="32" customHeight="1">
      <x:c r="A6445" t="str">
        <x:v>Online Retail:414296</x:v>
      </x:c>
      <x:c r="B6445" t="str">
        <x:v>C572446</x:v>
      </x:c>
      <x:c r="C6445" t="str">
        <x:v>credit</x:v>
      </x:c>
      <x:c r="D6445" t="str">
        <x:v>missing_customer_attribution</x:v>
      </x:c>
      <x:c r="E6445" s="4" t="str">
        <x:v>missing CustomerID</x:v>
      </x:c>
      <x:c r="F6445" s="5" t="n">
        <x:v>-302.04</x:v>
      </x:c>
    </x:row>
    <x:row r="6446" ht="32" customHeight="1">
      <x:c r="A6446" t="str">
        <x:v>Online Retail:414321</x:v>
      </x:c>
      <x:c r="B6446" t="str">
        <x:v>C572448</x:v>
      </x:c>
      <x:c r="C6446" t="str">
        <x:v>credit</x:v>
      </x:c>
      <x:c r="D6446" t="str">
        <x:v>missing_customer_attribution</x:v>
      </x:c>
      <x:c r="E6446" s="4" t="str">
        <x:v>missing CustomerID</x:v>
      </x:c>
      <x:c r="F6446" s="5" t="n">
        <x:v>-69.72</x:v>
      </x:c>
    </x:row>
    <x:row r="6447" ht="32" customHeight="1">
      <x:c r="A6447" t="str">
        <x:v>Online Retail:414322</x:v>
      </x:c>
      <x:c r="B6447" t="str">
        <x:v>C572448</x:v>
      </x:c>
      <x:c r="C6447" t="str">
        <x:v>credit</x:v>
      </x:c>
      <x:c r="D6447" t="str">
        <x:v>missing_customer_attribution</x:v>
      </x:c>
      <x:c r="E6447" s="4" t="str">
        <x:v>missing CustomerID</x:v>
      </x:c>
      <x:c r="F6447" s="5" t="n">
        <x:v>-259.79</x:v>
      </x:c>
    </x:row>
    <x:row r="6448" ht="32" customHeight="1">
      <x:c r="A6448" t="str">
        <x:v>Online Retail:414326</x:v>
      </x:c>
      <x:c r="B6448" t="str">
        <x:v>C572450</x:v>
      </x:c>
      <x:c r="C6448" t="str">
        <x:v>credit</x:v>
      </x:c>
      <x:c r="D6448" t="str">
        <x:v>missing_customer_attribution</x:v>
      </x:c>
      <x:c r="E6448" s="4" t="str">
        <x:v>missing CustomerID</x:v>
      </x:c>
      <x:c r="F6448" s="5" t="n">
        <x:v>-29.28</x:v>
      </x:c>
    </x:row>
    <x:row r="6449" ht="32" customHeight="1">
      <x:c r="A6449" t="str">
        <x:v>Online Retail:414327</x:v>
      </x:c>
      <x:c r="B6449" t="str">
        <x:v>C572450</x:v>
      </x:c>
      <x:c r="C6449" t="str">
        <x:v>credit</x:v>
      </x:c>
      <x:c r="D6449" t="str">
        <x:v>missing_customer_attribution</x:v>
      </x:c>
      <x:c r="E6449" s="4" t="str">
        <x:v>missing CustomerID</x:v>
      </x:c>
      <x:c r="F6449" s="5" t="n">
        <x:v>-248.87</x:v>
      </x:c>
    </x:row>
    <x:row r="6450" ht="32" customHeight="1">
      <x:c r="A6450" t="str">
        <x:v>Online Retail:414397</x:v>
      </x:c>
      <x:c r="B6450" t="str">
        <x:v>C572455</x:v>
      </x:c>
      <x:c r="C6450" t="str">
        <x:v>credit</x:v>
      </x:c>
      <x:c r="D6450" t="str">
        <x:v>missing_customer_attribution</x:v>
      </x:c>
      <x:c r="E6450" s="4" t="str">
        <x:v>missing CustomerID</x:v>
      </x:c>
      <x:c r="F6450" s="5" t="n">
        <x:v>-30.53</x:v>
      </x:c>
    </x:row>
    <x:row r="6451" ht="32" customHeight="1">
      <x:c r="A6451" t="str">
        <x:v>Online Retail:414398</x:v>
      </x:c>
      <x:c r="B6451" t="str">
        <x:v>C572455</x:v>
      </x:c>
      <x:c r="C6451" t="str">
        <x:v>credit</x:v>
      </x:c>
      <x:c r="D6451" t="str">
        <x:v>missing_customer_attribution</x:v>
      </x:c>
      <x:c r="E6451" s="4" t="str">
        <x:v>missing CustomerID</x:v>
      </x:c>
      <x:c r="F6451" s="5" t="n">
        <x:v>-265.7</x:v>
      </x:c>
    </x:row>
    <x:row r="6452" ht="32" customHeight="1">
      <x:c r="A6452" t="str">
        <x:v>Online Retail:414423</x:v>
      </x:c>
      <x:c r="B6452" t="str">
        <x:v>C572456</x:v>
      </x:c>
      <x:c r="C6452" t="str">
        <x:v>credit</x:v>
      </x:c>
      <x:c r="D6452" t="str">
        <x:v>missing_customer_attribution</x:v>
      </x:c>
      <x:c r="E6452" s="4" t="str">
        <x:v>missing CustomerID</x:v>
      </x:c>
      <x:c r="F6452" s="5" t="n">
        <x:v>-22.56</x:v>
      </x:c>
    </x:row>
    <x:row r="6453" ht="32" customHeight="1">
      <x:c r="A6453" t="str">
        <x:v>Online Retail:414424</x:v>
      </x:c>
      <x:c r="B6453" t="str">
        <x:v>C572456</x:v>
      </x:c>
      <x:c r="C6453" t="str">
        <x:v>credit</x:v>
      </x:c>
      <x:c r="D6453" t="str">
        <x:v>missing_customer_attribution</x:v>
      </x:c>
      <x:c r="E6453" s="4" t="str">
        <x:v>missing CustomerID</x:v>
      </x:c>
      <x:c r="F6453" s="5" t="n">
        <x:v>-181.75</x:v>
      </x:c>
    </x:row>
    <x:row r="6454" ht="32" customHeight="1">
      <x:c r="A6454" t="str">
        <x:v>Online Retail:414583</x:v>
      </x:c>
      <x:c r="B6454" t="str">
        <x:v>C572467</x:v>
      </x:c>
      <x:c r="C6454" t="str">
        <x:v>credit</x:v>
      </x:c>
      <x:c r="D6454" t="str">
        <x:v>missing_customer_attribution</x:v>
      </x:c>
      <x:c r="E6454" s="4" t="str">
        <x:v>missing CustomerID</x:v>
      </x:c>
      <x:c r="F6454" s="5" t="n">
        <x:v>-42.05</x:v>
      </x:c>
    </x:row>
    <x:row r="6455" ht="32" customHeight="1">
      <x:c r="A6455" t="str">
        <x:v>Online Retail:414584</x:v>
      </x:c>
      <x:c r="B6455" t="str">
        <x:v>C572467</x:v>
      </x:c>
      <x:c r="C6455" t="str">
        <x:v>credit</x:v>
      </x:c>
      <x:c r="D6455" t="str">
        <x:v>missing_customer_attribution</x:v>
      </x:c>
      <x:c r="E6455" s="4" t="str">
        <x:v>missing CustomerID</x:v>
      </x:c>
      <x:c r="F6455" s="5" t="n">
        <x:v>-276.08</x:v>
      </x:c>
    </x:row>
    <x:row r="6456" ht="32" customHeight="1">
      <x:c r="A6456" t="str">
        <x:v>Online Retail:414585</x:v>
      </x:c>
      <x:c r="B6456" t="str">
        <x:v>572468</x:v>
      </x:c>
      <x:c r="C6456" t="str">
        <x:v>exception</x:v>
      </x:c>
      <x:c r="D6456" t="str">
        <x:v>business_exception</x:v>
      </x:c>
      <x:c r="E6456" s="4" t="str">
        <x:v>nonpositive unit price; quantity and invoice identity disagree</x:v>
      </x:c>
      <x:c r="F6456" s="5" t="n">
        <x:v>0</x:v>
      </x:c>
    </x:row>
    <x:row r="6457" ht="32" customHeight="1">
      <x:c r="A6457" t="str">
        <x:v>Online Retail:414591</x:v>
      </x:c>
      <x:c r="B6457" t="str">
        <x:v>C572470</x:v>
      </x:c>
      <x:c r="C6457" t="str">
        <x:v>credit</x:v>
      </x:c>
      <x:c r="D6457" t="str">
        <x:v>missing_customer_attribution</x:v>
      </x:c>
      <x:c r="E6457" s="4" t="str">
        <x:v>missing CustomerID</x:v>
      </x:c>
      <x:c r="F6457" s="5" t="n">
        <x:v>-26</x:v>
      </x:c>
    </x:row>
    <x:row r="6458" ht="32" customHeight="1">
      <x:c r="A6458" t="str">
        <x:v>Online Retail:414592</x:v>
      </x:c>
      <x:c r="B6458" t="str">
        <x:v>C572470</x:v>
      </x:c>
      <x:c r="C6458" t="str">
        <x:v>credit</x:v>
      </x:c>
      <x:c r="D6458" t="str">
        <x:v>missing_customer_attribution</x:v>
      </x:c>
      <x:c r="E6458" s="4" t="str">
        <x:v>missing CustomerID</x:v>
      </x:c>
      <x:c r="F6458" s="5" t="n">
        <x:v>-233.25</x:v>
      </x:c>
    </x:row>
    <x:row r="6459" ht="32" customHeight="1">
      <x:c r="A6459" t="str">
        <x:v>Online Retail:414725</x:v>
      </x:c>
      <x:c r="B6459" t="str">
        <x:v>572476</x:v>
      </x:c>
      <x:c r="C6459" t="str">
        <x:v>exception</x:v>
      </x:c>
      <x:c r="D6459" t="str">
        <x:v>business_exception</x:v>
      </x:c>
      <x:c r="E6459" s="4" t="str">
        <x:v>nonpositive unit price</x:v>
      </x:c>
      <x:c r="F6459" s="5" t="n">
        <x:v>0</x:v>
      </x:c>
    </x:row>
    <x:row r="6460" ht="32" customHeight="1">
      <x:c r="A6460" t="str">
        <x:v>Online Retail:414726</x:v>
      </x:c>
      <x:c r="B6460" t="str">
        <x:v>572477</x:v>
      </x:c>
      <x:c r="C6460" t="str">
        <x:v>exception</x:v>
      </x:c>
      <x:c r="D6460" t="str">
        <x:v>business_exception</x:v>
      </x:c>
      <x:c r="E6460" s="4" t="str">
        <x:v>nonpositive unit price; quantity and invoice identity disagree</x:v>
      </x:c>
      <x:c r="F6460" s="5" t="n">
        <x:v>0</x:v>
      </x:c>
    </x:row>
    <x:row r="6461" ht="32" customHeight="1">
      <x:c r="A6461" t="str">
        <x:v>Online Retail:414731</x:v>
      </x:c>
      <x:c r="B6461" t="str">
        <x:v>572480</x:v>
      </x:c>
      <x:c r="C6461" t="str">
        <x:v>exception</x:v>
      </x:c>
      <x:c r="D6461" t="str">
        <x:v>business_exception</x:v>
      </x:c>
      <x:c r="E6461" s="4" t="str">
        <x:v>nonpositive unit price; quantity and invoice identity disagree</x:v>
      </x:c>
      <x:c r="F6461" s="5" t="n">
        <x:v>0</x:v>
      </x:c>
    </x:row>
    <x:row r="6462" ht="32" customHeight="1">
      <x:c r="A6462" t="str">
        <x:v>Online Retail:414962</x:v>
      </x:c>
      <x:c r="B6462" t="str">
        <x:v>572510</x:v>
      </x:c>
      <x:c r="C6462" t="str">
        <x:v>exception</x:v>
      </x:c>
      <x:c r="D6462" t="str">
        <x:v>business_exception</x:v>
      </x:c>
      <x:c r="E6462" s="4" t="str">
        <x:v>nonpositive unit price</x:v>
      </x:c>
      <x:c r="F6462" s="5" t="n">
        <x:v>0</x:v>
      </x:c>
    </x:row>
    <x:row r="6463" ht="32" customHeight="1">
      <x:c r="A6463" t="str">
        <x:v>Online Retail:415117</x:v>
      </x:c>
      <x:c r="B6463" t="str">
        <x:v>572514</x:v>
      </x:c>
      <x:c r="C6463" t="str">
        <x:v>exception</x:v>
      </x:c>
      <x:c r="D6463" t="str">
        <x:v>business_exception</x:v>
      </x:c>
      <x:c r="E6463" s="4" t="str">
        <x:v>missing essential field; nonpositive unit price; quantity and invoice identity disagree</x:v>
      </x:c>
      <x:c r="F6463" s="5" t="n">
        <x:v>0</x:v>
      </x:c>
    </x:row>
    <x:row r="6464" ht="32" customHeight="1">
      <x:c r="A6464" t="str">
        <x:v>Online Retail:415118</x:v>
      </x:c>
      <x:c r="B6464" t="str">
        <x:v>572515</x:v>
      </x:c>
      <x:c r="C6464" t="str">
        <x:v>sale</x:v>
      </x:c>
      <x:c r="D6464" t="str">
        <x:v>missing_customer_attribution</x:v>
      </x:c>
      <x:c r="E6464" s="4" t="str">
        <x:v>missing CustomerID</x:v>
      </x:c>
      <x:c r="F6464" s="5" t="n">
        <x:v>6.5</x:v>
      </x:c>
    </x:row>
    <x:row r="6465" ht="32" customHeight="1">
      <x:c r="A6465" t="str">
        <x:v>Online Retail:415119</x:v>
      </x:c>
      <x:c r="B6465" t="str">
        <x:v>572515</x:v>
      </x:c>
      <x:c r="C6465" t="str">
        <x:v>sale</x:v>
      </x:c>
      <x:c r="D6465" t="str">
        <x:v>missing_customer_attribution</x:v>
      </x:c>
      <x:c r="E6465" s="4" t="str">
        <x:v>missing CustomerID</x:v>
      </x:c>
      <x:c r="F6465" s="5" t="n">
        <x:v>3.4</x:v>
      </x:c>
    </x:row>
    <x:row r="6466" ht="32" customHeight="1">
      <x:c r="A6466" t="str">
        <x:v>Online Retail:415120</x:v>
      </x:c>
      <x:c r="B6466" t="str">
        <x:v>572515</x:v>
      </x:c>
      <x:c r="C6466" t="str">
        <x:v>sale</x:v>
      </x:c>
      <x:c r="D6466" t="str">
        <x:v>missing_customer_attribution</x:v>
      </x:c>
      <x:c r="E6466" s="4" t="str">
        <x:v>missing CustomerID</x:v>
      </x:c>
      <x:c r="F6466" s="5" t="n">
        <x:v>1.17</x:v>
      </x:c>
    </x:row>
    <x:row r="6467" ht="32" customHeight="1">
      <x:c r="A6467" t="str">
        <x:v>Online Retail:415121</x:v>
      </x:c>
      <x:c r="B6467" t="str">
        <x:v>572515</x:v>
      </x:c>
      <x:c r="C6467" t="str">
        <x:v>sale</x:v>
      </x:c>
      <x:c r="D6467" t="str">
        <x:v>missing_customer_attribution</x:v>
      </x:c>
      <x:c r="E6467" s="4" t="str">
        <x:v>missing CustomerID</x:v>
      </x:c>
      <x:c r="F6467" s="5" t="n">
        <x:v>3.3</x:v>
      </x:c>
    </x:row>
    <x:row r="6468" ht="32" customHeight="1">
      <x:c r="A6468" t="str">
        <x:v>Online Retail:415122</x:v>
      </x:c>
      <x:c r="B6468" t="str">
        <x:v>572515</x:v>
      </x:c>
      <x:c r="C6468" t="str">
        <x:v>sale</x:v>
      </x:c>
      <x:c r="D6468" t="str">
        <x:v>missing_customer_attribution</x:v>
      </x:c>
      <x:c r="E6468" s="4" t="str">
        <x:v>missing CustomerID</x:v>
      </x:c>
      <x:c r="F6468" s="5" t="n">
        <x:v>2.55</x:v>
      </x:c>
    </x:row>
    <x:row r="6469" ht="32" customHeight="1">
      <x:c r="A6469" t="str">
        <x:v>Online Retail:415123</x:v>
      </x:c>
      <x:c r="B6469" t="str">
        <x:v>572516</x:v>
      </x:c>
      <x:c r="C6469" t="str">
        <x:v>exception</x:v>
      </x:c>
      <x:c r="D6469" t="str">
        <x:v>business_exception</x:v>
      </x:c>
      <x:c r="E6469" s="4" t="str">
        <x:v>nonpositive unit price; quantity and invoice identity disagree</x:v>
      </x:c>
      <x:c r="F6469" s="5" t="n">
        <x:v>0</x:v>
      </x:c>
    </x:row>
    <x:row r="6470" ht="32" customHeight="1">
      <x:c r="A6470" t="str">
        <x:v>Online Retail:415238</x:v>
      </x:c>
      <x:c r="B6470" t="str">
        <x:v>572527</x:v>
      </x:c>
      <x:c r="C6470" t="str">
        <x:v>exception</x:v>
      </x:c>
      <x:c r="D6470" t="str">
        <x:v>business_exception</x:v>
      </x:c>
      <x:c r="E6470" s="4" t="str">
        <x:v>nonpositive unit price; quantity and invoice identity disagree</x:v>
      </x:c>
      <x:c r="F6470" s="5" t="n">
        <x:v>0</x:v>
      </x:c>
    </x:row>
    <x:row r="6471" ht="32" customHeight="1">
      <x:c r="A6471" t="str">
        <x:v>Online Retail:415317</x:v>
      </x:c>
      <x:c r="B6471" t="str">
        <x:v>572533</x:v>
      </x:c>
      <x:c r="C6471" t="str">
        <x:v>exception</x:v>
      </x:c>
      <x:c r="D6471" t="str">
        <x:v>business_exception</x:v>
      </x:c>
      <x:c r="E6471" s="4" t="str">
        <x:v>missing essential field; nonpositive unit price; quantity and invoice identity disagree</x:v>
      </x:c>
      <x:c r="F6471" s="5" t="n">
        <x:v>0</x:v>
      </x:c>
    </x:row>
    <x:row r="6472" ht="32" customHeight="1">
      <x:c r="A6472" t="str">
        <x:v>Online Retail:415318</x:v>
      </x:c>
      <x:c r="B6472" t="str">
        <x:v>572534</x:v>
      </x:c>
      <x:c r="C6472" t="str">
        <x:v>exception</x:v>
      </x:c>
      <x:c r="D6472" t="str">
        <x:v>business_exception</x:v>
      </x:c>
      <x:c r="E6472" s="4" t="str">
        <x:v>missing essential field; nonpositive unit price; quantity and invoice identity disagree</x:v>
      </x:c>
      <x:c r="F6472" s="5" t="n">
        <x:v>0</x:v>
      </x:c>
    </x:row>
    <x:row r="6473" ht="32" customHeight="1">
      <x:c r="A6473" t="str">
        <x:v>Online Retail:415320</x:v>
      </x:c>
      <x:c r="B6473" t="str">
        <x:v>572536</x:v>
      </x:c>
      <x:c r="C6473" t="str">
        <x:v>exception</x:v>
      </x:c>
      <x:c r="D6473" t="str">
        <x:v>business_exception</x:v>
      </x:c>
      <x:c r="E6473" s="4" t="str">
        <x:v>missing essential field; nonpositive unit price; quantity and invoice identity disagree</x:v>
      </x:c>
      <x:c r="F6473" s="5" t="n">
        <x:v>0</x:v>
      </x:c>
    </x:row>
    <x:row r="6474" ht="32" customHeight="1">
      <x:c r="A6474" t="str">
        <x:v>Online Retail:415321</x:v>
      </x:c>
      <x:c r="B6474" t="str">
        <x:v>572537</x:v>
      </x:c>
      <x:c r="C6474" t="str">
        <x:v>exception</x:v>
      </x:c>
      <x:c r="D6474" t="str">
        <x:v>business_exception</x:v>
      </x:c>
      <x:c r="E6474" s="4" t="str">
        <x:v>missing essential field; nonpositive unit price</x:v>
      </x:c>
      <x:c r="F6474" s="5" t="n">
        <x:v>0</x:v>
      </x:c>
    </x:row>
    <x:row r="6475" ht="32" customHeight="1">
      <x:c r="A6475" t="str">
        <x:v>Online Retail:415322</x:v>
      </x:c>
      <x:c r="B6475" t="str">
        <x:v>572539</x:v>
      </x:c>
      <x:c r="C6475" t="str">
        <x:v>exception</x:v>
      </x:c>
      <x:c r="D6475" t="str">
        <x:v>business_exception</x:v>
      </x:c>
      <x:c r="E6475" s="4" t="str">
        <x:v>missing essential field; nonpositive unit price</x:v>
      </x:c>
      <x:c r="F6475" s="5" t="n">
        <x:v>0</x:v>
      </x:c>
    </x:row>
    <x:row r="6476" ht="32" customHeight="1">
      <x:c r="A6476" t="str">
        <x:v>Online Retail:415324</x:v>
      </x:c>
      <x:c r="B6476" t="str">
        <x:v>572540</x:v>
      </x:c>
      <x:c r="C6476" t="str">
        <x:v>sale</x:v>
      </x:c>
      <x:c r="D6476" t="str">
        <x:v>missing_customer_attribution</x:v>
      </x:c>
      <x:c r="E6476" s="4" t="str">
        <x:v>missing CustomerID</x:v>
      </x:c>
      <x:c r="F6476" s="5" t="n">
        <x:v>5.63</x:v>
      </x:c>
    </x:row>
    <x:row r="6477" ht="32" customHeight="1">
      <x:c r="A6477" t="str">
        <x:v>Online Retail:415325</x:v>
      </x:c>
      <x:c r="B6477" t="str">
        <x:v>572540</x:v>
      </x:c>
      <x:c r="C6477" t="str">
        <x:v>sale</x:v>
      </x:c>
      <x:c r="D6477" t="str">
        <x:v>missing_customer_attribution</x:v>
      </x:c>
      <x:c r="E6477" s="4" t="str">
        <x:v>missing CustomerID</x:v>
      </x:c>
      <x:c r="F6477" s="5" t="n">
        <x:v>4.96</x:v>
      </x:c>
    </x:row>
    <x:row r="6478" ht="32" customHeight="1">
      <x:c r="A6478" t="str">
        <x:v>Online Retail:415326</x:v>
      </x:c>
      <x:c r="B6478" t="str">
        <x:v>572540</x:v>
      </x:c>
      <x:c r="C6478" t="str">
        <x:v>sale</x:v>
      </x:c>
      <x:c r="D6478" t="str">
        <x:v>missing_customer_attribution</x:v>
      </x:c>
      <x:c r="E6478" s="4" t="str">
        <x:v>missing CustomerID</x:v>
      </x:c>
      <x:c r="F6478" s="5" t="n">
        <x:v>4.96</x:v>
      </x:c>
    </x:row>
    <x:row r="6479" ht="32" customHeight="1">
      <x:c r="A6479" t="str">
        <x:v>Online Retail:415327</x:v>
      </x:c>
      <x:c r="B6479" t="str">
        <x:v>572540</x:v>
      </x:c>
      <x:c r="C6479" t="str">
        <x:v>sale</x:v>
      </x:c>
      <x:c r="D6479" t="str">
        <x:v>missing_customer_attribution</x:v>
      </x:c>
      <x:c r="E6479" s="4" t="str">
        <x:v>missing CustomerID</x:v>
      </x:c>
      <x:c r="F6479" s="5" t="n">
        <x:v>12.39</x:v>
      </x:c>
    </x:row>
    <x:row r="6480" ht="32" customHeight="1">
      <x:c r="A6480" t="str">
        <x:v>Online Retail:415328</x:v>
      </x:c>
      <x:c r="B6480" t="str">
        <x:v>572540</x:v>
      </x:c>
      <x:c r="C6480" t="str">
        <x:v>sale</x:v>
      </x:c>
      <x:c r="D6480" t="str">
        <x:v>missing_customer_attribution</x:v>
      </x:c>
      <x:c r="E6480" s="4" t="str">
        <x:v>missing CustomerID</x:v>
      </x:c>
      <x:c r="F6480" s="5" t="n">
        <x:v>19.92</x:v>
      </x:c>
    </x:row>
    <x:row r="6481" ht="32" customHeight="1">
      <x:c r="A6481" t="str">
        <x:v>Online Retail:415329</x:v>
      </x:c>
      <x:c r="B6481" t="str">
        <x:v>572540</x:v>
      </x:c>
      <x:c r="C6481" t="str">
        <x:v>sale</x:v>
      </x:c>
      <x:c r="D6481" t="str">
        <x:v>missing_customer_attribution</x:v>
      </x:c>
      <x:c r="E6481" s="4" t="str">
        <x:v>missing CustomerID</x:v>
      </x:c>
      <x:c r="F6481" s="5" t="n">
        <x:v>0.79</x:v>
      </x:c>
    </x:row>
    <x:row r="6482" ht="32" customHeight="1">
      <x:c r="A6482" t="str">
        <x:v>Online Retail:415330</x:v>
      </x:c>
      <x:c r="B6482" t="str">
        <x:v>572540</x:v>
      </x:c>
      <x:c r="C6482" t="str">
        <x:v>sale</x:v>
      </x:c>
      <x:c r="D6482" t="str">
        <x:v>missing_customer_attribution</x:v>
      </x:c>
      <x:c r="E6482" s="4" t="str">
        <x:v>missing CustomerID</x:v>
      </x:c>
      <x:c r="F6482" s="5" t="n">
        <x:v>4.98</x:v>
      </x:c>
    </x:row>
    <x:row r="6483" ht="32" customHeight="1">
      <x:c r="A6483" t="str">
        <x:v>Online Retail:415331</x:v>
      </x:c>
      <x:c r="B6483" t="str">
        <x:v>572540</x:v>
      </x:c>
      <x:c r="C6483" t="str">
        <x:v>sale</x:v>
      </x:c>
      <x:c r="D6483" t="str">
        <x:v>missing_customer_attribution</x:v>
      </x:c>
      <x:c r="E6483" s="4" t="str">
        <x:v>missing CustomerID</x:v>
      </x:c>
      <x:c r="F6483" s="5" t="n">
        <x:v>1.66</x:v>
      </x:c>
    </x:row>
    <x:row r="6484" ht="32" customHeight="1">
      <x:c r="A6484" t="str">
        <x:v>Online Retail:415332</x:v>
      </x:c>
      <x:c r="B6484" t="str">
        <x:v>572540</x:v>
      </x:c>
      <x:c r="C6484" t="str">
        <x:v>sale</x:v>
      </x:c>
      <x:c r="D6484" t="str">
        <x:v>missing_customer_attribution</x:v>
      </x:c>
      <x:c r="E6484" s="4" t="str">
        <x:v>missing CustomerID</x:v>
      </x:c>
      <x:c r="F6484" s="5" t="n">
        <x:v>5.84</x:v>
      </x:c>
    </x:row>
    <x:row r="6485" ht="32" customHeight="1">
      <x:c r="A6485" t="str">
        <x:v>Online Retail:415333</x:v>
      </x:c>
      <x:c r="B6485" t="str">
        <x:v>572540</x:v>
      </x:c>
      <x:c r="C6485" t="str">
        <x:v>sale</x:v>
      </x:c>
      <x:c r="D6485" t="str">
        <x:v>missing_customer_attribution</x:v>
      </x:c>
      <x:c r="E6485" s="4" t="str">
        <x:v>missing CustomerID</x:v>
      </x:c>
      <x:c r="F6485" s="5" t="n">
        <x:v>20.79</x:v>
      </x:c>
    </x:row>
    <x:row r="6486" ht="32" customHeight="1">
      <x:c r="A6486" t="str">
        <x:v>Online Retail:415334</x:v>
      </x:c>
      <x:c r="B6486" t="str">
        <x:v>572540</x:v>
      </x:c>
      <x:c r="C6486" t="str">
        <x:v>sale</x:v>
      </x:c>
      <x:c r="D6486" t="str">
        <x:v>missing_customer_attribution</x:v>
      </x:c>
      <x:c r="E6486" s="4" t="str">
        <x:v>missing CustomerID</x:v>
      </x:c>
      <x:c r="F6486" s="5" t="n">
        <x:v>6.58</x:v>
      </x:c>
    </x:row>
    <x:row r="6487" ht="32" customHeight="1">
      <x:c r="A6487" t="str">
        <x:v>Online Retail:415335</x:v>
      </x:c>
      <x:c r="B6487" t="str">
        <x:v>572540</x:v>
      </x:c>
      <x:c r="C6487" t="str">
        <x:v>sale</x:v>
      </x:c>
      <x:c r="D6487" t="str">
        <x:v>missing_customer_attribution</x:v>
      </x:c>
      <x:c r="E6487" s="4" t="str">
        <x:v>missing CustomerID</x:v>
      </x:c>
      <x:c r="F6487" s="5" t="n">
        <x:v>6.58</x:v>
      </x:c>
    </x:row>
    <x:row r="6488" ht="32" customHeight="1">
      <x:c r="A6488" t="str">
        <x:v>Online Retail:415336</x:v>
      </x:c>
      <x:c r="B6488" t="str">
        <x:v>572540</x:v>
      </x:c>
      <x:c r="C6488" t="str">
        <x:v>sale</x:v>
      </x:c>
      <x:c r="D6488" t="str">
        <x:v>missing_customer_attribution</x:v>
      </x:c>
      <x:c r="E6488" s="4" t="str">
        <x:v>missing CustomerID</x:v>
      </x:c>
      <x:c r="F6488" s="5" t="n">
        <x:v>9.87</x:v>
      </x:c>
    </x:row>
    <x:row r="6489" ht="32" customHeight="1">
      <x:c r="A6489" t="str">
        <x:v>Online Retail:415337</x:v>
      </x:c>
      <x:c r="B6489" t="str">
        <x:v>572540</x:v>
      </x:c>
      <x:c r="C6489" t="str">
        <x:v>sale</x:v>
      </x:c>
      <x:c r="D6489" t="str">
        <x:v>missing_customer_attribution</x:v>
      </x:c>
      <x:c r="E6489" s="4" t="str">
        <x:v>missing CustomerID</x:v>
      </x:c>
      <x:c r="F6489" s="5" t="n">
        <x:v>4.13</x:v>
      </x:c>
    </x:row>
    <x:row r="6490" ht="32" customHeight="1">
      <x:c r="A6490" t="str">
        <x:v>Online Retail:415338</x:v>
      </x:c>
      <x:c r="B6490" t="str">
        <x:v>572540</x:v>
      </x:c>
      <x:c r="C6490" t="str">
        <x:v>sale</x:v>
      </x:c>
      <x:c r="D6490" t="str">
        <x:v>missing_customer_attribution</x:v>
      </x:c>
      <x:c r="E6490" s="4" t="str">
        <x:v>missing CustomerID</x:v>
      </x:c>
      <x:c r="F6490" s="5" t="n">
        <x:v>24.78</x:v>
      </x:c>
    </x:row>
    <x:row r="6491" ht="32" customHeight="1">
      <x:c r="A6491" t="str">
        <x:v>Online Retail:415339</x:v>
      </x:c>
      <x:c r="B6491" t="str">
        <x:v>572540</x:v>
      </x:c>
      <x:c r="C6491" t="str">
        <x:v>sale</x:v>
      </x:c>
      <x:c r="D6491" t="str">
        <x:v>missing_customer_attribution</x:v>
      </x:c>
      <x:c r="E6491" s="4" t="str">
        <x:v>missing CustomerID</x:v>
      </x:c>
      <x:c r="F6491" s="5" t="n">
        <x:v>8.26</x:v>
      </x:c>
    </x:row>
    <x:row r="6492" ht="32" customHeight="1">
      <x:c r="A6492" t="str">
        <x:v>Online Retail:415340</x:v>
      </x:c>
      <x:c r="B6492" t="str">
        <x:v>572540</x:v>
      </x:c>
      <x:c r="C6492" t="str">
        <x:v>sale</x:v>
      </x:c>
      <x:c r="D6492" t="str">
        <x:v>missing_customer_attribution</x:v>
      </x:c>
      <x:c r="E6492" s="4" t="str">
        <x:v>missing CustomerID</x:v>
      </x:c>
      <x:c r="F6492" s="5" t="n">
        <x:v>33.04</x:v>
      </x:c>
    </x:row>
    <x:row r="6493" ht="32" customHeight="1">
      <x:c r="A6493" t="str">
        <x:v>Online Retail:415341</x:v>
      </x:c>
      <x:c r="B6493" t="str">
        <x:v>572540</x:v>
      </x:c>
      <x:c r="C6493" t="str">
        <x:v>sale</x:v>
      </x:c>
      <x:c r="D6493" t="str">
        <x:v>missing_customer_attribution</x:v>
      </x:c>
      <x:c r="E6493" s="4" t="str">
        <x:v>missing CustomerID</x:v>
      </x:c>
      <x:c r="F6493" s="5" t="n">
        <x:v>94.99</x:v>
      </x:c>
    </x:row>
    <x:row r="6494" ht="32" customHeight="1">
      <x:c r="A6494" t="str">
        <x:v>Online Retail:415342</x:v>
      </x:c>
      <x:c r="B6494" t="str">
        <x:v>572540</x:v>
      </x:c>
      <x:c r="C6494" t="str">
        <x:v>sale</x:v>
      </x:c>
      <x:c r="D6494" t="str">
        <x:v>missing_customer_attribution</x:v>
      </x:c>
      <x:c r="E6494" s="4" t="str">
        <x:v>missing CustomerID</x:v>
      </x:c>
      <x:c r="F6494" s="5" t="n">
        <x:v>3.29</x:v>
      </x:c>
    </x:row>
    <x:row r="6495" ht="32" customHeight="1">
      <x:c r="A6495" t="str">
        <x:v>Online Retail:415343</x:v>
      </x:c>
      <x:c r="B6495" t="str">
        <x:v>572540</x:v>
      </x:c>
      <x:c r="C6495" t="str">
        <x:v>sale</x:v>
      </x:c>
      <x:c r="D6495" t="str">
        <x:v>missing_customer_attribution</x:v>
      </x:c>
      <x:c r="E6495" s="4" t="str">
        <x:v>missing CustomerID</x:v>
      </x:c>
      <x:c r="F6495" s="5" t="n">
        <x:v>12.39</x:v>
      </x:c>
    </x:row>
    <x:row r="6496" ht="32" customHeight="1">
      <x:c r="A6496" t="str">
        <x:v>Online Retail:415344</x:v>
      </x:c>
      <x:c r="B6496" t="str">
        <x:v>572540</x:v>
      </x:c>
      <x:c r="C6496" t="str">
        <x:v>sale</x:v>
      </x:c>
      <x:c r="D6496" t="str">
        <x:v>missing_customer_attribution</x:v>
      </x:c>
      <x:c r="E6496" s="4" t="str">
        <x:v>missing CustomerID</x:v>
      </x:c>
      <x:c r="F6496" s="5" t="n">
        <x:v>3.26</x:v>
      </x:c>
    </x:row>
    <x:row r="6497" ht="32" customHeight="1">
      <x:c r="A6497" t="str">
        <x:v>Online Retail:415345</x:v>
      </x:c>
      <x:c r="B6497" t="str">
        <x:v>572540</x:v>
      </x:c>
      <x:c r="C6497" t="str">
        <x:v>sale</x:v>
      </x:c>
      <x:c r="D6497" t="str">
        <x:v>missing_customer_attribution</x:v>
      </x:c>
      <x:c r="E6497" s="4" t="str">
        <x:v>missing CustomerID</x:v>
      </x:c>
      <x:c r="F6497" s="5" t="n">
        <x:v>1.63</x:v>
      </x:c>
    </x:row>
    <x:row r="6498" ht="32" customHeight="1">
      <x:c r="A6498" t="str">
        <x:v>Online Retail:415346</x:v>
      </x:c>
      <x:c r="B6498" t="str">
        <x:v>572540</x:v>
      </x:c>
      <x:c r="C6498" t="str">
        <x:v>sale</x:v>
      </x:c>
      <x:c r="D6498" t="str">
        <x:v>missing_customer_attribution</x:v>
      </x:c>
      <x:c r="E6498" s="4" t="str">
        <x:v>missing CustomerID</x:v>
      </x:c>
      <x:c r="F6498" s="5" t="n">
        <x:v>1.63</x:v>
      </x:c>
    </x:row>
    <x:row r="6499" ht="32" customHeight="1">
      <x:c r="A6499" t="str">
        <x:v>Online Retail:415347</x:v>
      </x:c>
      <x:c r="B6499" t="str">
        <x:v>572540</x:v>
      </x:c>
      <x:c r="C6499" t="str">
        <x:v>sale</x:v>
      </x:c>
      <x:c r="D6499" t="str">
        <x:v>missing_customer_attribution</x:v>
      </x:c>
      <x:c r="E6499" s="4" t="str">
        <x:v>missing CustomerID</x:v>
      </x:c>
      <x:c r="F6499" s="5" t="n">
        <x:v>4.92</x:v>
      </x:c>
    </x:row>
    <x:row r="6500" ht="32" customHeight="1">
      <x:c r="A6500" t="str">
        <x:v>Online Retail:415348</x:v>
      </x:c>
      <x:c r="B6500" t="str">
        <x:v>572540</x:v>
      </x:c>
      <x:c r="C6500" t="str">
        <x:v>sale</x:v>
      </x:c>
      <x:c r="D6500" t="str">
        <x:v>missing_customer_attribution</x:v>
      </x:c>
      <x:c r="E6500" s="4" t="str">
        <x:v>missing CustomerID</x:v>
      </x:c>
      <x:c r="F6500" s="5" t="n">
        <x:v>1.63</x:v>
      </x:c>
    </x:row>
    <x:row r="6501" ht="32" customHeight="1">
      <x:c r="A6501" t="str">
        <x:v>Online Retail:415349</x:v>
      </x:c>
      <x:c r="B6501" t="str">
        <x:v>572540</x:v>
      </x:c>
      <x:c r="C6501" t="str">
        <x:v>sale</x:v>
      </x:c>
      <x:c r="D6501" t="str">
        <x:v>missing_customer_attribution</x:v>
      </x:c>
      <x:c r="E6501" s="4" t="str">
        <x:v>missing CustomerID</x:v>
      </x:c>
      <x:c r="F6501" s="5" t="n">
        <x:v>13.16</x:v>
      </x:c>
    </x:row>
    <x:row r="6502" ht="32" customHeight="1">
      <x:c r="A6502" t="str">
        <x:v>Online Retail:415350</x:v>
      </x:c>
      <x:c r="B6502" t="str">
        <x:v>572540</x:v>
      </x:c>
      <x:c r="C6502" t="str">
        <x:v>sale</x:v>
      </x:c>
      <x:c r="D6502" t="str">
        <x:v>missing_customer_attribution</x:v>
      </x:c>
      <x:c r="E6502" s="4" t="str">
        <x:v>missing CustomerID</x:v>
      </x:c>
      <x:c r="F6502" s="5" t="n">
        <x:v>5.79</x:v>
      </x:c>
    </x:row>
    <x:row r="6503" ht="32" customHeight="1">
      <x:c r="A6503" t="str">
        <x:v>Online Retail:415351</x:v>
      </x:c>
      <x:c r="B6503" t="str">
        <x:v>572540</x:v>
      </x:c>
      <x:c r="C6503" t="str">
        <x:v>sale</x:v>
      </x:c>
      <x:c r="D6503" t="str">
        <x:v>missing_customer_attribution</x:v>
      </x:c>
      <x:c r="E6503" s="4" t="str">
        <x:v>missing CustomerID</x:v>
      </x:c>
      <x:c r="F6503" s="5" t="n">
        <x:v>26.52</x:v>
      </x:c>
    </x:row>
    <x:row r="6504" ht="32" customHeight="1">
      <x:c r="A6504" t="str">
        <x:v>Online Retail:415352</x:v>
      </x:c>
      <x:c r="B6504" t="str">
        <x:v>572540</x:v>
      </x:c>
      <x:c r="C6504" t="str">
        <x:v>sale</x:v>
      </x:c>
      <x:c r="D6504" t="str">
        <x:v>missing_customer_attribution</x:v>
      </x:c>
      <x:c r="E6504" s="4" t="str">
        <x:v>missing CustomerID</x:v>
      </x:c>
      <x:c r="F6504" s="5" t="n">
        <x:v>2.46</x:v>
      </x:c>
    </x:row>
    <x:row r="6505" ht="32" customHeight="1">
      <x:c r="A6505" t="str">
        <x:v>Online Retail:415353</x:v>
      </x:c>
      <x:c r="B6505" t="str">
        <x:v>572540</x:v>
      </x:c>
      <x:c r="C6505" t="str">
        <x:v>sale</x:v>
      </x:c>
      <x:c r="D6505" t="str">
        <x:v>missing_customer_attribution</x:v>
      </x:c>
      <x:c r="E6505" s="4" t="str">
        <x:v>missing CustomerID</x:v>
      </x:c>
      <x:c r="F6505" s="5" t="n">
        <x:v>2.46</x:v>
      </x:c>
    </x:row>
    <x:row r="6506" ht="32" customHeight="1">
      <x:c r="A6506" t="str">
        <x:v>Online Retail:415354</x:v>
      </x:c>
      <x:c r="B6506" t="str">
        <x:v>572540</x:v>
      </x:c>
      <x:c r="C6506" t="str">
        <x:v>sale</x:v>
      </x:c>
      <x:c r="D6506" t="str">
        <x:v>missing_customer_attribution</x:v>
      </x:c>
      <x:c r="E6506" s="4" t="str">
        <x:v>missing CustomerID</x:v>
      </x:c>
      <x:c r="F6506" s="5" t="n">
        <x:v>3.26</x:v>
      </x:c>
    </x:row>
    <x:row r="6507" ht="32" customHeight="1">
      <x:c r="A6507" t="str">
        <x:v>Online Retail:415355</x:v>
      </x:c>
      <x:c r="B6507" t="str">
        <x:v>572540</x:v>
      </x:c>
      <x:c r="C6507" t="str">
        <x:v>sale</x:v>
      </x:c>
      <x:c r="D6507" t="str">
        <x:v>missing_customer_attribution</x:v>
      </x:c>
      <x:c r="E6507" s="4" t="str">
        <x:v>missing CustomerID</x:v>
      </x:c>
      <x:c r="F6507" s="5" t="n">
        <x:v>9.87</x:v>
      </x:c>
    </x:row>
    <x:row r="6508" ht="32" customHeight="1">
      <x:c r="A6508" t="str">
        <x:v>Online Retail:415356</x:v>
      </x:c>
      <x:c r="B6508" t="str">
        <x:v>572540</x:v>
      </x:c>
      <x:c r="C6508" t="str">
        <x:v>sale</x:v>
      </x:c>
      <x:c r="D6508" t="str">
        <x:v>missing_customer_attribution</x:v>
      </x:c>
      <x:c r="E6508" s="4" t="str">
        <x:v>missing CustomerID</x:v>
      </x:c>
      <x:c r="F6508" s="5" t="n">
        <x:v>31.58</x:v>
      </x:c>
    </x:row>
    <x:row r="6509" ht="32" customHeight="1">
      <x:c r="A6509" t="str">
        <x:v>Online Retail:415357</x:v>
      </x:c>
      <x:c r="B6509" t="str">
        <x:v>572540</x:v>
      </x:c>
      <x:c r="C6509" t="str">
        <x:v>sale</x:v>
      </x:c>
      <x:c r="D6509" t="str">
        <x:v>missing_customer_attribution</x:v>
      </x:c>
      <x:c r="E6509" s="4" t="str">
        <x:v>missing CustomerID</x:v>
      </x:c>
      <x:c r="F6509" s="5" t="n">
        <x:v>5.79</x:v>
      </x:c>
    </x:row>
    <x:row r="6510" ht="32" customHeight="1">
      <x:c r="A6510" t="str">
        <x:v>Online Retail:415358</x:v>
      </x:c>
      <x:c r="B6510" t="str">
        <x:v>572540</x:v>
      </x:c>
      <x:c r="C6510" t="str">
        <x:v>sale</x:v>
      </x:c>
      <x:c r="D6510" t="str">
        <x:v>missing_customer_attribution</x:v>
      </x:c>
      <x:c r="E6510" s="4" t="str">
        <x:v>missing CustomerID</x:v>
      </x:c>
      <x:c r="F6510" s="5" t="n">
        <x:v>26.58</x:v>
      </x:c>
    </x:row>
    <x:row r="6511" ht="32" customHeight="1">
      <x:c r="A6511" t="str">
        <x:v>Online Retail:415359</x:v>
      </x:c>
      <x:c r="B6511" t="str">
        <x:v>572540</x:v>
      </x:c>
      <x:c r="C6511" t="str">
        <x:v>sale</x:v>
      </x:c>
      <x:c r="D6511" t="str">
        <x:v>missing_customer_attribution</x:v>
      </x:c>
      <x:c r="E6511" s="4" t="str">
        <x:v>missing CustomerID</x:v>
      </x:c>
      <x:c r="F6511" s="5" t="n">
        <x:v>8.29</x:v>
      </x:c>
    </x:row>
    <x:row r="6512" ht="32" customHeight="1">
      <x:c r="A6512" t="str">
        <x:v>Online Retail:415360</x:v>
      </x:c>
      <x:c r="B6512" t="str">
        <x:v>572540</x:v>
      </x:c>
      <x:c r="C6512" t="str">
        <x:v>sale</x:v>
      </x:c>
      <x:c r="D6512" t="str">
        <x:v>missing_customer_attribution</x:v>
      </x:c>
      <x:c r="E6512" s="4" t="str">
        <x:v>missing CustomerID</x:v>
      </x:c>
      <x:c r="F6512" s="5" t="n">
        <x:v>8.29</x:v>
      </x:c>
    </x:row>
    <x:row r="6513" ht="32" customHeight="1">
      <x:c r="A6513" t="str">
        <x:v>Online Retail:415361</x:v>
      </x:c>
      <x:c r="B6513" t="str">
        <x:v>572540</x:v>
      </x:c>
      <x:c r="C6513" t="str">
        <x:v>sale</x:v>
      </x:c>
      <x:c r="D6513" t="str">
        <x:v>missing_customer_attribution</x:v>
      </x:c>
      <x:c r="E6513" s="4" t="str">
        <x:v>missing CustomerID</x:v>
      </x:c>
      <x:c r="F6513" s="5" t="n">
        <x:v>10.79</x:v>
      </x:c>
    </x:row>
    <x:row r="6514" ht="32" customHeight="1">
      <x:c r="A6514" t="str">
        <x:v>Online Retail:415362</x:v>
      </x:c>
      <x:c r="B6514" t="str">
        <x:v>572540</x:v>
      </x:c>
      <x:c r="C6514" t="str">
        <x:v>sale</x:v>
      </x:c>
      <x:c r="D6514" t="str">
        <x:v>missing_customer_attribution</x:v>
      </x:c>
      <x:c r="E6514" s="4" t="str">
        <x:v>missing CustomerID</x:v>
      </x:c>
      <x:c r="F6514" s="5" t="n">
        <x:v>5.79</x:v>
      </x:c>
    </x:row>
    <x:row r="6515" ht="32" customHeight="1">
      <x:c r="A6515" t="str">
        <x:v>Online Retail:415363</x:v>
      </x:c>
      <x:c r="B6515" t="str">
        <x:v>572540</x:v>
      </x:c>
      <x:c r="C6515" t="str">
        <x:v>sale</x:v>
      </x:c>
      <x:c r="D6515" t="str">
        <x:v>missing_customer_attribution</x:v>
      </x:c>
      <x:c r="E6515" s="4" t="str">
        <x:v>missing CustomerID</x:v>
      </x:c>
      <x:c r="F6515" s="5" t="n">
        <x:v>12.39</x:v>
      </x:c>
    </x:row>
    <x:row r="6516" ht="32" customHeight="1">
      <x:c r="A6516" t="str">
        <x:v>Online Retail:415364</x:v>
      </x:c>
      <x:c r="B6516" t="str">
        <x:v>572540</x:v>
      </x:c>
      <x:c r="C6516" t="str">
        <x:v>sale</x:v>
      </x:c>
      <x:c r="D6516" t="str">
        <x:v>missing_customer_attribution</x:v>
      </x:c>
      <x:c r="E6516" s="4" t="str">
        <x:v>missing CustomerID</x:v>
      </x:c>
      <x:c r="F6516" s="5" t="n">
        <x:v>4.96</x:v>
      </x:c>
    </x:row>
    <x:row r="6517" ht="32" customHeight="1">
      <x:c r="A6517" t="str">
        <x:v>Online Retail:415365</x:v>
      </x:c>
      <x:c r="B6517" t="str">
        <x:v>572540</x:v>
      </x:c>
      <x:c r="C6517" t="str">
        <x:v>sale</x:v>
      </x:c>
      <x:c r="D6517" t="str">
        <x:v>missing_customer_attribution</x:v>
      </x:c>
      <x:c r="E6517" s="4" t="str">
        <x:v>missing CustomerID</x:v>
      </x:c>
      <x:c r="F6517" s="5" t="n">
        <x:v>11.58</x:v>
      </x:c>
    </x:row>
    <x:row r="6518" ht="32" customHeight="1">
      <x:c r="A6518" t="str">
        <x:v>Online Retail:415366</x:v>
      </x:c>
      <x:c r="B6518" t="str">
        <x:v>572540</x:v>
      </x:c>
      <x:c r="C6518" t="str">
        <x:v>sale</x:v>
      </x:c>
      <x:c r="D6518" t="str">
        <x:v>missing_customer_attribution</x:v>
      </x:c>
      <x:c r="E6518" s="4" t="str">
        <x:v>missing CustomerID</x:v>
      </x:c>
      <x:c r="F6518" s="5" t="n">
        <x:v>9.92</x:v>
      </x:c>
    </x:row>
    <x:row r="6519" ht="32" customHeight="1">
      <x:c r="A6519" t="str">
        <x:v>Online Retail:415367</x:v>
      </x:c>
      <x:c r="B6519" t="str">
        <x:v>572540</x:v>
      </x:c>
      <x:c r="C6519" t="str">
        <x:v>sale</x:v>
      </x:c>
      <x:c r="D6519" t="str">
        <x:v>missing_customer_attribution</x:v>
      </x:c>
      <x:c r="E6519" s="4" t="str">
        <x:v>missing CustomerID</x:v>
      </x:c>
      <x:c r="F6519" s="5" t="n">
        <x:v>4.96</x:v>
      </x:c>
    </x:row>
    <x:row r="6520" ht="32" customHeight="1">
      <x:c r="A6520" t="str">
        <x:v>Online Retail:415368</x:v>
      </x:c>
      <x:c r="B6520" t="str">
        <x:v>572540</x:v>
      </x:c>
      <x:c r="C6520" t="str">
        <x:v>sale</x:v>
      </x:c>
      <x:c r="D6520" t="str">
        <x:v>missing_customer_attribution</x:v>
      </x:c>
      <x:c r="E6520" s="4" t="str">
        <x:v>missing CustomerID</x:v>
      </x:c>
      <x:c r="F6520" s="5" t="n">
        <x:v>8.26</x:v>
      </x:c>
    </x:row>
    <x:row r="6521" ht="32" customHeight="1">
      <x:c r="A6521" t="str">
        <x:v>Online Retail:415369</x:v>
      </x:c>
      <x:c r="B6521" t="str">
        <x:v>572540</x:v>
      </x:c>
      <x:c r="C6521" t="str">
        <x:v>sale</x:v>
      </x:c>
      <x:c r="D6521" t="str">
        <x:v>missing_customer_attribution</x:v>
      </x:c>
      <x:c r="E6521" s="4" t="str">
        <x:v>missing CustomerID</x:v>
      </x:c>
      <x:c r="F6521" s="5" t="n">
        <x:v>41.3</x:v>
      </x:c>
    </x:row>
    <x:row r="6522" ht="32" customHeight="1">
      <x:c r="A6522" t="str">
        <x:v>Online Retail:415370</x:v>
      </x:c>
      <x:c r="B6522" t="str">
        <x:v>572540</x:v>
      </x:c>
      <x:c r="C6522" t="str">
        <x:v>sale</x:v>
      </x:c>
      <x:c r="D6522" t="str">
        <x:v>missing_customer_attribution</x:v>
      </x:c>
      <x:c r="E6522" s="4" t="str">
        <x:v>missing CustomerID</x:v>
      </x:c>
      <x:c r="F6522" s="5" t="n">
        <x:v>70.21</x:v>
      </x:c>
    </x:row>
    <x:row r="6523" ht="32" customHeight="1">
      <x:c r="A6523" t="str">
        <x:v>Online Retail:415371</x:v>
      </x:c>
      <x:c r="B6523" t="str">
        <x:v>572540</x:v>
      </x:c>
      <x:c r="C6523" t="str">
        <x:v>sale</x:v>
      </x:c>
      <x:c r="D6523" t="str">
        <x:v>missing_customer_attribution</x:v>
      </x:c>
      <x:c r="E6523" s="4" t="str">
        <x:v>missing CustomerID</x:v>
      </x:c>
      <x:c r="F6523" s="5" t="n">
        <x:v>24.96</x:v>
      </x:c>
    </x:row>
    <x:row r="6524" ht="32" customHeight="1">
      <x:c r="A6524" t="str">
        <x:v>Online Retail:415372</x:v>
      </x:c>
      <x:c r="B6524" t="str">
        <x:v>572540</x:v>
      </x:c>
      <x:c r="C6524" t="str">
        <x:v>sale</x:v>
      </x:c>
      <x:c r="D6524" t="str">
        <x:v>missing_customer_attribution</x:v>
      </x:c>
      <x:c r="E6524" s="4" t="str">
        <x:v>missing CustomerID</x:v>
      </x:c>
      <x:c r="F6524" s="5" t="n">
        <x:v>29.88</x:v>
      </x:c>
    </x:row>
    <x:row r="6525" ht="32" customHeight="1">
      <x:c r="A6525" t="str">
        <x:v>Online Retail:415373</x:v>
      </x:c>
      <x:c r="B6525" t="str">
        <x:v>572540</x:v>
      </x:c>
      <x:c r="C6525" t="str">
        <x:v>sale</x:v>
      </x:c>
      <x:c r="D6525" t="str">
        <x:v>missing_customer_attribution</x:v>
      </x:c>
      <x:c r="E6525" s="4" t="str">
        <x:v>missing CustomerID</x:v>
      </x:c>
      <x:c r="F6525" s="5" t="n">
        <x:v>12.39</x:v>
      </x:c>
    </x:row>
    <x:row r="6526" ht="32" customHeight="1">
      <x:c r="A6526" t="str">
        <x:v>Online Retail:415374</x:v>
      </x:c>
      <x:c r="B6526" t="str">
        <x:v>572540</x:v>
      </x:c>
      <x:c r="C6526" t="str">
        <x:v>sale</x:v>
      </x:c>
      <x:c r="D6526" t="str">
        <x:v>missing_customer_attribution</x:v>
      </x:c>
      <x:c r="E6526" s="4" t="str">
        <x:v>missing CustomerID</x:v>
      </x:c>
      <x:c r="F6526" s="5" t="n">
        <x:v>24.96</x:v>
      </x:c>
    </x:row>
    <x:row r="6527" ht="32" customHeight="1">
      <x:c r="A6527" t="str">
        <x:v>Online Retail:415375</x:v>
      </x:c>
      <x:c r="B6527" t="str">
        <x:v>572540</x:v>
      </x:c>
      <x:c r="C6527" t="str">
        <x:v>sale</x:v>
      </x:c>
      <x:c r="D6527" t="str">
        <x:v>missing_customer_attribution</x:v>
      </x:c>
      <x:c r="E6527" s="4" t="str">
        <x:v>missing CustomerID</x:v>
      </x:c>
      <x:c r="F6527" s="5" t="n">
        <x:v>32.9</x:v>
      </x:c>
    </x:row>
    <x:row r="6528" ht="32" customHeight="1">
      <x:c r="A6528" t="str">
        <x:v>Online Retail:415376</x:v>
      </x:c>
      <x:c r="B6528" t="str">
        <x:v>572540</x:v>
      </x:c>
      <x:c r="C6528" t="str">
        <x:v>sale</x:v>
      </x:c>
      <x:c r="D6528" t="str">
        <x:v>missing_customer_attribution</x:v>
      </x:c>
      <x:c r="E6528" s="4" t="str">
        <x:v>missing CustomerID</x:v>
      </x:c>
      <x:c r="F6528" s="5" t="n">
        <x:v>10.79</x:v>
      </x:c>
    </x:row>
    <x:row r="6529" ht="32" customHeight="1">
      <x:c r="A6529" t="str">
        <x:v>Online Retail:415377</x:v>
      </x:c>
      <x:c r="B6529" t="str">
        <x:v>572540</x:v>
      </x:c>
      <x:c r="C6529" t="str">
        <x:v>sale</x:v>
      </x:c>
      <x:c r="D6529" t="str">
        <x:v>missing_customer_attribution</x:v>
      </x:c>
      <x:c r="E6529" s="4" t="str">
        <x:v>missing CustomerID</x:v>
      </x:c>
      <x:c r="F6529" s="5" t="n">
        <x:v>7.46</x:v>
      </x:c>
    </x:row>
    <x:row r="6530" ht="32" customHeight="1">
      <x:c r="A6530" t="str">
        <x:v>Online Retail:415378</x:v>
      </x:c>
      <x:c r="B6530" t="str">
        <x:v>572540</x:v>
      </x:c>
      <x:c r="C6530" t="str">
        <x:v>sale</x:v>
      </x:c>
      <x:c r="D6530" t="str">
        <x:v>missing_customer_attribution</x:v>
      </x:c>
      <x:c r="E6530" s="4" t="str">
        <x:v>missing CustomerID</x:v>
      </x:c>
      <x:c r="F6530" s="5" t="n">
        <x:v>7.46</x:v>
      </x:c>
    </x:row>
    <x:row r="6531" ht="32" customHeight="1">
      <x:c r="A6531" t="str">
        <x:v>Online Retail:415379</x:v>
      </x:c>
      <x:c r="B6531" t="str">
        <x:v>572540</x:v>
      </x:c>
      <x:c r="C6531" t="str">
        <x:v>sale</x:v>
      </x:c>
      <x:c r="D6531" t="str">
        <x:v>missing_customer_attribution</x:v>
      </x:c>
      <x:c r="E6531" s="4" t="str">
        <x:v>missing CustomerID</x:v>
      </x:c>
      <x:c r="F6531" s="5" t="n">
        <x:v>41.58</x:v>
      </x:c>
    </x:row>
    <x:row r="6532" ht="32" customHeight="1">
      <x:c r="A6532" t="str">
        <x:v>Online Retail:415380</x:v>
      </x:c>
      <x:c r="B6532" t="str">
        <x:v>572540</x:v>
      </x:c>
      <x:c r="C6532" t="str">
        <x:v>sale</x:v>
      </x:c>
      <x:c r="D6532" t="str">
        <x:v>missing_customer_attribution</x:v>
      </x:c>
      <x:c r="E6532" s="4" t="str">
        <x:v>missing CustomerID</x:v>
      </x:c>
      <x:c r="F6532" s="5" t="n">
        <x:v>2.46</x:v>
      </x:c>
    </x:row>
    <x:row r="6533" ht="32" customHeight="1">
      <x:c r="A6533" t="str">
        <x:v>Online Retail:415381</x:v>
      </x:c>
      <x:c r="B6533" t="str">
        <x:v>572540</x:v>
      </x:c>
      <x:c r="C6533" t="str">
        <x:v>sale</x:v>
      </x:c>
      <x:c r="D6533" t="str">
        <x:v>missing_customer_attribution</x:v>
      </x:c>
      <x:c r="E6533" s="4" t="str">
        <x:v>missing CustomerID</x:v>
      </x:c>
      <x:c r="F6533" s="5" t="n">
        <x:v>19.96</x:v>
      </x:c>
    </x:row>
    <x:row r="6534" ht="32" customHeight="1">
      <x:c r="A6534" t="str">
        <x:v>Online Retail:415382</x:v>
      </x:c>
      <x:c r="B6534" t="str">
        <x:v>572540</x:v>
      </x:c>
      <x:c r="C6534" t="str">
        <x:v>sale</x:v>
      </x:c>
      <x:c r="D6534" t="str">
        <x:v>missing_customer_attribution</x:v>
      </x:c>
      <x:c r="E6534" s="4" t="str">
        <x:v>missing CustomerID</x:v>
      </x:c>
      <x:c r="F6534" s="5" t="n">
        <x:v>4.13</x:v>
      </x:c>
    </x:row>
    <x:row r="6535" ht="32" customHeight="1">
      <x:c r="A6535" t="str">
        <x:v>Online Retail:415383</x:v>
      </x:c>
      <x:c r="B6535" t="str">
        <x:v>572540</x:v>
      </x:c>
      <x:c r="C6535" t="str">
        <x:v>sale</x:v>
      </x:c>
      <x:c r="D6535" t="str">
        <x:v>missing_customer_attribution</x:v>
      </x:c>
      <x:c r="E6535" s="4" t="str">
        <x:v>missing CustomerID</x:v>
      </x:c>
      <x:c r="F6535" s="5" t="n">
        <x:v>10.79</x:v>
      </x:c>
    </x:row>
    <x:row r="6536" ht="32" customHeight="1">
      <x:c r="A6536" t="str">
        <x:v>Online Retail:415384</x:v>
      </x:c>
      <x:c r="B6536" t="str">
        <x:v>572540</x:v>
      </x:c>
      <x:c r="C6536" t="str">
        <x:v>sale</x:v>
      </x:c>
      <x:c r="D6536" t="str">
        <x:v>missing_customer_attribution</x:v>
      </x:c>
      <x:c r="E6536" s="4" t="str">
        <x:v>missing CustomerID</x:v>
      </x:c>
      <x:c r="F6536" s="5" t="n">
        <x:v>7.38</x:v>
      </x:c>
    </x:row>
    <x:row r="6537" ht="32" customHeight="1">
      <x:c r="A6537" t="str">
        <x:v>Online Retail:415385</x:v>
      </x:c>
      <x:c r="B6537" t="str">
        <x:v>572540</x:v>
      </x:c>
      <x:c r="C6537" t="str">
        <x:v>sale</x:v>
      </x:c>
      <x:c r="D6537" t="str">
        <x:v>missing_customer_attribution</x:v>
      </x:c>
      <x:c r="E6537" s="4" t="str">
        <x:v>missing CustomerID</x:v>
      </x:c>
      <x:c r="F6537" s="5" t="n">
        <x:v>12.39</x:v>
      </x:c>
    </x:row>
    <x:row r="6538" ht="32" customHeight="1">
      <x:c r="A6538" t="str">
        <x:v>Online Retail:415386</x:v>
      </x:c>
      <x:c r="B6538" t="str">
        <x:v>572540</x:v>
      </x:c>
      <x:c r="C6538" t="str">
        <x:v>sale</x:v>
      </x:c>
      <x:c r="D6538" t="str">
        <x:v>missing_customer_attribution</x:v>
      </x:c>
      <x:c r="E6538" s="4" t="str">
        <x:v>missing CustomerID</x:v>
      </x:c>
      <x:c r="F6538" s="5" t="n">
        <x:v>28.95</x:v>
      </x:c>
    </x:row>
    <x:row r="6539" ht="32" customHeight="1">
      <x:c r="A6539" t="str">
        <x:v>Online Retail:415387</x:v>
      </x:c>
      <x:c r="B6539" t="str">
        <x:v>572540</x:v>
      </x:c>
      <x:c r="C6539" t="str">
        <x:v>sale</x:v>
      </x:c>
      <x:c r="D6539" t="str">
        <x:v>missing_customer_attribution</x:v>
      </x:c>
      <x:c r="E6539" s="4" t="str">
        <x:v>missing CustomerID</x:v>
      </x:c>
      <x:c r="F6539" s="5" t="n">
        <x:v>5.79</x:v>
      </x:c>
    </x:row>
    <x:row r="6540" ht="32" customHeight="1">
      <x:c r="A6540" t="str">
        <x:v>Online Retail:415388</x:v>
      </x:c>
      <x:c r="B6540" t="str">
        <x:v>572540</x:v>
      </x:c>
      <x:c r="C6540" t="str">
        <x:v>sale</x:v>
      </x:c>
      <x:c r="D6540" t="str">
        <x:v>missing_customer_attribution</x:v>
      </x:c>
      <x:c r="E6540" s="4" t="str">
        <x:v>missing CustomerID</x:v>
      </x:c>
      <x:c r="F6540" s="5" t="n">
        <x:v>3.29</x:v>
      </x:c>
    </x:row>
    <x:row r="6541" ht="32" customHeight="1">
      <x:c r="A6541" t="str">
        <x:v>Online Retail:415389</x:v>
      </x:c>
      <x:c r="B6541" t="str">
        <x:v>572540</x:v>
      </x:c>
      <x:c r="C6541" t="str">
        <x:v>sale</x:v>
      </x:c>
      <x:c r="D6541" t="str">
        <x:v>missing_customer_attribution</x:v>
      </x:c>
      <x:c r="E6541" s="4" t="str">
        <x:v>missing CustomerID</x:v>
      </x:c>
      <x:c r="F6541" s="5" t="n">
        <x:v>3.29</x:v>
      </x:c>
    </x:row>
    <x:row r="6542" ht="32" customHeight="1">
      <x:c r="A6542" t="str">
        <x:v>Online Retail:415390</x:v>
      </x:c>
      <x:c r="B6542" t="str">
        <x:v>572540</x:v>
      </x:c>
      <x:c r="C6542" t="str">
        <x:v>sale</x:v>
      </x:c>
      <x:c r="D6542" t="str">
        <x:v>missing_customer_attribution</x:v>
      </x:c>
      <x:c r="E6542" s="4" t="str">
        <x:v>missing CustomerID</x:v>
      </x:c>
      <x:c r="F6542" s="5" t="n">
        <x:v>14.13</x:v>
      </x:c>
    </x:row>
    <x:row r="6543" ht="32" customHeight="1">
      <x:c r="A6543" t="str">
        <x:v>Online Retail:415391</x:v>
      </x:c>
      <x:c r="B6543" t="str">
        <x:v>572540</x:v>
      </x:c>
      <x:c r="C6543" t="str">
        <x:v>sale</x:v>
      </x:c>
      <x:c r="D6543" t="str">
        <x:v>missing_customer_attribution</x:v>
      </x:c>
      <x:c r="E6543" s="4" t="str">
        <x:v>missing CustomerID</x:v>
      </x:c>
      <x:c r="F6543" s="5" t="n">
        <x:v>11.58</x:v>
      </x:c>
    </x:row>
    <x:row r="6544" ht="32" customHeight="1">
      <x:c r="A6544" t="str">
        <x:v>Online Retail:415392</x:v>
      </x:c>
      <x:c r="B6544" t="str">
        <x:v>572540</x:v>
      </x:c>
      <x:c r="C6544" t="str">
        <x:v>sale</x:v>
      </x:c>
      <x:c r="D6544" t="str">
        <x:v>missing_customer_attribution</x:v>
      </x:c>
      <x:c r="E6544" s="4" t="str">
        <x:v>missing CustomerID</x:v>
      </x:c>
      <x:c r="F6544" s="5" t="n">
        <x:v>11.58</x:v>
      </x:c>
    </x:row>
    <x:row r="6545" ht="32" customHeight="1">
      <x:c r="A6545" t="str">
        <x:v>Online Retail:415393</x:v>
      </x:c>
      <x:c r="B6545" t="str">
        <x:v>572540</x:v>
      </x:c>
      <x:c r="C6545" t="str">
        <x:v>sale</x:v>
      </x:c>
      <x:c r="D6545" t="str">
        <x:v>missing_customer_attribution</x:v>
      </x:c>
      <x:c r="E6545" s="4" t="str">
        <x:v>missing CustomerID</x:v>
      </x:c>
      <x:c r="F6545" s="5" t="n">
        <x:v>17.37</x:v>
      </x:c>
    </x:row>
    <x:row r="6546" ht="32" customHeight="1">
      <x:c r="A6546" t="str">
        <x:v>Online Retail:415394</x:v>
      </x:c>
      <x:c r="B6546" t="str">
        <x:v>572540</x:v>
      </x:c>
      <x:c r="C6546" t="str">
        <x:v>sale</x:v>
      </x:c>
      <x:c r="D6546" t="str">
        <x:v>missing_customer_attribution</x:v>
      </x:c>
      <x:c r="E6546" s="4" t="str">
        <x:v>missing CustomerID</x:v>
      </x:c>
      <x:c r="F6546" s="5" t="n">
        <x:v>10.79</x:v>
      </x:c>
    </x:row>
    <x:row r="6547" ht="32" customHeight="1">
      <x:c r="A6547" t="str">
        <x:v>Online Retail:415395</x:v>
      </x:c>
      <x:c r="B6547" t="str">
        <x:v>572540</x:v>
      </x:c>
      <x:c r="C6547" t="str">
        <x:v>sale</x:v>
      </x:c>
      <x:c r="D6547" t="str">
        <x:v>missing_customer_attribution</x:v>
      </x:c>
      <x:c r="E6547" s="4" t="str">
        <x:v>missing CustomerID</x:v>
      </x:c>
      <x:c r="F6547" s="5" t="n">
        <x:v>16.63</x:v>
      </x:c>
    </x:row>
    <x:row r="6548" ht="32" customHeight="1">
      <x:c r="A6548" t="str">
        <x:v>Online Retail:415396</x:v>
      </x:c>
      <x:c r="B6548" t="str">
        <x:v>572540</x:v>
      </x:c>
      <x:c r="C6548" t="str">
        <x:v>sale</x:v>
      </x:c>
      <x:c r="D6548" t="str">
        <x:v>missing_customer_attribution</x:v>
      </x:c>
      <x:c r="E6548" s="4" t="str">
        <x:v>missing CustomerID</x:v>
      </x:c>
      <x:c r="F6548" s="5" t="n">
        <x:v>19.96</x:v>
      </x:c>
    </x:row>
    <x:row r="6549" ht="32" customHeight="1">
      <x:c r="A6549" t="str">
        <x:v>Online Retail:415397</x:v>
      </x:c>
      <x:c r="B6549" t="str">
        <x:v>572540</x:v>
      </x:c>
      <x:c r="C6549" t="str">
        <x:v>sale</x:v>
      </x:c>
      <x:c r="D6549" t="str">
        <x:v>missing_customer_attribution</x:v>
      </x:c>
      <x:c r="E6549" s="4" t="str">
        <x:v>missing CustomerID</x:v>
      </x:c>
      <x:c r="F6549" s="5" t="n">
        <x:v>5.79</x:v>
      </x:c>
    </x:row>
    <x:row r="6550" ht="32" customHeight="1">
      <x:c r="A6550" t="str">
        <x:v>Online Retail:415398</x:v>
      </x:c>
      <x:c r="B6550" t="str">
        <x:v>572540</x:v>
      </x:c>
      <x:c r="C6550" t="str">
        <x:v>sale</x:v>
      </x:c>
      <x:c r="D6550" t="str">
        <x:v>missing_customer_attribution</x:v>
      </x:c>
      <x:c r="E6550" s="4" t="str">
        <x:v>missing CustomerID</x:v>
      </x:c>
      <x:c r="F6550" s="5" t="n">
        <x:v>16.63</x:v>
      </x:c>
    </x:row>
    <x:row r="6551" ht="32" customHeight="1">
      <x:c r="A6551" t="str">
        <x:v>Online Retail:415399</x:v>
      </x:c>
      <x:c r="B6551" t="str">
        <x:v>572540</x:v>
      </x:c>
      <x:c r="C6551" t="str">
        <x:v>sale</x:v>
      </x:c>
      <x:c r="D6551" t="str">
        <x:v>missing_customer_attribution</x:v>
      </x:c>
      <x:c r="E6551" s="4" t="str">
        <x:v>missing CustomerID</x:v>
      </x:c>
      <x:c r="F6551" s="5" t="n">
        <x:v>33.29</x:v>
      </x:c>
    </x:row>
    <x:row r="6552" ht="32" customHeight="1">
      <x:c r="A6552" t="str">
        <x:v>Online Retail:415400</x:v>
      </x:c>
      <x:c r="B6552" t="str">
        <x:v>572540</x:v>
      </x:c>
      <x:c r="C6552" t="str">
        <x:v>sale</x:v>
      </x:c>
      <x:c r="D6552" t="str">
        <x:v>missing_customer_attribution</x:v>
      </x:c>
      <x:c r="E6552" s="4" t="str">
        <x:v>missing CustomerID</x:v>
      </x:c>
      <x:c r="F6552" s="5" t="n">
        <x:v>4.96</x:v>
      </x:c>
    </x:row>
    <x:row r="6553" ht="32" customHeight="1">
      <x:c r="A6553" t="str">
        <x:v>Online Retail:415401</x:v>
      </x:c>
      <x:c r="B6553" t="str">
        <x:v>572540</x:v>
      </x:c>
      <x:c r="C6553" t="str">
        <x:v>sale</x:v>
      </x:c>
      <x:c r="D6553" t="str">
        <x:v>missing_customer_attribution</x:v>
      </x:c>
      <x:c r="E6553" s="4" t="str">
        <x:v>missing CustomerID</x:v>
      </x:c>
      <x:c r="F6553" s="5" t="n">
        <x:v>4.96</x:v>
      </x:c>
    </x:row>
    <x:row r="6554" ht="32" customHeight="1">
      <x:c r="A6554" t="str">
        <x:v>Online Retail:415402</x:v>
      </x:c>
      <x:c r="B6554" t="str">
        <x:v>572540</x:v>
      </x:c>
      <x:c r="C6554" t="str">
        <x:v>sale</x:v>
      </x:c>
      <x:c r="D6554" t="str">
        <x:v>missing_customer_attribution</x:v>
      </x:c>
      <x:c r="E6554" s="4" t="str">
        <x:v>missing CustomerID</x:v>
      </x:c>
      <x:c r="F6554" s="5" t="n">
        <x:v>4.13</x:v>
      </x:c>
    </x:row>
    <x:row r="6555" ht="32" customHeight="1">
      <x:c r="A6555" t="str">
        <x:v>Online Retail:415403</x:v>
      </x:c>
      <x:c r="B6555" t="str">
        <x:v>572540</x:v>
      </x:c>
      <x:c r="C6555" t="str">
        <x:v>sale</x:v>
      </x:c>
      <x:c r="D6555" t="str">
        <x:v>missing_customer_attribution</x:v>
      </x:c>
      <x:c r="E6555" s="4" t="str">
        <x:v>missing CustomerID</x:v>
      </x:c>
      <x:c r="F6555" s="5" t="n">
        <x:v>4.16</x:v>
      </x:c>
    </x:row>
    <x:row r="6556" ht="32" customHeight="1">
      <x:c r="A6556" t="str">
        <x:v>Online Retail:415404</x:v>
      </x:c>
      <x:c r="B6556" t="str">
        <x:v>572540</x:v>
      </x:c>
      <x:c r="C6556" t="str">
        <x:v>sale</x:v>
      </x:c>
      <x:c r="D6556" t="str">
        <x:v>missing_customer_attribution</x:v>
      </x:c>
      <x:c r="E6556" s="4" t="str">
        <x:v>missing CustomerID</x:v>
      </x:c>
      <x:c r="F6556" s="5" t="n">
        <x:v>16.58</x:v>
      </x:c>
    </x:row>
    <x:row r="6557" ht="32" customHeight="1">
      <x:c r="A6557" t="str">
        <x:v>Online Retail:415405</x:v>
      </x:c>
      <x:c r="B6557" t="str">
        <x:v>572540</x:v>
      </x:c>
      <x:c r="C6557" t="str">
        <x:v>sale</x:v>
      </x:c>
      <x:c r="D6557" t="str">
        <x:v>missing_customer_attribution</x:v>
      </x:c>
      <x:c r="E6557" s="4" t="str">
        <x:v>missing CustomerID</x:v>
      </x:c>
      <x:c r="F6557" s="5" t="n">
        <x:v>6.58</x:v>
      </x:c>
    </x:row>
    <x:row r="6558" ht="32" customHeight="1">
      <x:c r="A6558" t="str">
        <x:v>Online Retail:415406</x:v>
      </x:c>
      <x:c r="B6558" t="str">
        <x:v>572540</x:v>
      </x:c>
      <x:c r="C6558" t="str">
        <x:v>sale</x:v>
      </x:c>
      <x:c r="D6558" t="str">
        <x:v>missing_customer_attribution</x:v>
      </x:c>
      <x:c r="E6558" s="4" t="str">
        <x:v>missing CustomerID</x:v>
      </x:c>
      <x:c r="F6558" s="5" t="n">
        <x:v>4.13</x:v>
      </x:c>
    </x:row>
    <x:row r="6559" ht="32" customHeight="1">
      <x:c r="A6559" t="str">
        <x:v>Online Retail:415407</x:v>
      </x:c>
      <x:c r="B6559" t="str">
        <x:v>572540</x:v>
      </x:c>
      <x:c r="C6559" t="str">
        <x:v>sale</x:v>
      </x:c>
      <x:c r="D6559" t="str">
        <x:v>missing_customer_attribution</x:v>
      </x:c>
      <x:c r="E6559" s="4" t="str">
        <x:v>missing CustomerID</x:v>
      </x:c>
      <x:c r="F6559" s="5" t="n">
        <x:v>6.58</x:v>
      </x:c>
    </x:row>
    <x:row r="6560" ht="32" customHeight="1">
      <x:c r="A6560" t="str">
        <x:v>Online Retail:415408</x:v>
      </x:c>
      <x:c r="B6560" t="str">
        <x:v>572540</x:v>
      </x:c>
      <x:c r="C6560" t="str">
        <x:v>sale</x:v>
      </x:c>
      <x:c r="D6560" t="str">
        <x:v>missing_customer_attribution</x:v>
      </x:c>
      <x:c r="E6560" s="4" t="str">
        <x:v>missing CustomerID</x:v>
      </x:c>
      <x:c r="F6560" s="5" t="n">
        <x:v>26.32</x:v>
      </x:c>
    </x:row>
    <x:row r="6561" ht="32" customHeight="1">
      <x:c r="A6561" t="str">
        <x:v>Online Retail:415409</x:v>
      </x:c>
      <x:c r="B6561" t="str">
        <x:v>572540</x:v>
      </x:c>
      <x:c r="C6561" t="str">
        <x:v>sale</x:v>
      </x:c>
      <x:c r="D6561" t="str">
        <x:v>missing_customer_attribution</x:v>
      </x:c>
      <x:c r="E6561" s="4" t="str">
        <x:v>missing CustomerID</x:v>
      </x:c>
      <x:c r="F6561" s="5" t="n">
        <x:v>7.5</x:v>
      </x:c>
    </x:row>
    <x:row r="6562" ht="32" customHeight="1">
      <x:c r="A6562" t="str">
        <x:v>Online Retail:415410</x:v>
      </x:c>
      <x:c r="B6562" t="str">
        <x:v>572540</x:v>
      </x:c>
      <x:c r="C6562" t="str">
        <x:v>sale</x:v>
      </x:c>
      <x:c r="D6562" t="str">
        <x:v>missing_customer_attribution</x:v>
      </x:c>
      <x:c r="E6562" s="4" t="str">
        <x:v>missing CustomerID</x:v>
      </x:c>
      <x:c r="F6562" s="5" t="n">
        <x:v>24.96</x:v>
      </x:c>
    </x:row>
    <x:row r="6563" ht="32" customHeight="1">
      <x:c r="A6563" t="str">
        <x:v>Online Retail:415411</x:v>
      </x:c>
      <x:c r="B6563" t="str">
        <x:v>572540</x:v>
      </x:c>
      <x:c r="C6563" t="str">
        <x:v>sale</x:v>
      </x:c>
      <x:c r="D6563" t="str">
        <x:v>missing_customer_attribution</x:v>
      </x:c>
      <x:c r="E6563" s="4" t="str">
        <x:v>missing CustomerID</x:v>
      </x:c>
      <x:c r="F6563" s="5" t="n">
        <x:v>4.92</x:v>
      </x:c>
    </x:row>
    <x:row r="6564" ht="32" customHeight="1">
      <x:c r="A6564" t="str">
        <x:v>Online Retail:415412</x:v>
      </x:c>
      <x:c r="B6564" t="str">
        <x:v>572540</x:v>
      </x:c>
      <x:c r="C6564" t="str">
        <x:v>sale</x:v>
      </x:c>
      <x:c r="D6564" t="str">
        <x:v>missing_customer_attribution</x:v>
      </x:c>
      <x:c r="E6564" s="4" t="str">
        <x:v>missing CustomerID</x:v>
      </x:c>
      <x:c r="F6564" s="5" t="n">
        <x:v>13.16</x:v>
      </x:c>
    </x:row>
    <x:row r="6565" ht="32" customHeight="1">
      <x:c r="A6565" t="str">
        <x:v>Online Retail:415413</x:v>
      </x:c>
      <x:c r="B6565" t="str">
        <x:v>572540</x:v>
      </x:c>
      <x:c r="C6565" t="str">
        <x:v>sale</x:v>
      </x:c>
      <x:c r="D6565" t="str">
        <x:v>missing_customer_attribution</x:v>
      </x:c>
      <x:c r="E6565" s="4" t="str">
        <x:v>missing CustomerID</x:v>
      </x:c>
      <x:c r="F6565" s="5" t="n">
        <x:v>12.46</x:v>
      </x:c>
    </x:row>
    <x:row r="6566" ht="32" customHeight="1">
      <x:c r="A6566" t="str">
        <x:v>Online Retail:415414</x:v>
      </x:c>
      <x:c r="B6566" t="str">
        <x:v>572540</x:v>
      </x:c>
      <x:c r="C6566" t="str">
        <x:v>sale</x:v>
      </x:c>
      <x:c r="D6566" t="str">
        <x:v>missing_customer_attribution</x:v>
      </x:c>
      <x:c r="E6566" s="4" t="str">
        <x:v>missing CustomerID</x:v>
      </x:c>
      <x:c r="F6566" s="5" t="n">
        <x:v>14.96</x:v>
      </x:c>
    </x:row>
    <x:row r="6567" ht="32" customHeight="1">
      <x:c r="A6567" t="str">
        <x:v>Online Retail:415415</x:v>
      </x:c>
      <x:c r="B6567" t="str">
        <x:v>572540</x:v>
      </x:c>
      <x:c r="C6567" t="str">
        <x:v>sale</x:v>
      </x:c>
      <x:c r="D6567" t="str">
        <x:v>missing_customer_attribution</x:v>
      </x:c>
      <x:c r="E6567" s="4" t="str">
        <x:v>missing CustomerID</x:v>
      </x:c>
      <x:c r="F6567" s="5" t="n">
        <x:v>4.96</x:v>
      </x:c>
    </x:row>
    <x:row r="6568" ht="32" customHeight="1">
      <x:c r="A6568" t="str">
        <x:v>Online Retail:415416</x:v>
      </x:c>
      <x:c r="B6568" t="str">
        <x:v>572540</x:v>
      </x:c>
      <x:c r="C6568" t="str">
        <x:v>sale</x:v>
      </x:c>
      <x:c r="D6568" t="str">
        <x:v>missing_customer_attribution</x:v>
      </x:c>
      <x:c r="E6568" s="4" t="str">
        <x:v>missing CustomerID</x:v>
      </x:c>
      <x:c r="F6568" s="5" t="n">
        <x:v>3.29</x:v>
      </x:c>
    </x:row>
    <x:row r="6569" ht="32" customHeight="1">
      <x:c r="A6569" t="str">
        <x:v>Online Retail:415417</x:v>
      </x:c>
      <x:c r="B6569" t="str">
        <x:v>572540</x:v>
      </x:c>
      <x:c r="C6569" t="str">
        <x:v>sale</x:v>
      </x:c>
      <x:c r="D6569" t="str">
        <x:v>missing_customer_attribution</x:v>
      </x:c>
      <x:c r="E6569" s="4" t="str">
        <x:v>missing CustomerID</x:v>
      </x:c>
      <x:c r="F6569" s="5" t="n">
        <x:v>8.29</x:v>
      </x:c>
    </x:row>
    <x:row r="6570" ht="32" customHeight="1">
      <x:c r="A6570" t="str">
        <x:v>Online Retail:415418</x:v>
      </x:c>
      <x:c r="B6570" t="str">
        <x:v>572540</x:v>
      </x:c>
      <x:c r="C6570" t="str">
        <x:v>sale</x:v>
      </x:c>
      <x:c r="D6570" t="str">
        <x:v>missing_customer_attribution</x:v>
      </x:c>
      <x:c r="E6570" s="4" t="str">
        <x:v>missing CustomerID</x:v>
      </x:c>
      <x:c r="F6570" s="5" t="n">
        <x:v>5</x:v>
      </x:c>
    </x:row>
    <x:row r="6571" ht="32" customHeight="1">
      <x:c r="A6571" t="str">
        <x:v>Online Retail:415419</x:v>
      </x:c>
      <x:c r="B6571" t="str">
        <x:v>572540</x:v>
      </x:c>
      <x:c r="C6571" t="str">
        <x:v>sale</x:v>
      </x:c>
      <x:c r="D6571" t="str">
        <x:v>missing_customer_attribution</x:v>
      </x:c>
      <x:c r="E6571" s="4" t="str">
        <x:v>missing CustomerID</x:v>
      </x:c>
      <x:c r="F6571" s="5" t="n">
        <x:v>3.29</x:v>
      </x:c>
    </x:row>
    <x:row r="6572" ht="32" customHeight="1">
      <x:c r="A6572" t="str">
        <x:v>Online Retail:415420</x:v>
      </x:c>
      <x:c r="B6572" t="str">
        <x:v>572540</x:v>
      </x:c>
      <x:c r="C6572" t="str">
        <x:v>sale</x:v>
      </x:c>
      <x:c r="D6572" t="str">
        <x:v>missing_customer_attribution</x:v>
      </x:c>
      <x:c r="E6572" s="4" t="str">
        <x:v>missing CustomerID</x:v>
      </x:c>
      <x:c r="F6572" s="5" t="n">
        <x:v>3.29</x:v>
      </x:c>
    </x:row>
    <x:row r="6573" ht="32" customHeight="1">
      <x:c r="A6573" t="str">
        <x:v>Online Retail:415421</x:v>
      </x:c>
      <x:c r="B6573" t="str">
        <x:v>572540</x:v>
      </x:c>
      <x:c r="C6573" t="str">
        <x:v>sale</x:v>
      </x:c>
      <x:c r="D6573" t="str">
        <x:v>missing_customer_attribution</x:v>
      </x:c>
      <x:c r="E6573" s="4" t="str">
        <x:v>missing CustomerID</x:v>
      </x:c>
      <x:c r="F6573" s="5" t="n">
        <x:v>3.29</x:v>
      </x:c>
    </x:row>
    <x:row r="6574" ht="32" customHeight="1">
      <x:c r="A6574" t="str">
        <x:v>Online Retail:415422</x:v>
      </x:c>
      <x:c r="B6574" t="str">
        <x:v>572540</x:v>
      </x:c>
      <x:c r="C6574" t="str">
        <x:v>sale</x:v>
      </x:c>
      <x:c r="D6574" t="str">
        <x:v>missing_customer_attribution</x:v>
      </x:c>
      <x:c r="E6574" s="4" t="str">
        <x:v>missing CustomerID</x:v>
      </x:c>
      <x:c r="F6574" s="5" t="n">
        <x:v>49.56</x:v>
      </x:c>
    </x:row>
    <x:row r="6575" ht="32" customHeight="1">
      <x:c r="A6575" t="str">
        <x:v>Online Retail:415423</x:v>
      </x:c>
      <x:c r="B6575" t="str">
        <x:v>572540</x:v>
      </x:c>
      <x:c r="C6575" t="str">
        <x:v>sale</x:v>
      </x:c>
      <x:c r="D6575" t="str">
        <x:v>missing_customer_attribution</x:v>
      </x:c>
      <x:c r="E6575" s="4" t="str">
        <x:v>missing CustomerID</x:v>
      </x:c>
      <x:c r="F6575" s="5" t="n">
        <x:v>16.52</x:v>
      </x:c>
    </x:row>
    <x:row r="6576" ht="32" customHeight="1">
      <x:c r="A6576" t="str">
        <x:v>Online Retail:415424</x:v>
      </x:c>
      <x:c r="B6576" t="str">
        <x:v>572540</x:v>
      </x:c>
      <x:c r="C6576" t="str">
        <x:v>sale</x:v>
      </x:c>
      <x:c r="D6576" t="str">
        <x:v>missing_customer_attribution</x:v>
      </x:c>
      <x:c r="E6576" s="4" t="str">
        <x:v>missing CustomerID</x:v>
      </x:c>
      <x:c r="F6576" s="5" t="n">
        <x:v>21.58</x:v>
      </x:c>
    </x:row>
    <x:row r="6577" ht="32" customHeight="1">
      <x:c r="A6577" t="str">
        <x:v>Online Retail:415425</x:v>
      </x:c>
      <x:c r="B6577" t="str">
        <x:v>572540</x:v>
      </x:c>
      <x:c r="C6577" t="str">
        <x:v>sale</x:v>
      </x:c>
      <x:c r="D6577" t="str">
        <x:v>missing_customer_attribution</x:v>
      </x:c>
      <x:c r="E6577" s="4" t="str">
        <x:v>missing CustomerID</x:v>
      </x:c>
      <x:c r="F6577" s="5" t="n">
        <x:v>16.58</x:v>
      </x:c>
    </x:row>
    <x:row r="6578" ht="32" customHeight="1">
      <x:c r="A6578" t="str">
        <x:v>Online Retail:415426</x:v>
      </x:c>
      <x:c r="B6578" t="str">
        <x:v>572540</x:v>
      </x:c>
      <x:c r="C6578" t="str">
        <x:v>sale</x:v>
      </x:c>
      <x:c r="D6578" t="str">
        <x:v>missing_customer_attribution</x:v>
      </x:c>
      <x:c r="E6578" s="4" t="str">
        <x:v>missing CustomerID</x:v>
      </x:c>
      <x:c r="F6578" s="5" t="n">
        <x:v>2.92</x:v>
      </x:c>
    </x:row>
    <x:row r="6579" ht="32" customHeight="1">
      <x:c r="A6579" t="str">
        <x:v>Online Retail:415427</x:v>
      </x:c>
      <x:c r="B6579" t="str">
        <x:v>572540</x:v>
      </x:c>
      <x:c r="C6579" t="str">
        <x:v>sale</x:v>
      </x:c>
      <x:c r="D6579" t="str">
        <x:v>missing_customer_attribution</x:v>
      </x:c>
      <x:c r="E6579" s="4" t="str">
        <x:v>missing CustomerID</x:v>
      </x:c>
      <x:c r="F6579" s="5" t="n">
        <x:v>1.63</x:v>
      </x:c>
    </x:row>
    <x:row r="6580" ht="32" customHeight="1">
      <x:c r="A6580" t="str">
        <x:v>Online Retail:415428</x:v>
      </x:c>
      <x:c r="B6580" t="str">
        <x:v>572540</x:v>
      </x:c>
      <x:c r="C6580" t="str">
        <x:v>sale</x:v>
      </x:c>
      <x:c r="D6580" t="str">
        <x:v>missing_customer_attribution</x:v>
      </x:c>
      <x:c r="E6580" s="4" t="str">
        <x:v>missing CustomerID</x:v>
      </x:c>
      <x:c r="F6580" s="5" t="n">
        <x:v>1.63</x:v>
      </x:c>
    </x:row>
    <x:row r="6581" ht="32" customHeight="1">
      <x:c r="A6581" t="str">
        <x:v>Online Retail:415429</x:v>
      </x:c>
      <x:c r="B6581" t="str">
        <x:v>572540</x:v>
      </x:c>
      <x:c r="C6581" t="str">
        <x:v>sale</x:v>
      </x:c>
      <x:c r="D6581" t="str">
        <x:v>missing_customer_attribution</x:v>
      </x:c>
      <x:c r="E6581" s="4" t="str">
        <x:v>missing CustomerID</x:v>
      </x:c>
      <x:c r="F6581" s="5" t="n">
        <x:v>2.46</x:v>
      </x:c>
    </x:row>
    <x:row r="6582" ht="32" customHeight="1">
      <x:c r="A6582" t="str">
        <x:v>Online Retail:415430</x:v>
      </x:c>
      <x:c r="B6582" t="str">
        <x:v>572540</x:v>
      </x:c>
      <x:c r="C6582" t="str">
        <x:v>sale</x:v>
      </x:c>
      <x:c r="D6582" t="str">
        <x:v>missing_customer_attribution</x:v>
      </x:c>
      <x:c r="E6582" s="4" t="str">
        <x:v>missing CustomerID</x:v>
      </x:c>
      <x:c r="F6582" s="5" t="n">
        <x:v>2.46</x:v>
      </x:c>
    </x:row>
    <x:row r="6583" ht="32" customHeight="1">
      <x:c r="A6583" t="str">
        <x:v>Online Retail:415431</x:v>
      </x:c>
      <x:c r="B6583" t="str">
        <x:v>572540</x:v>
      </x:c>
      <x:c r="C6583" t="str">
        <x:v>sale</x:v>
      </x:c>
      <x:c r="D6583" t="str">
        <x:v>missing_customer_attribution</x:v>
      </x:c>
      <x:c r="E6583" s="4" t="str">
        <x:v>missing CustomerID</x:v>
      </x:c>
      <x:c r="F6583" s="5" t="n">
        <x:v>7.46</x:v>
      </x:c>
    </x:row>
    <x:row r="6584" ht="32" customHeight="1">
      <x:c r="A6584" t="str">
        <x:v>Online Retail:415432</x:v>
      </x:c>
      <x:c r="B6584" t="str">
        <x:v>572540</x:v>
      </x:c>
      <x:c r="C6584" t="str">
        <x:v>sale</x:v>
      </x:c>
      <x:c r="D6584" t="str">
        <x:v>missing_customer_attribution</x:v>
      </x:c>
      <x:c r="E6584" s="4" t="str">
        <x:v>missing CustomerID</x:v>
      </x:c>
      <x:c r="F6584" s="5" t="n">
        <x:v>7.46</x:v>
      </x:c>
    </x:row>
    <x:row r="6585" ht="32" customHeight="1">
      <x:c r="A6585" t="str">
        <x:v>Online Retail:415433</x:v>
      </x:c>
      <x:c r="B6585" t="str">
        <x:v>572540</x:v>
      </x:c>
      <x:c r="C6585" t="str">
        <x:v>sale</x:v>
      </x:c>
      <x:c r="D6585" t="str">
        <x:v>missing_customer_attribution</x:v>
      </x:c>
      <x:c r="E6585" s="4" t="str">
        <x:v>missing CustomerID</x:v>
      </x:c>
      <x:c r="F6585" s="5" t="n">
        <x:v>2.46</x:v>
      </x:c>
    </x:row>
    <x:row r="6586" ht="32" customHeight="1">
      <x:c r="A6586" t="str">
        <x:v>Online Retail:415434</x:v>
      </x:c>
      <x:c r="B6586" t="str">
        <x:v>572540</x:v>
      </x:c>
      <x:c r="C6586" t="str">
        <x:v>sale</x:v>
      </x:c>
      <x:c r="D6586" t="str">
        <x:v>missing_customer_attribution</x:v>
      </x:c>
      <x:c r="E6586" s="4" t="str">
        <x:v>missing CustomerID</x:v>
      </x:c>
      <x:c r="F6586" s="5" t="n">
        <x:v>10.79</x:v>
      </x:c>
    </x:row>
    <x:row r="6587" ht="32" customHeight="1">
      <x:c r="A6587" t="str">
        <x:v>Online Retail:415435</x:v>
      </x:c>
      <x:c r="B6587" t="str">
        <x:v>572540</x:v>
      </x:c>
      <x:c r="C6587" t="str">
        <x:v>sale</x:v>
      </x:c>
      <x:c r="D6587" t="str">
        <x:v>missing_customer_attribution</x:v>
      </x:c>
      <x:c r="E6587" s="4" t="str">
        <x:v>missing CustomerID</x:v>
      </x:c>
      <x:c r="F6587" s="5" t="n">
        <x:v>1.25</x:v>
      </x:c>
    </x:row>
    <x:row r="6588" ht="32" customHeight="1">
      <x:c r="A6588" t="str">
        <x:v>Online Retail:415436</x:v>
      </x:c>
      <x:c r="B6588" t="str">
        <x:v>572540</x:v>
      </x:c>
      <x:c r="C6588" t="str">
        <x:v>sale</x:v>
      </x:c>
      <x:c r="D6588" t="str">
        <x:v>missing_customer_attribution</x:v>
      </x:c>
      <x:c r="E6588" s="4" t="str">
        <x:v>missing CustomerID</x:v>
      </x:c>
      <x:c r="F6588" s="5" t="n">
        <x:v>7.46</x:v>
      </x:c>
    </x:row>
    <x:row r="6589" ht="32" customHeight="1">
      <x:c r="A6589" t="str">
        <x:v>Online Retail:415437</x:v>
      </x:c>
      <x:c r="B6589" t="str">
        <x:v>572540</x:v>
      </x:c>
      <x:c r="C6589" t="str">
        <x:v>sale</x:v>
      </x:c>
      <x:c r="D6589" t="str">
        <x:v>missing_customer_attribution</x:v>
      </x:c>
      <x:c r="E6589" s="4" t="str">
        <x:v>missing CustomerID</x:v>
      </x:c>
      <x:c r="F6589" s="5" t="n">
        <x:v>19.96</x:v>
      </x:c>
    </x:row>
    <x:row r="6590" ht="32" customHeight="1">
      <x:c r="A6590" t="str">
        <x:v>Online Retail:415438</x:v>
      </x:c>
      <x:c r="B6590" t="str">
        <x:v>572540</x:v>
      </x:c>
      <x:c r="C6590" t="str">
        <x:v>sale</x:v>
      </x:c>
      <x:c r="D6590" t="str">
        <x:v>missing_customer_attribution</x:v>
      </x:c>
      <x:c r="E6590" s="4" t="str">
        <x:v>missing CustomerID</x:v>
      </x:c>
      <x:c r="F6590" s="5" t="n">
        <x:v>12.46</x:v>
      </x:c>
    </x:row>
    <x:row r="6591" ht="32" customHeight="1">
      <x:c r="A6591" t="str">
        <x:v>Online Retail:415439</x:v>
      </x:c>
      <x:c r="B6591" t="str">
        <x:v>572540</x:v>
      </x:c>
      <x:c r="C6591" t="str">
        <x:v>sale</x:v>
      </x:c>
      <x:c r="D6591" t="str">
        <x:v>missing_customer_attribution</x:v>
      </x:c>
      <x:c r="E6591" s="4" t="str">
        <x:v>missing CustomerID</x:v>
      </x:c>
      <x:c r="F6591" s="5" t="n">
        <x:v>10.79</x:v>
      </x:c>
    </x:row>
    <x:row r="6592" ht="32" customHeight="1">
      <x:c r="A6592" t="str">
        <x:v>Online Retail:415440</x:v>
      </x:c>
      <x:c r="B6592" t="str">
        <x:v>572540</x:v>
      </x:c>
      <x:c r="C6592" t="str">
        <x:v>sale</x:v>
      </x:c>
      <x:c r="D6592" t="str">
        <x:v>missing_customer_attribution</x:v>
      </x:c>
      <x:c r="E6592" s="4" t="str">
        <x:v>missing CustomerID</x:v>
      </x:c>
      <x:c r="F6592" s="5" t="n">
        <x:v>5.79</x:v>
      </x:c>
    </x:row>
    <x:row r="6593" ht="32" customHeight="1">
      <x:c r="A6593" t="str">
        <x:v>Online Retail:415441</x:v>
      </x:c>
      <x:c r="B6593" t="str">
        <x:v>572540</x:v>
      </x:c>
      <x:c r="C6593" t="str">
        <x:v>sale</x:v>
      </x:c>
      <x:c r="D6593" t="str">
        <x:v>missing_customer_attribution</x:v>
      </x:c>
      <x:c r="E6593" s="4" t="str">
        <x:v>missing CustomerID</x:v>
      </x:c>
      <x:c r="F6593" s="5" t="n">
        <x:v>0.83</x:v>
      </x:c>
    </x:row>
    <x:row r="6594" ht="32" customHeight="1">
      <x:c r="A6594" t="str">
        <x:v>Online Retail:415442</x:v>
      </x:c>
      <x:c r="B6594" t="str">
        <x:v>572540</x:v>
      </x:c>
      <x:c r="C6594" t="str">
        <x:v>sale</x:v>
      </x:c>
      <x:c r="D6594" t="str">
        <x:v>missing_customer_attribution</x:v>
      </x:c>
      <x:c r="E6594" s="4" t="str">
        <x:v>missing CustomerID</x:v>
      </x:c>
      <x:c r="F6594" s="5" t="n">
        <x:v>4.13</x:v>
      </x:c>
    </x:row>
    <x:row r="6595" ht="32" customHeight="1">
      <x:c r="A6595" t="str">
        <x:v>Online Retail:415443</x:v>
      </x:c>
      <x:c r="B6595" t="str">
        <x:v>572540</x:v>
      </x:c>
      <x:c r="C6595" t="str">
        <x:v>sale</x:v>
      </x:c>
      <x:c r="D6595" t="str">
        <x:v>missing_customer_attribution</x:v>
      </x:c>
      <x:c r="E6595" s="4" t="str">
        <x:v>missing CustomerID</x:v>
      </x:c>
      <x:c r="F6595" s="5" t="n">
        <x:v>8.29</x:v>
      </x:c>
    </x:row>
    <x:row r="6596" ht="32" customHeight="1">
      <x:c r="A6596" t="str">
        <x:v>Online Retail:415444</x:v>
      </x:c>
      <x:c r="B6596" t="str">
        <x:v>572540</x:v>
      </x:c>
      <x:c r="C6596" t="str">
        <x:v>sale</x:v>
      </x:c>
      <x:c r="D6596" t="str">
        <x:v>missing_customer_attribution</x:v>
      </x:c>
      <x:c r="E6596" s="4" t="str">
        <x:v>missing CustomerID</x:v>
      </x:c>
      <x:c r="F6596" s="5" t="n">
        <x:v>42.39</x:v>
      </x:c>
    </x:row>
    <x:row r="6597" ht="32" customHeight="1">
      <x:c r="A6597" t="str">
        <x:v>Online Retail:415445</x:v>
      </x:c>
      <x:c r="B6597" t="str">
        <x:v>572540</x:v>
      </x:c>
      <x:c r="C6597" t="str">
        <x:v>sale</x:v>
      </x:c>
      <x:c r="D6597" t="str">
        <x:v>missing_customer_attribution</x:v>
      </x:c>
      <x:c r="E6597" s="4" t="str">
        <x:v>missing CustomerID</x:v>
      </x:c>
      <x:c r="F6597" s="5" t="n">
        <x:v>8.29</x:v>
      </x:c>
    </x:row>
    <x:row r="6598" ht="32" customHeight="1">
      <x:c r="A6598" t="str">
        <x:v>Online Retail:415446</x:v>
      </x:c>
      <x:c r="B6598" t="str">
        <x:v>572540</x:v>
      </x:c>
      <x:c r="C6598" t="str">
        <x:v>sale</x:v>
      </x:c>
      <x:c r="D6598" t="str">
        <x:v>missing_customer_attribution</x:v>
      </x:c>
      <x:c r="E6598" s="4" t="str">
        <x:v>missing CustomerID</x:v>
      </x:c>
      <x:c r="F6598" s="5" t="n">
        <x:v>4.13</x:v>
      </x:c>
    </x:row>
    <x:row r="6599" ht="32" customHeight="1">
      <x:c r="A6599" t="str">
        <x:v>Online Retail:415447</x:v>
      </x:c>
      <x:c r="B6599" t="str">
        <x:v>572540</x:v>
      </x:c>
      <x:c r="C6599" t="str">
        <x:v>sale</x:v>
      </x:c>
      <x:c r="D6599" t="str">
        <x:v>missing_customer_attribution</x:v>
      </x:c>
      <x:c r="E6599" s="4" t="str">
        <x:v>missing CustomerID</x:v>
      </x:c>
      <x:c r="F6599" s="5" t="n">
        <x:v>2.46</x:v>
      </x:c>
    </x:row>
    <x:row r="6600" ht="32" customHeight="1">
      <x:c r="A6600" t="str">
        <x:v>Online Retail:415448</x:v>
      </x:c>
      <x:c r="B6600" t="str">
        <x:v>572540</x:v>
      </x:c>
      <x:c r="C6600" t="str">
        <x:v>sale</x:v>
      </x:c>
      <x:c r="D6600" t="str">
        <x:v>missing_customer_attribution</x:v>
      </x:c>
      <x:c r="E6600" s="4" t="str">
        <x:v>missing CustomerID</x:v>
      </x:c>
      <x:c r="F6600" s="5" t="n">
        <x:v>44.76</x:v>
      </x:c>
    </x:row>
    <x:row r="6601" ht="32" customHeight="1">
      <x:c r="A6601" t="str">
        <x:v>Online Retail:415449</x:v>
      </x:c>
      <x:c r="B6601" t="str">
        <x:v>572540</x:v>
      </x:c>
      <x:c r="C6601" t="str">
        <x:v>sale</x:v>
      </x:c>
      <x:c r="D6601" t="str">
        <x:v>missing_customer_attribution</x:v>
      </x:c>
      <x:c r="E6601" s="4" t="str">
        <x:v>missing CustomerID</x:v>
      </x:c>
      <x:c r="F6601" s="5" t="n">
        <x:v>24.87</x:v>
      </x:c>
    </x:row>
    <x:row r="6602" ht="32" customHeight="1">
      <x:c r="A6602" t="str">
        <x:v>Online Retail:415450</x:v>
      </x:c>
      <x:c r="B6602" t="str">
        <x:v>572540</x:v>
      </x:c>
      <x:c r="C6602" t="str">
        <x:v>sale</x:v>
      </x:c>
      <x:c r="D6602" t="str">
        <x:v>missing_customer_attribution</x:v>
      </x:c>
      <x:c r="E6602" s="4" t="str">
        <x:v>missing CustomerID</x:v>
      </x:c>
      <x:c r="F6602" s="5" t="n">
        <x:v>2.5</x:v>
      </x:c>
    </x:row>
    <x:row r="6603" ht="32" customHeight="1">
      <x:c r="A6603" t="str">
        <x:v>Online Retail:415451</x:v>
      </x:c>
      <x:c r="B6603" t="str">
        <x:v>572540</x:v>
      </x:c>
      <x:c r="C6603" t="str">
        <x:v>sale</x:v>
      </x:c>
      <x:c r="D6603" t="str">
        <x:v>missing_customer_attribution</x:v>
      </x:c>
      <x:c r="E6603" s="4" t="str">
        <x:v>missing CustomerID</x:v>
      </x:c>
      <x:c r="F6603" s="5" t="n">
        <x:v>5.79</x:v>
      </x:c>
    </x:row>
    <x:row r="6604" ht="32" customHeight="1">
      <x:c r="A6604" t="str">
        <x:v>Online Retail:415452</x:v>
      </x:c>
      <x:c r="B6604" t="str">
        <x:v>572540</x:v>
      </x:c>
      <x:c r="C6604" t="str">
        <x:v>sale</x:v>
      </x:c>
      <x:c r="D6604" t="str">
        <x:v>missing_customer_attribution</x:v>
      </x:c>
      <x:c r="E6604" s="4" t="str">
        <x:v>missing CustomerID</x:v>
      </x:c>
      <x:c r="F6604" s="5" t="n">
        <x:v>3.29</x:v>
      </x:c>
    </x:row>
    <x:row r="6605" ht="32" customHeight="1">
      <x:c r="A6605" t="str">
        <x:v>Online Retail:415453</x:v>
      </x:c>
      <x:c r="B6605" t="str">
        <x:v>572540</x:v>
      </x:c>
      <x:c r="C6605" t="str">
        <x:v>sale</x:v>
      </x:c>
      <x:c r="D6605" t="str">
        <x:v>missing_customer_attribution</x:v>
      </x:c>
      <x:c r="E6605" s="4" t="str">
        <x:v>missing CustomerID</x:v>
      </x:c>
      <x:c r="F6605" s="5" t="n">
        <x:v>3.29</x:v>
      </x:c>
    </x:row>
    <x:row r="6606" ht="32" customHeight="1">
      <x:c r="A6606" t="str">
        <x:v>Online Retail:415454</x:v>
      </x:c>
      <x:c r="B6606" t="str">
        <x:v>572540</x:v>
      </x:c>
      <x:c r="C6606" t="str">
        <x:v>sale</x:v>
      </x:c>
      <x:c r="D6606" t="str">
        <x:v>missing_customer_attribution</x:v>
      </x:c>
      <x:c r="E6606" s="4" t="str">
        <x:v>missing CustomerID</x:v>
      </x:c>
      <x:c r="F6606" s="5" t="n">
        <x:v>7.46</x:v>
      </x:c>
    </x:row>
    <x:row r="6607" ht="32" customHeight="1">
      <x:c r="A6607" t="str">
        <x:v>Online Retail:415455</x:v>
      </x:c>
      <x:c r="B6607" t="str">
        <x:v>572540</x:v>
      </x:c>
      <x:c r="C6607" t="str">
        <x:v>sale</x:v>
      </x:c>
      <x:c r="D6607" t="str">
        <x:v>missing_customer_attribution</x:v>
      </x:c>
      <x:c r="E6607" s="4" t="str">
        <x:v>missing CustomerID</x:v>
      </x:c>
      <x:c r="F6607" s="5" t="n">
        <x:v>7.46</x:v>
      </x:c>
    </x:row>
    <x:row r="6608" ht="32" customHeight="1">
      <x:c r="A6608" t="str">
        <x:v>Online Retail:415456</x:v>
      </x:c>
      <x:c r="B6608" t="str">
        <x:v>572540</x:v>
      </x:c>
      <x:c r="C6608" t="str">
        <x:v>sale</x:v>
      </x:c>
      <x:c r="D6608" t="str">
        <x:v>missing_customer_attribution</x:v>
      </x:c>
      <x:c r="E6608" s="4" t="str">
        <x:v>missing CustomerID</x:v>
      </x:c>
      <x:c r="F6608" s="5" t="n">
        <x:v>2.46</x:v>
      </x:c>
    </x:row>
    <x:row r="6609" ht="32" customHeight="1">
      <x:c r="A6609" t="str">
        <x:v>Online Retail:415457</x:v>
      </x:c>
      <x:c r="B6609" t="str">
        <x:v>572540</x:v>
      </x:c>
      <x:c r="C6609" t="str">
        <x:v>sale</x:v>
      </x:c>
      <x:c r="D6609" t="str">
        <x:v>missing_customer_attribution</x:v>
      </x:c>
      <x:c r="E6609" s="4" t="str">
        <x:v>missing CustomerID</x:v>
      </x:c>
      <x:c r="F6609" s="5" t="n">
        <x:v>8.29</x:v>
      </x:c>
    </x:row>
    <x:row r="6610" ht="32" customHeight="1">
      <x:c r="A6610" t="str">
        <x:v>Online Retail:415458</x:v>
      </x:c>
      <x:c r="B6610" t="str">
        <x:v>572540</x:v>
      </x:c>
      <x:c r="C6610" t="str">
        <x:v>sale</x:v>
      </x:c>
      <x:c r="D6610" t="str">
        <x:v>missing_customer_attribution</x:v>
      </x:c>
      <x:c r="E6610" s="4" t="str">
        <x:v>missing CustomerID</x:v>
      </x:c>
      <x:c r="F6610" s="5" t="n">
        <x:v>8.29</x:v>
      </x:c>
    </x:row>
    <x:row r="6611" ht="32" customHeight="1">
      <x:c r="A6611" t="str">
        <x:v>Online Retail:415459</x:v>
      </x:c>
      <x:c r="B6611" t="str">
        <x:v>572540</x:v>
      </x:c>
      <x:c r="C6611" t="str">
        <x:v>sale</x:v>
      </x:c>
      <x:c r="D6611" t="str">
        <x:v>missing_customer_attribution</x:v>
      </x:c>
      <x:c r="E6611" s="4" t="str">
        <x:v>missing CustomerID</x:v>
      </x:c>
      <x:c r="F6611" s="5" t="n">
        <x:v>12.46</x:v>
      </x:c>
    </x:row>
    <x:row r="6612" ht="32" customHeight="1">
      <x:c r="A6612" t="str">
        <x:v>Online Retail:415460</x:v>
      </x:c>
      <x:c r="B6612" t="str">
        <x:v>572540</x:v>
      </x:c>
      <x:c r="C6612" t="str">
        <x:v>sale</x:v>
      </x:c>
      <x:c r="D6612" t="str">
        <x:v>missing_customer_attribution</x:v>
      </x:c>
      <x:c r="E6612" s="4" t="str">
        <x:v>missing CustomerID</x:v>
      </x:c>
      <x:c r="F6612" s="5" t="n">
        <x:v>3.29</x:v>
      </x:c>
    </x:row>
    <x:row r="6613" ht="32" customHeight="1">
      <x:c r="A6613" t="str">
        <x:v>Online Retail:415461</x:v>
      </x:c>
      <x:c r="B6613" t="str">
        <x:v>572540</x:v>
      </x:c>
      <x:c r="C6613" t="str">
        <x:v>sale</x:v>
      </x:c>
      <x:c r="D6613" t="str">
        <x:v>missing_customer_attribution</x:v>
      </x:c>
      <x:c r="E6613" s="4" t="str">
        <x:v>missing CustomerID</x:v>
      </x:c>
      <x:c r="F6613" s="5" t="n">
        <x:v>3.29</x:v>
      </x:c>
    </x:row>
    <x:row r="6614" ht="32" customHeight="1">
      <x:c r="A6614" t="str">
        <x:v>Online Retail:415462</x:v>
      </x:c>
      <x:c r="B6614" t="str">
        <x:v>572540</x:v>
      </x:c>
      <x:c r="C6614" t="str">
        <x:v>sale</x:v>
      </x:c>
      <x:c r="D6614" t="str">
        <x:v>missing_customer_attribution</x:v>
      </x:c>
      <x:c r="E6614" s="4" t="str">
        <x:v>missing CustomerID</x:v>
      </x:c>
      <x:c r="F6614" s="5" t="n">
        <x:v>82.6</x:v>
      </x:c>
    </x:row>
    <x:row r="6615" ht="32" customHeight="1">
      <x:c r="A6615" t="str">
        <x:v>Online Retail:415463</x:v>
      </x:c>
      <x:c r="B6615" t="str">
        <x:v>572540</x:v>
      </x:c>
      <x:c r="C6615" t="str">
        <x:v>sale</x:v>
      </x:c>
      <x:c r="D6615" t="str">
        <x:v>missing_customer_attribution</x:v>
      </x:c>
      <x:c r="E6615" s="4" t="str">
        <x:v>missing CustomerID</x:v>
      </x:c>
      <x:c r="F6615" s="5" t="n">
        <x:v>45.43</x:v>
      </x:c>
    </x:row>
    <x:row r="6616" ht="32" customHeight="1">
      <x:c r="A6616" t="str">
        <x:v>Online Retail:415464</x:v>
      </x:c>
      <x:c r="B6616" t="str">
        <x:v>572540</x:v>
      </x:c>
      <x:c r="C6616" t="str">
        <x:v>sale</x:v>
      </x:c>
      <x:c r="D6616" t="str">
        <x:v>missing_customer_attribution</x:v>
      </x:c>
      <x:c r="E6616" s="4" t="str">
        <x:v>missing CustomerID</x:v>
      </x:c>
      <x:c r="F6616" s="5" t="n">
        <x:v>743.96</x:v>
      </x:c>
    </x:row>
    <x:row r="6617" ht="32" customHeight="1">
      <x:c r="A6617" t="str">
        <x:v>Online Retail:415465</x:v>
      </x:c>
      <x:c r="B6617" t="str">
        <x:v>572540</x:v>
      </x:c>
      <x:c r="C6617" t="str">
        <x:v>sale</x:v>
      </x:c>
      <x:c r="D6617" t="str">
        <x:v>missing_customer_attribution</x:v>
      </x:c>
      <x:c r="E6617" s="4" t="str">
        <x:v>missing CustomerID</x:v>
      </x:c>
      <x:c r="F6617" s="5" t="n">
        <x:v>12.46</x:v>
      </x:c>
    </x:row>
    <x:row r="6618" ht="32" customHeight="1">
      <x:c r="A6618" t="str">
        <x:v>Online Retail:415466</x:v>
      </x:c>
      <x:c r="B6618" t="str">
        <x:v>572540</x:v>
      </x:c>
      <x:c r="C6618" t="str">
        <x:v>sale</x:v>
      </x:c>
      <x:c r="D6618" t="str">
        <x:v>missing_customer_attribution</x:v>
      </x:c>
      <x:c r="E6618" s="4" t="str">
        <x:v>missing CustomerID</x:v>
      </x:c>
      <x:c r="F6618" s="5" t="n">
        <x:v>24.92</x:v>
      </x:c>
    </x:row>
    <x:row r="6619" ht="32" customHeight="1">
      <x:c r="A6619" t="str">
        <x:v>Online Retail:415467</x:v>
      </x:c>
      <x:c r="B6619" t="str">
        <x:v>572540</x:v>
      </x:c>
      <x:c r="C6619" t="str">
        <x:v>sale</x:v>
      </x:c>
      <x:c r="D6619" t="str">
        <x:v>missing_customer_attribution</x:v>
      </x:c>
      <x:c r="E6619" s="4" t="str">
        <x:v>missing CustomerID</x:v>
      </x:c>
      <x:c r="F6619" s="5" t="n">
        <x:v>12.46</x:v>
      </x:c>
    </x:row>
    <x:row r="6620" ht="32" customHeight="1">
      <x:c r="A6620" t="str">
        <x:v>Online Retail:415468</x:v>
      </x:c>
      <x:c r="B6620" t="str">
        <x:v>572540</x:v>
      </x:c>
      <x:c r="C6620" t="str">
        <x:v>sale</x:v>
      </x:c>
      <x:c r="D6620" t="str">
        <x:v>missing_customer_attribution</x:v>
      </x:c>
      <x:c r="E6620" s="4" t="str">
        <x:v>missing CustomerID</x:v>
      </x:c>
      <x:c r="F6620" s="5" t="n">
        <x:v>7.38</x:v>
      </x:c>
    </x:row>
    <x:row r="6621" ht="32" customHeight="1">
      <x:c r="A6621" t="str">
        <x:v>Online Retail:415469</x:v>
      </x:c>
      <x:c r="B6621" t="str">
        <x:v>572540</x:v>
      </x:c>
      <x:c r="C6621" t="str">
        <x:v>sale</x:v>
      </x:c>
      <x:c r="D6621" t="str">
        <x:v>missing_customer_attribution</x:v>
      </x:c>
      <x:c r="E6621" s="4" t="str">
        <x:v>missing CustomerID</x:v>
      </x:c>
      <x:c r="F6621" s="5" t="n">
        <x:v>7.38</x:v>
      </x:c>
    </x:row>
    <x:row r="6622" ht="32" customHeight="1">
      <x:c r="A6622" t="str">
        <x:v>Online Retail:415470</x:v>
      </x:c>
      <x:c r="B6622" t="str">
        <x:v>572540</x:v>
      </x:c>
      <x:c r="C6622" t="str">
        <x:v>sale</x:v>
      </x:c>
      <x:c r="D6622" t="str">
        <x:v>missing_customer_attribution</x:v>
      </x:c>
      <x:c r="E6622" s="4" t="str">
        <x:v>missing CustomerID</x:v>
      </x:c>
      <x:c r="F6622" s="5" t="n">
        <x:v>16.63</x:v>
      </x:c>
    </x:row>
    <x:row r="6623" ht="32" customHeight="1">
      <x:c r="A6623" t="str">
        <x:v>Online Retail:415471</x:v>
      </x:c>
      <x:c r="B6623" t="str">
        <x:v>572540</x:v>
      </x:c>
      <x:c r="C6623" t="str">
        <x:v>sale</x:v>
      </x:c>
      <x:c r="D6623" t="str">
        <x:v>missing_customer_attribution</x:v>
      </x:c>
      <x:c r="E6623" s="4" t="str">
        <x:v>missing CustomerID</x:v>
      </x:c>
      <x:c r="F6623" s="5" t="n">
        <x:v>24.78</x:v>
      </x:c>
    </x:row>
    <x:row r="6624" ht="32" customHeight="1">
      <x:c r="A6624" t="str">
        <x:v>Online Retail:415472</x:v>
      </x:c>
      <x:c r="B6624" t="str">
        <x:v>572540</x:v>
      </x:c>
      <x:c r="C6624" t="str">
        <x:v>sale</x:v>
      </x:c>
      <x:c r="D6624" t="str">
        <x:v>missing_customer_attribution</x:v>
      </x:c>
      <x:c r="E6624" s="4" t="str">
        <x:v>missing CustomerID</x:v>
      </x:c>
      <x:c r="F6624" s="5" t="n">
        <x:v>24.78</x:v>
      </x:c>
    </x:row>
    <x:row r="6625" ht="32" customHeight="1">
      <x:c r="A6625" t="str">
        <x:v>Online Retail:415473</x:v>
      </x:c>
      <x:c r="B6625" t="str">
        <x:v>572540</x:v>
      </x:c>
      <x:c r="C6625" t="str">
        <x:v>sale</x:v>
      </x:c>
      <x:c r="D6625" t="str">
        <x:v>missing_customer_attribution</x:v>
      </x:c>
      <x:c r="E6625" s="4" t="str">
        <x:v>missing CustomerID</x:v>
      </x:c>
      <x:c r="F6625" s="5" t="n">
        <x:v>8.26</x:v>
      </x:c>
    </x:row>
    <x:row r="6626" ht="32" customHeight="1">
      <x:c r="A6626" t="str">
        <x:v>Online Retail:415474</x:v>
      </x:c>
      <x:c r="B6626" t="str">
        <x:v>572540</x:v>
      </x:c>
      <x:c r="C6626" t="str">
        <x:v>sale</x:v>
      </x:c>
      <x:c r="D6626" t="str">
        <x:v>missing_customer_attribution</x:v>
      </x:c>
      <x:c r="E6626" s="4" t="str">
        <x:v>missing CustomerID</x:v>
      </x:c>
      <x:c r="F6626" s="5" t="n">
        <x:v>3.29</x:v>
      </x:c>
    </x:row>
    <x:row r="6627" ht="32" customHeight="1">
      <x:c r="A6627" t="str">
        <x:v>Online Retail:415475</x:v>
      </x:c>
      <x:c r="B6627" t="str">
        <x:v>572540</x:v>
      </x:c>
      <x:c r="C6627" t="str">
        <x:v>sale</x:v>
      </x:c>
      <x:c r="D6627" t="str">
        <x:v>missing_customer_attribution</x:v>
      </x:c>
      <x:c r="E6627" s="4" t="str">
        <x:v>missing CustomerID</x:v>
      </x:c>
      <x:c r="F6627" s="5" t="n">
        <x:v>29.76</x:v>
      </x:c>
    </x:row>
    <x:row r="6628" ht="32" customHeight="1">
      <x:c r="A6628" t="str">
        <x:v>Online Retail:415476</x:v>
      </x:c>
      <x:c r="B6628" t="str">
        <x:v>572540</x:v>
      </x:c>
      <x:c r="C6628" t="str">
        <x:v>sale</x:v>
      </x:c>
      <x:c r="D6628" t="str">
        <x:v>missing_customer_attribution</x:v>
      </x:c>
      <x:c r="E6628" s="4" t="str">
        <x:v>missing CustomerID</x:v>
      </x:c>
      <x:c r="F6628" s="5" t="n">
        <x:v>4.92</x:v>
      </x:c>
    </x:row>
    <x:row r="6629" ht="32" customHeight="1">
      <x:c r="A6629" t="str">
        <x:v>Online Retail:415477</x:v>
      </x:c>
      <x:c r="B6629" t="str">
        <x:v>572540</x:v>
      </x:c>
      <x:c r="C6629" t="str">
        <x:v>sale</x:v>
      </x:c>
      <x:c r="D6629" t="str">
        <x:v>missing_customer_attribution</x:v>
      </x:c>
      <x:c r="E6629" s="4" t="str">
        <x:v>missing CustomerID</x:v>
      </x:c>
      <x:c r="F6629" s="5" t="n">
        <x:v>2.46</x:v>
      </x:c>
    </x:row>
    <x:row r="6630" ht="32" customHeight="1">
      <x:c r="A6630" t="str">
        <x:v>Online Retail:415478</x:v>
      </x:c>
      <x:c r="B6630" t="str">
        <x:v>572540</x:v>
      </x:c>
      <x:c r="C6630" t="str">
        <x:v>sale</x:v>
      </x:c>
      <x:c r="D6630" t="str">
        <x:v>missing_customer_attribution</x:v>
      </x:c>
      <x:c r="E6630" s="4" t="str">
        <x:v>missing CustomerID</x:v>
      </x:c>
      <x:c r="F6630" s="5" t="n">
        <x:v>14.13</x:v>
      </x:c>
    </x:row>
    <x:row r="6631" ht="32" customHeight="1">
      <x:c r="A6631" t="str">
        <x:v>Online Retail:415479</x:v>
      </x:c>
      <x:c r="B6631" t="str">
        <x:v>572540</x:v>
      </x:c>
      <x:c r="C6631" t="str">
        <x:v>sale</x:v>
      </x:c>
      <x:c r="D6631" t="str">
        <x:v>missing_customer_attribution</x:v>
      </x:c>
      <x:c r="E6631" s="4" t="str">
        <x:v>missing CustomerID</x:v>
      </x:c>
      <x:c r="F6631" s="5" t="n">
        <x:v>8.29</x:v>
      </x:c>
    </x:row>
    <x:row r="6632" ht="32" customHeight="1">
      <x:c r="A6632" t="str">
        <x:v>Online Retail:415480</x:v>
      </x:c>
      <x:c r="B6632" t="str">
        <x:v>572540</x:v>
      </x:c>
      <x:c r="C6632" t="str">
        <x:v>sale</x:v>
      </x:c>
      <x:c r="D6632" t="str">
        <x:v>missing_customer_attribution</x:v>
      </x:c>
      <x:c r="E6632" s="4" t="str">
        <x:v>missing CustomerID</x:v>
      </x:c>
      <x:c r="F6632" s="5" t="n">
        <x:v>8.26</x:v>
      </x:c>
    </x:row>
    <x:row r="6633" ht="32" customHeight="1">
      <x:c r="A6633" t="str">
        <x:v>Online Retail:415481</x:v>
      </x:c>
      <x:c r="B6633" t="str">
        <x:v>572540</x:v>
      </x:c>
      <x:c r="C6633" t="str">
        <x:v>sale</x:v>
      </x:c>
      <x:c r="D6633" t="str">
        <x:v>missing_customer_attribution</x:v>
      </x:c>
      <x:c r="E6633" s="4" t="str">
        <x:v>missing CustomerID</x:v>
      </x:c>
      <x:c r="F6633" s="5" t="n">
        <x:v>4.13</x:v>
      </x:c>
    </x:row>
    <x:row r="6634" ht="32" customHeight="1">
      <x:c r="A6634" t="str">
        <x:v>Online Retail:415482</x:v>
      </x:c>
      <x:c r="B6634" t="str">
        <x:v>572540</x:v>
      </x:c>
      <x:c r="C6634" t="str">
        <x:v>sale</x:v>
      </x:c>
      <x:c r="D6634" t="str">
        <x:v>missing_customer_attribution</x:v>
      </x:c>
      <x:c r="E6634" s="4" t="str">
        <x:v>missing CustomerID</x:v>
      </x:c>
      <x:c r="F6634" s="5" t="n">
        <x:v>4.13</x:v>
      </x:c>
    </x:row>
    <x:row r="6635" ht="32" customHeight="1">
      <x:c r="A6635" t="str">
        <x:v>Online Retail:415483</x:v>
      </x:c>
      <x:c r="B6635" t="str">
        <x:v>572540</x:v>
      </x:c>
      <x:c r="C6635" t="str">
        <x:v>sale</x:v>
      </x:c>
      <x:c r="D6635" t="str">
        <x:v>missing_customer_attribution</x:v>
      </x:c>
      <x:c r="E6635" s="4" t="str">
        <x:v>missing CustomerID</x:v>
      </x:c>
      <x:c r="F6635" s="5" t="n">
        <x:v>16.52</x:v>
      </x:c>
    </x:row>
    <x:row r="6636" ht="32" customHeight="1">
      <x:c r="A6636" t="str">
        <x:v>Online Retail:415484</x:v>
      </x:c>
      <x:c r="B6636" t="str">
        <x:v>572540</x:v>
      </x:c>
      <x:c r="C6636" t="str">
        <x:v>sale</x:v>
      </x:c>
      <x:c r="D6636" t="str">
        <x:v>missing_customer_attribution</x:v>
      </x:c>
      <x:c r="E6636" s="4" t="str">
        <x:v>missing CustomerID</x:v>
      </x:c>
      <x:c r="F6636" s="5" t="n">
        <x:v>21.58</x:v>
      </x:c>
    </x:row>
    <x:row r="6637" ht="32" customHeight="1">
      <x:c r="A6637" t="str">
        <x:v>Online Retail:415485</x:v>
      </x:c>
      <x:c r="B6637" t="str">
        <x:v>572540</x:v>
      </x:c>
      <x:c r="C6637" t="str">
        <x:v>sale</x:v>
      </x:c>
      <x:c r="D6637" t="str">
        <x:v>missing_customer_attribution</x:v>
      </x:c>
      <x:c r="E6637" s="4" t="str">
        <x:v>missing CustomerID</x:v>
      </x:c>
      <x:c r="F6637" s="5" t="n">
        <x:v>16.58</x:v>
      </x:c>
    </x:row>
    <x:row r="6638" ht="32" customHeight="1">
      <x:c r="A6638" t="str">
        <x:v>Online Retail:415486</x:v>
      </x:c>
      <x:c r="B6638" t="str">
        <x:v>572540</x:v>
      </x:c>
      <x:c r="C6638" t="str">
        <x:v>sale</x:v>
      </x:c>
      <x:c r="D6638" t="str">
        <x:v>missing_customer_attribution</x:v>
      </x:c>
      <x:c r="E6638" s="4" t="str">
        <x:v>missing CustomerID</x:v>
      </x:c>
      <x:c r="F6638" s="5" t="n">
        <x:v>7.38</x:v>
      </x:c>
    </x:row>
    <x:row r="6639" ht="32" customHeight="1">
      <x:c r="A6639" t="str">
        <x:v>Online Retail:415487</x:v>
      </x:c>
      <x:c r="B6639" t="str">
        <x:v>572540</x:v>
      </x:c>
      <x:c r="C6639" t="str">
        <x:v>sale</x:v>
      </x:c>
      <x:c r="D6639" t="str">
        <x:v>missing_customer_attribution</x:v>
      </x:c>
      <x:c r="E6639" s="4" t="str">
        <x:v>missing CustomerID</x:v>
      </x:c>
      <x:c r="F6639" s="5" t="n">
        <x:v>8.29</x:v>
      </x:c>
    </x:row>
    <x:row r="6640" ht="32" customHeight="1">
      <x:c r="A6640" t="str">
        <x:v>Online Retail:415488</x:v>
      </x:c>
      <x:c r="B6640" t="str">
        <x:v>572540</x:v>
      </x:c>
      <x:c r="C6640" t="str">
        <x:v>sale</x:v>
      </x:c>
      <x:c r="D6640" t="str">
        <x:v>missing_customer_attribution</x:v>
      </x:c>
      <x:c r="E6640" s="4" t="str">
        <x:v>missing CustomerID</x:v>
      </x:c>
      <x:c r="F6640" s="5" t="n">
        <x:v>8.29</x:v>
      </x:c>
    </x:row>
    <x:row r="6641" ht="32" customHeight="1">
      <x:c r="A6641" t="str">
        <x:v>Online Retail:415489</x:v>
      </x:c>
      <x:c r="B6641" t="str">
        <x:v>572540</x:v>
      </x:c>
      <x:c r="C6641" t="str">
        <x:v>sale</x:v>
      </x:c>
      <x:c r="D6641" t="str">
        <x:v>missing_customer_attribution</x:v>
      </x:c>
      <x:c r="E6641" s="4" t="str">
        <x:v>missing CustomerID</x:v>
      </x:c>
      <x:c r="F6641" s="5" t="n">
        <x:v>29.84</x:v>
      </x:c>
    </x:row>
    <x:row r="6642" ht="32" customHeight="1">
      <x:c r="A6642" t="str">
        <x:v>Online Retail:415490</x:v>
      </x:c>
      <x:c r="B6642" t="str">
        <x:v>572540</x:v>
      </x:c>
      <x:c r="C6642" t="str">
        <x:v>sale</x:v>
      </x:c>
      <x:c r="D6642" t="str">
        <x:v>missing_customer_attribution</x:v>
      </x:c>
      <x:c r="E6642" s="4" t="str">
        <x:v>missing CustomerID</x:v>
      </x:c>
      <x:c r="F6642" s="5" t="n">
        <x:v>16.63</x:v>
      </x:c>
    </x:row>
    <x:row r="6643" ht="32" customHeight="1">
      <x:c r="A6643" t="str">
        <x:v>Online Retail:415491</x:v>
      </x:c>
      <x:c r="B6643" t="str">
        <x:v>572540</x:v>
      </x:c>
      <x:c r="C6643" t="str">
        <x:v>sale</x:v>
      </x:c>
      <x:c r="D6643" t="str">
        <x:v>missing_customer_attribution</x:v>
      </x:c>
      <x:c r="E6643" s="4" t="str">
        <x:v>missing CustomerID</x:v>
      </x:c>
      <x:c r="F6643" s="5" t="n">
        <x:v>16.63</x:v>
      </x:c>
    </x:row>
    <x:row r="6644" ht="32" customHeight="1">
      <x:c r="A6644" t="str">
        <x:v>Online Retail:415542</x:v>
      </x:c>
      <x:c r="B6644" t="str">
        <x:v>572543</x:v>
      </x:c>
      <x:c r="C6644" t="str">
        <x:v>exception</x:v>
      </x:c>
      <x:c r="D6644" t="str">
        <x:v>business_exception</x:v>
      </x:c>
      <x:c r="E6644" s="4" t="str">
        <x:v>missing essential field; nonpositive unit price; quantity and invoice identity disagree</x:v>
      </x:c>
      <x:c r="F6644" s="5" t="n">
        <x:v>0</x:v>
      </x:c>
    </x:row>
    <x:row r="6645" ht="32" customHeight="1">
      <x:c r="A6645" t="str">
        <x:v>Online Retail:415584</x:v>
      </x:c>
      <x:c r="B6645" t="str">
        <x:v>572547</x:v>
      </x:c>
      <x:c r="C6645" t="str">
        <x:v>exception</x:v>
      </x:c>
      <x:c r="D6645" t="str">
        <x:v>business_exception</x:v>
      </x:c>
      <x:c r="E6645" s="4" t="str">
        <x:v>nonpositive unit price</x:v>
      </x:c>
      <x:c r="F6645" s="5" t="n">
        <x:v>0</x:v>
      </x:c>
    </x:row>
    <x:row r="6646" ht="32" customHeight="1">
      <x:c r="A6646" t="str">
        <x:v>Online Retail:415585</x:v>
      </x:c>
      <x:c r="B6646" t="str">
        <x:v>572548</x:v>
      </x:c>
      <x:c r="C6646" t="str">
        <x:v>exception</x:v>
      </x:c>
      <x:c r="D6646" t="str">
        <x:v>business_exception</x:v>
      </x:c>
      <x:c r="E6646" s="4" t="str">
        <x:v>nonpositive unit price; quantity and invoice identity disagree</x:v>
      </x:c>
      <x:c r="F6646" s="5" t="n">
        <x:v>0</x:v>
      </x:c>
    </x:row>
    <x:row r="6647" ht="32" customHeight="1">
      <x:c r="A6647" t="str">
        <x:v>Online Retail:415586</x:v>
      </x:c>
      <x:c r="B6647" t="str">
        <x:v>572549</x:v>
      </x:c>
      <x:c r="C6647" t="str">
        <x:v>sale</x:v>
      </x:c>
      <x:c r="D6647" t="str">
        <x:v>missing_customer_attribution</x:v>
      </x:c>
      <x:c r="E6647" s="4" t="str">
        <x:v>missing CustomerID</x:v>
      </x:c>
      <x:c r="F6647" s="5" t="n">
        <x:v>0.83</x:v>
      </x:c>
    </x:row>
    <x:row r="6648" ht="32" customHeight="1">
      <x:c r="A6648" t="str">
        <x:v>Online Retail:415587</x:v>
      </x:c>
      <x:c r="B6648" t="str">
        <x:v>572549</x:v>
      </x:c>
      <x:c r="C6648" t="str">
        <x:v>sale</x:v>
      </x:c>
      <x:c r="D6648" t="str">
        <x:v>missing_customer_attribution</x:v>
      </x:c>
      <x:c r="E6648" s="4" t="str">
        <x:v>missing CustomerID</x:v>
      </x:c>
      <x:c r="F6648" s="5" t="n">
        <x:v>12.46</x:v>
      </x:c>
    </x:row>
    <x:row r="6649" ht="32" customHeight="1">
      <x:c r="A6649" t="str">
        <x:v>Online Retail:415588</x:v>
      </x:c>
      <x:c r="B6649" t="str">
        <x:v>572549</x:v>
      </x:c>
      <x:c r="C6649" t="str">
        <x:v>sale</x:v>
      </x:c>
      <x:c r="D6649" t="str">
        <x:v>missing_customer_attribution</x:v>
      </x:c>
      <x:c r="E6649" s="4" t="str">
        <x:v>missing CustomerID</x:v>
      </x:c>
      <x:c r="F6649" s="5" t="n">
        <x:v>0.42</x:v>
      </x:c>
    </x:row>
    <x:row r="6650" ht="32" customHeight="1">
      <x:c r="A6650" t="str">
        <x:v>Online Retail:415589</x:v>
      </x:c>
      <x:c r="B6650" t="str">
        <x:v>572549</x:v>
      </x:c>
      <x:c r="C6650" t="str">
        <x:v>sale</x:v>
      </x:c>
      <x:c r="D6650" t="str">
        <x:v>missing_customer_attribution</x:v>
      </x:c>
      <x:c r="E6650" s="4" t="str">
        <x:v>missing CustomerID</x:v>
      </x:c>
      <x:c r="F6650" s="5" t="n">
        <x:v>4.96</x:v>
      </x:c>
    </x:row>
    <x:row r="6651" ht="32" customHeight="1">
      <x:c r="A6651" t="str">
        <x:v>Online Retail:415590</x:v>
      </x:c>
      <x:c r="B6651" t="str">
        <x:v>572549</x:v>
      </x:c>
      <x:c r="C6651" t="str">
        <x:v>sale</x:v>
      </x:c>
      <x:c r="D6651" t="str">
        <x:v>missing_customer_attribution</x:v>
      </x:c>
      <x:c r="E6651" s="4" t="str">
        <x:v>missing CustomerID</x:v>
      </x:c>
      <x:c r="F6651" s="5" t="n">
        <x:v>4.13</x:v>
      </x:c>
    </x:row>
    <x:row r="6652" ht="32" customHeight="1">
      <x:c r="A6652" t="str">
        <x:v>Online Retail:415591</x:v>
      </x:c>
      <x:c r="B6652" t="str">
        <x:v>572549</x:v>
      </x:c>
      <x:c r="C6652" t="str">
        <x:v>sale</x:v>
      </x:c>
      <x:c r="D6652" t="str">
        <x:v>missing_customer_attribution</x:v>
      </x:c>
      <x:c r="E6652" s="4" t="str">
        <x:v>missing CustomerID</x:v>
      </x:c>
      <x:c r="F6652" s="5" t="n">
        <x:v>2.46</x:v>
      </x:c>
    </x:row>
    <x:row r="6653" ht="32" customHeight="1">
      <x:c r="A6653" t="str">
        <x:v>Online Retail:415592</x:v>
      </x:c>
      <x:c r="B6653" t="str">
        <x:v>572549</x:v>
      </x:c>
      <x:c r="C6653" t="str">
        <x:v>sale</x:v>
      </x:c>
      <x:c r="D6653" t="str">
        <x:v>missing_customer_attribution</x:v>
      </x:c>
      <x:c r="E6653" s="4" t="str">
        <x:v>missing CustomerID</x:v>
      </x:c>
      <x:c r="F6653" s="5" t="n">
        <x:v>5.79</x:v>
      </x:c>
    </x:row>
    <x:row r="6654" ht="32" customHeight="1">
      <x:c r="A6654" t="str">
        <x:v>Online Retail:415593</x:v>
      </x:c>
      <x:c r="B6654" t="str">
        <x:v>572549</x:v>
      </x:c>
      <x:c r="C6654" t="str">
        <x:v>sale</x:v>
      </x:c>
      <x:c r="D6654" t="str">
        <x:v>missing_customer_attribution</x:v>
      </x:c>
      <x:c r="E6654" s="4" t="str">
        <x:v>missing CustomerID</x:v>
      </x:c>
      <x:c r="F6654" s="5" t="n">
        <x:v>2.46</x:v>
      </x:c>
    </x:row>
    <x:row r="6655" ht="32" customHeight="1">
      <x:c r="A6655" t="str">
        <x:v>Online Retail:415594</x:v>
      </x:c>
      <x:c r="B6655" t="str">
        <x:v>572549</x:v>
      </x:c>
      <x:c r="C6655" t="str">
        <x:v>sale</x:v>
      </x:c>
      <x:c r="D6655" t="str">
        <x:v>missing_customer_attribution</x:v>
      </x:c>
      <x:c r="E6655" s="4" t="str">
        <x:v>missing CustomerID</x:v>
      </x:c>
      <x:c r="F6655" s="5" t="n">
        <x:v>4.13</x:v>
      </x:c>
    </x:row>
    <x:row r="6656" ht="32" customHeight="1">
      <x:c r="A6656" t="str">
        <x:v>Online Retail:415595</x:v>
      </x:c>
      <x:c r="B6656" t="str">
        <x:v>572549</x:v>
      </x:c>
      <x:c r="C6656" t="str">
        <x:v>sale</x:v>
      </x:c>
      <x:c r="D6656" t="str">
        <x:v>missing_customer_attribution</x:v>
      </x:c>
      <x:c r="E6656" s="4" t="str">
        <x:v>missing CustomerID</x:v>
      </x:c>
      <x:c r="F6656" s="5" t="n">
        <x:v>2.46</x:v>
      </x:c>
    </x:row>
    <x:row r="6657" ht="32" customHeight="1">
      <x:c r="A6657" t="str">
        <x:v>Online Retail:415596</x:v>
      </x:c>
      <x:c r="B6657" t="str">
        <x:v>572549</x:v>
      </x:c>
      <x:c r="C6657" t="str">
        <x:v>sale</x:v>
      </x:c>
      <x:c r="D6657" t="str">
        <x:v>missing_customer_attribution</x:v>
      </x:c>
      <x:c r="E6657" s="4" t="str">
        <x:v>missing CustomerID</x:v>
      </x:c>
      <x:c r="F6657" s="5" t="n">
        <x:v>3.26</x:v>
      </x:c>
    </x:row>
    <x:row r="6658" ht="32" customHeight="1">
      <x:c r="A6658" t="str">
        <x:v>Online Retail:415597</x:v>
      </x:c>
      <x:c r="B6658" t="str">
        <x:v>572549</x:v>
      </x:c>
      <x:c r="C6658" t="str">
        <x:v>sale</x:v>
      </x:c>
      <x:c r="D6658" t="str">
        <x:v>missing_customer_attribution</x:v>
      </x:c>
      <x:c r="E6658" s="4" t="str">
        <x:v>missing CustomerID</x:v>
      </x:c>
      <x:c r="F6658" s="5" t="n">
        <x:v>4.89</x:v>
      </x:c>
    </x:row>
    <x:row r="6659" ht="32" customHeight="1">
      <x:c r="A6659" t="str">
        <x:v>Online Retail:415598</x:v>
      </x:c>
      <x:c r="B6659" t="str">
        <x:v>572549</x:v>
      </x:c>
      <x:c r="C6659" t="str">
        <x:v>sale</x:v>
      </x:c>
      <x:c r="D6659" t="str">
        <x:v>missing_customer_attribution</x:v>
      </x:c>
      <x:c r="E6659" s="4" t="str">
        <x:v>missing CustomerID</x:v>
      </x:c>
      <x:c r="F6659" s="5" t="n">
        <x:v>7.46</x:v>
      </x:c>
    </x:row>
    <x:row r="6660" ht="32" customHeight="1">
      <x:c r="A6660" t="str">
        <x:v>Online Retail:415599</x:v>
      </x:c>
      <x:c r="B6660" t="str">
        <x:v>572549</x:v>
      </x:c>
      <x:c r="C6660" t="str">
        <x:v>sale</x:v>
      </x:c>
      <x:c r="D6660" t="str">
        <x:v>missing_customer_attribution</x:v>
      </x:c>
      <x:c r="E6660" s="4" t="str">
        <x:v>missing CustomerID</x:v>
      </x:c>
      <x:c r="F6660" s="5" t="n">
        <x:v>9.92</x:v>
      </x:c>
    </x:row>
    <x:row r="6661" ht="32" customHeight="1">
      <x:c r="A6661" t="str">
        <x:v>Online Retail:415600</x:v>
      </x:c>
      <x:c r="B6661" t="str">
        <x:v>572549</x:v>
      </x:c>
      <x:c r="C6661" t="str">
        <x:v>sale</x:v>
      </x:c>
      <x:c r="D6661" t="str">
        <x:v>missing_customer_attribution</x:v>
      </x:c>
      <x:c r="E6661" s="4" t="str">
        <x:v>missing CustomerID</x:v>
      </x:c>
      <x:c r="F6661" s="5" t="n">
        <x:v>28.95</x:v>
      </x:c>
    </x:row>
    <x:row r="6662" ht="32" customHeight="1">
      <x:c r="A6662" t="str">
        <x:v>Online Retail:415601</x:v>
      </x:c>
      <x:c r="B6662" t="str">
        <x:v>572549</x:v>
      </x:c>
      <x:c r="C6662" t="str">
        <x:v>sale</x:v>
      </x:c>
      <x:c r="D6662" t="str">
        <x:v>missing_customer_attribution</x:v>
      </x:c>
      <x:c r="E6662" s="4" t="str">
        <x:v>missing CustomerID</x:v>
      </x:c>
      <x:c r="F6662" s="5" t="n">
        <x:v>1.25</x:v>
      </x:c>
    </x:row>
    <x:row r="6663" ht="32" customHeight="1">
      <x:c r="A6663" t="str">
        <x:v>Online Retail:415602</x:v>
      </x:c>
      <x:c r="B6663" t="str">
        <x:v>572549</x:v>
      </x:c>
      <x:c r="C6663" t="str">
        <x:v>sale</x:v>
      </x:c>
      <x:c r="D6663" t="str">
        <x:v>missing_customer_attribution</x:v>
      </x:c>
      <x:c r="E6663" s="4" t="str">
        <x:v>missing CustomerID</x:v>
      </x:c>
      <x:c r="F6663" s="5" t="n">
        <x:v>3.26</x:v>
      </x:c>
    </x:row>
    <x:row r="6664" ht="32" customHeight="1">
      <x:c r="A6664" t="str">
        <x:v>Online Retail:415603</x:v>
      </x:c>
      <x:c r="B6664" t="str">
        <x:v>572549</x:v>
      </x:c>
      <x:c r="C6664" t="str">
        <x:v>sale</x:v>
      </x:c>
      <x:c r="D6664" t="str">
        <x:v>missing_customer_attribution</x:v>
      </x:c>
      <x:c r="E6664" s="4" t="str">
        <x:v>missing CustomerID</x:v>
      </x:c>
      <x:c r="F6664" s="5" t="n">
        <x:v>2.49</x:v>
      </x:c>
    </x:row>
    <x:row r="6665" ht="32" customHeight="1">
      <x:c r="A6665" t="str">
        <x:v>Online Retail:415604</x:v>
      </x:c>
      <x:c r="B6665" t="str">
        <x:v>572549</x:v>
      </x:c>
      <x:c r="C6665" t="str">
        <x:v>sale</x:v>
      </x:c>
      <x:c r="D6665" t="str">
        <x:v>missing_customer_attribution</x:v>
      </x:c>
      <x:c r="E6665" s="4" t="str">
        <x:v>missing CustomerID</x:v>
      </x:c>
      <x:c r="F6665" s="5" t="n">
        <x:v>2.49</x:v>
      </x:c>
    </x:row>
    <x:row r="6666" ht="32" customHeight="1">
      <x:c r="A6666" t="str">
        <x:v>Online Retail:415605</x:v>
      </x:c>
      <x:c r="B6666" t="str">
        <x:v>572549</x:v>
      </x:c>
      <x:c r="C6666" t="str">
        <x:v>sale</x:v>
      </x:c>
      <x:c r="D6666" t="str">
        <x:v>missing_customer_attribution</x:v>
      </x:c>
      <x:c r="E6666" s="4" t="str">
        <x:v>missing CustomerID</x:v>
      </x:c>
      <x:c r="F6666" s="5" t="n">
        <x:v>8.29</x:v>
      </x:c>
    </x:row>
    <x:row r="6667" ht="32" customHeight="1">
      <x:c r="A6667" t="str">
        <x:v>Online Retail:415606</x:v>
      </x:c>
      <x:c r="B6667" t="str">
        <x:v>572549</x:v>
      </x:c>
      <x:c r="C6667" t="str">
        <x:v>sale</x:v>
      </x:c>
      <x:c r="D6667" t="str">
        <x:v>missing_customer_attribution</x:v>
      </x:c>
      <x:c r="E6667" s="4" t="str">
        <x:v>missing CustomerID</x:v>
      </x:c>
      <x:c r="F6667" s="5" t="n">
        <x:v>1.25</x:v>
      </x:c>
    </x:row>
    <x:row r="6668" ht="32" customHeight="1">
      <x:c r="A6668" t="str">
        <x:v>Online Retail:415607</x:v>
      </x:c>
      <x:c r="B6668" t="str">
        <x:v>572549</x:v>
      </x:c>
      <x:c r="C6668" t="str">
        <x:v>sale</x:v>
      </x:c>
      <x:c r="D6668" t="str">
        <x:v>missing_customer_attribution</x:v>
      </x:c>
      <x:c r="E6668" s="4" t="str">
        <x:v>missing CustomerID</x:v>
      </x:c>
      <x:c r="F6668" s="5" t="n">
        <x:v>4.13</x:v>
      </x:c>
    </x:row>
    <x:row r="6669" ht="32" customHeight="1">
      <x:c r="A6669" t="str">
        <x:v>Online Retail:415608</x:v>
      </x:c>
      <x:c r="B6669" t="str">
        <x:v>572549</x:v>
      </x:c>
      <x:c r="C6669" t="str">
        <x:v>sale</x:v>
      </x:c>
      <x:c r="D6669" t="str">
        <x:v>missing_customer_attribution</x:v>
      </x:c>
      <x:c r="E6669" s="4" t="str">
        <x:v>missing CustomerID</x:v>
      </x:c>
      <x:c r="F6669" s="5" t="n">
        <x:v>0.83</x:v>
      </x:c>
    </x:row>
    <x:row r="6670" ht="32" customHeight="1">
      <x:c r="A6670" t="str">
        <x:v>Online Retail:415609</x:v>
      </x:c>
      <x:c r="B6670" t="str">
        <x:v>572549</x:v>
      </x:c>
      <x:c r="C6670" t="str">
        <x:v>sale</x:v>
      </x:c>
      <x:c r="D6670" t="str">
        <x:v>missing_customer_attribution</x:v>
      </x:c>
      <x:c r="E6670" s="4" t="str">
        <x:v>missing CustomerID</x:v>
      </x:c>
      <x:c r="F6670" s="5" t="n">
        <x:v>15.79</x:v>
      </x:c>
    </x:row>
    <x:row r="6671" ht="32" customHeight="1">
      <x:c r="A6671" t="str">
        <x:v>Online Retail:415610</x:v>
      </x:c>
      <x:c r="B6671" t="str">
        <x:v>572549</x:v>
      </x:c>
      <x:c r="C6671" t="str">
        <x:v>sale</x:v>
      </x:c>
      <x:c r="D6671" t="str">
        <x:v>missing_customer_attribution</x:v>
      </x:c>
      <x:c r="E6671" s="4" t="str">
        <x:v>missing CustomerID</x:v>
      </x:c>
      <x:c r="F6671" s="5" t="n">
        <x:v>24.96</x:v>
      </x:c>
    </x:row>
    <x:row r="6672" ht="32" customHeight="1">
      <x:c r="A6672" t="str">
        <x:v>Online Retail:415611</x:v>
      </x:c>
      <x:c r="B6672" t="str">
        <x:v>572549</x:v>
      </x:c>
      <x:c r="C6672" t="str">
        <x:v>sale</x:v>
      </x:c>
      <x:c r="D6672" t="str">
        <x:v>missing_customer_attribution</x:v>
      </x:c>
      <x:c r="E6672" s="4" t="str">
        <x:v>missing CustomerID</x:v>
      </x:c>
      <x:c r="F6672" s="5" t="n">
        <x:v>3.29</x:v>
      </x:c>
    </x:row>
    <x:row r="6673" ht="32" customHeight="1">
      <x:c r="A6673" t="str">
        <x:v>Online Retail:415612</x:v>
      </x:c>
      <x:c r="B6673" t="str">
        <x:v>572549</x:v>
      </x:c>
      <x:c r="C6673" t="str">
        <x:v>sale</x:v>
      </x:c>
      <x:c r="D6673" t="str">
        <x:v>missing_customer_attribution</x:v>
      </x:c>
      <x:c r="E6673" s="4" t="str">
        <x:v>missing CustomerID</x:v>
      </x:c>
      <x:c r="F6673" s="5" t="n">
        <x:v>3.29</x:v>
      </x:c>
    </x:row>
    <x:row r="6674" ht="32" customHeight="1">
      <x:c r="A6674" t="str">
        <x:v>Online Retail:415613</x:v>
      </x:c>
      <x:c r="B6674" t="str">
        <x:v>572549</x:v>
      </x:c>
      <x:c r="C6674" t="str">
        <x:v>sale</x:v>
      </x:c>
      <x:c r="D6674" t="str">
        <x:v>missing_customer_attribution</x:v>
      </x:c>
      <x:c r="E6674" s="4" t="str">
        <x:v>missing CustomerID</x:v>
      </x:c>
      <x:c r="F6674" s="5" t="n">
        <x:v>2.49</x:v>
      </x:c>
    </x:row>
    <x:row r="6675" ht="32" customHeight="1">
      <x:c r="A6675" t="str">
        <x:v>Online Retail:415614</x:v>
      </x:c>
      <x:c r="B6675" t="str">
        <x:v>572549</x:v>
      </x:c>
      <x:c r="C6675" t="str">
        <x:v>sale</x:v>
      </x:c>
      <x:c r="D6675" t="str">
        <x:v>missing_customer_attribution</x:v>
      </x:c>
      <x:c r="E6675" s="4" t="str">
        <x:v>missing CustomerID</x:v>
      </x:c>
      <x:c r="F6675" s="5" t="n">
        <x:v>0.83</x:v>
      </x:c>
    </x:row>
    <x:row r="6676" ht="32" customHeight="1">
      <x:c r="A6676" t="str">
        <x:v>Online Retail:415615</x:v>
      </x:c>
      <x:c r="B6676" t="str">
        <x:v>572549</x:v>
      </x:c>
      <x:c r="C6676" t="str">
        <x:v>sale</x:v>
      </x:c>
      <x:c r="D6676" t="str">
        <x:v>missing_customer_attribution</x:v>
      </x:c>
      <x:c r="E6676" s="4" t="str">
        <x:v>missing CustomerID</x:v>
      </x:c>
      <x:c r="F6676" s="5" t="n">
        <x:v>8.29</x:v>
      </x:c>
    </x:row>
    <x:row r="6677" ht="32" customHeight="1">
      <x:c r="A6677" t="str">
        <x:v>Online Retail:415616</x:v>
      </x:c>
      <x:c r="B6677" t="str">
        <x:v>572549</x:v>
      </x:c>
      <x:c r="C6677" t="str">
        <x:v>sale</x:v>
      </x:c>
      <x:c r="D6677" t="str">
        <x:v>missing_customer_attribution</x:v>
      </x:c>
      <x:c r="E6677" s="4" t="str">
        <x:v>missing CustomerID</x:v>
      </x:c>
      <x:c r="F6677" s="5" t="n">
        <x:v>6.58</x:v>
      </x:c>
    </x:row>
    <x:row r="6678" ht="32" customHeight="1">
      <x:c r="A6678" t="str">
        <x:v>Online Retail:415617</x:v>
      </x:c>
      <x:c r="B6678" t="str">
        <x:v>572549</x:v>
      </x:c>
      <x:c r="C6678" t="str">
        <x:v>sale</x:v>
      </x:c>
      <x:c r="D6678" t="str">
        <x:v>missing_customer_attribution</x:v>
      </x:c>
      <x:c r="E6678" s="4" t="str">
        <x:v>missing CustomerID</x:v>
      </x:c>
      <x:c r="F6678" s="5" t="n">
        <x:v>16.58</x:v>
      </x:c>
    </x:row>
    <x:row r="6679" ht="32" customHeight="1">
      <x:c r="A6679" t="str">
        <x:v>Online Retail:415618</x:v>
      </x:c>
      <x:c r="B6679" t="str">
        <x:v>572549</x:v>
      </x:c>
      <x:c r="C6679" t="str">
        <x:v>sale</x:v>
      </x:c>
      <x:c r="D6679" t="str">
        <x:v>missing_customer_attribution</x:v>
      </x:c>
      <x:c r="E6679" s="4" t="str">
        <x:v>missing CustomerID</x:v>
      </x:c>
      <x:c r="F6679" s="5" t="n">
        <x:v>3.26</x:v>
      </x:c>
    </x:row>
    <x:row r="6680" ht="32" customHeight="1">
      <x:c r="A6680" t="str">
        <x:v>Online Retail:415619</x:v>
      </x:c>
      <x:c r="B6680" t="str">
        <x:v>572549</x:v>
      </x:c>
      <x:c r="C6680" t="str">
        <x:v>sale</x:v>
      </x:c>
      <x:c r="D6680" t="str">
        <x:v>missing_customer_attribution</x:v>
      </x:c>
      <x:c r="E6680" s="4" t="str">
        <x:v>missing CustomerID</x:v>
      </x:c>
      <x:c r="F6680" s="5" t="n">
        <x:v>19.74</x:v>
      </x:c>
    </x:row>
    <x:row r="6681" ht="32" customHeight="1">
      <x:c r="A6681" t="str">
        <x:v>Online Retail:415620</x:v>
      </x:c>
      <x:c r="B6681" t="str">
        <x:v>572549</x:v>
      </x:c>
      <x:c r="C6681" t="str">
        <x:v>sale</x:v>
      </x:c>
      <x:c r="D6681" t="str">
        <x:v>missing_customer_attribution</x:v>
      </x:c>
      <x:c r="E6681" s="4" t="str">
        <x:v>missing CustomerID</x:v>
      </x:c>
      <x:c r="F6681" s="5" t="n">
        <x:v>5.79</x:v>
      </x:c>
    </x:row>
    <x:row r="6682" ht="32" customHeight="1">
      <x:c r="A6682" t="str">
        <x:v>Online Retail:415621</x:v>
      </x:c>
      <x:c r="B6682" t="str">
        <x:v>572549</x:v>
      </x:c>
      <x:c r="C6682" t="str">
        <x:v>sale</x:v>
      </x:c>
      <x:c r="D6682" t="str">
        <x:v>missing_customer_attribution</x:v>
      </x:c>
      <x:c r="E6682" s="4" t="str">
        <x:v>missing CustomerID</x:v>
      </x:c>
      <x:c r="F6682" s="5" t="n">
        <x:v>4.92</x:v>
      </x:c>
    </x:row>
    <x:row r="6683" ht="32" customHeight="1">
      <x:c r="A6683" t="str">
        <x:v>Online Retail:415622</x:v>
      </x:c>
      <x:c r="B6683" t="str">
        <x:v>572549</x:v>
      </x:c>
      <x:c r="C6683" t="str">
        <x:v>sale</x:v>
      </x:c>
      <x:c r="D6683" t="str">
        <x:v>missing_customer_attribution</x:v>
      </x:c>
      <x:c r="E6683" s="4" t="str">
        <x:v>missing CustomerID</x:v>
      </x:c>
      <x:c r="F6683" s="5" t="n">
        <x:v>12.46</x:v>
      </x:c>
    </x:row>
    <x:row r="6684" ht="32" customHeight="1">
      <x:c r="A6684" t="str">
        <x:v>Online Retail:415623</x:v>
      </x:c>
      <x:c r="B6684" t="str">
        <x:v>572549</x:v>
      </x:c>
      <x:c r="C6684" t="str">
        <x:v>sale</x:v>
      </x:c>
      <x:c r="D6684" t="str">
        <x:v>missing_customer_attribution</x:v>
      </x:c>
      <x:c r="E6684" s="4" t="str">
        <x:v>missing CustomerID</x:v>
      </x:c>
      <x:c r="F6684" s="5" t="n">
        <x:v>0.83</x:v>
      </x:c>
    </x:row>
    <x:row r="6685" ht="32" customHeight="1">
      <x:c r="A6685" t="str">
        <x:v>Online Retail:415624</x:v>
      </x:c>
      <x:c r="B6685" t="str">
        <x:v>572549</x:v>
      </x:c>
      <x:c r="C6685" t="str">
        <x:v>sale</x:v>
      </x:c>
      <x:c r="D6685" t="str">
        <x:v>missing_customer_attribution</x:v>
      </x:c>
      <x:c r="E6685" s="4" t="str">
        <x:v>missing CustomerID</x:v>
      </x:c>
      <x:c r="F6685" s="5" t="n">
        <x:v>2.46</x:v>
      </x:c>
    </x:row>
    <x:row r="6686" ht="32" customHeight="1">
      <x:c r="A6686" t="str">
        <x:v>Online Retail:415625</x:v>
      </x:c>
      <x:c r="B6686" t="str">
        <x:v>572549</x:v>
      </x:c>
      <x:c r="C6686" t="str">
        <x:v>sale</x:v>
      </x:c>
      <x:c r="D6686" t="str">
        <x:v>missing_customer_attribution</x:v>
      </x:c>
      <x:c r="E6686" s="4" t="str">
        <x:v>missing CustomerID</x:v>
      </x:c>
      <x:c r="F6686" s="5" t="n">
        <x:v>2.1</x:v>
      </x:c>
    </x:row>
    <x:row r="6687" ht="32" customHeight="1">
      <x:c r="A6687" t="str">
        <x:v>Online Retail:415626</x:v>
      </x:c>
      <x:c r="B6687" t="str">
        <x:v>572549</x:v>
      </x:c>
      <x:c r="C6687" t="str">
        <x:v>sale</x:v>
      </x:c>
      <x:c r="D6687" t="str">
        <x:v>missing_customer_attribution</x:v>
      </x:c>
      <x:c r="E6687" s="4" t="str">
        <x:v>missing CustomerID</x:v>
      </x:c>
      <x:c r="F6687" s="5" t="n">
        <x:v>3.36</x:v>
      </x:c>
    </x:row>
    <x:row r="6688" ht="32" customHeight="1">
      <x:c r="A6688" t="str">
        <x:v>Online Retail:415627</x:v>
      </x:c>
      <x:c r="B6688" t="str">
        <x:v>572549</x:v>
      </x:c>
      <x:c r="C6688" t="str">
        <x:v>sale</x:v>
      </x:c>
      <x:c r="D6688" t="str">
        <x:v>missing_customer_attribution</x:v>
      </x:c>
      <x:c r="E6688" s="4" t="str">
        <x:v>missing CustomerID</x:v>
      </x:c>
      <x:c r="F6688" s="5" t="n">
        <x:v>2.49</x:v>
      </x:c>
    </x:row>
    <x:row r="6689" ht="32" customHeight="1">
      <x:c r="A6689" t="str">
        <x:v>Online Retail:415628</x:v>
      </x:c>
      <x:c r="B6689" t="str">
        <x:v>572549</x:v>
      </x:c>
      <x:c r="C6689" t="str">
        <x:v>sale</x:v>
      </x:c>
      <x:c r="D6689" t="str">
        <x:v>missing_customer_attribution</x:v>
      </x:c>
      <x:c r="E6689" s="4" t="str">
        <x:v>missing CustomerID</x:v>
      </x:c>
      <x:c r="F6689" s="5" t="n">
        <x:v>3.32</x:v>
      </x:c>
    </x:row>
    <x:row r="6690" ht="32" customHeight="1">
      <x:c r="A6690" t="str">
        <x:v>Online Retail:415629</x:v>
      </x:c>
      <x:c r="B6690" t="str">
        <x:v>572549</x:v>
      </x:c>
      <x:c r="C6690" t="str">
        <x:v>sale</x:v>
      </x:c>
      <x:c r="D6690" t="str">
        <x:v>missing_customer_attribution</x:v>
      </x:c>
      <x:c r="E6690" s="4" t="str">
        <x:v>missing CustomerID</x:v>
      </x:c>
      <x:c r="F6690" s="5" t="n">
        <x:v>3.29</x:v>
      </x:c>
    </x:row>
    <x:row r="6691" ht="32" customHeight="1">
      <x:c r="A6691" t="str">
        <x:v>Online Retail:415630</x:v>
      </x:c>
      <x:c r="B6691" t="str">
        <x:v>572549</x:v>
      </x:c>
      <x:c r="C6691" t="str">
        <x:v>sale</x:v>
      </x:c>
      <x:c r="D6691" t="str">
        <x:v>missing_customer_attribution</x:v>
      </x:c>
      <x:c r="E6691" s="4" t="str">
        <x:v>missing CustomerID</x:v>
      </x:c>
      <x:c r="F6691" s="5" t="n">
        <x:v>6.58</x:v>
      </x:c>
    </x:row>
    <x:row r="6692" ht="32" customHeight="1">
      <x:c r="A6692" t="str">
        <x:v>Online Retail:415631</x:v>
      </x:c>
      <x:c r="B6692" t="str">
        <x:v>572549</x:v>
      </x:c>
      <x:c r="C6692" t="str">
        <x:v>sale</x:v>
      </x:c>
      <x:c r="D6692" t="str">
        <x:v>missing_customer_attribution</x:v>
      </x:c>
      <x:c r="E6692" s="4" t="str">
        <x:v>missing CustomerID</x:v>
      </x:c>
      <x:c r="F6692" s="5" t="n">
        <x:v>4.98</x:v>
      </x:c>
    </x:row>
    <x:row r="6693" ht="32" customHeight="1">
      <x:c r="A6693" t="str">
        <x:v>Online Retail:415632</x:v>
      </x:c>
      <x:c r="B6693" t="str">
        <x:v>572549</x:v>
      </x:c>
      <x:c r="C6693" t="str">
        <x:v>sale</x:v>
      </x:c>
      <x:c r="D6693" t="str">
        <x:v>missing_customer_attribution</x:v>
      </x:c>
      <x:c r="E6693" s="4" t="str">
        <x:v>missing CustomerID</x:v>
      </x:c>
      <x:c r="F6693" s="5" t="n">
        <x:v>3.29</x:v>
      </x:c>
    </x:row>
    <x:row r="6694" ht="32" customHeight="1">
      <x:c r="A6694" t="str">
        <x:v>Online Retail:415633</x:v>
      </x:c>
      <x:c r="B6694" t="str">
        <x:v>572549</x:v>
      </x:c>
      <x:c r="C6694" t="str">
        <x:v>sale</x:v>
      </x:c>
      <x:c r="D6694" t="str">
        <x:v>missing_customer_attribution</x:v>
      </x:c>
      <x:c r="E6694" s="4" t="str">
        <x:v>missing CustomerID</x:v>
      </x:c>
      <x:c r="F6694" s="5" t="n">
        <x:v>16.63</x:v>
      </x:c>
    </x:row>
    <x:row r="6695" ht="32" customHeight="1">
      <x:c r="A6695" t="str">
        <x:v>Online Retail:415634</x:v>
      </x:c>
      <x:c r="B6695" t="str">
        <x:v>572549</x:v>
      </x:c>
      <x:c r="C6695" t="str">
        <x:v>sale</x:v>
      </x:c>
      <x:c r="D6695" t="str">
        <x:v>missing_customer_attribution</x:v>
      </x:c>
      <x:c r="E6695" s="4" t="str">
        <x:v>missing CustomerID</x:v>
      </x:c>
      <x:c r="F6695" s="5" t="n">
        <x:v>8.26</x:v>
      </x:c>
    </x:row>
    <x:row r="6696" ht="32" customHeight="1">
      <x:c r="A6696" t="str">
        <x:v>Online Retail:415635</x:v>
      </x:c>
      <x:c r="B6696" t="str">
        <x:v>572549</x:v>
      </x:c>
      <x:c r="C6696" t="str">
        <x:v>sale</x:v>
      </x:c>
      <x:c r="D6696" t="str">
        <x:v>missing_customer_attribution</x:v>
      </x:c>
      <x:c r="E6696" s="4" t="str">
        <x:v>missing CustomerID</x:v>
      </x:c>
      <x:c r="F6696" s="5" t="n">
        <x:v>12.39</x:v>
      </x:c>
    </x:row>
    <x:row r="6697" ht="32" customHeight="1">
      <x:c r="A6697" t="str">
        <x:v>Online Retail:415636</x:v>
      </x:c>
      <x:c r="B6697" t="str">
        <x:v>572549</x:v>
      </x:c>
      <x:c r="C6697" t="str">
        <x:v>sale</x:v>
      </x:c>
      <x:c r="D6697" t="str">
        <x:v>missing_customer_attribution</x:v>
      </x:c>
      <x:c r="E6697" s="4" t="str">
        <x:v>missing CustomerID</x:v>
      </x:c>
      <x:c r="F6697" s="5" t="n">
        <x:v>6.52</x:v>
      </x:c>
    </x:row>
    <x:row r="6698" ht="32" customHeight="1">
      <x:c r="A6698" t="str">
        <x:v>Online Retail:415637</x:v>
      </x:c>
      <x:c r="B6698" t="str">
        <x:v>572549</x:v>
      </x:c>
      <x:c r="C6698" t="str">
        <x:v>sale</x:v>
      </x:c>
      <x:c r="D6698" t="str">
        <x:v>missing_customer_attribution</x:v>
      </x:c>
      <x:c r="E6698" s="4" t="str">
        <x:v>missing CustomerID</x:v>
      </x:c>
      <x:c r="F6698" s="5" t="n">
        <x:v>8.15</x:v>
      </x:c>
    </x:row>
    <x:row r="6699" ht="32" customHeight="1">
      <x:c r="A6699" t="str">
        <x:v>Online Retail:415638</x:v>
      </x:c>
      <x:c r="B6699" t="str">
        <x:v>572549</x:v>
      </x:c>
      <x:c r="C6699" t="str">
        <x:v>sale</x:v>
      </x:c>
      <x:c r="D6699" t="str">
        <x:v>missing_customer_attribution</x:v>
      </x:c>
      <x:c r="E6699" s="4" t="str">
        <x:v>missing CustomerID</x:v>
      </x:c>
      <x:c r="F6699" s="5" t="n">
        <x:v>1.63</x:v>
      </x:c>
    </x:row>
    <x:row r="6700" ht="32" customHeight="1">
      <x:c r="A6700" t="str">
        <x:v>Online Retail:415639</x:v>
      </x:c>
      <x:c r="B6700" t="str">
        <x:v>572549</x:v>
      </x:c>
      <x:c r="C6700" t="str">
        <x:v>sale</x:v>
      </x:c>
      <x:c r="D6700" t="str">
        <x:v>missing_customer_attribution</x:v>
      </x:c>
      <x:c r="E6700" s="4" t="str">
        <x:v>missing CustomerID</x:v>
      </x:c>
      <x:c r="F6700" s="5" t="n">
        <x:v>5.84</x:v>
      </x:c>
    </x:row>
    <x:row r="6701" ht="32" customHeight="1">
      <x:c r="A6701" t="str">
        <x:v>Online Retail:415640</x:v>
      </x:c>
      <x:c r="B6701" t="str">
        <x:v>572549</x:v>
      </x:c>
      <x:c r="C6701" t="str">
        <x:v>sale</x:v>
      </x:c>
      <x:c r="D6701" t="str">
        <x:v>missing_customer_attribution</x:v>
      </x:c>
      <x:c r="E6701" s="4" t="str">
        <x:v>missing CustomerID</x:v>
      </x:c>
      <x:c r="F6701" s="5" t="n">
        <x:v>2.5</x:v>
      </x:c>
    </x:row>
    <x:row r="6702" ht="32" customHeight="1">
      <x:c r="A6702" t="str">
        <x:v>Online Retail:415641</x:v>
      </x:c>
      <x:c r="B6702" t="str">
        <x:v>572549</x:v>
      </x:c>
      <x:c r="C6702" t="str">
        <x:v>sale</x:v>
      </x:c>
      <x:c r="D6702" t="str">
        <x:v>missing_customer_attribution</x:v>
      </x:c>
      <x:c r="E6702" s="4" t="str">
        <x:v>missing CustomerID</x:v>
      </x:c>
      <x:c r="F6702" s="5" t="n">
        <x:v>1.66</x:v>
      </x:c>
    </x:row>
    <x:row r="6703" ht="32" customHeight="1">
      <x:c r="A6703" t="str">
        <x:v>Online Retail:415642</x:v>
      </x:c>
      <x:c r="B6703" t="str">
        <x:v>572549</x:v>
      </x:c>
      <x:c r="C6703" t="str">
        <x:v>sale</x:v>
      </x:c>
      <x:c r="D6703" t="str">
        <x:v>missing_customer_attribution</x:v>
      </x:c>
      <x:c r="E6703" s="4" t="str">
        <x:v>missing CustomerID</x:v>
      </x:c>
      <x:c r="F6703" s="5" t="n">
        <x:v>4.92</x:v>
      </x:c>
    </x:row>
    <x:row r="6704" ht="32" customHeight="1">
      <x:c r="A6704" t="str">
        <x:v>Online Retail:415643</x:v>
      </x:c>
      <x:c r="B6704" t="str">
        <x:v>572549</x:v>
      </x:c>
      <x:c r="C6704" t="str">
        <x:v>sale</x:v>
      </x:c>
      <x:c r="D6704" t="str">
        <x:v>missing_customer_attribution</x:v>
      </x:c>
      <x:c r="E6704" s="4" t="str">
        <x:v>missing CustomerID</x:v>
      </x:c>
      <x:c r="F6704" s="5" t="n">
        <x:v>4.92</x:v>
      </x:c>
    </x:row>
    <x:row r="6705" ht="32" customHeight="1">
      <x:c r="A6705" t="str">
        <x:v>Online Retail:415644</x:v>
      </x:c>
      <x:c r="B6705" t="str">
        <x:v>572549</x:v>
      </x:c>
      <x:c r="C6705" t="str">
        <x:v>sale</x:v>
      </x:c>
      <x:c r="D6705" t="str">
        <x:v>missing_customer_attribution</x:v>
      </x:c>
      <x:c r="E6705" s="4" t="str">
        <x:v>missing CustomerID</x:v>
      </x:c>
      <x:c r="F6705" s="5" t="n">
        <x:v>1.66</x:v>
      </x:c>
    </x:row>
    <x:row r="6706" ht="32" customHeight="1">
      <x:c r="A6706" t="str">
        <x:v>Online Retail:415645</x:v>
      </x:c>
      <x:c r="B6706" t="str">
        <x:v>572549</x:v>
      </x:c>
      <x:c r="C6706" t="str">
        <x:v>sale</x:v>
      </x:c>
      <x:c r="D6706" t="str">
        <x:v>missing_customer_attribution</x:v>
      </x:c>
      <x:c r="E6706" s="4" t="str">
        <x:v>missing CustomerID</x:v>
      </x:c>
      <x:c r="F6706" s="5" t="n">
        <x:v>9.92</x:v>
      </x:c>
    </x:row>
    <x:row r="6707" ht="32" customHeight="1">
      <x:c r="A6707" t="str">
        <x:v>Online Retail:415646</x:v>
      </x:c>
      <x:c r="B6707" t="str">
        <x:v>572549</x:v>
      </x:c>
      <x:c r="C6707" t="str">
        <x:v>sale</x:v>
      </x:c>
      <x:c r="D6707" t="str">
        <x:v>missing_customer_attribution</x:v>
      </x:c>
      <x:c r="E6707" s="4" t="str">
        <x:v>missing CustomerID</x:v>
      </x:c>
      <x:c r="F6707" s="5" t="n">
        <x:v>1.26</x:v>
      </x:c>
    </x:row>
    <x:row r="6708" ht="32" customHeight="1">
      <x:c r="A6708" t="str">
        <x:v>Online Retail:415647</x:v>
      </x:c>
      <x:c r="B6708" t="str">
        <x:v>572549</x:v>
      </x:c>
      <x:c r="C6708" t="str">
        <x:v>sale</x:v>
      </x:c>
      <x:c r="D6708" t="str">
        <x:v>missing_customer_attribution</x:v>
      </x:c>
      <x:c r="E6708" s="4" t="str">
        <x:v>missing CustomerID</x:v>
      </x:c>
      <x:c r="F6708" s="5" t="n">
        <x:v>13.04</x:v>
      </x:c>
    </x:row>
    <x:row r="6709" ht="32" customHeight="1">
      <x:c r="A6709" t="str">
        <x:v>Online Retail:415648</x:v>
      </x:c>
      <x:c r="B6709" t="str">
        <x:v>572549</x:v>
      </x:c>
      <x:c r="C6709" t="str">
        <x:v>sale</x:v>
      </x:c>
      <x:c r="D6709" t="str">
        <x:v>missing_customer_attribution</x:v>
      </x:c>
      <x:c r="E6709" s="4" t="str">
        <x:v>missing CustomerID</x:v>
      </x:c>
      <x:c r="F6709" s="5" t="n">
        <x:v>1.25</x:v>
      </x:c>
    </x:row>
    <x:row r="6710" ht="32" customHeight="1">
      <x:c r="A6710" t="str">
        <x:v>Online Retail:415649</x:v>
      </x:c>
      <x:c r="B6710" t="str">
        <x:v>572549</x:v>
      </x:c>
      <x:c r="C6710" t="str">
        <x:v>sale</x:v>
      </x:c>
      <x:c r="D6710" t="str">
        <x:v>missing_customer_attribution</x:v>
      </x:c>
      <x:c r="E6710" s="4" t="str">
        <x:v>missing CustomerID</x:v>
      </x:c>
      <x:c r="F6710" s="5" t="n">
        <x:v>28.95</x:v>
      </x:c>
    </x:row>
    <x:row r="6711" ht="32" customHeight="1">
      <x:c r="A6711" t="str">
        <x:v>Online Retail:415650</x:v>
      </x:c>
      <x:c r="B6711" t="str">
        <x:v>572549</x:v>
      </x:c>
      <x:c r="C6711" t="str">
        <x:v>sale</x:v>
      </x:c>
      <x:c r="D6711" t="str">
        <x:v>missing_customer_attribution</x:v>
      </x:c>
      <x:c r="E6711" s="4" t="str">
        <x:v>missing CustomerID</x:v>
      </x:c>
      <x:c r="F6711" s="5" t="n">
        <x:v>3.29</x:v>
      </x:c>
    </x:row>
    <x:row r="6712" ht="32" customHeight="1">
      <x:c r="A6712" t="str">
        <x:v>Online Retail:415651</x:v>
      </x:c>
      <x:c r="B6712" t="str">
        <x:v>572549</x:v>
      </x:c>
      <x:c r="C6712" t="str">
        <x:v>sale</x:v>
      </x:c>
      <x:c r="D6712" t="str">
        <x:v>missing_customer_attribution</x:v>
      </x:c>
      <x:c r="E6712" s="4" t="str">
        <x:v>missing CustomerID</x:v>
      </x:c>
      <x:c r="F6712" s="5" t="n">
        <x:v>8.29</x:v>
      </x:c>
    </x:row>
    <x:row r="6713" ht="32" customHeight="1">
      <x:c r="A6713" t="str">
        <x:v>Online Retail:415652</x:v>
      </x:c>
      <x:c r="B6713" t="str">
        <x:v>572549</x:v>
      </x:c>
      <x:c r="C6713" t="str">
        <x:v>sale</x:v>
      </x:c>
      <x:c r="D6713" t="str">
        <x:v>missing_customer_attribution</x:v>
      </x:c>
      <x:c r="E6713" s="4" t="str">
        <x:v>missing CustomerID</x:v>
      </x:c>
      <x:c r="F6713" s="5" t="n">
        <x:v>4.92</x:v>
      </x:c>
    </x:row>
    <x:row r="6714" ht="32" customHeight="1">
      <x:c r="A6714" t="str">
        <x:v>Online Retail:415653</x:v>
      </x:c>
      <x:c r="B6714" t="str">
        <x:v>572549</x:v>
      </x:c>
      <x:c r="C6714" t="str">
        <x:v>sale</x:v>
      </x:c>
      <x:c r="D6714" t="str">
        <x:v>missing_customer_attribution</x:v>
      </x:c>
      <x:c r="E6714" s="4" t="str">
        <x:v>missing CustomerID</x:v>
      </x:c>
      <x:c r="F6714" s="5" t="n">
        <x:v>10.79</x:v>
      </x:c>
    </x:row>
    <x:row r="6715" ht="32" customHeight="1">
      <x:c r="A6715" t="str">
        <x:v>Online Retail:415654</x:v>
      </x:c>
      <x:c r="B6715" t="str">
        <x:v>572549</x:v>
      </x:c>
      <x:c r="C6715" t="str">
        <x:v>sale</x:v>
      </x:c>
      <x:c r="D6715" t="str">
        <x:v>missing_customer_attribution</x:v>
      </x:c>
      <x:c r="E6715" s="4" t="str">
        <x:v>missing CustomerID</x:v>
      </x:c>
      <x:c r="F6715" s="5" t="n">
        <x:v>4.13</x:v>
      </x:c>
    </x:row>
    <x:row r="6716" ht="32" customHeight="1">
      <x:c r="A6716" t="str">
        <x:v>Online Retail:415655</x:v>
      </x:c>
      <x:c r="B6716" t="str">
        <x:v>572549</x:v>
      </x:c>
      <x:c r="C6716" t="str">
        <x:v>sale</x:v>
      </x:c>
      <x:c r="D6716" t="str">
        <x:v>missing_customer_attribution</x:v>
      </x:c>
      <x:c r="E6716" s="4" t="str">
        <x:v>missing CustomerID</x:v>
      </x:c>
      <x:c r="F6716" s="5" t="n">
        <x:v>34.23</x:v>
      </x:c>
    </x:row>
    <x:row r="6717" ht="32" customHeight="1">
      <x:c r="A6717" t="str">
        <x:v>Online Retail:415656</x:v>
      </x:c>
      <x:c r="B6717" t="str">
        <x:v>572549</x:v>
      </x:c>
      <x:c r="C6717" t="str">
        <x:v>sale</x:v>
      </x:c>
      <x:c r="D6717" t="str">
        <x:v>missing_customer_attribution</x:v>
      </x:c>
      <x:c r="E6717" s="4" t="str">
        <x:v>missing CustomerID</x:v>
      </x:c>
      <x:c r="F6717" s="5" t="n">
        <x:v>8.29</x:v>
      </x:c>
    </x:row>
    <x:row r="6718" ht="32" customHeight="1">
      <x:c r="A6718" t="str">
        <x:v>Online Retail:415657</x:v>
      </x:c>
      <x:c r="B6718" t="str">
        <x:v>572549</x:v>
      </x:c>
      <x:c r="C6718" t="str">
        <x:v>sale</x:v>
      </x:c>
      <x:c r="D6718" t="str">
        <x:v>missing_customer_attribution</x:v>
      </x:c>
      <x:c r="E6718" s="4" t="str">
        <x:v>missing CustomerID</x:v>
      </x:c>
      <x:c r="F6718" s="5" t="n">
        <x:v>5.79</x:v>
      </x:c>
    </x:row>
    <x:row r="6719" ht="32" customHeight="1">
      <x:c r="A6719" t="str">
        <x:v>Online Retail:415658</x:v>
      </x:c>
      <x:c r="B6719" t="str">
        <x:v>572549</x:v>
      </x:c>
      <x:c r="C6719" t="str">
        <x:v>sale</x:v>
      </x:c>
      <x:c r="D6719" t="str">
        <x:v>missing_customer_attribution</x:v>
      </x:c>
      <x:c r="E6719" s="4" t="str">
        <x:v>missing CustomerID</x:v>
      </x:c>
      <x:c r="F6719" s="5" t="n">
        <x:v>1.63</x:v>
      </x:c>
    </x:row>
    <x:row r="6720" ht="32" customHeight="1">
      <x:c r="A6720" t="str">
        <x:v>Online Retail:415659</x:v>
      </x:c>
      <x:c r="B6720" t="str">
        <x:v>572549</x:v>
      </x:c>
      <x:c r="C6720" t="str">
        <x:v>sale</x:v>
      </x:c>
      <x:c r="D6720" t="str">
        <x:v>missing_customer_attribution</x:v>
      </x:c>
      <x:c r="E6720" s="4" t="str">
        <x:v>missing CustomerID</x:v>
      </x:c>
      <x:c r="F6720" s="5" t="n">
        <x:v>1.63</x:v>
      </x:c>
    </x:row>
    <x:row r="6721" ht="32" customHeight="1">
      <x:c r="A6721" t="str">
        <x:v>Online Retail:415660</x:v>
      </x:c>
      <x:c r="B6721" t="str">
        <x:v>572549</x:v>
      </x:c>
      <x:c r="C6721" t="str">
        <x:v>sale</x:v>
      </x:c>
      <x:c r="D6721" t="str">
        <x:v>missing_customer_attribution</x:v>
      </x:c>
      <x:c r="E6721" s="4" t="str">
        <x:v>missing CustomerID</x:v>
      </x:c>
      <x:c r="F6721" s="5" t="n">
        <x:v>3.29</x:v>
      </x:c>
    </x:row>
    <x:row r="6722" ht="32" customHeight="1">
      <x:c r="A6722" t="str">
        <x:v>Online Retail:415661</x:v>
      </x:c>
      <x:c r="B6722" t="str">
        <x:v>572549</x:v>
      </x:c>
      <x:c r="C6722" t="str">
        <x:v>sale</x:v>
      </x:c>
      <x:c r="D6722" t="str">
        <x:v>missing_customer_attribution</x:v>
      </x:c>
      <x:c r="E6722" s="4" t="str">
        <x:v>missing CustomerID</x:v>
      </x:c>
      <x:c r="F6722" s="5" t="n">
        <x:v>4.13</x:v>
      </x:c>
    </x:row>
    <x:row r="6723" ht="32" customHeight="1">
      <x:c r="A6723" t="str">
        <x:v>Online Retail:415662</x:v>
      </x:c>
      <x:c r="B6723" t="str">
        <x:v>572549</x:v>
      </x:c>
      <x:c r="C6723" t="str">
        <x:v>sale</x:v>
      </x:c>
      <x:c r="D6723" t="str">
        <x:v>missing_customer_attribution</x:v>
      </x:c>
      <x:c r="E6723" s="4" t="str">
        <x:v>missing CustomerID</x:v>
      </x:c>
      <x:c r="F6723" s="5" t="n">
        <x:v>4.92</x:v>
      </x:c>
    </x:row>
    <x:row r="6724" ht="32" customHeight="1">
      <x:c r="A6724" t="str">
        <x:v>Online Retail:415663</x:v>
      </x:c>
      <x:c r="B6724" t="str">
        <x:v>572549</x:v>
      </x:c>
      <x:c r="C6724" t="str">
        <x:v>sale</x:v>
      </x:c>
      <x:c r="D6724" t="str">
        <x:v>missing_customer_attribution</x:v>
      </x:c>
      <x:c r="E6724" s="4" t="str">
        <x:v>missing CustomerID</x:v>
      </x:c>
      <x:c r="F6724" s="5" t="n">
        <x:v>1.63</x:v>
      </x:c>
    </x:row>
    <x:row r="6725" ht="32" customHeight="1">
      <x:c r="A6725" t="str">
        <x:v>Online Retail:415664</x:v>
      </x:c>
      <x:c r="B6725" t="str">
        <x:v>572549</x:v>
      </x:c>
      <x:c r="C6725" t="str">
        <x:v>sale</x:v>
      </x:c>
      <x:c r="D6725" t="str">
        <x:v>missing_customer_attribution</x:v>
      </x:c>
      <x:c r="E6725" s="4" t="str">
        <x:v>missing CustomerID</x:v>
      </x:c>
      <x:c r="F6725" s="5" t="n">
        <x:v>3.29</x:v>
      </x:c>
    </x:row>
    <x:row r="6726" ht="32" customHeight="1">
      <x:c r="A6726" t="str">
        <x:v>Online Retail:415665</x:v>
      </x:c>
      <x:c r="B6726" t="str">
        <x:v>572549</x:v>
      </x:c>
      <x:c r="C6726" t="str">
        <x:v>sale</x:v>
      </x:c>
      <x:c r="D6726" t="str">
        <x:v>missing_customer_attribution</x:v>
      </x:c>
      <x:c r="E6726" s="4" t="str">
        <x:v>missing CustomerID</x:v>
      </x:c>
      <x:c r="F6726" s="5" t="n">
        <x:v>1.66</x:v>
      </x:c>
    </x:row>
    <x:row r="6727" ht="32" customHeight="1">
      <x:c r="A6727" t="str">
        <x:v>Online Retail:415666</x:v>
      </x:c>
      <x:c r="B6727" t="str">
        <x:v>572549</x:v>
      </x:c>
      <x:c r="C6727" t="str">
        <x:v>sale</x:v>
      </x:c>
      <x:c r="D6727" t="str">
        <x:v>missing_customer_attribution</x:v>
      </x:c>
      <x:c r="E6727" s="4" t="str">
        <x:v>missing CustomerID</x:v>
      </x:c>
      <x:c r="F6727" s="5" t="n">
        <x:v>1.63</x:v>
      </x:c>
    </x:row>
    <x:row r="6728" ht="32" customHeight="1">
      <x:c r="A6728" t="str">
        <x:v>Online Retail:415667</x:v>
      </x:c>
      <x:c r="B6728" t="str">
        <x:v>572549</x:v>
      </x:c>
      <x:c r="C6728" t="str">
        <x:v>sale</x:v>
      </x:c>
      <x:c r="D6728" t="str">
        <x:v>missing_customer_attribution</x:v>
      </x:c>
      <x:c r="E6728" s="4" t="str">
        <x:v>missing CustomerID</x:v>
      </x:c>
      <x:c r="F6728" s="5" t="n">
        <x:v>4.13</x:v>
      </x:c>
    </x:row>
    <x:row r="6729" ht="32" customHeight="1">
      <x:c r="A6729" t="str">
        <x:v>Online Retail:415668</x:v>
      </x:c>
      <x:c r="B6729" t="str">
        <x:v>572549</x:v>
      </x:c>
      <x:c r="C6729" t="str">
        <x:v>sale</x:v>
      </x:c>
      <x:c r="D6729" t="str">
        <x:v>missing_customer_attribution</x:v>
      </x:c>
      <x:c r="E6729" s="4" t="str">
        <x:v>missing CustomerID</x:v>
      </x:c>
      <x:c r="F6729" s="5" t="n">
        <x:v>8.26</x:v>
      </x:c>
    </x:row>
    <x:row r="6730" ht="32" customHeight="1">
      <x:c r="A6730" t="str">
        <x:v>Online Retail:415669</x:v>
      </x:c>
      <x:c r="B6730" t="str">
        <x:v>572549</x:v>
      </x:c>
      <x:c r="C6730" t="str">
        <x:v>sale</x:v>
      </x:c>
      <x:c r="D6730" t="str">
        <x:v>missing_customer_attribution</x:v>
      </x:c>
      <x:c r="E6730" s="4" t="str">
        <x:v>missing CustomerID</x:v>
      </x:c>
      <x:c r="F6730" s="5" t="n">
        <x:v>1.25</x:v>
      </x:c>
    </x:row>
    <x:row r="6731" ht="32" customHeight="1">
      <x:c r="A6731" t="str">
        <x:v>Online Retail:415670</x:v>
      </x:c>
      <x:c r="B6731" t="str">
        <x:v>572549</x:v>
      </x:c>
      <x:c r="C6731" t="str">
        <x:v>sale</x:v>
      </x:c>
      <x:c r="D6731" t="str">
        <x:v>missing_customer_attribution</x:v>
      </x:c>
      <x:c r="E6731" s="4" t="str">
        <x:v>missing CustomerID</x:v>
      </x:c>
      <x:c r="F6731" s="5" t="n">
        <x:v>1.63</x:v>
      </x:c>
    </x:row>
    <x:row r="6732" ht="32" customHeight="1">
      <x:c r="A6732" t="str">
        <x:v>Online Retail:415671</x:v>
      </x:c>
      <x:c r="B6732" t="str">
        <x:v>572549</x:v>
      </x:c>
      <x:c r="C6732" t="str">
        <x:v>sale</x:v>
      </x:c>
      <x:c r="D6732" t="str">
        <x:v>missing_customer_attribution</x:v>
      </x:c>
      <x:c r="E6732" s="4" t="str">
        <x:v>missing CustomerID</x:v>
      </x:c>
      <x:c r="F6732" s="5" t="n">
        <x:v>74.88</x:v>
      </x:c>
    </x:row>
    <x:row r="6733" ht="32" customHeight="1">
      <x:c r="A6733" t="str">
        <x:v>Online Retail:415672</x:v>
      </x:c>
      <x:c r="B6733" t="str">
        <x:v>572549</x:v>
      </x:c>
      <x:c r="C6733" t="str">
        <x:v>sale</x:v>
      </x:c>
      <x:c r="D6733" t="str">
        <x:v>missing_customer_attribution</x:v>
      </x:c>
      <x:c r="E6733" s="4" t="str">
        <x:v>missing CustomerID</x:v>
      </x:c>
      <x:c r="F6733" s="5" t="n">
        <x:v>24.96</x:v>
      </x:c>
    </x:row>
    <x:row r="6734" ht="32" customHeight="1">
      <x:c r="A6734" t="str">
        <x:v>Online Retail:415673</x:v>
      </x:c>
      <x:c r="B6734" t="str">
        <x:v>572549</x:v>
      </x:c>
      <x:c r="C6734" t="str">
        <x:v>sale</x:v>
      </x:c>
      <x:c r="D6734" t="str">
        <x:v>missing_customer_attribution</x:v>
      </x:c>
      <x:c r="E6734" s="4" t="str">
        <x:v>missing CustomerID</x:v>
      </x:c>
      <x:c r="F6734" s="5" t="n">
        <x:v>1.63</x:v>
      </x:c>
    </x:row>
    <x:row r="6735" ht="32" customHeight="1">
      <x:c r="A6735" t="str">
        <x:v>Online Retail:415674</x:v>
      </x:c>
      <x:c r="B6735" t="str">
        <x:v>572549</x:v>
      </x:c>
      <x:c r="C6735" t="str">
        <x:v>sale</x:v>
      </x:c>
      <x:c r="D6735" t="str">
        <x:v>missing_customer_attribution</x:v>
      </x:c>
      <x:c r="E6735" s="4" t="str">
        <x:v>missing CustomerID</x:v>
      </x:c>
      <x:c r="F6735" s="5" t="n">
        <x:v>1.63</x:v>
      </x:c>
    </x:row>
    <x:row r="6736" ht="32" customHeight="1">
      <x:c r="A6736" t="str">
        <x:v>Online Retail:415675</x:v>
      </x:c>
      <x:c r="B6736" t="str">
        <x:v>572549</x:v>
      </x:c>
      <x:c r="C6736" t="str">
        <x:v>sale</x:v>
      </x:c>
      <x:c r="D6736" t="str">
        <x:v>missing_customer_attribution</x:v>
      </x:c>
      <x:c r="E6736" s="4" t="str">
        <x:v>missing CustomerID</x:v>
      </x:c>
      <x:c r="F6736" s="5" t="n">
        <x:v>11.58</x:v>
      </x:c>
    </x:row>
    <x:row r="6737" ht="32" customHeight="1">
      <x:c r="A6737" t="str">
        <x:v>Online Retail:415676</x:v>
      </x:c>
      <x:c r="B6737" t="str">
        <x:v>572549</x:v>
      </x:c>
      <x:c r="C6737" t="str">
        <x:v>sale</x:v>
      </x:c>
      <x:c r="D6737" t="str">
        <x:v>missing_customer_attribution</x:v>
      </x:c>
      <x:c r="E6737" s="4" t="str">
        <x:v>missing CustomerID</x:v>
      </x:c>
      <x:c r="F6737" s="5" t="n">
        <x:v>13.16</x:v>
      </x:c>
    </x:row>
    <x:row r="6738" ht="32" customHeight="1">
      <x:c r="A6738" t="str">
        <x:v>Online Retail:415677</x:v>
      </x:c>
      <x:c r="B6738" t="str">
        <x:v>572549</x:v>
      </x:c>
      <x:c r="C6738" t="str">
        <x:v>sale</x:v>
      </x:c>
      <x:c r="D6738" t="str">
        <x:v>missing_customer_attribution</x:v>
      </x:c>
      <x:c r="E6738" s="4" t="str">
        <x:v>missing CustomerID</x:v>
      </x:c>
      <x:c r="F6738" s="5" t="n">
        <x:v>2.49</x:v>
      </x:c>
    </x:row>
    <x:row r="6739" ht="32" customHeight="1">
      <x:c r="A6739" t="str">
        <x:v>Online Retail:415678</x:v>
      </x:c>
      <x:c r="B6739" t="str">
        <x:v>572549</x:v>
      </x:c>
      <x:c r="C6739" t="str">
        <x:v>sale</x:v>
      </x:c>
      <x:c r="D6739" t="str">
        <x:v>missing_customer_attribution</x:v>
      </x:c>
      <x:c r="E6739" s="4" t="str">
        <x:v>missing CustomerID</x:v>
      </x:c>
      <x:c r="F6739" s="5" t="n">
        <x:v>2.49</x:v>
      </x:c>
    </x:row>
    <x:row r="6740" ht="32" customHeight="1">
      <x:c r="A6740" t="str">
        <x:v>Online Retail:415679</x:v>
      </x:c>
      <x:c r="B6740" t="str">
        <x:v>572549</x:v>
      </x:c>
      <x:c r="C6740" t="str">
        <x:v>sale</x:v>
      </x:c>
      <x:c r="D6740" t="str">
        <x:v>missing_customer_attribution</x:v>
      </x:c>
      <x:c r="E6740" s="4" t="str">
        <x:v>missing CustomerID</x:v>
      </x:c>
      <x:c r="F6740" s="5" t="n">
        <x:v>2.46</x:v>
      </x:c>
    </x:row>
    <x:row r="6741" ht="32" customHeight="1">
      <x:c r="A6741" t="str">
        <x:v>Online Retail:415680</x:v>
      </x:c>
      <x:c r="B6741" t="str">
        <x:v>572549</x:v>
      </x:c>
      <x:c r="C6741" t="str">
        <x:v>sale</x:v>
      </x:c>
      <x:c r="D6741" t="str">
        <x:v>missing_customer_attribution</x:v>
      </x:c>
      <x:c r="E6741" s="4" t="str">
        <x:v>missing CustomerID</x:v>
      </x:c>
      <x:c r="F6741" s="5" t="n">
        <x:v>2.92</x:v>
      </x:c>
    </x:row>
    <x:row r="6742" ht="32" customHeight="1">
      <x:c r="A6742" t="str">
        <x:v>Online Retail:415681</x:v>
      </x:c>
      <x:c r="B6742" t="str">
        <x:v>572549</x:v>
      </x:c>
      <x:c r="C6742" t="str">
        <x:v>sale</x:v>
      </x:c>
      <x:c r="D6742" t="str">
        <x:v>missing_customer_attribution</x:v>
      </x:c>
      <x:c r="E6742" s="4" t="str">
        <x:v>missing CustomerID</x:v>
      </x:c>
      <x:c r="F6742" s="5" t="n">
        <x:v>8.3</x:v>
      </x:c>
    </x:row>
    <x:row r="6743" ht="32" customHeight="1">
      <x:c r="A6743" t="str">
        <x:v>Online Retail:415682</x:v>
      </x:c>
      <x:c r="B6743" t="str">
        <x:v>572549</x:v>
      </x:c>
      <x:c r="C6743" t="str">
        <x:v>sale</x:v>
      </x:c>
      <x:c r="D6743" t="str">
        <x:v>missing_customer_attribution</x:v>
      </x:c>
      <x:c r="E6743" s="4" t="str">
        <x:v>missing CustomerID</x:v>
      </x:c>
      <x:c r="F6743" s="5" t="n">
        <x:v>9.96</x:v>
      </x:c>
    </x:row>
    <x:row r="6744" ht="32" customHeight="1">
      <x:c r="A6744" t="str">
        <x:v>Online Retail:415683</x:v>
      </x:c>
      <x:c r="B6744" t="str">
        <x:v>572549</x:v>
      </x:c>
      <x:c r="C6744" t="str">
        <x:v>sale</x:v>
      </x:c>
      <x:c r="D6744" t="str">
        <x:v>missing_customer_attribution</x:v>
      </x:c>
      <x:c r="E6744" s="4" t="str">
        <x:v>missing CustomerID</x:v>
      </x:c>
      <x:c r="F6744" s="5" t="n">
        <x:v>7.47</x:v>
      </x:c>
    </x:row>
    <x:row r="6745" ht="32" customHeight="1">
      <x:c r="A6745" t="str">
        <x:v>Online Retail:415684</x:v>
      </x:c>
      <x:c r="B6745" t="str">
        <x:v>572549</x:v>
      </x:c>
      <x:c r="C6745" t="str">
        <x:v>sale</x:v>
      </x:c>
      <x:c r="D6745" t="str">
        <x:v>missing_customer_attribution</x:v>
      </x:c>
      <x:c r="E6745" s="4" t="str">
        <x:v>missing CustomerID</x:v>
      </x:c>
      <x:c r="F6745" s="5" t="n">
        <x:v>12.39</x:v>
      </x:c>
    </x:row>
    <x:row r="6746" ht="32" customHeight="1">
      <x:c r="A6746" t="str">
        <x:v>Online Retail:415685</x:v>
      </x:c>
      <x:c r="B6746" t="str">
        <x:v>572549</x:v>
      </x:c>
      <x:c r="C6746" t="str">
        <x:v>sale</x:v>
      </x:c>
      <x:c r="D6746" t="str">
        <x:v>missing_customer_attribution</x:v>
      </x:c>
      <x:c r="E6746" s="4" t="str">
        <x:v>missing CustomerID</x:v>
      </x:c>
      <x:c r="F6746" s="5" t="n">
        <x:v>7.47</x:v>
      </x:c>
    </x:row>
    <x:row r="6747" ht="32" customHeight="1">
      <x:c r="A6747" t="str">
        <x:v>Online Retail:415686</x:v>
      </x:c>
      <x:c r="B6747" t="str">
        <x:v>572549</x:v>
      </x:c>
      <x:c r="C6747" t="str">
        <x:v>sale</x:v>
      </x:c>
      <x:c r="D6747" t="str">
        <x:v>missing_customer_attribution</x:v>
      </x:c>
      <x:c r="E6747" s="4" t="str">
        <x:v>missing CustomerID</x:v>
      </x:c>
      <x:c r="F6747" s="5" t="n">
        <x:v>0.83</x:v>
      </x:c>
    </x:row>
    <x:row r="6748" ht="32" customHeight="1">
      <x:c r="A6748" t="str">
        <x:v>Online Retail:415687</x:v>
      </x:c>
      <x:c r="B6748" t="str">
        <x:v>572549</x:v>
      </x:c>
      <x:c r="C6748" t="str">
        <x:v>sale</x:v>
      </x:c>
      <x:c r="D6748" t="str">
        <x:v>missing_customer_attribution</x:v>
      </x:c>
      <x:c r="E6748" s="4" t="str">
        <x:v>missing CustomerID</x:v>
      </x:c>
      <x:c r="F6748" s="5" t="n">
        <x:v>3.26</x:v>
      </x:c>
    </x:row>
    <x:row r="6749" ht="32" customHeight="1">
      <x:c r="A6749" t="str">
        <x:v>Online Retail:415688</x:v>
      </x:c>
      <x:c r="B6749" t="str">
        <x:v>572549</x:v>
      </x:c>
      <x:c r="C6749" t="str">
        <x:v>sale</x:v>
      </x:c>
      <x:c r="D6749" t="str">
        <x:v>missing_customer_attribution</x:v>
      </x:c>
      <x:c r="E6749" s="4" t="str">
        <x:v>missing CustomerID</x:v>
      </x:c>
      <x:c r="F6749" s="5" t="n">
        <x:v>0.83</x:v>
      </x:c>
    </x:row>
    <x:row r="6750" ht="32" customHeight="1">
      <x:c r="A6750" t="str">
        <x:v>Online Retail:415689</x:v>
      </x:c>
      <x:c r="B6750" t="str">
        <x:v>572549</x:v>
      </x:c>
      <x:c r="C6750" t="str">
        <x:v>sale</x:v>
      </x:c>
      <x:c r="D6750" t="str">
        <x:v>missing_customer_attribution</x:v>
      </x:c>
      <x:c r="E6750" s="4" t="str">
        <x:v>missing CustomerID</x:v>
      </x:c>
      <x:c r="F6750" s="5" t="n">
        <x:v>0.83</x:v>
      </x:c>
    </x:row>
    <x:row r="6751" ht="32" customHeight="1">
      <x:c r="A6751" t="str">
        <x:v>Online Retail:415690</x:v>
      </x:c>
      <x:c r="B6751" t="str">
        <x:v>572549</x:v>
      </x:c>
      <x:c r="C6751" t="str">
        <x:v>sale</x:v>
      </x:c>
      <x:c r="D6751" t="str">
        <x:v>missing_customer_attribution</x:v>
      </x:c>
      <x:c r="E6751" s="4" t="str">
        <x:v>missing CustomerID</x:v>
      </x:c>
      <x:c r="F6751" s="5" t="n">
        <x:v>3.26</x:v>
      </x:c>
    </x:row>
    <x:row r="6752" ht="32" customHeight="1">
      <x:c r="A6752" t="str">
        <x:v>Online Retail:415691</x:v>
      </x:c>
      <x:c r="B6752" t="str">
        <x:v>572549</x:v>
      </x:c>
      <x:c r="C6752" t="str">
        <x:v>sale</x:v>
      </x:c>
      <x:c r="D6752" t="str">
        <x:v>missing_customer_attribution</x:v>
      </x:c>
      <x:c r="E6752" s="4" t="str">
        <x:v>missing CustomerID</x:v>
      </x:c>
      <x:c r="F6752" s="5" t="n">
        <x:v>2.5</x:v>
      </x:c>
    </x:row>
    <x:row r="6753" ht="32" customHeight="1">
      <x:c r="A6753" t="str">
        <x:v>Online Retail:415692</x:v>
      </x:c>
      <x:c r="B6753" t="str">
        <x:v>572549</x:v>
      </x:c>
      <x:c r="C6753" t="str">
        <x:v>sale</x:v>
      </x:c>
      <x:c r="D6753" t="str">
        <x:v>missing_customer_attribution</x:v>
      </x:c>
      <x:c r="E6753" s="4" t="str">
        <x:v>missing CustomerID</x:v>
      </x:c>
      <x:c r="F6753" s="5" t="n">
        <x:v>11.58</x:v>
      </x:c>
    </x:row>
    <x:row r="6754" ht="32" customHeight="1">
      <x:c r="A6754" t="str">
        <x:v>Online Retail:415693</x:v>
      </x:c>
      <x:c r="B6754" t="str">
        <x:v>572549</x:v>
      </x:c>
      <x:c r="C6754" t="str">
        <x:v>sale</x:v>
      </x:c>
      <x:c r="D6754" t="str">
        <x:v>missing_customer_attribution</x:v>
      </x:c>
      <x:c r="E6754" s="4" t="str">
        <x:v>missing CustomerID</x:v>
      </x:c>
      <x:c r="F6754" s="5" t="n">
        <x:v>11.58</x:v>
      </x:c>
    </x:row>
    <x:row r="6755" ht="32" customHeight="1">
      <x:c r="A6755" t="str">
        <x:v>Online Retail:415694</x:v>
      </x:c>
      <x:c r="B6755" t="str">
        <x:v>572549</x:v>
      </x:c>
      <x:c r="C6755" t="str">
        <x:v>sale</x:v>
      </x:c>
      <x:c r="D6755" t="str">
        <x:v>missing_customer_attribution</x:v>
      </x:c>
      <x:c r="E6755" s="4" t="str">
        <x:v>missing CustomerID</x:v>
      </x:c>
      <x:c r="F6755" s="5" t="n">
        <x:v>17.37</x:v>
      </x:c>
    </x:row>
    <x:row r="6756" ht="32" customHeight="1">
      <x:c r="A6756" t="str">
        <x:v>Online Retail:415695</x:v>
      </x:c>
      <x:c r="B6756" t="str">
        <x:v>572549</x:v>
      </x:c>
      <x:c r="C6756" t="str">
        <x:v>sale</x:v>
      </x:c>
      <x:c r="D6756" t="str">
        <x:v>missing_customer_attribution</x:v>
      </x:c>
      <x:c r="E6756" s="4" t="str">
        <x:v>missing CustomerID</x:v>
      </x:c>
      <x:c r="F6756" s="5" t="n">
        <x:v>1.66</x:v>
      </x:c>
    </x:row>
    <x:row r="6757" ht="32" customHeight="1">
      <x:c r="A6757" t="str">
        <x:v>Online Retail:415696</x:v>
      </x:c>
      <x:c r="B6757" t="str">
        <x:v>572549</x:v>
      </x:c>
      <x:c r="C6757" t="str">
        <x:v>sale</x:v>
      </x:c>
      <x:c r="D6757" t="str">
        <x:v>missing_customer_attribution</x:v>
      </x:c>
      <x:c r="E6757" s="4" t="str">
        <x:v>missing CustomerID</x:v>
      </x:c>
      <x:c r="F6757" s="5" t="n">
        <x:v>1.66</x:v>
      </x:c>
    </x:row>
    <x:row r="6758" ht="32" customHeight="1">
      <x:c r="A6758" t="str">
        <x:v>Online Retail:415697</x:v>
      </x:c>
      <x:c r="B6758" t="str">
        <x:v>572549</x:v>
      </x:c>
      <x:c r="C6758" t="str">
        <x:v>sale</x:v>
      </x:c>
      <x:c r="D6758" t="str">
        <x:v>missing_customer_attribution</x:v>
      </x:c>
      <x:c r="E6758" s="4" t="str">
        <x:v>missing CustomerID</x:v>
      </x:c>
      <x:c r="F6758" s="5" t="n">
        <x:v>8.29</x:v>
      </x:c>
    </x:row>
    <x:row r="6759" ht="32" customHeight="1">
      <x:c r="A6759" t="str">
        <x:v>Online Retail:415698</x:v>
      </x:c>
      <x:c r="B6759" t="str">
        <x:v>572549</x:v>
      </x:c>
      <x:c r="C6759" t="str">
        <x:v>sale</x:v>
      </x:c>
      <x:c r="D6759" t="str">
        <x:v>missing_customer_attribution</x:v>
      </x:c>
      <x:c r="E6759" s="4" t="str">
        <x:v>missing CustomerID</x:v>
      </x:c>
      <x:c r="F6759" s="5" t="n">
        <x:v>8.29</x:v>
      </x:c>
    </x:row>
    <x:row r="6760" ht="32" customHeight="1">
      <x:c r="A6760" t="str">
        <x:v>Online Retail:415699</x:v>
      </x:c>
      <x:c r="B6760" t="str">
        <x:v>572549</x:v>
      </x:c>
      <x:c r="C6760" t="str">
        <x:v>sale</x:v>
      </x:c>
      <x:c r="D6760" t="str">
        <x:v>missing_customer_attribution</x:v>
      </x:c>
      <x:c r="E6760" s="4" t="str">
        <x:v>missing CustomerID</x:v>
      </x:c>
      <x:c r="F6760" s="5" t="n">
        <x:v>7.46</x:v>
      </x:c>
    </x:row>
    <x:row r="6761" ht="32" customHeight="1">
      <x:c r="A6761" t="str">
        <x:v>Online Retail:415700</x:v>
      </x:c>
      <x:c r="B6761" t="str">
        <x:v>572549</x:v>
      </x:c>
      <x:c r="C6761" t="str">
        <x:v>sale</x:v>
      </x:c>
      <x:c r="D6761" t="str">
        <x:v>missing_customer_attribution</x:v>
      </x:c>
      <x:c r="E6761" s="4" t="str">
        <x:v>missing CustomerID</x:v>
      </x:c>
      <x:c r="F6761" s="5" t="n">
        <x:v>7.46</x:v>
      </x:c>
    </x:row>
    <x:row r="6762" ht="32" customHeight="1">
      <x:c r="A6762" t="str">
        <x:v>Online Retail:415701</x:v>
      </x:c>
      <x:c r="B6762" t="str">
        <x:v>572549</x:v>
      </x:c>
      <x:c r="C6762" t="str">
        <x:v>sale</x:v>
      </x:c>
      <x:c r="D6762" t="str">
        <x:v>missing_customer_attribution</x:v>
      </x:c>
      <x:c r="E6762" s="4" t="str">
        <x:v>missing CustomerID</x:v>
      </x:c>
      <x:c r="F6762" s="5" t="n">
        <x:v>5.79</x:v>
      </x:c>
    </x:row>
    <x:row r="6763" ht="32" customHeight="1">
      <x:c r="A6763" t="str">
        <x:v>Online Retail:415702</x:v>
      </x:c>
      <x:c r="B6763" t="str">
        <x:v>572549</x:v>
      </x:c>
      <x:c r="C6763" t="str">
        <x:v>sale</x:v>
      </x:c>
      <x:c r="D6763" t="str">
        <x:v>missing_customer_attribution</x:v>
      </x:c>
      <x:c r="E6763" s="4" t="str">
        <x:v>missing CustomerID</x:v>
      </x:c>
      <x:c r="F6763" s="5" t="n">
        <x:v>13.16</x:v>
      </x:c>
    </x:row>
    <x:row r="6764" ht="32" customHeight="1">
      <x:c r="A6764" t="str">
        <x:v>Online Retail:415703</x:v>
      </x:c>
      <x:c r="B6764" t="str">
        <x:v>572549</x:v>
      </x:c>
      <x:c r="C6764" t="str">
        <x:v>sale</x:v>
      </x:c>
      <x:c r="D6764" t="str">
        <x:v>missing_customer_attribution</x:v>
      </x:c>
      <x:c r="E6764" s="4" t="str">
        <x:v>missing CustomerID</x:v>
      </x:c>
      <x:c r="F6764" s="5" t="n">
        <x:v>3.29</x:v>
      </x:c>
    </x:row>
    <x:row r="6765" ht="32" customHeight="1">
      <x:c r="A6765" t="str">
        <x:v>Online Retail:415704</x:v>
      </x:c>
      <x:c r="B6765" t="str">
        <x:v>572549</x:v>
      </x:c>
      <x:c r="C6765" t="str">
        <x:v>sale</x:v>
      </x:c>
      <x:c r="D6765" t="str">
        <x:v>missing_customer_attribution</x:v>
      </x:c>
      <x:c r="E6765" s="4" t="str">
        <x:v>missing CustomerID</x:v>
      </x:c>
      <x:c r="F6765" s="5" t="n">
        <x:v>29.92</x:v>
      </x:c>
    </x:row>
    <x:row r="6766" ht="32" customHeight="1">
      <x:c r="A6766" t="str">
        <x:v>Online Retail:415705</x:v>
      </x:c>
      <x:c r="B6766" t="str">
        <x:v>572549</x:v>
      </x:c>
      <x:c r="C6766" t="str">
        <x:v>sale</x:v>
      </x:c>
      <x:c r="D6766" t="str">
        <x:v>missing_customer_attribution</x:v>
      </x:c>
      <x:c r="E6766" s="4" t="str">
        <x:v>missing CustomerID</x:v>
      </x:c>
      <x:c r="F6766" s="5" t="n">
        <x:v>10.79</x:v>
      </x:c>
    </x:row>
    <x:row r="6767" ht="32" customHeight="1">
      <x:c r="A6767" t="str">
        <x:v>Online Retail:415706</x:v>
      </x:c>
      <x:c r="B6767" t="str">
        <x:v>572549</x:v>
      </x:c>
      <x:c r="C6767" t="str">
        <x:v>sale</x:v>
      </x:c>
      <x:c r="D6767" t="str">
        <x:v>missing_customer_attribution</x:v>
      </x:c>
      <x:c r="E6767" s="4" t="str">
        <x:v>missing CustomerID</x:v>
      </x:c>
      <x:c r="F6767" s="5" t="n">
        <x:v>16.3</x:v>
      </x:c>
    </x:row>
    <x:row r="6768" ht="32" customHeight="1">
      <x:c r="A6768" t="str">
        <x:v>Online Retail:415707</x:v>
      </x:c>
      <x:c r="B6768" t="str">
        <x:v>572549</x:v>
      </x:c>
      <x:c r="C6768" t="str">
        <x:v>sale</x:v>
      </x:c>
      <x:c r="D6768" t="str">
        <x:v>missing_customer_attribution</x:v>
      </x:c>
      <x:c r="E6768" s="4" t="str">
        <x:v>missing CustomerID</x:v>
      </x:c>
      <x:c r="F6768" s="5" t="n">
        <x:v>0.84</x:v>
      </x:c>
    </x:row>
    <x:row r="6769" ht="32" customHeight="1">
      <x:c r="A6769" t="str">
        <x:v>Online Retail:415708</x:v>
      </x:c>
      <x:c r="B6769" t="str">
        <x:v>572549</x:v>
      </x:c>
      <x:c r="C6769" t="str">
        <x:v>sale</x:v>
      </x:c>
      <x:c r="D6769" t="str">
        <x:v>missing_customer_attribution</x:v>
      </x:c>
      <x:c r="E6769" s="4" t="str">
        <x:v>missing CustomerID</x:v>
      </x:c>
      <x:c r="F6769" s="5" t="n">
        <x:v>2.94</x:v>
      </x:c>
    </x:row>
    <x:row r="6770" ht="32" customHeight="1">
      <x:c r="A6770" t="str">
        <x:v>Online Retail:415709</x:v>
      </x:c>
      <x:c r="B6770" t="str">
        <x:v>572549</x:v>
      </x:c>
      <x:c r="C6770" t="str">
        <x:v>sale</x:v>
      </x:c>
      <x:c r="D6770" t="str">
        <x:v>missing_customer_attribution</x:v>
      </x:c>
      <x:c r="E6770" s="4" t="str">
        <x:v>missing CustomerID</x:v>
      </x:c>
      <x:c r="F6770" s="5" t="n">
        <x:v>4.62</x:v>
      </x:c>
    </x:row>
    <x:row r="6771" ht="32" customHeight="1">
      <x:c r="A6771" t="str">
        <x:v>Online Retail:415710</x:v>
      </x:c>
      <x:c r="B6771" t="str">
        <x:v>572549</x:v>
      </x:c>
      <x:c r="C6771" t="str">
        <x:v>sale</x:v>
      </x:c>
      <x:c r="D6771" t="str">
        <x:v>missing_customer_attribution</x:v>
      </x:c>
      <x:c r="E6771" s="4" t="str">
        <x:v>missing CustomerID</x:v>
      </x:c>
      <x:c r="F6771" s="5" t="n">
        <x:v>2.1</x:v>
      </x:c>
    </x:row>
    <x:row r="6772" ht="32" customHeight="1">
      <x:c r="A6772" t="str">
        <x:v>Online Retail:415711</x:v>
      </x:c>
      <x:c r="B6772" t="str">
        <x:v>572549</x:v>
      </x:c>
      <x:c r="C6772" t="str">
        <x:v>sale</x:v>
      </x:c>
      <x:c r="D6772" t="str">
        <x:v>missing_customer_attribution</x:v>
      </x:c>
      <x:c r="E6772" s="4" t="str">
        <x:v>missing CustomerID</x:v>
      </x:c>
      <x:c r="F6772" s="5" t="n">
        <x:v>3.36</x:v>
      </x:c>
    </x:row>
    <x:row r="6773" ht="32" customHeight="1">
      <x:c r="A6773" t="str">
        <x:v>Online Retail:415712</x:v>
      </x:c>
      <x:c r="B6773" t="str">
        <x:v>572549</x:v>
      </x:c>
      <x:c r="C6773" t="str">
        <x:v>sale</x:v>
      </x:c>
      <x:c r="D6773" t="str">
        <x:v>missing_customer_attribution</x:v>
      </x:c>
      <x:c r="E6773" s="4" t="str">
        <x:v>missing CustomerID</x:v>
      </x:c>
      <x:c r="F6773" s="5" t="n">
        <x:v>0.42</x:v>
      </x:c>
    </x:row>
    <x:row r="6774" ht="32" customHeight="1">
      <x:c r="A6774" t="str">
        <x:v>Online Retail:415713</x:v>
      </x:c>
      <x:c r="B6774" t="str">
        <x:v>572549</x:v>
      </x:c>
      <x:c r="C6774" t="str">
        <x:v>sale</x:v>
      </x:c>
      <x:c r="D6774" t="str">
        <x:v>missing_customer_attribution</x:v>
      </x:c>
      <x:c r="E6774" s="4" t="str">
        <x:v>missing CustomerID</x:v>
      </x:c>
      <x:c r="F6774" s="5" t="n">
        <x:v>5.79</x:v>
      </x:c>
    </x:row>
    <x:row r="6775" ht="32" customHeight="1">
      <x:c r="A6775" t="str">
        <x:v>Online Retail:415714</x:v>
      </x:c>
      <x:c r="B6775" t="str">
        <x:v>572549</x:v>
      </x:c>
      <x:c r="C6775" t="str">
        <x:v>sale</x:v>
      </x:c>
      <x:c r="D6775" t="str">
        <x:v>missing_customer_attribution</x:v>
      </x:c>
      <x:c r="E6775" s="4" t="str">
        <x:v>missing CustomerID</x:v>
      </x:c>
      <x:c r="F6775" s="5" t="n">
        <x:v>11.41</x:v>
      </x:c>
    </x:row>
    <x:row r="6776" ht="32" customHeight="1">
      <x:c r="A6776" t="str">
        <x:v>Online Retail:415715</x:v>
      </x:c>
      <x:c r="B6776" t="str">
        <x:v>572549</x:v>
      </x:c>
      <x:c r="C6776" t="str">
        <x:v>sale</x:v>
      </x:c>
      <x:c r="D6776" t="str">
        <x:v>missing_customer_attribution</x:v>
      </x:c>
      <x:c r="E6776" s="4" t="str">
        <x:v>missing CustomerID</x:v>
      </x:c>
      <x:c r="F6776" s="5" t="n">
        <x:v>11.64</x:v>
      </x:c>
    </x:row>
    <x:row r="6777" ht="32" customHeight="1">
      <x:c r="A6777" t="str">
        <x:v>Online Retail:415716</x:v>
      </x:c>
      <x:c r="B6777" t="str">
        <x:v>572549</x:v>
      </x:c>
      <x:c r="C6777" t="str">
        <x:v>sale</x:v>
      </x:c>
      <x:c r="D6777" t="str">
        <x:v>missing_customer_attribution</x:v>
      </x:c>
      <x:c r="E6777" s="4" t="str">
        <x:v>missing CustomerID</x:v>
      </x:c>
      <x:c r="F6777" s="5" t="n">
        <x:v>1.25</x:v>
      </x:c>
    </x:row>
    <x:row r="6778" ht="32" customHeight="1">
      <x:c r="A6778" t="str">
        <x:v>Online Retail:415717</x:v>
      </x:c>
      <x:c r="B6778" t="str">
        <x:v>572549</x:v>
      </x:c>
      <x:c r="C6778" t="str">
        <x:v>sale</x:v>
      </x:c>
      <x:c r="D6778" t="str">
        <x:v>missing_customer_attribution</x:v>
      </x:c>
      <x:c r="E6778" s="4" t="str">
        <x:v>missing CustomerID</x:v>
      </x:c>
      <x:c r="F6778" s="5" t="n">
        <x:v>2.46</x:v>
      </x:c>
    </x:row>
    <x:row r="6779" ht="32" customHeight="1">
      <x:c r="A6779" t="str">
        <x:v>Online Retail:415718</x:v>
      </x:c>
      <x:c r="B6779" t="str">
        <x:v>572549</x:v>
      </x:c>
      <x:c r="C6779" t="str">
        <x:v>sale</x:v>
      </x:c>
      <x:c r="D6779" t="str">
        <x:v>missing_customer_attribution</x:v>
      </x:c>
      <x:c r="E6779" s="4" t="str">
        <x:v>missing CustomerID</x:v>
      </x:c>
      <x:c r="F6779" s="5" t="n">
        <x:v>3.29</x:v>
      </x:c>
    </x:row>
    <x:row r="6780" ht="32" customHeight="1">
      <x:c r="A6780" t="str">
        <x:v>Online Retail:415719</x:v>
      </x:c>
      <x:c r="B6780" t="str">
        <x:v>572549</x:v>
      </x:c>
      <x:c r="C6780" t="str">
        <x:v>sale</x:v>
      </x:c>
      <x:c r="D6780" t="str">
        <x:v>missing_customer_attribution</x:v>
      </x:c>
      <x:c r="E6780" s="4" t="str">
        <x:v>missing CustomerID</x:v>
      </x:c>
      <x:c r="F6780" s="5" t="n">
        <x:v>3.26</x:v>
      </x:c>
    </x:row>
    <x:row r="6781" ht="32" customHeight="1">
      <x:c r="A6781" t="str">
        <x:v>Online Retail:415720</x:v>
      </x:c>
      <x:c r="B6781" t="str">
        <x:v>572549</x:v>
      </x:c>
      <x:c r="C6781" t="str">
        <x:v>sale</x:v>
      </x:c>
      <x:c r="D6781" t="str">
        <x:v>missing_customer_attribution</x:v>
      </x:c>
      <x:c r="E6781" s="4" t="str">
        <x:v>missing CustomerID</x:v>
      </x:c>
      <x:c r="F6781" s="5" t="n">
        <x:v>4.13</x:v>
      </x:c>
    </x:row>
    <x:row r="6782" ht="32" customHeight="1">
      <x:c r="A6782" t="str">
        <x:v>Online Retail:415721</x:v>
      </x:c>
      <x:c r="B6782" t="str">
        <x:v>572549</x:v>
      </x:c>
      <x:c r="C6782" t="str">
        <x:v>sale</x:v>
      </x:c>
      <x:c r="D6782" t="str">
        <x:v>missing_customer_attribution</x:v>
      </x:c>
      <x:c r="E6782" s="4" t="str">
        <x:v>missing CustomerID</x:v>
      </x:c>
      <x:c r="F6782" s="5" t="n">
        <x:v>0.83</x:v>
      </x:c>
    </x:row>
    <x:row r="6783" ht="32" customHeight="1">
      <x:c r="A6783" t="str">
        <x:v>Online Retail:415722</x:v>
      </x:c>
      <x:c r="B6783" t="str">
        <x:v>572549</x:v>
      </x:c>
      <x:c r="C6783" t="str">
        <x:v>sale</x:v>
      </x:c>
      <x:c r="D6783" t="str">
        <x:v>missing_customer_attribution</x:v>
      </x:c>
      <x:c r="E6783" s="4" t="str">
        <x:v>missing CustomerID</x:v>
      </x:c>
      <x:c r="F6783" s="5" t="n">
        <x:v>8.29</x:v>
      </x:c>
    </x:row>
    <x:row r="6784" ht="32" customHeight="1">
      <x:c r="A6784" t="str">
        <x:v>Online Retail:415723</x:v>
      </x:c>
      <x:c r="B6784" t="str">
        <x:v>572549</x:v>
      </x:c>
      <x:c r="C6784" t="str">
        <x:v>sale</x:v>
      </x:c>
      <x:c r="D6784" t="str">
        <x:v>missing_customer_attribution</x:v>
      </x:c>
      <x:c r="E6784" s="4" t="str">
        <x:v>missing CustomerID</x:v>
      </x:c>
      <x:c r="F6784" s="5" t="n">
        <x:v>8.29</x:v>
      </x:c>
    </x:row>
    <x:row r="6785" ht="32" customHeight="1">
      <x:c r="A6785" t="str">
        <x:v>Online Retail:415724</x:v>
      </x:c>
      <x:c r="B6785" t="str">
        <x:v>572549</x:v>
      </x:c>
      <x:c r="C6785" t="str">
        <x:v>sale</x:v>
      </x:c>
      <x:c r="D6785" t="str">
        <x:v>missing_customer_attribution</x:v>
      </x:c>
      <x:c r="E6785" s="4" t="str">
        <x:v>missing CustomerID</x:v>
      </x:c>
      <x:c r="F6785" s="5" t="n">
        <x:v>9.87</x:v>
      </x:c>
    </x:row>
    <x:row r="6786" ht="32" customHeight="1">
      <x:c r="A6786" t="str">
        <x:v>Online Retail:415725</x:v>
      </x:c>
      <x:c r="B6786" t="str">
        <x:v>572549</x:v>
      </x:c>
      <x:c r="C6786" t="str">
        <x:v>sale</x:v>
      </x:c>
      <x:c r="D6786" t="str">
        <x:v>missing_customer_attribution</x:v>
      </x:c>
      <x:c r="E6786" s="4" t="str">
        <x:v>missing CustomerID</x:v>
      </x:c>
      <x:c r="F6786" s="5" t="n">
        <x:v>22.38</x:v>
      </x:c>
    </x:row>
    <x:row r="6787" ht="32" customHeight="1">
      <x:c r="A6787" t="str">
        <x:v>Online Retail:415726</x:v>
      </x:c>
      <x:c r="B6787" t="str">
        <x:v>572549</x:v>
      </x:c>
      <x:c r="C6787" t="str">
        <x:v>sale</x:v>
      </x:c>
      <x:c r="D6787" t="str">
        <x:v>missing_customer_attribution</x:v>
      </x:c>
      <x:c r="E6787" s="4" t="str">
        <x:v>missing CustomerID</x:v>
      </x:c>
      <x:c r="F6787" s="5" t="n">
        <x:v>20.79</x:v>
      </x:c>
    </x:row>
    <x:row r="6788" ht="32" customHeight="1">
      <x:c r="A6788" t="str">
        <x:v>Online Retail:415727</x:v>
      </x:c>
      <x:c r="B6788" t="str">
        <x:v>572549</x:v>
      </x:c>
      <x:c r="C6788" t="str">
        <x:v>sale</x:v>
      </x:c>
      <x:c r="D6788" t="str">
        <x:v>missing_customer_attribution</x:v>
      </x:c>
      <x:c r="E6788" s="4" t="str">
        <x:v>missing CustomerID</x:v>
      </x:c>
      <x:c r="F6788" s="5" t="n">
        <x:v>2.46</x:v>
      </x:c>
    </x:row>
    <x:row r="6789" ht="32" customHeight="1">
      <x:c r="A6789" t="str">
        <x:v>Online Retail:415728</x:v>
      </x:c>
      <x:c r="B6789" t="str">
        <x:v>572549</x:v>
      </x:c>
      <x:c r="C6789" t="str">
        <x:v>sale</x:v>
      </x:c>
      <x:c r="D6789" t="str">
        <x:v>missing_customer_attribution</x:v>
      </x:c>
      <x:c r="E6789" s="4" t="str">
        <x:v>missing CustomerID</x:v>
      </x:c>
      <x:c r="F6789" s="5" t="n">
        <x:v>24.96</x:v>
      </x:c>
    </x:row>
    <x:row r="6790" ht="32" customHeight="1">
      <x:c r="A6790" t="str">
        <x:v>Online Retail:415729</x:v>
      </x:c>
      <x:c r="B6790" t="str">
        <x:v>572549</x:v>
      </x:c>
      <x:c r="C6790" t="str">
        <x:v>sale</x:v>
      </x:c>
      <x:c r="D6790" t="str">
        <x:v>missing_customer_attribution</x:v>
      </x:c>
      <x:c r="E6790" s="4" t="str">
        <x:v>missing CustomerID</x:v>
      </x:c>
      <x:c r="F6790" s="5" t="n">
        <x:v>3.26</x:v>
      </x:c>
    </x:row>
    <x:row r="6791" ht="32" customHeight="1">
      <x:c r="A6791" t="str">
        <x:v>Online Retail:415730</x:v>
      </x:c>
      <x:c r="B6791" t="str">
        <x:v>572549</x:v>
      </x:c>
      <x:c r="C6791" t="str">
        <x:v>sale</x:v>
      </x:c>
      <x:c r="D6791" t="str">
        <x:v>missing_customer_attribution</x:v>
      </x:c>
      <x:c r="E6791" s="4" t="str">
        <x:v>missing CustomerID</x:v>
      </x:c>
      <x:c r="F6791" s="5" t="n">
        <x:v>4.96</x:v>
      </x:c>
    </x:row>
    <x:row r="6792" ht="32" customHeight="1">
      <x:c r="A6792" t="str">
        <x:v>Online Retail:415731</x:v>
      </x:c>
      <x:c r="B6792" t="str">
        <x:v>572549</x:v>
      </x:c>
      <x:c r="C6792" t="str">
        <x:v>sale</x:v>
      </x:c>
      <x:c r="D6792" t="str">
        <x:v>missing_customer_attribution</x:v>
      </x:c>
      <x:c r="E6792" s="4" t="str">
        <x:v>missing CustomerID</x:v>
      </x:c>
      <x:c r="F6792" s="5" t="n">
        <x:v>9.87</x:v>
      </x:c>
    </x:row>
    <x:row r="6793" ht="32" customHeight="1">
      <x:c r="A6793" t="str">
        <x:v>Online Retail:415732</x:v>
      </x:c>
      <x:c r="B6793" t="str">
        <x:v>572549</x:v>
      </x:c>
      <x:c r="C6793" t="str">
        <x:v>sale</x:v>
      </x:c>
      <x:c r="D6793" t="str">
        <x:v>missing_customer_attribution</x:v>
      </x:c>
      <x:c r="E6793" s="4" t="str">
        <x:v>missing CustomerID</x:v>
      </x:c>
      <x:c r="F6793" s="5" t="n">
        <x:v>6.58</x:v>
      </x:c>
    </x:row>
    <x:row r="6794" ht="32" customHeight="1">
      <x:c r="A6794" t="str">
        <x:v>Online Retail:415733</x:v>
      </x:c>
      <x:c r="B6794" t="str">
        <x:v>572549</x:v>
      </x:c>
      <x:c r="C6794" t="str">
        <x:v>sale</x:v>
      </x:c>
      <x:c r="D6794" t="str">
        <x:v>missing_customer_attribution</x:v>
      </x:c>
      <x:c r="E6794" s="4" t="str">
        <x:v>missing CustomerID</x:v>
      </x:c>
      <x:c r="F6794" s="5" t="n">
        <x:v>6.58</x:v>
      </x:c>
    </x:row>
    <x:row r="6795" ht="32" customHeight="1">
      <x:c r="A6795" t="str">
        <x:v>Online Retail:415734</x:v>
      </x:c>
      <x:c r="B6795" t="str">
        <x:v>572549</x:v>
      </x:c>
      <x:c r="C6795" t="str">
        <x:v>sale</x:v>
      </x:c>
      <x:c r="D6795" t="str">
        <x:v>missing_customer_attribution</x:v>
      </x:c>
      <x:c r="E6795" s="4" t="str">
        <x:v>missing CustomerID</x:v>
      </x:c>
      <x:c r="F6795" s="5" t="n">
        <x:v>3.29</x:v>
      </x:c>
    </x:row>
    <x:row r="6796" ht="32" customHeight="1">
      <x:c r="A6796" t="str">
        <x:v>Online Retail:415735</x:v>
      </x:c>
      <x:c r="B6796" t="str">
        <x:v>572549</x:v>
      </x:c>
      <x:c r="C6796" t="str">
        <x:v>sale</x:v>
      </x:c>
      <x:c r="D6796" t="str">
        <x:v>missing_customer_attribution</x:v>
      </x:c>
      <x:c r="E6796" s="4" t="str">
        <x:v>missing CustomerID</x:v>
      </x:c>
      <x:c r="F6796" s="5" t="n">
        <x:v>8.15</x:v>
      </x:c>
    </x:row>
    <x:row r="6797" ht="32" customHeight="1">
      <x:c r="A6797" t="str">
        <x:v>Online Retail:415736</x:v>
      </x:c>
      <x:c r="B6797" t="str">
        <x:v>572549</x:v>
      </x:c>
      <x:c r="C6797" t="str">
        <x:v>sale</x:v>
      </x:c>
      <x:c r="D6797" t="str">
        <x:v>missing_customer_attribution</x:v>
      </x:c>
      <x:c r="E6797" s="4" t="str">
        <x:v>missing CustomerID</x:v>
      </x:c>
      <x:c r="F6797" s="5" t="n">
        <x:v>16.52</x:v>
      </x:c>
    </x:row>
    <x:row r="6798" ht="32" customHeight="1">
      <x:c r="A6798" t="str">
        <x:v>Online Retail:415737</x:v>
      </x:c>
      <x:c r="B6798" t="str">
        <x:v>572549</x:v>
      </x:c>
      <x:c r="C6798" t="str">
        <x:v>sale</x:v>
      </x:c>
      <x:c r="D6798" t="str">
        <x:v>missing_customer_attribution</x:v>
      </x:c>
      <x:c r="E6798" s="4" t="str">
        <x:v>missing CustomerID</x:v>
      </x:c>
      <x:c r="F6798" s="5" t="n">
        <x:v>8.26</x:v>
      </x:c>
    </x:row>
    <x:row r="6799" ht="32" customHeight="1">
      <x:c r="A6799" t="str">
        <x:v>Online Retail:415738</x:v>
      </x:c>
      <x:c r="B6799" t="str">
        <x:v>572549</x:v>
      </x:c>
      <x:c r="C6799" t="str">
        <x:v>sale</x:v>
      </x:c>
      <x:c r="D6799" t="str">
        <x:v>missing_customer_attribution</x:v>
      </x:c>
      <x:c r="E6799" s="4" t="str">
        <x:v>missing CustomerID</x:v>
      </x:c>
      <x:c r="F6799" s="5" t="n">
        <x:v>8.29</x:v>
      </x:c>
    </x:row>
    <x:row r="6800" ht="32" customHeight="1">
      <x:c r="A6800" t="str">
        <x:v>Online Retail:415739</x:v>
      </x:c>
      <x:c r="B6800" t="str">
        <x:v>572549</x:v>
      </x:c>
      <x:c r="C6800" t="str">
        <x:v>sale</x:v>
      </x:c>
      <x:c r="D6800" t="str">
        <x:v>missing_customer_attribution</x:v>
      </x:c>
      <x:c r="E6800" s="4" t="str">
        <x:v>missing CustomerID</x:v>
      </x:c>
      <x:c r="F6800" s="5" t="n">
        <x:v>8.26</x:v>
      </x:c>
    </x:row>
    <x:row r="6801" ht="32" customHeight="1">
      <x:c r="A6801" t="str">
        <x:v>Online Retail:415740</x:v>
      </x:c>
      <x:c r="B6801" t="str">
        <x:v>572549</x:v>
      </x:c>
      <x:c r="C6801" t="str">
        <x:v>sale</x:v>
      </x:c>
      <x:c r="D6801" t="str">
        <x:v>missing_customer_attribution</x:v>
      </x:c>
      <x:c r="E6801" s="4" t="str">
        <x:v>missing CustomerID</x:v>
      </x:c>
      <x:c r="F6801" s="5" t="n">
        <x:v>4.13</x:v>
      </x:c>
    </x:row>
    <x:row r="6802" ht="32" customHeight="1">
      <x:c r="A6802" t="str">
        <x:v>Online Retail:415741</x:v>
      </x:c>
      <x:c r="B6802" t="str">
        <x:v>572549</x:v>
      </x:c>
      <x:c r="C6802" t="str">
        <x:v>sale</x:v>
      </x:c>
      <x:c r="D6802" t="str">
        <x:v>missing_customer_attribution</x:v>
      </x:c>
      <x:c r="E6802" s="4" t="str">
        <x:v>missing CustomerID</x:v>
      </x:c>
      <x:c r="F6802" s="5" t="n">
        <x:v>21.58</x:v>
      </x:c>
    </x:row>
    <x:row r="6803" ht="32" customHeight="1">
      <x:c r="A6803" t="str">
        <x:v>Online Retail:415742</x:v>
      </x:c>
      <x:c r="B6803" t="str">
        <x:v>572549</x:v>
      </x:c>
      <x:c r="C6803" t="str">
        <x:v>sale</x:v>
      </x:c>
      <x:c r="D6803" t="str">
        <x:v>missing_customer_attribution</x:v>
      </x:c>
      <x:c r="E6803" s="4" t="str">
        <x:v>missing CustomerID</x:v>
      </x:c>
      <x:c r="F6803" s="5" t="n">
        <x:v>16.3</x:v>
      </x:c>
    </x:row>
    <x:row r="6804" ht="32" customHeight="1">
      <x:c r="A6804" t="str">
        <x:v>Online Retail:415743</x:v>
      </x:c>
      <x:c r="B6804" t="str">
        <x:v>572549</x:v>
      </x:c>
      <x:c r="C6804" t="str">
        <x:v>sale</x:v>
      </x:c>
      <x:c r="D6804" t="str">
        <x:v>missing_customer_attribution</x:v>
      </x:c>
      <x:c r="E6804" s="4" t="str">
        <x:v>missing CustomerID</x:v>
      </x:c>
      <x:c r="F6804" s="5" t="n">
        <x:v>16.63</x:v>
      </x:c>
    </x:row>
    <x:row r="6805" ht="32" customHeight="1">
      <x:c r="A6805" t="str">
        <x:v>Online Retail:415744</x:v>
      </x:c>
      <x:c r="B6805" t="str">
        <x:v>572549</x:v>
      </x:c>
      <x:c r="C6805" t="str">
        <x:v>sale</x:v>
      </x:c>
      <x:c r="D6805" t="str">
        <x:v>missing_customer_attribution</x:v>
      </x:c>
      <x:c r="E6805" s="4" t="str">
        <x:v>missing CustomerID</x:v>
      </x:c>
      <x:c r="F6805" s="5" t="n">
        <x:v>2.92</x:v>
      </x:c>
    </x:row>
    <x:row r="6806" ht="32" customHeight="1">
      <x:c r="A6806" t="str">
        <x:v>Online Retail:415745</x:v>
      </x:c>
      <x:c r="B6806" t="str">
        <x:v>572549</x:v>
      </x:c>
      <x:c r="C6806" t="str">
        <x:v>sale</x:v>
      </x:c>
      <x:c r="D6806" t="str">
        <x:v>missing_customer_attribution</x:v>
      </x:c>
      <x:c r="E6806" s="4" t="str">
        <x:v>missing CustomerID</x:v>
      </x:c>
      <x:c r="F6806" s="5" t="n">
        <x:v>1.25</x:v>
      </x:c>
    </x:row>
    <x:row r="6807" ht="32" customHeight="1">
      <x:c r="A6807" t="str">
        <x:v>Online Retail:415746</x:v>
      </x:c>
      <x:c r="B6807" t="str">
        <x:v>572549</x:v>
      </x:c>
      <x:c r="C6807" t="str">
        <x:v>sale</x:v>
      </x:c>
      <x:c r="D6807" t="str">
        <x:v>missing_customer_attribution</x:v>
      </x:c>
      <x:c r="E6807" s="4" t="str">
        <x:v>missing CustomerID</x:v>
      </x:c>
      <x:c r="F6807" s="5" t="n">
        <x:v>4.96</x:v>
      </x:c>
    </x:row>
    <x:row r="6808" ht="32" customHeight="1">
      <x:c r="A6808" t="str">
        <x:v>Online Retail:415747</x:v>
      </x:c>
      <x:c r="B6808" t="str">
        <x:v>572549</x:v>
      </x:c>
      <x:c r="C6808" t="str">
        <x:v>sale</x:v>
      </x:c>
      <x:c r="D6808" t="str">
        <x:v>missing_customer_attribution</x:v>
      </x:c>
      <x:c r="E6808" s="4" t="str">
        <x:v>missing CustomerID</x:v>
      </x:c>
      <x:c r="F6808" s="5" t="n">
        <x:v>29.84</x:v>
      </x:c>
    </x:row>
    <x:row r="6809" ht="32" customHeight="1">
      <x:c r="A6809" t="str">
        <x:v>Online Retail:415748</x:v>
      </x:c>
      <x:c r="B6809" t="str">
        <x:v>572549</x:v>
      </x:c>
      <x:c r="C6809" t="str">
        <x:v>sale</x:v>
      </x:c>
      <x:c r="D6809" t="str">
        <x:v>missing_customer_attribution</x:v>
      </x:c>
      <x:c r="E6809" s="4" t="str">
        <x:v>missing CustomerID</x:v>
      </x:c>
      <x:c r="F6809" s="5" t="n">
        <x:v>3.29</x:v>
      </x:c>
    </x:row>
    <x:row r="6810" ht="32" customHeight="1">
      <x:c r="A6810" t="str">
        <x:v>Online Retail:415749</x:v>
      </x:c>
      <x:c r="B6810" t="str">
        <x:v>572549</x:v>
      </x:c>
      <x:c r="C6810" t="str">
        <x:v>sale</x:v>
      </x:c>
      <x:c r="D6810" t="str">
        <x:v>missing_customer_attribution</x:v>
      </x:c>
      <x:c r="E6810" s="4" t="str">
        <x:v>missing CustomerID</x:v>
      </x:c>
      <x:c r="F6810" s="5" t="n">
        <x:v>2.46</x:v>
      </x:c>
    </x:row>
    <x:row r="6811" ht="32" customHeight="1">
      <x:c r="A6811" t="str">
        <x:v>Online Retail:415750</x:v>
      </x:c>
      <x:c r="B6811" t="str">
        <x:v>572549</x:v>
      </x:c>
      <x:c r="C6811" t="str">
        <x:v>sale</x:v>
      </x:c>
      <x:c r="D6811" t="str">
        <x:v>missing_customer_attribution</x:v>
      </x:c>
      <x:c r="E6811" s="4" t="str">
        <x:v>missing CustomerID</x:v>
      </x:c>
      <x:c r="F6811" s="5" t="n">
        <x:v>1.25</x:v>
      </x:c>
    </x:row>
    <x:row r="6812" ht="32" customHeight="1">
      <x:c r="A6812" t="str">
        <x:v>Online Retail:415751</x:v>
      </x:c>
      <x:c r="B6812" t="str">
        <x:v>572549</x:v>
      </x:c>
      <x:c r="C6812" t="str">
        <x:v>sale</x:v>
      </x:c>
      <x:c r="D6812" t="str">
        <x:v>missing_customer_attribution</x:v>
      </x:c>
      <x:c r="E6812" s="4" t="str">
        <x:v>missing CustomerID</x:v>
      </x:c>
      <x:c r="F6812" s="5" t="n">
        <x:v>12.39</x:v>
      </x:c>
    </x:row>
    <x:row r="6813" ht="32" customHeight="1">
      <x:c r="A6813" t="str">
        <x:v>Online Retail:415752</x:v>
      </x:c>
      <x:c r="B6813" t="str">
        <x:v>572549</x:v>
      </x:c>
      <x:c r="C6813" t="str">
        <x:v>sale</x:v>
      </x:c>
      <x:c r="D6813" t="str">
        <x:v>missing_customer_attribution</x:v>
      </x:c>
      <x:c r="E6813" s="4" t="str">
        <x:v>missing CustomerID</x:v>
      </x:c>
      <x:c r="F6813" s="5" t="n">
        <x:v>12.39</x:v>
      </x:c>
    </x:row>
    <x:row r="6814" ht="32" customHeight="1">
      <x:c r="A6814" t="str">
        <x:v>Online Retail:415753</x:v>
      </x:c>
      <x:c r="B6814" t="str">
        <x:v>572549</x:v>
      </x:c>
      <x:c r="C6814" t="str">
        <x:v>sale</x:v>
      </x:c>
      <x:c r="D6814" t="str">
        <x:v>missing_customer_attribution</x:v>
      </x:c>
      <x:c r="E6814" s="4" t="str">
        <x:v>missing CustomerID</x:v>
      </x:c>
      <x:c r="F6814" s="5" t="n">
        <x:v>2.46</x:v>
      </x:c>
    </x:row>
    <x:row r="6815" ht="32" customHeight="1">
      <x:c r="A6815" t="str">
        <x:v>Online Retail:415754</x:v>
      </x:c>
      <x:c r="B6815" t="str">
        <x:v>572549</x:v>
      </x:c>
      <x:c r="C6815" t="str">
        <x:v>sale</x:v>
      </x:c>
      <x:c r="D6815" t="str">
        <x:v>missing_customer_attribution</x:v>
      </x:c>
      <x:c r="E6815" s="4" t="str">
        <x:v>missing CustomerID</x:v>
      </x:c>
      <x:c r="F6815" s="5" t="n">
        <x:v>8.26</x:v>
      </x:c>
    </x:row>
    <x:row r="6816" ht="32" customHeight="1">
      <x:c r="A6816" t="str">
        <x:v>Online Retail:415755</x:v>
      </x:c>
      <x:c r="B6816" t="str">
        <x:v>572549</x:v>
      </x:c>
      <x:c r="C6816" t="str">
        <x:v>sale</x:v>
      </x:c>
      <x:c r="D6816" t="str">
        <x:v>missing_customer_attribution</x:v>
      </x:c>
      <x:c r="E6816" s="4" t="str">
        <x:v>missing CustomerID</x:v>
      </x:c>
      <x:c r="F6816" s="5" t="n">
        <x:v>9.84</x:v>
      </x:c>
    </x:row>
    <x:row r="6817" ht="32" customHeight="1">
      <x:c r="A6817" t="str">
        <x:v>Online Retail:415756</x:v>
      </x:c>
      <x:c r="B6817" t="str">
        <x:v>572549</x:v>
      </x:c>
      <x:c r="C6817" t="str">
        <x:v>sale</x:v>
      </x:c>
      <x:c r="D6817" t="str">
        <x:v>missing_customer_attribution</x:v>
      </x:c>
      <x:c r="E6817" s="4" t="str">
        <x:v>missing CustomerID</x:v>
      </x:c>
      <x:c r="F6817" s="5" t="n">
        <x:v>7.38</x:v>
      </x:c>
    </x:row>
    <x:row r="6818" ht="32" customHeight="1">
      <x:c r="A6818" t="str">
        <x:v>Online Retail:415757</x:v>
      </x:c>
      <x:c r="B6818" t="str">
        <x:v>572549</x:v>
      </x:c>
      <x:c r="C6818" t="str">
        <x:v>sale</x:v>
      </x:c>
      <x:c r="D6818" t="str">
        <x:v>missing_customer_attribution</x:v>
      </x:c>
      <x:c r="E6818" s="4" t="str">
        <x:v>missing CustomerID</x:v>
      </x:c>
      <x:c r="F6818" s="5" t="n">
        <x:v>4.92</x:v>
      </x:c>
    </x:row>
    <x:row r="6819" ht="32" customHeight="1">
      <x:c r="A6819" t="str">
        <x:v>Online Retail:415758</x:v>
      </x:c>
      <x:c r="B6819" t="str">
        <x:v>572549</x:v>
      </x:c>
      <x:c r="C6819" t="str">
        <x:v>sale</x:v>
      </x:c>
      <x:c r="D6819" t="str">
        <x:v>missing_customer_attribution</x:v>
      </x:c>
      <x:c r="E6819" s="4" t="str">
        <x:v>missing CustomerID</x:v>
      </x:c>
      <x:c r="F6819" s="5" t="n">
        <x:v>4.89</x:v>
      </x:c>
    </x:row>
    <x:row r="6820" ht="32" customHeight="1">
      <x:c r="A6820" t="str">
        <x:v>Online Retail:415759</x:v>
      </x:c>
      <x:c r="B6820" t="str">
        <x:v>572549</x:v>
      </x:c>
      <x:c r="C6820" t="str">
        <x:v>sale</x:v>
      </x:c>
      <x:c r="D6820" t="str">
        <x:v>missing_customer_attribution</x:v>
      </x:c>
      <x:c r="E6820" s="4" t="str">
        <x:v>missing CustomerID</x:v>
      </x:c>
      <x:c r="F6820" s="5" t="n">
        <x:v>3.26</x:v>
      </x:c>
    </x:row>
    <x:row r="6821" ht="32" customHeight="1">
      <x:c r="A6821" t="str">
        <x:v>Online Retail:415760</x:v>
      </x:c>
      <x:c r="B6821" t="str">
        <x:v>572549</x:v>
      </x:c>
      <x:c r="C6821" t="str">
        <x:v>sale</x:v>
      </x:c>
      <x:c r="D6821" t="str">
        <x:v>missing_customer_attribution</x:v>
      </x:c>
      <x:c r="E6821" s="4" t="str">
        <x:v>missing CustomerID</x:v>
      </x:c>
      <x:c r="F6821" s="5" t="n">
        <x:v>2.5</x:v>
      </x:c>
    </x:row>
    <x:row r="6822" ht="32" customHeight="1">
      <x:c r="A6822" t="str">
        <x:v>Online Retail:415761</x:v>
      </x:c>
      <x:c r="B6822" t="str">
        <x:v>572549</x:v>
      </x:c>
      <x:c r="C6822" t="str">
        <x:v>sale</x:v>
      </x:c>
      <x:c r="D6822" t="str">
        <x:v>missing_customer_attribution</x:v>
      </x:c>
      <x:c r="E6822" s="4" t="str">
        <x:v>missing CustomerID</x:v>
      </x:c>
      <x:c r="F6822" s="5" t="n">
        <x:v>2.5</x:v>
      </x:c>
    </x:row>
    <x:row r="6823" ht="32" customHeight="1">
      <x:c r="A6823" t="str">
        <x:v>Online Retail:415762</x:v>
      </x:c>
      <x:c r="B6823" t="str">
        <x:v>572549</x:v>
      </x:c>
      <x:c r="C6823" t="str">
        <x:v>sale</x:v>
      </x:c>
      <x:c r="D6823" t="str">
        <x:v>missing_customer_attribution</x:v>
      </x:c>
      <x:c r="E6823" s="4" t="str">
        <x:v>missing CustomerID</x:v>
      </x:c>
      <x:c r="F6823" s="5" t="n">
        <x:v>1.25</x:v>
      </x:c>
    </x:row>
    <x:row r="6824" ht="32" customHeight="1">
      <x:c r="A6824" t="str">
        <x:v>Online Retail:415763</x:v>
      </x:c>
      <x:c r="B6824" t="str">
        <x:v>572549</x:v>
      </x:c>
      <x:c r="C6824" t="str">
        <x:v>sale</x:v>
      </x:c>
      <x:c r="D6824" t="str">
        <x:v>missing_customer_attribution</x:v>
      </x:c>
      <x:c r="E6824" s="4" t="str">
        <x:v>missing CustomerID</x:v>
      </x:c>
      <x:c r="F6824" s="5" t="n">
        <x:v>2.46</x:v>
      </x:c>
    </x:row>
    <x:row r="6825" ht="32" customHeight="1">
      <x:c r="A6825" t="str">
        <x:v>Online Retail:415764</x:v>
      </x:c>
      <x:c r="B6825" t="str">
        <x:v>572549</x:v>
      </x:c>
      <x:c r="C6825" t="str">
        <x:v>sale</x:v>
      </x:c>
      <x:c r="D6825" t="str">
        <x:v>missing_customer_attribution</x:v>
      </x:c>
      <x:c r="E6825" s="4" t="str">
        <x:v>missing CustomerID</x:v>
      </x:c>
      <x:c r="F6825" s="5" t="n">
        <x:v>4.92</x:v>
      </x:c>
    </x:row>
    <x:row r="6826" ht="32" customHeight="1">
      <x:c r="A6826" t="str">
        <x:v>Online Retail:415765</x:v>
      </x:c>
      <x:c r="B6826" t="str">
        <x:v>572549</x:v>
      </x:c>
      <x:c r="C6826" t="str">
        <x:v>sale</x:v>
      </x:c>
      <x:c r="D6826" t="str">
        <x:v>missing_customer_attribution</x:v>
      </x:c>
      <x:c r="E6826" s="4" t="str">
        <x:v>missing CustomerID</x:v>
      </x:c>
      <x:c r="F6826" s="5" t="n">
        <x:v>1.66</x:v>
      </x:c>
    </x:row>
    <x:row r="6827" ht="32" customHeight="1">
      <x:c r="A6827" t="str">
        <x:v>Online Retail:415766</x:v>
      </x:c>
      <x:c r="B6827" t="str">
        <x:v>572549</x:v>
      </x:c>
      <x:c r="C6827" t="str">
        <x:v>sale</x:v>
      </x:c>
      <x:c r="D6827" t="str">
        <x:v>missing_customer_attribution</x:v>
      </x:c>
      <x:c r="E6827" s="4" t="str">
        <x:v>missing CustomerID</x:v>
      </x:c>
      <x:c r="F6827" s="5" t="n">
        <x:v>10.79</x:v>
      </x:c>
    </x:row>
    <x:row r="6828" ht="32" customHeight="1">
      <x:c r="A6828" t="str">
        <x:v>Online Retail:415767</x:v>
      </x:c>
      <x:c r="B6828" t="str">
        <x:v>572549</x:v>
      </x:c>
      <x:c r="C6828" t="str">
        <x:v>sale</x:v>
      </x:c>
      <x:c r="D6828" t="str">
        <x:v>missing_customer_attribution</x:v>
      </x:c>
      <x:c r="E6828" s="4" t="str">
        <x:v>missing CustomerID</x:v>
      </x:c>
      <x:c r="F6828" s="5" t="n">
        <x:v>10.79</x:v>
      </x:c>
    </x:row>
    <x:row r="6829" ht="32" customHeight="1">
      <x:c r="A6829" t="str">
        <x:v>Online Retail:415768</x:v>
      </x:c>
      <x:c r="B6829" t="str">
        <x:v>572549</x:v>
      </x:c>
      <x:c r="C6829" t="str">
        <x:v>sale</x:v>
      </x:c>
      <x:c r="D6829" t="str">
        <x:v>missing_customer_attribution</x:v>
      </x:c>
      <x:c r="E6829" s="4" t="str">
        <x:v>missing CustomerID</x:v>
      </x:c>
      <x:c r="F6829" s="5" t="n">
        <x:v>10.79</x:v>
      </x:c>
    </x:row>
    <x:row r="6830" ht="32" customHeight="1">
      <x:c r="A6830" t="str">
        <x:v>Online Retail:415769</x:v>
      </x:c>
      <x:c r="B6830" t="str">
        <x:v>572549</x:v>
      </x:c>
      <x:c r="C6830" t="str">
        <x:v>sale</x:v>
      </x:c>
      <x:c r="D6830" t="str">
        <x:v>missing_customer_attribution</x:v>
      </x:c>
      <x:c r="E6830" s="4" t="str">
        <x:v>missing CustomerID</x:v>
      </x:c>
      <x:c r="F6830" s="5" t="n">
        <x:v>4.13</x:v>
      </x:c>
    </x:row>
    <x:row r="6831" ht="32" customHeight="1">
      <x:c r="A6831" t="str">
        <x:v>Online Retail:415770</x:v>
      </x:c>
      <x:c r="B6831" t="str">
        <x:v>572549</x:v>
      </x:c>
      <x:c r="C6831" t="str">
        <x:v>sale</x:v>
      </x:c>
      <x:c r="D6831" t="str">
        <x:v>missing_customer_attribution</x:v>
      </x:c>
      <x:c r="E6831" s="4" t="str">
        <x:v>missing CustomerID</x:v>
      </x:c>
      <x:c r="F6831" s="5" t="n">
        <x:v>7.47</x:v>
      </x:c>
    </x:row>
    <x:row r="6832" ht="32" customHeight="1">
      <x:c r="A6832" t="str">
        <x:v>Online Retail:415771</x:v>
      </x:c>
      <x:c r="B6832" t="str">
        <x:v>572549</x:v>
      </x:c>
      <x:c r="C6832" t="str">
        <x:v>sale</x:v>
      </x:c>
      <x:c r="D6832" t="str">
        <x:v>missing_customer_attribution</x:v>
      </x:c>
      <x:c r="E6832" s="4" t="str">
        <x:v>missing CustomerID</x:v>
      </x:c>
      <x:c r="F6832" s="5" t="n">
        <x:v>7.47</x:v>
      </x:c>
    </x:row>
    <x:row r="6833" ht="32" customHeight="1">
      <x:c r="A6833" t="str">
        <x:v>Online Retail:415772</x:v>
      </x:c>
      <x:c r="B6833" t="str">
        <x:v>572549</x:v>
      </x:c>
      <x:c r="C6833" t="str">
        <x:v>sale</x:v>
      </x:c>
      <x:c r="D6833" t="str">
        <x:v>missing_customer_attribution</x:v>
      </x:c>
      <x:c r="E6833" s="4" t="str">
        <x:v>missing CustomerID</x:v>
      </x:c>
      <x:c r="F6833" s="5" t="n">
        <x:v>4.92</x:v>
      </x:c>
    </x:row>
    <x:row r="6834" ht="32" customHeight="1">
      <x:c r="A6834" t="str">
        <x:v>Online Retail:415773</x:v>
      </x:c>
      <x:c r="B6834" t="str">
        <x:v>572549</x:v>
      </x:c>
      <x:c r="C6834" t="str">
        <x:v>sale</x:v>
      </x:c>
      <x:c r="D6834" t="str">
        <x:v>missing_customer_attribution</x:v>
      </x:c>
      <x:c r="E6834" s="4" t="str">
        <x:v>missing CustomerID</x:v>
      </x:c>
      <x:c r="F6834" s="5" t="n">
        <x:v>4.92</x:v>
      </x:c>
    </x:row>
    <x:row r="6835" ht="32" customHeight="1">
      <x:c r="A6835" t="str">
        <x:v>Online Retail:415774</x:v>
      </x:c>
      <x:c r="B6835" t="str">
        <x:v>572549</x:v>
      </x:c>
      <x:c r="C6835" t="str">
        <x:v>sale</x:v>
      </x:c>
      <x:c r="D6835" t="str">
        <x:v>missing_customer_attribution</x:v>
      </x:c>
      <x:c r="E6835" s="4" t="str">
        <x:v>missing CustomerID</x:v>
      </x:c>
      <x:c r="F6835" s="5" t="n">
        <x:v>2.46</x:v>
      </x:c>
    </x:row>
    <x:row r="6836" ht="32" customHeight="1">
      <x:c r="A6836" t="str">
        <x:v>Online Retail:415775</x:v>
      </x:c>
      <x:c r="B6836" t="str">
        <x:v>572549</x:v>
      </x:c>
      <x:c r="C6836" t="str">
        <x:v>sale</x:v>
      </x:c>
      <x:c r="D6836" t="str">
        <x:v>missing_customer_attribution</x:v>
      </x:c>
      <x:c r="E6836" s="4" t="str">
        <x:v>missing CustomerID</x:v>
      </x:c>
      <x:c r="F6836" s="5" t="n">
        <x:v>2.46</x:v>
      </x:c>
    </x:row>
    <x:row r="6837" ht="32" customHeight="1">
      <x:c r="A6837" t="str">
        <x:v>Online Retail:415776</x:v>
      </x:c>
      <x:c r="B6837" t="str">
        <x:v>572549</x:v>
      </x:c>
      <x:c r="C6837" t="str">
        <x:v>sale</x:v>
      </x:c>
      <x:c r="D6837" t="str">
        <x:v>missing_customer_attribution</x:v>
      </x:c>
      <x:c r="E6837" s="4" t="str">
        <x:v>missing CustomerID</x:v>
      </x:c>
      <x:c r="F6837" s="5" t="n">
        <x:v>2.49</x:v>
      </x:c>
    </x:row>
    <x:row r="6838" ht="32" customHeight="1">
      <x:c r="A6838" t="str">
        <x:v>Online Retail:415777</x:v>
      </x:c>
      <x:c r="B6838" t="str">
        <x:v>572549</x:v>
      </x:c>
      <x:c r="C6838" t="str">
        <x:v>sale</x:v>
      </x:c>
      <x:c r="D6838" t="str">
        <x:v>missing_customer_attribution</x:v>
      </x:c>
      <x:c r="E6838" s="4" t="str">
        <x:v>missing CustomerID</x:v>
      </x:c>
      <x:c r="F6838" s="5" t="n">
        <x:v>2.49</x:v>
      </x:c>
    </x:row>
    <x:row r="6839" ht="32" customHeight="1">
      <x:c r="A6839" t="str">
        <x:v>Online Retail:415778</x:v>
      </x:c>
      <x:c r="B6839" t="str">
        <x:v>572549</x:v>
      </x:c>
      <x:c r="C6839" t="str">
        <x:v>sale</x:v>
      </x:c>
      <x:c r="D6839" t="str">
        <x:v>missing_customer_attribution</x:v>
      </x:c>
      <x:c r="E6839" s="4" t="str">
        <x:v>missing CustomerID</x:v>
      </x:c>
      <x:c r="F6839" s="5" t="n">
        <x:v>4.13</x:v>
      </x:c>
    </x:row>
    <x:row r="6840" ht="32" customHeight="1">
      <x:c r="A6840" t="str">
        <x:v>Online Retail:415779</x:v>
      </x:c>
      <x:c r="B6840" t="str">
        <x:v>572549</x:v>
      </x:c>
      <x:c r="C6840" t="str">
        <x:v>sale</x:v>
      </x:c>
      <x:c r="D6840" t="str">
        <x:v>missing_customer_attribution</x:v>
      </x:c>
      <x:c r="E6840" s="4" t="str">
        <x:v>missing CustomerID</x:v>
      </x:c>
      <x:c r="F6840" s="5" t="n">
        <x:v>5.79</x:v>
      </x:c>
    </x:row>
    <x:row r="6841" ht="32" customHeight="1">
      <x:c r="A6841" t="str">
        <x:v>Online Retail:415780</x:v>
      </x:c>
      <x:c r="B6841" t="str">
        <x:v>572549</x:v>
      </x:c>
      <x:c r="C6841" t="str">
        <x:v>sale</x:v>
      </x:c>
      <x:c r="D6841" t="str">
        <x:v>missing_customer_attribution</x:v>
      </x:c>
      <x:c r="E6841" s="4" t="str">
        <x:v>missing CustomerID</x:v>
      </x:c>
      <x:c r="F6841" s="5" t="n">
        <x:v>7.46</x:v>
      </x:c>
    </x:row>
    <x:row r="6842" ht="32" customHeight="1">
      <x:c r="A6842" t="str">
        <x:v>Online Retail:415781</x:v>
      </x:c>
      <x:c r="B6842" t="str">
        <x:v>572549</x:v>
      </x:c>
      <x:c r="C6842" t="str">
        <x:v>sale</x:v>
      </x:c>
      <x:c r="D6842" t="str">
        <x:v>missing_customer_attribution</x:v>
      </x:c>
      <x:c r="E6842" s="4" t="str">
        <x:v>missing CustomerID</x:v>
      </x:c>
      <x:c r="F6842" s="5" t="n">
        <x:v>14.13</x:v>
      </x:c>
    </x:row>
    <x:row r="6843" ht="32" customHeight="1">
      <x:c r="A6843" t="str">
        <x:v>Online Retail:415782</x:v>
      </x:c>
      <x:c r="B6843" t="str">
        <x:v>572549</x:v>
      </x:c>
      <x:c r="C6843" t="str">
        <x:v>sale</x:v>
      </x:c>
      <x:c r="D6843" t="str">
        <x:v>missing_customer_attribution</x:v>
      </x:c>
      <x:c r="E6843" s="4" t="str">
        <x:v>missing CustomerID</x:v>
      </x:c>
      <x:c r="F6843" s="5" t="n">
        <x:v>24.92</x:v>
      </x:c>
    </x:row>
    <x:row r="6844" ht="32" customHeight="1">
      <x:c r="A6844" t="str">
        <x:v>Online Retail:415783</x:v>
      </x:c>
      <x:c r="B6844" t="str">
        <x:v>572549</x:v>
      </x:c>
      <x:c r="C6844" t="str">
        <x:v>sale</x:v>
      </x:c>
      <x:c r="D6844" t="str">
        <x:v>missing_customer_attribution</x:v>
      </x:c>
      <x:c r="E6844" s="4" t="str">
        <x:v>missing CustomerID</x:v>
      </x:c>
      <x:c r="F6844" s="5" t="n">
        <x:v>4.92</x:v>
      </x:c>
    </x:row>
    <x:row r="6845" ht="32" customHeight="1">
      <x:c r="A6845" t="str">
        <x:v>Online Retail:415784</x:v>
      </x:c>
      <x:c r="B6845" t="str">
        <x:v>572549</x:v>
      </x:c>
      <x:c r="C6845" t="str">
        <x:v>sale</x:v>
      </x:c>
      <x:c r="D6845" t="str">
        <x:v>missing_customer_attribution</x:v>
      </x:c>
      <x:c r="E6845" s="4" t="str">
        <x:v>missing CustomerID</x:v>
      </x:c>
      <x:c r="F6845" s="5" t="n">
        <x:v>4.92</x:v>
      </x:c>
    </x:row>
    <x:row r="6846" ht="32" customHeight="1">
      <x:c r="A6846" t="str">
        <x:v>Online Retail:415785</x:v>
      </x:c>
      <x:c r="B6846" t="str">
        <x:v>572549</x:v>
      </x:c>
      <x:c r="C6846" t="str">
        <x:v>sale</x:v>
      </x:c>
      <x:c r="D6846" t="str">
        <x:v>missing_customer_attribution</x:v>
      </x:c>
      <x:c r="E6846" s="4" t="str">
        <x:v>missing CustomerID</x:v>
      </x:c>
      <x:c r="F6846" s="5" t="n">
        <x:v>4.92</x:v>
      </x:c>
    </x:row>
    <x:row r="6847" ht="32" customHeight="1">
      <x:c r="A6847" t="str">
        <x:v>Online Retail:415786</x:v>
      </x:c>
      <x:c r="B6847" t="str">
        <x:v>572549</x:v>
      </x:c>
      <x:c r="C6847" t="str">
        <x:v>sale</x:v>
      </x:c>
      <x:c r="D6847" t="str">
        <x:v>missing_customer_attribution</x:v>
      </x:c>
      <x:c r="E6847" s="4" t="str">
        <x:v>missing CustomerID</x:v>
      </x:c>
      <x:c r="F6847" s="5" t="n">
        <x:v>2.49</x:v>
      </x:c>
    </x:row>
    <x:row r="6848" ht="32" customHeight="1">
      <x:c r="A6848" t="str">
        <x:v>Online Retail:415787</x:v>
      </x:c>
      <x:c r="B6848" t="str">
        <x:v>572549</x:v>
      </x:c>
      <x:c r="C6848" t="str">
        <x:v>sale</x:v>
      </x:c>
      <x:c r="D6848" t="str">
        <x:v>missing_customer_attribution</x:v>
      </x:c>
      <x:c r="E6848" s="4" t="str">
        <x:v>missing CustomerID</x:v>
      </x:c>
      <x:c r="F6848" s="5" t="n">
        <x:v>2.91</x:v>
      </x:c>
    </x:row>
    <x:row r="6849" ht="32" customHeight="1">
      <x:c r="A6849" t="str">
        <x:v>Online Retail:415788</x:v>
      </x:c>
      <x:c r="B6849" t="str">
        <x:v>572549</x:v>
      </x:c>
      <x:c r="C6849" t="str">
        <x:v>sale</x:v>
      </x:c>
      <x:c r="D6849" t="str">
        <x:v>missing_customer_attribution</x:v>
      </x:c>
      <x:c r="E6849" s="4" t="str">
        <x:v>missing CustomerID</x:v>
      </x:c>
      <x:c r="F6849" s="5" t="n">
        <x:v>14.64</x:v>
      </x:c>
    </x:row>
    <x:row r="6850" ht="32" customHeight="1">
      <x:c r="A6850" t="str">
        <x:v>Online Retail:415789</x:v>
      </x:c>
      <x:c r="B6850" t="str">
        <x:v>572549</x:v>
      </x:c>
      <x:c r="C6850" t="str">
        <x:v>sale</x:v>
      </x:c>
      <x:c r="D6850" t="str">
        <x:v>missing_customer_attribution</x:v>
      </x:c>
      <x:c r="E6850" s="4" t="str">
        <x:v>missing CustomerID</x:v>
      </x:c>
      <x:c r="F6850" s="5" t="n">
        <x:v>0.83</x:v>
      </x:c>
    </x:row>
    <x:row r="6851" ht="32" customHeight="1">
      <x:c r="A6851" t="str">
        <x:v>Online Retail:415790</x:v>
      </x:c>
      <x:c r="B6851" t="str">
        <x:v>572549</x:v>
      </x:c>
      <x:c r="C6851" t="str">
        <x:v>sale</x:v>
      </x:c>
      <x:c r="D6851" t="str">
        <x:v>missing_customer_attribution</x:v>
      </x:c>
      <x:c r="E6851" s="4" t="str">
        <x:v>missing CustomerID</x:v>
      </x:c>
      <x:c r="F6851" s="5" t="n">
        <x:v>2.49</x:v>
      </x:c>
    </x:row>
    <x:row r="6852" ht="32" customHeight="1">
      <x:c r="A6852" t="str">
        <x:v>Online Retail:415791</x:v>
      </x:c>
      <x:c r="B6852" t="str">
        <x:v>572549</x:v>
      </x:c>
      <x:c r="C6852" t="str">
        <x:v>sale</x:v>
      </x:c>
      <x:c r="D6852" t="str">
        <x:v>missing_customer_attribution</x:v>
      </x:c>
      <x:c r="E6852" s="4" t="str">
        <x:v>missing CustomerID</x:v>
      </x:c>
      <x:c r="F6852" s="5" t="n">
        <x:v>8.26</x:v>
      </x:c>
    </x:row>
    <x:row r="6853" ht="32" customHeight="1">
      <x:c r="A6853" t="str">
        <x:v>Online Retail:415792</x:v>
      </x:c>
      <x:c r="B6853" t="str">
        <x:v>572549</x:v>
      </x:c>
      <x:c r="C6853" t="str">
        <x:v>sale</x:v>
      </x:c>
      <x:c r="D6853" t="str">
        <x:v>missing_customer_attribution</x:v>
      </x:c>
      <x:c r="E6853" s="4" t="str">
        <x:v>missing CustomerID</x:v>
      </x:c>
      <x:c r="F6853" s="5" t="n">
        <x:v>5.79</x:v>
      </x:c>
    </x:row>
    <x:row r="6854" ht="32" customHeight="1">
      <x:c r="A6854" t="str">
        <x:v>Online Retail:415793</x:v>
      </x:c>
      <x:c r="B6854" t="str">
        <x:v>572549</x:v>
      </x:c>
      <x:c r="C6854" t="str">
        <x:v>sale</x:v>
      </x:c>
      <x:c r="D6854" t="str">
        <x:v>missing_customer_attribution</x:v>
      </x:c>
      <x:c r="E6854" s="4" t="str">
        <x:v>missing CustomerID</x:v>
      </x:c>
      <x:c r="F6854" s="5" t="n">
        <x:v>4.13</x:v>
      </x:c>
    </x:row>
    <x:row r="6855" ht="32" customHeight="1">
      <x:c r="A6855" t="str">
        <x:v>Online Retail:415794</x:v>
      </x:c>
      <x:c r="B6855" t="str">
        <x:v>572549</x:v>
      </x:c>
      <x:c r="C6855" t="str">
        <x:v>sale</x:v>
      </x:c>
      <x:c r="D6855" t="str">
        <x:v>missing_customer_attribution</x:v>
      </x:c>
      <x:c r="E6855" s="4" t="str">
        <x:v>missing CustomerID</x:v>
      </x:c>
      <x:c r="F6855" s="5" t="n">
        <x:v>4.13</x:v>
      </x:c>
    </x:row>
    <x:row r="6856" ht="32" customHeight="1">
      <x:c r="A6856" t="str">
        <x:v>Online Retail:415795</x:v>
      </x:c>
      <x:c r="B6856" t="str">
        <x:v>572549</x:v>
      </x:c>
      <x:c r="C6856" t="str">
        <x:v>sale</x:v>
      </x:c>
      <x:c r="D6856" t="str">
        <x:v>missing_customer_attribution</x:v>
      </x:c>
      <x:c r="E6856" s="4" t="str">
        <x:v>missing CustomerID</x:v>
      </x:c>
      <x:c r="F6856" s="5" t="n">
        <x:v>8.26</x:v>
      </x:c>
    </x:row>
    <x:row r="6857" ht="32" customHeight="1">
      <x:c r="A6857" t="str">
        <x:v>Online Retail:415796</x:v>
      </x:c>
      <x:c r="B6857" t="str">
        <x:v>572549</x:v>
      </x:c>
      <x:c r="C6857" t="str">
        <x:v>sale</x:v>
      </x:c>
      <x:c r="D6857" t="str">
        <x:v>missing_customer_attribution</x:v>
      </x:c>
      <x:c r="E6857" s="4" t="str">
        <x:v>missing CustomerID</x:v>
      </x:c>
      <x:c r="F6857" s="5" t="n">
        <x:v>10.79</x:v>
      </x:c>
    </x:row>
    <x:row r="6858" ht="32" customHeight="1">
      <x:c r="A6858" t="str">
        <x:v>Online Retail:415797</x:v>
      </x:c>
      <x:c r="B6858" t="str">
        <x:v>572549</x:v>
      </x:c>
      <x:c r="C6858" t="str">
        <x:v>sale</x:v>
      </x:c>
      <x:c r="D6858" t="str">
        <x:v>missing_customer_attribution</x:v>
      </x:c>
      <x:c r="E6858" s="4" t="str">
        <x:v>missing CustomerID</x:v>
      </x:c>
      <x:c r="F6858" s="5" t="n">
        <x:v>0.83</x:v>
      </x:c>
    </x:row>
    <x:row r="6859" ht="32" customHeight="1">
      <x:c r="A6859" t="str">
        <x:v>Online Retail:415798</x:v>
      </x:c>
      <x:c r="B6859" t="str">
        <x:v>572549</x:v>
      </x:c>
      <x:c r="C6859" t="str">
        <x:v>sale</x:v>
      </x:c>
      <x:c r="D6859" t="str">
        <x:v>missing_customer_attribution</x:v>
      </x:c>
      <x:c r="E6859" s="4" t="str">
        <x:v>missing CustomerID</x:v>
      </x:c>
      <x:c r="F6859" s="5" t="n">
        <x:v>15.79</x:v>
      </x:c>
    </x:row>
    <x:row r="6860" ht="32" customHeight="1">
      <x:c r="A6860" t="str">
        <x:v>Online Retail:415799</x:v>
      </x:c>
      <x:c r="B6860" t="str">
        <x:v>572549</x:v>
      </x:c>
      <x:c r="C6860" t="str">
        <x:v>sale</x:v>
      </x:c>
      <x:c r="D6860" t="str">
        <x:v>missing_customer_attribution</x:v>
      </x:c>
      <x:c r="E6860" s="4" t="str">
        <x:v>missing CustomerID</x:v>
      </x:c>
      <x:c r="F6860" s="5" t="n">
        <x:v>0.83</x:v>
      </x:c>
    </x:row>
    <x:row r="6861" ht="32" customHeight="1">
      <x:c r="A6861" t="str">
        <x:v>Online Retail:415800</x:v>
      </x:c>
      <x:c r="B6861" t="str">
        <x:v>572549</x:v>
      </x:c>
      <x:c r="C6861" t="str">
        <x:v>sale</x:v>
      </x:c>
      <x:c r="D6861" t="str">
        <x:v>missing_customer_attribution</x:v>
      </x:c>
      <x:c r="E6861" s="4" t="str">
        <x:v>missing CustomerID</x:v>
      </x:c>
      <x:c r="F6861" s="5" t="n">
        <x:v>0.83</x:v>
      </x:c>
    </x:row>
    <x:row r="6862" ht="32" customHeight="1">
      <x:c r="A6862" t="str">
        <x:v>Online Retail:415801</x:v>
      </x:c>
      <x:c r="B6862" t="str">
        <x:v>572549</x:v>
      </x:c>
      <x:c r="C6862" t="str">
        <x:v>sale</x:v>
      </x:c>
      <x:c r="D6862" t="str">
        <x:v>missing_customer_attribution</x:v>
      </x:c>
      <x:c r="E6862" s="4" t="str">
        <x:v>missing CustomerID</x:v>
      </x:c>
      <x:c r="F6862" s="5" t="n">
        <x:v>8.29</x:v>
      </x:c>
    </x:row>
    <x:row r="6863" ht="32" customHeight="1">
      <x:c r="A6863" t="str">
        <x:v>Online Retail:415802</x:v>
      </x:c>
      <x:c r="B6863" t="str">
        <x:v>572549</x:v>
      </x:c>
      <x:c r="C6863" t="str">
        <x:v>sale</x:v>
      </x:c>
      <x:c r="D6863" t="str">
        <x:v>missing_customer_attribution</x:v>
      </x:c>
      <x:c r="E6863" s="4" t="str">
        <x:v>missing CustomerID</x:v>
      </x:c>
      <x:c r="F6863" s="5" t="n">
        <x:v>1.63</x:v>
      </x:c>
    </x:row>
    <x:row r="6864" ht="32" customHeight="1">
      <x:c r="A6864" t="str">
        <x:v>Online Retail:415803</x:v>
      </x:c>
      <x:c r="B6864" t="str">
        <x:v>572549</x:v>
      </x:c>
      <x:c r="C6864" t="str">
        <x:v>sale</x:v>
      </x:c>
      <x:c r="D6864" t="str">
        <x:v>missing_customer_attribution</x:v>
      </x:c>
      <x:c r="E6864" s="4" t="str">
        <x:v>missing CustomerID</x:v>
      </x:c>
      <x:c r="F6864" s="5" t="n">
        <x:v>4.13</x:v>
      </x:c>
    </x:row>
    <x:row r="6865" ht="32" customHeight="1">
      <x:c r="A6865" t="str">
        <x:v>Online Retail:415804</x:v>
      </x:c>
      <x:c r="B6865" t="str">
        <x:v>572549</x:v>
      </x:c>
      <x:c r="C6865" t="str">
        <x:v>sale</x:v>
      </x:c>
      <x:c r="D6865" t="str">
        <x:v>missing_customer_attribution</x:v>
      </x:c>
      <x:c r="E6865" s="4" t="str">
        <x:v>missing CustomerID</x:v>
      </x:c>
      <x:c r="F6865" s="5" t="n">
        <x:v>8.29</x:v>
      </x:c>
    </x:row>
    <x:row r="6866" ht="32" customHeight="1">
      <x:c r="A6866" t="str">
        <x:v>Online Retail:415805</x:v>
      </x:c>
      <x:c r="B6866" t="str">
        <x:v>572549</x:v>
      </x:c>
      <x:c r="C6866" t="str">
        <x:v>sale</x:v>
      </x:c>
      <x:c r="D6866" t="str">
        <x:v>missing_customer_attribution</x:v>
      </x:c>
      <x:c r="E6866" s="4" t="str">
        <x:v>missing CustomerID</x:v>
      </x:c>
      <x:c r="F6866" s="5" t="n">
        <x:v>4.13</x:v>
      </x:c>
    </x:row>
    <x:row r="6867" ht="32" customHeight="1">
      <x:c r="A6867" t="str">
        <x:v>Online Retail:415806</x:v>
      </x:c>
      <x:c r="B6867" t="str">
        <x:v>572549</x:v>
      </x:c>
      <x:c r="C6867" t="str">
        <x:v>sale</x:v>
      </x:c>
      <x:c r="D6867" t="str">
        <x:v>missing_customer_attribution</x:v>
      </x:c>
      <x:c r="E6867" s="4" t="str">
        <x:v>missing CustomerID</x:v>
      </x:c>
      <x:c r="F6867" s="5" t="n">
        <x:v>4.13</x:v>
      </x:c>
    </x:row>
    <x:row r="6868" ht="32" customHeight="1">
      <x:c r="A6868" t="str">
        <x:v>Online Retail:415807</x:v>
      </x:c>
      <x:c r="B6868" t="str">
        <x:v>572549</x:v>
      </x:c>
      <x:c r="C6868" t="str">
        <x:v>sale</x:v>
      </x:c>
      <x:c r="D6868" t="str">
        <x:v>missing_customer_attribution</x:v>
      </x:c>
      <x:c r="E6868" s="4" t="str">
        <x:v>missing CustomerID</x:v>
      </x:c>
      <x:c r="F6868" s="5" t="n">
        <x:v>4.13</x:v>
      </x:c>
    </x:row>
    <x:row r="6869" ht="32" customHeight="1">
      <x:c r="A6869" t="str">
        <x:v>Online Retail:415808</x:v>
      </x:c>
      <x:c r="B6869" t="str">
        <x:v>572549</x:v>
      </x:c>
      <x:c r="C6869" t="str">
        <x:v>sale</x:v>
      </x:c>
      <x:c r="D6869" t="str">
        <x:v>missing_customer_attribution</x:v>
      </x:c>
      <x:c r="E6869" s="4" t="str">
        <x:v>missing CustomerID</x:v>
      </x:c>
      <x:c r="F6869" s="5" t="n">
        <x:v>4.13</x:v>
      </x:c>
    </x:row>
    <x:row r="6870" ht="32" customHeight="1">
      <x:c r="A6870" t="str">
        <x:v>Online Retail:415809</x:v>
      </x:c>
      <x:c r="B6870" t="str">
        <x:v>572549</x:v>
      </x:c>
      <x:c r="C6870" t="str">
        <x:v>sale</x:v>
      </x:c>
      <x:c r="D6870" t="str">
        <x:v>missing_customer_attribution</x:v>
      </x:c>
      <x:c r="E6870" s="4" t="str">
        <x:v>missing CustomerID</x:v>
      </x:c>
      <x:c r="F6870" s="5" t="n">
        <x:v>1.66</x:v>
      </x:c>
    </x:row>
    <x:row r="6871" ht="32" customHeight="1">
      <x:c r="A6871" t="str">
        <x:v>Online Retail:415810</x:v>
      </x:c>
      <x:c r="B6871" t="str">
        <x:v>572549</x:v>
      </x:c>
      <x:c r="C6871" t="str">
        <x:v>sale</x:v>
      </x:c>
      <x:c r="D6871" t="str">
        <x:v>missing_customer_attribution</x:v>
      </x:c>
      <x:c r="E6871" s="4" t="str">
        <x:v>missing CustomerID</x:v>
      </x:c>
      <x:c r="F6871" s="5" t="n">
        <x:v>9.13</x:v>
      </x:c>
    </x:row>
    <x:row r="6872" ht="32" customHeight="1">
      <x:c r="A6872" t="str">
        <x:v>Online Retail:415811</x:v>
      </x:c>
      <x:c r="B6872" t="str">
        <x:v>572549</x:v>
      </x:c>
      <x:c r="C6872" t="str">
        <x:v>sale</x:v>
      </x:c>
      <x:c r="D6872" t="str">
        <x:v>missing_customer_attribution</x:v>
      </x:c>
      <x:c r="E6872" s="4" t="str">
        <x:v>missing CustomerID</x:v>
      </x:c>
      <x:c r="F6872" s="5" t="n">
        <x:v>24.96</x:v>
      </x:c>
    </x:row>
    <x:row r="6873" ht="32" customHeight="1">
      <x:c r="A6873" t="str">
        <x:v>Online Retail:415812</x:v>
      </x:c>
      <x:c r="B6873" t="str">
        <x:v>572549</x:v>
      </x:c>
      <x:c r="C6873" t="str">
        <x:v>sale</x:v>
      </x:c>
      <x:c r="D6873" t="str">
        <x:v>missing_customer_attribution</x:v>
      </x:c>
      <x:c r="E6873" s="4" t="str">
        <x:v>missing CustomerID</x:v>
      </x:c>
      <x:c r="F6873" s="5" t="n">
        <x:v>7.38</x:v>
      </x:c>
    </x:row>
    <x:row r="6874" ht="32" customHeight="1">
      <x:c r="A6874" t="str">
        <x:v>Online Retail:415813</x:v>
      </x:c>
      <x:c r="B6874" t="str">
        <x:v>572549</x:v>
      </x:c>
      <x:c r="C6874" t="str">
        <x:v>sale</x:v>
      </x:c>
      <x:c r="D6874" t="str">
        <x:v>missing_customer_attribution</x:v>
      </x:c>
      <x:c r="E6874" s="4" t="str">
        <x:v>missing CustomerID</x:v>
      </x:c>
      <x:c r="F6874" s="5" t="n">
        <x:v>3.29</x:v>
      </x:c>
    </x:row>
    <x:row r="6875" ht="32" customHeight="1">
      <x:c r="A6875" t="str">
        <x:v>Online Retail:415814</x:v>
      </x:c>
      <x:c r="B6875" t="str">
        <x:v>572549</x:v>
      </x:c>
      <x:c r="C6875" t="str">
        <x:v>sale</x:v>
      </x:c>
      <x:c r="D6875" t="str">
        <x:v>missing_customer_attribution</x:v>
      </x:c>
      <x:c r="E6875" s="4" t="str">
        <x:v>missing CustomerID</x:v>
      </x:c>
      <x:c r="F6875" s="5" t="n">
        <x:v>2.92</x:v>
      </x:c>
    </x:row>
    <x:row r="6876" ht="32" customHeight="1">
      <x:c r="A6876" t="str">
        <x:v>Online Retail:415815</x:v>
      </x:c>
      <x:c r="B6876" t="str">
        <x:v>572549</x:v>
      </x:c>
      <x:c r="C6876" t="str">
        <x:v>sale</x:v>
      </x:c>
      <x:c r="D6876" t="str">
        <x:v>missing_customer_attribution</x:v>
      </x:c>
      <x:c r="E6876" s="4" t="str">
        <x:v>missing CustomerID</x:v>
      </x:c>
      <x:c r="F6876" s="5" t="n">
        <x:v>0.83</x:v>
      </x:c>
    </x:row>
    <x:row r="6877" ht="32" customHeight="1">
      <x:c r="A6877" t="str">
        <x:v>Online Retail:415816</x:v>
      </x:c>
      <x:c r="B6877" t="str">
        <x:v>572549</x:v>
      </x:c>
      <x:c r="C6877" t="str">
        <x:v>sale</x:v>
      </x:c>
      <x:c r="D6877" t="str">
        <x:v>missing_customer_attribution</x:v>
      </x:c>
      <x:c r="E6877" s="4" t="str">
        <x:v>missing CustomerID</x:v>
      </x:c>
      <x:c r="F6877" s="5" t="n">
        <x:v>1.63</x:v>
      </x:c>
    </x:row>
    <x:row r="6878" ht="32" customHeight="1">
      <x:c r="A6878" t="str">
        <x:v>Online Retail:415817</x:v>
      </x:c>
      <x:c r="B6878" t="str">
        <x:v>572549</x:v>
      </x:c>
      <x:c r="C6878" t="str">
        <x:v>sale</x:v>
      </x:c>
      <x:c r="D6878" t="str">
        <x:v>missing_customer_attribution</x:v>
      </x:c>
      <x:c r="E6878" s="4" t="str">
        <x:v>missing CustomerID</x:v>
      </x:c>
      <x:c r="F6878" s="5" t="n">
        <x:v>8.26</x:v>
      </x:c>
    </x:row>
    <x:row r="6879" ht="32" customHeight="1">
      <x:c r="A6879" t="str">
        <x:v>Online Retail:415818</x:v>
      </x:c>
      <x:c r="B6879" t="str">
        <x:v>572549</x:v>
      </x:c>
      <x:c r="C6879" t="str">
        <x:v>sale</x:v>
      </x:c>
      <x:c r="D6879" t="str">
        <x:v>missing_customer_attribution</x:v>
      </x:c>
      <x:c r="E6879" s="4" t="str">
        <x:v>missing CustomerID</x:v>
      </x:c>
      <x:c r="F6879" s="5" t="n">
        <x:v>3.26</x:v>
      </x:c>
    </x:row>
    <x:row r="6880" ht="32" customHeight="1">
      <x:c r="A6880" t="str">
        <x:v>Online Retail:415819</x:v>
      </x:c>
      <x:c r="B6880" t="str">
        <x:v>572549</x:v>
      </x:c>
      <x:c r="C6880" t="str">
        <x:v>sale</x:v>
      </x:c>
      <x:c r="D6880" t="str">
        <x:v>missing_customer_attribution</x:v>
      </x:c>
      <x:c r="E6880" s="4" t="str">
        <x:v>missing CustomerID</x:v>
      </x:c>
      <x:c r="F6880" s="5" t="n">
        <x:v>0.83</x:v>
      </x:c>
    </x:row>
    <x:row r="6881" ht="32" customHeight="1">
      <x:c r="A6881" t="str">
        <x:v>Online Retail:415820</x:v>
      </x:c>
      <x:c r="B6881" t="str">
        <x:v>572549</x:v>
      </x:c>
      <x:c r="C6881" t="str">
        <x:v>sale</x:v>
      </x:c>
      <x:c r="D6881" t="str">
        <x:v>missing_customer_attribution</x:v>
      </x:c>
      <x:c r="E6881" s="4" t="str">
        <x:v>missing CustomerID</x:v>
      </x:c>
      <x:c r="F6881" s="5" t="n">
        <x:v>0.83</x:v>
      </x:c>
    </x:row>
    <x:row r="6882" ht="32" customHeight="1">
      <x:c r="A6882" t="str">
        <x:v>Online Retail:415821</x:v>
      </x:c>
      <x:c r="B6882" t="str">
        <x:v>572549</x:v>
      </x:c>
      <x:c r="C6882" t="str">
        <x:v>sale</x:v>
      </x:c>
      <x:c r="D6882" t="str">
        <x:v>missing_customer_attribution</x:v>
      </x:c>
      <x:c r="E6882" s="4" t="str">
        <x:v>missing CustomerID</x:v>
      </x:c>
      <x:c r="F6882" s="5" t="n">
        <x:v>2.46</x:v>
      </x:c>
    </x:row>
    <x:row r="6883" ht="32" customHeight="1">
      <x:c r="A6883" t="str">
        <x:v>Online Retail:415822</x:v>
      </x:c>
      <x:c r="B6883" t="str">
        <x:v>572549</x:v>
      </x:c>
      <x:c r="C6883" t="str">
        <x:v>sale</x:v>
      </x:c>
      <x:c r="D6883" t="str">
        <x:v>missing_customer_attribution</x:v>
      </x:c>
      <x:c r="E6883" s="4" t="str">
        <x:v>missing CustomerID</x:v>
      </x:c>
      <x:c r="F6883" s="5" t="n">
        <x:v>1.66</x:v>
      </x:c>
    </x:row>
    <x:row r="6884" ht="32" customHeight="1">
      <x:c r="A6884" t="str">
        <x:v>Online Retail:415823</x:v>
      </x:c>
      <x:c r="B6884" t="str">
        <x:v>572549</x:v>
      </x:c>
      <x:c r="C6884" t="str">
        <x:v>sale</x:v>
      </x:c>
      <x:c r="D6884" t="str">
        <x:v>missing_customer_attribution</x:v>
      </x:c>
      <x:c r="E6884" s="4" t="str">
        <x:v>missing CustomerID</x:v>
      </x:c>
      <x:c r="F6884" s="5" t="n">
        <x:v>4.98</x:v>
      </x:c>
    </x:row>
    <x:row r="6885" ht="32" customHeight="1">
      <x:c r="A6885" t="str">
        <x:v>Online Retail:415824</x:v>
      </x:c>
      <x:c r="B6885" t="str">
        <x:v>572549</x:v>
      </x:c>
      <x:c r="C6885" t="str">
        <x:v>sale</x:v>
      </x:c>
      <x:c r="D6885" t="str">
        <x:v>missing_customer_attribution</x:v>
      </x:c>
      <x:c r="E6885" s="4" t="str">
        <x:v>missing CustomerID</x:v>
      </x:c>
      <x:c r="F6885" s="5" t="n">
        <x:v>1.66</x:v>
      </x:c>
    </x:row>
    <x:row r="6886" ht="32" customHeight="1">
      <x:c r="A6886" t="str">
        <x:v>Online Retail:415825</x:v>
      </x:c>
      <x:c r="B6886" t="str">
        <x:v>572549</x:v>
      </x:c>
      <x:c r="C6886" t="str">
        <x:v>sale</x:v>
      </x:c>
      <x:c r="D6886" t="str">
        <x:v>missing_customer_attribution</x:v>
      </x:c>
      <x:c r="E6886" s="4" t="str">
        <x:v>missing CustomerID</x:v>
      </x:c>
      <x:c r="F6886" s="5" t="n">
        <x:v>235.98</x:v>
      </x:c>
    </x:row>
    <x:row r="6887" ht="32" customHeight="1">
      <x:c r="A6887" t="str">
        <x:v>Online Retail:415826</x:v>
      </x:c>
      <x:c r="B6887" t="str">
        <x:v>572549</x:v>
      </x:c>
      <x:c r="C6887" t="str">
        <x:v>sale</x:v>
      </x:c>
      <x:c r="D6887" t="str">
        <x:v>missing_customer_attribution</x:v>
      </x:c>
      <x:c r="E6887" s="4" t="str">
        <x:v>missing CustomerID</x:v>
      </x:c>
      <x:c r="F6887" s="5" t="n">
        <x:v>13.26</x:v>
      </x:c>
    </x:row>
    <x:row r="6888" ht="32" customHeight="1">
      <x:c r="A6888" t="str">
        <x:v>Online Retail:415827</x:v>
      </x:c>
      <x:c r="B6888" t="str">
        <x:v>572550</x:v>
      </x:c>
      <x:c r="C6888" t="str">
        <x:v>sale</x:v>
      </x:c>
      <x:c r="D6888" t="str">
        <x:v>missing_customer_attribution</x:v>
      </x:c>
      <x:c r="E6888" s="4" t="str">
        <x:v>missing CustomerID</x:v>
      </x:c>
      <x:c r="F6888" s="5" t="n">
        <x:v>1.63</x:v>
      </x:c>
    </x:row>
    <x:row r="6889" ht="32" customHeight="1">
      <x:c r="A6889" t="str">
        <x:v>Online Retail:415828</x:v>
      </x:c>
      <x:c r="B6889" t="str">
        <x:v>572550</x:v>
      </x:c>
      <x:c r="C6889" t="str">
        <x:v>sale</x:v>
      </x:c>
      <x:c r="D6889" t="str">
        <x:v>missing_customer_attribution</x:v>
      </x:c>
      <x:c r="E6889" s="4" t="str">
        <x:v>missing CustomerID</x:v>
      </x:c>
      <x:c r="F6889" s="5" t="n">
        <x:v>4.13</x:v>
      </x:c>
    </x:row>
    <x:row r="6890" ht="32" customHeight="1">
      <x:c r="A6890" t="str">
        <x:v>Online Retail:415829</x:v>
      </x:c>
      <x:c r="B6890" t="str">
        <x:v>572550</x:v>
      </x:c>
      <x:c r="C6890" t="str">
        <x:v>sale</x:v>
      </x:c>
      <x:c r="D6890" t="str">
        <x:v>missing_customer_attribution</x:v>
      </x:c>
      <x:c r="E6890" s="4" t="str">
        <x:v>missing CustomerID</x:v>
      </x:c>
      <x:c r="F6890" s="5" t="n">
        <x:v>8.26</x:v>
      </x:c>
    </x:row>
    <x:row r="6891" ht="32" customHeight="1">
      <x:c r="A6891" t="str">
        <x:v>Online Retail:415830</x:v>
      </x:c>
      <x:c r="B6891" t="str">
        <x:v>572550</x:v>
      </x:c>
      <x:c r="C6891" t="str">
        <x:v>sale</x:v>
      </x:c>
      <x:c r="D6891" t="str">
        <x:v>missing_customer_attribution</x:v>
      </x:c>
      <x:c r="E6891" s="4" t="str">
        <x:v>missing CustomerID</x:v>
      </x:c>
      <x:c r="F6891" s="5" t="n">
        <x:v>1.63</x:v>
      </x:c>
    </x:row>
    <x:row r="6892" ht="32" customHeight="1">
      <x:c r="A6892" t="str">
        <x:v>Online Retail:415831</x:v>
      </x:c>
      <x:c r="B6892" t="str">
        <x:v>572550</x:v>
      </x:c>
      <x:c r="C6892" t="str">
        <x:v>sale</x:v>
      </x:c>
      <x:c r="D6892" t="str">
        <x:v>missing_customer_attribution</x:v>
      </x:c>
      <x:c r="E6892" s="4" t="str">
        <x:v>missing CustomerID</x:v>
      </x:c>
      <x:c r="F6892" s="5" t="n">
        <x:v>1.63</x:v>
      </x:c>
    </x:row>
    <x:row r="6893" ht="32" customHeight="1">
      <x:c r="A6893" t="str">
        <x:v>Online Retail:415832</x:v>
      </x:c>
      <x:c r="B6893" t="str">
        <x:v>572550</x:v>
      </x:c>
      <x:c r="C6893" t="str">
        <x:v>sale</x:v>
      </x:c>
      <x:c r="D6893" t="str">
        <x:v>missing_customer_attribution</x:v>
      </x:c>
      <x:c r="E6893" s="4" t="str">
        <x:v>missing CustomerID</x:v>
      </x:c>
      <x:c r="F6893" s="5" t="n">
        <x:v>1.63</x:v>
      </x:c>
    </x:row>
    <x:row r="6894" ht="32" customHeight="1">
      <x:c r="A6894" t="str">
        <x:v>Online Retail:415833</x:v>
      </x:c>
      <x:c r="B6894" t="str">
        <x:v>572550</x:v>
      </x:c>
      <x:c r="C6894" t="str">
        <x:v>sale</x:v>
      </x:c>
      <x:c r="D6894" t="str">
        <x:v>missing_customer_attribution</x:v>
      </x:c>
      <x:c r="E6894" s="4" t="str">
        <x:v>missing CustomerID</x:v>
      </x:c>
      <x:c r="F6894" s="5" t="n">
        <x:v>4.13</x:v>
      </x:c>
    </x:row>
    <x:row r="6895" ht="32" customHeight="1">
      <x:c r="A6895" t="str">
        <x:v>Online Retail:415834</x:v>
      </x:c>
      <x:c r="B6895" t="str">
        <x:v>572550</x:v>
      </x:c>
      <x:c r="C6895" t="str">
        <x:v>sale</x:v>
      </x:c>
      <x:c r="D6895" t="str">
        <x:v>missing_customer_attribution</x:v>
      </x:c>
      <x:c r="E6895" s="4" t="str">
        <x:v>missing CustomerID</x:v>
      </x:c>
      <x:c r="F6895" s="5" t="n">
        <x:v>3.26</x:v>
      </x:c>
    </x:row>
    <x:row r="6896" ht="32" customHeight="1">
      <x:c r="A6896" t="str">
        <x:v>Online Retail:415835</x:v>
      </x:c>
      <x:c r="B6896" t="str">
        <x:v>572550</x:v>
      </x:c>
      <x:c r="C6896" t="str">
        <x:v>sale</x:v>
      </x:c>
      <x:c r="D6896" t="str">
        <x:v>missing_customer_attribution</x:v>
      </x:c>
      <x:c r="E6896" s="4" t="str">
        <x:v>missing CustomerID</x:v>
      </x:c>
      <x:c r="F6896" s="5" t="n">
        <x:v>4.92</x:v>
      </x:c>
    </x:row>
    <x:row r="6897" ht="32" customHeight="1">
      <x:c r="A6897" t="str">
        <x:v>Online Retail:415836</x:v>
      </x:c>
      <x:c r="B6897" t="str">
        <x:v>572550</x:v>
      </x:c>
      <x:c r="C6897" t="str">
        <x:v>sale</x:v>
      </x:c>
      <x:c r="D6897" t="str">
        <x:v>missing_customer_attribution</x:v>
      </x:c>
      <x:c r="E6897" s="4" t="str">
        <x:v>missing CustomerID</x:v>
      </x:c>
      <x:c r="F6897" s="5" t="n">
        <x:v>4.92</x:v>
      </x:c>
    </x:row>
    <x:row r="6898" ht="32" customHeight="1">
      <x:c r="A6898" t="str">
        <x:v>Online Retail:415837</x:v>
      </x:c>
      <x:c r="B6898" t="str">
        <x:v>572550</x:v>
      </x:c>
      <x:c r="C6898" t="str">
        <x:v>sale</x:v>
      </x:c>
      <x:c r="D6898" t="str">
        <x:v>missing_customer_attribution</x:v>
      </x:c>
      <x:c r="E6898" s="4" t="str">
        <x:v>missing CustomerID</x:v>
      </x:c>
      <x:c r="F6898" s="5" t="n">
        <x:v>2.46</x:v>
      </x:c>
    </x:row>
    <x:row r="6899" ht="32" customHeight="1">
      <x:c r="A6899" t="str">
        <x:v>Online Retail:415838</x:v>
      </x:c>
      <x:c r="B6899" t="str">
        <x:v>572550</x:v>
      </x:c>
      <x:c r="C6899" t="str">
        <x:v>sale</x:v>
      </x:c>
      <x:c r="D6899" t="str">
        <x:v>missing_customer_attribution</x:v>
      </x:c>
      <x:c r="E6899" s="4" t="str">
        <x:v>missing CustomerID</x:v>
      </x:c>
      <x:c r="F6899" s="5" t="n">
        <x:v>1.25</x:v>
      </x:c>
    </x:row>
    <x:row r="6900" ht="32" customHeight="1">
      <x:c r="A6900" t="str">
        <x:v>Online Retail:415839</x:v>
      </x:c>
      <x:c r="B6900" t="str">
        <x:v>572550</x:v>
      </x:c>
      <x:c r="C6900" t="str">
        <x:v>sale</x:v>
      </x:c>
      <x:c r="D6900" t="str">
        <x:v>missing_customer_attribution</x:v>
      </x:c>
      <x:c r="E6900" s="4" t="str">
        <x:v>missing CustomerID</x:v>
      </x:c>
      <x:c r="F6900" s="5" t="n">
        <x:v>2.49</x:v>
      </x:c>
    </x:row>
    <x:row r="6901" ht="32" customHeight="1">
      <x:c r="A6901" t="str">
        <x:v>Online Retail:415840</x:v>
      </x:c>
      <x:c r="B6901" t="str">
        <x:v>572550</x:v>
      </x:c>
      <x:c r="C6901" t="str">
        <x:v>sale</x:v>
      </x:c>
      <x:c r="D6901" t="str">
        <x:v>missing_customer_attribution</x:v>
      </x:c>
      <x:c r="E6901" s="4" t="str">
        <x:v>missing CustomerID</x:v>
      </x:c>
      <x:c r="F6901" s="5" t="n">
        <x:v>1.66</x:v>
      </x:c>
    </x:row>
    <x:row r="6902" ht="32" customHeight="1">
      <x:c r="A6902" t="str">
        <x:v>Online Retail:415841</x:v>
      </x:c>
      <x:c r="B6902" t="str">
        <x:v>572550</x:v>
      </x:c>
      <x:c r="C6902" t="str">
        <x:v>sale</x:v>
      </x:c>
      <x:c r="D6902" t="str">
        <x:v>missing_customer_attribution</x:v>
      </x:c>
      <x:c r="E6902" s="4" t="str">
        <x:v>missing CustomerID</x:v>
      </x:c>
      <x:c r="F6902" s="5" t="n">
        <x:v>2.46</x:v>
      </x:c>
    </x:row>
    <x:row r="6903" ht="32" customHeight="1">
      <x:c r="A6903" t="str">
        <x:v>Online Retail:415842</x:v>
      </x:c>
      <x:c r="B6903" t="str">
        <x:v>572550</x:v>
      </x:c>
      <x:c r="C6903" t="str">
        <x:v>sale</x:v>
      </x:c>
      <x:c r="D6903" t="str">
        <x:v>missing_customer_attribution</x:v>
      </x:c>
      <x:c r="E6903" s="4" t="str">
        <x:v>missing CustomerID</x:v>
      </x:c>
      <x:c r="F6903" s="5" t="n">
        <x:v>4.96</x:v>
      </x:c>
    </x:row>
    <x:row r="6904" ht="32" customHeight="1">
      <x:c r="A6904" t="str">
        <x:v>Online Retail:415843</x:v>
      </x:c>
      <x:c r="B6904" t="str">
        <x:v>572550</x:v>
      </x:c>
      <x:c r="C6904" t="str">
        <x:v>sale</x:v>
      </x:c>
      <x:c r="D6904" t="str">
        <x:v>missing_customer_attribution</x:v>
      </x:c>
      <x:c r="E6904" s="4" t="str">
        <x:v>missing CustomerID</x:v>
      </x:c>
      <x:c r="F6904" s="5" t="n">
        <x:v>12.46</x:v>
      </x:c>
    </x:row>
    <x:row r="6905" ht="32" customHeight="1">
      <x:c r="A6905" t="str">
        <x:v>Online Retail:415844</x:v>
      </x:c>
      <x:c r="B6905" t="str">
        <x:v>572550</x:v>
      </x:c>
      <x:c r="C6905" t="str">
        <x:v>sale</x:v>
      </x:c>
      <x:c r="D6905" t="str">
        <x:v>missing_customer_attribution</x:v>
      </x:c>
      <x:c r="E6905" s="4" t="str">
        <x:v>missing CustomerID</x:v>
      </x:c>
      <x:c r="F6905" s="5" t="n">
        <x:v>4.89</x:v>
      </x:c>
    </x:row>
    <x:row r="6906" ht="32" customHeight="1">
      <x:c r="A6906" t="str">
        <x:v>Online Retail:415845</x:v>
      </x:c>
      <x:c r="B6906" t="str">
        <x:v>572550</x:v>
      </x:c>
      <x:c r="C6906" t="str">
        <x:v>sale</x:v>
      </x:c>
      <x:c r="D6906" t="str">
        <x:v>missing_customer_attribution</x:v>
      </x:c>
      <x:c r="E6906" s="4" t="str">
        <x:v>missing CustomerID</x:v>
      </x:c>
      <x:c r="F6906" s="5" t="n">
        <x:v>4.13</x:v>
      </x:c>
    </x:row>
    <x:row r="6907" ht="32" customHeight="1">
      <x:c r="A6907" t="str">
        <x:v>Online Retail:415846</x:v>
      </x:c>
      <x:c r="B6907" t="str">
        <x:v>572550</x:v>
      </x:c>
      <x:c r="C6907" t="str">
        <x:v>sale</x:v>
      </x:c>
      <x:c r="D6907" t="str">
        <x:v>missing_customer_attribution</x:v>
      </x:c>
      <x:c r="E6907" s="4" t="str">
        <x:v>missing CustomerID</x:v>
      </x:c>
      <x:c r="F6907" s="5" t="n">
        <x:v>4.96</x:v>
      </x:c>
    </x:row>
    <x:row r="6908" ht="32" customHeight="1">
      <x:c r="A6908" t="str">
        <x:v>Online Retail:415847</x:v>
      </x:c>
      <x:c r="B6908" t="str">
        <x:v>572550</x:v>
      </x:c>
      <x:c r="C6908" t="str">
        <x:v>sale</x:v>
      </x:c>
      <x:c r="D6908" t="str">
        <x:v>missing_customer_attribution</x:v>
      </x:c>
      <x:c r="E6908" s="4" t="str">
        <x:v>missing CustomerID</x:v>
      </x:c>
      <x:c r="F6908" s="5" t="n">
        <x:v>3.26</x:v>
      </x:c>
    </x:row>
    <x:row r="6909" ht="32" customHeight="1">
      <x:c r="A6909" t="str">
        <x:v>Online Retail:415848</x:v>
      </x:c>
      <x:c r="B6909" t="str">
        <x:v>572550</x:v>
      </x:c>
      <x:c r="C6909" t="str">
        <x:v>sale</x:v>
      </x:c>
      <x:c r="D6909" t="str">
        <x:v>missing_customer_attribution</x:v>
      </x:c>
      <x:c r="E6909" s="4" t="str">
        <x:v>missing CustomerID</x:v>
      </x:c>
      <x:c r="F6909" s="5" t="n">
        <x:v>1.25</x:v>
      </x:c>
    </x:row>
    <x:row r="6910" ht="32" customHeight="1">
      <x:c r="A6910" t="str">
        <x:v>Online Retail:415849</x:v>
      </x:c>
      <x:c r="B6910" t="str">
        <x:v>572550</x:v>
      </x:c>
      <x:c r="C6910" t="str">
        <x:v>sale</x:v>
      </x:c>
      <x:c r="D6910" t="str">
        <x:v>missing_customer_attribution</x:v>
      </x:c>
      <x:c r="E6910" s="4" t="str">
        <x:v>missing CustomerID</x:v>
      </x:c>
      <x:c r="F6910" s="5" t="n">
        <x:v>2.46</x:v>
      </x:c>
    </x:row>
    <x:row r="6911" ht="32" customHeight="1">
      <x:c r="A6911" t="str">
        <x:v>Online Retail:415850</x:v>
      </x:c>
      <x:c r="B6911" t="str">
        <x:v>572550</x:v>
      </x:c>
      <x:c r="C6911" t="str">
        <x:v>sale</x:v>
      </x:c>
      <x:c r="D6911" t="str">
        <x:v>missing_customer_attribution</x:v>
      </x:c>
      <x:c r="E6911" s="4" t="str">
        <x:v>missing CustomerID</x:v>
      </x:c>
      <x:c r="F6911" s="5" t="n">
        <x:v>15.79</x:v>
      </x:c>
    </x:row>
    <x:row r="6912" ht="32" customHeight="1">
      <x:c r="A6912" t="str">
        <x:v>Online Retail:415851</x:v>
      </x:c>
      <x:c r="B6912" t="str">
        <x:v>572550</x:v>
      </x:c>
      <x:c r="C6912" t="str">
        <x:v>sale</x:v>
      </x:c>
      <x:c r="D6912" t="str">
        <x:v>missing_customer_attribution</x:v>
      </x:c>
      <x:c r="E6912" s="4" t="str">
        <x:v>missing CustomerID</x:v>
      </x:c>
      <x:c r="F6912" s="5" t="n">
        <x:v>49.92</x:v>
      </x:c>
    </x:row>
    <x:row r="6913" ht="32" customHeight="1">
      <x:c r="A6913" t="str">
        <x:v>Online Retail:415852</x:v>
      </x:c>
      <x:c r="B6913" t="str">
        <x:v>572550</x:v>
      </x:c>
      <x:c r="C6913" t="str">
        <x:v>sale</x:v>
      </x:c>
      <x:c r="D6913" t="str">
        <x:v>missing_customer_attribution</x:v>
      </x:c>
      <x:c r="E6913" s="4" t="str">
        <x:v>missing CustomerID</x:v>
      </x:c>
      <x:c r="F6913" s="5" t="n">
        <x:v>3.29</x:v>
      </x:c>
    </x:row>
    <x:row r="6914" ht="32" customHeight="1">
      <x:c r="A6914" t="str">
        <x:v>Online Retail:415853</x:v>
      </x:c>
      <x:c r="B6914" t="str">
        <x:v>572550</x:v>
      </x:c>
      <x:c r="C6914" t="str">
        <x:v>sale</x:v>
      </x:c>
      <x:c r="D6914" t="str">
        <x:v>missing_customer_attribution</x:v>
      </x:c>
      <x:c r="E6914" s="4" t="str">
        <x:v>missing CustomerID</x:v>
      </x:c>
      <x:c r="F6914" s="5" t="n">
        <x:v>3.29</x:v>
      </x:c>
    </x:row>
    <x:row r="6915" ht="32" customHeight="1">
      <x:c r="A6915" t="str">
        <x:v>Online Retail:415854</x:v>
      </x:c>
      <x:c r="B6915" t="str">
        <x:v>572550</x:v>
      </x:c>
      <x:c r="C6915" t="str">
        <x:v>sale</x:v>
      </x:c>
      <x:c r="D6915" t="str">
        <x:v>missing_customer_attribution</x:v>
      </x:c>
      <x:c r="E6915" s="4" t="str">
        <x:v>missing CustomerID</x:v>
      </x:c>
      <x:c r="F6915" s="5" t="n">
        <x:v>0.83</x:v>
      </x:c>
    </x:row>
    <x:row r="6916" ht="32" customHeight="1">
      <x:c r="A6916" t="str">
        <x:v>Online Retail:415855</x:v>
      </x:c>
      <x:c r="B6916" t="str">
        <x:v>572550</x:v>
      </x:c>
      <x:c r="C6916" t="str">
        <x:v>sale</x:v>
      </x:c>
      <x:c r="D6916" t="str">
        <x:v>missing_customer_attribution</x:v>
      </x:c>
      <x:c r="E6916" s="4" t="str">
        <x:v>missing CustomerID</x:v>
      </x:c>
      <x:c r="F6916" s="5" t="n">
        <x:v>7.46</x:v>
      </x:c>
    </x:row>
    <x:row r="6917" ht="32" customHeight="1">
      <x:c r="A6917" t="str">
        <x:v>Online Retail:415856</x:v>
      </x:c>
      <x:c r="B6917" t="str">
        <x:v>572550</x:v>
      </x:c>
      <x:c r="C6917" t="str">
        <x:v>sale</x:v>
      </x:c>
      <x:c r="D6917" t="str">
        <x:v>missing_customer_attribution</x:v>
      </x:c>
      <x:c r="E6917" s="4" t="str">
        <x:v>missing CustomerID</x:v>
      </x:c>
      <x:c r="F6917" s="5" t="n">
        <x:v>8.29</x:v>
      </x:c>
    </x:row>
    <x:row r="6918" ht="32" customHeight="1">
      <x:c r="A6918" t="str">
        <x:v>Online Retail:415857</x:v>
      </x:c>
      <x:c r="B6918" t="str">
        <x:v>572550</x:v>
      </x:c>
      <x:c r="C6918" t="str">
        <x:v>sale</x:v>
      </x:c>
      <x:c r="D6918" t="str">
        <x:v>missing_customer_attribution</x:v>
      </x:c>
      <x:c r="E6918" s="4" t="str">
        <x:v>missing CustomerID</x:v>
      </x:c>
      <x:c r="F6918" s="5" t="n">
        <x:v>10.79</x:v>
      </x:c>
    </x:row>
    <x:row r="6919" ht="32" customHeight="1">
      <x:c r="A6919" t="str">
        <x:v>Online Retail:415858</x:v>
      </x:c>
      <x:c r="B6919" t="str">
        <x:v>572550</x:v>
      </x:c>
      <x:c r="C6919" t="str">
        <x:v>sale</x:v>
      </x:c>
      <x:c r="D6919" t="str">
        <x:v>missing_customer_attribution</x:v>
      </x:c>
      <x:c r="E6919" s="4" t="str">
        <x:v>missing CustomerID</x:v>
      </x:c>
      <x:c r="F6919" s="5" t="n">
        <x:v>4.92</x:v>
      </x:c>
    </x:row>
    <x:row r="6920" ht="32" customHeight="1">
      <x:c r="A6920" t="str">
        <x:v>Online Retail:415859</x:v>
      </x:c>
      <x:c r="B6920" t="str">
        <x:v>572550</x:v>
      </x:c>
      <x:c r="C6920" t="str">
        <x:v>sale</x:v>
      </x:c>
      <x:c r="D6920" t="str">
        <x:v>missing_customer_attribution</x:v>
      </x:c>
      <x:c r="E6920" s="4" t="str">
        <x:v>missing CustomerID</x:v>
      </x:c>
      <x:c r="F6920" s="5" t="n">
        <x:v>4.96</x:v>
      </x:c>
    </x:row>
    <x:row r="6921" ht="32" customHeight="1">
      <x:c r="A6921" t="str">
        <x:v>Online Retail:415860</x:v>
      </x:c>
      <x:c r="B6921" t="str">
        <x:v>572550</x:v>
      </x:c>
      <x:c r="C6921" t="str">
        <x:v>sale</x:v>
      </x:c>
      <x:c r="D6921" t="str">
        <x:v>missing_customer_attribution</x:v>
      </x:c>
      <x:c r="E6921" s="4" t="str">
        <x:v>missing CustomerID</x:v>
      </x:c>
      <x:c r="F6921" s="5" t="n">
        <x:v>4.96</x:v>
      </x:c>
    </x:row>
    <x:row r="6922" ht="32" customHeight="1">
      <x:c r="A6922" t="str">
        <x:v>Online Retail:415861</x:v>
      </x:c>
      <x:c r="B6922" t="str">
        <x:v>572550</x:v>
      </x:c>
      <x:c r="C6922" t="str">
        <x:v>sale</x:v>
      </x:c>
      <x:c r="D6922" t="str">
        <x:v>missing_customer_attribution</x:v>
      </x:c>
      <x:c r="E6922" s="4" t="str">
        <x:v>missing CustomerID</x:v>
      </x:c>
      <x:c r="F6922" s="5" t="n">
        <x:v>3.29</x:v>
      </x:c>
    </x:row>
    <x:row r="6923" ht="32" customHeight="1">
      <x:c r="A6923" t="str">
        <x:v>Online Retail:415862</x:v>
      </x:c>
      <x:c r="B6923" t="str">
        <x:v>572550</x:v>
      </x:c>
      <x:c r="C6923" t="str">
        <x:v>sale</x:v>
      </x:c>
      <x:c r="D6923" t="str">
        <x:v>missing_customer_attribution</x:v>
      </x:c>
      <x:c r="E6923" s="4" t="str">
        <x:v>missing CustomerID</x:v>
      </x:c>
      <x:c r="F6923" s="5" t="n">
        <x:v>3.29</x:v>
      </x:c>
    </x:row>
    <x:row r="6924" ht="32" customHeight="1">
      <x:c r="A6924" t="str">
        <x:v>Online Retail:415863</x:v>
      </x:c>
      <x:c r="B6924" t="str">
        <x:v>572550</x:v>
      </x:c>
      <x:c r="C6924" t="str">
        <x:v>sale</x:v>
      </x:c>
      <x:c r="D6924" t="str">
        <x:v>missing_customer_attribution</x:v>
      </x:c>
      <x:c r="E6924" s="4" t="str">
        <x:v>missing CustomerID</x:v>
      </x:c>
      <x:c r="F6924" s="5" t="n">
        <x:v>4.92</x:v>
      </x:c>
    </x:row>
    <x:row r="6925" ht="32" customHeight="1">
      <x:c r="A6925" t="str">
        <x:v>Online Retail:415864</x:v>
      </x:c>
      <x:c r="B6925" t="str">
        <x:v>572550</x:v>
      </x:c>
      <x:c r="C6925" t="str">
        <x:v>sale</x:v>
      </x:c>
      <x:c r="D6925" t="str">
        <x:v>missing_customer_attribution</x:v>
      </x:c>
      <x:c r="E6925" s="4" t="str">
        <x:v>missing CustomerID</x:v>
      </x:c>
      <x:c r="F6925" s="5" t="n">
        <x:v>7.38</x:v>
      </x:c>
    </x:row>
    <x:row r="6926" ht="32" customHeight="1">
      <x:c r="A6926" t="str">
        <x:v>Online Retail:415865</x:v>
      </x:c>
      <x:c r="B6926" t="str">
        <x:v>572550</x:v>
      </x:c>
      <x:c r="C6926" t="str">
        <x:v>sale</x:v>
      </x:c>
      <x:c r="D6926" t="str">
        <x:v>missing_customer_attribution</x:v>
      </x:c>
      <x:c r="E6926" s="4" t="str">
        <x:v>missing CustomerID</x:v>
      </x:c>
      <x:c r="F6926" s="5" t="n">
        <x:v>1.63</x:v>
      </x:c>
    </x:row>
    <x:row r="6927" ht="32" customHeight="1">
      <x:c r="A6927" t="str">
        <x:v>Online Retail:415866</x:v>
      </x:c>
      <x:c r="B6927" t="str">
        <x:v>572550</x:v>
      </x:c>
      <x:c r="C6927" t="str">
        <x:v>sale</x:v>
      </x:c>
      <x:c r="D6927" t="str">
        <x:v>missing_customer_attribution</x:v>
      </x:c>
      <x:c r="E6927" s="4" t="str">
        <x:v>missing CustomerID</x:v>
      </x:c>
      <x:c r="F6927" s="5" t="n">
        <x:v>2.1</x:v>
      </x:c>
    </x:row>
    <x:row r="6928" ht="32" customHeight="1">
      <x:c r="A6928" t="str">
        <x:v>Online Retail:415867</x:v>
      </x:c>
      <x:c r="B6928" t="str">
        <x:v>572550</x:v>
      </x:c>
      <x:c r="C6928" t="str">
        <x:v>sale</x:v>
      </x:c>
      <x:c r="D6928" t="str">
        <x:v>missing_customer_attribution</x:v>
      </x:c>
      <x:c r="E6928" s="4" t="str">
        <x:v>missing CustomerID</x:v>
      </x:c>
      <x:c r="F6928" s="5" t="n">
        <x:v>0.84</x:v>
      </x:c>
    </x:row>
    <x:row r="6929" ht="32" customHeight="1">
      <x:c r="A6929" t="str">
        <x:v>Online Retail:415868</x:v>
      </x:c>
      <x:c r="B6929" t="str">
        <x:v>572550</x:v>
      </x:c>
      <x:c r="C6929" t="str">
        <x:v>sale</x:v>
      </x:c>
      <x:c r="D6929" t="str">
        <x:v>missing_customer_attribution</x:v>
      </x:c>
      <x:c r="E6929" s="4" t="str">
        <x:v>missing CustomerID</x:v>
      </x:c>
      <x:c r="F6929" s="5" t="n">
        <x:v>6.58</x:v>
      </x:c>
    </x:row>
    <x:row r="6930" ht="32" customHeight="1">
      <x:c r="A6930" t="str">
        <x:v>Online Retail:415869</x:v>
      </x:c>
      <x:c r="B6930" t="str">
        <x:v>572550</x:v>
      </x:c>
      <x:c r="C6930" t="str">
        <x:v>sale</x:v>
      </x:c>
      <x:c r="D6930" t="str">
        <x:v>missing_customer_attribution</x:v>
      </x:c>
      <x:c r="E6930" s="4" t="str">
        <x:v>missing CustomerID</x:v>
      </x:c>
      <x:c r="F6930" s="5" t="n">
        <x:v>2.49</x:v>
      </x:c>
    </x:row>
    <x:row r="6931" ht="32" customHeight="1">
      <x:c r="A6931" t="str">
        <x:v>Online Retail:415870</x:v>
      </x:c>
      <x:c r="B6931" t="str">
        <x:v>572550</x:v>
      </x:c>
      <x:c r="C6931" t="str">
        <x:v>sale</x:v>
      </x:c>
      <x:c r="D6931" t="str">
        <x:v>missing_customer_attribution</x:v>
      </x:c>
      <x:c r="E6931" s="4" t="str">
        <x:v>missing CustomerID</x:v>
      </x:c>
      <x:c r="F6931" s="5" t="n">
        <x:v>5.81</x:v>
      </x:c>
    </x:row>
    <x:row r="6932" ht="32" customHeight="1">
      <x:c r="A6932" t="str">
        <x:v>Online Retail:415871</x:v>
      </x:c>
      <x:c r="B6932" t="str">
        <x:v>572550</x:v>
      </x:c>
      <x:c r="C6932" t="str">
        <x:v>sale</x:v>
      </x:c>
      <x:c r="D6932" t="str">
        <x:v>missing_customer_attribution</x:v>
      </x:c>
      <x:c r="E6932" s="4" t="str">
        <x:v>missing CustomerID</x:v>
      </x:c>
      <x:c r="F6932" s="5" t="n">
        <x:v>3.29</x:v>
      </x:c>
    </x:row>
    <x:row r="6933" ht="32" customHeight="1">
      <x:c r="A6933" t="str">
        <x:v>Online Retail:415872</x:v>
      </x:c>
      <x:c r="B6933" t="str">
        <x:v>572550</x:v>
      </x:c>
      <x:c r="C6933" t="str">
        <x:v>sale</x:v>
      </x:c>
      <x:c r="D6933" t="str">
        <x:v>missing_customer_attribution</x:v>
      </x:c>
      <x:c r="E6933" s="4" t="str">
        <x:v>missing CustomerID</x:v>
      </x:c>
      <x:c r="F6933" s="5" t="n">
        <x:v>4.15</x:v>
      </x:c>
    </x:row>
    <x:row r="6934" ht="32" customHeight="1">
      <x:c r="A6934" t="str">
        <x:v>Online Retail:415873</x:v>
      </x:c>
      <x:c r="B6934" t="str">
        <x:v>572550</x:v>
      </x:c>
      <x:c r="C6934" t="str">
        <x:v>sale</x:v>
      </x:c>
      <x:c r="D6934" t="str">
        <x:v>missing_customer_attribution</x:v>
      </x:c>
      <x:c r="E6934" s="4" t="str">
        <x:v>missing CustomerID</x:v>
      </x:c>
      <x:c r="F6934" s="5" t="n">
        <x:v>3.29</x:v>
      </x:c>
    </x:row>
    <x:row r="6935" ht="32" customHeight="1">
      <x:c r="A6935" t="str">
        <x:v>Online Retail:415874</x:v>
      </x:c>
      <x:c r="B6935" t="str">
        <x:v>572550</x:v>
      </x:c>
      <x:c r="C6935" t="str">
        <x:v>sale</x:v>
      </x:c>
      <x:c r="D6935" t="str">
        <x:v>missing_customer_attribution</x:v>
      </x:c>
      <x:c r="E6935" s="4" t="str">
        <x:v>missing CustomerID</x:v>
      </x:c>
      <x:c r="F6935" s="5" t="n">
        <x:v>3.29</x:v>
      </x:c>
    </x:row>
    <x:row r="6936" ht="32" customHeight="1">
      <x:c r="A6936" t="str">
        <x:v>Online Retail:415875</x:v>
      </x:c>
      <x:c r="B6936" t="str">
        <x:v>572550</x:v>
      </x:c>
      <x:c r="C6936" t="str">
        <x:v>sale</x:v>
      </x:c>
      <x:c r="D6936" t="str">
        <x:v>missing_customer_attribution</x:v>
      </x:c>
      <x:c r="E6936" s="4" t="str">
        <x:v>missing CustomerID</x:v>
      </x:c>
      <x:c r="F6936" s="5" t="n">
        <x:v>20.79</x:v>
      </x:c>
    </x:row>
    <x:row r="6937" ht="32" customHeight="1">
      <x:c r="A6937" t="str">
        <x:v>Online Retail:415876</x:v>
      </x:c>
      <x:c r="B6937" t="str">
        <x:v>572550</x:v>
      </x:c>
      <x:c r="C6937" t="str">
        <x:v>sale</x:v>
      </x:c>
      <x:c r="D6937" t="str">
        <x:v>missing_customer_attribution</x:v>
      </x:c>
      <x:c r="E6937" s="4" t="str">
        <x:v>missing CustomerID</x:v>
      </x:c>
      <x:c r="F6937" s="5" t="n">
        <x:v>5.46</x:v>
      </x:c>
    </x:row>
    <x:row r="6938" ht="32" customHeight="1">
      <x:c r="A6938" t="str">
        <x:v>Online Retail:415877</x:v>
      </x:c>
      <x:c r="B6938" t="str">
        <x:v>572550</x:v>
      </x:c>
      <x:c r="C6938" t="str">
        <x:v>sale</x:v>
      </x:c>
      <x:c r="D6938" t="str">
        <x:v>missing_customer_attribution</x:v>
      </x:c>
      <x:c r="E6938" s="4" t="str">
        <x:v>missing CustomerID</x:v>
      </x:c>
      <x:c r="F6938" s="5" t="n">
        <x:v>4.92</x:v>
      </x:c>
    </x:row>
    <x:row r="6939" ht="32" customHeight="1">
      <x:c r="A6939" t="str">
        <x:v>Online Retail:415878</x:v>
      </x:c>
      <x:c r="B6939" t="str">
        <x:v>572550</x:v>
      </x:c>
      <x:c r="C6939" t="str">
        <x:v>sale</x:v>
      </x:c>
      <x:c r="D6939" t="str">
        <x:v>missing_customer_attribution</x:v>
      </x:c>
      <x:c r="E6939" s="4" t="str">
        <x:v>missing CustomerID</x:v>
      </x:c>
      <x:c r="F6939" s="5" t="n">
        <x:v>12.39</x:v>
      </x:c>
    </x:row>
    <x:row r="6940" ht="32" customHeight="1">
      <x:c r="A6940" t="str">
        <x:v>Online Retail:415879</x:v>
      </x:c>
      <x:c r="B6940" t="str">
        <x:v>572550</x:v>
      </x:c>
      <x:c r="C6940" t="str">
        <x:v>sale</x:v>
      </x:c>
      <x:c r="D6940" t="str">
        <x:v>missing_customer_attribution</x:v>
      </x:c>
      <x:c r="E6940" s="4" t="str">
        <x:v>missing CustomerID</x:v>
      </x:c>
      <x:c r="F6940" s="5" t="n">
        <x:v>12.39</x:v>
      </x:c>
    </x:row>
    <x:row r="6941" ht="32" customHeight="1">
      <x:c r="A6941" t="str">
        <x:v>Online Retail:415880</x:v>
      </x:c>
      <x:c r="B6941" t="str">
        <x:v>572550</x:v>
      </x:c>
      <x:c r="C6941" t="str">
        <x:v>sale</x:v>
      </x:c>
      <x:c r="D6941" t="str">
        <x:v>missing_customer_attribution</x:v>
      </x:c>
      <x:c r="E6941" s="4" t="str">
        <x:v>missing CustomerID</x:v>
      </x:c>
      <x:c r="F6941" s="5" t="n">
        <x:v>3.26</x:v>
      </x:c>
    </x:row>
    <x:row r="6942" ht="32" customHeight="1">
      <x:c r="A6942" t="str">
        <x:v>Online Retail:415881</x:v>
      </x:c>
      <x:c r="B6942" t="str">
        <x:v>572550</x:v>
      </x:c>
      <x:c r="C6942" t="str">
        <x:v>sale</x:v>
      </x:c>
      <x:c r="D6942" t="str">
        <x:v>missing_customer_attribution</x:v>
      </x:c>
      <x:c r="E6942" s="4" t="str">
        <x:v>missing CustomerID</x:v>
      </x:c>
      <x:c r="F6942" s="5" t="n">
        <x:v>8.15</x:v>
      </x:c>
    </x:row>
    <x:row r="6943" ht="32" customHeight="1">
      <x:c r="A6943" t="str">
        <x:v>Online Retail:415882</x:v>
      </x:c>
      <x:c r="B6943" t="str">
        <x:v>572550</x:v>
      </x:c>
      <x:c r="C6943" t="str">
        <x:v>sale</x:v>
      </x:c>
      <x:c r="D6943" t="str">
        <x:v>missing_customer_attribution</x:v>
      </x:c>
      <x:c r="E6943" s="4" t="str">
        <x:v>missing CustomerID</x:v>
      </x:c>
      <x:c r="F6943" s="5" t="n">
        <x:v>1.63</x:v>
      </x:c>
    </x:row>
    <x:row r="6944" ht="32" customHeight="1">
      <x:c r="A6944" t="str">
        <x:v>Online Retail:415883</x:v>
      </x:c>
      <x:c r="B6944" t="str">
        <x:v>572550</x:v>
      </x:c>
      <x:c r="C6944" t="str">
        <x:v>sale</x:v>
      </x:c>
      <x:c r="D6944" t="str">
        <x:v>missing_customer_attribution</x:v>
      </x:c>
      <x:c r="E6944" s="4" t="str">
        <x:v>missing CustomerID</x:v>
      </x:c>
      <x:c r="F6944" s="5" t="n">
        <x:v>3.26</x:v>
      </x:c>
    </x:row>
    <x:row r="6945" ht="32" customHeight="1">
      <x:c r="A6945" t="str">
        <x:v>Online Retail:415884</x:v>
      </x:c>
      <x:c r="B6945" t="str">
        <x:v>572550</x:v>
      </x:c>
      <x:c r="C6945" t="str">
        <x:v>sale</x:v>
      </x:c>
      <x:c r="D6945" t="str">
        <x:v>missing_customer_attribution</x:v>
      </x:c>
      <x:c r="E6945" s="4" t="str">
        <x:v>missing CustomerID</x:v>
      </x:c>
      <x:c r="F6945" s="5" t="n">
        <x:v>0.83</x:v>
      </x:c>
    </x:row>
    <x:row r="6946" ht="32" customHeight="1">
      <x:c r="A6946" t="str">
        <x:v>Online Retail:415885</x:v>
      </x:c>
      <x:c r="B6946" t="str">
        <x:v>572550</x:v>
      </x:c>
      <x:c r="C6946" t="str">
        <x:v>sale</x:v>
      </x:c>
      <x:c r="D6946" t="str">
        <x:v>missing_customer_attribution</x:v>
      </x:c>
      <x:c r="E6946" s="4" t="str">
        <x:v>missing CustomerID</x:v>
      </x:c>
      <x:c r="F6946" s="5" t="n">
        <x:v>0.83</x:v>
      </x:c>
    </x:row>
    <x:row r="6947" ht="32" customHeight="1">
      <x:c r="A6947" t="str">
        <x:v>Online Retail:415886</x:v>
      </x:c>
      <x:c r="B6947" t="str">
        <x:v>572550</x:v>
      </x:c>
      <x:c r="C6947" t="str">
        <x:v>sale</x:v>
      </x:c>
      <x:c r="D6947" t="str">
        <x:v>missing_customer_attribution</x:v>
      </x:c>
      <x:c r="E6947" s="4" t="str">
        <x:v>missing CustomerID</x:v>
      </x:c>
      <x:c r="F6947" s="5" t="n">
        <x:v>1.66</x:v>
      </x:c>
    </x:row>
    <x:row r="6948" ht="32" customHeight="1">
      <x:c r="A6948" t="str">
        <x:v>Online Retail:415887</x:v>
      </x:c>
      <x:c r="B6948" t="str">
        <x:v>572550</x:v>
      </x:c>
      <x:c r="C6948" t="str">
        <x:v>sale</x:v>
      </x:c>
      <x:c r="D6948" t="str">
        <x:v>missing_customer_attribution</x:v>
      </x:c>
      <x:c r="E6948" s="4" t="str">
        <x:v>missing CustomerID</x:v>
      </x:c>
      <x:c r="F6948" s="5" t="n">
        <x:v>1.63</x:v>
      </x:c>
    </x:row>
    <x:row r="6949" ht="32" customHeight="1">
      <x:c r="A6949" t="str">
        <x:v>Online Retail:415888</x:v>
      </x:c>
      <x:c r="B6949" t="str">
        <x:v>572550</x:v>
      </x:c>
      <x:c r="C6949" t="str">
        <x:v>sale</x:v>
      </x:c>
      <x:c r="D6949" t="str">
        <x:v>missing_customer_attribution</x:v>
      </x:c>
      <x:c r="E6949" s="4" t="str">
        <x:v>missing CustomerID</x:v>
      </x:c>
      <x:c r="F6949" s="5" t="n">
        <x:v>4.92</x:v>
      </x:c>
    </x:row>
    <x:row r="6950" ht="32" customHeight="1">
      <x:c r="A6950" t="str">
        <x:v>Online Retail:415889</x:v>
      </x:c>
      <x:c r="B6950" t="str">
        <x:v>572550</x:v>
      </x:c>
      <x:c r="C6950" t="str">
        <x:v>sale</x:v>
      </x:c>
      <x:c r="D6950" t="str">
        <x:v>missing_customer_attribution</x:v>
      </x:c>
      <x:c r="E6950" s="4" t="str">
        <x:v>missing CustomerID</x:v>
      </x:c>
      <x:c r="F6950" s="5" t="n">
        <x:v>17.22</x:v>
      </x:c>
    </x:row>
    <x:row r="6951" ht="32" customHeight="1">
      <x:c r="A6951" t="str">
        <x:v>Online Retail:415890</x:v>
      </x:c>
      <x:c r="B6951" t="str">
        <x:v>572550</x:v>
      </x:c>
      <x:c r="C6951" t="str">
        <x:v>sale</x:v>
      </x:c>
      <x:c r="D6951" t="str">
        <x:v>missing_customer_attribution</x:v>
      </x:c>
      <x:c r="E6951" s="4" t="str">
        <x:v>missing CustomerID</x:v>
      </x:c>
      <x:c r="F6951" s="5" t="n">
        <x:v>0.83</x:v>
      </x:c>
    </x:row>
    <x:row r="6952" ht="32" customHeight="1">
      <x:c r="A6952" t="str">
        <x:v>Online Retail:415891</x:v>
      </x:c>
      <x:c r="B6952" t="str">
        <x:v>572550</x:v>
      </x:c>
      <x:c r="C6952" t="str">
        <x:v>sale</x:v>
      </x:c>
      <x:c r="D6952" t="str">
        <x:v>missing_customer_attribution</x:v>
      </x:c>
      <x:c r="E6952" s="4" t="str">
        <x:v>missing CustomerID</x:v>
      </x:c>
      <x:c r="F6952" s="5" t="n">
        <x:v>1.63</x:v>
      </x:c>
    </x:row>
    <x:row r="6953" ht="32" customHeight="1">
      <x:c r="A6953" t="str">
        <x:v>Online Retail:415892</x:v>
      </x:c>
      <x:c r="B6953" t="str">
        <x:v>572550</x:v>
      </x:c>
      <x:c r="C6953" t="str">
        <x:v>sale</x:v>
      </x:c>
      <x:c r="D6953" t="str">
        <x:v>missing_customer_attribution</x:v>
      </x:c>
      <x:c r="E6953" s="4" t="str">
        <x:v>missing CustomerID</x:v>
      </x:c>
      <x:c r="F6953" s="5" t="n">
        <x:v>1.63</x:v>
      </x:c>
    </x:row>
    <x:row r="6954" ht="32" customHeight="1">
      <x:c r="A6954" t="str">
        <x:v>Online Retail:415893</x:v>
      </x:c>
      <x:c r="B6954" t="str">
        <x:v>572550</x:v>
      </x:c>
      <x:c r="C6954" t="str">
        <x:v>sale</x:v>
      </x:c>
      <x:c r="D6954" t="str">
        <x:v>missing_customer_attribution</x:v>
      </x:c>
      <x:c r="E6954" s="4" t="str">
        <x:v>missing CustomerID</x:v>
      </x:c>
      <x:c r="F6954" s="5" t="n">
        <x:v>1.25</x:v>
      </x:c>
    </x:row>
    <x:row r="6955" ht="32" customHeight="1">
      <x:c r="A6955" t="str">
        <x:v>Online Retail:415894</x:v>
      </x:c>
      <x:c r="B6955" t="str">
        <x:v>572550</x:v>
      </x:c>
      <x:c r="C6955" t="str">
        <x:v>sale</x:v>
      </x:c>
      <x:c r="D6955" t="str">
        <x:v>missing_customer_attribution</x:v>
      </x:c>
      <x:c r="E6955" s="4" t="str">
        <x:v>missing CustomerID</x:v>
      </x:c>
      <x:c r="F6955" s="5" t="n">
        <x:v>4.13</x:v>
      </x:c>
    </x:row>
    <x:row r="6956" ht="32" customHeight="1">
      <x:c r="A6956" t="str">
        <x:v>Online Retail:415895</x:v>
      </x:c>
      <x:c r="B6956" t="str">
        <x:v>572550</x:v>
      </x:c>
      <x:c r="C6956" t="str">
        <x:v>sale</x:v>
      </x:c>
      <x:c r="D6956" t="str">
        <x:v>missing_customer_attribution</x:v>
      </x:c>
      <x:c r="E6956" s="4" t="str">
        <x:v>missing CustomerID</x:v>
      </x:c>
      <x:c r="F6956" s="5" t="n">
        <x:v>6.58</x:v>
      </x:c>
    </x:row>
    <x:row r="6957" ht="32" customHeight="1">
      <x:c r="A6957" t="str">
        <x:v>Online Retail:415896</x:v>
      </x:c>
      <x:c r="B6957" t="str">
        <x:v>572550</x:v>
      </x:c>
      <x:c r="C6957" t="str">
        <x:v>sale</x:v>
      </x:c>
      <x:c r="D6957" t="str">
        <x:v>missing_customer_attribution</x:v>
      </x:c>
      <x:c r="E6957" s="4" t="str">
        <x:v>missing CustomerID</x:v>
      </x:c>
      <x:c r="F6957" s="5" t="n">
        <x:v>5.79</x:v>
      </x:c>
    </x:row>
    <x:row r="6958" ht="32" customHeight="1">
      <x:c r="A6958" t="str">
        <x:v>Online Retail:415897</x:v>
      </x:c>
      <x:c r="B6958" t="str">
        <x:v>572550</x:v>
      </x:c>
      <x:c r="C6958" t="str">
        <x:v>sale</x:v>
      </x:c>
      <x:c r="D6958" t="str">
        <x:v>missing_customer_attribution</x:v>
      </x:c>
      <x:c r="E6958" s="4" t="str">
        <x:v>missing CustomerID</x:v>
      </x:c>
      <x:c r="F6958" s="5" t="n">
        <x:v>17.37</x:v>
      </x:c>
    </x:row>
    <x:row r="6959" ht="32" customHeight="1">
      <x:c r="A6959" t="str">
        <x:v>Online Retail:415898</x:v>
      </x:c>
      <x:c r="B6959" t="str">
        <x:v>572550</x:v>
      </x:c>
      <x:c r="C6959" t="str">
        <x:v>sale</x:v>
      </x:c>
      <x:c r="D6959" t="str">
        <x:v>missing_customer_attribution</x:v>
      </x:c>
      <x:c r="E6959" s="4" t="str">
        <x:v>missing CustomerID</x:v>
      </x:c>
      <x:c r="F6959" s="5" t="n">
        <x:v>2.46</x:v>
      </x:c>
    </x:row>
    <x:row r="6960" ht="32" customHeight="1">
      <x:c r="A6960" t="str">
        <x:v>Online Retail:415899</x:v>
      </x:c>
      <x:c r="B6960" t="str">
        <x:v>572550</x:v>
      </x:c>
      <x:c r="C6960" t="str">
        <x:v>sale</x:v>
      </x:c>
      <x:c r="D6960" t="str">
        <x:v>missing_customer_attribution</x:v>
      </x:c>
      <x:c r="E6960" s="4" t="str">
        <x:v>missing CustomerID</x:v>
      </x:c>
      <x:c r="F6960" s="5" t="n">
        <x:v>4.92</x:v>
      </x:c>
    </x:row>
    <x:row r="6961" ht="32" customHeight="1">
      <x:c r="A6961" t="str">
        <x:v>Online Retail:415900</x:v>
      </x:c>
      <x:c r="B6961" t="str">
        <x:v>572550</x:v>
      </x:c>
      <x:c r="C6961" t="str">
        <x:v>sale</x:v>
      </x:c>
      <x:c r="D6961" t="str">
        <x:v>missing_customer_attribution</x:v>
      </x:c>
      <x:c r="E6961" s="4" t="str">
        <x:v>missing CustomerID</x:v>
      </x:c>
      <x:c r="F6961" s="5" t="n">
        <x:v>10.79</x:v>
      </x:c>
    </x:row>
    <x:row r="6962" ht="32" customHeight="1">
      <x:c r="A6962" t="str">
        <x:v>Online Retail:415901</x:v>
      </x:c>
      <x:c r="B6962" t="str">
        <x:v>572550</x:v>
      </x:c>
      <x:c r="C6962" t="str">
        <x:v>sale</x:v>
      </x:c>
      <x:c r="D6962" t="str">
        <x:v>missing_customer_attribution</x:v>
      </x:c>
      <x:c r="E6962" s="4" t="str">
        <x:v>missing CustomerID</x:v>
      </x:c>
      <x:c r="F6962" s="5" t="n">
        <x:v>4.13</x:v>
      </x:c>
    </x:row>
    <x:row r="6963" ht="32" customHeight="1">
      <x:c r="A6963" t="str">
        <x:v>Online Retail:415902</x:v>
      </x:c>
      <x:c r="B6963" t="str">
        <x:v>572550</x:v>
      </x:c>
      <x:c r="C6963" t="str">
        <x:v>sale</x:v>
      </x:c>
      <x:c r="D6963" t="str">
        <x:v>missing_customer_attribution</x:v>
      </x:c>
      <x:c r="E6963" s="4" t="str">
        <x:v>missing CustomerID</x:v>
      </x:c>
      <x:c r="F6963" s="5" t="n">
        <x:v>4.13</x:v>
      </x:c>
    </x:row>
    <x:row r="6964" ht="32" customHeight="1">
      <x:c r="A6964" t="str">
        <x:v>Online Retail:415903</x:v>
      </x:c>
      <x:c r="B6964" t="str">
        <x:v>572550</x:v>
      </x:c>
      <x:c r="C6964" t="str">
        <x:v>sale</x:v>
      </x:c>
      <x:c r="D6964" t="str">
        <x:v>missing_customer_attribution</x:v>
      </x:c>
      <x:c r="E6964" s="4" t="str">
        <x:v>missing CustomerID</x:v>
      </x:c>
      <x:c r="F6964" s="5" t="n">
        <x:v>3.32</x:v>
      </x:c>
    </x:row>
    <x:row r="6965" ht="32" customHeight="1">
      <x:c r="A6965" t="str">
        <x:v>Online Retail:415904</x:v>
      </x:c>
      <x:c r="B6965" t="str">
        <x:v>572550</x:v>
      </x:c>
      <x:c r="C6965" t="str">
        <x:v>sale</x:v>
      </x:c>
      <x:c r="D6965" t="str">
        <x:v>missing_customer_attribution</x:v>
      </x:c>
      <x:c r="E6965" s="4" t="str">
        <x:v>missing CustomerID</x:v>
      </x:c>
      <x:c r="F6965" s="5" t="n">
        <x:v>3.26</x:v>
      </x:c>
    </x:row>
    <x:row r="6966" ht="32" customHeight="1">
      <x:c r="A6966" t="str">
        <x:v>Online Retail:415905</x:v>
      </x:c>
      <x:c r="B6966" t="str">
        <x:v>572550</x:v>
      </x:c>
      <x:c r="C6966" t="str">
        <x:v>sale</x:v>
      </x:c>
      <x:c r="D6966" t="str">
        <x:v>missing_customer_attribution</x:v>
      </x:c>
      <x:c r="E6966" s="4" t="str">
        <x:v>missing CustomerID</x:v>
      </x:c>
      <x:c r="F6966" s="5" t="n">
        <x:v>3.26</x:v>
      </x:c>
    </x:row>
    <x:row r="6967" ht="32" customHeight="1">
      <x:c r="A6967" t="str">
        <x:v>Online Retail:415906</x:v>
      </x:c>
      <x:c r="B6967" t="str">
        <x:v>572550</x:v>
      </x:c>
      <x:c r="C6967" t="str">
        <x:v>sale</x:v>
      </x:c>
      <x:c r="D6967" t="str">
        <x:v>missing_customer_attribution</x:v>
      </x:c>
      <x:c r="E6967" s="4" t="str">
        <x:v>missing CustomerID</x:v>
      </x:c>
      <x:c r="F6967" s="5" t="n">
        <x:v>16.63</x:v>
      </x:c>
    </x:row>
    <x:row r="6968" ht="32" customHeight="1">
      <x:c r="A6968" t="str">
        <x:v>Online Retail:415907</x:v>
      </x:c>
      <x:c r="B6968" t="str">
        <x:v>572550</x:v>
      </x:c>
      <x:c r="C6968" t="str">
        <x:v>sale</x:v>
      </x:c>
      <x:c r="D6968" t="str">
        <x:v>missing_customer_attribution</x:v>
      </x:c>
      <x:c r="E6968" s="4" t="str">
        <x:v>missing CustomerID</x:v>
      </x:c>
      <x:c r="F6968" s="5" t="n">
        <x:v>5.79</x:v>
      </x:c>
    </x:row>
    <x:row r="6969" ht="32" customHeight="1">
      <x:c r="A6969" t="str">
        <x:v>Online Retail:415908</x:v>
      </x:c>
      <x:c r="B6969" t="str">
        <x:v>572550</x:v>
      </x:c>
      <x:c r="C6969" t="str">
        <x:v>sale</x:v>
      </x:c>
      <x:c r="D6969" t="str">
        <x:v>missing_customer_attribution</x:v>
      </x:c>
      <x:c r="E6969" s="4" t="str">
        <x:v>missing CustomerID</x:v>
      </x:c>
      <x:c r="F6969" s="5" t="n">
        <x:v>20.79</x:v>
      </x:c>
    </x:row>
    <x:row r="6970" ht="32" customHeight="1">
      <x:c r="A6970" t="str">
        <x:v>Online Retail:415909</x:v>
      </x:c>
      <x:c r="B6970" t="str">
        <x:v>572550</x:v>
      </x:c>
      <x:c r="C6970" t="str">
        <x:v>sale</x:v>
      </x:c>
      <x:c r="D6970" t="str">
        <x:v>missing_customer_attribution</x:v>
      </x:c>
      <x:c r="E6970" s="4" t="str">
        <x:v>missing CustomerID</x:v>
      </x:c>
      <x:c r="F6970" s="5" t="n">
        <x:v>3.26</x:v>
      </x:c>
    </x:row>
    <x:row r="6971" ht="32" customHeight="1">
      <x:c r="A6971" t="str">
        <x:v>Online Retail:415910</x:v>
      </x:c>
      <x:c r="B6971" t="str">
        <x:v>572550</x:v>
      </x:c>
      <x:c r="C6971" t="str">
        <x:v>sale</x:v>
      </x:c>
      <x:c r="D6971" t="str">
        <x:v>missing_customer_attribution</x:v>
      </x:c>
      <x:c r="E6971" s="4" t="str">
        <x:v>missing CustomerID</x:v>
      </x:c>
      <x:c r="F6971" s="5" t="n">
        <x:v>1.63</x:v>
      </x:c>
    </x:row>
    <x:row r="6972" ht="32" customHeight="1">
      <x:c r="A6972" t="str">
        <x:v>Online Retail:415911</x:v>
      </x:c>
      <x:c r="B6972" t="str">
        <x:v>572550</x:v>
      </x:c>
      <x:c r="C6972" t="str">
        <x:v>sale</x:v>
      </x:c>
      <x:c r="D6972" t="str">
        <x:v>missing_customer_attribution</x:v>
      </x:c>
      <x:c r="E6972" s="4" t="str">
        <x:v>missing CustomerID</x:v>
      </x:c>
      <x:c r="F6972" s="5" t="n">
        <x:v>11.58</x:v>
      </x:c>
    </x:row>
    <x:row r="6973" ht="32" customHeight="1">
      <x:c r="A6973" t="str">
        <x:v>Online Retail:415912</x:v>
      </x:c>
      <x:c r="B6973" t="str">
        <x:v>572550</x:v>
      </x:c>
      <x:c r="C6973" t="str">
        <x:v>sale</x:v>
      </x:c>
      <x:c r="D6973" t="str">
        <x:v>missing_customer_attribution</x:v>
      </x:c>
      <x:c r="E6973" s="4" t="str">
        <x:v>missing CustomerID</x:v>
      </x:c>
      <x:c r="F6973" s="5" t="n">
        <x:v>5.79</x:v>
      </x:c>
    </x:row>
    <x:row r="6974" ht="32" customHeight="1">
      <x:c r="A6974" t="str">
        <x:v>Online Retail:415913</x:v>
      </x:c>
      <x:c r="B6974" t="str">
        <x:v>572550</x:v>
      </x:c>
      <x:c r="C6974" t="str">
        <x:v>sale</x:v>
      </x:c>
      <x:c r="D6974" t="str">
        <x:v>missing_customer_attribution</x:v>
      </x:c>
      <x:c r="E6974" s="4" t="str">
        <x:v>missing CustomerID</x:v>
      </x:c>
      <x:c r="F6974" s="5" t="n">
        <x:v>5.79</x:v>
      </x:c>
    </x:row>
    <x:row r="6975" ht="32" customHeight="1">
      <x:c r="A6975" t="str">
        <x:v>Online Retail:415914</x:v>
      </x:c>
      <x:c r="B6975" t="str">
        <x:v>572550</x:v>
      </x:c>
      <x:c r="C6975" t="str">
        <x:v>sale</x:v>
      </x:c>
      <x:c r="D6975" t="str">
        <x:v>missing_customer_attribution</x:v>
      </x:c>
      <x:c r="E6975" s="4" t="str">
        <x:v>missing CustomerID</x:v>
      </x:c>
      <x:c r="F6975" s="5" t="n">
        <x:v>10.79</x:v>
      </x:c>
    </x:row>
    <x:row r="6976" ht="32" customHeight="1">
      <x:c r="A6976" t="str">
        <x:v>Online Retail:415915</x:v>
      </x:c>
      <x:c r="B6976" t="str">
        <x:v>572550</x:v>
      </x:c>
      <x:c r="C6976" t="str">
        <x:v>sale</x:v>
      </x:c>
      <x:c r="D6976" t="str">
        <x:v>missing_customer_attribution</x:v>
      </x:c>
      <x:c r="E6976" s="4" t="str">
        <x:v>missing CustomerID</x:v>
      </x:c>
      <x:c r="F6976" s="5" t="n">
        <x:v>23.03</x:v>
      </x:c>
    </x:row>
    <x:row r="6977" ht="32" customHeight="1">
      <x:c r="A6977" t="str">
        <x:v>Online Retail:415916</x:v>
      </x:c>
      <x:c r="B6977" t="str">
        <x:v>572550</x:v>
      </x:c>
      <x:c r="C6977" t="str">
        <x:v>sale</x:v>
      </x:c>
      <x:c r="D6977" t="str">
        <x:v>missing_customer_attribution</x:v>
      </x:c>
      <x:c r="E6977" s="4" t="str">
        <x:v>missing CustomerID</x:v>
      </x:c>
      <x:c r="F6977" s="5" t="n">
        <x:v>4.13</x:v>
      </x:c>
    </x:row>
    <x:row r="6978" ht="32" customHeight="1">
      <x:c r="A6978" t="str">
        <x:v>Online Retail:415917</x:v>
      </x:c>
      <x:c r="B6978" t="str">
        <x:v>572550</x:v>
      </x:c>
      <x:c r="C6978" t="str">
        <x:v>sale</x:v>
      </x:c>
      <x:c r="D6978" t="str">
        <x:v>missing_customer_attribution</x:v>
      </x:c>
      <x:c r="E6978" s="4" t="str">
        <x:v>missing CustomerID</x:v>
      </x:c>
      <x:c r="F6978" s="5" t="n">
        <x:v>11.58</x:v>
      </x:c>
    </x:row>
    <x:row r="6979" ht="32" customHeight="1">
      <x:c r="A6979" t="str">
        <x:v>Online Retail:415918</x:v>
      </x:c>
      <x:c r="B6979" t="str">
        <x:v>572550</x:v>
      </x:c>
      <x:c r="C6979" t="str">
        <x:v>sale</x:v>
      </x:c>
      <x:c r="D6979" t="str">
        <x:v>missing_customer_attribution</x:v>
      </x:c>
      <x:c r="E6979" s="4" t="str">
        <x:v>missing CustomerID</x:v>
      </x:c>
      <x:c r="F6979" s="5" t="n">
        <x:v>28.95</x:v>
      </x:c>
    </x:row>
    <x:row r="6980" ht="32" customHeight="1">
      <x:c r="A6980" t="str">
        <x:v>Online Retail:415919</x:v>
      </x:c>
      <x:c r="B6980" t="str">
        <x:v>572550</x:v>
      </x:c>
      <x:c r="C6980" t="str">
        <x:v>sale</x:v>
      </x:c>
      <x:c r="D6980" t="str">
        <x:v>missing_customer_attribution</x:v>
      </x:c>
      <x:c r="E6980" s="4" t="str">
        <x:v>missing CustomerID</x:v>
      </x:c>
      <x:c r="F6980" s="5" t="n">
        <x:v>11.58</x:v>
      </x:c>
    </x:row>
    <x:row r="6981" ht="32" customHeight="1">
      <x:c r="A6981" t="str">
        <x:v>Online Retail:415920</x:v>
      </x:c>
      <x:c r="B6981" t="str">
        <x:v>572550</x:v>
      </x:c>
      <x:c r="C6981" t="str">
        <x:v>sale</x:v>
      </x:c>
      <x:c r="D6981" t="str">
        <x:v>missing_customer_attribution</x:v>
      </x:c>
      <x:c r="E6981" s="4" t="str">
        <x:v>missing CustomerID</x:v>
      </x:c>
      <x:c r="F6981" s="5" t="n">
        <x:v>6.58</x:v>
      </x:c>
    </x:row>
    <x:row r="6982" ht="32" customHeight="1">
      <x:c r="A6982" t="str">
        <x:v>Online Retail:415921</x:v>
      </x:c>
      <x:c r="B6982" t="str">
        <x:v>572550</x:v>
      </x:c>
      <x:c r="C6982" t="str">
        <x:v>sale</x:v>
      </x:c>
      <x:c r="D6982" t="str">
        <x:v>missing_customer_attribution</x:v>
      </x:c>
      <x:c r="E6982" s="4" t="str">
        <x:v>missing CustomerID</x:v>
      </x:c>
      <x:c r="F6982" s="5" t="n">
        <x:v>1.89</x:v>
      </x:c>
    </x:row>
    <x:row r="6983" ht="32" customHeight="1">
      <x:c r="A6983" t="str">
        <x:v>Online Retail:415922</x:v>
      </x:c>
      <x:c r="B6983" t="str">
        <x:v>572550</x:v>
      </x:c>
      <x:c r="C6983" t="str">
        <x:v>sale</x:v>
      </x:c>
      <x:c r="D6983" t="str">
        <x:v>missing_customer_attribution</x:v>
      </x:c>
      <x:c r="E6983" s="4" t="str">
        <x:v>missing CustomerID</x:v>
      </x:c>
      <x:c r="F6983" s="5" t="n">
        <x:v>3.26</x:v>
      </x:c>
    </x:row>
    <x:row r="6984" ht="32" customHeight="1">
      <x:c r="A6984" t="str">
        <x:v>Online Retail:415923</x:v>
      </x:c>
      <x:c r="B6984" t="str">
        <x:v>572550</x:v>
      </x:c>
      <x:c r="C6984" t="str">
        <x:v>sale</x:v>
      </x:c>
      <x:c r="D6984" t="str">
        <x:v>missing_customer_attribution</x:v>
      </x:c>
      <x:c r="E6984" s="4" t="str">
        <x:v>missing CustomerID</x:v>
      </x:c>
      <x:c r="F6984" s="5" t="n">
        <x:v>3.26</x:v>
      </x:c>
    </x:row>
    <x:row r="6985" ht="32" customHeight="1">
      <x:c r="A6985" t="str">
        <x:v>Online Retail:415924</x:v>
      </x:c>
      <x:c r="B6985" t="str">
        <x:v>572550</x:v>
      </x:c>
      <x:c r="C6985" t="str">
        <x:v>sale</x:v>
      </x:c>
      <x:c r="D6985" t="str">
        <x:v>missing_customer_attribution</x:v>
      </x:c>
      <x:c r="E6985" s="4" t="str">
        <x:v>missing CustomerID</x:v>
      </x:c>
      <x:c r="F6985" s="5" t="n">
        <x:v>4.13</x:v>
      </x:c>
    </x:row>
    <x:row r="6986" ht="32" customHeight="1">
      <x:c r="A6986" t="str">
        <x:v>Online Retail:415925</x:v>
      </x:c>
      <x:c r="B6986" t="str">
        <x:v>572550</x:v>
      </x:c>
      <x:c r="C6986" t="str">
        <x:v>sale</x:v>
      </x:c>
      <x:c r="D6986" t="str">
        <x:v>missing_customer_attribution</x:v>
      </x:c>
      <x:c r="E6986" s="4" t="str">
        <x:v>missing CustomerID</x:v>
      </x:c>
      <x:c r="F6986" s="5" t="n">
        <x:v>4.92</x:v>
      </x:c>
    </x:row>
    <x:row r="6987" ht="32" customHeight="1">
      <x:c r="A6987" t="str">
        <x:v>Online Retail:415926</x:v>
      </x:c>
      <x:c r="B6987" t="str">
        <x:v>572550</x:v>
      </x:c>
      <x:c r="C6987" t="str">
        <x:v>sale</x:v>
      </x:c>
      <x:c r="D6987" t="str">
        <x:v>missing_customer_attribution</x:v>
      </x:c>
      <x:c r="E6987" s="4" t="str">
        <x:v>missing CustomerID</x:v>
      </x:c>
      <x:c r="F6987" s="5" t="n">
        <x:v>8.15</x:v>
      </x:c>
    </x:row>
    <x:row r="6988" ht="32" customHeight="1">
      <x:c r="A6988" t="str">
        <x:v>Online Retail:415927</x:v>
      </x:c>
      <x:c r="B6988" t="str">
        <x:v>572550</x:v>
      </x:c>
      <x:c r="C6988" t="str">
        <x:v>sale</x:v>
      </x:c>
      <x:c r="D6988" t="str">
        <x:v>missing_customer_attribution</x:v>
      </x:c>
      <x:c r="E6988" s="4" t="str">
        <x:v>missing CustomerID</x:v>
      </x:c>
      <x:c r="F6988" s="5" t="n">
        <x:v>9.87</x:v>
      </x:c>
    </x:row>
    <x:row r="6989" ht="32" customHeight="1">
      <x:c r="A6989" t="str">
        <x:v>Online Retail:415928</x:v>
      </x:c>
      <x:c r="B6989" t="str">
        <x:v>572550</x:v>
      </x:c>
      <x:c r="C6989" t="str">
        <x:v>sale</x:v>
      </x:c>
      <x:c r="D6989" t="str">
        <x:v>missing_customer_attribution</x:v>
      </x:c>
      <x:c r="E6989" s="4" t="str">
        <x:v>missing CustomerID</x:v>
      </x:c>
      <x:c r="F6989" s="5" t="n">
        <x:v>8.26</x:v>
      </x:c>
    </x:row>
    <x:row r="6990" ht="32" customHeight="1">
      <x:c r="A6990" t="str">
        <x:v>Online Retail:415929</x:v>
      </x:c>
      <x:c r="B6990" t="str">
        <x:v>572550</x:v>
      </x:c>
      <x:c r="C6990" t="str">
        <x:v>sale</x:v>
      </x:c>
      <x:c r="D6990" t="str">
        <x:v>missing_customer_attribution</x:v>
      </x:c>
      <x:c r="E6990" s="4" t="str">
        <x:v>missing CustomerID</x:v>
      </x:c>
      <x:c r="F6990" s="5" t="n">
        <x:v>6.58</x:v>
      </x:c>
    </x:row>
    <x:row r="6991" ht="32" customHeight="1">
      <x:c r="A6991" t="str">
        <x:v>Online Retail:415930</x:v>
      </x:c>
      <x:c r="B6991" t="str">
        <x:v>572550</x:v>
      </x:c>
      <x:c r="C6991" t="str">
        <x:v>sale</x:v>
      </x:c>
      <x:c r="D6991" t="str">
        <x:v>missing_customer_attribution</x:v>
      </x:c>
      <x:c r="E6991" s="4" t="str">
        <x:v>missing CustomerID</x:v>
      </x:c>
      <x:c r="F6991" s="5" t="n">
        <x:v>0.83</x:v>
      </x:c>
    </x:row>
    <x:row r="6992" ht="32" customHeight="1">
      <x:c r="A6992" t="str">
        <x:v>Online Retail:415931</x:v>
      </x:c>
      <x:c r="B6992" t="str">
        <x:v>572550</x:v>
      </x:c>
      <x:c r="C6992" t="str">
        <x:v>sale</x:v>
      </x:c>
      <x:c r="D6992" t="str">
        <x:v>missing_customer_attribution</x:v>
      </x:c>
      <x:c r="E6992" s="4" t="str">
        <x:v>missing CustomerID</x:v>
      </x:c>
      <x:c r="F6992" s="5" t="n">
        <x:v>3.29</x:v>
      </x:c>
    </x:row>
    <x:row r="6993" ht="32" customHeight="1">
      <x:c r="A6993" t="str">
        <x:v>Online Retail:415932</x:v>
      </x:c>
      <x:c r="B6993" t="str">
        <x:v>572550</x:v>
      </x:c>
      <x:c r="C6993" t="str">
        <x:v>sale</x:v>
      </x:c>
      <x:c r="D6993" t="str">
        <x:v>missing_customer_attribution</x:v>
      </x:c>
      <x:c r="E6993" s="4" t="str">
        <x:v>missing CustomerID</x:v>
      </x:c>
      <x:c r="F6993" s="5" t="n">
        <x:v>3.29</x:v>
      </x:c>
    </x:row>
    <x:row r="6994" ht="32" customHeight="1">
      <x:c r="A6994" t="str">
        <x:v>Online Retail:415933</x:v>
      </x:c>
      <x:c r="B6994" t="str">
        <x:v>572550</x:v>
      </x:c>
      <x:c r="C6994" t="str">
        <x:v>sale</x:v>
      </x:c>
      <x:c r="D6994" t="str">
        <x:v>missing_customer_attribution</x:v>
      </x:c>
      <x:c r="E6994" s="4" t="str">
        <x:v>missing CustomerID</x:v>
      </x:c>
      <x:c r="F6994" s="5" t="n">
        <x:v>3.29</x:v>
      </x:c>
    </x:row>
    <x:row r="6995" ht="32" customHeight="1">
      <x:c r="A6995" t="str">
        <x:v>Online Retail:415934</x:v>
      </x:c>
      <x:c r="B6995" t="str">
        <x:v>572550</x:v>
      </x:c>
      <x:c r="C6995" t="str">
        <x:v>sale</x:v>
      </x:c>
      <x:c r="D6995" t="str">
        <x:v>missing_customer_attribution</x:v>
      </x:c>
      <x:c r="E6995" s="4" t="str">
        <x:v>missing CustomerID</x:v>
      </x:c>
      <x:c r="F6995" s="5" t="n">
        <x:v>3.29</x:v>
      </x:c>
    </x:row>
    <x:row r="6996" ht="32" customHeight="1">
      <x:c r="A6996" t="str">
        <x:v>Online Retail:415935</x:v>
      </x:c>
      <x:c r="B6996" t="str">
        <x:v>572550</x:v>
      </x:c>
      <x:c r="C6996" t="str">
        <x:v>sale</x:v>
      </x:c>
      <x:c r="D6996" t="str">
        <x:v>missing_customer_attribution</x:v>
      </x:c>
      <x:c r="E6996" s="4" t="str">
        <x:v>missing CustomerID</x:v>
      </x:c>
      <x:c r="F6996" s="5" t="n">
        <x:v>3.29</x:v>
      </x:c>
    </x:row>
    <x:row r="6997" ht="32" customHeight="1">
      <x:c r="A6997" t="str">
        <x:v>Online Retail:415936</x:v>
      </x:c>
      <x:c r="B6997" t="str">
        <x:v>572550</x:v>
      </x:c>
      <x:c r="C6997" t="str">
        <x:v>sale</x:v>
      </x:c>
      <x:c r="D6997" t="str">
        <x:v>missing_customer_attribution</x:v>
      </x:c>
      <x:c r="E6997" s="4" t="str">
        <x:v>missing CustomerID</x:v>
      </x:c>
      <x:c r="F6997" s="5" t="n">
        <x:v>3.29</x:v>
      </x:c>
    </x:row>
    <x:row r="6998" ht="32" customHeight="1">
      <x:c r="A6998" t="str">
        <x:v>Online Retail:415937</x:v>
      </x:c>
      <x:c r="B6998" t="str">
        <x:v>572550</x:v>
      </x:c>
      <x:c r="C6998" t="str">
        <x:v>sale</x:v>
      </x:c>
      <x:c r="D6998" t="str">
        <x:v>missing_customer_attribution</x:v>
      </x:c>
      <x:c r="E6998" s="4" t="str">
        <x:v>missing CustomerID</x:v>
      </x:c>
      <x:c r="F6998" s="5" t="n">
        <x:v>6.58</x:v>
      </x:c>
    </x:row>
    <x:row r="6999" ht="32" customHeight="1">
      <x:c r="A6999" t="str">
        <x:v>Online Retail:415938</x:v>
      </x:c>
      <x:c r="B6999" t="str">
        <x:v>572550</x:v>
      </x:c>
      <x:c r="C6999" t="str">
        <x:v>sale</x:v>
      </x:c>
      <x:c r="D6999" t="str">
        <x:v>missing_customer_attribution</x:v>
      </x:c>
      <x:c r="E6999" s="4" t="str">
        <x:v>missing CustomerID</x:v>
      </x:c>
      <x:c r="F6999" s="5" t="n">
        <x:v>4.15</x:v>
      </x:c>
    </x:row>
    <x:row r="7000" ht="32" customHeight="1">
      <x:c r="A7000" t="str">
        <x:v>Online Retail:415939</x:v>
      </x:c>
      <x:c r="B7000" t="str">
        <x:v>572550</x:v>
      </x:c>
      <x:c r="C7000" t="str">
        <x:v>sale</x:v>
      </x:c>
      <x:c r="D7000" t="str">
        <x:v>missing_customer_attribution</x:v>
      </x:c>
      <x:c r="E7000" s="4" t="str">
        <x:v>missing CustomerID</x:v>
      </x:c>
      <x:c r="F7000" s="5" t="n">
        <x:v>1.66</x:v>
      </x:c>
    </x:row>
    <x:row r="7001" ht="32" customHeight="1">
      <x:c r="A7001" t="str">
        <x:v>Online Retail:415940</x:v>
      </x:c>
      <x:c r="B7001" t="str">
        <x:v>572550</x:v>
      </x:c>
      <x:c r="C7001" t="str">
        <x:v>sale</x:v>
      </x:c>
      <x:c r="D7001" t="str">
        <x:v>missing_customer_attribution</x:v>
      </x:c>
      <x:c r="E7001" s="4" t="str">
        <x:v>missing CustomerID</x:v>
      </x:c>
      <x:c r="F7001" s="5" t="n">
        <x:v>3.32</x:v>
      </x:c>
    </x:row>
    <x:row r="7002" ht="32" customHeight="1">
      <x:c r="A7002" t="str">
        <x:v>Online Retail:415941</x:v>
      </x:c>
      <x:c r="B7002" t="str">
        <x:v>572550</x:v>
      </x:c>
      <x:c r="C7002" t="str">
        <x:v>sale</x:v>
      </x:c>
      <x:c r="D7002" t="str">
        <x:v>missing_customer_attribution</x:v>
      </x:c>
      <x:c r="E7002" s="4" t="str">
        <x:v>missing CustomerID</x:v>
      </x:c>
      <x:c r="F7002" s="5" t="n">
        <x:v>8.26</x:v>
      </x:c>
    </x:row>
    <x:row r="7003" ht="32" customHeight="1">
      <x:c r="A7003" t="str">
        <x:v>Online Retail:415942</x:v>
      </x:c>
      <x:c r="B7003" t="str">
        <x:v>572550</x:v>
      </x:c>
      <x:c r="C7003" t="str">
        <x:v>sale</x:v>
      </x:c>
      <x:c r="D7003" t="str">
        <x:v>missing_customer_attribution</x:v>
      </x:c>
      <x:c r="E7003" s="4" t="str">
        <x:v>missing CustomerID</x:v>
      </x:c>
      <x:c r="F7003" s="5" t="n">
        <x:v>4.98</x:v>
      </x:c>
    </x:row>
    <x:row r="7004" ht="32" customHeight="1">
      <x:c r="A7004" t="str">
        <x:v>Online Retail:415943</x:v>
      </x:c>
      <x:c r="B7004" t="str">
        <x:v>572550</x:v>
      </x:c>
      <x:c r="C7004" t="str">
        <x:v>sale</x:v>
      </x:c>
      <x:c r="D7004" t="str">
        <x:v>missing_customer_attribution</x:v>
      </x:c>
      <x:c r="E7004" s="4" t="str">
        <x:v>missing CustomerID</x:v>
      </x:c>
      <x:c r="F7004" s="5" t="n">
        <x:v>4.96</x:v>
      </x:c>
    </x:row>
    <x:row r="7005" ht="32" customHeight="1">
      <x:c r="A7005" t="str">
        <x:v>Online Retail:415944</x:v>
      </x:c>
      <x:c r="B7005" t="str">
        <x:v>572550</x:v>
      </x:c>
      <x:c r="C7005" t="str">
        <x:v>sale</x:v>
      </x:c>
      <x:c r="D7005" t="str">
        <x:v>missing_customer_attribution</x:v>
      </x:c>
      <x:c r="E7005" s="4" t="str">
        <x:v>missing CustomerID</x:v>
      </x:c>
      <x:c r="F7005" s="5" t="n">
        <x:v>4.96</x:v>
      </x:c>
    </x:row>
    <x:row r="7006" ht="32" customHeight="1">
      <x:c r="A7006" t="str">
        <x:v>Online Retail:415945</x:v>
      </x:c>
      <x:c r="B7006" t="str">
        <x:v>572550</x:v>
      </x:c>
      <x:c r="C7006" t="str">
        <x:v>sale</x:v>
      </x:c>
      <x:c r="D7006" t="str">
        <x:v>missing_customer_attribution</x:v>
      </x:c>
      <x:c r="E7006" s="4" t="str">
        <x:v>missing CustomerID</x:v>
      </x:c>
      <x:c r="F7006" s="5" t="n">
        <x:v>1.63</x:v>
      </x:c>
    </x:row>
    <x:row r="7007" ht="32" customHeight="1">
      <x:c r="A7007" t="str">
        <x:v>Online Retail:415946</x:v>
      </x:c>
      <x:c r="B7007" t="str">
        <x:v>572550</x:v>
      </x:c>
      <x:c r="C7007" t="str">
        <x:v>sale</x:v>
      </x:c>
      <x:c r="D7007" t="str">
        <x:v>missing_customer_attribution</x:v>
      </x:c>
      <x:c r="E7007" s="4" t="str">
        <x:v>missing CustomerID</x:v>
      </x:c>
      <x:c r="F7007" s="5" t="n">
        <x:v>3.26</x:v>
      </x:c>
    </x:row>
    <x:row r="7008" ht="32" customHeight="1">
      <x:c r="A7008" t="str">
        <x:v>Online Retail:415947</x:v>
      </x:c>
      <x:c r="B7008" t="str">
        <x:v>572550</x:v>
      </x:c>
      <x:c r="C7008" t="str">
        <x:v>sale</x:v>
      </x:c>
      <x:c r="D7008" t="str">
        <x:v>missing_customer_attribution</x:v>
      </x:c>
      <x:c r="E7008" s="4" t="str">
        <x:v>missing CustomerID</x:v>
      </x:c>
      <x:c r="F7008" s="5" t="n">
        <x:v>4.15</x:v>
      </x:c>
    </x:row>
    <x:row r="7009" ht="32" customHeight="1">
      <x:c r="A7009" t="str">
        <x:v>Online Retail:415948</x:v>
      </x:c>
      <x:c r="B7009" t="str">
        <x:v>572550</x:v>
      </x:c>
      <x:c r="C7009" t="str">
        <x:v>sale</x:v>
      </x:c>
      <x:c r="D7009" t="str">
        <x:v>missing_customer_attribution</x:v>
      </x:c>
      <x:c r="E7009" s="4" t="str">
        <x:v>missing CustomerID</x:v>
      </x:c>
      <x:c r="F7009" s="5" t="n">
        <x:v>0.42</x:v>
      </x:c>
    </x:row>
    <x:row r="7010" ht="32" customHeight="1">
      <x:c r="A7010" t="str">
        <x:v>Online Retail:415949</x:v>
      </x:c>
      <x:c r="B7010" t="str">
        <x:v>572550</x:v>
      </x:c>
      <x:c r="C7010" t="str">
        <x:v>sale</x:v>
      </x:c>
      <x:c r="D7010" t="str">
        <x:v>missing_customer_attribution</x:v>
      </x:c>
      <x:c r="E7010" s="4" t="str">
        <x:v>missing CustomerID</x:v>
      </x:c>
      <x:c r="F7010" s="5" t="n">
        <x:v>4.89</x:v>
      </x:c>
    </x:row>
    <x:row r="7011" ht="32" customHeight="1">
      <x:c r="A7011" t="str">
        <x:v>Online Retail:415950</x:v>
      </x:c>
      <x:c r="B7011" t="str">
        <x:v>572550</x:v>
      </x:c>
      <x:c r="C7011" t="str">
        <x:v>sale</x:v>
      </x:c>
      <x:c r="D7011" t="str">
        <x:v>missing_customer_attribution</x:v>
      </x:c>
      <x:c r="E7011" s="4" t="str">
        <x:v>missing CustomerID</x:v>
      </x:c>
      <x:c r="F7011" s="5" t="n">
        <x:v>0.83</x:v>
      </x:c>
    </x:row>
    <x:row r="7012" ht="32" customHeight="1">
      <x:c r="A7012" t="str">
        <x:v>Online Retail:415951</x:v>
      </x:c>
      <x:c r="B7012" t="str">
        <x:v>572550</x:v>
      </x:c>
      <x:c r="C7012" t="str">
        <x:v>sale</x:v>
      </x:c>
      <x:c r="D7012" t="str">
        <x:v>missing_customer_attribution</x:v>
      </x:c>
      <x:c r="E7012" s="4" t="str">
        <x:v>missing CustomerID</x:v>
      </x:c>
      <x:c r="F7012" s="5" t="n">
        <x:v>2.46</x:v>
      </x:c>
    </x:row>
    <x:row r="7013" ht="32" customHeight="1">
      <x:c r="A7013" t="str">
        <x:v>Online Retail:415952</x:v>
      </x:c>
      <x:c r="B7013" t="str">
        <x:v>572550</x:v>
      </x:c>
      <x:c r="C7013" t="str">
        <x:v>sale</x:v>
      </x:c>
      <x:c r="D7013" t="str">
        <x:v>missing_customer_attribution</x:v>
      </x:c>
      <x:c r="E7013" s="4" t="str">
        <x:v>missing CustomerID</x:v>
      </x:c>
      <x:c r="F7013" s="5" t="n">
        <x:v>3.29</x:v>
      </x:c>
    </x:row>
    <x:row r="7014" ht="32" customHeight="1">
      <x:c r="A7014" t="str">
        <x:v>Online Retail:415953</x:v>
      </x:c>
      <x:c r="B7014" t="str">
        <x:v>572550</x:v>
      </x:c>
      <x:c r="C7014" t="str">
        <x:v>sale</x:v>
      </x:c>
      <x:c r="D7014" t="str">
        <x:v>missing_customer_attribution</x:v>
      </x:c>
      <x:c r="E7014" s="4" t="str">
        <x:v>missing CustomerID</x:v>
      </x:c>
      <x:c r="F7014" s="5" t="n">
        <x:v>16.63</x:v>
      </x:c>
    </x:row>
    <x:row r="7015" ht="32" customHeight="1">
      <x:c r="A7015" t="str">
        <x:v>Online Retail:415954</x:v>
      </x:c>
      <x:c r="B7015" t="str">
        <x:v>572550</x:v>
      </x:c>
      <x:c r="C7015" t="str">
        <x:v>sale</x:v>
      </x:c>
      <x:c r="D7015" t="str">
        <x:v>missing_customer_attribution</x:v>
      </x:c>
      <x:c r="E7015" s="4" t="str">
        <x:v>missing CustomerID</x:v>
      </x:c>
      <x:c r="F7015" s="5" t="n">
        <x:v>1.63</x:v>
      </x:c>
    </x:row>
    <x:row r="7016" ht="32" customHeight="1">
      <x:c r="A7016" t="str">
        <x:v>Online Retail:415955</x:v>
      </x:c>
      <x:c r="B7016" t="str">
        <x:v>572550</x:v>
      </x:c>
      <x:c r="C7016" t="str">
        <x:v>sale</x:v>
      </x:c>
      <x:c r="D7016" t="str">
        <x:v>missing_customer_attribution</x:v>
      </x:c>
      <x:c r="E7016" s="4" t="str">
        <x:v>missing CustomerID</x:v>
      </x:c>
      <x:c r="F7016" s="5" t="n">
        <x:v>4.89</x:v>
      </x:c>
    </x:row>
    <x:row r="7017" ht="32" customHeight="1">
      <x:c r="A7017" t="str">
        <x:v>Online Retail:415956</x:v>
      </x:c>
      <x:c r="B7017" t="str">
        <x:v>572550</x:v>
      </x:c>
      <x:c r="C7017" t="str">
        <x:v>sale</x:v>
      </x:c>
      <x:c r="D7017" t="str">
        <x:v>missing_customer_attribution</x:v>
      </x:c>
      <x:c r="E7017" s="4" t="str">
        <x:v>missing CustomerID</x:v>
      </x:c>
      <x:c r="F7017" s="5" t="n">
        <x:v>11.63</x:v>
      </x:c>
    </x:row>
    <x:row r="7018" ht="32" customHeight="1">
      <x:c r="A7018" t="str">
        <x:v>Online Retail:415957</x:v>
      </x:c>
      <x:c r="B7018" t="str">
        <x:v>572550</x:v>
      </x:c>
      <x:c r="C7018" t="str">
        <x:v>sale</x:v>
      </x:c>
      <x:c r="D7018" t="str">
        <x:v>missing_customer_attribution</x:v>
      </x:c>
      <x:c r="E7018" s="4" t="str">
        <x:v>missing CustomerID</x:v>
      </x:c>
      <x:c r="F7018" s="5" t="n">
        <x:v>1.63</x:v>
      </x:c>
    </x:row>
    <x:row r="7019" ht="32" customHeight="1">
      <x:c r="A7019" t="str">
        <x:v>Online Retail:415958</x:v>
      </x:c>
      <x:c r="B7019" t="str">
        <x:v>572550</x:v>
      </x:c>
      <x:c r="C7019" t="str">
        <x:v>sale</x:v>
      </x:c>
      <x:c r="D7019" t="str">
        <x:v>missing_customer_attribution</x:v>
      </x:c>
      <x:c r="E7019" s="4" t="str">
        <x:v>missing CustomerID</x:v>
      </x:c>
      <x:c r="F7019" s="5" t="n">
        <x:v>23.16</x:v>
      </x:c>
    </x:row>
    <x:row r="7020" ht="32" customHeight="1">
      <x:c r="A7020" t="str">
        <x:v>Online Retail:415959</x:v>
      </x:c>
      <x:c r="B7020" t="str">
        <x:v>572550</x:v>
      </x:c>
      <x:c r="C7020" t="str">
        <x:v>sale</x:v>
      </x:c>
      <x:c r="D7020" t="str">
        <x:v>missing_customer_attribution</x:v>
      </x:c>
      <x:c r="E7020" s="4" t="str">
        <x:v>missing CustomerID</x:v>
      </x:c>
      <x:c r="F7020" s="5" t="n">
        <x:v>2.46</x:v>
      </x:c>
    </x:row>
    <x:row r="7021" ht="32" customHeight="1">
      <x:c r="A7021" t="str">
        <x:v>Online Retail:415960</x:v>
      </x:c>
      <x:c r="B7021" t="str">
        <x:v>572550</x:v>
      </x:c>
      <x:c r="C7021" t="str">
        <x:v>sale</x:v>
      </x:c>
      <x:c r="D7021" t="str">
        <x:v>missing_customer_attribution</x:v>
      </x:c>
      <x:c r="E7021" s="4" t="str">
        <x:v>missing CustomerID</x:v>
      </x:c>
      <x:c r="F7021" s="5" t="n">
        <x:v>2.46</x:v>
      </x:c>
    </x:row>
    <x:row r="7022" ht="32" customHeight="1">
      <x:c r="A7022" t="str">
        <x:v>Online Retail:415961</x:v>
      </x:c>
      <x:c r="B7022" t="str">
        <x:v>572550</x:v>
      </x:c>
      <x:c r="C7022" t="str">
        <x:v>sale</x:v>
      </x:c>
      <x:c r="D7022" t="str">
        <x:v>missing_customer_attribution</x:v>
      </x:c>
      <x:c r="E7022" s="4" t="str">
        <x:v>missing CustomerID</x:v>
      </x:c>
      <x:c r="F7022" s="5" t="n">
        <x:v>17.37</x:v>
      </x:c>
    </x:row>
    <x:row r="7023" ht="32" customHeight="1">
      <x:c r="A7023" t="str">
        <x:v>Online Retail:415962</x:v>
      </x:c>
      <x:c r="B7023" t="str">
        <x:v>572550</x:v>
      </x:c>
      <x:c r="C7023" t="str">
        <x:v>sale</x:v>
      </x:c>
      <x:c r="D7023" t="str">
        <x:v>missing_customer_attribution</x:v>
      </x:c>
      <x:c r="E7023" s="4" t="str">
        <x:v>missing CustomerID</x:v>
      </x:c>
      <x:c r="F7023" s="5" t="n">
        <x:v>3.26</x:v>
      </x:c>
    </x:row>
    <x:row r="7024" ht="32" customHeight="1">
      <x:c r="A7024" t="str">
        <x:v>Online Retail:415963</x:v>
      </x:c>
      <x:c r="B7024" t="str">
        <x:v>572550</x:v>
      </x:c>
      <x:c r="C7024" t="str">
        <x:v>sale</x:v>
      </x:c>
      <x:c r="D7024" t="str">
        <x:v>missing_customer_attribution</x:v>
      </x:c>
      <x:c r="E7024" s="4" t="str">
        <x:v>missing CustomerID</x:v>
      </x:c>
      <x:c r="F7024" s="5" t="n">
        <x:v>10.79</x:v>
      </x:c>
    </x:row>
    <x:row r="7025" ht="32" customHeight="1">
      <x:c r="A7025" t="str">
        <x:v>Online Retail:415964</x:v>
      </x:c>
      <x:c r="B7025" t="str">
        <x:v>572550</x:v>
      </x:c>
      <x:c r="C7025" t="str">
        <x:v>sale</x:v>
      </x:c>
      <x:c r="D7025" t="str">
        <x:v>missing_customer_attribution</x:v>
      </x:c>
      <x:c r="E7025" s="4" t="str">
        <x:v>missing CustomerID</x:v>
      </x:c>
      <x:c r="F7025" s="5" t="n">
        <x:v>7.46</x:v>
      </x:c>
    </x:row>
    <x:row r="7026" ht="32" customHeight="1">
      <x:c r="A7026" t="str">
        <x:v>Online Retail:415965</x:v>
      </x:c>
      <x:c r="B7026" t="str">
        <x:v>572550</x:v>
      </x:c>
      <x:c r="C7026" t="str">
        <x:v>sale</x:v>
      </x:c>
      <x:c r="D7026" t="str">
        <x:v>missing_customer_attribution</x:v>
      </x:c>
      <x:c r="E7026" s="4" t="str">
        <x:v>missing CustomerID</x:v>
      </x:c>
      <x:c r="F7026" s="5" t="n">
        <x:v>17.37</x:v>
      </x:c>
    </x:row>
    <x:row r="7027" ht="32" customHeight="1">
      <x:c r="A7027" t="str">
        <x:v>Online Retail:415966</x:v>
      </x:c>
      <x:c r="B7027" t="str">
        <x:v>572550</x:v>
      </x:c>
      <x:c r="C7027" t="str">
        <x:v>sale</x:v>
      </x:c>
      <x:c r="D7027" t="str">
        <x:v>missing_customer_attribution</x:v>
      </x:c>
      <x:c r="E7027" s="4" t="str">
        <x:v>missing CustomerID</x:v>
      </x:c>
      <x:c r="F7027" s="5" t="n">
        <x:v>3.29</x:v>
      </x:c>
    </x:row>
    <x:row r="7028" ht="32" customHeight="1">
      <x:c r="A7028" t="str">
        <x:v>Online Retail:415967</x:v>
      </x:c>
      <x:c r="B7028" t="str">
        <x:v>572550</x:v>
      </x:c>
      <x:c r="C7028" t="str">
        <x:v>sale</x:v>
      </x:c>
      <x:c r="D7028" t="str">
        <x:v>missing_customer_attribution</x:v>
      </x:c>
      <x:c r="E7028" s="4" t="str">
        <x:v>missing CustomerID</x:v>
      </x:c>
      <x:c r="F7028" s="5" t="n">
        <x:v>3.29</x:v>
      </x:c>
    </x:row>
    <x:row r="7029" ht="32" customHeight="1">
      <x:c r="A7029" t="str">
        <x:v>Online Retail:415968</x:v>
      </x:c>
      <x:c r="B7029" t="str">
        <x:v>572550</x:v>
      </x:c>
      <x:c r="C7029" t="str">
        <x:v>sale</x:v>
      </x:c>
      <x:c r="D7029" t="str">
        <x:v>missing_customer_attribution</x:v>
      </x:c>
      <x:c r="E7029" s="4" t="str">
        <x:v>missing CustomerID</x:v>
      </x:c>
      <x:c r="F7029" s="5" t="n">
        <x:v>6.52</x:v>
      </x:c>
    </x:row>
    <x:row r="7030" ht="32" customHeight="1">
      <x:c r="A7030" t="str">
        <x:v>Online Retail:415969</x:v>
      </x:c>
      <x:c r="B7030" t="str">
        <x:v>572550</x:v>
      </x:c>
      <x:c r="C7030" t="str">
        <x:v>sale</x:v>
      </x:c>
      <x:c r="D7030" t="str">
        <x:v>missing_customer_attribution</x:v>
      </x:c>
      <x:c r="E7030" s="4" t="str">
        <x:v>missing CustomerID</x:v>
      </x:c>
      <x:c r="F7030" s="5" t="n">
        <x:v>16.63</x:v>
      </x:c>
    </x:row>
    <x:row r="7031" ht="32" customHeight="1">
      <x:c r="A7031" t="str">
        <x:v>Online Retail:415970</x:v>
      </x:c>
      <x:c r="B7031" t="str">
        <x:v>572550</x:v>
      </x:c>
      <x:c r="C7031" t="str">
        <x:v>sale</x:v>
      </x:c>
      <x:c r="D7031" t="str">
        <x:v>missing_customer_attribution</x:v>
      </x:c>
      <x:c r="E7031" s="4" t="str">
        <x:v>missing CustomerID</x:v>
      </x:c>
      <x:c r="F7031" s="5" t="n">
        <x:v>1.63</x:v>
      </x:c>
    </x:row>
    <x:row r="7032" ht="32" customHeight="1">
      <x:c r="A7032" t="str">
        <x:v>Online Retail:415971</x:v>
      </x:c>
      <x:c r="B7032" t="str">
        <x:v>572550</x:v>
      </x:c>
      <x:c r="C7032" t="str">
        <x:v>sale</x:v>
      </x:c>
      <x:c r="D7032" t="str">
        <x:v>missing_customer_attribution</x:v>
      </x:c>
      <x:c r="E7032" s="4" t="str">
        <x:v>missing CustomerID</x:v>
      </x:c>
      <x:c r="F7032" s="5" t="n">
        <x:v>2.46</x:v>
      </x:c>
    </x:row>
    <x:row r="7033" ht="32" customHeight="1">
      <x:c r="A7033" t="str">
        <x:v>Online Retail:415972</x:v>
      </x:c>
      <x:c r="B7033" t="str">
        <x:v>572550</x:v>
      </x:c>
      <x:c r="C7033" t="str">
        <x:v>sale</x:v>
      </x:c>
      <x:c r="D7033" t="str">
        <x:v>missing_customer_attribution</x:v>
      </x:c>
      <x:c r="E7033" s="4" t="str">
        <x:v>missing CustomerID</x:v>
      </x:c>
      <x:c r="F7033" s="5" t="n">
        <x:v>2.46</x:v>
      </x:c>
    </x:row>
    <x:row r="7034" ht="32" customHeight="1">
      <x:c r="A7034" t="str">
        <x:v>Online Retail:415973</x:v>
      </x:c>
      <x:c r="B7034" t="str">
        <x:v>572550</x:v>
      </x:c>
      <x:c r="C7034" t="str">
        <x:v>sale</x:v>
      </x:c>
      <x:c r="D7034" t="str">
        <x:v>missing_customer_attribution</x:v>
      </x:c>
      <x:c r="E7034" s="4" t="str">
        <x:v>missing CustomerID</x:v>
      </x:c>
      <x:c r="F7034" s="5" t="n">
        <x:v>3.29</x:v>
      </x:c>
    </x:row>
    <x:row r="7035" ht="32" customHeight="1">
      <x:c r="A7035" t="str">
        <x:v>Online Retail:415974</x:v>
      </x:c>
      <x:c r="B7035" t="str">
        <x:v>572550</x:v>
      </x:c>
      <x:c r="C7035" t="str">
        <x:v>sale</x:v>
      </x:c>
      <x:c r="D7035" t="str">
        <x:v>missing_customer_attribution</x:v>
      </x:c>
      <x:c r="E7035" s="4" t="str">
        <x:v>missing CustomerID</x:v>
      </x:c>
      <x:c r="F7035" s="5" t="n">
        <x:v>19.96</x:v>
      </x:c>
    </x:row>
    <x:row r="7036" ht="32" customHeight="1">
      <x:c r="A7036" t="str">
        <x:v>Online Retail:415975</x:v>
      </x:c>
      <x:c r="B7036" t="str">
        <x:v>572550</x:v>
      </x:c>
      <x:c r="C7036" t="str">
        <x:v>sale</x:v>
      </x:c>
      <x:c r="D7036" t="str">
        <x:v>missing_customer_attribution</x:v>
      </x:c>
      <x:c r="E7036" s="4" t="str">
        <x:v>missing CustomerID</x:v>
      </x:c>
      <x:c r="F7036" s="5" t="n">
        <x:v>3.26</x:v>
      </x:c>
    </x:row>
    <x:row r="7037" ht="32" customHeight="1">
      <x:c r="A7037" t="str">
        <x:v>Online Retail:415976</x:v>
      </x:c>
      <x:c r="B7037" t="str">
        <x:v>572550</x:v>
      </x:c>
      <x:c r="C7037" t="str">
        <x:v>sale</x:v>
      </x:c>
      <x:c r="D7037" t="str">
        <x:v>missing_customer_attribution</x:v>
      </x:c>
      <x:c r="E7037" s="4" t="str">
        <x:v>missing CustomerID</x:v>
      </x:c>
      <x:c r="F7037" s="5" t="n">
        <x:v>74.6</x:v>
      </x:c>
    </x:row>
    <x:row r="7038" ht="32" customHeight="1">
      <x:c r="A7038" t="str">
        <x:v>Online Retail:415977</x:v>
      </x:c>
      <x:c r="B7038" t="str">
        <x:v>572550</x:v>
      </x:c>
      <x:c r="C7038" t="str">
        <x:v>sale</x:v>
      </x:c>
      <x:c r="D7038" t="str">
        <x:v>missing_customer_attribution</x:v>
      </x:c>
      <x:c r="E7038" s="4" t="str">
        <x:v>missing CustomerID</x:v>
      </x:c>
      <x:c r="F7038" s="5" t="n">
        <x:v>4.92</x:v>
      </x:c>
    </x:row>
    <x:row r="7039" ht="32" customHeight="1">
      <x:c r="A7039" t="str">
        <x:v>Online Retail:415978</x:v>
      </x:c>
      <x:c r="B7039" t="str">
        <x:v>572550</x:v>
      </x:c>
      <x:c r="C7039" t="str">
        <x:v>sale</x:v>
      </x:c>
      <x:c r="D7039" t="str">
        <x:v>missing_customer_attribution</x:v>
      </x:c>
      <x:c r="E7039" s="4" t="str">
        <x:v>missing CustomerID</x:v>
      </x:c>
      <x:c r="F7039" s="5" t="n">
        <x:v>4.13</x:v>
      </x:c>
    </x:row>
    <x:row r="7040" ht="32" customHeight="1">
      <x:c r="A7040" t="str">
        <x:v>Online Retail:415979</x:v>
      </x:c>
      <x:c r="B7040" t="str">
        <x:v>572550</x:v>
      </x:c>
      <x:c r="C7040" t="str">
        <x:v>sale</x:v>
      </x:c>
      <x:c r="D7040" t="str">
        <x:v>missing_customer_attribution</x:v>
      </x:c>
      <x:c r="E7040" s="4" t="str">
        <x:v>missing CustomerID</x:v>
      </x:c>
      <x:c r="F7040" s="5" t="n">
        <x:v>0.42</x:v>
      </x:c>
    </x:row>
    <x:row r="7041" ht="32" customHeight="1">
      <x:c r="A7041" t="str">
        <x:v>Online Retail:415980</x:v>
      </x:c>
      <x:c r="B7041" t="str">
        <x:v>572550</x:v>
      </x:c>
      <x:c r="C7041" t="str">
        <x:v>sale</x:v>
      </x:c>
      <x:c r="D7041" t="str">
        <x:v>missing_customer_attribution</x:v>
      </x:c>
      <x:c r="E7041" s="4" t="str">
        <x:v>missing CustomerID</x:v>
      </x:c>
      <x:c r="F7041" s="5" t="n">
        <x:v>2.1</x:v>
      </x:c>
    </x:row>
    <x:row r="7042" ht="32" customHeight="1">
      <x:c r="A7042" t="str">
        <x:v>Online Retail:415981</x:v>
      </x:c>
      <x:c r="B7042" t="str">
        <x:v>572550</x:v>
      </x:c>
      <x:c r="C7042" t="str">
        <x:v>sale</x:v>
      </x:c>
      <x:c r="D7042" t="str">
        <x:v>missing_customer_attribution</x:v>
      </x:c>
      <x:c r="E7042" s="4" t="str">
        <x:v>missing CustomerID</x:v>
      </x:c>
      <x:c r="F7042" s="5" t="n">
        <x:v>0.42</x:v>
      </x:c>
    </x:row>
    <x:row r="7043" ht="32" customHeight="1">
      <x:c r="A7043" t="str">
        <x:v>Online Retail:415982</x:v>
      </x:c>
      <x:c r="B7043" t="str">
        <x:v>572550</x:v>
      </x:c>
      <x:c r="C7043" t="str">
        <x:v>sale</x:v>
      </x:c>
      <x:c r="D7043" t="str">
        <x:v>missing_customer_attribution</x:v>
      </x:c>
      <x:c r="E7043" s="4" t="str">
        <x:v>missing CustomerID</x:v>
      </x:c>
      <x:c r="F7043" s="5" t="n">
        <x:v>0.42</x:v>
      </x:c>
    </x:row>
    <x:row r="7044" ht="32" customHeight="1">
      <x:c r="A7044" t="str">
        <x:v>Online Retail:415983</x:v>
      </x:c>
      <x:c r="B7044" t="str">
        <x:v>572550</x:v>
      </x:c>
      <x:c r="C7044" t="str">
        <x:v>sale</x:v>
      </x:c>
      <x:c r="D7044" t="str">
        <x:v>missing_customer_attribution</x:v>
      </x:c>
      <x:c r="E7044" s="4" t="str">
        <x:v>missing CustomerID</x:v>
      </x:c>
      <x:c r="F7044" s="5" t="n">
        <x:v>1.26</x:v>
      </x:c>
    </x:row>
    <x:row r="7045" ht="32" customHeight="1">
      <x:c r="A7045" t="str">
        <x:v>Online Retail:415984</x:v>
      </x:c>
      <x:c r="B7045" t="str">
        <x:v>572550</x:v>
      </x:c>
      <x:c r="C7045" t="str">
        <x:v>sale</x:v>
      </x:c>
      <x:c r="D7045" t="str">
        <x:v>missing_customer_attribution</x:v>
      </x:c>
      <x:c r="E7045" s="4" t="str">
        <x:v>missing CustomerID</x:v>
      </x:c>
      <x:c r="F7045" s="5" t="n">
        <x:v>4.13</x:v>
      </x:c>
    </x:row>
    <x:row r="7046" ht="32" customHeight="1">
      <x:c r="A7046" t="str">
        <x:v>Online Retail:415985</x:v>
      </x:c>
      <x:c r="B7046" t="str">
        <x:v>572550</x:v>
      </x:c>
      <x:c r="C7046" t="str">
        <x:v>sale</x:v>
      </x:c>
      <x:c r="D7046" t="str">
        <x:v>missing_customer_attribution</x:v>
      </x:c>
      <x:c r="E7046" s="4" t="str">
        <x:v>missing CustomerID</x:v>
      </x:c>
      <x:c r="F7046" s="5" t="n">
        <x:v>6.63</x:v>
      </x:c>
    </x:row>
    <x:row r="7047" ht="32" customHeight="1">
      <x:c r="A7047" t="str">
        <x:v>Online Retail:415986</x:v>
      </x:c>
      <x:c r="B7047" t="str">
        <x:v>572550</x:v>
      </x:c>
      <x:c r="C7047" t="str">
        <x:v>sale</x:v>
      </x:c>
      <x:c r="D7047" t="str">
        <x:v>missing_customer_attribution</x:v>
      </x:c>
      <x:c r="E7047" s="4" t="str">
        <x:v>missing CustomerID</x:v>
      </x:c>
      <x:c r="F7047" s="5" t="n">
        <x:v>4.13</x:v>
      </x:c>
    </x:row>
    <x:row r="7048" ht="32" customHeight="1">
      <x:c r="A7048" t="str">
        <x:v>Online Retail:415987</x:v>
      </x:c>
      <x:c r="B7048" t="str">
        <x:v>572550</x:v>
      </x:c>
      <x:c r="C7048" t="str">
        <x:v>sale</x:v>
      </x:c>
      <x:c r="D7048" t="str">
        <x:v>missing_customer_attribution</x:v>
      </x:c>
      <x:c r="E7048" s="4" t="str">
        <x:v>missing CustomerID</x:v>
      </x:c>
      <x:c r="F7048" s="5" t="n">
        <x:v>6.58</x:v>
      </x:c>
    </x:row>
    <x:row r="7049" ht="32" customHeight="1">
      <x:c r="A7049" t="str">
        <x:v>Online Retail:415988</x:v>
      </x:c>
      <x:c r="B7049" t="str">
        <x:v>572550</x:v>
      </x:c>
      <x:c r="C7049" t="str">
        <x:v>sale</x:v>
      </x:c>
      <x:c r="D7049" t="str">
        <x:v>missing_customer_attribution</x:v>
      </x:c>
      <x:c r="E7049" s="4" t="str">
        <x:v>missing CustomerID</x:v>
      </x:c>
      <x:c r="F7049" s="5" t="n">
        <x:v>3.26</x:v>
      </x:c>
    </x:row>
    <x:row r="7050" ht="32" customHeight="1">
      <x:c r="A7050" t="str">
        <x:v>Online Retail:415989</x:v>
      </x:c>
      <x:c r="B7050" t="str">
        <x:v>572550</x:v>
      </x:c>
      <x:c r="C7050" t="str">
        <x:v>sale</x:v>
      </x:c>
      <x:c r="D7050" t="str">
        <x:v>missing_customer_attribution</x:v>
      </x:c>
      <x:c r="E7050" s="4" t="str">
        <x:v>missing CustomerID</x:v>
      </x:c>
      <x:c r="F7050" s="5" t="n">
        <x:v>1.63</x:v>
      </x:c>
    </x:row>
    <x:row r="7051" ht="32" customHeight="1">
      <x:c r="A7051" t="str">
        <x:v>Online Retail:415990</x:v>
      </x:c>
      <x:c r="B7051" t="str">
        <x:v>572550</x:v>
      </x:c>
      <x:c r="C7051" t="str">
        <x:v>sale</x:v>
      </x:c>
      <x:c r="D7051" t="str">
        <x:v>missing_customer_attribution</x:v>
      </x:c>
      <x:c r="E7051" s="4" t="str">
        <x:v>missing CustomerID</x:v>
      </x:c>
      <x:c r="F7051" s="5" t="n">
        <x:v>4.96</x:v>
      </x:c>
    </x:row>
    <x:row r="7052" ht="32" customHeight="1">
      <x:c r="A7052" t="str">
        <x:v>Online Retail:415991</x:v>
      </x:c>
      <x:c r="B7052" t="str">
        <x:v>572550</x:v>
      </x:c>
      <x:c r="C7052" t="str">
        <x:v>sale</x:v>
      </x:c>
      <x:c r="D7052" t="str">
        <x:v>missing_customer_attribution</x:v>
      </x:c>
      <x:c r="E7052" s="4" t="str">
        <x:v>missing CustomerID</x:v>
      </x:c>
      <x:c r="F7052" s="5" t="n">
        <x:v>16.63</x:v>
      </x:c>
    </x:row>
    <x:row r="7053" ht="32" customHeight="1">
      <x:c r="A7053" t="str">
        <x:v>Online Retail:415992</x:v>
      </x:c>
      <x:c r="B7053" t="str">
        <x:v>572550</x:v>
      </x:c>
      <x:c r="C7053" t="str">
        <x:v>sale</x:v>
      </x:c>
      <x:c r="D7053" t="str">
        <x:v>missing_customer_attribution</x:v>
      </x:c>
      <x:c r="E7053" s="4" t="str">
        <x:v>missing CustomerID</x:v>
      </x:c>
      <x:c r="F7053" s="5" t="n">
        <x:v>8.29</x:v>
      </x:c>
    </x:row>
    <x:row r="7054" ht="32" customHeight="1">
      <x:c r="A7054" t="str">
        <x:v>Online Retail:415993</x:v>
      </x:c>
      <x:c r="B7054" t="str">
        <x:v>572550</x:v>
      </x:c>
      <x:c r="C7054" t="str">
        <x:v>sale</x:v>
      </x:c>
      <x:c r="D7054" t="str">
        <x:v>missing_customer_attribution</x:v>
      </x:c>
      <x:c r="E7054" s="4" t="str">
        <x:v>missing CustomerID</x:v>
      </x:c>
      <x:c r="F7054" s="5" t="n">
        <x:v>13.16</x:v>
      </x:c>
    </x:row>
    <x:row r="7055" ht="32" customHeight="1">
      <x:c r="A7055" t="str">
        <x:v>Online Retail:415994</x:v>
      </x:c>
      <x:c r="B7055" t="str">
        <x:v>572550</x:v>
      </x:c>
      <x:c r="C7055" t="str">
        <x:v>sale</x:v>
      </x:c>
      <x:c r="D7055" t="str">
        <x:v>missing_customer_attribution</x:v>
      </x:c>
      <x:c r="E7055" s="4" t="str">
        <x:v>missing CustomerID</x:v>
      </x:c>
      <x:c r="F7055" s="5" t="n">
        <x:v>2.46</x:v>
      </x:c>
    </x:row>
    <x:row r="7056" ht="32" customHeight="1">
      <x:c r="A7056" t="str">
        <x:v>Online Retail:415995</x:v>
      </x:c>
      <x:c r="B7056" t="str">
        <x:v>572550</x:v>
      </x:c>
      <x:c r="C7056" t="str">
        <x:v>sale</x:v>
      </x:c>
      <x:c r="D7056" t="str">
        <x:v>missing_customer_attribution</x:v>
      </x:c>
      <x:c r="E7056" s="4" t="str">
        <x:v>missing CustomerID</x:v>
      </x:c>
      <x:c r="F7056" s="5" t="n">
        <x:v>10.79</x:v>
      </x:c>
    </x:row>
    <x:row r="7057" ht="32" customHeight="1">
      <x:c r="A7057" t="str">
        <x:v>Online Retail:415996</x:v>
      </x:c>
      <x:c r="B7057" t="str">
        <x:v>572550</x:v>
      </x:c>
      <x:c r="C7057" t="str">
        <x:v>sale</x:v>
      </x:c>
      <x:c r="D7057" t="str">
        <x:v>missing_customer_attribution</x:v>
      </x:c>
      <x:c r="E7057" s="4" t="str">
        <x:v>missing CustomerID</x:v>
      </x:c>
      <x:c r="F7057" s="5" t="n">
        <x:v>4.92</x:v>
      </x:c>
    </x:row>
    <x:row r="7058" ht="32" customHeight="1">
      <x:c r="A7058" t="str">
        <x:v>Online Retail:415997</x:v>
      </x:c>
      <x:c r="B7058" t="str">
        <x:v>572550</x:v>
      </x:c>
      <x:c r="C7058" t="str">
        <x:v>sale</x:v>
      </x:c>
      <x:c r="D7058" t="str">
        <x:v>missing_customer_attribution</x:v>
      </x:c>
      <x:c r="E7058" s="4" t="str">
        <x:v>missing CustomerID</x:v>
      </x:c>
      <x:c r="F7058" s="5" t="n">
        <x:v>19.74</x:v>
      </x:c>
    </x:row>
    <x:row r="7059" ht="32" customHeight="1">
      <x:c r="A7059" t="str">
        <x:v>Online Retail:415998</x:v>
      </x:c>
      <x:c r="B7059" t="str">
        <x:v>572550</x:v>
      </x:c>
      <x:c r="C7059" t="str">
        <x:v>sale</x:v>
      </x:c>
      <x:c r="D7059" t="str">
        <x:v>missing_customer_attribution</x:v>
      </x:c>
      <x:c r="E7059" s="4" t="str">
        <x:v>missing CustomerID</x:v>
      </x:c>
      <x:c r="F7059" s="5" t="n">
        <x:v>33.26</x:v>
      </x:c>
    </x:row>
    <x:row r="7060" ht="32" customHeight="1">
      <x:c r="A7060" t="str">
        <x:v>Online Retail:415999</x:v>
      </x:c>
      <x:c r="B7060" t="str">
        <x:v>572550</x:v>
      </x:c>
      <x:c r="C7060" t="str">
        <x:v>sale</x:v>
      </x:c>
      <x:c r="D7060" t="str">
        <x:v>missing_customer_attribution</x:v>
      </x:c>
      <x:c r="E7060" s="4" t="str">
        <x:v>missing CustomerID</x:v>
      </x:c>
      <x:c r="F7060" s="5" t="n">
        <x:v>7.38</x:v>
      </x:c>
    </x:row>
    <x:row r="7061" ht="32" customHeight="1">
      <x:c r="A7061" t="str">
        <x:v>Online Retail:416000</x:v>
      </x:c>
      <x:c r="B7061" t="str">
        <x:v>572550</x:v>
      </x:c>
      <x:c r="C7061" t="str">
        <x:v>sale</x:v>
      </x:c>
      <x:c r="D7061" t="str">
        <x:v>missing_customer_attribution</x:v>
      </x:c>
      <x:c r="E7061" s="4" t="str">
        <x:v>missing CustomerID</x:v>
      </x:c>
      <x:c r="F7061" s="5" t="n">
        <x:v>16.63</x:v>
      </x:c>
    </x:row>
    <x:row r="7062" ht="32" customHeight="1">
      <x:c r="A7062" t="str">
        <x:v>Online Retail:416001</x:v>
      </x:c>
      <x:c r="B7062" t="str">
        <x:v>572550</x:v>
      </x:c>
      <x:c r="C7062" t="str">
        <x:v>sale</x:v>
      </x:c>
      <x:c r="D7062" t="str">
        <x:v>missing_customer_attribution</x:v>
      </x:c>
      <x:c r="E7062" s="4" t="str">
        <x:v>missing CustomerID</x:v>
      </x:c>
      <x:c r="F7062" s="5" t="n">
        <x:v>15.79</x:v>
      </x:c>
    </x:row>
    <x:row r="7063" ht="32" customHeight="1">
      <x:c r="A7063" t="str">
        <x:v>Online Retail:416002</x:v>
      </x:c>
      <x:c r="B7063" t="str">
        <x:v>572550</x:v>
      </x:c>
      <x:c r="C7063" t="str">
        <x:v>sale</x:v>
      </x:c>
      <x:c r="D7063" t="str">
        <x:v>missing_customer_attribution</x:v>
      </x:c>
      <x:c r="E7063" s="4" t="str">
        <x:v>missing CustomerID</x:v>
      </x:c>
      <x:c r="F7063" s="5" t="n">
        <x:v>2.46</x:v>
      </x:c>
    </x:row>
    <x:row r="7064" ht="32" customHeight="1">
      <x:c r="A7064" t="str">
        <x:v>Online Retail:416003</x:v>
      </x:c>
      <x:c r="B7064" t="str">
        <x:v>572550</x:v>
      </x:c>
      <x:c r="C7064" t="str">
        <x:v>sale</x:v>
      </x:c>
      <x:c r="D7064" t="str">
        <x:v>missing_customer_attribution</x:v>
      </x:c>
      <x:c r="E7064" s="4" t="str">
        <x:v>missing CustomerID</x:v>
      </x:c>
      <x:c r="F7064" s="5" t="n">
        <x:v>2.46</x:v>
      </x:c>
    </x:row>
    <x:row r="7065" ht="32" customHeight="1">
      <x:c r="A7065" t="str">
        <x:v>Online Retail:416004</x:v>
      </x:c>
      <x:c r="B7065" t="str">
        <x:v>572550</x:v>
      </x:c>
      <x:c r="C7065" t="str">
        <x:v>sale</x:v>
      </x:c>
      <x:c r="D7065" t="str">
        <x:v>missing_customer_attribution</x:v>
      </x:c>
      <x:c r="E7065" s="4" t="str">
        <x:v>missing CustomerID</x:v>
      </x:c>
      <x:c r="F7065" s="5" t="n">
        <x:v>1.63</x:v>
      </x:c>
    </x:row>
    <x:row r="7066" ht="32" customHeight="1">
      <x:c r="A7066" t="str">
        <x:v>Online Retail:416005</x:v>
      </x:c>
      <x:c r="B7066" t="str">
        <x:v>572550</x:v>
      </x:c>
      <x:c r="C7066" t="str">
        <x:v>sale</x:v>
      </x:c>
      <x:c r="D7066" t="str">
        <x:v>missing_customer_attribution</x:v>
      </x:c>
      <x:c r="E7066" s="4" t="str">
        <x:v>missing CustomerID</x:v>
      </x:c>
      <x:c r="F7066" s="5" t="n">
        <x:v>9.84</x:v>
      </x:c>
    </x:row>
    <x:row r="7067" ht="32" customHeight="1">
      <x:c r="A7067" t="str">
        <x:v>Online Retail:416006</x:v>
      </x:c>
      <x:c r="B7067" t="str">
        <x:v>572550</x:v>
      </x:c>
      <x:c r="C7067" t="str">
        <x:v>sale</x:v>
      </x:c>
      <x:c r="D7067" t="str">
        <x:v>missing_customer_attribution</x:v>
      </x:c>
      <x:c r="E7067" s="4" t="str">
        <x:v>missing CustomerID</x:v>
      </x:c>
      <x:c r="F7067" s="5" t="n">
        <x:v>7.46</x:v>
      </x:c>
    </x:row>
    <x:row r="7068" ht="32" customHeight="1">
      <x:c r="A7068" t="str">
        <x:v>Online Retail:416007</x:v>
      </x:c>
      <x:c r="B7068" t="str">
        <x:v>572550</x:v>
      </x:c>
      <x:c r="C7068" t="str">
        <x:v>sale</x:v>
      </x:c>
      <x:c r="D7068" t="str">
        <x:v>missing_customer_attribution</x:v>
      </x:c>
      <x:c r="E7068" s="4" t="str">
        <x:v>missing CustomerID</x:v>
      </x:c>
      <x:c r="F7068" s="5" t="n">
        <x:v>4.96</x:v>
      </x:c>
    </x:row>
    <x:row r="7069" ht="32" customHeight="1">
      <x:c r="A7069" t="str">
        <x:v>Online Retail:416008</x:v>
      </x:c>
      <x:c r="B7069" t="str">
        <x:v>572550</x:v>
      </x:c>
      <x:c r="C7069" t="str">
        <x:v>sale</x:v>
      </x:c>
      <x:c r="D7069" t="str">
        <x:v>missing_customer_attribution</x:v>
      </x:c>
      <x:c r="E7069" s="4" t="str">
        <x:v>missing CustomerID</x:v>
      </x:c>
      <x:c r="F7069" s="5" t="n">
        <x:v>3.29</x:v>
      </x:c>
    </x:row>
    <x:row r="7070" ht="32" customHeight="1">
      <x:c r="A7070" t="str">
        <x:v>Online Retail:416009</x:v>
      </x:c>
      <x:c r="B7070" t="str">
        <x:v>572550</x:v>
      </x:c>
      <x:c r="C7070" t="str">
        <x:v>sale</x:v>
      </x:c>
      <x:c r="D7070" t="str">
        <x:v>missing_customer_attribution</x:v>
      </x:c>
      <x:c r="E7070" s="4" t="str">
        <x:v>missing CustomerID</x:v>
      </x:c>
      <x:c r="F7070" s="5" t="n">
        <x:v>8.29</x:v>
      </x:c>
    </x:row>
    <x:row r="7071" ht="32" customHeight="1">
      <x:c r="A7071" t="str">
        <x:v>Online Retail:416010</x:v>
      </x:c>
      <x:c r="B7071" t="str">
        <x:v>572550</x:v>
      </x:c>
      <x:c r="C7071" t="str">
        <x:v>sale</x:v>
      </x:c>
      <x:c r="D7071" t="str">
        <x:v>missing_customer_attribution</x:v>
      </x:c>
      <x:c r="E7071" s="4" t="str">
        <x:v>missing CustomerID</x:v>
      </x:c>
      <x:c r="F7071" s="5" t="n">
        <x:v>4.92</x:v>
      </x:c>
    </x:row>
    <x:row r="7072" ht="32" customHeight="1">
      <x:c r="A7072" t="str">
        <x:v>Online Retail:416011</x:v>
      </x:c>
      <x:c r="B7072" t="str">
        <x:v>572550</x:v>
      </x:c>
      <x:c r="C7072" t="str">
        <x:v>sale</x:v>
      </x:c>
      <x:c r="D7072" t="str">
        <x:v>missing_customer_attribution</x:v>
      </x:c>
      <x:c r="E7072" s="4" t="str">
        <x:v>missing CustomerID</x:v>
      </x:c>
      <x:c r="F7072" s="5" t="n">
        <x:v>3.29</x:v>
      </x:c>
    </x:row>
    <x:row r="7073" ht="32" customHeight="1">
      <x:c r="A7073" t="str">
        <x:v>Online Retail:416012</x:v>
      </x:c>
      <x:c r="B7073" t="str">
        <x:v>572550</x:v>
      </x:c>
      <x:c r="C7073" t="str">
        <x:v>sale</x:v>
      </x:c>
      <x:c r="D7073" t="str">
        <x:v>missing_customer_attribution</x:v>
      </x:c>
      <x:c r="E7073" s="4" t="str">
        <x:v>missing CustomerID</x:v>
      </x:c>
      <x:c r="F7073" s="5" t="n">
        <x:v>3.29</x:v>
      </x:c>
    </x:row>
    <x:row r="7074" ht="32" customHeight="1">
      <x:c r="A7074" t="str">
        <x:v>Online Retail:416013</x:v>
      </x:c>
      <x:c r="B7074" t="str">
        <x:v>572550</x:v>
      </x:c>
      <x:c r="C7074" t="str">
        <x:v>sale</x:v>
      </x:c>
      <x:c r="D7074" t="str">
        <x:v>missing_customer_attribution</x:v>
      </x:c>
      <x:c r="E7074" s="4" t="str">
        <x:v>missing CustomerID</x:v>
      </x:c>
      <x:c r="F7074" s="5" t="n">
        <x:v>3.29</x:v>
      </x:c>
    </x:row>
    <x:row r="7075" ht="32" customHeight="1">
      <x:c r="A7075" t="str">
        <x:v>Online Retail:416014</x:v>
      </x:c>
      <x:c r="B7075" t="str">
        <x:v>572550</x:v>
      </x:c>
      <x:c r="C7075" t="str">
        <x:v>sale</x:v>
      </x:c>
      <x:c r="D7075" t="str">
        <x:v>missing_customer_attribution</x:v>
      </x:c>
      <x:c r="E7075" s="4" t="str">
        <x:v>missing CustomerID</x:v>
      </x:c>
      <x:c r="F7075" s="5" t="n">
        <x:v>19.56</x:v>
      </x:c>
    </x:row>
    <x:row r="7076" ht="32" customHeight="1">
      <x:c r="A7076" t="str">
        <x:v>Online Retail:416015</x:v>
      </x:c>
      <x:c r="B7076" t="str">
        <x:v>572550</x:v>
      </x:c>
      <x:c r="C7076" t="str">
        <x:v>sale</x:v>
      </x:c>
      <x:c r="D7076" t="str">
        <x:v>missing_customer_attribution</x:v>
      </x:c>
      <x:c r="E7076" s="4" t="str">
        <x:v>missing CustomerID</x:v>
      </x:c>
      <x:c r="F7076" s="5" t="n">
        <x:v>20.65</x:v>
      </x:c>
    </x:row>
    <x:row r="7077" ht="32" customHeight="1">
      <x:c r="A7077" t="str">
        <x:v>Online Retail:416016</x:v>
      </x:c>
      <x:c r="B7077" t="str">
        <x:v>572550</x:v>
      </x:c>
      <x:c r="C7077" t="str">
        <x:v>sale</x:v>
      </x:c>
      <x:c r="D7077" t="str">
        <x:v>missing_customer_attribution</x:v>
      </x:c>
      <x:c r="E7077" s="4" t="str">
        <x:v>missing CustomerID</x:v>
      </x:c>
      <x:c r="F7077" s="5" t="n">
        <x:v>8.26</x:v>
      </x:c>
    </x:row>
    <x:row r="7078" ht="32" customHeight="1">
      <x:c r="A7078" t="str">
        <x:v>Online Retail:416017</x:v>
      </x:c>
      <x:c r="B7078" t="str">
        <x:v>572550</x:v>
      </x:c>
      <x:c r="C7078" t="str">
        <x:v>sale</x:v>
      </x:c>
      <x:c r="D7078" t="str">
        <x:v>missing_customer_attribution</x:v>
      </x:c>
      <x:c r="E7078" s="4" t="str">
        <x:v>missing CustomerID</x:v>
      </x:c>
      <x:c r="F7078" s="5" t="n">
        <x:v>4.13</x:v>
      </x:c>
    </x:row>
    <x:row r="7079" ht="32" customHeight="1">
      <x:c r="A7079" t="str">
        <x:v>Online Retail:416018</x:v>
      </x:c>
      <x:c r="B7079" t="str">
        <x:v>572550</x:v>
      </x:c>
      <x:c r="C7079" t="str">
        <x:v>sale</x:v>
      </x:c>
      <x:c r="D7079" t="str">
        <x:v>missing_customer_attribution</x:v>
      </x:c>
      <x:c r="E7079" s="4" t="str">
        <x:v>missing CustomerID</x:v>
      </x:c>
      <x:c r="F7079" s="5" t="n">
        <x:v>4.89</x:v>
      </x:c>
    </x:row>
    <x:row r="7080" ht="32" customHeight="1">
      <x:c r="A7080" t="str">
        <x:v>Online Retail:416019</x:v>
      </x:c>
      <x:c r="B7080" t="str">
        <x:v>572550</x:v>
      </x:c>
      <x:c r="C7080" t="str">
        <x:v>sale</x:v>
      </x:c>
      <x:c r="D7080" t="str">
        <x:v>missing_customer_attribution</x:v>
      </x:c>
      <x:c r="E7080" s="4" t="str">
        <x:v>missing CustomerID</x:v>
      </x:c>
      <x:c r="F7080" s="5" t="n">
        <x:v>3.26</x:v>
      </x:c>
    </x:row>
    <x:row r="7081" ht="32" customHeight="1">
      <x:c r="A7081" t="str">
        <x:v>Online Retail:416020</x:v>
      </x:c>
      <x:c r="B7081" t="str">
        <x:v>572550</x:v>
      </x:c>
      <x:c r="C7081" t="str">
        <x:v>sale</x:v>
      </x:c>
      <x:c r="D7081" t="str">
        <x:v>missing_customer_attribution</x:v>
      </x:c>
      <x:c r="E7081" s="4" t="str">
        <x:v>missing CustomerID</x:v>
      </x:c>
      <x:c r="F7081" s="5" t="n">
        <x:v>4.13</x:v>
      </x:c>
    </x:row>
    <x:row r="7082" ht="32" customHeight="1">
      <x:c r="A7082" t="str">
        <x:v>Online Retail:416021</x:v>
      </x:c>
      <x:c r="B7082" t="str">
        <x:v>572550</x:v>
      </x:c>
      <x:c r="C7082" t="str">
        <x:v>sale</x:v>
      </x:c>
      <x:c r="D7082" t="str">
        <x:v>missing_customer_attribution</x:v>
      </x:c>
      <x:c r="E7082" s="4" t="str">
        <x:v>missing CustomerID</x:v>
      </x:c>
      <x:c r="F7082" s="5" t="n">
        <x:v>4.13</x:v>
      </x:c>
    </x:row>
    <x:row r="7083" ht="32" customHeight="1">
      <x:c r="A7083" t="str">
        <x:v>Online Retail:416022</x:v>
      </x:c>
      <x:c r="B7083" t="str">
        <x:v>572550</x:v>
      </x:c>
      <x:c r="C7083" t="str">
        <x:v>sale</x:v>
      </x:c>
      <x:c r="D7083" t="str">
        <x:v>missing_customer_attribution</x:v>
      </x:c>
      <x:c r="E7083" s="4" t="str">
        <x:v>missing CustomerID</x:v>
      </x:c>
      <x:c r="F7083" s="5" t="n">
        <x:v>4.13</x:v>
      </x:c>
    </x:row>
    <x:row r="7084" ht="32" customHeight="1">
      <x:c r="A7084" t="str">
        <x:v>Online Retail:416023</x:v>
      </x:c>
      <x:c r="B7084" t="str">
        <x:v>572550</x:v>
      </x:c>
      <x:c r="C7084" t="str">
        <x:v>sale</x:v>
      </x:c>
      <x:c r="D7084" t="str">
        <x:v>missing_customer_attribution</x:v>
      </x:c>
      <x:c r="E7084" s="4" t="str">
        <x:v>missing CustomerID</x:v>
      </x:c>
      <x:c r="F7084" s="5" t="n">
        <x:v>9.84</x:v>
      </x:c>
    </x:row>
    <x:row r="7085" ht="32" customHeight="1">
      <x:c r="A7085" t="str">
        <x:v>Online Retail:416024</x:v>
      </x:c>
      <x:c r="B7085" t="str">
        <x:v>572550</x:v>
      </x:c>
      <x:c r="C7085" t="str">
        <x:v>sale</x:v>
      </x:c>
      <x:c r="D7085" t="str">
        <x:v>missing_customer_attribution</x:v>
      </x:c>
      <x:c r="E7085" s="4" t="str">
        <x:v>missing CustomerID</x:v>
      </x:c>
      <x:c r="F7085" s="5" t="n">
        <x:v>2.46</x:v>
      </x:c>
    </x:row>
    <x:row r="7086" ht="32" customHeight="1">
      <x:c r="A7086" t="str">
        <x:v>Online Retail:416025</x:v>
      </x:c>
      <x:c r="B7086" t="str">
        <x:v>572550</x:v>
      </x:c>
      <x:c r="C7086" t="str">
        <x:v>sale</x:v>
      </x:c>
      <x:c r="D7086" t="str">
        <x:v>missing_customer_attribution</x:v>
      </x:c>
      <x:c r="E7086" s="4" t="str">
        <x:v>missing CustomerID</x:v>
      </x:c>
      <x:c r="F7086" s="5" t="n">
        <x:v>32.37</x:v>
      </x:c>
    </x:row>
    <x:row r="7087" ht="32" customHeight="1">
      <x:c r="A7087" t="str">
        <x:v>Online Retail:416026</x:v>
      </x:c>
      <x:c r="B7087" t="str">
        <x:v>572550</x:v>
      </x:c>
      <x:c r="C7087" t="str">
        <x:v>sale</x:v>
      </x:c>
      <x:c r="D7087" t="str">
        <x:v>missing_customer_attribution</x:v>
      </x:c>
      <x:c r="E7087" s="4" t="str">
        <x:v>missing CustomerID</x:v>
      </x:c>
      <x:c r="F7087" s="5" t="n">
        <x:v>21.58</x:v>
      </x:c>
    </x:row>
    <x:row r="7088" ht="32" customHeight="1">
      <x:c r="A7088" t="str">
        <x:v>Online Retail:416027</x:v>
      </x:c>
      <x:c r="B7088" t="str">
        <x:v>572550</x:v>
      </x:c>
      <x:c r="C7088" t="str">
        <x:v>sale</x:v>
      </x:c>
      <x:c r="D7088" t="str">
        <x:v>missing_customer_attribution</x:v>
      </x:c>
      <x:c r="E7088" s="4" t="str">
        <x:v>missing CustomerID</x:v>
      </x:c>
      <x:c r="F7088" s="5" t="n">
        <x:v>5.79</x:v>
      </x:c>
    </x:row>
    <x:row r="7089" ht="32" customHeight="1">
      <x:c r="A7089" t="str">
        <x:v>Online Retail:416028</x:v>
      </x:c>
      <x:c r="B7089" t="str">
        <x:v>572550</x:v>
      </x:c>
      <x:c r="C7089" t="str">
        <x:v>sale</x:v>
      </x:c>
      <x:c r="D7089" t="str">
        <x:v>missing_customer_attribution</x:v>
      </x:c>
      <x:c r="E7089" s="4" t="str">
        <x:v>missing CustomerID</x:v>
      </x:c>
      <x:c r="F7089" s="5" t="n">
        <x:v>4.92</x:v>
      </x:c>
    </x:row>
    <x:row r="7090" ht="32" customHeight="1">
      <x:c r="A7090" t="str">
        <x:v>Online Retail:416029</x:v>
      </x:c>
      <x:c r="B7090" t="str">
        <x:v>572550</x:v>
      </x:c>
      <x:c r="C7090" t="str">
        <x:v>sale</x:v>
      </x:c>
      <x:c r="D7090" t="str">
        <x:v>missing_customer_attribution</x:v>
      </x:c>
      <x:c r="E7090" s="4" t="str">
        <x:v>missing CustomerID</x:v>
      </x:c>
      <x:c r="F7090" s="5" t="n">
        <x:v>2.46</x:v>
      </x:c>
    </x:row>
    <x:row r="7091" ht="32" customHeight="1">
      <x:c r="A7091" t="str">
        <x:v>Online Retail:416030</x:v>
      </x:c>
      <x:c r="B7091" t="str">
        <x:v>572550</x:v>
      </x:c>
      <x:c r="C7091" t="str">
        <x:v>sale</x:v>
      </x:c>
      <x:c r="D7091" t="str">
        <x:v>missing_customer_attribution</x:v>
      </x:c>
      <x:c r="E7091" s="4" t="str">
        <x:v>missing CustomerID</x:v>
      </x:c>
      <x:c r="F7091" s="5" t="n">
        <x:v>4.92</x:v>
      </x:c>
    </x:row>
    <x:row r="7092" ht="32" customHeight="1">
      <x:c r="A7092" t="str">
        <x:v>Online Retail:416031</x:v>
      </x:c>
      <x:c r="B7092" t="str">
        <x:v>572550</x:v>
      </x:c>
      <x:c r="C7092" t="str">
        <x:v>sale</x:v>
      </x:c>
      <x:c r="D7092" t="str">
        <x:v>missing_customer_attribution</x:v>
      </x:c>
      <x:c r="E7092" s="4" t="str">
        <x:v>missing CustomerID</x:v>
      </x:c>
      <x:c r="F7092" s="5" t="n">
        <x:v>2.46</x:v>
      </x:c>
    </x:row>
    <x:row r="7093" ht="32" customHeight="1">
      <x:c r="A7093" t="str">
        <x:v>Online Retail:416032</x:v>
      </x:c>
      <x:c r="B7093" t="str">
        <x:v>572550</x:v>
      </x:c>
      <x:c r="C7093" t="str">
        <x:v>sale</x:v>
      </x:c>
      <x:c r="D7093" t="str">
        <x:v>missing_customer_attribution</x:v>
      </x:c>
      <x:c r="E7093" s="4" t="str">
        <x:v>missing CustomerID</x:v>
      </x:c>
      <x:c r="F7093" s="5" t="n">
        <x:v>2.46</x:v>
      </x:c>
    </x:row>
    <x:row r="7094" ht="32" customHeight="1">
      <x:c r="A7094" t="str">
        <x:v>Online Retail:416033</x:v>
      </x:c>
      <x:c r="B7094" t="str">
        <x:v>572550</x:v>
      </x:c>
      <x:c r="C7094" t="str">
        <x:v>sale</x:v>
      </x:c>
      <x:c r="D7094" t="str">
        <x:v>missing_customer_attribution</x:v>
      </x:c>
      <x:c r="E7094" s="4" t="str">
        <x:v>missing CustomerID</x:v>
      </x:c>
      <x:c r="F7094" s="5" t="n">
        <x:v>16.45</x:v>
      </x:c>
    </x:row>
    <x:row r="7095" ht="32" customHeight="1">
      <x:c r="A7095" t="str">
        <x:v>Online Retail:416034</x:v>
      </x:c>
      <x:c r="B7095" t="str">
        <x:v>572550</x:v>
      </x:c>
      <x:c r="C7095" t="str">
        <x:v>sale</x:v>
      </x:c>
      <x:c r="D7095" t="str">
        <x:v>missing_customer_attribution</x:v>
      </x:c>
      <x:c r="E7095" s="4" t="str">
        <x:v>missing CustomerID</x:v>
      </x:c>
      <x:c r="F7095" s="5" t="n">
        <x:v>3.29</x:v>
      </x:c>
    </x:row>
    <x:row r="7096" ht="32" customHeight="1">
      <x:c r="A7096" t="str">
        <x:v>Online Retail:416035</x:v>
      </x:c>
      <x:c r="B7096" t="str">
        <x:v>572550</x:v>
      </x:c>
      <x:c r="C7096" t="str">
        <x:v>sale</x:v>
      </x:c>
      <x:c r="D7096" t="str">
        <x:v>missing_customer_attribution</x:v>
      </x:c>
      <x:c r="E7096" s="4" t="str">
        <x:v>missing CustomerID</x:v>
      </x:c>
      <x:c r="F7096" s="5" t="n">
        <x:v>6.58</x:v>
      </x:c>
    </x:row>
    <x:row r="7097" ht="32" customHeight="1">
      <x:c r="A7097" t="str">
        <x:v>Online Retail:416036</x:v>
      </x:c>
      <x:c r="B7097" t="str">
        <x:v>572550</x:v>
      </x:c>
      <x:c r="C7097" t="str">
        <x:v>sale</x:v>
      </x:c>
      <x:c r="D7097" t="str">
        <x:v>missing_customer_attribution</x:v>
      </x:c>
      <x:c r="E7097" s="4" t="str">
        <x:v>missing CustomerID</x:v>
      </x:c>
      <x:c r="F7097" s="5" t="n">
        <x:v>3.29</x:v>
      </x:c>
    </x:row>
    <x:row r="7098" ht="32" customHeight="1">
      <x:c r="A7098" t="str">
        <x:v>Online Retail:416037</x:v>
      </x:c>
      <x:c r="B7098" t="str">
        <x:v>572550</x:v>
      </x:c>
      <x:c r="C7098" t="str">
        <x:v>sale</x:v>
      </x:c>
      <x:c r="D7098" t="str">
        <x:v>missing_customer_attribution</x:v>
      </x:c>
      <x:c r="E7098" s="4" t="str">
        <x:v>missing CustomerID</x:v>
      </x:c>
      <x:c r="F7098" s="5" t="n">
        <x:v>1.25</x:v>
      </x:c>
    </x:row>
    <x:row r="7099" ht="32" customHeight="1">
      <x:c r="A7099" t="str">
        <x:v>Online Retail:416038</x:v>
      </x:c>
      <x:c r="B7099" t="str">
        <x:v>572550</x:v>
      </x:c>
      <x:c r="C7099" t="str">
        <x:v>sale</x:v>
      </x:c>
      <x:c r="D7099" t="str">
        <x:v>missing_customer_attribution</x:v>
      </x:c>
      <x:c r="E7099" s="4" t="str">
        <x:v>missing CustomerID</x:v>
      </x:c>
      <x:c r="F7099" s="5" t="n">
        <x:v>1.25</x:v>
      </x:c>
    </x:row>
    <x:row r="7100" ht="32" customHeight="1">
      <x:c r="A7100" t="str">
        <x:v>Online Retail:416039</x:v>
      </x:c>
      <x:c r="B7100" t="str">
        <x:v>572550</x:v>
      </x:c>
      <x:c r="C7100" t="str">
        <x:v>sale</x:v>
      </x:c>
      <x:c r="D7100" t="str">
        <x:v>missing_customer_attribution</x:v>
      </x:c>
      <x:c r="E7100" s="4" t="str">
        <x:v>missing CustomerID</x:v>
      </x:c>
      <x:c r="F7100" s="5" t="n">
        <x:v>14.92</x:v>
      </x:c>
    </x:row>
    <x:row r="7101" ht="32" customHeight="1">
      <x:c r="A7101" t="str">
        <x:v>Online Retail:416040</x:v>
      </x:c>
      <x:c r="B7101" t="str">
        <x:v>572550</x:v>
      </x:c>
      <x:c r="C7101" t="str">
        <x:v>sale</x:v>
      </x:c>
      <x:c r="D7101" t="str">
        <x:v>missing_customer_attribution</x:v>
      </x:c>
      <x:c r="E7101" s="4" t="str">
        <x:v>missing CustomerID</x:v>
      </x:c>
      <x:c r="F7101" s="5" t="n">
        <x:v>5</x:v>
      </x:c>
    </x:row>
    <x:row r="7102" ht="32" customHeight="1">
      <x:c r="A7102" t="str">
        <x:v>Online Retail:416041</x:v>
      </x:c>
      <x:c r="B7102" t="str">
        <x:v>572550</x:v>
      </x:c>
      <x:c r="C7102" t="str">
        <x:v>sale</x:v>
      </x:c>
      <x:c r="D7102" t="str">
        <x:v>missing_customer_attribution</x:v>
      </x:c>
      <x:c r="E7102" s="4" t="str">
        <x:v>missing CustomerID</x:v>
      </x:c>
      <x:c r="F7102" s="5" t="n">
        <x:v>16.63</x:v>
      </x:c>
    </x:row>
    <x:row r="7103" ht="32" customHeight="1">
      <x:c r="A7103" t="str">
        <x:v>Online Retail:416042</x:v>
      </x:c>
      <x:c r="B7103" t="str">
        <x:v>572550</x:v>
      </x:c>
      <x:c r="C7103" t="str">
        <x:v>sale</x:v>
      </x:c>
      <x:c r="D7103" t="str">
        <x:v>missing_customer_attribution</x:v>
      </x:c>
      <x:c r="E7103" s="4" t="str">
        <x:v>missing CustomerID</x:v>
      </x:c>
      <x:c r="F7103" s="5" t="n">
        <x:v>8.26</x:v>
      </x:c>
    </x:row>
    <x:row r="7104" ht="32" customHeight="1">
      <x:c r="A7104" t="str">
        <x:v>Online Retail:416043</x:v>
      </x:c>
      <x:c r="B7104" t="str">
        <x:v>572550</x:v>
      </x:c>
      <x:c r="C7104" t="str">
        <x:v>sale</x:v>
      </x:c>
      <x:c r="D7104" t="str">
        <x:v>missing_customer_attribution</x:v>
      </x:c>
      <x:c r="E7104" s="4" t="str">
        <x:v>missing CustomerID</x:v>
      </x:c>
      <x:c r="F7104" s="5" t="n">
        <x:v>4.13</x:v>
      </x:c>
    </x:row>
    <x:row r="7105" ht="32" customHeight="1">
      <x:c r="A7105" t="str">
        <x:v>Online Retail:416044</x:v>
      </x:c>
      <x:c r="B7105" t="str">
        <x:v>572550</x:v>
      </x:c>
      <x:c r="C7105" t="str">
        <x:v>sale</x:v>
      </x:c>
      <x:c r="D7105" t="str">
        <x:v>missing_customer_attribution</x:v>
      </x:c>
      <x:c r="E7105" s="4" t="str">
        <x:v>missing CustomerID</x:v>
      </x:c>
      <x:c r="F7105" s="5" t="n">
        <x:v>2.46</x:v>
      </x:c>
    </x:row>
    <x:row r="7106" ht="32" customHeight="1">
      <x:c r="A7106" t="str">
        <x:v>Online Retail:416045</x:v>
      </x:c>
      <x:c r="B7106" t="str">
        <x:v>572550</x:v>
      </x:c>
      <x:c r="C7106" t="str">
        <x:v>sale</x:v>
      </x:c>
      <x:c r="D7106" t="str">
        <x:v>missing_customer_attribution</x:v>
      </x:c>
      <x:c r="E7106" s="4" t="str">
        <x:v>missing CustomerID</x:v>
      </x:c>
      <x:c r="F7106" s="5" t="n">
        <x:v>2.46</x:v>
      </x:c>
    </x:row>
    <x:row r="7107" ht="32" customHeight="1">
      <x:c r="A7107" t="str">
        <x:v>Online Retail:416046</x:v>
      </x:c>
      <x:c r="B7107" t="str">
        <x:v>572550</x:v>
      </x:c>
      <x:c r="C7107" t="str">
        <x:v>sale</x:v>
      </x:c>
      <x:c r="D7107" t="str">
        <x:v>missing_customer_attribution</x:v>
      </x:c>
      <x:c r="E7107" s="4" t="str">
        <x:v>missing CustomerID</x:v>
      </x:c>
      <x:c r="F7107" s="5" t="n">
        <x:v>2.46</x:v>
      </x:c>
    </x:row>
    <x:row r="7108" ht="32" customHeight="1">
      <x:c r="A7108" t="str">
        <x:v>Online Retail:416047</x:v>
      </x:c>
      <x:c r="B7108" t="str">
        <x:v>572550</x:v>
      </x:c>
      <x:c r="C7108" t="str">
        <x:v>sale</x:v>
      </x:c>
      <x:c r="D7108" t="str">
        <x:v>missing_customer_attribution</x:v>
      </x:c>
      <x:c r="E7108" s="4" t="str">
        <x:v>missing CustomerID</x:v>
      </x:c>
      <x:c r="F7108" s="5" t="n">
        <x:v>3.26</x:v>
      </x:c>
    </x:row>
    <x:row r="7109" ht="32" customHeight="1">
      <x:c r="A7109" t="str">
        <x:v>Online Retail:416048</x:v>
      </x:c>
      <x:c r="B7109" t="str">
        <x:v>572550</x:v>
      </x:c>
      <x:c r="C7109" t="str">
        <x:v>sale</x:v>
      </x:c>
      <x:c r="D7109" t="str">
        <x:v>missing_customer_attribution</x:v>
      </x:c>
      <x:c r="E7109" s="4" t="str">
        <x:v>missing CustomerID</x:v>
      </x:c>
      <x:c r="F7109" s="5" t="n">
        <x:v>2.5</x:v>
      </x:c>
    </x:row>
    <x:row r="7110" ht="32" customHeight="1">
      <x:c r="A7110" t="str">
        <x:v>Online Retail:416049</x:v>
      </x:c>
      <x:c r="B7110" t="str">
        <x:v>572550</x:v>
      </x:c>
      <x:c r="C7110" t="str">
        <x:v>sale</x:v>
      </x:c>
      <x:c r="D7110" t="str">
        <x:v>missing_customer_attribution</x:v>
      </x:c>
      <x:c r="E7110" s="4" t="str">
        <x:v>missing CustomerID</x:v>
      </x:c>
      <x:c r="F7110" s="5" t="n">
        <x:v>1.25</x:v>
      </x:c>
    </x:row>
    <x:row r="7111" ht="32" customHeight="1">
      <x:c r="A7111" t="str">
        <x:v>Online Retail:416050</x:v>
      </x:c>
      <x:c r="B7111" t="str">
        <x:v>572550</x:v>
      </x:c>
      <x:c r="C7111" t="str">
        <x:v>sale</x:v>
      </x:c>
      <x:c r="D7111" t="str">
        <x:v>missing_customer_attribution</x:v>
      </x:c>
      <x:c r="E7111" s="4" t="str">
        <x:v>missing CustomerID</x:v>
      </x:c>
      <x:c r="F7111" s="5" t="n">
        <x:v>2.5</x:v>
      </x:c>
    </x:row>
    <x:row r="7112" ht="32" customHeight="1">
      <x:c r="A7112" t="str">
        <x:v>Online Retail:416051</x:v>
      </x:c>
      <x:c r="B7112" t="str">
        <x:v>572550</x:v>
      </x:c>
      <x:c r="C7112" t="str">
        <x:v>sale</x:v>
      </x:c>
      <x:c r="D7112" t="str">
        <x:v>missing_customer_attribution</x:v>
      </x:c>
      <x:c r="E7112" s="4" t="str">
        <x:v>missing CustomerID</x:v>
      </x:c>
      <x:c r="F7112" s="5" t="n">
        <x:v>2.5</x:v>
      </x:c>
    </x:row>
    <x:row r="7113" ht="32" customHeight="1">
      <x:c r="A7113" t="str">
        <x:v>Online Retail:416052</x:v>
      </x:c>
      <x:c r="B7113" t="str">
        <x:v>572550</x:v>
      </x:c>
      <x:c r="C7113" t="str">
        <x:v>sale</x:v>
      </x:c>
      <x:c r="D7113" t="str">
        <x:v>missing_customer_attribution</x:v>
      </x:c>
      <x:c r="E7113" s="4" t="str">
        <x:v>missing CustomerID</x:v>
      </x:c>
      <x:c r="F7113" s="5" t="n">
        <x:v>2.46</x:v>
      </x:c>
    </x:row>
    <x:row r="7114" ht="32" customHeight="1">
      <x:c r="A7114" t="str">
        <x:v>Online Retail:416053</x:v>
      </x:c>
      <x:c r="B7114" t="str">
        <x:v>572550</x:v>
      </x:c>
      <x:c r="C7114" t="str">
        <x:v>sale</x:v>
      </x:c>
      <x:c r="D7114" t="str">
        <x:v>missing_customer_attribution</x:v>
      </x:c>
      <x:c r="E7114" s="4" t="str">
        <x:v>missing CustomerID</x:v>
      </x:c>
      <x:c r="F7114" s="5" t="n">
        <x:v>2.46</x:v>
      </x:c>
    </x:row>
    <x:row r="7115" ht="32" customHeight="1">
      <x:c r="A7115" t="str">
        <x:v>Online Retail:416054</x:v>
      </x:c>
      <x:c r="B7115" t="str">
        <x:v>572550</x:v>
      </x:c>
      <x:c r="C7115" t="str">
        <x:v>sale</x:v>
      </x:c>
      <x:c r="D7115" t="str">
        <x:v>missing_customer_attribution</x:v>
      </x:c>
      <x:c r="E7115" s="4" t="str">
        <x:v>missing CustomerID</x:v>
      </x:c>
      <x:c r="F7115" s="5" t="n">
        <x:v>0.83</x:v>
      </x:c>
    </x:row>
    <x:row r="7116" ht="32" customHeight="1">
      <x:c r="A7116" t="str">
        <x:v>Online Retail:416055</x:v>
      </x:c>
      <x:c r="B7116" t="str">
        <x:v>572550</x:v>
      </x:c>
      <x:c r="C7116" t="str">
        <x:v>sale</x:v>
      </x:c>
      <x:c r="D7116" t="str">
        <x:v>missing_customer_attribution</x:v>
      </x:c>
      <x:c r="E7116" s="4" t="str">
        <x:v>missing CustomerID</x:v>
      </x:c>
      <x:c r="F7116" s="5" t="n">
        <x:v>0.83</x:v>
      </x:c>
    </x:row>
    <x:row r="7117" ht="32" customHeight="1">
      <x:c r="A7117" t="str">
        <x:v>Online Retail:416056</x:v>
      </x:c>
      <x:c r="B7117" t="str">
        <x:v>572550</x:v>
      </x:c>
      <x:c r="C7117" t="str">
        <x:v>sale</x:v>
      </x:c>
      <x:c r="D7117" t="str">
        <x:v>missing_customer_attribution</x:v>
      </x:c>
      <x:c r="E7117" s="4" t="str">
        <x:v>missing CustomerID</x:v>
      </x:c>
      <x:c r="F7117" s="5" t="n">
        <x:v>21.58</x:v>
      </x:c>
    </x:row>
    <x:row r="7118" ht="32" customHeight="1">
      <x:c r="A7118" t="str">
        <x:v>Online Retail:416057</x:v>
      </x:c>
      <x:c r="B7118" t="str">
        <x:v>572550</x:v>
      </x:c>
      <x:c r="C7118" t="str">
        <x:v>sale</x:v>
      </x:c>
      <x:c r="D7118" t="str">
        <x:v>missing_customer_attribution</x:v>
      </x:c>
      <x:c r="E7118" s="4" t="str">
        <x:v>missing CustomerID</x:v>
      </x:c>
      <x:c r="F7118" s="5" t="n">
        <x:v>8.32</x:v>
      </x:c>
    </x:row>
    <x:row r="7119" ht="32" customHeight="1">
      <x:c r="A7119" t="str">
        <x:v>Online Retail:416058</x:v>
      </x:c>
      <x:c r="B7119" t="str">
        <x:v>572550</x:v>
      </x:c>
      <x:c r="C7119" t="str">
        <x:v>sale</x:v>
      </x:c>
      <x:c r="D7119" t="str">
        <x:v>missing_customer_attribution</x:v>
      </x:c>
      <x:c r="E7119" s="4" t="str">
        <x:v>missing CustomerID</x:v>
      </x:c>
      <x:c r="F7119" s="5" t="n">
        <x:v>2.08</x:v>
      </x:c>
    </x:row>
    <x:row r="7120" ht="32" customHeight="1">
      <x:c r="A7120" t="str">
        <x:v>Online Retail:416059</x:v>
      </x:c>
      <x:c r="B7120" t="str">
        <x:v>572550</x:v>
      </x:c>
      <x:c r="C7120" t="str">
        <x:v>sale</x:v>
      </x:c>
      <x:c r="D7120" t="str">
        <x:v>missing_customer_attribution</x:v>
      </x:c>
      <x:c r="E7120" s="4" t="str">
        <x:v>missing CustomerID</x:v>
      </x:c>
      <x:c r="F7120" s="5" t="n">
        <x:v>4.13</x:v>
      </x:c>
    </x:row>
    <x:row r="7121" ht="32" customHeight="1">
      <x:c r="A7121" t="str">
        <x:v>Online Retail:416060</x:v>
      </x:c>
      <x:c r="B7121" t="str">
        <x:v>572550</x:v>
      </x:c>
      <x:c r="C7121" t="str">
        <x:v>sale</x:v>
      </x:c>
      <x:c r="D7121" t="str">
        <x:v>missing_customer_attribution</x:v>
      </x:c>
      <x:c r="E7121" s="4" t="str">
        <x:v>missing CustomerID</x:v>
      </x:c>
      <x:c r="F7121" s="5" t="n">
        <x:v>8.26</x:v>
      </x:c>
    </x:row>
    <x:row r="7122" ht="32" customHeight="1">
      <x:c r="A7122" t="str">
        <x:v>Online Retail:416061</x:v>
      </x:c>
      <x:c r="B7122" t="str">
        <x:v>572550</x:v>
      </x:c>
      <x:c r="C7122" t="str">
        <x:v>sale</x:v>
      </x:c>
      <x:c r="D7122" t="str">
        <x:v>missing_customer_attribution</x:v>
      </x:c>
      <x:c r="E7122" s="4" t="str">
        <x:v>missing CustomerID</x:v>
      </x:c>
      <x:c r="F7122" s="5" t="n">
        <x:v>0.83</x:v>
      </x:c>
    </x:row>
    <x:row r="7123" ht="32" customHeight="1">
      <x:c r="A7123" t="str">
        <x:v>Online Retail:416062</x:v>
      </x:c>
      <x:c r="B7123" t="str">
        <x:v>572550</x:v>
      </x:c>
      <x:c r="C7123" t="str">
        <x:v>sale</x:v>
      </x:c>
      <x:c r="D7123" t="str">
        <x:v>missing_customer_attribution</x:v>
      </x:c>
      <x:c r="E7123" s="4" t="str">
        <x:v>missing CustomerID</x:v>
      </x:c>
      <x:c r="F7123" s="5" t="n">
        <x:v>8.26</x:v>
      </x:c>
    </x:row>
    <x:row r="7124" ht="32" customHeight="1">
      <x:c r="A7124" t="str">
        <x:v>Online Retail:416063</x:v>
      </x:c>
      <x:c r="B7124" t="str">
        <x:v>572550</x:v>
      </x:c>
      <x:c r="C7124" t="str">
        <x:v>sale</x:v>
      </x:c>
      <x:c r="D7124" t="str">
        <x:v>missing_customer_attribution</x:v>
      </x:c>
      <x:c r="E7124" s="4" t="str">
        <x:v>missing CustomerID</x:v>
      </x:c>
      <x:c r="F7124" s="5" t="n">
        <x:v>8.29</x:v>
      </x:c>
    </x:row>
    <x:row r="7125" ht="32" customHeight="1">
      <x:c r="A7125" t="str">
        <x:v>Online Retail:416064</x:v>
      </x:c>
      <x:c r="B7125" t="str">
        <x:v>572550</x:v>
      </x:c>
      <x:c r="C7125" t="str">
        <x:v>sale</x:v>
      </x:c>
      <x:c r="D7125" t="str">
        <x:v>missing_customer_attribution</x:v>
      </x:c>
      <x:c r="E7125" s="4" t="str">
        <x:v>missing CustomerID</x:v>
      </x:c>
      <x:c r="F7125" s="5" t="n">
        <x:v>83.26</x:v>
      </x:c>
    </x:row>
    <x:row r="7126" ht="32" customHeight="1">
      <x:c r="A7126" t="str">
        <x:v>Online Retail:416065</x:v>
      </x:c>
      <x:c r="B7126" t="str">
        <x:v>572550</x:v>
      </x:c>
      <x:c r="C7126" t="str">
        <x:v>sale</x:v>
      </x:c>
      <x:c r="D7126" t="str">
        <x:v>missing_customer_attribution</x:v>
      </x:c>
      <x:c r="E7126" s="4" t="str">
        <x:v>missing CustomerID</x:v>
      </x:c>
      <x:c r="F7126" s="5" t="n">
        <x:v>22.38</x:v>
      </x:c>
    </x:row>
    <x:row r="7127" ht="32" customHeight="1">
      <x:c r="A7127" t="str">
        <x:v>Online Retail:416066</x:v>
      </x:c>
      <x:c r="B7127" t="str">
        <x:v>572550</x:v>
      </x:c>
      <x:c r="C7127" t="str">
        <x:v>sale</x:v>
      </x:c>
      <x:c r="D7127" t="str">
        <x:v>missing_customer_attribution</x:v>
      </x:c>
      <x:c r="E7127" s="4" t="str">
        <x:v>missing CustomerID</x:v>
      </x:c>
      <x:c r="F7127" s="5" t="n">
        <x:v>49.96</x:v>
      </x:c>
    </x:row>
    <x:row r="7128" ht="32" customHeight="1">
      <x:c r="A7128" t="str">
        <x:v>Online Retail:416067</x:v>
      </x:c>
      <x:c r="B7128" t="str">
        <x:v>572550</x:v>
      </x:c>
      <x:c r="C7128" t="str">
        <x:v>sale</x:v>
      </x:c>
      <x:c r="D7128" t="str">
        <x:v>missing_customer_attribution</x:v>
      </x:c>
      <x:c r="E7128" s="4" t="str">
        <x:v>missing CustomerID</x:v>
      </x:c>
      <x:c r="F7128" s="5" t="n">
        <x:v>3.29</x:v>
      </x:c>
    </x:row>
    <x:row r="7129" ht="32" customHeight="1">
      <x:c r="A7129" t="str">
        <x:v>Online Retail:416068</x:v>
      </x:c>
      <x:c r="B7129" t="str">
        <x:v>572550</x:v>
      </x:c>
      <x:c r="C7129" t="str">
        <x:v>sale</x:v>
      </x:c>
      <x:c r="D7129" t="str">
        <x:v>missing_customer_attribution</x:v>
      </x:c>
      <x:c r="E7129" s="4" t="str">
        <x:v>missing CustomerID</x:v>
      </x:c>
      <x:c r="F7129" s="5" t="n">
        <x:v>24.92</x:v>
      </x:c>
    </x:row>
    <x:row r="7130" ht="32" customHeight="1">
      <x:c r="A7130" t="str">
        <x:v>Online Retail:416069</x:v>
      </x:c>
      <x:c r="B7130" t="str">
        <x:v>572550</x:v>
      </x:c>
      <x:c r="C7130" t="str">
        <x:v>sale</x:v>
      </x:c>
      <x:c r="D7130" t="str">
        <x:v>missing_customer_attribution</x:v>
      </x:c>
      <x:c r="E7130" s="4" t="str">
        <x:v>missing CustomerID</x:v>
      </x:c>
      <x:c r="F7130" s="5" t="n">
        <x:v>16.63</x:v>
      </x:c>
    </x:row>
    <x:row r="7131" ht="32" customHeight="1">
      <x:c r="A7131" t="str">
        <x:v>Online Retail:416070</x:v>
      </x:c>
      <x:c r="B7131" t="str">
        <x:v>572550</x:v>
      </x:c>
      <x:c r="C7131" t="str">
        <x:v>sale</x:v>
      </x:c>
      <x:c r="D7131" t="str">
        <x:v>missing_customer_attribution</x:v>
      </x:c>
      <x:c r="E7131" s="4" t="str">
        <x:v>missing CustomerID</x:v>
      </x:c>
      <x:c r="F7131" s="5" t="n">
        <x:v>16.63</x:v>
      </x:c>
    </x:row>
    <x:row r="7132" ht="32" customHeight="1">
      <x:c r="A7132" t="str">
        <x:v>Online Retail:416071</x:v>
      </x:c>
      <x:c r="B7132" t="str">
        <x:v>572550</x:v>
      </x:c>
      <x:c r="C7132" t="str">
        <x:v>sale</x:v>
      </x:c>
      <x:c r="D7132" t="str">
        <x:v>missing_customer_attribution</x:v>
      </x:c>
      <x:c r="E7132" s="4" t="str">
        <x:v>missing CustomerID</x:v>
      </x:c>
      <x:c r="F7132" s="5" t="n">
        <x:v>4.92</x:v>
      </x:c>
    </x:row>
    <x:row r="7133" ht="32" customHeight="1">
      <x:c r="A7133" t="str">
        <x:v>Online Retail:416072</x:v>
      </x:c>
      <x:c r="B7133" t="str">
        <x:v>572550</x:v>
      </x:c>
      <x:c r="C7133" t="str">
        <x:v>sale</x:v>
      </x:c>
      <x:c r="D7133" t="str">
        <x:v>missing_customer_attribution</x:v>
      </x:c>
      <x:c r="E7133" s="4" t="str">
        <x:v>missing CustomerID</x:v>
      </x:c>
      <x:c r="F7133" s="5" t="n">
        <x:v>9.84</x:v>
      </x:c>
    </x:row>
    <x:row r="7134" ht="32" customHeight="1">
      <x:c r="A7134" t="str">
        <x:v>Online Retail:416073</x:v>
      </x:c>
      <x:c r="B7134" t="str">
        <x:v>572550</x:v>
      </x:c>
      <x:c r="C7134" t="str">
        <x:v>sale</x:v>
      </x:c>
      <x:c r="D7134" t="str">
        <x:v>missing_customer_attribution</x:v>
      </x:c>
      <x:c r="E7134" s="4" t="str">
        <x:v>missing CustomerID</x:v>
      </x:c>
      <x:c r="F7134" s="5" t="n">
        <x:v>12.3</x:v>
      </x:c>
    </x:row>
    <x:row r="7135" ht="32" customHeight="1">
      <x:c r="A7135" t="str">
        <x:v>Online Retail:416074</x:v>
      </x:c>
      <x:c r="B7135" t="str">
        <x:v>572550</x:v>
      </x:c>
      <x:c r="C7135" t="str">
        <x:v>sale</x:v>
      </x:c>
      <x:c r="D7135" t="str">
        <x:v>missing_customer_attribution</x:v>
      </x:c>
      <x:c r="E7135" s="4" t="str">
        <x:v>missing CustomerID</x:v>
      </x:c>
      <x:c r="F7135" s="5" t="n">
        <x:v>2.46</x:v>
      </x:c>
    </x:row>
    <x:row r="7136" ht="32" customHeight="1">
      <x:c r="A7136" t="str">
        <x:v>Online Retail:416075</x:v>
      </x:c>
      <x:c r="B7136" t="str">
        <x:v>572550</x:v>
      </x:c>
      <x:c r="C7136" t="str">
        <x:v>sale</x:v>
      </x:c>
      <x:c r="D7136" t="str">
        <x:v>missing_customer_attribution</x:v>
      </x:c>
      <x:c r="E7136" s="4" t="str">
        <x:v>missing CustomerID</x:v>
      </x:c>
      <x:c r="F7136" s="5" t="n">
        <x:v>2.46</x:v>
      </x:c>
    </x:row>
    <x:row r="7137" ht="32" customHeight="1">
      <x:c r="A7137" t="str">
        <x:v>Online Retail:416076</x:v>
      </x:c>
      <x:c r="B7137" t="str">
        <x:v>572550</x:v>
      </x:c>
      <x:c r="C7137" t="str">
        <x:v>sale</x:v>
      </x:c>
      <x:c r="D7137" t="str">
        <x:v>missing_customer_attribution</x:v>
      </x:c>
      <x:c r="E7137" s="4" t="str">
        <x:v>missing CustomerID</x:v>
      </x:c>
      <x:c r="F7137" s="5" t="n">
        <x:v>1.25</x:v>
      </x:c>
    </x:row>
    <x:row r="7138" ht="32" customHeight="1">
      <x:c r="A7138" t="str">
        <x:v>Online Retail:416077</x:v>
      </x:c>
      <x:c r="B7138" t="str">
        <x:v>572550</x:v>
      </x:c>
      <x:c r="C7138" t="str">
        <x:v>sale</x:v>
      </x:c>
      <x:c r="D7138" t="str">
        <x:v>missing_customer_attribution</x:v>
      </x:c>
      <x:c r="E7138" s="4" t="str">
        <x:v>missing CustomerID</x:v>
      </x:c>
      <x:c r="F7138" s="5" t="n">
        <x:v>1.66</x:v>
      </x:c>
    </x:row>
    <x:row r="7139" ht="32" customHeight="1">
      <x:c r="A7139" t="str">
        <x:v>Online Retail:416078</x:v>
      </x:c>
      <x:c r="B7139" t="str">
        <x:v>572550</x:v>
      </x:c>
      <x:c r="C7139" t="str">
        <x:v>sale</x:v>
      </x:c>
      <x:c r="D7139" t="str">
        <x:v>missing_customer_attribution</x:v>
      </x:c>
      <x:c r="E7139" s="4" t="str">
        <x:v>missing CustomerID</x:v>
      </x:c>
      <x:c r="F7139" s="5" t="n">
        <x:v>8.26</x:v>
      </x:c>
    </x:row>
    <x:row r="7140" ht="32" customHeight="1">
      <x:c r="A7140" t="str">
        <x:v>Online Retail:416079</x:v>
      </x:c>
      <x:c r="B7140" t="str">
        <x:v>572550</x:v>
      </x:c>
      <x:c r="C7140" t="str">
        <x:v>sale</x:v>
      </x:c>
      <x:c r="D7140" t="str">
        <x:v>missing_customer_attribution</x:v>
      </x:c>
      <x:c r="E7140" s="4" t="str">
        <x:v>missing CustomerID</x:v>
      </x:c>
      <x:c r="F7140" s="5" t="n">
        <x:v>3.29</x:v>
      </x:c>
    </x:row>
    <x:row r="7141" ht="32" customHeight="1">
      <x:c r="A7141" t="str">
        <x:v>Online Retail:416080</x:v>
      </x:c>
      <x:c r="B7141" t="str">
        <x:v>572550</x:v>
      </x:c>
      <x:c r="C7141" t="str">
        <x:v>sale</x:v>
      </x:c>
      <x:c r="D7141" t="str">
        <x:v>missing_customer_attribution</x:v>
      </x:c>
      <x:c r="E7141" s="4" t="str">
        <x:v>missing CustomerID</x:v>
      </x:c>
      <x:c r="F7141" s="5" t="n">
        <x:v>1.63</x:v>
      </x:c>
    </x:row>
    <x:row r="7142" ht="32" customHeight="1">
      <x:c r="A7142" t="str">
        <x:v>Online Retail:416081</x:v>
      </x:c>
      <x:c r="B7142" t="str">
        <x:v>572550</x:v>
      </x:c>
      <x:c r="C7142" t="str">
        <x:v>sale</x:v>
      </x:c>
      <x:c r="D7142" t="str">
        <x:v>missing_customer_attribution</x:v>
      </x:c>
      <x:c r="E7142" s="4" t="str">
        <x:v>missing CustomerID</x:v>
      </x:c>
      <x:c r="F7142" s="5" t="n">
        <x:v>3.29</x:v>
      </x:c>
    </x:row>
    <x:row r="7143" ht="32" customHeight="1">
      <x:c r="A7143" t="str">
        <x:v>Online Retail:416082</x:v>
      </x:c>
      <x:c r="B7143" t="str">
        <x:v>572550</x:v>
      </x:c>
      <x:c r="C7143" t="str">
        <x:v>sale</x:v>
      </x:c>
      <x:c r="D7143" t="str">
        <x:v>missing_customer_attribution</x:v>
      </x:c>
      <x:c r="E7143" s="4" t="str">
        <x:v>missing CustomerID</x:v>
      </x:c>
      <x:c r="F7143" s="5" t="n">
        <x:v>0.83</x:v>
      </x:c>
    </x:row>
    <x:row r="7144" ht="32" customHeight="1">
      <x:c r="A7144" t="str">
        <x:v>Online Retail:416083</x:v>
      </x:c>
      <x:c r="B7144" t="str">
        <x:v>572550</x:v>
      </x:c>
      <x:c r="C7144" t="str">
        <x:v>sale</x:v>
      </x:c>
      <x:c r="D7144" t="str">
        <x:v>missing_customer_attribution</x:v>
      </x:c>
      <x:c r="E7144" s="4" t="str">
        <x:v>missing CustomerID</x:v>
      </x:c>
      <x:c r="F7144" s="5" t="n">
        <x:v>8.26</x:v>
      </x:c>
    </x:row>
    <x:row r="7145" ht="32" customHeight="1">
      <x:c r="A7145" t="str">
        <x:v>Online Retail:416084</x:v>
      </x:c>
      <x:c r="B7145" t="str">
        <x:v>572550</x:v>
      </x:c>
      <x:c r="C7145" t="str">
        <x:v>sale</x:v>
      </x:c>
      <x:c r="D7145" t="str">
        <x:v>missing_customer_attribution</x:v>
      </x:c>
      <x:c r="E7145" s="4" t="str">
        <x:v>missing CustomerID</x:v>
      </x:c>
      <x:c r="F7145" s="5" t="n">
        <x:v>4.13</x:v>
      </x:c>
    </x:row>
    <x:row r="7146" ht="32" customHeight="1">
      <x:c r="A7146" t="str">
        <x:v>Online Retail:416085</x:v>
      </x:c>
      <x:c r="B7146" t="str">
        <x:v>572550</x:v>
      </x:c>
      <x:c r="C7146" t="str">
        <x:v>sale</x:v>
      </x:c>
      <x:c r="D7146" t="str">
        <x:v>missing_customer_attribution</x:v>
      </x:c>
      <x:c r="E7146" s="4" t="str">
        <x:v>missing CustomerID</x:v>
      </x:c>
      <x:c r="F7146" s="5" t="n">
        <x:v>1.66</x:v>
      </x:c>
    </x:row>
    <x:row r="7147" ht="32" customHeight="1">
      <x:c r="A7147" t="str">
        <x:v>Online Retail:416086</x:v>
      </x:c>
      <x:c r="B7147" t="str">
        <x:v>572550</x:v>
      </x:c>
      <x:c r="C7147" t="str">
        <x:v>sale</x:v>
      </x:c>
      <x:c r="D7147" t="str">
        <x:v>missing_customer_attribution</x:v>
      </x:c>
      <x:c r="E7147" s="4" t="str">
        <x:v>missing CustomerID</x:v>
      </x:c>
      <x:c r="F7147" s="5" t="n">
        <x:v>8.29</x:v>
      </x:c>
    </x:row>
    <x:row r="7148" ht="32" customHeight="1">
      <x:c r="A7148" t="str">
        <x:v>Online Retail:416087</x:v>
      </x:c>
      <x:c r="B7148" t="str">
        <x:v>572550</x:v>
      </x:c>
      <x:c r="C7148" t="str">
        <x:v>sale</x:v>
      </x:c>
      <x:c r="D7148" t="str">
        <x:v>missing_customer_attribution</x:v>
      </x:c>
      <x:c r="E7148" s="4" t="str">
        <x:v>missing CustomerID</x:v>
      </x:c>
      <x:c r="F7148" s="5" t="n">
        <x:v>8.15</x:v>
      </x:c>
    </x:row>
    <x:row r="7149" ht="32" customHeight="1">
      <x:c r="A7149" t="str">
        <x:v>Online Retail:416088</x:v>
      </x:c>
      <x:c r="B7149" t="str">
        <x:v>572550</x:v>
      </x:c>
      <x:c r="C7149" t="str">
        <x:v>sale</x:v>
      </x:c>
      <x:c r="D7149" t="str">
        <x:v>missing_customer_attribution</x:v>
      </x:c>
      <x:c r="E7149" s="4" t="str">
        <x:v>missing CustomerID</x:v>
      </x:c>
      <x:c r="F7149" s="5" t="n">
        <x:v>16.63</x:v>
      </x:c>
    </x:row>
    <x:row r="7150" ht="32" customHeight="1">
      <x:c r="A7150" t="str">
        <x:v>Online Retail:416089</x:v>
      </x:c>
      <x:c r="B7150" t="str">
        <x:v>572550</x:v>
      </x:c>
      <x:c r="C7150" t="str">
        <x:v>sale</x:v>
      </x:c>
      <x:c r="D7150" t="str">
        <x:v>missing_customer_attribution</x:v>
      </x:c>
      <x:c r="E7150" s="4" t="str">
        <x:v>missing CustomerID</x:v>
      </x:c>
      <x:c r="F7150" s="5" t="n">
        <x:v>2.46</x:v>
      </x:c>
    </x:row>
    <x:row r="7151" ht="32" customHeight="1">
      <x:c r="A7151" t="str">
        <x:v>Online Retail:416090</x:v>
      </x:c>
      <x:c r="B7151" t="str">
        <x:v>572550</x:v>
      </x:c>
      <x:c r="C7151" t="str">
        <x:v>sale</x:v>
      </x:c>
      <x:c r="D7151" t="str">
        <x:v>missing_customer_attribution</x:v>
      </x:c>
      <x:c r="E7151" s="4" t="str">
        <x:v>missing CustomerID</x:v>
      </x:c>
      <x:c r="F7151" s="5" t="n">
        <x:v>2.46</x:v>
      </x:c>
    </x:row>
    <x:row r="7152" ht="32" customHeight="1">
      <x:c r="A7152" t="str">
        <x:v>Online Retail:416091</x:v>
      </x:c>
      <x:c r="B7152" t="str">
        <x:v>572550</x:v>
      </x:c>
      <x:c r="C7152" t="str">
        <x:v>sale</x:v>
      </x:c>
      <x:c r="D7152" t="str">
        <x:v>missing_customer_attribution</x:v>
      </x:c>
      <x:c r="E7152" s="4" t="str">
        <x:v>missing CustomerID</x:v>
      </x:c>
      <x:c r="F7152" s="5" t="n">
        <x:v>2.46</x:v>
      </x:c>
    </x:row>
    <x:row r="7153" ht="32" customHeight="1">
      <x:c r="A7153" t="str">
        <x:v>Online Retail:416092</x:v>
      </x:c>
      <x:c r="B7153" t="str">
        <x:v>572550</x:v>
      </x:c>
      <x:c r="C7153" t="str">
        <x:v>sale</x:v>
      </x:c>
      <x:c r="D7153" t="str">
        <x:v>missing_customer_attribution</x:v>
      </x:c>
      <x:c r="E7153" s="4" t="str">
        <x:v>missing CustomerID</x:v>
      </x:c>
      <x:c r="F7153" s="5" t="n">
        <x:v>8.29</x:v>
      </x:c>
    </x:row>
    <x:row r="7154" ht="32" customHeight="1">
      <x:c r="A7154" t="str">
        <x:v>Online Retail:416093</x:v>
      </x:c>
      <x:c r="B7154" t="str">
        <x:v>572550</x:v>
      </x:c>
      <x:c r="C7154" t="str">
        <x:v>sale</x:v>
      </x:c>
      <x:c r="D7154" t="str">
        <x:v>missing_customer_attribution</x:v>
      </x:c>
      <x:c r="E7154" s="4" t="str">
        <x:v>missing CustomerID</x:v>
      </x:c>
      <x:c r="F7154" s="5" t="n">
        <x:v>16.52</x:v>
      </x:c>
    </x:row>
    <x:row r="7155" ht="32" customHeight="1">
      <x:c r="A7155" t="str">
        <x:v>Online Retail:416094</x:v>
      </x:c>
      <x:c r="B7155" t="str">
        <x:v>572550</x:v>
      </x:c>
      <x:c r="C7155" t="str">
        <x:v>sale</x:v>
      </x:c>
      <x:c r="D7155" t="str">
        <x:v>missing_customer_attribution</x:v>
      </x:c>
      <x:c r="E7155" s="4" t="str">
        <x:v>missing CustomerID</x:v>
      </x:c>
      <x:c r="F7155" s="5" t="n">
        <x:v>116.58</x:v>
      </x:c>
    </x:row>
    <x:row r="7156" ht="32" customHeight="1">
      <x:c r="A7156" t="str">
        <x:v>Online Retail:416095</x:v>
      </x:c>
      <x:c r="B7156" t="str">
        <x:v>572550</x:v>
      </x:c>
      <x:c r="C7156" t="str">
        <x:v>sale</x:v>
      </x:c>
      <x:c r="D7156" t="str">
        <x:v>missing_customer_attribution</x:v>
      </x:c>
      <x:c r="E7156" s="4" t="str">
        <x:v>missing CustomerID</x:v>
      </x:c>
      <x:c r="F7156" s="5" t="n">
        <x:v>2.46</x:v>
      </x:c>
    </x:row>
    <x:row r="7157" ht="32" customHeight="1">
      <x:c r="A7157" t="str">
        <x:v>Online Retail:416096</x:v>
      </x:c>
      <x:c r="B7157" t="str">
        <x:v>572550</x:v>
      </x:c>
      <x:c r="C7157" t="str">
        <x:v>sale</x:v>
      </x:c>
      <x:c r="D7157" t="str">
        <x:v>missing_customer_attribution</x:v>
      </x:c>
      <x:c r="E7157" s="4" t="str">
        <x:v>missing CustomerID</x:v>
      </x:c>
      <x:c r="F7157" s="5" t="n">
        <x:v>2.46</x:v>
      </x:c>
    </x:row>
    <x:row r="7158" ht="32" customHeight="1">
      <x:c r="A7158" t="str">
        <x:v>Online Retail:416097</x:v>
      </x:c>
      <x:c r="B7158" t="str">
        <x:v>572550</x:v>
      </x:c>
      <x:c r="C7158" t="str">
        <x:v>sale</x:v>
      </x:c>
      <x:c r="D7158" t="str">
        <x:v>missing_customer_attribution</x:v>
      </x:c>
      <x:c r="E7158" s="4" t="str">
        <x:v>missing CustomerID</x:v>
      </x:c>
      <x:c r="F7158" s="5" t="n">
        <x:v>0.83</x:v>
      </x:c>
    </x:row>
    <x:row r="7159" ht="32" customHeight="1">
      <x:c r="A7159" t="str">
        <x:v>Online Retail:416098</x:v>
      </x:c>
      <x:c r="B7159" t="str">
        <x:v>572550</x:v>
      </x:c>
      <x:c r="C7159" t="str">
        <x:v>sale</x:v>
      </x:c>
      <x:c r="D7159" t="str">
        <x:v>missing_customer_attribution</x:v>
      </x:c>
      <x:c r="E7159" s="4" t="str">
        <x:v>missing CustomerID</x:v>
      </x:c>
      <x:c r="F7159" s="5" t="n">
        <x:v>0.83</x:v>
      </x:c>
    </x:row>
    <x:row r="7160" ht="32" customHeight="1">
      <x:c r="A7160" t="str">
        <x:v>Online Retail:416099</x:v>
      </x:c>
      <x:c r="B7160" t="str">
        <x:v>572550</x:v>
      </x:c>
      <x:c r="C7160" t="str">
        <x:v>sale</x:v>
      </x:c>
      <x:c r="D7160" t="str">
        <x:v>missing_customer_attribution</x:v>
      </x:c>
      <x:c r="E7160" s="4" t="str">
        <x:v>missing CustomerID</x:v>
      </x:c>
      <x:c r="F7160" s="5" t="n">
        <x:v>4.92</x:v>
      </x:c>
    </x:row>
    <x:row r="7161" ht="32" customHeight="1">
      <x:c r="A7161" t="str">
        <x:v>Online Retail:416100</x:v>
      </x:c>
      <x:c r="B7161" t="str">
        <x:v>572550</x:v>
      </x:c>
      <x:c r="C7161" t="str">
        <x:v>sale</x:v>
      </x:c>
      <x:c r="D7161" t="str">
        <x:v>missing_customer_attribution</x:v>
      </x:c>
      <x:c r="E7161" s="4" t="str">
        <x:v>missing CustomerID</x:v>
      </x:c>
      <x:c r="F7161" s="5" t="n">
        <x:v>8.26</x:v>
      </x:c>
    </x:row>
    <x:row r="7162" ht="32" customHeight="1">
      <x:c r="A7162" t="str">
        <x:v>Online Retail:416101</x:v>
      </x:c>
      <x:c r="B7162" t="str">
        <x:v>572550</x:v>
      </x:c>
      <x:c r="C7162" t="str">
        <x:v>sale</x:v>
      </x:c>
      <x:c r="D7162" t="str">
        <x:v>missing_customer_attribution</x:v>
      </x:c>
      <x:c r="E7162" s="4" t="str">
        <x:v>missing CustomerID</x:v>
      </x:c>
      <x:c r="F7162" s="5" t="n">
        <x:v>4.92</x:v>
      </x:c>
    </x:row>
    <x:row r="7163" ht="32" customHeight="1">
      <x:c r="A7163" t="str">
        <x:v>Online Retail:416102</x:v>
      </x:c>
      <x:c r="B7163" t="str">
        <x:v>572550</x:v>
      </x:c>
      <x:c r="C7163" t="str">
        <x:v>sale</x:v>
      </x:c>
      <x:c r="D7163" t="str">
        <x:v>missing_customer_attribution</x:v>
      </x:c>
      <x:c r="E7163" s="4" t="str">
        <x:v>missing CustomerID</x:v>
      </x:c>
      <x:c r="F7163" s="5" t="n">
        <x:v>0.83</x:v>
      </x:c>
    </x:row>
    <x:row r="7164" ht="32" customHeight="1">
      <x:c r="A7164" t="str">
        <x:v>Online Retail:416103</x:v>
      </x:c>
      <x:c r="B7164" t="str">
        <x:v>572550</x:v>
      </x:c>
      <x:c r="C7164" t="str">
        <x:v>sale</x:v>
      </x:c>
      <x:c r="D7164" t="str">
        <x:v>missing_customer_attribution</x:v>
      </x:c>
      <x:c r="E7164" s="4" t="str">
        <x:v>missing CustomerID</x:v>
      </x:c>
      <x:c r="F7164" s="5" t="n">
        <x:v>8.29</x:v>
      </x:c>
    </x:row>
    <x:row r="7165" ht="32" customHeight="1">
      <x:c r="A7165" t="str">
        <x:v>Online Retail:416104</x:v>
      </x:c>
      <x:c r="B7165" t="str">
        <x:v>572550</x:v>
      </x:c>
      <x:c r="C7165" t="str">
        <x:v>sale</x:v>
      </x:c>
      <x:c r="D7165" t="str">
        <x:v>missing_customer_attribution</x:v>
      </x:c>
      <x:c r="E7165" s="4" t="str">
        <x:v>missing CustomerID</x:v>
      </x:c>
      <x:c r="F7165" s="5" t="n">
        <x:v>1.63</x:v>
      </x:c>
    </x:row>
    <x:row r="7166" ht="32" customHeight="1">
      <x:c r="A7166" t="str">
        <x:v>Online Retail:416105</x:v>
      </x:c>
      <x:c r="B7166" t="str">
        <x:v>572550</x:v>
      </x:c>
      <x:c r="C7166" t="str">
        <x:v>sale</x:v>
      </x:c>
      <x:c r="D7166" t="str">
        <x:v>missing_customer_attribution</x:v>
      </x:c>
      <x:c r="E7166" s="4" t="str">
        <x:v>missing CustomerID</x:v>
      </x:c>
      <x:c r="F7166" s="5" t="n">
        <x:v>2.46</x:v>
      </x:c>
    </x:row>
    <x:row r="7167" ht="32" customHeight="1">
      <x:c r="A7167" t="str">
        <x:v>Online Retail:416106</x:v>
      </x:c>
      <x:c r="B7167" t="str">
        <x:v>572550</x:v>
      </x:c>
      <x:c r="C7167" t="str">
        <x:v>sale</x:v>
      </x:c>
      <x:c r="D7167" t="str">
        <x:v>missing_customer_attribution</x:v>
      </x:c>
      <x:c r="E7167" s="4" t="str">
        <x:v>missing CustomerID</x:v>
      </x:c>
      <x:c r="F7167" s="5" t="n">
        <x:v>0.83</x:v>
      </x:c>
    </x:row>
    <x:row r="7168" ht="32" customHeight="1">
      <x:c r="A7168" t="str">
        <x:v>Online Retail:416107</x:v>
      </x:c>
      <x:c r="B7168" t="str">
        <x:v>572550</x:v>
      </x:c>
      <x:c r="C7168" t="str">
        <x:v>sale</x:v>
      </x:c>
      <x:c r="D7168" t="str">
        <x:v>missing_customer_attribution</x:v>
      </x:c>
      <x:c r="E7168" s="4" t="str">
        <x:v>missing CustomerID</x:v>
      </x:c>
      <x:c r="F7168" s="5" t="n">
        <x:v>1.63</x:v>
      </x:c>
    </x:row>
    <x:row r="7169" ht="32" customHeight="1">
      <x:c r="A7169" t="str">
        <x:v>Online Retail:416108</x:v>
      </x:c>
      <x:c r="B7169" t="str">
        <x:v>572550</x:v>
      </x:c>
      <x:c r="C7169" t="str">
        <x:v>sale</x:v>
      </x:c>
      <x:c r="D7169" t="str">
        <x:v>missing_customer_attribution</x:v>
      </x:c>
      <x:c r="E7169" s="4" t="str">
        <x:v>missing CustomerID</x:v>
      </x:c>
      <x:c r="F7169" s="5" t="n">
        <x:v>4.13</x:v>
      </x:c>
    </x:row>
    <x:row r="7170" ht="32" customHeight="1">
      <x:c r="A7170" t="str">
        <x:v>Online Retail:416109</x:v>
      </x:c>
      <x:c r="B7170" t="str">
        <x:v>572550</x:v>
      </x:c>
      <x:c r="C7170" t="str">
        <x:v>sale</x:v>
      </x:c>
      <x:c r="D7170" t="str">
        <x:v>missing_customer_attribution</x:v>
      </x:c>
      <x:c r="E7170" s="4" t="str">
        <x:v>missing CustomerID</x:v>
      </x:c>
      <x:c r="F7170" s="5" t="n">
        <x:v>10.79</x:v>
      </x:c>
    </x:row>
    <x:row r="7171" ht="32" customHeight="1">
      <x:c r="A7171" t="str">
        <x:v>Online Retail:416110</x:v>
      </x:c>
      <x:c r="B7171" t="str">
        <x:v>572550</x:v>
      </x:c>
      <x:c r="C7171" t="str">
        <x:v>sale</x:v>
      </x:c>
      <x:c r="D7171" t="str">
        <x:v>missing_customer_attribution</x:v>
      </x:c>
      <x:c r="E7171" s="4" t="str">
        <x:v>missing CustomerID</x:v>
      </x:c>
      <x:c r="F7171" s="5" t="n">
        <x:v>1.63</x:v>
      </x:c>
    </x:row>
    <x:row r="7172" ht="32" customHeight="1">
      <x:c r="A7172" t="str">
        <x:v>Online Retail:416111</x:v>
      </x:c>
      <x:c r="B7172" t="str">
        <x:v>572550</x:v>
      </x:c>
      <x:c r="C7172" t="str">
        <x:v>sale</x:v>
      </x:c>
      <x:c r="D7172" t="str">
        <x:v>missing_customer_attribution</x:v>
      </x:c>
      <x:c r="E7172" s="4" t="str">
        <x:v>missing CustomerID</x:v>
      </x:c>
      <x:c r="F7172" s="5" t="n">
        <x:v>0.83</x:v>
      </x:c>
    </x:row>
    <x:row r="7173" ht="32" customHeight="1">
      <x:c r="A7173" t="str">
        <x:v>Online Retail:416112</x:v>
      </x:c>
      <x:c r="B7173" t="str">
        <x:v>572550</x:v>
      </x:c>
      <x:c r="C7173" t="str">
        <x:v>sale</x:v>
      </x:c>
      <x:c r="D7173" t="str">
        <x:v>missing_customer_attribution</x:v>
      </x:c>
      <x:c r="E7173" s="4" t="str">
        <x:v>missing CustomerID</x:v>
      </x:c>
      <x:c r="F7173" s="5" t="n">
        <x:v>215.13</x:v>
      </x:c>
    </x:row>
    <x:row r="7174" ht="32" customHeight="1">
      <x:c r="A7174" t="str">
        <x:v>Online Retail:416113</x:v>
      </x:c>
      <x:c r="B7174" t="str">
        <x:v>572550</x:v>
      </x:c>
      <x:c r="C7174" t="str">
        <x:v>sale</x:v>
      </x:c>
      <x:c r="D7174" t="str">
        <x:v>missing_customer_attribution</x:v>
      </x:c>
      <x:c r="E7174" s="4" t="str">
        <x:v>missing CustomerID</x:v>
      </x:c>
      <x:c r="F7174" s="5" t="n">
        <x:v>23.01</x:v>
      </x:c>
    </x:row>
    <x:row r="7175" ht="32" customHeight="1">
      <x:c r="A7175" t="str">
        <x:v>Online Retail:416467</x:v>
      </x:c>
      <x:c r="B7175" t="str">
        <x:v>572553</x:v>
      </x:c>
      <x:c r="C7175" t="str">
        <x:v>sale</x:v>
      </x:c>
      <x:c r="D7175" t="str">
        <x:v>missing_customer_attribution</x:v>
      </x:c>
      <x:c r="E7175" s="4" t="str">
        <x:v>missing CustomerID</x:v>
      </x:c>
      <x:c r="F7175" s="5" t="n">
        <x:v>4.89</x:v>
      </x:c>
    </x:row>
    <x:row r="7176" ht="32" customHeight="1">
      <x:c r="A7176" t="str">
        <x:v>Online Retail:416468</x:v>
      </x:c>
      <x:c r="B7176" t="str">
        <x:v>572553</x:v>
      </x:c>
      <x:c r="C7176" t="str">
        <x:v>sale</x:v>
      </x:c>
      <x:c r="D7176" t="str">
        <x:v>missing_customer_attribution</x:v>
      </x:c>
      <x:c r="E7176" s="4" t="str">
        <x:v>missing CustomerID</x:v>
      </x:c>
      <x:c r="F7176" s="5" t="n">
        <x:v>1.63</x:v>
      </x:c>
    </x:row>
    <x:row r="7177" ht="32" customHeight="1">
      <x:c r="A7177" t="str">
        <x:v>Online Retail:416469</x:v>
      </x:c>
      <x:c r="B7177" t="str">
        <x:v>572553</x:v>
      </x:c>
      <x:c r="C7177" t="str">
        <x:v>sale</x:v>
      </x:c>
      <x:c r="D7177" t="str">
        <x:v>missing_customer_attribution</x:v>
      </x:c>
      <x:c r="E7177" s="4" t="str">
        <x:v>missing CustomerID</x:v>
      </x:c>
      <x:c r="F7177" s="5" t="n">
        <x:v>0.83</x:v>
      </x:c>
    </x:row>
    <x:row r="7178" ht="32" customHeight="1">
      <x:c r="A7178" t="str">
        <x:v>Online Retail:416470</x:v>
      </x:c>
      <x:c r="B7178" t="str">
        <x:v>572553</x:v>
      </x:c>
      <x:c r="C7178" t="str">
        <x:v>sale</x:v>
      </x:c>
      <x:c r="D7178" t="str">
        <x:v>missing_customer_attribution</x:v>
      </x:c>
      <x:c r="E7178" s="4" t="str">
        <x:v>missing CustomerID</x:v>
      </x:c>
      <x:c r="F7178" s="5" t="n">
        <x:v>2.49</x:v>
      </x:c>
    </x:row>
    <x:row r="7179" ht="32" customHeight="1">
      <x:c r="A7179" t="str">
        <x:v>Online Retail:416471</x:v>
      </x:c>
      <x:c r="B7179" t="str">
        <x:v>572553</x:v>
      </x:c>
      <x:c r="C7179" t="str">
        <x:v>sale</x:v>
      </x:c>
      <x:c r="D7179" t="str">
        <x:v>missing_customer_attribution</x:v>
      </x:c>
      <x:c r="E7179" s="4" t="str">
        <x:v>missing CustomerID</x:v>
      </x:c>
      <x:c r="F7179" s="5" t="n">
        <x:v>0.84</x:v>
      </x:c>
    </x:row>
    <x:row r="7180" ht="32" customHeight="1">
      <x:c r="A7180" t="str">
        <x:v>Online Retail:416472</x:v>
      </x:c>
      <x:c r="B7180" t="str">
        <x:v>572553</x:v>
      </x:c>
      <x:c r="C7180" t="str">
        <x:v>sale</x:v>
      </x:c>
      <x:c r="D7180" t="str">
        <x:v>missing_customer_attribution</x:v>
      </x:c>
      <x:c r="E7180" s="4" t="str">
        <x:v>missing CustomerID</x:v>
      </x:c>
      <x:c r="F7180" s="5" t="n">
        <x:v>0.42</x:v>
      </x:c>
    </x:row>
    <x:row r="7181" ht="32" customHeight="1">
      <x:c r="A7181" t="str">
        <x:v>Online Retail:416473</x:v>
      </x:c>
      <x:c r="B7181" t="str">
        <x:v>572553</x:v>
      </x:c>
      <x:c r="C7181" t="str">
        <x:v>sale</x:v>
      </x:c>
      <x:c r="D7181" t="str">
        <x:v>missing_customer_attribution</x:v>
      </x:c>
      <x:c r="E7181" s="4" t="str">
        <x:v>missing CustomerID</x:v>
      </x:c>
      <x:c r="F7181" s="5" t="n">
        <x:v>8.26</x:v>
      </x:c>
    </x:row>
    <x:row r="7182" ht="32" customHeight="1">
      <x:c r="A7182" t="str">
        <x:v>Online Retail:416474</x:v>
      </x:c>
      <x:c r="B7182" t="str">
        <x:v>572553</x:v>
      </x:c>
      <x:c r="C7182" t="str">
        <x:v>sale</x:v>
      </x:c>
      <x:c r="D7182" t="str">
        <x:v>missing_customer_attribution</x:v>
      </x:c>
      <x:c r="E7182" s="4" t="str">
        <x:v>missing CustomerID</x:v>
      </x:c>
      <x:c r="F7182" s="5" t="n">
        <x:v>2.46</x:v>
      </x:c>
    </x:row>
    <x:row r="7183" ht="32" customHeight="1">
      <x:c r="A7183" t="str">
        <x:v>Online Retail:416475</x:v>
      </x:c>
      <x:c r="B7183" t="str">
        <x:v>572553</x:v>
      </x:c>
      <x:c r="C7183" t="str">
        <x:v>sale</x:v>
      </x:c>
      <x:c r="D7183" t="str">
        <x:v>missing_customer_attribution</x:v>
      </x:c>
      <x:c r="E7183" s="4" t="str">
        <x:v>missing CustomerID</x:v>
      </x:c>
      <x:c r="F7183" s="5" t="n">
        <x:v>4.89</x:v>
      </x:c>
    </x:row>
    <x:row r="7184" ht="32" customHeight="1">
      <x:c r="A7184" t="str">
        <x:v>Online Retail:416476</x:v>
      </x:c>
      <x:c r="B7184" t="str">
        <x:v>572553</x:v>
      </x:c>
      <x:c r="C7184" t="str">
        <x:v>sale</x:v>
      </x:c>
      <x:c r="D7184" t="str">
        <x:v>missing_customer_attribution</x:v>
      </x:c>
      <x:c r="E7184" s="4" t="str">
        <x:v>missing CustomerID</x:v>
      </x:c>
      <x:c r="F7184" s="5" t="n">
        <x:v>1.63</x:v>
      </x:c>
    </x:row>
    <x:row r="7185" ht="32" customHeight="1">
      <x:c r="A7185" t="str">
        <x:v>Online Retail:416477</x:v>
      </x:c>
      <x:c r="B7185" t="str">
        <x:v>572553</x:v>
      </x:c>
      <x:c r="C7185" t="str">
        <x:v>sale</x:v>
      </x:c>
      <x:c r="D7185" t="str">
        <x:v>missing_customer_attribution</x:v>
      </x:c>
      <x:c r="E7185" s="4" t="str">
        <x:v>missing CustomerID</x:v>
      </x:c>
      <x:c r="F7185" s="5" t="n">
        <x:v>0.83</x:v>
      </x:c>
    </x:row>
    <x:row r="7186" ht="32" customHeight="1">
      <x:c r="A7186" t="str">
        <x:v>Online Retail:416478</x:v>
      </x:c>
      <x:c r="B7186" t="str">
        <x:v>572553</x:v>
      </x:c>
      <x:c r="C7186" t="str">
        <x:v>sale</x:v>
      </x:c>
      <x:c r="D7186" t="str">
        <x:v>missing_customer_attribution</x:v>
      </x:c>
      <x:c r="E7186" s="4" t="str">
        <x:v>missing CustomerID</x:v>
      </x:c>
      <x:c r="F7186" s="5" t="n">
        <x:v>1.63</x:v>
      </x:c>
    </x:row>
    <x:row r="7187" ht="32" customHeight="1">
      <x:c r="A7187" t="str">
        <x:v>Online Retail:416479</x:v>
      </x:c>
      <x:c r="B7187" t="str">
        <x:v>572553</x:v>
      </x:c>
      <x:c r="C7187" t="str">
        <x:v>sale</x:v>
      </x:c>
      <x:c r="D7187" t="str">
        <x:v>missing_customer_attribution</x:v>
      </x:c>
      <x:c r="E7187" s="4" t="str">
        <x:v>missing CustomerID</x:v>
      </x:c>
      <x:c r="F7187" s="5" t="n">
        <x:v>1.63</x:v>
      </x:c>
    </x:row>
    <x:row r="7188" ht="32" customHeight="1">
      <x:c r="A7188" t="str">
        <x:v>Online Retail:416480</x:v>
      </x:c>
      <x:c r="B7188" t="str">
        <x:v>572553</x:v>
      </x:c>
      <x:c r="C7188" t="str">
        <x:v>sale</x:v>
      </x:c>
      <x:c r="D7188" t="str">
        <x:v>missing_customer_attribution</x:v>
      </x:c>
      <x:c r="E7188" s="4" t="str">
        <x:v>missing CustomerID</x:v>
      </x:c>
      <x:c r="F7188" s="5" t="n">
        <x:v>1.63</x:v>
      </x:c>
    </x:row>
    <x:row r="7189" ht="32" customHeight="1">
      <x:c r="A7189" t="str">
        <x:v>Online Retail:416481</x:v>
      </x:c>
      <x:c r="B7189" t="str">
        <x:v>572553</x:v>
      </x:c>
      <x:c r="C7189" t="str">
        <x:v>sale</x:v>
      </x:c>
      <x:c r="D7189" t="str">
        <x:v>missing_customer_attribution</x:v>
      </x:c>
      <x:c r="E7189" s="4" t="str">
        <x:v>missing CustomerID</x:v>
      </x:c>
      <x:c r="F7189" s="5" t="n">
        <x:v>9.92</x:v>
      </x:c>
    </x:row>
    <x:row r="7190" ht="32" customHeight="1">
      <x:c r="A7190" t="str">
        <x:v>Online Retail:416482</x:v>
      </x:c>
      <x:c r="B7190" t="str">
        <x:v>572553</x:v>
      </x:c>
      <x:c r="C7190" t="str">
        <x:v>sale</x:v>
      </x:c>
      <x:c r="D7190" t="str">
        <x:v>missing_customer_attribution</x:v>
      </x:c>
      <x:c r="E7190" s="4" t="str">
        <x:v>missing CustomerID</x:v>
      </x:c>
      <x:c r="F7190" s="5" t="n">
        <x:v>1.25</x:v>
      </x:c>
    </x:row>
    <x:row r="7191" ht="32" customHeight="1">
      <x:c r="A7191" t="str">
        <x:v>Online Retail:416483</x:v>
      </x:c>
      <x:c r="B7191" t="str">
        <x:v>572553</x:v>
      </x:c>
      <x:c r="C7191" t="str">
        <x:v>sale</x:v>
      </x:c>
      <x:c r="D7191" t="str">
        <x:v>missing_customer_attribution</x:v>
      </x:c>
      <x:c r="E7191" s="4" t="str">
        <x:v>missing CustomerID</x:v>
      </x:c>
      <x:c r="F7191" s="5" t="n">
        <x:v>1.63</x:v>
      </x:c>
    </x:row>
    <x:row r="7192" ht="32" customHeight="1">
      <x:c r="A7192" t="str">
        <x:v>Online Retail:416484</x:v>
      </x:c>
      <x:c r="B7192" t="str">
        <x:v>572553</x:v>
      </x:c>
      <x:c r="C7192" t="str">
        <x:v>sale</x:v>
      </x:c>
      <x:c r="D7192" t="str">
        <x:v>missing_customer_attribution</x:v>
      </x:c>
      <x:c r="E7192" s="4" t="str">
        <x:v>missing CustomerID</x:v>
      </x:c>
      <x:c r="F7192" s="5" t="n">
        <x:v>14.76</x:v>
      </x:c>
    </x:row>
    <x:row r="7193" ht="32" customHeight="1">
      <x:c r="A7193" t="str">
        <x:v>Online Retail:416485</x:v>
      </x:c>
      <x:c r="B7193" t="str">
        <x:v>572553</x:v>
      </x:c>
      <x:c r="C7193" t="str">
        <x:v>sale</x:v>
      </x:c>
      <x:c r="D7193" t="str">
        <x:v>missing_customer_attribution</x:v>
      </x:c>
      <x:c r="E7193" s="4" t="str">
        <x:v>missing CustomerID</x:v>
      </x:c>
      <x:c r="F7193" s="5" t="n">
        <x:v>11.62</x:v>
      </x:c>
    </x:row>
    <x:row r="7194" ht="32" customHeight="1">
      <x:c r="A7194" t="str">
        <x:v>Online Retail:416486</x:v>
      </x:c>
      <x:c r="B7194" t="str">
        <x:v>572553</x:v>
      </x:c>
      <x:c r="C7194" t="str">
        <x:v>sale</x:v>
      </x:c>
      <x:c r="D7194" t="str">
        <x:v>missing_customer_attribution</x:v>
      </x:c>
      <x:c r="E7194" s="4" t="str">
        <x:v>missing CustomerID</x:v>
      </x:c>
      <x:c r="F7194" s="5" t="n">
        <x:v>0.83</x:v>
      </x:c>
    </x:row>
    <x:row r="7195" ht="32" customHeight="1">
      <x:c r="A7195" t="str">
        <x:v>Online Retail:416487</x:v>
      </x:c>
      <x:c r="B7195" t="str">
        <x:v>572553</x:v>
      </x:c>
      <x:c r="C7195" t="str">
        <x:v>sale</x:v>
      </x:c>
      <x:c r="D7195" t="str">
        <x:v>missing_customer_attribution</x:v>
      </x:c>
      <x:c r="E7195" s="4" t="str">
        <x:v>missing CustomerID</x:v>
      </x:c>
      <x:c r="F7195" s="5" t="n">
        <x:v>1.63</x:v>
      </x:c>
    </x:row>
    <x:row r="7196" ht="32" customHeight="1">
      <x:c r="A7196" t="str">
        <x:v>Online Retail:416488</x:v>
      </x:c>
      <x:c r="B7196" t="str">
        <x:v>572553</x:v>
      </x:c>
      <x:c r="C7196" t="str">
        <x:v>sale</x:v>
      </x:c>
      <x:c r="D7196" t="str">
        <x:v>missing_customer_attribution</x:v>
      </x:c>
      <x:c r="E7196" s="4" t="str">
        <x:v>missing CustomerID</x:v>
      </x:c>
      <x:c r="F7196" s="5" t="n">
        <x:v>3.26</x:v>
      </x:c>
    </x:row>
    <x:row r="7197" ht="32" customHeight="1">
      <x:c r="A7197" t="str">
        <x:v>Online Retail:416489</x:v>
      </x:c>
      <x:c r="B7197" t="str">
        <x:v>572553</x:v>
      </x:c>
      <x:c r="C7197" t="str">
        <x:v>sale</x:v>
      </x:c>
      <x:c r="D7197" t="str">
        <x:v>missing_customer_attribution</x:v>
      </x:c>
      <x:c r="E7197" s="4" t="str">
        <x:v>missing CustomerID</x:v>
      </x:c>
      <x:c r="F7197" s="5" t="n">
        <x:v>2.49</x:v>
      </x:c>
    </x:row>
    <x:row r="7198" ht="32" customHeight="1">
      <x:c r="A7198" t="str">
        <x:v>Online Retail:416490</x:v>
      </x:c>
      <x:c r="B7198" t="str">
        <x:v>572553</x:v>
      </x:c>
      <x:c r="C7198" t="str">
        <x:v>sale</x:v>
      </x:c>
      <x:c r="D7198" t="str">
        <x:v>missing_customer_attribution</x:v>
      </x:c>
      <x:c r="E7198" s="4" t="str">
        <x:v>missing CustomerID</x:v>
      </x:c>
      <x:c r="F7198" s="5" t="n">
        <x:v>0.83</x:v>
      </x:c>
    </x:row>
    <x:row r="7199" ht="32" customHeight="1">
      <x:c r="A7199" t="str">
        <x:v>Online Retail:416491</x:v>
      </x:c>
      <x:c r="B7199" t="str">
        <x:v>572553</x:v>
      </x:c>
      <x:c r="C7199" t="str">
        <x:v>sale</x:v>
      </x:c>
      <x:c r="D7199" t="str">
        <x:v>missing_customer_attribution</x:v>
      </x:c>
      <x:c r="E7199" s="4" t="str">
        <x:v>missing CustomerID</x:v>
      </x:c>
      <x:c r="F7199" s="5" t="n">
        <x:v>3.29</x:v>
      </x:c>
    </x:row>
    <x:row r="7200" ht="32" customHeight="1">
      <x:c r="A7200" t="str">
        <x:v>Online Retail:416492</x:v>
      </x:c>
      <x:c r="B7200" t="str">
        <x:v>572553</x:v>
      </x:c>
      <x:c r="C7200" t="str">
        <x:v>sale</x:v>
      </x:c>
      <x:c r="D7200" t="str">
        <x:v>missing_customer_attribution</x:v>
      </x:c>
      <x:c r="E7200" s="4" t="str">
        <x:v>missing CustomerID</x:v>
      </x:c>
      <x:c r="F7200" s="5" t="n">
        <x:v>0.42</x:v>
      </x:c>
    </x:row>
    <x:row r="7201" ht="32" customHeight="1">
      <x:c r="A7201" t="str">
        <x:v>Online Retail:416493</x:v>
      </x:c>
      <x:c r="B7201" t="str">
        <x:v>572553</x:v>
      </x:c>
      <x:c r="C7201" t="str">
        <x:v>sale</x:v>
      </x:c>
      <x:c r="D7201" t="str">
        <x:v>missing_customer_attribution</x:v>
      </x:c>
      <x:c r="E7201" s="4" t="str">
        <x:v>missing CustomerID</x:v>
      </x:c>
      <x:c r="F7201" s="5" t="n">
        <x:v>12.39</x:v>
      </x:c>
    </x:row>
    <x:row r="7202" ht="32" customHeight="1">
      <x:c r="A7202" t="str">
        <x:v>Online Retail:416494</x:v>
      </x:c>
      <x:c r="B7202" t="str">
        <x:v>572553</x:v>
      </x:c>
      <x:c r="C7202" t="str">
        <x:v>sale</x:v>
      </x:c>
      <x:c r="D7202" t="str">
        <x:v>missing_customer_attribution</x:v>
      </x:c>
      <x:c r="E7202" s="4" t="str">
        <x:v>missing CustomerID</x:v>
      </x:c>
      <x:c r="F7202" s="5" t="n">
        <x:v>14.88</x:v>
      </x:c>
    </x:row>
    <x:row r="7203" ht="32" customHeight="1">
      <x:c r="A7203" t="str">
        <x:v>Online Retail:416495</x:v>
      </x:c>
      <x:c r="B7203" t="str">
        <x:v>572553</x:v>
      </x:c>
      <x:c r="C7203" t="str">
        <x:v>sale</x:v>
      </x:c>
      <x:c r="D7203" t="str">
        <x:v>missing_customer_attribution</x:v>
      </x:c>
      <x:c r="E7203" s="4" t="str">
        <x:v>missing CustomerID</x:v>
      </x:c>
      <x:c r="F7203" s="5" t="n">
        <x:v>0.83</x:v>
      </x:c>
    </x:row>
    <x:row r="7204" ht="32" customHeight="1">
      <x:c r="A7204" t="str">
        <x:v>Online Retail:416496</x:v>
      </x:c>
      <x:c r="B7204" t="str">
        <x:v>572553</x:v>
      </x:c>
      <x:c r="C7204" t="str">
        <x:v>sale</x:v>
      </x:c>
      <x:c r="D7204" t="str">
        <x:v>missing_customer_attribution</x:v>
      </x:c>
      <x:c r="E7204" s="4" t="str">
        <x:v>missing CustomerID</x:v>
      </x:c>
      <x:c r="F7204" s="5" t="n">
        <x:v>2.46</x:v>
      </x:c>
    </x:row>
    <x:row r="7205" ht="32" customHeight="1">
      <x:c r="A7205" t="str">
        <x:v>Online Retail:416497</x:v>
      </x:c>
      <x:c r="B7205" t="str">
        <x:v>572553</x:v>
      </x:c>
      <x:c r="C7205" t="str">
        <x:v>sale</x:v>
      </x:c>
      <x:c r="D7205" t="str">
        <x:v>missing_customer_attribution</x:v>
      </x:c>
      <x:c r="E7205" s="4" t="str">
        <x:v>missing CustomerID</x:v>
      </x:c>
      <x:c r="F7205" s="5" t="n">
        <x:v>2.46</x:v>
      </x:c>
    </x:row>
    <x:row r="7206" ht="32" customHeight="1">
      <x:c r="A7206" t="str">
        <x:v>Online Retail:416498</x:v>
      </x:c>
      <x:c r="B7206" t="str">
        <x:v>572553</x:v>
      </x:c>
      <x:c r="C7206" t="str">
        <x:v>sale</x:v>
      </x:c>
      <x:c r="D7206" t="str">
        <x:v>missing_customer_attribution</x:v>
      </x:c>
      <x:c r="E7206" s="4" t="str">
        <x:v>missing CustomerID</x:v>
      </x:c>
      <x:c r="F7206" s="5" t="n">
        <x:v>21.19</x:v>
      </x:c>
    </x:row>
    <x:row r="7207" ht="32" customHeight="1">
      <x:c r="A7207" t="str">
        <x:v>Online Retail:416499</x:v>
      </x:c>
      <x:c r="B7207" t="str">
        <x:v>572553</x:v>
      </x:c>
      <x:c r="C7207" t="str">
        <x:v>sale</x:v>
      </x:c>
      <x:c r="D7207" t="str">
        <x:v>missing_customer_attribution</x:v>
      </x:c>
      <x:c r="E7207" s="4" t="str">
        <x:v>missing CustomerID</x:v>
      </x:c>
      <x:c r="F7207" s="5" t="n">
        <x:v>4.13</x:v>
      </x:c>
    </x:row>
    <x:row r="7208" ht="32" customHeight="1">
      <x:c r="A7208" t="str">
        <x:v>Online Retail:416500</x:v>
      </x:c>
      <x:c r="B7208" t="str">
        <x:v>572553</x:v>
      </x:c>
      <x:c r="C7208" t="str">
        <x:v>sale</x:v>
      </x:c>
      <x:c r="D7208" t="str">
        <x:v>missing_customer_attribution</x:v>
      </x:c>
      <x:c r="E7208" s="4" t="str">
        <x:v>missing CustomerID</x:v>
      </x:c>
      <x:c r="F7208" s="5" t="n">
        <x:v>11.58</x:v>
      </x:c>
    </x:row>
    <x:row r="7209" ht="32" customHeight="1">
      <x:c r="A7209" t="str">
        <x:v>Online Retail:416501</x:v>
      </x:c>
      <x:c r="B7209" t="str">
        <x:v>572553</x:v>
      </x:c>
      <x:c r="C7209" t="str">
        <x:v>sale</x:v>
      </x:c>
      <x:c r="D7209" t="str">
        <x:v>missing_customer_attribution</x:v>
      </x:c>
      <x:c r="E7209" s="4" t="str">
        <x:v>missing CustomerID</x:v>
      </x:c>
      <x:c r="F7209" s="5" t="n">
        <x:v>1.25</x:v>
      </x:c>
    </x:row>
    <x:row r="7210" ht="32" customHeight="1">
      <x:c r="A7210" t="str">
        <x:v>Online Retail:416502</x:v>
      </x:c>
      <x:c r="B7210" t="str">
        <x:v>572553</x:v>
      </x:c>
      <x:c r="C7210" t="str">
        <x:v>sale</x:v>
      </x:c>
      <x:c r="D7210" t="str">
        <x:v>missing_customer_attribution</x:v>
      </x:c>
      <x:c r="E7210" s="4" t="str">
        <x:v>missing CustomerID</x:v>
      </x:c>
      <x:c r="F7210" s="5" t="n">
        <x:v>4.96</x:v>
      </x:c>
    </x:row>
    <x:row r="7211" ht="32" customHeight="1">
      <x:c r="A7211" t="str">
        <x:v>Online Retail:416503</x:v>
      </x:c>
      <x:c r="B7211" t="str">
        <x:v>572553</x:v>
      </x:c>
      <x:c r="C7211" t="str">
        <x:v>sale</x:v>
      </x:c>
      <x:c r="D7211" t="str">
        <x:v>missing_customer_attribution</x:v>
      </x:c>
      <x:c r="E7211" s="4" t="str">
        <x:v>missing CustomerID</x:v>
      </x:c>
      <x:c r="F7211" s="5" t="n">
        <x:v>2.46</x:v>
      </x:c>
    </x:row>
    <x:row r="7212" ht="32" customHeight="1">
      <x:c r="A7212" t="str">
        <x:v>Online Retail:416504</x:v>
      </x:c>
      <x:c r="B7212" t="str">
        <x:v>572553</x:v>
      </x:c>
      <x:c r="C7212" t="str">
        <x:v>sale</x:v>
      </x:c>
      <x:c r="D7212" t="str">
        <x:v>missing_customer_attribution</x:v>
      </x:c>
      <x:c r="E7212" s="4" t="str">
        <x:v>missing CustomerID</x:v>
      </x:c>
      <x:c r="F7212" s="5" t="n">
        <x:v>1.63</x:v>
      </x:c>
    </x:row>
    <x:row r="7213" ht="32" customHeight="1">
      <x:c r="A7213" t="str">
        <x:v>Online Retail:416505</x:v>
      </x:c>
      <x:c r="B7213" t="str">
        <x:v>572553</x:v>
      </x:c>
      <x:c r="C7213" t="str">
        <x:v>sale</x:v>
      </x:c>
      <x:c r="D7213" t="str">
        <x:v>missing_customer_attribution</x:v>
      </x:c>
      <x:c r="E7213" s="4" t="str">
        <x:v>missing CustomerID</x:v>
      </x:c>
      <x:c r="F7213" s="5" t="n">
        <x:v>16.45</x:v>
      </x:c>
    </x:row>
    <x:row r="7214" ht="32" customHeight="1">
      <x:c r="A7214" t="str">
        <x:v>Online Retail:416506</x:v>
      </x:c>
      <x:c r="B7214" t="str">
        <x:v>572553</x:v>
      </x:c>
      <x:c r="C7214" t="str">
        <x:v>sale</x:v>
      </x:c>
      <x:c r="D7214" t="str">
        <x:v>missing_customer_attribution</x:v>
      </x:c>
      <x:c r="E7214" s="4" t="str">
        <x:v>missing CustomerID</x:v>
      </x:c>
      <x:c r="F7214" s="5" t="n">
        <x:v>8.29</x:v>
      </x:c>
    </x:row>
    <x:row r="7215" ht="32" customHeight="1">
      <x:c r="A7215" t="str">
        <x:v>Online Retail:416507</x:v>
      </x:c>
      <x:c r="B7215" t="str">
        <x:v>572553</x:v>
      </x:c>
      <x:c r="C7215" t="str">
        <x:v>sale</x:v>
      </x:c>
      <x:c r="D7215" t="str">
        <x:v>missing_customer_attribution</x:v>
      </x:c>
      <x:c r="E7215" s="4" t="str">
        <x:v>missing CustomerID</x:v>
      </x:c>
      <x:c r="F7215" s="5" t="n">
        <x:v>27.06</x:v>
      </x:c>
    </x:row>
    <x:row r="7216" ht="32" customHeight="1">
      <x:c r="A7216" t="str">
        <x:v>Online Retail:416508</x:v>
      </x:c>
      <x:c r="B7216" t="str">
        <x:v>572553</x:v>
      </x:c>
      <x:c r="C7216" t="str">
        <x:v>sale</x:v>
      </x:c>
      <x:c r="D7216" t="str">
        <x:v>missing_customer_attribution</x:v>
      </x:c>
      <x:c r="E7216" s="4" t="str">
        <x:v>missing CustomerID</x:v>
      </x:c>
      <x:c r="F7216" s="5" t="n">
        <x:v>1.63</x:v>
      </x:c>
    </x:row>
    <x:row r="7217" ht="32" customHeight="1">
      <x:c r="A7217" t="str">
        <x:v>Online Retail:416509</x:v>
      </x:c>
      <x:c r="B7217" t="str">
        <x:v>572553</x:v>
      </x:c>
      <x:c r="C7217" t="str">
        <x:v>sale</x:v>
      </x:c>
      <x:c r="D7217" t="str">
        <x:v>missing_customer_attribution</x:v>
      </x:c>
      <x:c r="E7217" s="4" t="str">
        <x:v>missing CustomerID</x:v>
      </x:c>
      <x:c r="F7217" s="5" t="n">
        <x:v>7.47</x:v>
      </x:c>
    </x:row>
    <x:row r="7218" ht="32" customHeight="1">
      <x:c r="A7218" t="str">
        <x:v>Online Retail:416510</x:v>
      </x:c>
      <x:c r="B7218" t="str">
        <x:v>572553</x:v>
      </x:c>
      <x:c r="C7218" t="str">
        <x:v>sale</x:v>
      </x:c>
      <x:c r="D7218" t="str">
        <x:v>missing_customer_attribution</x:v>
      </x:c>
      <x:c r="E7218" s="4" t="str">
        <x:v>missing CustomerID</x:v>
      </x:c>
      <x:c r="F7218" s="5" t="n">
        <x:v>3.29</x:v>
      </x:c>
    </x:row>
    <x:row r="7219" ht="32" customHeight="1">
      <x:c r="A7219" t="str">
        <x:v>Online Retail:416511</x:v>
      </x:c>
      <x:c r="B7219" t="str">
        <x:v>572553</x:v>
      </x:c>
      <x:c r="C7219" t="str">
        <x:v>sale</x:v>
      </x:c>
      <x:c r="D7219" t="str">
        <x:v>missing_customer_attribution</x:v>
      </x:c>
      <x:c r="E7219" s="4" t="str">
        <x:v>missing CustomerID</x:v>
      </x:c>
      <x:c r="F7219" s="5" t="n">
        <x:v>2.46</x:v>
      </x:c>
    </x:row>
    <x:row r="7220" ht="32" customHeight="1">
      <x:c r="A7220" t="str">
        <x:v>Online Retail:416512</x:v>
      </x:c>
      <x:c r="B7220" t="str">
        <x:v>572553</x:v>
      </x:c>
      <x:c r="C7220" t="str">
        <x:v>sale</x:v>
      </x:c>
      <x:c r="D7220" t="str">
        <x:v>missing_customer_attribution</x:v>
      </x:c>
      <x:c r="E7220" s="4" t="str">
        <x:v>missing CustomerID</x:v>
      </x:c>
      <x:c r="F7220" s="5" t="n">
        <x:v>2.46</x:v>
      </x:c>
    </x:row>
    <x:row r="7221" ht="32" customHeight="1">
      <x:c r="A7221" t="str">
        <x:v>Online Retail:416513</x:v>
      </x:c>
      <x:c r="B7221" t="str">
        <x:v>572553</x:v>
      </x:c>
      <x:c r="C7221" t="str">
        <x:v>sale</x:v>
      </x:c>
      <x:c r="D7221" t="str">
        <x:v>missing_customer_attribution</x:v>
      </x:c>
      <x:c r="E7221" s="4" t="str">
        <x:v>missing CustomerID</x:v>
      </x:c>
      <x:c r="F7221" s="5" t="n">
        <x:v>1.63</x:v>
      </x:c>
    </x:row>
    <x:row r="7222" ht="32" customHeight="1">
      <x:c r="A7222" t="str">
        <x:v>Online Retail:416514</x:v>
      </x:c>
      <x:c r="B7222" t="str">
        <x:v>572553</x:v>
      </x:c>
      <x:c r="C7222" t="str">
        <x:v>sale</x:v>
      </x:c>
      <x:c r="D7222" t="str">
        <x:v>missing_customer_attribution</x:v>
      </x:c>
      <x:c r="E7222" s="4" t="str">
        <x:v>missing CustomerID</x:v>
      </x:c>
      <x:c r="F7222" s="5" t="n">
        <x:v>5.04</x:v>
      </x:c>
    </x:row>
    <x:row r="7223" ht="32" customHeight="1">
      <x:c r="A7223" t="str">
        <x:v>Online Retail:416515</x:v>
      </x:c>
      <x:c r="B7223" t="str">
        <x:v>572553</x:v>
      </x:c>
      <x:c r="C7223" t="str">
        <x:v>sale</x:v>
      </x:c>
      <x:c r="D7223" t="str">
        <x:v>missing_customer_attribution</x:v>
      </x:c>
      <x:c r="E7223" s="4" t="str">
        <x:v>missing CustomerID</x:v>
      </x:c>
      <x:c r="F7223" s="5" t="n">
        <x:v>4.62</x:v>
      </x:c>
    </x:row>
    <x:row r="7224" ht="32" customHeight="1">
      <x:c r="A7224" t="str">
        <x:v>Online Retail:416516</x:v>
      </x:c>
      <x:c r="B7224" t="str">
        <x:v>572553</x:v>
      </x:c>
      <x:c r="C7224" t="str">
        <x:v>sale</x:v>
      </x:c>
      <x:c r="D7224" t="str">
        <x:v>missing_customer_attribution</x:v>
      </x:c>
      <x:c r="E7224" s="4" t="str">
        <x:v>missing CustomerID</x:v>
      </x:c>
      <x:c r="F7224" s="5" t="n">
        <x:v>6.58</x:v>
      </x:c>
    </x:row>
    <x:row r="7225" ht="32" customHeight="1">
      <x:c r="A7225" t="str">
        <x:v>Online Retail:416517</x:v>
      </x:c>
      <x:c r="B7225" t="str">
        <x:v>572553</x:v>
      </x:c>
      <x:c r="C7225" t="str">
        <x:v>sale</x:v>
      </x:c>
      <x:c r="D7225" t="str">
        <x:v>missing_customer_attribution</x:v>
      </x:c>
      <x:c r="E7225" s="4" t="str">
        <x:v>missing CustomerID</x:v>
      </x:c>
      <x:c r="F7225" s="5" t="n">
        <x:v>8.3</x:v>
      </x:c>
    </x:row>
    <x:row r="7226" ht="32" customHeight="1">
      <x:c r="A7226" t="str">
        <x:v>Online Retail:416518</x:v>
      </x:c>
      <x:c r="B7226" t="str">
        <x:v>572553</x:v>
      </x:c>
      <x:c r="C7226" t="str">
        <x:v>sale</x:v>
      </x:c>
      <x:c r="D7226" t="str">
        <x:v>missing_customer_attribution</x:v>
      </x:c>
      <x:c r="E7226" s="4" t="str">
        <x:v>missing CustomerID</x:v>
      </x:c>
      <x:c r="F7226" s="5" t="n">
        <x:v>3.29</x:v>
      </x:c>
    </x:row>
    <x:row r="7227" ht="32" customHeight="1">
      <x:c r="A7227" t="str">
        <x:v>Online Retail:416519</x:v>
      </x:c>
      <x:c r="B7227" t="str">
        <x:v>572553</x:v>
      </x:c>
      <x:c r="C7227" t="str">
        <x:v>sale</x:v>
      </x:c>
      <x:c r="D7227" t="str">
        <x:v>missing_customer_attribution</x:v>
      </x:c>
      <x:c r="E7227" s="4" t="str">
        <x:v>missing CustomerID</x:v>
      </x:c>
      <x:c r="F7227" s="5" t="n">
        <x:v>4.89</x:v>
      </x:c>
    </x:row>
    <x:row r="7228" ht="32" customHeight="1">
      <x:c r="A7228" t="str">
        <x:v>Online Retail:416520</x:v>
      </x:c>
      <x:c r="B7228" t="str">
        <x:v>572553</x:v>
      </x:c>
      <x:c r="C7228" t="str">
        <x:v>sale</x:v>
      </x:c>
      <x:c r="D7228" t="str">
        <x:v>missing_customer_attribution</x:v>
      </x:c>
      <x:c r="E7228" s="4" t="str">
        <x:v>missing CustomerID</x:v>
      </x:c>
      <x:c r="F7228" s="5" t="n">
        <x:v>14.11</x:v>
      </x:c>
    </x:row>
    <x:row r="7229" ht="32" customHeight="1">
      <x:c r="A7229" t="str">
        <x:v>Online Retail:416521</x:v>
      </x:c>
      <x:c r="B7229" t="str">
        <x:v>572553</x:v>
      </x:c>
      <x:c r="C7229" t="str">
        <x:v>sale</x:v>
      </x:c>
      <x:c r="D7229" t="str">
        <x:v>missing_customer_attribution</x:v>
      </x:c>
      <x:c r="E7229" s="4" t="str">
        <x:v>missing CustomerID</x:v>
      </x:c>
      <x:c r="F7229" s="5" t="n">
        <x:v>2.46</x:v>
      </x:c>
    </x:row>
    <x:row r="7230" ht="32" customHeight="1">
      <x:c r="A7230" t="str">
        <x:v>Online Retail:416522</x:v>
      </x:c>
      <x:c r="B7230" t="str">
        <x:v>572553</x:v>
      </x:c>
      <x:c r="C7230" t="str">
        <x:v>sale</x:v>
      </x:c>
      <x:c r="D7230" t="str">
        <x:v>missing_customer_attribution</x:v>
      </x:c>
      <x:c r="E7230" s="4" t="str">
        <x:v>missing CustomerID</x:v>
      </x:c>
      <x:c r="F7230" s="5" t="n">
        <x:v>1.68</x:v>
      </x:c>
    </x:row>
    <x:row r="7231" ht="32" customHeight="1">
      <x:c r="A7231" t="str">
        <x:v>Online Retail:416523</x:v>
      </x:c>
      <x:c r="B7231" t="str">
        <x:v>572553</x:v>
      </x:c>
      <x:c r="C7231" t="str">
        <x:v>sale</x:v>
      </x:c>
      <x:c r="D7231" t="str">
        <x:v>missing_customer_attribution</x:v>
      </x:c>
      <x:c r="E7231" s="4" t="str">
        <x:v>missing CustomerID</x:v>
      </x:c>
      <x:c r="F7231" s="5" t="n">
        <x:v>2.46</x:v>
      </x:c>
    </x:row>
    <x:row r="7232" ht="32" customHeight="1">
      <x:c r="A7232" t="str">
        <x:v>Online Retail:416524</x:v>
      </x:c>
      <x:c r="B7232" t="str">
        <x:v>572553</x:v>
      </x:c>
      <x:c r="C7232" t="str">
        <x:v>sale</x:v>
      </x:c>
      <x:c r="D7232" t="str">
        <x:v>missing_customer_attribution</x:v>
      </x:c>
      <x:c r="E7232" s="4" t="str">
        <x:v>missing CustomerID</x:v>
      </x:c>
      <x:c r="F7232" s="5" t="n">
        <x:v>4.92</x:v>
      </x:c>
    </x:row>
    <x:row r="7233" ht="32" customHeight="1">
      <x:c r="A7233" t="str">
        <x:v>Online Retail:416525</x:v>
      </x:c>
      <x:c r="B7233" t="str">
        <x:v>572553</x:v>
      </x:c>
      <x:c r="C7233" t="str">
        <x:v>sale</x:v>
      </x:c>
      <x:c r="D7233" t="str">
        <x:v>missing_customer_attribution</x:v>
      </x:c>
      <x:c r="E7233" s="4" t="str">
        <x:v>missing CustomerID</x:v>
      </x:c>
      <x:c r="F7233" s="5" t="n">
        <x:v>1.63</x:v>
      </x:c>
    </x:row>
    <x:row r="7234" ht="32" customHeight="1">
      <x:c r="A7234" t="str">
        <x:v>Online Retail:416526</x:v>
      </x:c>
      <x:c r="B7234" t="str">
        <x:v>572553</x:v>
      </x:c>
      <x:c r="C7234" t="str">
        <x:v>sale</x:v>
      </x:c>
      <x:c r="D7234" t="str">
        <x:v>missing_customer_attribution</x:v>
      </x:c>
      <x:c r="E7234" s="4" t="str">
        <x:v>missing CustomerID</x:v>
      </x:c>
      <x:c r="F7234" s="5" t="n">
        <x:v>4.13</x:v>
      </x:c>
    </x:row>
    <x:row r="7235" ht="32" customHeight="1">
      <x:c r="A7235" t="str">
        <x:v>Online Retail:416527</x:v>
      </x:c>
      <x:c r="B7235" t="str">
        <x:v>572553</x:v>
      </x:c>
      <x:c r="C7235" t="str">
        <x:v>sale</x:v>
      </x:c>
      <x:c r="D7235" t="str">
        <x:v>missing_customer_attribution</x:v>
      </x:c>
      <x:c r="E7235" s="4" t="str">
        <x:v>missing CustomerID</x:v>
      </x:c>
      <x:c r="F7235" s="5" t="n">
        <x:v>0.83</x:v>
      </x:c>
    </x:row>
    <x:row r="7236" ht="32" customHeight="1">
      <x:c r="A7236" t="str">
        <x:v>Online Retail:416528</x:v>
      </x:c>
      <x:c r="B7236" t="str">
        <x:v>572553</x:v>
      </x:c>
      <x:c r="C7236" t="str">
        <x:v>sale</x:v>
      </x:c>
      <x:c r="D7236" t="str">
        <x:v>missing_customer_attribution</x:v>
      </x:c>
      <x:c r="E7236" s="4" t="str">
        <x:v>missing CustomerID</x:v>
      </x:c>
      <x:c r="F7236" s="5" t="n">
        <x:v>3.26</x:v>
      </x:c>
    </x:row>
    <x:row r="7237" ht="32" customHeight="1">
      <x:c r="A7237" t="str">
        <x:v>Online Retail:416529</x:v>
      </x:c>
      <x:c r="B7237" t="str">
        <x:v>572553</x:v>
      </x:c>
      <x:c r="C7237" t="str">
        <x:v>sale</x:v>
      </x:c>
      <x:c r="D7237" t="str">
        <x:v>missing_customer_attribution</x:v>
      </x:c>
      <x:c r="E7237" s="4" t="str">
        <x:v>missing CustomerID</x:v>
      </x:c>
      <x:c r="F7237" s="5" t="n">
        <x:v>11.41</x:v>
      </x:c>
    </x:row>
    <x:row r="7238" ht="32" customHeight="1">
      <x:c r="A7238" t="str">
        <x:v>Online Retail:416530</x:v>
      </x:c>
      <x:c r="B7238" t="str">
        <x:v>572553</x:v>
      </x:c>
      <x:c r="C7238" t="str">
        <x:v>sale</x:v>
      </x:c>
      <x:c r="D7238" t="str">
        <x:v>missing_customer_attribution</x:v>
      </x:c>
      <x:c r="E7238" s="4" t="str">
        <x:v>missing CustomerID</x:v>
      </x:c>
      <x:c r="F7238" s="5" t="n">
        <x:v>2.46</x:v>
      </x:c>
    </x:row>
    <x:row r="7239" ht="32" customHeight="1">
      <x:c r="A7239" t="str">
        <x:v>Online Retail:416531</x:v>
      </x:c>
      <x:c r="B7239" t="str">
        <x:v>572553</x:v>
      </x:c>
      <x:c r="C7239" t="str">
        <x:v>sale</x:v>
      </x:c>
      <x:c r="D7239" t="str">
        <x:v>missing_customer_attribution</x:v>
      </x:c>
      <x:c r="E7239" s="4" t="str">
        <x:v>missing CustomerID</x:v>
      </x:c>
      <x:c r="F7239" s="5" t="n">
        <x:v>0.83</x:v>
      </x:c>
    </x:row>
    <x:row r="7240" ht="32" customHeight="1">
      <x:c r="A7240" t="str">
        <x:v>Online Retail:416532</x:v>
      </x:c>
      <x:c r="B7240" t="str">
        <x:v>572553</x:v>
      </x:c>
      <x:c r="C7240" t="str">
        <x:v>sale</x:v>
      </x:c>
      <x:c r="D7240" t="str">
        <x:v>missing_customer_attribution</x:v>
      </x:c>
      <x:c r="E7240" s="4" t="str">
        <x:v>missing CustomerID</x:v>
      </x:c>
      <x:c r="F7240" s="5" t="n">
        <x:v>2.46</x:v>
      </x:c>
    </x:row>
    <x:row r="7241" ht="32" customHeight="1">
      <x:c r="A7241" t="str">
        <x:v>Online Retail:416533</x:v>
      </x:c>
      <x:c r="B7241" t="str">
        <x:v>572553</x:v>
      </x:c>
      <x:c r="C7241" t="str">
        <x:v>sale</x:v>
      </x:c>
      <x:c r="D7241" t="str">
        <x:v>missing_customer_attribution</x:v>
      </x:c>
      <x:c r="E7241" s="4" t="str">
        <x:v>missing CustomerID</x:v>
      </x:c>
      <x:c r="F7241" s="5" t="n">
        <x:v>6.52</x:v>
      </x:c>
    </x:row>
    <x:row r="7242" ht="32" customHeight="1">
      <x:c r="A7242" t="str">
        <x:v>Online Retail:416534</x:v>
      </x:c>
      <x:c r="B7242" t="str">
        <x:v>572553</x:v>
      </x:c>
      <x:c r="C7242" t="str">
        <x:v>sale</x:v>
      </x:c>
      <x:c r="D7242" t="str">
        <x:v>missing_customer_attribution</x:v>
      </x:c>
      <x:c r="E7242" s="4" t="str">
        <x:v>missing CustomerID</x:v>
      </x:c>
      <x:c r="F7242" s="5" t="n">
        <x:v>3.29</x:v>
      </x:c>
    </x:row>
    <x:row r="7243" ht="32" customHeight="1">
      <x:c r="A7243" t="str">
        <x:v>Online Retail:416535</x:v>
      </x:c>
      <x:c r="B7243" t="str">
        <x:v>572553</x:v>
      </x:c>
      <x:c r="C7243" t="str">
        <x:v>sale</x:v>
      </x:c>
      <x:c r="D7243" t="str">
        <x:v>missing_customer_attribution</x:v>
      </x:c>
      <x:c r="E7243" s="4" t="str">
        <x:v>missing CustomerID</x:v>
      </x:c>
      <x:c r="F7243" s="5" t="n">
        <x:v>3.29</x:v>
      </x:c>
    </x:row>
    <x:row r="7244" ht="32" customHeight="1">
      <x:c r="A7244" t="str">
        <x:v>Online Retail:416536</x:v>
      </x:c>
      <x:c r="B7244" t="str">
        <x:v>572553</x:v>
      </x:c>
      <x:c r="C7244" t="str">
        <x:v>sale</x:v>
      </x:c>
      <x:c r="D7244" t="str">
        <x:v>missing_customer_attribution</x:v>
      </x:c>
      <x:c r="E7244" s="4" t="str">
        <x:v>missing CustomerID</x:v>
      </x:c>
      <x:c r="F7244" s="5" t="n">
        <x:v>14.92</x:v>
      </x:c>
    </x:row>
    <x:row r="7245" ht="32" customHeight="1">
      <x:c r="A7245" t="str">
        <x:v>Online Retail:416537</x:v>
      </x:c>
      <x:c r="B7245" t="str">
        <x:v>572553</x:v>
      </x:c>
      <x:c r="C7245" t="str">
        <x:v>sale</x:v>
      </x:c>
      <x:c r="D7245" t="str">
        <x:v>missing_customer_attribution</x:v>
      </x:c>
      <x:c r="E7245" s="4" t="str">
        <x:v>missing CustomerID</x:v>
      </x:c>
      <x:c r="F7245" s="5" t="n">
        <x:v>10.79</x:v>
      </x:c>
    </x:row>
    <x:row r="7246" ht="32" customHeight="1">
      <x:c r="A7246" t="str">
        <x:v>Online Retail:416538</x:v>
      </x:c>
      <x:c r="B7246" t="str">
        <x:v>572553</x:v>
      </x:c>
      <x:c r="C7246" t="str">
        <x:v>sale</x:v>
      </x:c>
      <x:c r="D7246" t="str">
        <x:v>missing_customer_attribution</x:v>
      </x:c>
      <x:c r="E7246" s="4" t="str">
        <x:v>missing CustomerID</x:v>
      </x:c>
      <x:c r="F7246" s="5" t="n">
        <x:v>16.58</x:v>
      </x:c>
    </x:row>
    <x:row r="7247" ht="32" customHeight="1">
      <x:c r="A7247" t="str">
        <x:v>Online Retail:416539</x:v>
      </x:c>
      <x:c r="B7247" t="str">
        <x:v>572553</x:v>
      </x:c>
      <x:c r="C7247" t="str">
        <x:v>sale</x:v>
      </x:c>
      <x:c r="D7247" t="str">
        <x:v>missing_customer_attribution</x:v>
      </x:c>
      <x:c r="E7247" s="4" t="str">
        <x:v>missing CustomerID</x:v>
      </x:c>
      <x:c r="F7247" s="5" t="n">
        <x:v>1.63</x:v>
      </x:c>
    </x:row>
    <x:row r="7248" ht="32" customHeight="1">
      <x:c r="A7248" t="str">
        <x:v>Online Retail:416540</x:v>
      </x:c>
      <x:c r="B7248" t="str">
        <x:v>572553</x:v>
      </x:c>
      <x:c r="C7248" t="str">
        <x:v>sale</x:v>
      </x:c>
      <x:c r="D7248" t="str">
        <x:v>missing_customer_attribution</x:v>
      </x:c>
      <x:c r="E7248" s="4" t="str">
        <x:v>missing CustomerID</x:v>
      </x:c>
      <x:c r="F7248" s="5" t="n">
        <x:v>4.13</x:v>
      </x:c>
    </x:row>
    <x:row r="7249" ht="32" customHeight="1">
      <x:c r="A7249" t="str">
        <x:v>Online Retail:416541</x:v>
      </x:c>
      <x:c r="B7249" t="str">
        <x:v>572553</x:v>
      </x:c>
      <x:c r="C7249" t="str">
        <x:v>sale</x:v>
      </x:c>
      <x:c r="D7249" t="str">
        <x:v>missing_customer_attribution</x:v>
      </x:c>
      <x:c r="E7249" s="4" t="str">
        <x:v>missing CustomerID</x:v>
      </x:c>
      <x:c r="F7249" s="5" t="n">
        <x:v>2.46</x:v>
      </x:c>
    </x:row>
    <x:row r="7250" ht="32" customHeight="1">
      <x:c r="A7250" t="str">
        <x:v>Online Retail:416542</x:v>
      </x:c>
      <x:c r="B7250" t="str">
        <x:v>572553</x:v>
      </x:c>
      <x:c r="C7250" t="str">
        <x:v>sale</x:v>
      </x:c>
      <x:c r="D7250" t="str">
        <x:v>missing_customer_attribution</x:v>
      </x:c>
      <x:c r="E7250" s="4" t="str">
        <x:v>missing CustomerID</x:v>
      </x:c>
      <x:c r="F7250" s="5" t="n">
        <x:v>4.13</x:v>
      </x:c>
    </x:row>
    <x:row r="7251" ht="32" customHeight="1">
      <x:c r="A7251" t="str">
        <x:v>Online Retail:416543</x:v>
      </x:c>
      <x:c r="B7251" t="str">
        <x:v>572553</x:v>
      </x:c>
      <x:c r="C7251" t="str">
        <x:v>sale</x:v>
      </x:c>
      <x:c r="D7251" t="str">
        <x:v>missing_customer_attribution</x:v>
      </x:c>
      <x:c r="E7251" s="4" t="str">
        <x:v>missing CustomerID</x:v>
      </x:c>
      <x:c r="F7251" s="5" t="n">
        <x:v>4.13</x:v>
      </x:c>
    </x:row>
    <x:row r="7252" ht="32" customHeight="1">
      <x:c r="A7252" t="str">
        <x:v>Online Retail:416544</x:v>
      </x:c>
      <x:c r="B7252" t="str">
        <x:v>572553</x:v>
      </x:c>
      <x:c r="C7252" t="str">
        <x:v>sale</x:v>
      </x:c>
      <x:c r="D7252" t="str">
        <x:v>missing_customer_attribution</x:v>
      </x:c>
      <x:c r="E7252" s="4" t="str">
        <x:v>missing CustomerID</x:v>
      </x:c>
      <x:c r="F7252" s="5" t="n">
        <x:v>0.83</x:v>
      </x:c>
    </x:row>
    <x:row r="7253" ht="32" customHeight="1">
      <x:c r="A7253" t="str">
        <x:v>Online Retail:416545</x:v>
      </x:c>
      <x:c r="B7253" t="str">
        <x:v>572553</x:v>
      </x:c>
      <x:c r="C7253" t="str">
        <x:v>sale</x:v>
      </x:c>
      <x:c r="D7253" t="str">
        <x:v>missing_customer_attribution</x:v>
      </x:c>
      <x:c r="E7253" s="4" t="str">
        <x:v>missing CustomerID</x:v>
      </x:c>
      <x:c r="F7253" s="5" t="n">
        <x:v>0.83</x:v>
      </x:c>
    </x:row>
    <x:row r="7254" ht="32" customHeight="1">
      <x:c r="A7254" t="str">
        <x:v>Online Retail:416546</x:v>
      </x:c>
      <x:c r="B7254" t="str">
        <x:v>572553</x:v>
      </x:c>
      <x:c r="C7254" t="str">
        <x:v>sale</x:v>
      </x:c>
      <x:c r="D7254" t="str">
        <x:v>missing_customer_attribution</x:v>
      </x:c>
      <x:c r="E7254" s="4" t="str">
        <x:v>missing CustomerID</x:v>
      </x:c>
      <x:c r="F7254" s="5" t="n">
        <x:v>5.79</x:v>
      </x:c>
    </x:row>
    <x:row r="7255" ht="32" customHeight="1">
      <x:c r="A7255" t="str">
        <x:v>Online Retail:416547</x:v>
      </x:c>
      <x:c r="B7255" t="str">
        <x:v>572553</x:v>
      </x:c>
      <x:c r="C7255" t="str">
        <x:v>sale</x:v>
      </x:c>
      <x:c r="D7255" t="str">
        <x:v>missing_customer_attribution</x:v>
      </x:c>
      <x:c r="E7255" s="4" t="str">
        <x:v>missing CustomerID</x:v>
      </x:c>
      <x:c r="F7255" s="5" t="n">
        <x:v>3.95</x:v>
      </x:c>
    </x:row>
    <x:row r="7256" ht="32" customHeight="1">
      <x:c r="A7256" t="str">
        <x:v>Online Retail:416548</x:v>
      </x:c>
      <x:c r="B7256" t="str">
        <x:v>572553</x:v>
      </x:c>
      <x:c r="C7256" t="str">
        <x:v>sale</x:v>
      </x:c>
      <x:c r="D7256" t="str">
        <x:v>missing_customer_attribution</x:v>
      </x:c>
      <x:c r="E7256" s="4" t="str">
        <x:v>missing CustomerID</x:v>
      </x:c>
      <x:c r="F7256" s="5" t="n">
        <x:v>3.29</x:v>
      </x:c>
    </x:row>
    <x:row r="7257" ht="32" customHeight="1">
      <x:c r="A7257" t="str">
        <x:v>Online Retail:416549</x:v>
      </x:c>
      <x:c r="B7257" t="str">
        <x:v>572553</x:v>
      </x:c>
      <x:c r="C7257" t="str">
        <x:v>sale</x:v>
      </x:c>
      <x:c r="D7257" t="str">
        <x:v>missing_customer_attribution</x:v>
      </x:c>
      <x:c r="E7257" s="4" t="str">
        <x:v>missing CustomerID</x:v>
      </x:c>
      <x:c r="F7257" s="5" t="n">
        <x:v>2.46</x:v>
      </x:c>
    </x:row>
    <x:row r="7258" ht="32" customHeight="1">
      <x:c r="A7258" t="str">
        <x:v>Online Retail:416550</x:v>
      </x:c>
      <x:c r="B7258" t="str">
        <x:v>572553</x:v>
      </x:c>
      <x:c r="C7258" t="str">
        <x:v>sale</x:v>
      </x:c>
      <x:c r="D7258" t="str">
        <x:v>missing_customer_attribution</x:v>
      </x:c>
      <x:c r="E7258" s="4" t="str">
        <x:v>missing CustomerID</x:v>
      </x:c>
      <x:c r="F7258" s="5" t="n">
        <x:v>4.13</x:v>
      </x:c>
    </x:row>
    <x:row r="7259" ht="32" customHeight="1">
      <x:c r="A7259" t="str">
        <x:v>Online Retail:416551</x:v>
      </x:c>
      <x:c r="B7259" t="str">
        <x:v>572553</x:v>
      </x:c>
      <x:c r="C7259" t="str">
        <x:v>sale</x:v>
      </x:c>
      <x:c r="D7259" t="str">
        <x:v>missing_customer_attribution</x:v>
      </x:c>
      <x:c r="E7259" s="4" t="str">
        <x:v>missing CustomerID</x:v>
      </x:c>
      <x:c r="F7259" s="5" t="n">
        <x:v>5</x:v>
      </x:c>
    </x:row>
    <x:row r="7260" ht="32" customHeight="1">
      <x:c r="A7260" t="str">
        <x:v>Online Retail:416552</x:v>
      </x:c>
      <x:c r="B7260" t="str">
        <x:v>572553</x:v>
      </x:c>
      <x:c r="C7260" t="str">
        <x:v>sale</x:v>
      </x:c>
      <x:c r="D7260" t="str">
        <x:v>missing_customer_attribution</x:v>
      </x:c>
      <x:c r="E7260" s="4" t="str">
        <x:v>missing CustomerID</x:v>
      </x:c>
      <x:c r="F7260" s="5" t="n">
        <x:v>2.46</x:v>
      </x:c>
    </x:row>
    <x:row r="7261" ht="32" customHeight="1">
      <x:c r="A7261" t="str">
        <x:v>Online Retail:416553</x:v>
      </x:c>
      <x:c r="B7261" t="str">
        <x:v>572553</x:v>
      </x:c>
      <x:c r="C7261" t="str">
        <x:v>sale</x:v>
      </x:c>
      <x:c r="D7261" t="str">
        <x:v>missing_customer_attribution</x:v>
      </x:c>
      <x:c r="E7261" s="4" t="str">
        <x:v>missing CustomerID</x:v>
      </x:c>
      <x:c r="F7261" s="5" t="n">
        <x:v>1.63</x:v>
      </x:c>
    </x:row>
    <x:row r="7262" ht="32" customHeight="1">
      <x:c r="A7262" t="str">
        <x:v>Online Retail:416554</x:v>
      </x:c>
      <x:c r="B7262" t="str">
        <x:v>572553</x:v>
      </x:c>
      <x:c r="C7262" t="str">
        <x:v>sale</x:v>
      </x:c>
      <x:c r="D7262" t="str">
        <x:v>missing_customer_attribution</x:v>
      </x:c>
      <x:c r="E7262" s="4" t="str">
        <x:v>missing CustomerID</x:v>
      </x:c>
      <x:c r="F7262" s="5" t="n">
        <x:v>1.63</x:v>
      </x:c>
    </x:row>
    <x:row r="7263" ht="32" customHeight="1">
      <x:c r="A7263" t="str">
        <x:v>Online Retail:416555</x:v>
      </x:c>
      <x:c r="B7263" t="str">
        <x:v>572553</x:v>
      </x:c>
      <x:c r="C7263" t="str">
        <x:v>sale</x:v>
      </x:c>
      <x:c r="D7263" t="str">
        <x:v>missing_customer_attribution</x:v>
      </x:c>
      <x:c r="E7263" s="4" t="str">
        <x:v>missing CustomerID</x:v>
      </x:c>
      <x:c r="F7263" s="5" t="n">
        <x:v>2.5</x:v>
      </x:c>
    </x:row>
    <x:row r="7264" ht="32" customHeight="1">
      <x:c r="A7264" t="str">
        <x:v>Online Retail:416556</x:v>
      </x:c>
      <x:c r="B7264" t="str">
        <x:v>572553</x:v>
      </x:c>
      <x:c r="C7264" t="str">
        <x:v>sale</x:v>
      </x:c>
      <x:c r="D7264" t="str">
        <x:v>missing_customer_attribution</x:v>
      </x:c>
      <x:c r="E7264" s="4" t="str">
        <x:v>missing CustomerID</x:v>
      </x:c>
      <x:c r="F7264" s="5" t="n">
        <x:v>7.56</x:v>
      </x:c>
    </x:row>
    <x:row r="7265" ht="32" customHeight="1">
      <x:c r="A7265" t="str">
        <x:v>Online Retail:416557</x:v>
      </x:c>
      <x:c r="B7265" t="str">
        <x:v>572553</x:v>
      </x:c>
      <x:c r="C7265" t="str">
        <x:v>sale</x:v>
      </x:c>
      <x:c r="D7265" t="str">
        <x:v>missing_customer_attribution</x:v>
      </x:c>
      <x:c r="E7265" s="4" t="str">
        <x:v>missing CustomerID</x:v>
      </x:c>
      <x:c r="F7265" s="5" t="n">
        <x:v>1.66</x:v>
      </x:c>
    </x:row>
    <x:row r="7266" ht="32" customHeight="1">
      <x:c r="A7266" t="str">
        <x:v>Online Retail:416558</x:v>
      </x:c>
      <x:c r="B7266" t="str">
        <x:v>572553</x:v>
      </x:c>
      <x:c r="C7266" t="str">
        <x:v>sale</x:v>
      </x:c>
      <x:c r="D7266" t="str">
        <x:v>missing_customer_attribution</x:v>
      </x:c>
      <x:c r="E7266" s="4" t="str">
        <x:v>missing CustomerID</x:v>
      </x:c>
      <x:c r="F7266" s="5" t="n">
        <x:v>1.63</x:v>
      </x:c>
    </x:row>
    <x:row r="7267" ht="32" customHeight="1">
      <x:c r="A7267" t="str">
        <x:v>Online Retail:416559</x:v>
      </x:c>
      <x:c r="B7267" t="str">
        <x:v>572553</x:v>
      </x:c>
      <x:c r="C7267" t="str">
        <x:v>sale</x:v>
      </x:c>
      <x:c r="D7267" t="str">
        <x:v>missing_customer_attribution</x:v>
      </x:c>
      <x:c r="E7267" s="4" t="str">
        <x:v>missing CustomerID</x:v>
      </x:c>
      <x:c r="F7267" s="5" t="n">
        <x:v>4.96</x:v>
      </x:c>
    </x:row>
    <x:row r="7268" ht="32" customHeight="1">
      <x:c r="A7268" t="str">
        <x:v>Online Retail:416560</x:v>
      </x:c>
      <x:c r="B7268" t="str">
        <x:v>572553</x:v>
      </x:c>
      <x:c r="C7268" t="str">
        <x:v>sale</x:v>
      </x:c>
      <x:c r="D7268" t="str">
        <x:v>missing_customer_attribution</x:v>
      </x:c>
      <x:c r="E7268" s="4" t="str">
        <x:v>missing CustomerID</x:v>
      </x:c>
      <x:c r="F7268" s="5" t="n">
        <x:v>1.63</x:v>
      </x:c>
    </x:row>
    <x:row r="7269" ht="32" customHeight="1">
      <x:c r="A7269" t="str">
        <x:v>Online Retail:416561</x:v>
      </x:c>
      <x:c r="B7269" t="str">
        <x:v>572553</x:v>
      </x:c>
      <x:c r="C7269" t="str">
        <x:v>sale</x:v>
      </x:c>
      <x:c r="D7269" t="str">
        <x:v>missing_customer_attribution</x:v>
      </x:c>
      <x:c r="E7269" s="4" t="str">
        <x:v>missing CustomerID</x:v>
      </x:c>
      <x:c r="F7269" s="5" t="n">
        <x:v>4.13</x:v>
      </x:c>
    </x:row>
    <x:row r="7270" ht="32" customHeight="1">
      <x:c r="A7270" t="str">
        <x:v>Online Retail:416562</x:v>
      </x:c>
      <x:c r="B7270" t="str">
        <x:v>572553</x:v>
      </x:c>
      <x:c r="C7270" t="str">
        <x:v>sale</x:v>
      </x:c>
      <x:c r="D7270" t="str">
        <x:v>missing_customer_attribution</x:v>
      </x:c>
      <x:c r="E7270" s="4" t="str">
        <x:v>missing CustomerID</x:v>
      </x:c>
      <x:c r="F7270" s="5" t="n">
        <x:v>4.13</x:v>
      </x:c>
    </x:row>
    <x:row r="7271" ht="32" customHeight="1">
      <x:c r="A7271" t="str">
        <x:v>Online Retail:416563</x:v>
      </x:c>
      <x:c r="B7271" t="str">
        <x:v>572553</x:v>
      </x:c>
      <x:c r="C7271" t="str">
        <x:v>sale</x:v>
      </x:c>
      <x:c r="D7271" t="str">
        <x:v>missing_customer_attribution</x:v>
      </x:c>
      <x:c r="E7271" s="4" t="str">
        <x:v>missing CustomerID</x:v>
      </x:c>
      <x:c r="F7271" s="5" t="n">
        <x:v>8.26</x:v>
      </x:c>
    </x:row>
    <x:row r="7272" ht="32" customHeight="1">
      <x:c r="A7272" t="str">
        <x:v>Online Retail:416564</x:v>
      </x:c>
      <x:c r="B7272" t="str">
        <x:v>572553</x:v>
      </x:c>
      <x:c r="C7272" t="str">
        <x:v>sale</x:v>
      </x:c>
      <x:c r="D7272" t="str">
        <x:v>missing_customer_attribution</x:v>
      </x:c>
      <x:c r="E7272" s="4" t="str">
        <x:v>missing CustomerID</x:v>
      </x:c>
      <x:c r="F7272" s="5" t="n">
        <x:v>5.79</x:v>
      </x:c>
    </x:row>
    <x:row r="7273" ht="32" customHeight="1">
      <x:c r="A7273" t="str">
        <x:v>Online Retail:416565</x:v>
      </x:c>
      <x:c r="B7273" t="str">
        <x:v>572553</x:v>
      </x:c>
      <x:c r="C7273" t="str">
        <x:v>sale</x:v>
      </x:c>
      <x:c r="D7273" t="str">
        <x:v>missing_customer_attribution</x:v>
      </x:c>
      <x:c r="E7273" s="4" t="str">
        <x:v>missing CustomerID</x:v>
      </x:c>
      <x:c r="F7273" s="5" t="n">
        <x:v>4.13</x:v>
      </x:c>
    </x:row>
    <x:row r="7274" ht="32" customHeight="1">
      <x:c r="A7274" t="str">
        <x:v>Online Retail:416566</x:v>
      </x:c>
      <x:c r="B7274" t="str">
        <x:v>572553</x:v>
      </x:c>
      <x:c r="C7274" t="str">
        <x:v>sale</x:v>
      </x:c>
      <x:c r="D7274" t="str">
        <x:v>missing_customer_attribution</x:v>
      </x:c>
      <x:c r="E7274" s="4" t="str">
        <x:v>missing CustomerID</x:v>
      </x:c>
      <x:c r="F7274" s="5" t="n">
        <x:v>4.13</x:v>
      </x:c>
    </x:row>
    <x:row r="7275" ht="32" customHeight="1">
      <x:c r="A7275" t="str">
        <x:v>Online Retail:416567</x:v>
      </x:c>
      <x:c r="B7275" t="str">
        <x:v>572553</x:v>
      </x:c>
      <x:c r="C7275" t="str">
        <x:v>sale</x:v>
      </x:c>
      <x:c r="D7275" t="str">
        <x:v>missing_customer_attribution</x:v>
      </x:c>
      <x:c r="E7275" s="4" t="str">
        <x:v>missing CustomerID</x:v>
      </x:c>
      <x:c r="F7275" s="5" t="n">
        <x:v>3.26</x:v>
      </x:c>
    </x:row>
    <x:row r="7276" ht="32" customHeight="1">
      <x:c r="A7276" t="str">
        <x:v>Online Retail:416568</x:v>
      </x:c>
      <x:c r="B7276" t="str">
        <x:v>572553</x:v>
      </x:c>
      <x:c r="C7276" t="str">
        <x:v>sale</x:v>
      </x:c>
      <x:c r="D7276" t="str">
        <x:v>missing_customer_attribution</x:v>
      </x:c>
      <x:c r="E7276" s="4" t="str">
        <x:v>missing CustomerID</x:v>
      </x:c>
      <x:c r="F7276" s="5" t="n">
        <x:v>17.37</x:v>
      </x:c>
    </x:row>
    <x:row r="7277" ht="32" customHeight="1">
      <x:c r="A7277" t="str">
        <x:v>Online Retail:416569</x:v>
      </x:c>
      <x:c r="B7277" t="str">
        <x:v>572553</x:v>
      </x:c>
      <x:c r="C7277" t="str">
        <x:v>sale</x:v>
      </x:c>
      <x:c r="D7277" t="str">
        <x:v>missing_customer_attribution</x:v>
      </x:c>
      <x:c r="E7277" s="4" t="str">
        <x:v>missing CustomerID</x:v>
      </x:c>
      <x:c r="F7277" s="5" t="n">
        <x:v>2.46</x:v>
      </x:c>
    </x:row>
    <x:row r="7278" ht="32" customHeight="1">
      <x:c r="A7278" t="str">
        <x:v>Online Retail:416570</x:v>
      </x:c>
      <x:c r="B7278" t="str">
        <x:v>572553</x:v>
      </x:c>
      <x:c r="C7278" t="str">
        <x:v>sale</x:v>
      </x:c>
      <x:c r="D7278" t="str">
        <x:v>missing_customer_attribution</x:v>
      </x:c>
      <x:c r="E7278" s="4" t="str">
        <x:v>missing CustomerID</x:v>
      </x:c>
      <x:c r="F7278" s="5" t="n">
        <x:v>4.13</x:v>
      </x:c>
    </x:row>
    <x:row r="7279" ht="32" customHeight="1">
      <x:c r="A7279" t="str">
        <x:v>Online Retail:416571</x:v>
      </x:c>
      <x:c r="B7279" t="str">
        <x:v>572553</x:v>
      </x:c>
      <x:c r="C7279" t="str">
        <x:v>sale</x:v>
      </x:c>
      <x:c r="D7279" t="str">
        <x:v>missing_customer_attribution</x:v>
      </x:c>
      <x:c r="E7279" s="4" t="str">
        <x:v>missing CustomerID</x:v>
      </x:c>
      <x:c r="F7279" s="5" t="n">
        <x:v>3.29</x:v>
      </x:c>
    </x:row>
    <x:row r="7280" ht="32" customHeight="1">
      <x:c r="A7280" t="str">
        <x:v>Online Retail:416572</x:v>
      </x:c>
      <x:c r="B7280" t="str">
        <x:v>572553</x:v>
      </x:c>
      <x:c r="C7280" t="str">
        <x:v>sale</x:v>
      </x:c>
      <x:c r="D7280" t="str">
        <x:v>missing_customer_attribution</x:v>
      </x:c>
      <x:c r="E7280" s="4" t="str">
        <x:v>missing CustomerID</x:v>
      </x:c>
      <x:c r="F7280" s="5" t="n">
        <x:v>5.79</x:v>
      </x:c>
    </x:row>
    <x:row r="7281" ht="32" customHeight="1">
      <x:c r="A7281" t="str">
        <x:v>Online Retail:416573</x:v>
      </x:c>
      <x:c r="B7281" t="str">
        <x:v>572553</x:v>
      </x:c>
      <x:c r="C7281" t="str">
        <x:v>sale</x:v>
      </x:c>
      <x:c r="D7281" t="str">
        <x:v>missing_customer_attribution</x:v>
      </x:c>
      <x:c r="E7281" s="4" t="str">
        <x:v>missing CustomerID</x:v>
      </x:c>
      <x:c r="F7281" s="5" t="n">
        <x:v>3.29</x:v>
      </x:c>
    </x:row>
    <x:row r="7282" ht="32" customHeight="1">
      <x:c r="A7282" t="str">
        <x:v>Online Retail:416574</x:v>
      </x:c>
      <x:c r="B7282" t="str">
        <x:v>572553</x:v>
      </x:c>
      <x:c r="C7282" t="str">
        <x:v>sale</x:v>
      </x:c>
      <x:c r="D7282" t="str">
        <x:v>missing_customer_attribution</x:v>
      </x:c>
      <x:c r="E7282" s="4" t="str">
        <x:v>missing CustomerID</x:v>
      </x:c>
      <x:c r="F7282" s="5" t="n">
        <x:v>8.3</x:v>
      </x:c>
    </x:row>
    <x:row r="7283" ht="32" customHeight="1">
      <x:c r="A7283" t="str">
        <x:v>Online Retail:416575</x:v>
      </x:c>
      <x:c r="B7283" t="str">
        <x:v>572553</x:v>
      </x:c>
      <x:c r="C7283" t="str">
        <x:v>sale</x:v>
      </x:c>
      <x:c r="D7283" t="str">
        <x:v>missing_customer_attribution</x:v>
      </x:c>
      <x:c r="E7283" s="4" t="str">
        <x:v>missing CustomerID</x:v>
      </x:c>
      <x:c r="F7283" s="5" t="n">
        <x:v>1.66</x:v>
      </x:c>
    </x:row>
    <x:row r="7284" ht="32" customHeight="1">
      <x:c r="A7284" t="str">
        <x:v>Online Retail:416576</x:v>
      </x:c>
      <x:c r="B7284" t="str">
        <x:v>572553</x:v>
      </x:c>
      <x:c r="C7284" t="str">
        <x:v>sale</x:v>
      </x:c>
      <x:c r="D7284" t="str">
        <x:v>missing_customer_attribution</x:v>
      </x:c>
      <x:c r="E7284" s="4" t="str">
        <x:v>missing CustomerID</x:v>
      </x:c>
      <x:c r="F7284" s="5" t="n">
        <x:v>0.83</x:v>
      </x:c>
    </x:row>
    <x:row r="7285" ht="32" customHeight="1">
      <x:c r="A7285" t="str">
        <x:v>Online Retail:416577</x:v>
      </x:c>
      <x:c r="B7285" t="str">
        <x:v>572553</x:v>
      </x:c>
      <x:c r="C7285" t="str">
        <x:v>sale</x:v>
      </x:c>
      <x:c r="D7285" t="str">
        <x:v>missing_customer_attribution</x:v>
      </x:c>
      <x:c r="E7285" s="4" t="str">
        <x:v>missing CustomerID</x:v>
      </x:c>
      <x:c r="F7285" s="5" t="n">
        <x:v>6.58</x:v>
      </x:c>
    </x:row>
    <x:row r="7286" ht="32" customHeight="1">
      <x:c r="A7286" t="str">
        <x:v>Online Retail:416578</x:v>
      </x:c>
      <x:c r="B7286" t="str">
        <x:v>572553</x:v>
      </x:c>
      <x:c r="C7286" t="str">
        <x:v>sale</x:v>
      </x:c>
      <x:c r="D7286" t="str">
        <x:v>missing_customer_attribution</x:v>
      </x:c>
      <x:c r="E7286" s="4" t="str">
        <x:v>missing CustomerID</x:v>
      </x:c>
      <x:c r="F7286" s="5" t="n">
        <x:v>3.29</x:v>
      </x:c>
    </x:row>
    <x:row r="7287" ht="32" customHeight="1">
      <x:c r="A7287" t="str">
        <x:v>Online Retail:416579</x:v>
      </x:c>
      <x:c r="B7287" t="str">
        <x:v>572553</x:v>
      </x:c>
      <x:c r="C7287" t="str">
        <x:v>sale</x:v>
      </x:c>
      <x:c r="D7287" t="str">
        <x:v>missing_customer_attribution</x:v>
      </x:c>
      <x:c r="E7287" s="4" t="str">
        <x:v>missing CustomerID</x:v>
      </x:c>
      <x:c r="F7287" s="5" t="n">
        <x:v>1.63</x:v>
      </x:c>
    </x:row>
    <x:row r="7288" ht="32" customHeight="1">
      <x:c r="A7288" t="str">
        <x:v>Online Retail:416580</x:v>
      </x:c>
      <x:c r="B7288" t="str">
        <x:v>572553</x:v>
      </x:c>
      <x:c r="C7288" t="str">
        <x:v>sale</x:v>
      </x:c>
      <x:c r="D7288" t="str">
        <x:v>missing_customer_attribution</x:v>
      </x:c>
      <x:c r="E7288" s="4" t="str">
        <x:v>missing CustomerID</x:v>
      </x:c>
      <x:c r="F7288" s="5" t="n">
        <x:v>1.63</x:v>
      </x:c>
    </x:row>
    <x:row r="7289" ht="32" customHeight="1">
      <x:c r="A7289" t="str">
        <x:v>Online Retail:416581</x:v>
      </x:c>
      <x:c r="B7289" t="str">
        <x:v>572553</x:v>
      </x:c>
      <x:c r="C7289" t="str">
        <x:v>sale</x:v>
      </x:c>
      <x:c r="D7289" t="str">
        <x:v>missing_customer_attribution</x:v>
      </x:c>
      <x:c r="E7289" s="4" t="str">
        <x:v>missing CustomerID</x:v>
      </x:c>
      <x:c r="F7289" s="5" t="n">
        <x:v>0.83</x:v>
      </x:c>
    </x:row>
    <x:row r="7290" ht="32" customHeight="1">
      <x:c r="A7290" t="str">
        <x:v>Online Retail:416582</x:v>
      </x:c>
      <x:c r="B7290" t="str">
        <x:v>572553</x:v>
      </x:c>
      <x:c r="C7290" t="str">
        <x:v>sale</x:v>
      </x:c>
      <x:c r="D7290" t="str">
        <x:v>missing_customer_attribution</x:v>
      </x:c>
      <x:c r="E7290" s="4" t="str">
        <x:v>missing CustomerID</x:v>
      </x:c>
      <x:c r="F7290" s="5" t="n">
        <x:v>0.83</x:v>
      </x:c>
    </x:row>
    <x:row r="7291" ht="32" customHeight="1">
      <x:c r="A7291" t="str">
        <x:v>Online Retail:416583</x:v>
      </x:c>
      <x:c r="B7291" t="str">
        <x:v>572553</x:v>
      </x:c>
      <x:c r="C7291" t="str">
        <x:v>sale</x:v>
      </x:c>
      <x:c r="D7291" t="str">
        <x:v>missing_customer_attribution</x:v>
      </x:c>
      <x:c r="E7291" s="4" t="str">
        <x:v>missing CustomerID</x:v>
      </x:c>
      <x:c r="F7291" s="5" t="n">
        <x:v>16.52</x:v>
      </x:c>
    </x:row>
    <x:row r="7292" ht="32" customHeight="1">
      <x:c r="A7292" t="str">
        <x:v>Online Retail:416584</x:v>
      </x:c>
      <x:c r="B7292" t="str">
        <x:v>572553</x:v>
      </x:c>
      <x:c r="C7292" t="str">
        <x:v>sale</x:v>
      </x:c>
      <x:c r="D7292" t="str">
        <x:v>missing_customer_attribution</x:v>
      </x:c>
      <x:c r="E7292" s="4" t="str">
        <x:v>missing CustomerID</x:v>
      </x:c>
      <x:c r="F7292" s="5" t="n">
        <x:v>4.15</x:v>
      </x:c>
    </x:row>
    <x:row r="7293" ht="32" customHeight="1">
      <x:c r="A7293" t="str">
        <x:v>Online Retail:416585</x:v>
      </x:c>
      <x:c r="B7293" t="str">
        <x:v>572553</x:v>
      </x:c>
      <x:c r="C7293" t="str">
        <x:v>sale</x:v>
      </x:c>
      <x:c r="D7293" t="str">
        <x:v>missing_customer_attribution</x:v>
      </x:c>
      <x:c r="E7293" s="4" t="str">
        <x:v>missing CustomerID</x:v>
      </x:c>
      <x:c r="F7293" s="5" t="n">
        <x:v>2.46</x:v>
      </x:c>
    </x:row>
    <x:row r="7294" ht="32" customHeight="1">
      <x:c r="A7294" t="str">
        <x:v>Online Retail:416586</x:v>
      </x:c>
      <x:c r="B7294" t="str">
        <x:v>572553</x:v>
      </x:c>
      <x:c r="C7294" t="str">
        <x:v>sale</x:v>
      </x:c>
      <x:c r="D7294" t="str">
        <x:v>missing_customer_attribution</x:v>
      </x:c>
      <x:c r="E7294" s="4" t="str">
        <x:v>missing CustomerID</x:v>
      </x:c>
      <x:c r="F7294" s="5" t="n">
        <x:v>3.26</x:v>
      </x:c>
    </x:row>
    <x:row r="7295" ht="32" customHeight="1">
      <x:c r="A7295" t="str">
        <x:v>Online Retail:416587</x:v>
      </x:c>
      <x:c r="B7295" t="str">
        <x:v>572553</x:v>
      </x:c>
      <x:c r="C7295" t="str">
        <x:v>sale</x:v>
      </x:c>
      <x:c r="D7295" t="str">
        <x:v>missing_customer_attribution</x:v>
      </x:c>
      <x:c r="E7295" s="4" t="str">
        <x:v>missing CustomerID</x:v>
      </x:c>
      <x:c r="F7295" s="5" t="n">
        <x:v>4.15</x:v>
      </x:c>
    </x:row>
    <x:row r="7296" ht="32" customHeight="1">
      <x:c r="A7296" t="str">
        <x:v>Online Retail:416588</x:v>
      </x:c>
      <x:c r="B7296" t="str">
        <x:v>572553</x:v>
      </x:c>
      <x:c r="C7296" t="str">
        <x:v>sale</x:v>
      </x:c>
      <x:c r="D7296" t="str">
        <x:v>missing_customer_attribution</x:v>
      </x:c>
      <x:c r="E7296" s="4" t="str">
        <x:v>missing CustomerID</x:v>
      </x:c>
      <x:c r="F7296" s="5" t="n">
        <x:v>3.32</x:v>
      </x:c>
    </x:row>
    <x:row r="7297" ht="32" customHeight="1">
      <x:c r="A7297" t="str">
        <x:v>Online Retail:416589</x:v>
      </x:c>
      <x:c r="B7297" t="str">
        <x:v>572553</x:v>
      </x:c>
      <x:c r="C7297" t="str">
        <x:v>sale</x:v>
      </x:c>
      <x:c r="D7297" t="str">
        <x:v>missing_customer_attribution</x:v>
      </x:c>
      <x:c r="E7297" s="4" t="str">
        <x:v>missing CustomerID</x:v>
      </x:c>
      <x:c r="F7297" s="5" t="n">
        <x:v>10.79</x:v>
      </x:c>
    </x:row>
    <x:row r="7298" ht="32" customHeight="1">
      <x:c r="A7298" t="str">
        <x:v>Online Retail:416590</x:v>
      </x:c>
      <x:c r="B7298" t="str">
        <x:v>572553</x:v>
      </x:c>
      <x:c r="C7298" t="str">
        <x:v>sale</x:v>
      </x:c>
      <x:c r="D7298" t="str">
        <x:v>missing_customer_attribution</x:v>
      </x:c>
      <x:c r="E7298" s="4" t="str">
        <x:v>missing CustomerID</x:v>
      </x:c>
      <x:c r="F7298" s="5" t="n">
        <x:v>3.29</x:v>
      </x:c>
    </x:row>
    <x:row r="7299" ht="32" customHeight="1">
      <x:c r="A7299" t="str">
        <x:v>Online Retail:416591</x:v>
      </x:c>
      <x:c r="B7299" t="str">
        <x:v>572553</x:v>
      </x:c>
      <x:c r="C7299" t="str">
        <x:v>sale</x:v>
      </x:c>
      <x:c r="D7299" t="str">
        <x:v>missing_customer_attribution</x:v>
      </x:c>
      <x:c r="E7299" s="4" t="str">
        <x:v>missing CustomerID</x:v>
      </x:c>
      <x:c r="F7299" s="5" t="n">
        <x:v>4.89</x:v>
      </x:c>
    </x:row>
    <x:row r="7300" ht="32" customHeight="1">
      <x:c r="A7300" t="str">
        <x:v>Online Retail:416592</x:v>
      </x:c>
      <x:c r="B7300" t="str">
        <x:v>572553</x:v>
      </x:c>
      <x:c r="C7300" t="str">
        <x:v>sale</x:v>
      </x:c>
      <x:c r="D7300" t="str">
        <x:v>missing_customer_attribution</x:v>
      </x:c>
      <x:c r="E7300" s="4" t="str">
        <x:v>missing CustomerID</x:v>
      </x:c>
      <x:c r="F7300" s="5" t="n">
        <x:v>5.79</x:v>
      </x:c>
    </x:row>
    <x:row r="7301" ht="32" customHeight="1">
      <x:c r="A7301" t="str">
        <x:v>Online Retail:416593</x:v>
      </x:c>
      <x:c r="B7301" t="str">
        <x:v>572553</x:v>
      </x:c>
      <x:c r="C7301" t="str">
        <x:v>sale</x:v>
      </x:c>
      <x:c r="D7301" t="str">
        <x:v>missing_customer_attribution</x:v>
      </x:c>
      <x:c r="E7301" s="4" t="str">
        <x:v>missing CustomerID</x:v>
      </x:c>
      <x:c r="F7301" s="5" t="n">
        <x:v>5</x:v>
      </x:c>
    </x:row>
    <x:row r="7302" ht="32" customHeight="1">
      <x:c r="A7302" t="str">
        <x:v>Online Retail:416594</x:v>
      </x:c>
      <x:c r="B7302" t="str">
        <x:v>572553</x:v>
      </x:c>
      <x:c r="C7302" t="str">
        <x:v>sale</x:v>
      </x:c>
      <x:c r="D7302" t="str">
        <x:v>missing_customer_attribution</x:v>
      </x:c>
      <x:c r="E7302" s="4" t="str">
        <x:v>missing CustomerID</x:v>
      </x:c>
      <x:c r="F7302" s="5" t="n">
        <x:v>4.13</x:v>
      </x:c>
    </x:row>
    <x:row r="7303" ht="32" customHeight="1">
      <x:c r="A7303" t="str">
        <x:v>Online Retail:416595</x:v>
      </x:c>
      <x:c r="B7303" t="str">
        <x:v>572553</x:v>
      </x:c>
      <x:c r="C7303" t="str">
        <x:v>sale</x:v>
      </x:c>
      <x:c r="D7303" t="str">
        <x:v>missing_customer_attribution</x:v>
      </x:c>
      <x:c r="E7303" s="4" t="str">
        <x:v>missing CustomerID</x:v>
      </x:c>
      <x:c r="F7303" s="5" t="n">
        <x:v>23.16</x:v>
      </x:c>
    </x:row>
    <x:row r="7304" ht="32" customHeight="1">
      <x:c r="A7304" t="str">
        <x:v>Online Retail:416596</x:v>
      </x:c>
      <x:c r="B7304" t="str">
        <x:v>572553</x:v>
      </x:c>
      <x:c r="C7304" t="str">
        <x:v>sale</x:v>
      </x:c>
      <x:c r="D7304" t="str">
        <x:v>missing_customer_attribution</x:v>
      </x:c>
      <x:c r="E7304" s="4" t="str">
        <x:v>missing CustomerID</x:v>
      </x:c>
      <x:c r="F7304" s="5" t="n">
        <x:v>1.63</x:v>
      </x:c>
    </x:row>
    <x:row r="7305" ht="32" customHeight="1">
      <x:c r="A7305" t="str">
        <x:v>Online Retail:416597</x:v>
      </x:c>
      <x:c r="B7305" t="str">
        <x:v>572553</x:v>
      </x:c>
      <x:c r="C7305" t="str">
        <x:v>sale</x:v>
      </x:c>
      <x:c r="D7305" t="str">
        <x:v>missing_customer_attribution</x:v>
      </x:c>
      <x:c r="E7305" s="4" t="str">
        <x:v>missing CustomerID</x:v>
      </x:c>
      <x:c r="F7305" s="5" t="n">
        <x:v>24.87</x:v>
      </x:c>
    </x:row>
    <x:row r="7306" ht="32" customHeight="1">
      <x:c r="A7306" t="str">
        <x:v>Online Retail:416598</x:v>
      </x:c>
      <x:c r="B7306" t="str">
        <x:v>572553</x:v>
      </x:c>
      <x:c r="C7306" t="str">
        <x:v>sale</x:v>
      </x:c>
      <x:c r="D7306" t="str">
        <x:v>missing_customer_attribution</x:v>
      </x:c>
      <x:c r="E7306" s="4" t="str">
        <x:v>missing CustomerID</x:v>
      </x:c>
      <x:c r="F7306" s="5" t="n">
        <x:v>7.46</x:v>
      </x:c>
    </x:row>
    <x:row r="7307" ht="32" customHeight="1">
      <x:c r="A7307" t="str">
        <x:v>Online Retail:416599</x:v>
      </x:c>
      <x:c r="B7307" t="str">
        <x:v>572553</x:v>
      </x:c>
      <x:c r="C7307" t="str">
        <x:v>sale</x:v>
      </x:c>
      <x:c r="D7307" t="str">
        <x:v>missing_customer_attribution</x:v>
      </x:c>
      <x:c r="E7307" s="4" t="str">
        <x:v>missing CustomerID</x:v>
      </x:c>
      <x:c r="F7307" s="5" t="n">
        <x:v>14.92</x:v>
      </x:c>
    </x:row>
    <x:row r="7308" ht="32" customHeight="1">
      <x:c r="A7308" t="str">
        <x:v>Online Retail:416600</x:v>
      </x:c>
      <x:c r="B7308" t="str">
        <x:v>572553</x:v>
      </x:c>
      <x:c r="C7308" t="str">
        <x:v>sale</x:v>
      </x:c>
      <x:c r="D7308" t="str">
        <x:v>missing_customer_attribution</x:v>
      </x:c>
      <x:c r="E7308" s="4" t="str">
        <x:v>missing CustomerID</x:v>
      </x:c>
      <x:c r="F7308" s="5" t="n">
        <x:v>7.46</x:v>
      </x:c>
    </x:row>
    <x:row r="7309" ht="32" customHeight="1">
      <x:c r="A7309" t="str">
        <x:v>Online Retail:416601</x:v>
      </x:c>
      <x:c r="B7309" t="str">
        <x:v>572553</x:v>
      </x:c>
      <x:c r="C7309" t="str">
        <x:v>sale</x:v>
      </x:c>
      <x:c r="D7309" t="str">
        <x:v>missing_customer_attribution</x:v>
      </x:c>
      <x:c r="E7309" s="4" t="str">
        <x:v>missing CustomerID</x:v>
      </x:c>
      <x:c r="F7309" s="5" t="n">
        <x:v>11.58</x:v>
      </x:c>
    </x:row>
    <x:row r="7310" ht="32" customHeight="1">
      <x:c r="A7310" t="str">
        <x:v>Online Retail:416602</x:v>
      </x:c>
      <x:c r="B7310" t="str">
        <x:v>572553</x:v>
      </x:c>
      <x:c r="C7310" t="str">
        <x:v>sale</x:v>
      </x:c>
      <x:c r="D7310" t="str">
        <x:v>missing_customer_attribution</x:v>
      </x:c>
      <x:c r="E7310" s="4" t="str">
        <x:v>missing CustomerID</x:v>
      </x:c>
      <x:c r="F7310" s="5" t="n">
        <x:v>4.13</x:v>
      </x:c>
    </x:row>
    <x:row r="7311" ht="32" customHeight="1">
      <x:c r="A7311" t="str">
        <x:v>Online Retail:416603</x:v>
      </x:c>
      <x:c r="B7311" t="str">
        <x:v>572553</x:v>
      </x:c>
      <x:c r="C7311" t="str">
        <x:v>sale</x:v>
      </x:c>
      <x:c r="D7311" t="str">
        <x:v>missing_customer_attribution</x:v>
      </x:c>
      <x:c r="E7311" s="4" t="str">
        <x:v>missing CustomerID</x:v>
      </x:c>
      <x:c r="F7311" s="5" t="n">
        <x:v>0.42</x:v>
      </x:c>
    </x:row>
    <x:row r="7312" ht="32" customHeight="1">
      <x:c r="A7312" t="str">
        <x:v>Online Retail:416604</x:v>
      </x:c>
      <x:c r="B7312" t="str">
        <x:v>572553</x:v>
      </x:c>
      <x:c r="C7312" t="str">
        <x:v>sale</x:v>
      </x:c>
      <x:c r="D7312" t="str">
        <x:v>missing_customer_attribution</x:v>
      </x:c>
      <x:c r="E7312" s="4" t="str">
        <x:v>missing CustomerID</x:v>
      </x:c>
      <x:c r="F7312" s="5" t="n">
        <x:v>0.42</x:v>
      </x:c>
    </x:row>
    <x:row r="7313" ht="32" customHeight="1">
      <x:c r="A7313" t="str">
        <x:v>Online Retail:416605</x:v>
      </x:c>
      <x:c r="B7313" t="str">
        <x:v>572553</x:v>
      </x:c>
      <x:c r="C7313" t="str">
        <x:v>sale</x:v>
      </x:c>
      <x:c r="D7313" t="str">
        <x:v>missing_customer_attribution</x:v>
      </x:c>
      <x:c r="E7313" s="4" t="str">
        <x:v>missing CustomerID</x:v>
      </x:c>
      <x:c r="F7313" s="5" t="n">
        <x:v>1.66</x:v>
      </x:c>
    </x:row>
    <x:row r="7314" ht="32" customHeight="1">
      <x:c r="A7314" t="str">
        <x:v>Online Retail:416606</x:v>
      </x:c>
      <x:c r="B7314" t="str">
        <x:v>572553</x:v>
      </x:c>
      <x:c r="C7314" t="str">
        <x:v>sale</x:v>
      </x:c>
      <x:c r="D7314" t="str">
        <x:v>missing_customer_attribution</x:v>
      </x:c>
      <x:c r="E7314" s="4" t="str">
        <x:v>missing CustomerID</x:v>
      </x:c>
      <x:c r="F7314" s="5" t="n">
        <x:v>12.46</x:v>
      </x:c>
    </x:row>
    <x:row r="7315" ht="32" customHeight="1">
      <x:c r="A7315" t="str">
        <x:v>Online Retail:416607</x:v>
      </x:c>
      <x:c r="B7315" t="str">
        <x:v>572553</x:v>
      </x:c>
      <x:c r="C7315" t="str">
        <x:v>sale</x:v>
      </x:c>
      <x:c r="D7315" t="str">
        <x:v>missing_customer_attribution</x:v>
      </x:c>
      <x:c r="E7315" s="4" t="str">
        <x:v>missing CustomerID</x:v>
      </x:c>
      <x:c r="F7315" s="5" t="n">
        <x:v>33.29</x:v>
      </x:c>
    </x:row>
    <x:row r="7316" ht="32" customHeight="1">
      <x:c r="A7316" t="str">
        <x:v>Online Retail:416608</x:v>
      </x:c>
      <x:c r="B7316" t="str">
        <x:v>572553</x:v>
      </x:c>
      <x:c r="C7316" t="str">
        <x:v>sale</x:v>
      </x:c>
      <x:c r="D7316" t="str">
        <x:v>missing_customer_attribution</x:v>
      </x:c>
      <x:c r="E7316" s="4" t="str">
        <x:v>missing CustomerID</x:v>
      </x:c>
      <x:c r="F7316" s="5" t="n">
        <x:v>33.29</x:v>
      </x:c>
    </x:row>
    <x:row r="7317" ht="32" customHeight="1">
      <x:c r="A7317" t="str">
        <x:v>Online Retail:416609</x:v>
      </x:c>
      <x:c r="B7317" t="str">
        <x:v>572553</x:v>
      </x:c>
      <x:c r="C7317" t="str">
        <x:v>sale</x:v>
      </x:c>
      <x:c r="D7317" t="str">
        <x:v>missing_customer_attribution</x:v>
      </x:c>
      <x:c r="E7317" s="4" t="str">
        <x:v>missing CustomerID</x:v>
      </x:c>
      <x:c r="F7317" s="5" t="n">
        <x:v>8.26</x:v>
      </x:c>
    </x:row>
    <x:row r="7318" ht="32" customHeight="1">
      <x:c r="A7318" t="str">
        <x:v>Online Retail:416610</x:v>
      </x:c>
      <x:c r="B7318" t="str">
        <x:v>572553</x:v>
      </x:c>
      <x:c r="C7318" t="str">
        <x:v>sale</x:v>
      </x:c>
      <x:c r="D7318" t="str">
        <x:v>missing_customer_attribution</x:v>
      </x:c>
      <x:c r="E7318" s="4" t="str">
        <x:v>missing CustomerID</x:v>
      </x:c>
      <x:c r="F7318" s="5" t="n">
        <x:v>4.13</x:v>
      </x:c>
    </x:row>
    <x:row r="7319" ht="32" customHeight="1">
      <x:c r="A7319" t="str">
        <x:v>Online Retail:416611</x:v>
      </x:c>
      <x:c r="B7319" t="str">
        <x:v>572553</x:v>
      </x:c>
      <x:c r="C7319" t="str">
        <x:v>sale</x:v>
      </x:c>
      <x:c r="D7319" t="str">
        <x:v>missing_customer_attribution</x:v>
      </x:c>
      <x:c r="E7319" s="4" t="str">
        <x:v>missing CustomerID</x:v>
      </x:c>
      <x:c r="F7319" s="5" t="n">
        <x:v>4.13</x:v>
      </x:c>
    </x:row>
    <x:row r="7320" ht="32" customHeight="1">
      <x:c r="A7320" t="str">
        <x:v>Online Retail:416612</x:v>
      </x:c>
      <x:c r="B7320" t="str">
        <x:v>572553</x:v>
      </x:c>
      <x:c r="C7320" t="str">
        <x:v>sale</x:v>
      </x:c>
      <x:c r="D7320" t="str">
        <x:v>missing_customer_attribution</x:v>
      </x:c>
      <x:c r="E7320" s="4" t="str">
        <x:v>missing CustomerID</x:v>
      </x:c>
      <x:c r="F7320" s="5" t="n">
        <x:v>0.83</x:v>
      </x:c>
    </x:row>
    <x:row r="7321" ht="32" customHeight="1">
      <x:c r="A7321" t="str">
        <x:v>Online Retail:416613</x:v>
      </x:c>
      <x:c r="B7321" t="str">
        <x:v>572553</x:v>
      </x:c>
      <x:c r="C7321" t="str">
        <x:v>sale</x:v>
      </x:c>
      <x:c r="D7321" t="str">
        <x:v>missing_customer_attribution</x:v>
      </x:c>
      <x:c r="E7321" s="4" t="str">
        <x:v>missing CustomerID</x:v>
      </x:c>
      <x:c r="F7321" s="5" t="n">
        <x:v>4.13</x:v>
      </x:c>
    </x:row>
    <x:row r="7322" ht="32" customHeight="1">
      <x:c r="A7322" t="str">
        <x:v>Online Retail:416614</x:v>
      </x:c>
      <x:c r="B7322" t="str">
        <x:v>572553</x:v>
      </x:c>
      <x:c r="C7322" t="str">
        <x:v>sale</x:v>
      </x:c>
      <x:c r="D7322" t="str">
        <x:v>missing_customer_attribution</x:v>
      </x:c>
      <x:c r="E7322" s="4" t="str">
        <x:v>missing CustomerID</x:v>
      </x:c>
      <x:c r="F7322" s="5" t="n">
        <x:v>1.63</x:v>
      </x:c>
    </x:row>
    <x:row r="7323" ht="32" customHeight="1">
      <x:c r="A7323" t="str">
        <x:v>Online Retail:416615</x:v>
      </x:c>
      <x:c r="B7323" t="str">
        <x:v>572553</x:v>
      </x:c>
      <x:c r="C7323" t="str">
        <x:v>sale</x:v>
      </x:c>
      <x:c r="D7323" t="str">
        <x:v>missing_customer_attribution</x:v>
      </x:c>
      <x:c r="E7323" s="4" t="str">
        <x:v>missing CustomerID</x:v>
      </x:c>
      <x:c r="F7323" s="5" t="n">
        <x:v>4.96</x:v>
      </x:c>
    </x:row>
    <x:row r="7324" ht="32" customHeight="1">
      <x:c r="A7324" t="str">
        <x:v>Online Retail:416616</x:v>
      </x:c>
      <x:c r="B7324" t="str">
        <x:v>572553</x:v>
      </x:c>
      <x:c r="C7324" t="str">
        <x:v>sale</x:v>
      </x:c>
      <x:c r="D7324" t="str">
        <x:v>missing_customer_attribution</x:v>
      </x:c>
      <x:c r="E7324" s="4" t="str">
        <x:v>missing CustomerID</x:v>
      </x:c>
      <x:c r="F7324" s="5" t="n">
        <x:v>10.79</x:v>
      </x:c>
    </x:row>
    <x:row r="7325" ht="32" customHeight="1">
      <x:c r="A7325" t="str">
        <x:v>Online Retail:416617</x:v>
      </x:c>
      <x:c r="B7325" t="str">
        <x:v>572553</x:v>
      </x:c>
      <x:c r="C7325" t="str">
        <x:v>sale</x:v>
      </x:c>
      <x:c r="D7325" t="str">
        <x:v>missing_customer_attribution</x:v>
      </x:c>
      <x:c r="E7325" s="4" t="str">
        <x:v>missing CustomerID</x:v>
      </x:c>
      <x:c r="F7325" s="5" t="n">
        <x:v>5.82</x:v>
      </x:c>
    </x:row>
    <x:row r="7326" ht="32" customHeight="1">
      <x:c r="A7326" t="str">
        <x:v>Online Retail:416618</x:v>
      </x:c>
      <x:c r="B7326" t="str">
        <x:v>572553</x:v>
      </x:c>
      <x:c r="C7326" t="str">
        <x:v>sale</x:v>
      </x:c>
      <x:c r="D7326" t="str">
        <x:v>missing_customer_attribution</x:v>
      </x:c>
      <x:c r="E7326" s="4" t="str">
        <x:v>missing CustomerID</x:v>
      </x:c>
      <x:c r="F7326" s="5" t="n">
        <x:v>8.29</x:v>
      </x:c>
    </x:row>
    <x:row r="7327" ht="32" customHeight="1">
      <x:c r="A7327" t="str">
        <x:v>Online Retail:416619</x:v>
      </x:c>
      <x:c r="B7327" t="str">
        <x:v>572553</x:v>
      </x:c>
      <x:c r="C7327" t="str">
        <x:v>sale</x:v>
      </x:c>
      <x:c r="D7327" t="str">
        <x:v>missing_customer_attribution</x:v>
      </x:c>
      <x:c r="E7327" s="4" t="str">
        <x:v>missing CustomerID</x:v>
      </x:c>
      <x:c r="F7327" s="5" t="n">
        <x:v>13.16</x:v>
      </x:c>
    </x:row>
    <x:row r="7328" ht="32" customHeight="1">
      <x:c r="A7328" t="str">
        <x:v>Online Retail:416620</x:v>
      </x:c>
      <x:c r="B7328" t="str">
        <x:v>572553</x:v>
      </x:c>
      <x:c r="C7328" t="str">
        <x:v>sale</x:v>
      </x:c>
      <x:c r="D7328" t="str">
        <x:v>missing_customer_attribution</x:v>
      </x:c>
      <x:c r="E7328" s="4" t="str">
        <x:v>missing CustomerID</x:v>
      </x:c>
      <x:c r="F7328" s="5" t="n">
        <x:v>7.38</x:v>
      </x:c>
    </x:row>
    <x:row r="7329" ht="32" customHeight="1">
      <x:c r="A7329" t="str">
        <x:v>Online Retail:416621</x:v>
      </x:c>
      <x:c r="B7329" t="str">
        <x:v>572553</x:v>
      </x:c>
      <x:c r="C7329" t="str">
        <x:v>sale</x:v>
      </x:c>
      <x:c r="D7329" t="str">
        <x:v>missing_customer_attribution</x:v>
      </x:c>
      <x:c r="E7329" s="4" t="str">
        <x:v>missing CustomerID</x:v>
      </x:c>
      <x:c r="F7329" s="5" t="n">
        <x:v>3.29</x:v>
      </x:c>
    </x:row>
    <x:row r="7330" ht="32" customHeight="1">
      <x:c r="A7330" t="str">
        <x:v>Online Retail:416622</x:v>
      </x:c>
      <x:c r="B7330" t="str">
        <x:v>572553</x:v>
      </x:c>
      <x:c r="C7330" t="str">
        <x:v>sale</x:v>
      </x:c>
      <x:c r="D7330" t="str">
        <x:v>missing_customer_attribution</x:v>
      </x:c>
      <x:c r="E7330" s="4" t="str">
        <x:v>missing CustomerID</x:v>
      </x:c>
      <x:c r="F7330" s="5" t="n">
        <x:v>6.58</x:v>
      </x:c>
    </x:row>
    <x:row r="7331" ht="32" customHeight="1">
      <x:c r="A7331" t="str">
        <x:v>Online Retail:416623</x:v>
      </x:c>
      <x:c r="B7331" t="str">
        <x:v>572553</x:v>
      </x:c>
      <x:c r="C7331" t="str">
        <x:v>sale</x:v>
      </x:c>
      <x:c r="D7331" t="str">
        <x:v>missing_customer_attribution</x:v>
      </x:c>
      <x:c r="E7331" s="4" t="str">
        <x:v>missing CustomerID</x:v>
      </x:c>
      <x:c r="F7331" s="5" t="n">
        <x:v>2.46</x:v>
      </x:c>
    </x:row>
    <x:row r="7332" ht="32" customHeight="1">
      <x:c r="A7332" t="str">
        <x:v>Online Retail:416624</x:v>
      </x:c>
      <x:c r="B7332" t="str">
        <x:v>572553</x:v>
      </x:c>
      <x:c r="C7332" t="str">
        <x:v>sale</x:v>
      </x:c>
      <x:c r="D7332" t="str">
        <x:v>missing_customer_attribution</x:v>
      </x:c>
      <x:c r="E7332" s="4" t="str">
        <x:v>missing CustomerID</x:v>
      </x:c>
      <x:c r="F7332" s="5" t="n">
        <x:v>4.92</x:v>
      </x:c>
    </x:row>
    <x:row r="7333" ht="32" customHeight="1">
      <x:c r="A7333" t="str">
        <x:v>Online Retail:416625</x:v>
      </x:c>
      <x:c r="B7333" t="str">
        <x:v>572553</x:v>
      </x:c>
      <x:c r="C7333" t="str">
        <x:v>sale</x:v>
      </x:c>
      <x:c r="D7333" t="str">
        <x:v>missing_customer_attribution</x:v>
      </x:c>
      <x:c r="E7333" s="4" t="str">
        <x:v>missing CustomerID</x:v>
      </x:c>
      <x:c r="F7333" s="5" t="n">
        <x:v>0.83</x:v>
      </x:c>
    </x:row>
    <x:row r="7334" ht="32" customHeight="1">
      <x:c r="A7334" t="str">
        <x:v>Online Retail:416626</x:v>
      </x:c>
      <x:c r="B7334" t="str">
        <x:v>572553</x:v>
      </x:c>
      <x:c r="C7334" t="str">
        <x:v>sale</x:v>
      </x:c>
      <x:c r="D7334" t="str">
        <x:v>missing_customer_attribution</x:v>
      </x:c>
      <x:c r="E7334" s="4" t="str">
        <x:v>missing CustomerID</x:v>
      </x:c>
      <x:c r="F7334" s="5" t="n">
        <x:v>10.79</x:v>
      </x:c>
    </x:row>
    <x:row r="7335" ht="32" customHeight="1">
      <x:c r="A7335" t="str">
        <x:v>Online Retail:416627</x:v>
      </x:c>
      <x:c r="B7335" t="str">
        <x:v>572553</x:v>
      </x:c>
      <x:c r="C7335" t="str">
        <x:v>sale</x:v>
      </x:c>
      <x:c r="D7335" t="str">
        <x:v>missing_customer_attribution</x:v>
      </x:c>
      <x:c r="E7335" s="4" t="str">
        <x:v>missing CustomerID</x:v>
      </x:c>
      <x:c r="F7335" s="5" t="n">
        <x:v>10.79</x:v>
      </x:c>
    </x:row>
    <x:row r="7336" ht="32" customHeight="1">
      <x:c r="A7336" t="str">
        <x:v>Online Retail:416628</x:v>
      </x:c>
      <x:c r="B7336" t="str">
        <x:v>572553</x:v>
      </x:c>
      <x:c r="C7336" t="str">
        <x:v>sale</x:v>
      </x:c>
      <x:c r="D7336" t="str">
        <x:v>missing_customer_attribution</x:v>
      </x:c>
      <x:c r="E7336" s="4" t="str">
        <x:v>missing CustomerID</x:v>
      </x:c>
      <x:c r="F7336" s="5" t="n">
        <x:v>10.79</x:v>
      </x:c>
    </x:row>
    <x:row r="7337" ht="32" customHeight="1">
      <x:c r="A7337" t="str">
        <x:v>Online Retail:416629</x:v>
      </x:c>
      <x:c r="B7337" t="str">
        <x:v>572553</x:v>
      </x:c>
      <x:c r="C7337" t="str">
        <x:v>sale</x:v>
      </x:c>
      <x:c r="D7337" t="str">
        <x:v>missing_customer_attribution</x:v>
      </x:c>
      <x:c r="E7337" s="4" t="str">
        <x:v>missing CustomerID</x:v>
      </x:c>
      <x:c r="F7337" s="5" t="n">
        <x:v>21.58</x:v>
      </x:c>
    </x:row>
    <x:row r="7338" ht="32" customHeight="1">
      <x:c r="A7338" t="str">
        <x:v>Online Retail:416630</x:v>
      </x:c>
      <x:c r="B7338" t="str">
        <x:v>572553</x:v>
      </x:c>
      <x:c r="C7338" t="str">
        <x:v>sale</x:v>
      </x:c>
      <x:c r="D7338" t="str">
        <x:v>missing_customer_attribution</x:v>
      </x:c>
      <x:c r="E7338" s="4" t="str">
        <x:v>missing CustomerID</x:v>
      </x:c>
      <x:c r="F7338" s="5" t="n">
        <x:v>8.29</x:v>
      </x:c>
    </x:row>
    <x:row r="7339" ht="32" customHeight="1">
      <x:c r="A7339" t="str">
        <x:v>Online Retail:416631</x:v>
      </x:c>
      <x:c r="B7339" t="str">
        <x:v>572553</x:v>
      </x:c>
      <x:c r="C7339" t="str">
        <x:v>sale</x:v>
      </x:c>
      <x:c r="D7339" t="str">
        <x:v>missing_customer_attribution</x:v>
      </x:c>
      <x:c r="E7339" s="4" t="str">
        <x:v>missing CustomerID</x:v>
      </x:c>
      <x:c r="F7339" s="5" t="n">
        <x:v>16.58</x:v>
      </x:c>
    </x:row>
    <x:row r="7340" ht="32" customHeight="1">
      <x:c r="A7340" t="str">
        <x:v>Online Retail:416632</x:v>
      </x:c>
      <x:c r="B7340" t="str">
        <x:v>572553</x:v>
      </x:c>
      <x:c r="C7340" t="str">
        <x:v>sale</x:v>
      </x:c>
      <x:c r="D7340" t="str">
        <x:v>missing_customer_attribution</x:v>
      </x:c>
      <x:c r="E7340" s="4" t="str">
        <x:v>missing CustomerID</x:v>
      </x:c>
      <x:c r="F7340" s="5" t="n">
        <x:v>13.16</x:v>
      </x:c>
    </x:row>
    <x:row r="7341" ht="32" customHeight="1">
      <x:c r="A7341" t="str">
        <x:v>Online Retail:416633</x:v>
      </x:c>
      <x:c r="B7341" t="str">
        <x:v>572553</x:v>
      </x:c>
      <x:c r="C7341" t="str">
        <x:v>sale</x:v>
      </x:c>
      <x:c r="D7341" t="str">
        <x:v>missing_customer_attribution</x:v>
      </x:c>
      <x:c r="E7341" s="4" t="str">
        <x:v>missing CustomerID</x:v>
      </x:c>
      <x:c r="F7341" s="5" t="n">
        <x:v>2.46</x:v>
      </x:c>
    </x:row>
    <x:row r="7342" ht="32" customHeight="1">
      <x:c r="A7342" t="str">
        <x:v>Online Retail:416634</x:v>
      </x:c>
      <x:c r="B7342" t="str">
        <x:v>572553</x:v>
      </x:c>
      <x:c r="C7342" t="str">
        <x:v>sale</x:v>
      </x:c>
      <x:c r="D7342" t="str">
        <x:v>missing_customer_attribution</x:v>
      </x:c>
      <x:c r="E7342" s="4" t="str">
        <x:v>missing CustomerID</x:v>
      </x:c>
      <x:c r="F7342" s="5" t="n">
        <x:v>3.29</x:v>
      </x:c>
    </x:row>
    <x:row r="7343" ht="32" customHeight="1">
      <x:c r="A7343" t="str">
        <x:v>Online Retail:416635</x:v>
      </x:c>
      <x:c r="B7343" t="str">
        <x:v>572553</x:v>
      </x:c>
      <x:c r="C7343" t="str">
        <x:v>sale</x:v>
      </x:c>
      <x:c r="D7343" t="str">
        <x:v>missing_customer_attribution</x:v>
      </x:c>
      <x:c r="E7343" s="4" t="str">
        <x:v>missing CustomerID</x:v>
      </x:c>
      <x:c r="F7343" s="5" t="n">
        <x:v>12.46</x:v>
      </x:c>
    </x:row>
    <x:row r="7344" ht="32" customHeight="1">
      <x:c r="A7344" t="str">
        <x:v>Online Retail:416636</x:v>
      </x:c>
      <x:c r="B7344" t="str">
        <x:v>572553</x:v>
      </x:c>
      <x:c r="C7344" t="str">
        <x:v>sale</x:v>
      </x:c>
      <x:c r="D7344" t="str">
        <x:v>missing_customer_attribution</x:v>
      </x:c>
      <x:c r="E7344" s="4" t="str">
        <x:v>missing CustomerID</x:v>
      </x:c>
      <x:c r="F7344" s="5" t="n">
        <x:v>7.46</x:v>
      </x:c>
    </x:row>
    <x:row r="7345" ht="32" customHeight="1">
      <x:c r="A7345" t="str">
        <x:v>Online Retail:416637</x:v>
      </x:c>
      <x:c r="B7345" t="str">
        <x:v>572553</x:v>
      </x:c>
      <x:c r="C7345" t="str">
        <x:v>sale</x:v>
      </x:c>
      <x:c r="D7345" t="str">
        <x:v>missing_customer_attribution</x:v>
      </x:c>
      <x:c r="E7345" s="4" t="str">
        <x:v>missing CustomerID</x:v>
      </x:c>
      <x:c r="F7345" s="5" t="n">
        <x:v>8.29</x:v>
      </x:c>
    </x:row>
    <x:row r="7346" ht="32" customHeight="1">
      <x:c r="A7346" t="str">
        <x:v>Online Retail:416638</x:v>
      </x:c>
      <x:c r="B7346" t="str">
        <x:v>572553</x:v>
      </x:c>
      <x:c r="C7346" t="str">
        <x:v>sale</x:v>
      </x:c>
      <x:c r="D7346" t="str">
        <x:v>missing_customer_attribution</x:v>
      </x:c>
      <x:c r="E7346" s="4" t="str">
        <x:v>missing CustomerID</x:v>
      </x:c>
      <x:c r="F7346" s="5" t="n">
        <x:v>24.87</x:v>
      </x:c>
    </x:row>
    <x:row r="7347" ht="32" customHeight="1">
      <x:c r="A7347" t="str">
        <x:v>Online Retail:416639</x:v>
      </x:c>
      <x:c r="B7347" t="str">
        <x:v>572553</x:v>
      </x:c>
      <x:c r="C7347" t="str">
        <x:v>sale</x:v>
      </x:c>
      <x:c r="D7347" t="str">
        <x:v>missing_customer_attribution</x:v>
      </x:c>
      <x:c r="E7347" s="4" t="str">
        <x:v>missing CustomerID</x:v>
      </x:c>
      <x:c r="F7347" s="5" t="n">
        <x:v>13.16</x:v>
      </x:c>
    </x:row>
    <x:row r="7348" ht="32" customHeight="1">
      <x:c r="A7348" t="str">
        <x:v>Online Retail:416640</x:v>
      </x:c>
      <x:c r="B7348" t="str">
        <x:v>572553</x:v>
      </x:c>
      <x:c r="C7348" t="str">
        <x:v>sale</x:v>
      </x:c>
      <x:c r="D7348" t="str">
        <x:v>missing_customer_attribution</x:v>
      </x:c>
      <x:c r="E7348" s="4" t="str">
        <x:v>missing CustomerID</x:v>
      </x:c>
      <x:c r="F7348" s="5" t="n">
        <x:v>7.46</x:v>
      </x:c>
    </x:row>
    <x:row r="7349" ht="32" customHeight="1">
      <x:c r="A7349" t="str">
        <x:v>Online Retail:416641</x:v>
      </x:c>
      <x:c r="B7349" t="str">
        <x:v>572553</x:v>
      </x:c>
      <x:c r="C7349" t="str">
        <x:v>sale</x:v>
      </x:c>
      <x:c r="D7349" t="str">
        <x:v>missing_customer_attribution</x:v>
      </x:c>
      <x:c r="E7349" s="4" t="str">
        <x:v>missing CustomerID</x:v>
      </x:c>
      <x:c r="F7349" s="5" t="n">
        <x:v>2.46</x:v>
      </x:c>
    </x:row>
    <x:row r="7350" ht="32" customHeight="1">
      <x:c r="A7350" t="str">
        <x:v>Online Retail:416642</x:v>
      </x:c>
      <x:c r="B7350" t="str">
        <x:v>572553</x:v>
      </x:c>
      <x:c r="C7350" t="str">
        <x:v>sale</x:v>
      </x:c>
      <x:c r="D7350" t="str">
        <x:v>missing_customer_attribution</x:v>
      </x:c>
      <x:c r="E7350" s="4" t="str">
        <x:v>missing CustomerID</x:v>
      </x:c>
      <x:c r="F7350" s="5" t="n">
        <x:v>10.79</x:v>
      </x:c>
    </x:row>
    <x:row r="7351" ht="32" customHeight="1">
      <x:c r="A7351" t="str">
        <x:v>Online Retail:416643</x:v>
      </x:c>
      <x:c r="B7351" t="str">
        <x:v>572553</x:v>
      </x:c>
      <x:c r="C7351" t="str">
        <x:v>sale</x:v>
      </x:c>
      <x:c r="D7351" t="str">
        <x:v>missing_customer_attribution</x:v>
      </x:c>
      <x:c r="E7351" s="4" t="str">
        <x:v>missing CustomerID</x:v>
      </x:c>
      <x:c r="F7351" s="5" t="n">
        <x:v>3.29</x:v>
      </x:c>
    </x:row>
    <x:row r="7352" ht="32" customHeight="1">
      <x:c r="A7352" t="str">
        <x:v>Online Retail:416644</x:v>
      </x:c>
      <x:c r="B7352" t="str">
        <x:v>572553</x:v>
      </x:c>
      <x:c r="C7352" t="str">
        <x:v>sale</x:v>
      </x:c>
      <x:c r="D7352" t="str">
        <x:v>missing_customer_attribution</x:v>
      </x:c>
      <x:c r="E7352" s="4" t="str">
        <x:v>missing CustomerID</x:v>
      </x:c>
      <x:c r="F7352" s="5" t="n">
        <x:v>3.29</x:v>
      </x:c>
    </x:row>
    <x:row r="7353" ht="32" customHeight="1">
      <x:c r="A7353" t="str">
        <x:v>Online Retail:416645</x:v>
      </x:c>
      <x:c r="B7353" t="str">
        <x:v>572553</x:v>
      </x:c>
      <x:c r="C7353" t="str">
        <x:v>sale</x:v>
      </x:c>
      <x:c r="D7353" t="str">
        <x:v>missing_customer_attribution</x:v>
      </x:c>
      <x:c r="E7353" s="4" t="str">
        <x:v>missing CustomerID</x:v>
      </x:c>
      <x:c r="F7353" s="5" t="n">
        <x:v>4.89</x:v>
      </x:c>
    </x:row>
    <x:row r="7354" ht="32" customHeight="1">
      <x:c r="A7354" t="str">
        <x:v>Online Retail:416646</x:v>
      </x:c>
      <x:c r="B7354" t="str">
        <x:v>572553</x:v>
      </x:c>
      <x:c r="C7354" t="str">
        <x:v>sale</x:v>
      </x:c>
      <x:c r="D7354" t="str">
        <x:v>missing_customer_attribution</x:v>
      </x:c>
      <x:c r="E7354" s="4" t="str">
        <x:v>missing CustomerID</x:v>
      </x:c>
      <x:c r="F7354" s="5" t="n">
        <x:v>16.52</x:v>
      </x:c>
    </x:row>
    <x:row r="7355" ht="32" customHeight="1">
      <x:c r="A7355" t="str">
        <x:v>Online Retail:416647</x:v>
      </x:c>
      <x:c r="B7355" t="str">
        <x:v>572553</x:v>
      </x:c>
      <x:c r="C7355" t="str">
        <x:v>sale</x:v>
      </x:c>
      <x:c r="D7355" t="str">
        <x:v>missing_customer_attribution</x:v>
      </x:c>
      <x:c r="E7355" s="4" t="str">
        <x:v>missing CustomerID</x:v>
      </x:c>
      <x:c r="F7355" s="5" t="n">
        <x:v>16.52</x:v>
      </x:c>
    </x:row>
    <x:row r="7356" ht="32" customHeight="1">
      <x:c r="A7356" t="str">
        <x:v>Online Retail:416648</x:v>
      </x:c>
      <x:c r="B7356" t="str">
        <x:v>572553</x:v>
      </x:c>
      <x:c r="C7356" t="str">
        <x:v>sale</x:v>
      </x:c>
      <x:c r="D7356" t="str">
        <x:v>missing_customer_attribution</x:v>
      </x:c>
      <x:c r="E7356" s="4" t="str">
        <x:v>missing CustomerID</x:v>
      </x:c>
      <x:c r="F7356" s="5" t="n">
        <x:v>8.26</x:v>
      </x:c>
    </x:row>
    <x:row r="7357" ht="32" customHeight="1">
      <x:c r="A7357" t="str">
        <x:v>Online Retail:416649</x:v>
      </x:c>
      <x:c r="B7357" t="str">
        <x:v>572553</x:v>
      </x:c>
      <x:c r="C7357" t="str">
        <x:v>sale</x:v>
      </x:c>
      <x:c r="D7357" t="str">
        <x:v>missing_customer_attribution</x:v>
      </x:c>
      <x:c r="E7357" s="4" t="str">
        <x:v>missing CustomerID</x:v>
      </x:c>
      <x:c r="F7357" s="5" t="n">
        <x:v>3.26</x:v>
      </x:c>
    </x:row>
    <x:row r="7358" ht="32" customHeight="1">
      <x:c r="A7358" t="str">
        <x:v>Online Retail:416650</x:v>
      </x:c>
      <x:c r="B7358" t="str">
        <x:v>572553</x:v>
      </x:c>
      <x:c r="C7358" t="str">
        <x:v>sale</x:v>
      </x:c>
      <x:c r="D7358" t="str">
        <x:v>missing_customer_attribution</x:v>
      </x:c>
      <x:c r="E7358" s="4" t="str">
        <x:v>missing CustomerID</x:v>
      </x:c>
      <x:c r="F7358" s="5" t="n">
        <x:v>8.26</x:v>
      </x:c>
    </x:row>
    <x:row r="7359" ht="32" customHeight="1">
      <x:c r="A7359" t="str">
        <x:v>Online Retail:416651</x:v>
      </x:c>
      <x:c r="B7359" t="str">
        <x:v>572553</x:v>
      </x:c>
      <x:c r="C7359" t="str">
        <x:v>sale</x:v>
      </x:c>
      <x:c r="D7359" t="str">
        <x:v>missing_customer_attribution</x:v>
      </x:c>
      <x:c r="E7359" s="4" t="str">
        <x:v>missing CustomerID</x:v>
      </x:c>
      <x:c r="F7359" s="5" t="n">
        <x:v>8.26</x:v>
      </x:c>
    </x:row>
    <x:row r="7360" ht="32" customHeight="1">
      <x:c r="A7360" t="str">
        <x:v>Online Retail:416652</x:v>
      </x:c>
      <x:c r="B7360" t="str">
        <x:v>572553</x:v>
      </x:c>
      <x:c r="C7360" t="str">
        <x:v>sale</x:v>
      </x:c>
      <x:c r="D7360" t="str">
        <x:v>missing_customer_attribution</x:v>
      </x:c>
      <x:c r="E7360" s="4" t="str">
        <x:v>missing CustomerID</x:v>
      </x:c>
      <x:c r="F7360" s="5" t="n">
        <x:v>4.13</x:v>
      </x:c>
    </x:row>
    <x:row r="7361" ht="32" customHeight="1">
      <x:c r="A7361" t="str">
        <x:v>Online Retail:416653</x:v>
      </x:c>
      <x:c r="B7361" t="str">
        <x:v>572553</x:v>
      </x:c>
      <x:c r="C7361" t="str">
        <x:v>sale</x:v>
      </x:c>
      <x:c r="D7361" t="str">
        <x:v>missing_customer_attribution</x:v>
      </x:c>
      <x:c r="E7361" s="4" t="str">
        <x:v>missing CustomerID</x:v>
      </x:c>
      <x:c r="F7361" s="5" t="n">
        <x:v>4.92</x:v>
      </x:c>
    </x:row>
    <x:row r="7362" ht="32" customHeight="1">
      <x:c r="A7362" t="str">
        <x:v>Online Retail:416654</x:v>
      </x:c>
      <x:c r="B7362" t="str">
        <x:v>572553</x:v>
      </x:c>
      <x:c r="C7362" t="str">
        <x:v>sale</x:v>
      </x:c>
      <x:c r="D7362" t="str">
        <x:v>missing_customer_attribution</x:v>
      </x:c>
      <x:c r="E7362" s="4" t="str">
        <x:v>missing CustomerID</x:v>
      </x:c>
      <x:c r="F7362" s="5" t="n">
        <x:v>2.46</x:v>
      </x:c>
    </x:row>
    <x:row r="7363" ht="32" customHeight="1">
      <x:c r="A7363" t="str">
        <x:v>Online Retail:416655</x:v>
      </x:c>
      <x:c r="B7363" t="str">
        <x:v>572553</x:v>
      </x:c>
      <x:c r="C7363" t="str">
        <x:v>sale</x:v>
      </x:c>
      <x:c r="D7363" t="str">
        <x:v>missing_customer_attribution</x:v>
      </x:c>
      <x:c r="E7363" s="4" t="str">
        <x:v>missing CustomerID</x:v>
      </x:c>
      <x:c r="F7363" s="5" t="n">
        <x:v>4.13</x:v>
      </x:c>
    </x:row>
    <x:row r="7364" ht="32" customHeight="1">
      <x:c r="A7364" t="str">
        <x:v>Online Retail:416656</x:v>
      </x:c>
      <x:c r="B7364" t="str">
        <x:v>572553</x:v>
      </x:c>
      <x:c r="C7364" t="str">
        <x:v>sale</x:v>
      </x:c>
      <x:c r="D7364" t="str">
        <x:v>missing_customer_attribution</x:v>
      </x:c>
      <x:c r="E7364" s="4" t="str">
        <x:v>missing CustomerID</x:v>
      </x:c>
      <x:c r="F7364" s="5" t="n">
        <x:v>4.13</x:v>
      </x:c>
    </x:row>
    <x:row r="7365" ht="32" customHeight="1">
      <x:c r="A7365" t="str">
        <x:v>Online Retail:416657</x:v>
      </x:c>
      <x:c r="B7365" t="str">
        <x:v>572553</x:v>
      </x:c>
      <x:c r="C7365" t="str">
        <x:v>sale</x:v>
      </x:c>
      <x:c r="D7365" t="str">
        <x:v>missing_customer_attribution</x:v>
      </x:c>
      <x:c r="E7365" s="4" t="str">
        <x:v>missing CustomerID</x:v>
      </x:c>
      <x:c r="F7365" s="5" t="n">
        <x:v>21.58</x:v>
      </x:c>
    </x:row>
    <x:row r="7366" ht="32" customHeight="1">
      <x:c r="A7366" t="str">
        <x:v>Online Retail:416658</x:v>
      </x:c>
      <x:c r="B7366" t="str">
        <x:v>572553</x:v>
      </x:c>
      <x:c r="C7366" t="str">
        <x:v>sale</x:v>
      </x:c>
      <x:c r="D7366" t="str">
        <x:v>missing_customer_attribution</x:v>
      </x:c>
      <x:c r="E7366" s="4" t="str">
        <x:v>missing CustomerID</x:v>
      </x:c>
      <x:c r="F7366" s="5" t="n">
        <x:v>3.29</x:v>
      </x:c>
    </x:row>
    <x:row r="7367" ht="32" customHeight="1">
      <x:c r="A7367" t="str">
        <x:v>Online Retail:416659</x:v>
      </x:c>
      <x:c r="B7367" t="str">
        <x:v>572553</x:v>
      </x:c>
      <x:c r="C7367" t="str">
        <x:v>sale</x:v>
      </x:c>
      <x:c r="D7367" t="str">
        <x:v>missing_customer_attribution</x:v>
      </x:c>
      <x:c r="E7367" s="4" t="str">
        <x:v>missing CustomerID</x:v>
      </x:c>
      <x:c r="F7367" s="5" t="n">
        <x:v>3.29</x:v>
      </x:c>
    </x:row>
    <x:row r="7368" ht="32" customHeight="1">
      <x:c r="A7368" t="str">
        <x:v>Online Retail:416660</x:v>
      </x:c>
      <x:c r="B7368" t="str">
        <x:v>572553</x:v>
      </x:c>
      <x:c r="C7368" t="str">
        <x:v>sale</x:v>
      </x:c>
      <x:c r="D7368" t="str">
        <x:v>missing_customer_attribution</x:v>
      </x:c>
      <x:c r="E7368" s="4" t="str">
        <x:v>missing CustomerID</x:v>
      </x:c>
      <x:c r="F7368" s="5" t="n">
        <x:v>16.63</x:v>
      </x:c>
    </x:row>
    <x:row r="7369" ht="32" customHeight="1">
      <x:c r="A7369" t="str">
        <x:v>Online Retail:416661</x:v>
      </x:c>
      <x:c r="B7369" t="str">
        <x:v>572553</x:v>
      </x:c>
      <x:c r="C7369" t="str">
        <x:v>sale</x:v>
      </x:c>
      <x:c r="D7369" t="str">
        <x:v>missing_customer_attribution</x:v>
      </x:c>
      <x:c r="E7369" s="4" t="str">
        <x:v>missing CustomerID</x:v>
      </x:c>
      <x:c r="F7369" s="5" t="n">
        <x:v>3.26</x:v>
      </x:c>
    </x:row>
    <x:row r="7370" ht="32" customHeight="1">
      <x:c r="A7370" t="str">
        <x:v>Online Retail:416662</x:v>
      </x:c>
      <x:c r="B7370" t="str">
        <x:v>572553</x:v>
      </x:c>
      <x:c r="C7370" t="str">
        <x:v>sale</x:v>
      </x:c>
      <x:c r="D7370" t="str">
        <x:v>missing_customer_attribution</x:v>
      </x:c>
      <x:c r="E7370" s="4" t="str">
        <x:v>missing CustomerID</x:v>
      </x:c>
      <x:c r="F7370" s="5" t="n">
        <x:v>3.29</x:v>
      </x:c>
    </x:row>
    <x:row r="7371" ht="32" customHeight="1">
      <x:c r="A7371" t="str">
        <x:v>Online Retail:416663</x:v>
      </x:c>
      <x:c r="B7371" t="str">
        <x:v>572553</x:v>
      </x:c>
      <x:c r="C7371" t="str">
        <x:v>sale</x:v>
      </x:c>
      <x:c r="D7371" t="str">
        <x:v>missing_customer_attribution</x:v>
      </x:c>
      <x:c r="E7371" s="4" t="str">
        <x:v>missing CustomerID</x:v>
      </x:c>
      <x:c r="F7371" s="5" t="n">
        <x:v>2.92</x:v>
      </x:c>
    </x:row>
    <x:row r="7372" ht="32" customHeight="1">
      <x:c r="A7372" t="str">
        <x:v>Online Retail:416664</x:v>
      </x:c>
      <x:c r="B7372" t="str">
        <x:v>572553</x:v>
      </x:c>
      <x:c r="C7372" t="str">
        <x:v>sale</x:v>
      </x:c>
      <x:c r="D7372" t="str">
        <x:v>missing_customer_attribution</x:v>
      </x:c>
      <x:c r="E7372" s="4" t="str">
        <x:v>missing CustomerID</x:v>
      </x:c>
      <x:c r="F7372" s="5" t="n">
        <x:v>1.25</x:v>
      </x:c>
    </x:row>
    <x:row r="7373" ht="32" customHeight="1">
      <x:c r="A7373" t="str">
        <x:v>Online Retail:416665</x:v>
      </x:c>
      <x:c r="B7373" t="str">
        <x:v>572553</x:v>
      </x:c>
      <x:c r="C7373" t="str">
        <x:v>sale</x:v>
      </x:c>
      <x:c r="D7373" t="str">
        <x:v>missing_customer_attribution</x:v>
      </x:c>
      <x:c r="E7373" s="4" t="str">
        <x:v>missing CustomerID</x:v>
      </x:c>
      <x:c r="F7373" s="5" t="n">
        <x:v>1.25</x:v>
      </x:c>
    </x:row>
    <x:row r="7374" ht="32" customHeight="1">
      <x:c r="A7374" t="str">
        <x:v>Online Retail:416666</x:v>
      </x:c>
      <x:c r="B7374" t="str">
        <x:v>572553</x:v>
      </x:c>
      <x:c r="C7374" t="str">
        <x:v>sale</x:v>
      </x:c>
      <x:c r="D7374" t="str">
        <x:v>missing_customer_attribution</x:v>
      </x:c>
      <x:c r="E7374" s="4" t="str">
        <x:v>missing CustomerID</x:v>
      </x:c>
      <x:c r="F7374" s="5" t="n">
        <x:v>9.92</x:v>
      </x:c>
    </x:row>
    <x:row r="7375" ht="32" customHeight="1">
      <x:c r="A7375" t="str">
        <x:v>Online Retail:416667</x:v>
      </x:c>
      <x:c r="B7375" t="str">
        <x:v>572553</x:v>
      </x:c>
      <x:c r="C7375" t="str">
        <x:v>sale</x:v>
      </x:c>
      <x:c r="D7375" t="str">
        <x:v>missing_customer_attribution</x:v>
      </x:c>
      <x:c r="E7375" s="4" t="str">
        <x:v>missing CustomerID</x:v>
      </x:c>
      <x:c r="F7375" s="5" t="n">
        <x:v>4.96</x:v>
      </x:c>
    </x:row>
    <x:row r="7376" ht="32" customHeight="1">
      <x:c r="A7376" t="str">
        <x:v>Online Retail:416668</x:v>
      </x:c>
      <x:c r="B7376" t="str">
        <x:v>572553</x:v>
      </x:c>
      <x:c r="C7376" t="str">
        <x:v>sale</x:v>
      </x:c>
      <x:c r="D7376" t="str">
        <x:v>missing_customer_attribution</x:v>
      </x:c>
      <x:c r="E7376" s="4" t="str">
        <x:v>missing CustomerID</x:v>
      </x:c>
      <x:c r="F7376" s="5" t="n">
        <x:v>6.58</x:v>
      </x:c>
    </x:row>
    <x:row r="7377" ht="32" customHeight="1">
      <x:c r="A7377" t="str">
        <x:v>Online Retail:416669</x:v>
      </x:c>
      <x:c r="B7377" t="str">
        <x:v>572553</x:v>
      </x:c>
      <x:c r="C7377" t="str">
        <x:v>sale</x:v>
      </x:c>
      <x:c r="D7377" t="str">
        <x:v>missing_customer_attribution</x:v>
      </x:c>
      <x:c r="E7377" s="4" t="str">
        <x:v>missing CustomerID</x:v>
      </x:c>
      <x:c r="F7377" s="5" t="n">
        <x:v>23.16</x:v>
      </x:c>
    </x:row>
    <x:row r="7378" ht="32" customHeight="1">
      <x:c r="A7378" t="str">
        <x:v>Online Retail:416670</x:v>
      </x:c>
      <x:c r="B7378" t="str">
        <x:v>572553</x:v>
      </x:c>
      <x:c r="C7378" t="str">
        <x:v>sale</x:v>
      </x:c>
      <x:c r="D7378" t="str">
        <x:v>missing_customer_attribution</x:v>
      </x:c>
      <x:c r="E7378" s="4" t="str">
        <x:v>missing CustomerID</x:v>
      </x:c>
      <x:c r="F7378" s="5" t="n">
        <x:v>1.63</x:v>
      </x:c>
    </x:row>
    <x:row r="7379" ht="32" customHeight="1">
      <x:c r="A7379" t="str">
        <x:v>Online Retail:416671</x:v>
      </x:c>
      <x:c r="B7379" t="str">
        <x:v>572553</x:v>
      </x:c>
      <x:c r="C7379" t="str">
        <x:v>sale</x:v>
      </x:c>
      <x:c r="D7379" t="str">
        <x:v>missing_customer_attribution</x:v>
      </x:c>
      <x:c r="E7379" s="4" t="str">
        <x:v>missing CustomerID</x:v>
      </x:c>
      <x:c r="F7379" s="5" t="n">
        <x:v>7.46</x:v>
      </x:c>
    </x:row>
    <x:row r="7380" ht="32" customHeight="1">
      <x:c r="A7380" t="str">
        <x:v>Online Retail:416672</x:v>
      </x:c>
      <x:c r="B7380" t="str">
        <x:v>572553</x:v>
      </x:c>
      <x:c r="C7380" t="str">
        <x:v>sale</x:v>
      </x:c>
      <x:c r="D7380" t="str">
        <x:v>missing_customer_attribution</x:v>
      </x:c>
      <x:c r="E7380" s="4" t="str">
        <x:v>missing CustomerID</x:v>
      </x:c>
      <x:c r="F7380" s="5" t="n">
        <x:v>13.16</x:v>
      </x:c>
    </x:row>
    <x:row r="7381" ht="32" customHeight="1">
      <x:c r="A7381" t="str">
        <x:v>Online Retail:416673</x:v>
      </x:c>
      <x:c r="B7381" t="str">
        <x:v>572553</x:v>
      </x:c>
      <x:c r="C7381" t="str">
        <x:v>sale</x:v>
      </x:c>
      <x:c r="D7381" t="str">
        <x:v>missing_customer_attribution</x:v>
      </x:c>
      <x:c r="E7381" s="4" t="str">
        <x:v>missing CustomerID</x:v>
      </x:c>
      <x:c r="F7381" s="5" t="n">
        <x:v>9.84</x:v>
      </x:c>
    </x:row>
    <x:row r="7382" ht="32" customHeight="1">
      <x:c r="A7382" t="str">
        <x:v>Online Retail:416674</x:v>
      </x:c>
      <x:c r="B7382" t="str">
        <x:v>572553</x:v>
      </x:c>
      <x:c r="C7382" t="str">
        <x:v>sale</x:v>
      </x:c>
      <x:c r="D7382" t="str">
        <x:v>missing_customer_attribution</x:v>
      </x:c>
      <x:c r="E7382" s="4" t="str">
        <x:v>missing CustomerID</x:v>
      </x:c>
      <x:c r="F7382" s="5" t="n">
        <x:v>16.25</x:v>
      </x:c>
    </x:row>
    <x:row r="7383" ht="32" customHeight="1">
      <x:c r="A7383" t="str">
        <x:v>Online Retail:416675</x:v>
      </x:c>
      <x:c r="B7383" t="str">
        <x:v>572553</x:v>
      </x:c>
      <x:c r="C7383" t="str">
        <x:v>sale</x:v>
      </x:c>
      <x:c r="D7383" t="str">
        <x:v>missing_customer_attribution</x:v>
      </x:c>
      <x:c r="E7383" s="4" t="str">
        <x:v>missing CustomerID</x:v>
      </x:c>
      <x:c r="F7383" s="5" t="n">
        <x:v>8.26</x:v>
      </x:c>
    </x:row>
    <x:row r="7384" ht="32" customHeight="1">
      <x:c r="A7384" t="str">
        <x:v>Online Retail:416676</x:v>
      </x:c>
      <x:c r="B7384" t="str">
        <x:v>572553</x:v>
      </x:c>
      <x:c r="C7384" t="str">
        <x:v>sale</x:v>
      </x:c>
      <x:c r="D7384" t="str">
        <x:v>missing_customer_attribution</x:v>
      </x:c>
      <x:c r="E7384" s="4" t="str">
        <x:v>missing CustomerID</x:v>
      </x:c>
      <x:c r="F7384" s="5" t="n">
        <x:v>4.13</x:v>
      </x:c>
    </x:row>
    <x:row r="7385" ht="32" customHeight="1">
      <x:c r="A7385" t="str">
        <x:v>Online Retail:416677</x:v>
      </x:c>
      <x:c r="B7385" t="str">
        <x:v>572553</x:v>
      </x:c>
      <x:c r="C7385" t="str">
        <x:v>sale</x:v>
      </x:c>
      <x:c r="D7385" t="str">
        <x:v>missing_customer_attribution</x:v>
      </x:c>
      <x:c r="E7385" s="4" t="str">
        <x:v>missing CustomerID</x:v>
      </x:c>
      <x:c r="F7385" s="5" t="n">
        <x:v>4.92</x:v>
      </x:c>
    </x:row>
    <x:row r="7386" ht="32" customHeight="1">
      <x:c r="A7386" t="str">
        <x:v>Online Retail:416678</x:v>
      </x:c>
      <x:c r="B7386" t="str">
        <x:v>572553</x:v>
      </x:c>
      <x:c r="C7386" t="str">
        <x:v>sale</x:v>
      </x:c>
      <x:c r="D7386" t="str">
        <x:v>missing_customer_attribution</x:v>
      </x:c>
      <x:c r="E7386" s="4" t="str">
        <x:v>missing CustomerID</x:v>
      </x:c>
      <x:c r="F7386" s="5" t="n">
        <x:v>2.46</x:v>
      </x:c>
    </x:row>
    <x:row r="7387" ht="32" customHeight="1">
      <x:c r="A7387" t="str">
        <x:v>Online Retail:416679</x:v>
      </x:c>
      <x:c r="B7387" t="str">
        <x:v>572553</x:v>
      </x:c>
      <x:c r="C7387" t="str">
        <x:v>sale</x:v>
      </x:c>
      <x:c r="D7387" t="str">
        <x:v>missing_customer_attribution</x:v>
      </x:c>
      <x:c r="E7387" s="4" t="str">
        <x:v>missing CustomerID</x:v>
      </x:c>
      <x:c r="F7387" s="5" t="n">
        <x:v>3.26</x:v>
      </x:c>
    </x:row>
    <x:row r="7388" ht="32" customHeight="1">
      <x:c r="A7388" t="str">
        <x:v>Online Retail:416680</x:v>
      </x:c>
      <x:c r="B7388" t="str">
        <x:v>572553</x:v>
      </x:c>
      <x:c r="C7388" t="str">
        <x:v>sale</x:v>
      </x:c>
      <x:c r="D7388" t="str">
        <x:v>missing_customer_attribution</x:v>
      </x:c>
      <x:c r="E7388" s="4" t="str">
        <x:v>missing CustomerID</x:v>
      </x:c>
      <x:c r="F7388" s="5" t="n">
        <x:v>1.63</x:v>
      </x:c>
    </x:row>
    <x:row r="7389" ht="32" customHeight="1">
      <x:c r="A7389" t="str">
        <x:v>Online Retail:416681</x:v>
      </x:c>
      <x:c r="B7389" t="str">
        <x:v>572553</x:v>
      </x:c>
      <x:c r="C7389" t="str">
        <x:v>sale</x:v>
      </x:c>
      <x:c r="D7389" t="str">
        <x:v>missing_customer_attribution</x:v>
      </x:c>
      <x:c r="E7389" s="4" t="str">
        <x:v>missing CustomerID</x:v>
      </x:c>
      <x:c r="F7389" s="5" t="n">
        <x:v>1.25</x:v>
      </x:c>
    </x:row>
    <x:row r="7390" ht="32" customHeight="1">
      <x:c r="A7390" t="str">
        <x:v>Online Retail:416682</x:v>
      </x:c>
      <x:c r="B7390" t="str">
        <x:v>572553</x:v>
      </x:c>
      <x:c r="C7390" t="str">
        <x:v>sale</x:v>
      </x:c>
      <x:c r="D7390" t="str">
        <x:v>missing_customer_attribution</x:v>
      </x:c>
      <x:c r="E7390" s="4" t="str">
        <x:v>missing CustomerID</x:v>
      </x:c>
      <x:c r="F7390" s="5" t="n">
        <x:v>1.25</x:v>
      </x:c>
    </x:row>
    <x:row r="7391" ht="32" customHeight="1">
      <x:c r="A7391" t="str">
        <x:v>Online Retail:416683</x:v>
      </x:c>
      <x:c r="B7391" t="str">
        <x:v>572553</x:v>
      </x:c>
      <x:c r="C7391" t="str">
        <x:v>sale</x:v>
      </x:c>
      <x:c r="D7391" t="str">
        <x:v>missing_customer_attribution</x:v>
      </x:c>
      <x:c r="E7391" s="4" t="str">
        <x:v>missing CustomerID</x:v>
      </x:c>
      <x:c r="F7391" s="5" t="n">
        <x:v>1.25</x:v>
      </x:c>
    </x:row>
    <x:row r="7392" ht="32" customHeight="1">
      <x:c r="A7392" t="str">
        <x:v>Online Retail:416684</x:v>
      </x:c>
      <x:c r="B7392" t="str">
        <x:v>572553</x:v>
      </x:c>
      <x:c r="C7392" t="str">
        <x:v>sale</x:v>
      </x:c>
      <x:c r="D7392" t="str">
        <x:v>missing_customer_attribution</x:v>
      </x:c>
      <x:c r="E7392" s="4" t="str">
        <x:v>missing CustomerID</x:v>
      </x:c>
      <x:c r="F7392" s="5" t="n">
        <x:v>5</x:v>
      </x:c>
    </x:row>
    <x:row r="7393" ht="32" customHeight="1">
      <x:c r="A7393" t="str">
        <x:v>Online Retail:416685</x:v>
      </x:c>
      <x:c r="B7393" t="str">
        <x:v>572553</x:v>
      </x:c>
      <x:c r="C7393" t="str">
        <x:v>sale</x:v>
      </x:c>
      <x:c r="D7393" t="str">
        <x:v>missing_customer_attribution</x:v>
      </x:c>
      <x:c r="E7393" s="4" t="str">
        <x:v>missing CustomerID</x:v>
      </x:c>
      <x:c r="F7393" s="5" t="n">
        <x:v>2.46</x:v>
      </x:c>
    </x:row>
    <x:row r="7394" ht="32" customHeight="1">
      <x:c r="A7394" t="str">
        <x:v>Online Retail:416686</x:v>
      </x:c>
      <x:c r="B7394" t="str">
        <x:v>572553</x:v>
      </x:c>
      <x:c r="C7394" t="str">
        <x:v>sale</x:v>
      </x:c>
      <x:c r="D7394" t="str">
        <x:v>missing_customer_attribution</x:v>
      </x:c>
      <x:c r="E7394" s="4" t="str">
        <x:v>missing CustomerID</x:v>
      </x:c>
      <x:c r="F7394" s="5" t="n">
        <x:v>8.29</x:v>
      </x:c>
    </x:row>
    <x:row r="7395" ht="32" customHeight="1">
      <x:c r="A7395" t="str">
        <x:v>Online Retail:416687</x:v>
      </x:c>
      <x:c r="B7395" t="str">
        <x:v>572553</x:v>
      </x:c>
      <x:c r="C7395" t="str">
        <x:v>sale</x:v>
      </x:c>
      <x:c r="D7395" t="str">
        <x:v>missing_customer_attribution</x:v>
      </x:c>
      <x:c r="E7395" s="4" t="str">
        <x:v>missing CustomerID</x:v>
      </x:c>
      <x:c r="F7395" s="5" t="n">
        <x:v>10.79</x:v>
      </x:c>
    </x:row>
    <x:row r="7396" ht="32" customHeight="1">
      <x:c r="A7396" t="str">
        <x:v>Online Retail:416688</x:v>
      </x:c>
      <x:c r="B7396" t="str">
        <x:v>572553</x:v>
      </x:c>
      <x:c r="C7396" t="str">
        <x:v>sale</x:v>
      </x:c>
      <x:c r="D7396" t="str">
        <x:v>missing_customer_attribution</x:v>
      </x:c>
      <x:c r="E7396" s="4" t="str">
        <x:v>missing CustomerID</x:v>
      </x:c>
      <x:c r="F7396" s="5" t="n">
        <x:v>10.79</x:v>
      </x:c>
    </x:row>
    <x:row r="7397" ht="32" customHeight="1">
      <x:c r="A7397" t="str">
        <x:v>Online Retail:416689</x:v>
      </x:c>
      <x:c r="B7397" t="str">
        <x:v>572553</x:v>
      </x:c>
      <x:c r="C7397" t="str">
        <x:v>sale</x:v>
      </x:c>
      <x:c r="D7397" t="str">
        <x:v>missing_customer_attribution</x:v>
      </x:c>
      <x:c r="E7397" s="4" t="str">
        <x:v>missing CustomerID</x:v>
      </x:c>
      <x:c r="F7397" s="5" t="n">
        <x:v>4.13</x:v>
      </x:c>
    </x:row>
    <x:row r="7398" ht="32" customHeight="1">
      <x:c r="A7398" t="str">
        <x:v>Online Retail:416690</x:v>
      </x:c>
      <x:c r="B7398" t="str">
        <x:v>572553</x:v>
      </x:c>
      <x:c r="C7398" t="str">
        <x:v>sale</x:v>
      </x:c>
      <x:c r="D7398" t="str">
        <x:v>missing_customer_attribution</x:v>
      </x:c>
      <x:c r="E7398" s="4" t="str">
        <x:v>missing CustomerID</x:v>
      </x:c>
      <x:c r="F7398" s="5" t="n">
        <x:v>4.13</x:v>
      </x:c>
    </x:row>
    <x:row r="7399" ht="32" customHeight="1">
      <x:c r="A7399" t="str">
        <x:v>Online Retail:416691</x:v>
      </x:c>
      <x:c r="B7399" t="str">
        <x:v>572553</x:v>
      </x:c>
      <x:c r="C7399" t="str">
        <x:v>sale</x:v>
      </x:c>
      <x:c r="D7399" t="str">
        <x:v>missing_customer_attribution</x:v>
      </x:c>
      <x:c r="E7399" s="4" t="str">
        <x:v>missing CustomerID</x:v>
      </x:c>
      <x:c r="F7399" s="5" t="n">
        <x:v>4.13</x:v>
      </x:c>
    </x:row>
    <x:row r="7400" ht="32" customHeight="1">
      <x:c r="A7400" t="str">
        <x:v>Online Retail:416692</x:v>
      </x:c>
      <x:c r="B7400" t="str">
        <x:v>572553</x:v>
      </x:c>
      <x:c r="C7400" t="str">
        <x:v>sale</x:v>
      </x:c>
      <x:c r="D7400" t="str">
        <x:v>missing_customer_attribution</x:v>
      </x:c>
      <x:c r="E7400" s="4" t="str">
        <x:v>missing CustomerID</x:v>
      </x:c>
      <x:c r="F7400" s="5" t="n">
        <x:v>14.92</x:v>
      </x:c>
    </x:row>
    <x:row r="7401" ht="32" customHeight="1">
      <x:c r="A7401" t="str">
        <x:v>Online Retail:416693</x:v>
      </x:c>
      <x:c r="B7401" t="str">
        <x:v>572553</x:v>
      </x:c>
      <x:c r="C7401" t="str">
        <x:v>sale</x:v>
      </x:c>
      <x:c r="D7401" t="str">
        <x:v>missing_customer_attribution</x:v>
      </x:c>
      <x:c r="E7401" s="4" t="str">
        <x:v>missing CustomerID</x:v>
      </x:c>
      <x:c r="F7401" s="5" t="n">
        <x:v>1.66</x:v>
      </x:c>
    </x:row>
    <x:row r="7402" ht="32" customHeight="1">
      <x:c r="A7402" t="str">
        <x:v>Online Retail:416694</x:v>
      </x:c>
      <x:c r="B7402" t="str">
        <x:v>572553</x:v>
      </x:c>
      <x:c r="C7402" t="str">
        <x:v>sale</x:v>
      </x:c>
      <x:c r="D7402" t="str">
        <x:v>missing_customer_attribution</x:v>
      </x:c>
      <x:c r="E7402" s="4" t="str">
        <x:v>missing CustomerID</x:v>
      </x:c>
      <x:c r="F7402" s="5" t="n">
        <x:v>41.63</x:v>
      </x:c>
    </x:row>
    <x:row r="7403" ht="32" customHeight="1">
      <x:c r="A7403" t="str">
        <x:v>Online Retail:416695</x:v>
      </x:c>
      <x:c r="B7403" t="str">
        <x:v>572553</x:v>
      </x:c>
      <x:c r="C7403" t="str">
        <x:v>sale</x:v>
      </x:c>
      <x:c r="D7403" t="str">
        <x:v>missing_customer_attribution</x:v>
      </x:c>
      <x:c r="E7403" s="4" t="str">
        <x:v>missing CustomerID</x:v>
      </x:c>
      <x:c r="F7403" s="5" t="n">
        <x:v>14.96</x:v>
      </x:c>
    </x:row>
    <x:row r="7404" ht="32" customHeight="1">
      <x:c r="A7404" t="str">
        <x:v>Online Retail:416696</x:v>
      </x:c>
      <x:c r="B7404" t="str">
        <x:v>572553</x:v>
      </x:c>
      <x:c r="C7404" t="str">
        <x:v>sale</x:v>
      </x:c>
      <x:c r="D7404" t="str">
        <x:v>missing_customer_attribution</x:v>
      </x:c>
      <x:c r="E7404" s="4" t="str">
        <x:v>missing CustomerID</x:v>
      </x:c>
      <x:c r="F7404" s="5" t="n">
        <x:v>0.83</x:v>
      </x:c>
    </x:row>
    <x:row r="7405" ht="32" customHeight="1">
      <x:c r="A7405" t="str">
        <x:v>Online Retail:416697</x:v>
      </x:c>
      <x:c r="B7405" t="str">
        <x:v>572553</x:v>
      </x:c>
      <x:c r="C7405" t="str">
        <x:v>sale</x:v>
      </x:c>
      <x:c r="D7405" t="str">
        <x:v>missing_customer_attribution</x:v>
      </x:c>
      <x:c r="E7405" s="4" t="str">
        <x:v>missing CustomerID</x:v>
      </x:c>
      <x:c r="F7405" s="5" t="n">
        <x:v>12.46</x:v>
      </x:c>
    </x:row>
    <x:row r="7406" ht="32" customHeight="1">
      <x:c r="A7406" t="str">
        <x:v>Online Retail:416698</x:v>
      </x:c>
      <x:c r="B7406" t="str">
        <x:v>572553</x:v>
      </x:c>
      <x:c r="C7406" t="str">
        <x:v>sale</x:v>
      </x:c>
      <x:c r="D7406" t="str">
        <x:v>missing_customer_attribution</x:v>
      </x:c>
      <x:c r="E7406" s="4" t="str">
        <x:v>missing CustomerID</x:v>
      </x:c>
      <x:c r="F7406" s="5" t="n">
        <x:v>12.46</x:v>
      </x:c>
    </x:row>
    <x:row r="7407" ht="32" customHeight="1">
      <x:c r="A7407" t="str">
        <x:v>Online Retail:416699</x:v>
      </x:c>
      <x:c r="B7407" t="str">
        <x:v>572553</x:v>
      </x:c>
      <x:c r="C7407" t="str">
        <x:v>sale</x:v>
      </x:c>
      <x:c r="D7407" t="str">
        <x:v>missing_customer_attribution</x:v>
      </x:c>
      <x:c r="E7407" s="4" t="str">
        <x:v>missing CustomerID</x:v>
      </x:c>
      <x:c r="F7407" s="5" t="n">
        <x:v>12.46</x:v>
      </x:c>
    </x:row>
    <x:row r="7408" ht="32" customHeight="1">
      <x:c r="A7408" t="str">
        <x:v>Online Retail:416700</x:v>
      </x:c>
      <x:c r="B7408" t="str">
        <x:v>572553</x:v>
      </x:c>
      <x:c r="C7408" t="str">
        <x:v>sale</x:v>
      </x:c>
      <x:c r="D7408" t="str">
        <x:v>missing_customer_attribution</x:v>
      </x:c>
      <x:c r="E7408" s="4" t="str">
        <x:v>missing CustomerID</x:v>
      </x:c>
      <x:c r="F7408" s="5" t="n">
        <x:v>16.63</x:v>
      </x:c>
    </x:row>
    <x:row r="7409" ht="32" customHeight="1">
      <x:c r="A7409" t="str">
        <x:v>Online Retail:416701</x:v>
      </x:c>
      <x:c r="B7409" t="str">
        <x:v>572553</x:v>
      </x:c>
      <x:c r="C7409" t="str">
        <x:v>sale</x:v>
      </x:c>
      <x:c r="D7409" t="str">
        <x:v>missing_customer_attribution</x:v>
      </x:c>
      <x:c r="E7409" s="4" t="str">
        <x:v>missing CustomerID</x:v>
      </x:c>
      <x:c r="F7409" s="5" t="n">
        <x:v>16.63</x:v>
      </x:c>
    </x:row>
    <x:row r="7410" ht="32" customHeight="1">
      <x:c r="A7410" t="str">
        <x:v>Online Retail:416702</x:v>
      </x:c>
      <x:c r="B7410" t="str">
        <x:v>572553</x:v>
      </x:c>
      <x:c r="C7410" t="str">
        <x:v>sale</x:v>
      </x:c>
      <x:c r="D7410" t="str">
        <x:v>missing_customer_attribution</x:v>
      </x:c>
      <x:c r="E7410" s="4" t="str">
        <x:v>missing CustomerID</x:v>
      </x:c>
      <x:c r="F7410" s="5" t="n">
        <x:v>12.29</x:v>
      </x:c>
    </x:row>
    <x:row r="7411" ht="32" customHeight="1">
      <x:c r="A7411" t="str">
        <x:v>Online Retail:416703</x:v>
      </x:c>
      <x:c r="B7411" t="str">
        <x:v>572553</x:v>
      </x:c>
      <x:c r="C7411" t="str">
        <x:v>sale</x:v>
      </x:c>
      <x:c r="D7411" t="str">
        <x:v>missing_customer_attribution</x:v>
      </x:c>
      <x:c r="E7411" s="4" t="str">
        <x:v>missing CustomerID</x:v>
      </x:c>
      <x:c r="F7411" s="5" t="n">
        <x:v>4.13</x:v>
      </x:c>
    </x:row>
    <x:row r="7412" ht="32" customHeight="1">
      <x:c r="A7412" t="str">
        <x:v>Online Retail:416704</x:v>
      </x:c>
      <x:c r="B7412" t="str">
        <x:v>572553</x:v>
      </x:c>
      <x:c r="C7412" t="str">
        <x:v>sale</x:v>
      </x:c>
      <x:c r="D7412" t="str">
        <x:v>missing_customer_attribution</x:v>
      </x:c>
      <x:c r="E7412" s="4" t="str">
        <x:v>missing CustomerID</x:v>
      </x:c>
      <x:c r="F7412" s="5" t="n">
        <x:v>2.49</x:v>
      </x:c>
    </x:row>
    <x:row r="7413" ht="32" customHeight="1">
      <x:c r="A7413" t="str">
        <x:v>Online Retail:416705</x:v>
      </x:c>
      <x:c r="B7413" t="str">
        <x:v>572553</x:v>
      </x:c>
      <x:c r="C7413" t="str">
        <x:v>sale</x:v>
      </x:c>
      <x:c r="D7413" t="str">
        <x:v>missing_customer_attribution</x:v>
      </x:c>
      <x:c r="E7413" s="4" t="str">
        <x:v>missing CustomerID</x:v>
      </x:c>
      <x:c r="F7413" s="5" t="n">
        <x:v>2.49</x:v>
      </x:c>
    </x:row>
    <x:row r="7414" ht="32" customHeight="1">
      <x:c r="A7414" t="str">
        <x:v>Online Retail:416706</x:v>
      </x:c>
      <x:c r="B7414" t="str">
        <x:v>572553</x:v>
      </x:c>
      <x:c r="C7414" t="str">
        <x:v>sale</x:v>
      </x:c>
      <x:c r="D7414" t="str">
        <x:v>missing_customer_attribution</x:v>
      </x:c>
      <x:c r="E7414" s="4" t="str">
        <x:v>missing CustomerID</x:v>
      </x:c>
      <x:c r="F7414" s="5" t="n">
        <x:v>0.83</x:v>
      </x:c>
    </x:row>
    <x:row r="7415" ht="32" customHeight="1">
      <x:c r="A7415" t="str">
        <x:v>Online Retail:416707</x:v>
      </x:c>
      <x:c r="B7415" t="str">
        <x:v>572553</x:v>
      </x:c>
      <x:c r="C7415" t="str">
        <x:v>sale</x:v>
      </x:c>
      <x:c r="D7415" t="str">
        <x:v>missing_customer_attribution</x:v>
      </x:c>
      <x:c r="E7415" s="4" t="str">
        <x:v>missing CustomerID</x:v>
      </x:c>
      <x:c r="F7415" s="5" t="n">
        <x:v>3.29</x:v>
      </x:c>
    </x:row>
    <x:row r="7416" ht="32" customHeight="1">
      <x:c r="A7416" t="str">
        <x:v>Online Retail:416708</x:v>
      </x:c>
      <x:c r="B7416" t="str">
        <x:v>572553</x:v>
      </x:c>
      <x:c r="C7416" t="str">
        <x:v>sale</x:v>
      </x:c>
      <x:c r="D7416" t="str">
        <x:v>missing_customer_attribution</x:v>
      </x:c>
      <x:c r="E7416" s="4" t="str">
        <x:v>missing CustomerID</x:v>
      </x:c>
      <x:c r="F7416" s="5" t="n">
        <x:v>3.29</x:v>
      </x:c>
    </x:row>
    <x:row r="7417" ht="32" customHeight="1">
      <x:c r="A7417" t="str">
        <x:v>Online Retail:416709</x:v>
      </x:c>
      <x:c r="B7417" t="str">
        <x:v>572553</x:v>
      </x:c>
      <x:c r="C7417" t="str">
        <x:v>sale</x:v>
      </x:c>
      <x:c r="D7417" t="str">
        <x:v>missing_customer_attribution</x:v>
      </x:c>
      <x:c r="E7417" s="4" t="str">
        <x:v>missing CustomerID</x:v>
      </x:c>
      <x:c r="F7417" s="5" t="n">
        <x:v>8.29</x:v>
      </x:c>
    </x:row>
    <x:row r="7418" ht="32" customHeight="1">
      <x:c r="A7418" t="str">
        <x:v>Online Retail:416710</x:v>
      </x:c>
      <x:c r="B7418" t="str">
        <x:v>572553</x:v>
      </x:c>
      <x:c r="C7418" t="str">
        <x:v>sale</x:v>
      </x:c>
      <x:c r="D7418" t="str">
        <x:v>missing_customer_attribution</x:v>
      </x:c>
      <x:c r="E7418" s="4" t="str">
        <x:v>missing CustomerID</x:v>
      </x:c>
      <x:c r="F7418" s="5" t="n">
        <x:v>8.26</x:v>
      </x:c>
    </x:row>
    <x:row r="7419" ht="32" customHeight="1">
      <x:c r="A7419" t="str">
        <x:v>Online Retail:416711</x:v>
      </x:c>
      <x:c r="B7419" t="str">
        <x:v>572553</x:v>
      </x:c>
      <x:c r="C7419" t="str">
        <x:v>sale</x:v>
      </x:c>
      <x:c r="D7419" t="str">
        <x:v>missing_customer_attribution</x:v>
      </x:c>
      <x:c r="E7419" s="4" t="str">
        <x:v>missing CustomerID</x:v>
      </x:c>
      <x:c r="F7419" s="5" t="n">
        <x:v>16.52</x:v>
      </x:c>
    </x:row>
    <x:row r="7420" ht="32" customHeight="1">
      <x:c r="A7420" t="str">
        <x:v>Online Retail:416712</x:v>
      </x:c>
      <x:c r="B7420" t="str">
        <x:v>572553</x:v>
      </x:c>
      <x:c r="C7420" t="str">
        <x:v>sale</x:v>
      </x:c>
      <x:c r="D7420" t="str">
        <x:v>missing_customer_attribution</x:v>
      </x:c>
      <x:c r="E7420" s="4" t="str">
        <x:v>missing CustomerID</x:v>
      </x:c>
      <x:c r="F7420" s="5" t="n">
        <x:v>20.65</x:v>
      </x:c>
    </x:row>
    <x:row r="7421" ht="32" customHeight="1">
      <x:c r="A7421" t="str">
        <x:v>Online Retail:416713</x:v>
      </x:c>
      <x:c r="B7421" t="str">
        <x:v>572553</x:v>
      </x:c>
      <x:c r="C7421" t="str">
        <x:v>sale</x:v>
      </x:c>
      <x:c r="D7421" t="str">
        <x:v>missing_customer_attribution</x:v>
      </x:c>
      <x:c r="E7421" s="4" t="str">
        <x:v>missing CustomerID</x:v>
      </x:c>
      <x:c r="F7421" s="5" t="n">
        <x:v>1.63</x:v>
      </x:c>
    </x:row>
    <x:row r="7422" ht="32" customHeight="1">
      <x:c r="A7422" t="str">
        <x:v>Online Retail:416714</x:v>
      </x:c>
      <x:c r="B7422" t="str">
        <x:v>572553</x:v>
      </x:c>
      <x:c r="C7422" t="str">
        <x:v>sale</x:v>
      </x:c>
      <x:c r="D7422" t="str">
        <x:v>missing_customer_attribution</x:v>
      </x:c>
      <x:c r="E7422" s="4" t="str">
        <x:v>missing CustomerID</x:v>
      </x:c>
      <x:c r="F7422" s="5" t="n">
        <x:v>1.63</x:v>
      </x:c>
    </x:row>
    <x:row r="7423" ht="32" customHeight="1">
      <x:c r="A7423" t="str">
        <x:v>Online Retail:416715</x:v>
      </x:c>
      <x:c r="B7423" t="str">
        <x:v>572553</x:v>
      </x:c>
      <x:c r="C7423" t="str">
        <x:v>sale</x:v>
      </x:c>
      <x:c r="D7423" t="str">
        <x:v>missing_customer_attribution</x:v>
      </x:c>
      <x:c r="E7423" s="4" t="str">
        <x:v>missing CustomerID</x:v>
      </x:c>
      <x:c r="F7423" s="5" t="n">
        <x:v>1.66</x:v>
      </x:c>
    </x:row>
    <x:row r="7424" ht="32" customHeight="1">
      <x:c r="A7424" t="str">
        <x:v>Online Retail:416716</x:v>
      </x:c>
      <x:c r="B7424" t="str">
        <x:v>572553</x:v>
      </x:c>
      <x:c r="C7424" t="str">
        <x:v>sale</x:v>
      </x:c>
      <x:c r="D7424" t="str">
        <x:v>missing_customer_attribution</x:v>
      </x:c>
      <x:c r="E7424" s="4" t="str">
        <x:v>missing CustomerID</x:v>
      </x:c>
      <x:c r="F7424" s="5" t="n">
        <x:v>11.58</x:v>
      </x:c>
    </x:row>
    <x:row r="7425" ht="32" customHeight="1">
      <x:c r="A7425" t="str">
        <x:v>Online Retail:416717</x:v>
      </x:c>
      <x:c r="B7425" t="str">
        <x:v>572553</x:v>
      </x:c>
      <x:c r="C7425" t="str">
        <x:v>sale</x:v>
      </x:c>
      <x:c r="D7425" t="str">
        <x:v>missing_customer_attribution</x:v>
      </x:c>
      <x:c r="E7425" s="4" t="str">
        <x:v>missing CustomerID</x:v>
      </x:c>
      <x:c r="F7425" s="5" t="n">
        <x:v>6.63</x:v>
      </x:c>
    </x:row>
    <x:row r="7426" ht="32" customHeight="1">
      <x:c r="A7426" t="str">
        <x:v>Online Retail:416718</x:v>
      </x:c>
      <x:c r="B7426" t="str">
        <x:v>572553</x:v>
      </x:c>
      <x:c r="C7426" t="str">
        <x:v>sale</x:v>
      </x:c>
      <x:c r="D7426" t="str">
        <x:v>missing_customer_attribution</x:v>
      </x:c>
      <x:c r="E7426" s="4" t="str">
        <x:v>missing CustomerID</x:v>
      </x:c>
      <x:c r="F7426" s="5" t="n">
        <x:v>0.83</x:v>
      </x:c>
    </x:row>
    <x:row r="7427" ht="32" customHeight="1">
      <x:c r="A7427" t="str">
        <x:v>Online Retail:416719</x:v>
      </x:c>
      <x:c r="B7427" t="str">
        <x:v>572553</x:v>
      </x:c>
      <x:c r="C7427" t="str">
        <x:v>sale</x:v>
      </x:c>
      <x:c r="D7427" t="str">
        <x:v>missing_customer_attribution</x:v>
      </x:c>
      <x:c r="E7427" s="4" t="str">
        <x:v>missing CustomerID</x:v>
      </x:c>
      <x:c r="F7427" s="5" t="n">
        <x:v>1.63</x:v>
      </x:c>
    </x:row>
    <x:row r="7428" ht="32" customHeight="1">
      <x:c r="A7428" t="str">
        <x:v>Online Retail:416720</x:v>
      </x:c>
      <x:c r="B7428" t="str">
        <x:v>572553</x:v>
      </x:c>
      <x:c r="C7428" t="str">
        <x:v>sale</x:v>
      </x:c>
      <x:c r="D7428" t="str">
        <x:v>missing_customer_attribution</x:v>
      </x:c>
      <x:c r="E7428" s="4" t="str">
        <x:v>missing CustomerID</x:v>
      </x:c>
      <x:c r="F7428" s="5" t="n">
        <x:v>2.49</x:v>
      </x:c>
    </x:row>
    <x:row r="7429" ht="32" customHeight="1">
      <x:c r="A7429" t="str">
        <x:v>Online Retail:416721</x:v>
      </x:c>
      <x:c r="B7429" t="str">
        <x:v>572553</x:v>
      </x:c>
      <x:c r="C7429" t="str">
        <x:v>sale</x:v>
      </x:c>
      <x:c r="D7429" t="str">
        <x:v>missing_customer_attribution</x:v>
      </x:c>
      <x:c r="E7429" s="4" t="str">
        <x:v>missing CustomerID</x:v>
      </x:c>
      <x:c r="F7429" s="5" t="n">
        <x:v>5.79</x:v>
      </x:c>
    </x:row>
    <x:row r="7430" ht="32" customHeight="1">
      <x:c r="A7430" t="str">
        <x:v>Online Retail:416722</x:v>
      </x:c>
      <x:c r="B7430" t="str">
        <x:v>572553</x:v>
      </x:c>
      <x:c r="C7430" t="str">
        <x:v>sale</x:v>
      </x:c>
      <x:c r="D7430" t="str">
        <x:v>missing_customer_attribution</x:v>
      </x:c>
      <x:c r="E7430" s="4" t="str">
        <x:v>missing CustomerID</x:v>
      </x:c>
      <x:c r="F7430" s="5" t="n">
        <x:v>7.46</x:v>
      </x:c>
    </x:row>
    <x:row r="7431" ht="32" customHeight="1">
      <x:c r="A7431" t="str">
        <x:v>Online Retail:416723</x:v>
      </x:c>
      <x:c r="B7431" t="str">
        <x:v>572553</x:v>
      </x:c>
      <x:c r="C7431" t="str">
        <x:v>sale</x:v>
      </x:c>
      <x:c r="D7431" t="str">
        <x:v>missing_customer_attribution</x:v>
      </x:c>
      <x:c r="E7431" s="4" t="str">
        <x:v>missing CustomerID</x:v>
      </x:c>
      <x:c r="F7431" s="5" t="n">
        <x:v>6.52</x:v>
      </x:c>
    </x:row>
    <x:row r="7432" ht="32" customHeight="1">
      <x:c r="A7432" t="str">
        <x:v>Online Retail:416724</x:v>
      </x:c>
      <x:c r="B7432" t="str">
        <x:v>572553</x:v>
      </x:c>
      <x:c r="C7432" t="str">
        <x:v>sale</x:v>
      </x:c>
      <x:c r="D7432" t="str">
        <x:v>missing_customer_attribution</x:v>
      </x:c>
      <x:c r="E7432" s="4" t="str">
        <x:v>missing CustomerID</x:v>
      </x:c>
      <x:c r="F7432" s="5" t="n">
        <x:v>1.25</x:v>
      </x:c>
    </x:row>
    <x:row r="7433" ht="32" customHeight="1">
      <x:c r="A7433" t="str">
        <x:v>Online Retail:416725</x:v>
      </x:c>
      <x:c r="B7433" t="str">
        <x:v>572553</x:v>
      </x:c>
      <x:c r="C7433" t="str">
        <x:v>sale</x:v>
      </x:c>
      <x:c r="D7433" t="str">
        <x:v>missing_customer_attribution</x:v>
      </x:c>
      <x:c r="E7433" s="4" t="str">
        <x:v>missing CustomerID</x:v>
      </x:c>
      <x:c r="F7433" s="5" t="n">
        <x:v>1.25</x:v>
      </x:c>
    </x:row>
    <x:row r="7434" ht="32" customHeight="1">
      <x:c r="A7434" t="str">
        <x:v>Online Retail:416726</x:v>
      </x:c>
      <x:c r="B7434" t="str">
        <x:v>572553</x:v>
      </x:c>
      <x:c r="C7434" t="str">
        <x:v>sale</x:v>
      </x:c>
      <x:c r="D7434" t="str">
        <x:v>missing_customer_attribution</x:v>
      </x:c>
      <x:c r="E7434" s="4" t="str">
        <x:v>missing CustomerID</x:v>
      </x:c>
      <x:c r="F7434" s="5" t="n">
        <x:v>4.13</x:v>
      </x:c>
    </x:row>
    <x:row r="7435" ht="32" customHeight="1">
      <x:c r="A7435" t="str">
        <x:v>Online Retail:416727</x:v>
      </x:c>
      <x:c r="B7435" t="str">
        <x:v>572553</x:v>
      </x:c>
      <x:c r="C7435" t="str">
        <x:v>sale</x:v>
      </x:c>
      <x:c r="D7435" t="str">
        <x:v>missing_customer_attribution</x:v>
      </x:c>
      <x:c r="E7435" s="4" t="str">
        <x:v>missing CustomerID</x:v>
      </x:c>
      <x:c r="F7435" s="5" t="n">
        <x:v>9.87</x:v>
      </x:c>
    </x:row>
    <x:row r="7436" ht="32" customHeight="1">
      <x:c r="A7436" t="str">
        <x:v>Online Retail:416728</x:v>
      </x:c>
      <x:c r="B7436" t="str">
        <x:v>572553</x:v>
      </x:c>
      <x:c r="C7436" t="str">
        <x:v>sale</x:v>
      </x:c>
      <x:c r="D7436" t="str">
        <x:v>missing_customer_attribution</x:v>
      </x:c>
      <x:c r="E7436" s="4" t="str">
        <x:v>missing CustomerID</x:v>
      </x:c>
      <x:c r="F7436" s="5" t="n">
        <x:v>6.58</x:v>
      </x:c>
    </x:row>
    <x:row r="7437" ht="32" customHeight="1">
      <x:c r="A7437" t="str">
        <x:v>Online Retail:416729</x:v>
      </x:c>
      <x:c r="B7437" t="str">
        <x:v>572553</x:v>
      </x:c>
      <x:c r="C7437" t="str">
        <x:v>sale</x:v>
      </x:c>
      <x:c r="D7437" t="str">
        <x:v>missing_customer_attribution</x:v>
      </x:c>
      <x:c r="E7437" s="4" t="str">
        <x:v>missing CustomerID</x:v>
      </x:c>
      <x:c r="F7437" s="5" t="n">
        <x:v>4.96</x:v>
      </x:c>
    </x:row>
    <x:row r="7438" ht="32" customHeight="1">
      <x:c r="A7438" t="str">
        <x:v>Online Retail:416730</x:v>
      </x:c>
      <x:c r="B7438" t="str">
        <x:v>572553</x:v>
      </x:c>
      <x:c r="C7438" t="str">
        <x:v>sale</x:v>
      </x:c>
      <x:c r="D7438" t="str">
        <x:v>missing_customer_attribution</x:v>
      </x:c>
      <x:c r="E7438" s="4" t="str">
        <x:v>missing CustomerID</x:v>
      </x:c>
      <x:c r="F7438" s="5" t="n">
        <x:v>2.46</x:v>
      </x:c>
    </x:row>
    <x:row r="7439" ht="32" customHeight="1">
      <x:c r="A7439" t="str">
        <x:v>Online Retail:416731</x:v>
      </x:c>
      <x:c r="B7439" t="str">
        <x:v>572553</x:v>
      </x:c>
      <x:c r="C7439" t="str">
        <x:v>sale</x:v>
      </x:c>
      <x:c r="D7439" t="str">
        <x:v>missing_customer_attribution</x:v>
      </x:c>
      <x:c r="E7439" s="4" t="str">
        <x:v>missing CustomerID</x:v>
      </x:c>
      <x:c r="F7439" s="5" t="n">
        <x:v>1.66</x:v>
      </x:c>
    </x:row>
    <x:row r="7440" ht="32" customHeight="1">
      <x:c r="A7440" t="str">
        <x:v>Online Retail:416732</x:v>
      </x:c>
      <x:c r="B7440" t="str">
        <x:v>572553</x:v>
      </x:c>
      <x:c r="C7440" t="str">
        <x:v>sale</x:v>
      </x:c>
      <x:c r="D7440" t="str">
        <x:v>missing_customer_attribution</x:v>
      </x:c>
      <x:c r="E7440" s="4" t="str">
        <x:v>missing CustomerID</x:v>
      </x:c>
      <x:c r="F7440" s="5" t="n">
        <x:v>0.83</x:v>
      </x:c>
    </x:row>
    <x:row r="7441" ht="32" customHeight="1">
      <x:c r="A7441" t="str">
        <x:v>Online Retail:416733</x:v>
      </x:c>
      <x:c r="B7441" t="str">
        <x:v>572553</x:v>
      </x:c>
      <x:c r="C7441" t="str">
        <x:v>sale</x:v>
      </x:c>
      <x:c r="D7441" t="str">
        <x:v>missing_customer_attribution</x:v>
      </x:c>
      <x:c r="E7441" s="4" t="str">
        <x:v>missing CustomerID</x:v>
      </x:c>
      <x:c r="F7441" s="5" t="n">
        <x:v>0.83</x:v>
      </x:c>
    </x:row>
    <x:row r="7442" ht="32" customHeight="1">
      <x:c r="A7442" t="str">
        <x:v>Online Retail:416734</x:v>
      </x:c>
      <x:c r="B7442" t="str">
        <x:v>572553</x:v>
      </x:c>
      <x:c r="C7442" t="str">
        <x:v>sale</x:v>
      </x:c>
      <x:c r="D7442" t="str">
        <x:v>missing_customer_attribution</x:v>
      </x:c>
      <x:c r="E7442" s="4" t="str">
        <x:v>missing CustomerID</x:v>
      </x:c>
      <x:c r="F7442" s="5" t="n">
        <x:v>249.6</x:v>
      </x:c>
    </x:row>
    <x:row r="7443" ht="32" customHeight="1">
      <x:c r="A7443" t="str">
        <x:v>Online Retail:416735</x:v>
      </x:c>
      <x:c r="B7443" t="str">
        <x:v>572553</x:v>
      </x:c>
      <x:c r="C7443" t="str">
        <x:v>sale</x:v>
      </x:c>
      <x:c r="D7443" t="str">
        <x:v>missing_customer_attribution</x:v>
      </x:c>
      <x:c r="E7443" s="4" t="str">
        <x:v>missing CustomerID</x:v>
      </x:c>
      <x:c r="F7443" s="5" t="n">
        <x:v>12.39</x:v>
      </x:c>
    </x:row>
    <x:row r="7444" ht="32" customHeight="1">
      <x:c r="A7444" t="str">
        <x:v>Online Retail:416736</x:v>
      </x:c>
      <x:c r="B7444" t="str">
        <x:v>572553</x:v>
      </x:c>
      <x:c r="C7444" t="str">
        <x:v>sale</x:v>
      </x:c>
      <x:c r="D7444" t="str">
        <x:v>missing_customer_attribution</x:v>
      </x:c>
      <x:c r="E7444" s="4" t="str">
        <x:v>missing CustomerID</x:v>
      </x:c>
      <x:c r="F7444" s="5" t="n">
        <x:v>2.46</x:v>
      </x:c>
    </x:row>
    <x:row r="7445" ht="32" customHeight="1">
      <x:c r="A7445" t="str">
        <x:v>Online Retail:416737</x:v>
      </x:c>
      <x:c r="B7445" t="str">
        <x:v>572553</x:v>
      </x:c>
      <x:c r="C7445" t="str">
        <x:v>sale</x:v>
      </x:c>
      <x:c r="D7445" t="str">
        <x:v>missing_customer_attribution</x:v>
      </x:c>
      <x:c r="E7445" s="4" t="str">
        <x:v>missing CustomerID</x:v>
      </x:c>
      <x:c r="F7445" s="5" t="n">
        <x:v>4.92</x:v>
      </x:c>
    </x:row>
    <x:row r="7446" ht="32" customHeight="1">
      <x:c r="A7446" t="str">
        <x:v>Online Retail:416738</x:v>
      </x:c>
      <x:c r="B7446" t="str">
        <x:v>572553</x:v>
      </x:c>
      <x:c r="C7446" t="str">
        <x:v>sale</x:v>
      </x:c>
      <x:c r="D7446" t="str">
        <x:v>missing_customer_attribution</x:v>
      </x:c>
      <x:c r="E7446" s="4" t="str">
        <x:v>missing CustomerID</x:v>
      </x:c>
      <x:c r="F7446" s="5" t="n">
        <x:v>8.26</x:v>
      </x:c>
    </x:row>
    <x:row r="7447" ht="32" customHeight="1">
      <x:c r="A7447" t="str">
        <x:v>Online Retail:416739</x:v>
      </x:c>
      <x:c r="B7447" t="str">
        <x:v>572553</x:v>
      </x:c>
      <x:c r="C7447" t="str">
        <x:v>sale</x:v>
      </x:c>
      <x:c r="D7447" t="str">
        <x:v>missing_customer_attribution</x:v>
      </x:c>
      <x:c r="E7447" s="4" t="str">
        <x:v>missing CustomerID</x:v>
      </x:c>
      <x:c r="F7447" s="5" t="n">
        <x:v>40.53</x:v>
      </x:c>
    </x:row>
    <x:row r="7448" ht="32" customHeight="1">
      <x:c r="A7448" t="str">
        <x:v>Online Retail:416740</x:v>
      </x:c>
      <x:c r="B7448" t="str">
        <x:v>572553</x:v>
      </x:c>
      <x:c r="C7448" t="str">
        <x:v>sale</x:v>
      </x:c>
      <x:c r="D7448" t="str">
        <x:v>missing_customer_attribution</x:v>
      </x:c>
      <x:c r="E7448" s="4" t="str">
        <x:v>missing CustomerID</x:v>
      </x:c>
      <x:c r="F7448" s="5" t="n">
        <x:v>0.83</x:v>
      </x:c>
    </x:row>
    <x:row r="7449" ht="32" customHeight="1">
      <x:c r="A7449" t="str">
        <x:v>Online Retail:416741</x:v>
      </x:c>
      <x:c r="B7449" t="str">
        <x:v>572553</x:v>
      </x:c>
      <x:c r="C7449" t="str">
        <x:v>sale</x:v>
      </x:c>
      <x:c r="D7449" t="str">
        <x:v>missing_customer_attribution</x:v>
      </x:c>
      <x:c r="E7449" s="4" t="str">
        <x:v>missing CustomerID</x:v>
      </x:c>
      <x:c r="F7449" s="5" t="n">
        <x:v>10.79</x:v>
      </x:c>
    </x:row>
    <x:row r="7450" ht="32" customHeight="1">
      <x:c r="A7450" t="str">
        <x:v>Online Retail:416742</x:v>
      </x:c>
      <x:c r="B7450" t="str">
        <x:v>572553</x:v>
      </x:c>
      <x:c r="C7450" t="str">
        <x:v>sale</x:v>
      </x:c>
      <x:c r="D7450" t="str">
        <x:v>missing_customer_attribution</x:v>
      </x:c>
      <x:c r="E7450" s="4" t="str">
        <x:v>missing CustomerID</x:v>
      </x:c>
      <x:c r="F7450" s="5" t="n">
        <x:v>2.46</x:v>
      </x:c>
    </x:row>
    <x:row r="7451" ht="32" customHeight="1">
      <x:c r="A7451" t="str">
        <x:v>Online Retail:416743</x:v>
      </x:c>
      <x:c r="B7451" t="str">
        <x:v>572553</x:v>
      </x:c>
      <x:c r="C7451" t="str">
        <x:v>sale</x:v>
      </x:c>
      <x:c r="D7451" t="str">
        <x:v>missing_customer_attribution</x:v>
      </x:c>
      <x:c r="E7451" s="4" t="str">
        <x:v>missing CustomerID</x:v>
      </x:c>
      <x:c r="F7451" s="5" t="n">
        <x:v>0.79</x:v>
      </x:c>
    </x:row>
    <x:row r="7452" ht="32" customHeight="1">
      <x:c r="A7452" t="str">
        <x:v>Online Retail:416744</x:v>
      </x:c>
      <x:c r="B7452" t="str">
        <x:v>572553</x:v>
      </x:c>
      <x:c r="C7452" t="str">
        <x:v>sale</x:v>
      </x:c>
      <x:c r="D7452" t="str">
        <x:v>missing_customer_attribution</x:v>
      </x:c>
      <x:c r="E7452" s="4" t="str">
        <x:v>missing CustomerID</x:v>
      </x:c>
      <x:c r="F7452" s="5" t="n">
        <x:v>0.42</x:v>
      </x:c>
    </x:row>
    <x:row r="7453" ht="32" customHeight="1">
      <x:c r="A7453" t="str">
        <x:v>Online Retail:416745</x:v>
      </x:c>
      <x:c r="B7453" t="str">
        <x:v>572553</x:v>
      </x:c>
      <x:c r="C7453" t="str">
        <x:v>sale</x:v>
      </x:c>
      <x:c r="D7453" t="str">
        <x:v>missing_customer_attribution</x:v>
      </x:c>
      <x:c r="E7453" s="4" t="str">
        <x:v>missing CustomerID</x:v>
      </x:c>
      <x:c r="F7453" s="5" t="n">
        <x:v>1.63</x:v>
      </x:c>
    </x:row>
    <x:row r="7454" ht="32" customHeight="1">
      <x:c r="A7454" t="str">
        <x:v>Online Retail:416746</x:v>
      </x:c>
      <x:c r="B7454" t="str">
        <x:v>572553</x:v>
      </x:c>
      <x:c r="C7454" t="str">
        <x:v>sale</x:v>
      </x:c>
      <x:c r="D7454" t="str">
        <x:v>missing_customer_attribution</x:v>
      </x:c>
      <x:c r="E7454" s="4" t="str">
        <x:v>missing CustomerID</x:v>
      </x:c>
      <x:c r="F7454" s="5" t="n">
        <x:v>276.48</x:v>
      </x:c>
    </x:row>
    <x:row r="7455" ht="32" customHeight="1">
      <x:c r="A7455" t="str">
        <x:v>Online Retail:416750</x:v>
      </x:c>
      <x:c r="B7455" t="str">
        <x:v>572557</x:v>
      </x:c>
      <x:c r="C7455" t="str">
        <x:v>exception</x:v>
      </x:c>
      <x:c r="D7455" t="str">
        <x:v>business_exception</x:v>
      </x:c>
      <x:c r="E7455" s="4" t="str">
        <x:v>nonpositive unit price; quantity and invoice identity disagree</x:v>
      </x:c>
      <x:c r="F7455" s="5" t="n">
        <x:v>0</x:v>
      </x:c>
    </x:row>
    <x:row r="7456" ht="32" customHeight="1">
      <x:c r="A7456" t="str">
        <x:v>Online Retail:416903</x:v>
      </x:c>
      <x:c r="B7456" t="str">
        <x:v>572564</x:v>
      </x:c>
      <x:c r="C7456" t="str">
        <x:v>exception</x:v>
      </x:c>
      <x:c r="D7456" t="str">
        <x:v>business_exception</x:v>
      </x:c>
      <x:c r="E7456" s="4" t="str">
        <x:v>missing essential field; nonpositive unit price; quantity and invoice identity disagree</x:v>
      </x:c>
      <x:c r="F7456" s="5" t="n">
        <x:v>0</x:v>
      </x:c>
    </x:row>
    <x:row r="7457" ht="32" customHeight="1">
      <x:c r="A7457" t="str">
        <x:v>Online Retail:417109</x:v>
      </x:c>
      <x:c r="B7457" t="str">
        <x:v>572614</x:v>
      </x:c>
      <x:c r="C7457" t="str">
        <x:v>exception</x:v>
      </x:c>
      <x:c r="D7457" t="str">
        <x:v>business_exception</x:v>
      </x:c>
      <x:c r="E7457" s="4" t="str">
        <x:v>nonpositive unit price</x:v>
      </x:c>
      <x:c r="F7457" s="5" t="n">
        <x:v>0</x:v>
      </x:c>
    </x:row>
    <x:row r="7458" ht="32" customHeight="1">
      <x:c r="A7458" t="str">
        <x:v>Online Retail:417110</x:v>
      </x:c>
      <x:c r="B7458" t="str">
        <x:v>572615</x:v>
      </x:c>
      <x:c r="C7458" t="str">
        <x:v>exception</x:v>
      </x:c>
      <x:c r="D7458" t="str">
        <x:v>business_exception</x:v>
      </x:c>
      <x:c r="E7458" s="4" t="str">
        <x:v>nonpositive unit price; quantity and invoice identity disagree</x:v>
      </x:c>
      <x:c r="F7458" s="5" t="n">
        <x:v>0</x:v>
      </x:c>
    </x:row>
    <x:row r="7459" ht="32" customHeight="1">
      <x:c r="A7459" t="str">
        <x:v>Online Retail:417589</x:v>
      </x:c>
      <x:c r="B7459" t="str">
        <x:v>572665</x:v>
      </x:c>
      <x:c r="C7459" t="str">
        <x:v>sale</x:v>
      </x:c>
      <x:c r="D7459" t="str">
        <x:v>missing_customer_attribution</x:v>
      </x:c>
      <x:c r="E7459" s="4" t="str">
        <x:v>missing CustomerID</x:v>
      </x:c>
      <x:c r="F7459" s="5" t="n">
        <x:v>4.48</x:v>
      </x:c>
    </x:row>
    <x:row r="7460" ht="32" customHeight="1">
      <x:c r="A7460" t="str">
        <x:v>Online Retail:417980</x:v>
      </x:c>
      <x:c r="B7460" t="str">
        <x:v>572680</x:v>
      </x:c>
      <x:c r="C7460" t="str">
        <x:v>sale</x:v>
      </x:c>
      <x:c r="D7460" t="str">
        <x:v>missing_customer_attribution</x:v>
      </x:c>
      <x:c r="E7460" s="4" t="str">
        <x:v>missing CustomerID</x:v>
      </x:c>
      <x:c r="F7460" s="5" t="n">
        <x:v>10.35</x:v>
      </x:c>
    </x:row>
    <x:row r="7461" ht="32" customHeight="1">
      <x:c r="A7461" t="str">
        <x:v>Online Retail:417981</x:v>
      </x:c>
      <x:c r="B7461" t="str">
        <x:v>572680</x:v>
      </x:c>
      <x:c r="C7461" t="str">
        <x:v>sale</x:v>
      </x:c>
      <x:c r="D7461" t="str">
        <x:v>missing_customer_attribution</x:v>
      </x:c>
      <x:c r="E7461" s="4" t="str">
        <x:v>missing CustomerID</x:v>
      </x:c>
      <x:c r="F7461" s="5" t="n">
        <x:v>2.5</x:v>
      </x:c>
    </x:row>
    <x:row r="7462" ht="32" customHeight="1">
      <x:c r="A7462" t="str">
        <x:v>Online Retail:417982</x:v>
      </x:c>
      <x:c r="B7462" t="str">
        <x:v>572680</x:v>
      </x:c>
      <x:c r="C7462" t="str">
        <x:v>sale</x:v>
      </x:c>
      <x:c r="D7462" t="str">
        <x:v>missing_customer_attribution</x:v>
      </x:c>
      <x:c r="E7462" s="4" t="str">
        <x:v>missing CustomerID</x:v>
      </x:c>
      <x:c r="F7462" s="5" t="n">
        <x:v>8.25</x:v>
      </x:c>
    </x:row>
    <x:row r="7463" ht="32" customHeight="1">
      <x:c r="A7463" t="str">
        <x:v>Online Retail:417983</x:v>
      </x:c>
      <x:c r="B7463" t="str">
        <x:v>572680</x:v>
      </x:c>
      <x:c r="C7463" t="str">
        <x:v>sale</x:v>
      </x:c>
      <x:c r="D7463" t="str">
        <x:v>missing_customer_attribution</x:v>
      </x:c>
      <x:c r="E7463" s="4" t="str">
        <x:v>missing CustomerID</x:v>
      </x:c>
      <x:c r="F7463" s="5" t="n">
        <x:v>4.95</x:v>
      </x:c>
    </x:row>
    <x:row r="7464" ht="32" customHeight="1">
      <x:c r="A7464" t="str">
        <x:v>Online Retail:417984</x:v>
      </x:c>
      <x:c r="B7464" t="str">
        <x:v>572680</x:v>
      </x:c>
      <x:c r="C7464" t="str">
        <x:v>sale</x:v>
      </x:c>
      <x:c r="D7464" t="str">
        <x:v>missing_customer_attribution</x:v>
      </x:c>
      <x:c r="E7464" s="4" t="str">
        <x:v>missing CustomerID</x:v>
      </x:c>
      <x:c r="F7464" s="5" t="n">
        <x:v>8.25</x:v>
      </x:c>
    </x:row>
    <x:row r="7465" ht="32" customHeight="1">
      <x:c r="A7465" t="str">
        <x:v>Online Retail:417985</x:v>
      </x:c>
      <x:c r="B7465" t="str">
        <x:v>572680</x:v>
      </x:c>
      <x:c r="C7465" t="str">
        <x:v>sale</x:v>
      </x:c>
      <x:c r="D7465" t="str">
        <x:v>missing_customer_attribution</x:v>
      </x:c>
      <x:c r="E7465" s="4" t="str">
        <x:v>missing CustomerID</x:v>
      </x:c>
      <x:c r="F7465" s="5" t="n">
        <x:v>9.9</x:v>
      </x:c>
    </x:row>
    <x:row r="7466" ht="32" customHeight="1">
      <x:c r="A7466" t="str">
        <x:v>Online Retail:417986</x:v>
      </x:c>
      <x:c r="B7466" t="str">
        <x:v>572680</x:v>
      </x:c>
      <x:c r="C7466" t="str">
        <x:v>sale</x:v>
      </x:c>
      <x:c r="D7466" t="str">
        <x:v>missing_customer_attribution</x:v>
      </x:c>
      <x:c r="E7466" s="4" t="str">
        <x:v>missing CustomerID</x:v>
      </x:c>
      <x:c r="F7466" s="5" t="n">
        <x:v>23.8</x:v>
      </x:c>
    </x:row>
    <x:row r="7467" ht="32" customHeight="1">
      <x:c r="A7467" t="str">
        <x:v>Online Retail:417987</x:v>
      </x:c>
      <x:c r="B7467" t="str">
        <x:v>572680</x:v>
      </x:c>
      <x:c r="C7467" t="str">
        <x:v>sale</x:v>
      </x:c>
      <x:c r="D7467" t="str">
        <x:v>missing_customer_attribution</x:v>
      </x:c>
      <x:c r="E7467" s="4" t="str">
        <x:v>missing CustomerID</x:v>
      </x:c>
      <x:c r="F7467" s="5" t="n">
        <x:v>23.8</x:v>
      </x:c>
    </x:row>
    <x:row r="7468" ht="32" customHeight="1">
      <x:c r="A7468" t="str">
        <x:v>Online Retail:417988</x:v>
      </x:c>
      <x:c r="B7468" t="str">
        <x:v>572680</x:v>
      </x:c>
      <x:c r="C7468" t="str">
        <x:v>sale</x:v>
      </x:c>
      <x:c r="D7468" t="str">
        <x:v>missing_customer_attribution</x:v>
      </x:c>
      <x:c r="E7468" s="4" t="str">
        <x:v>missing CustomerID</x:v>
      </x:c>
      <x:c r="F7468" s="5" t="n">
        <x:v>2.1</x:v>
      </x:c>
    </x:row>
    <x:row r="7469" ht="32" customHeight="1">
      <x:c r="A7469" t="str">
        <x:v>Online Retail:417989</x:v>
      </x:c>
      <x:c r="B7469" t="str">
        <x:v>572680</x:v>
      </x:c>
      <x:c r="C7469" t="str">
        <x:v>sale</x:v>
      </x:c>
      <x:c r="D7469" t="str">
        <x:v>missing_customer_attribution</x:v>
      </x:c>
      <x:c r="E7469" s="4" t="str">
        <x:v>missing CustomerID</x:v>
      </x:c>
      <x:c r="F7469" s="5" t="n">
        <x:v>2.34</x:v>
      </x:c>
    </x:row>
    <x:row r="7470" ht="32" customHeight="1">
      <x:c r="A7470" t="str">
        <x:v>Online Retail:417990</x:v>
      </x:c>
      <x:c r="B7470" t="str">
        <x:v>572680</x:v>
      </x:c>
      <x:c r="C7470" t="str">
        <x:v>sale</x:v>
      </x:c>
      <x:c r="D7470" t="str">
        <x:v>missing_customer_attribution</x:v>
      </x:c>
      <x:c r="E7470" s="4" t="str">
        <x:v>missing CustomerID</x:v>
      </x:c>
      <x:c r="F7470" s="5" t="n">
        <x:v>2.34</x:v>
      </x:c>
    </x:row>
    <x:row r="7471" ht="32" customHeight="1">
      <x:c r="A7471" t="str">
        <x:v>Online Retail:417991</x:v>
      </x:c>
      <x:c r="B7471" t="str">
        <x:v>572680</x:v>
      </x:c>
      <x:c r="C7471" t="str">
        <x:v>sale</x:v>
      </x:c>
      <x:c r="D7471" t="str">
        <x:v>missing_customer_attribution</x:v>
      </x:c>
      <x:c r="E7471" s="4" t="str">
        <x:v>missing CustomerID</x:v>
      </x:c>
      <x:c r="F7471" s="5" t="n">
        <x:v>1.45</x:v>
      </x:c>
    </x:row>
    <x:row r="7472" ht="32" customHeight="1">
      <x:c r="A7472" t="str">
        <x:v>Online Retail:417992</x:v>
      </x:c>
      <x:c r="B7472" t="str">
        <x:v>572680</x:v>
      </x:c>
      <x:c r="C7472" t="str">
        <x:v>sale</x:v>
      </x:c>
      <x:c r="D7472" t="str">
        <x:v>missing_customer_attribution</x:v>
      </x:c>
      <x:c r="E7472" s="4" t="str">
        <x:v>missing CustomerID</x:v>
      </x:c>
      <x:c r="F7472" s="5" t="n">
        <x:v>1.45</x:v>
      </x:c>
    </x:row>
    <x:row r="7473" ht="32" customHeight="1">
      <x:c r="A7473" t="str">
        <x:v>Online Retail:417993</x:v>
      </x:c>
      <x:c r="B7473" t="str">
        <x:v>572680</x:v>
      </x:c>
      <x:c r="C7473" t="str">
        <x:v>sale</x:v>
      </x:c>
      <x:c r="D7473" t="str">
        <x:v>missing_customer_attribution</x:v>
      </x:c>
      <x:c r="E7473" s="4" t="str">
        <x:v>missing CustomerID</x:v>
      </x:c>
      <x:c r="F7473" s="5" t="n">
        <x:v>9.75</x:v>
      </x:c>
    </x:row>
    <x:row r="7474" ht="32" customHeight="1">
      <x:c r="A7474" t="str">
        <x:v>Online Retail:417994</x:v>
      </x:c>
      <x:c r="B7474" t="str">
        <x:v>572680</x:v>
      </x:c>
      <x:c r="C7474" t="str">
        <x:v>sale</x:v>
      </x:c>
      <x:c r="D7474" t="str">
        <x:v>missing_customer_attribution</x:v>
      </x:c>
      <x:c r="E7474" s="4" t="str">
        <x:v>missing CustomerID</x:v>
      </x:c>
      <x:c r="F7474" s="5" t="n">
        <x:v>14.85</x:v>
      </x:c>
    </x:row>
    <x:row r="7475" ht="32" customHeight="1">
      <x:c r="A7475" t="str">
        <x:v>Online Retail:417995</x:v>
      </x:c>
      <x:c r="B7475" t="str">
        <x:v>572680</x:v>
      </x:c>
      <x:c r="C7475" t="str">
        <x:v>sale</x:v>
      </x:c>
      <x:c r="D7475" t="str">
        <x:v>missing_customer_attribution</x:v>
      </x:c>
      <x:c r="E7475" s="4" t="str">
        <x:v>missing CustomerID</x:v>
      </x:c>
      <x:c r="F7475" s="5" t="n">
        <x:v>4.25</x:v>
      </x:c>
    </x:row>
    <x:row r="7476" ht="32" customHeight="1">
      <x:c r="A7476" t="str">
        <x:v>Online Retail:417996</x:v>
      </x:c>
      <x:c r="B7476" t="str">
        <x:v>572680</x:v>
      </x:c>
      <x:c r="C7476" t="str">
        <x:v>sale</x:v>
      </x:c>
      <x:c r="D7476" t="str">
        <x:v>missing_customer_attribution</x:v>
      </x:c>
      <x:c r="E7476" s="4" t="str">
        <x:v>missing CustomerID</x:v>
      </x:c>
      <x:c r="F7476" s="5" t="n">
        <x:v>7.5</x:v>
      </x:c>
    </x:row>
    <x:row r="7477" ht="32" customHeight="1">
      <x:c r="A7477" t="str">
        <x:v>Online Retail:417997</x:v>
      </x:c>
      <x:c r="B7477" t="str">
        <x:v>572680</x:v>
      </x:c>
      <x:c r="C7477" t="str">
        <x:v>sale</x:v>
      </x:c>
      <x:c r="D7477" t="str">
        <x:v>missing_customer_attribution</x:v>
      </x:c>
      <x:c r="E7477" s="4" t="str">
        <x:v>missing CustomerID</x:v>
      </x:c>
      <x:c r="F7477" s="5" t="n">
        <x:v>7.5</x:v>
      </x:c>
    </x:row>
    <x:row r="7478" ht="32" customHeight="1">
      <x:c r="A7478" t="str">
        <x:v>Online Retail:417998</x:v>
      </x:c>
      <x:c r="B7478" t="str">
        <x:v>572680</x:v>
      </x:c>
      <x:c r="C7478" t="str">
        <x:v>sale</x:v>
      </x:c>
      <x:c r="D7478" t="str">
        <x:v>missing_customer_attribution</x:v>
      </x:c>
      <x:c r="E7478" s="4" t="str">
        <x:v>missing CustomerID</x:v>
      </x:c>
      <x:c r="F7478" s="5" t="n">
        <x:v>15</x:v>
      </x:c>
    </x:row>
    <x:row r="7479" ht="32" customHeight="1">
      <x:c r="A7479" t="str">
        <x:v>Online Retail:417999</x:v>
      </x:c>
      <x:c r="B7479" t="str">
        <x:v>572680</x:v>
      </x:c>
      <x:c r="C7479" t="str">
        <x:v>sale</x:v>
      </x:c>
      <x:c r="D7479" t="str">
        <x:v>missing_customer_attribution</x:v>
      </x:c>
      <x:c r="E7479" s="4" t="str">
        <x:v>missing CustomerID</x:v>
      </x:c>
      <x:c r="F7479" s="5" t="n">
        <x:v>7.5</x:v>
      </x:c>
    </x:row>
    <x:row r="7480" ht="32" customHeight="1">
      <x:c r="A7480" t="str">
        <x:v>Online Retail:418000</x:v>
      </x:c>
      <x:c r="B7480" t="str">
        <x:v>572680</x:v>
      </x:c>
      <x:c r="C7480" t="str">
        <x:v>sale</x:v>
      </x:c>
      <x:c r="D7480" t="str">
        <x:v>missing_customer_attribution</x:v>
      </x:c>
      <x:c r="E7480" s="4" t="str">
        <x:v>missing CustomerID</x:v>
      </x:c>
      <x:c r="F7480" s="5" t="n">
        <x:v>16.6</x:v>
      </x:c>
    </x:row>
    <x:row r="7481" ht="32" customHeight="1">
      <x:c r="A7481" t="str">
        <x:v>Online Retail:418001</x:v>
      </x:c>
      <x:c r="B7481" t="str">
        <x:v>572680</x:v>
      </x:c>
      <x:c r="C7481" t="str">
        <x:v>sale</x:v>
      </x:c>
      <x:c r="D7481" t="str">
        <x:v>missing_customer_attribution</x:v>
      </x:c>
      <x:c r="E7481" s="4" t="str">
        <x:v>missing CustomerID</x:v>
      </x:c>
      <x:c r="F7481" s="5" t="n">
        <x:v>9.9</x:v>
      </x:c>
    </x:row>
    <x:row r="7482" ht="32" customHeight="1">
      <x:c r="A7482" t="str">
        <x:v>Online Retail:418002</x:v>
      </x:c>
      <x:c r="B7482" t="str">
        <x:v>572680</x:v>
      </x:c>
      <x:c r="C7482" t="str">
        <x:v>sale</x:v>
      </x:c>
      <x:c r="D7482" t="str">
        <x:v>missing_customer_attribution</x:v>
      </x:c>
      <x:c r="E7482" s="4" t="str">
        <x:v>missing CustomerID</x:v>
      </x:c>
      <x:c r="F7482" s="5" t="n">
        <x:v>12.5</x:v>
      </x:c>
    </x:row>
    <x:row r="7483" ht="32" customHeight="1">
      <x:c r="A7483" t="str">
        <x:v>Online Retail:418003</x:v>
      </x:c>
      <x:c r="B7483" t="str">
        <x:v>572680</x:v>
      </x:c>
      <x:c r="C7483" t="str">
        <x:v>sale</x:v>
      </x:c>
      <x:c r="D7483" t="str">
        <x:v>missing_customer_attribution</x:v>
      </x:c>
      <x:c r="E7483" s="4" t="str">
        <x:v>missing CustomerID</x:v>
      </x:c>
      <x:c r="F7483" s="5" t="n">
        <x:v>6.25</x:v>
      </x:c>
    </x:row>
    <x:row r="7484" ht="32" customHeight="1">
      <x:c r="A7484" t="str">
        <x:v>Online Retail:418004</x:v>
      </x:c>
      <x:c r="B7484" t="str">
        <x:v>572680</x:v>
      </x:c>
      <x:c r="C7484" t="str">
        <x:v>sale</x:v>
      </x:c>
      <x:c r="D7484" t="str">
        <x:v>missing_customer_attribution</x:v>
      </x:c>
      <x:c r="E7484" s="4" t="str">
        <x:v>missing CustomerID</x:v>
      </x:c>
      <x:c r="F7484" s="5" t="n">
        <x:v>1.25</x:v>
      </x:c>
    </x:row>
    <x:row r="7485" ht="32" customHeight="1">
      <x:c r="A7485" t="str">
        <x:v>Online Retail:418005</x:v>
      </x:c>
      <x:c r="B7485" t="str">
        <x:v>572680</x:v>
      </x:c>
      <x:c r="C7485" t="str">
        <x:v>sale</x:v>
      </x:c>
      <x:c r="D7485" t="str">
        <x:v>missing_customer_attribution</x:v>
      </x:c>
      <x:c r="E7485" s="4" t="str">
        <x:v>missing CustomerID</x:v>
      </x:c>
      <x:c r="F7485" s="5" t="n">
        <x:v>4.25</x:v>
      </x:c>
    </x:row>
    <x:row r="7486" ht="32" customHeight="1">
      <x:c r="A7486" t="str">
        <x:v>Online Retail:418006</x:v>
      </x:c>
      <x:c r="B7486" t="str">
        <x:v>572680</x:v>
      </x:c>
      <x:c r="C7486" t="str">
        <x:v>sale</x:v>
      </x:c>
      <x:c r="D7486" t="str">
        <x:v>missing_customer_attribution</x:v>
      </x:c>
      <x:c r="E7486" s="4" t="str">
        <x:v>missing CustomerID</x:v>
      </x:c>
      <x:c r="F7486" s="5" t="n">
        <x:v>14.85</x:v>
      </x:c>
    </x:row>
    <x:row r="7487" ht="32" customHeight="1">
      <x:c r="A7487" t="str">
        <x:v>Online Retail:418007</x:v>
      </x:c>
      <x:c r="B7487" t="str">
        <x:v>572680</x:v>
      </x:c>
      <x:c r="C7487" t="str">
        <x:v>sale</x:v>
      </x:c>
      <x:c r="D7487" t="str">
        <x:v>missing_customer_attribution</x:v>
      </x:c>
      <x:c r="E7487" s="4" t="str">
        <x:v>missing CustomerID</x:v>
      </x:c>
      <x:c r="F7487" s="5" t="n">
        <x:v>1.66</x:v>
      </x:c>
    </x:row>
    <x:row r="7488" ht="32" customHeight="1">
      <x:c r="A7488" t="str">
        <x:v>Online Retail:418008</x:v>
      </x:c>
      <x:c r="B7488" t="str">
        <x:v>572680</x:v>
      </x:c>
      <x:c r="C7488" t="str">
        <x:v>sale</x:v>
      </x:c>
      <x:c r="D7488" t="str">
        <x:v>missing_customer_attribution</x:v>
      </x:c>
      <x:c r="E7488" s="4" t="str">
        <x:v>missing CustomerID</x:v>
      </x:c>
      <x:c r="F7488" s="5" t="n">
        <x:v>1.66</x:v>
      </x:c>
    </x:row>
    <x:row r="7489" ht="32" customHeight="1">
      <x:c r="A7489" t="str">
        <x:v>Online Retail:418009</x:v>
      </x:c>
      <x:c r="B7489" t="str">
        <x:v>572680</x:v>
      </x:c>
      <x:c r="C7489" t="str">
        <x:v>sale</x:v>
      </x:c>
      <x:c r="D7489" t="str">
        <x:v>missing_customer_attribution</x:v>
      </x:c>
      <x:c r="E7489" s="4" t="str">
        <x:v>missing CustomerID</x:v>
      </x:c>
      <x:c r="F7489" s="5" t="n">
        <x:v>2.55</x:v>
      </x:c>
    </x:row>
    <x:row r="7490" ht="32" customHeight="1">
      <x:c r="A7490" t="str">
        <x:v>Online Retail:418010</x:v>
      </x:c>
      <x:c r="B7490" t="str">
        <x:v>572680</x:v>
      </x:c>
      <x:c r="C7490" t="str">
        <x:v>sale</x:v>
      </x:c>
      <x:c r="D7490" t="str">
        <x:v>missing_customer_attribution</x:v>
      </x:c>
      <x:c r="E7490" s="4" t="str">
        <x:v>missing CustomerID</x:v>
      </x:c>
      <x:c r="F7490" s="5" t="n">
        <x:v>5.1</x:v>
      </x:c>
    </x:row>
    <x:row r="7491" ht="32" customHeight="1">
      <x:c r="A7491" t="str">
        <x:v>Online Retail:418011</x:v>
      </x:c>
      <x:c r="B7491" t="str">
        <x:v>572680</x:v>
      </x:c>
      <x:c r="C7491" t="str">
        <x:v>sale</x:v>
      </x:c>
      <x:c r="D7491" t="str">
        <x:v>missing_customer_attribution</x:v>
      </x:c>
      <x:c r="E7491" s="4" t="str">
        <x:v>missing CustomerID</x:v>
      </x:c>
      <x:c r="F7491" s="5" t="n">
        <x:v>3.16</x:v>
      </x:c>
    </x:row>
    <x:row r="7492" ht="32" customHeight="1">
      <x:c r="A7492" t="str">
        <x:v>Online Retail:418012</x:v>
      </x:c>
      <x:c r="B7492" t="str">
        <x:v>572680</x:v>
      </x:c>
      <x:c r="C7492" t="str">
        <x:v>sale</x:v>
      </x:c>
      <x:c r="D7492" t="str">
        <x:v>missing_customer_attribution</x:v>
      </x:c>
      <x:c r="E7492" s="4" t="str">
        <x:v>missing CustomerID</x:v>
      </x:c>
      <x:c r="F7492" s="5" t="n">
        <x:v>10</x:v>
      </x:c>
    </x:row>
    <x:row r="7493" ht="32" customHeight="1">
      <x:c r="A7493" t="str">
        <x:v>Online Retail:418013</x:v>
      </x:c>
      <x:c r="B7493" t="str">
        <x:v>572680</x:v>
      </x:c>
      <x:c r="C7493" t="str">
        <x:v>sale</x:v>
      </x:c>
      <x:c r="D7493" t="str">
        <x:v>missing_customer_attribution</x:v>
      </x:c>
      <x:c r="E7493" s="4" t="str">
        <x:v>missing CustomerID</x:v>
      </x:c>
      <x:c r="F7493" s="5" t="n">
        <x:v>14.85</x:v>
      </x:c>
    </x:row>
    <x:row r="7494" ht="32" customHeight="1">
      <x:c r="A7494" t="str">
        <x:v>Online Retail:418014</x:v>
      </x:c>
      <x:c r="B7494" t="str">
        <x:v>572680</x:v>
      </x:c>
      <x:c r="C7494" t="str">
        <x:v>sale</x:v>
      </x:c>
      <x:c r="D7494" t="str">
        <x:v>missing_customer_attribution</x:v>
      </x:c>
      <x:c r="E7494" s="4" t="str">
        <x:v>missing CustomerID</x:v>
      </x:c>
      <x:c r="F7494" s="5" t="n">
        <x:v>6.75</x:v>
      </x:c>
    </x:row>
    <x:row r="7495" ht="32" customHeight="1">
      <x:c r="A7495" t="str">
        <x:v>Online Retail:418015</x:v>
      </x:c>
      <x:c r="B7495" t="str">
        <x:v>572680</x:v>
      </x:c>
      <x:c r="C7495" t="str">
        <x:v>sale</x:v>
      </x:c>
      <x:c r="D7495" t="str">
        <x:v>missing_customer_attribution</x:v>
      </x:c>
      <x:c r="E7495" s="4" t="str">
        <x:v>missing CustomerID</x:v>
      </x:c>
      <x:c r="F7495" s="5" t="n">
        <x:v>7.95</x:v>
      </x:c>
    </x:row>
    <x:row r="7496" ht="32" customHeight="1">
      <x:c r="A7496" t="str">
        <x:v>Online Retail:418016</x:v>
      </x:c>
      <x:c r="B7496" t="str">
        <x:v>572680</x:v>
      </x:c>
      <x:c r="C7496" t="str">
        <x:v>sale</x:v>
      </x:c>
      <x:c r="D7496" t="str">
        <x:v>missing_customer_attribution</x:v>
      </x:c>
      <x:c r="E7496" s="4" t="str">
        <x:v>missing CustomerID</x:v>
      </x:c>
      <x:c r="F7496" s="5" t="n">
        <x:v>8.85</x:v>
      </x:c>
    </x:row>
    <x:row r="7497" ht="32" customHeight="1">
      <x:c r="A7497" t="str">
        <x:v>Online Retail:418017</x:v>
      </x:c>
      <x:c r="B7497" t="str">
        <x:v>572680</x:v>
      </x:c>
      <x:c r="C7497" t="str">
        <x:v>sale</x:v>
      </x:c>
      <x:c r="D7497" t="str">
        <x:v>missing_customer_attribution</x:v>
      </x:c>
      <x:c r="E7497" s="4" t="str">
        <x:v>missing CustomerID</x:v>
      </x:c>
      <x:c r="F7497" s="5" t="n">
        <x:v>5</x:v>
      </x:c>
    </x:row>
    <x:row r="7498" ht="32" customHeight="1">
      <x:c r="A7498" t="str">
        <x:v>Online Retail:418018</x:v>
      </x:c>
      <x:c r="B7498" t="str">
        <x:v>572680</x:v>
      </x:c>
      <x:c r="C7498" t="str">
        <x:v>sale</x:v>
      </x:c>
      <x:c r="D7498" t="str">
        <x:v>missing_customer_attribution</x:v>
      </x:c>
      <x:c r="E7498" s="4" t="str">
        <x:v>missing CustomerID</x:v>
      </x:c>
      <x:c r="F7498" s="5" t="n">
        <x:v>6.25</x:v>
      </x:c>
    </x:row>
    <x:row r="7499" ht="32" customHeight="1">
      <x:c r="A7499" t="str">
        <x:v>Online Retail:418065</x:v>
      </x:c>
      <x:c r="B7499" t="str">
        <x:v>572684</x:v>
      </x:c>
      <x:c r="C7499" t="str">
        <x:v>exception</x:v>
      </x:c>
      <x:c r="D7499" t="str">
        <x:v>business_exception</x:v>
      </x:c>
      <x:c r="E7499" s="4" t="str">
        <x:v>nonpositive unit price; quantity and invoice identity disagree</x:v>
      </x:c>
      <x:c r="F7499" s="5" t="n">
        <x:v>0</x:v>
      </x:c>
    </x:row>
    <x:row r="7500" ht="32" customHeight="1">
      <x:c r="A7500" t="str">
        <x:v>Online Retail:418066</x:v>
      </x:c>
      <x:c r="B7500" t="str">
        <x:v>572685</x:v>
      </x:c>
      <x:c r="C7500" t="str">
        <x:v>exception</x:v>
      </x:c>
      <x:c r="D7500" t="str">
        <x:v>business_exception</x:v>
      </x:c>
      <x:c r="E7500" s="4" t="str">
        <x:v>nonpositive unit price; quantity and invoice identity disagree</x:v>
      </x:c>
      <x:c r="F7500" s="5" t="n">
        <x:v>0</x:v>
      </x:c>
    </x:row>
    <x:row r="7501" ht="32" customHeight="1">
      <x:c r="A7501" t="str">
        <x:v>Online Retail:418067</x:v>
      </x:c>
      <x:c r="B7501" t="str">
        <x:v>572686</x:v>
      </x:c>
      <x:c r="C7501" t="str">
        <x:v>exception</x:v>
      </x:c>
      <x:c r="D7501" t="str">
        <x:v>business_exception</x:v>
      </x:c>
      <x:c r="E7501" s="4" t="str">
        <x:v>nonpositive unit price; quantity and invoice identity disagree</x:v>
      </x:c>
      <x:c r="F7501" s="5" t="n">
        <x:v>0</x:v>
      </x:c>
    </x:row>
    <x:row r="7502" ht="32" customHeight="1">
      <x:c r="A7502" t="str">
        <x:v>Online Retail:418068</x:v>
      </x:c>
      <x:c r="B7502" t="str">
        <x:v>572687</x:v>
      </x:c>
      <x:c r="C7502" t="str">
        <x:v>exception</x:v>
      </x:c>
      <x:c r="D7502" t="str">
        <x:v>business_exception</x:v>
      </x:c>
      <x:c r="E7502" s="4" t="str">
        <x:v>nonpositive unit price; quantity and invoice identity disagree</x:v>
      </x:c>
      <x:c r="F7502" s="5" t="n">
        <x:v>0</x:v>
      </x:c>
    </x:row>
    <x:row r="7503" ht="32" customHeight="1">
      <x:c r="A7503" t="str">
        <x:v>Online Retail:418093</x:v>
      </x:c>
      <x:c r="B7503" t="str">
        <x:v>572689</x:v>
      </x:c>
      <x:c r="C7503" t="str">
        <x:v>exception</x:v>
      </x:c>
      <x:c r="D7503" t="str">
        <x:v>business_exception</x:v>
      </x:c>
      <x:c r="E7503" s="4" t="str">
        <x:v>nonpositive unit price; quantity and invoice identity disagree</x:v>
      </x:c>
      <x:c r="F7503" s="5" t="n">
        <x:v>0</x:v>
      </x:c>
    </x:row>
    <x:row r="7504" ht="32" customHeight="1">
      <x:c r="A7504" t="str">
        <x:v>Online Retail:418094</x:v>
      </x:c>
      <x:c r="B7504" t="str">
        <x:v>572690</x:v>
      </x:c>
      <x:c r="C7504" t="str">
        <x:v>exception</x:v>
      </x:c>
      <x:c r="D7504" t="str">
        <x:v>business_exception</x:v>
      </x:c>
      <x:c r="E7504" s="4" t="str">
        <x:v>nonpositive unit price; quantity and invoice identity disagree</x:v>
      </x:c>
      <x:c r="F7504" s="5" t="n">
        <x:v>0</x:v>
      </x:c>
    </x:row>
    <x:row r="7505" ht="32" customHeight="1">
      <x:c r="A7505" t="str">
        <x:v>Online Retail:418095</x:v>
      </x:c>
      <x:c r="B7505" t="str">
        <x:v>572691</x:v>
      </x:c>
      <x:c r="C7505" t="str">
        <x:v>exception</x:v>
      </x:c>
      <x:c r="D7505" t="str">
        <x:v>business_exception</x:v>
      </x:c>
      <x:c r="E7505" s="4" t="str">
        <x:v>nonpositive unit price; quantity and invoice identity disagree</x:v>
      </x:c>
      <x:c r="F7505" s="5" t="n">
        <x:v>0</x:v>
      </x:c>
    </x:row>
    <x:row r="7506" ht="32" customHeight="1">
      <x:c r="A7506" t="str">
        <x:v>Online Retail:418096</x:v>
      </x:c>
      <x:c r="B7506" t="str">
        <x:v>572692</x:v>
      </x:c>
      <x:c r="C7506" t="str">
        <x:v>exception</x:v>
      </x:c>
      <x:c r="D7506" t="str">
        <x:v>business_exception</x:v>
      </x:c>
      <x:c r="E7506" s="4" t="str">
        <x:v>nonpositive unit price; quantity and invoice identity disagree</x:v>
      </x:c>
      <x:c r="F7506" s="5" t="n">
        <x:v>0</x:v>
      </x:c>
    </x:row>
    <x:row r="7507" ht="32" customHeight="1">
      <x:c r="A7507" t="str">
        <x:v>Online Retail:418097</x:v>
      </x:c>
      <x:c r="B7507" t="str">
        <x:v>572693</x:v>
      </x:c>
      <x:c r="C7507" t="str">
        <x:v>exception</x:v>
      </x:c>
      <x:c r="D7507" t="str">
        <x:v>business_exception</x:v>
      </x:c>
      <x:c r="E7507" s="4" t="str">
        <x:v>nonpositive unit price; quantity and invoice identity disagree</x:v>
      </x:c>
      <x:c r="F7507" s="5" t="n">
        <x:v>0</x:v>
      </x:c>
    </x:row>
    <x:row r="7508" ht="32" customHeight="1">
      <x:c r="A7508" t="str">
        <x:v>Online Retail:418098</x:v>
      </x:c>
      <x:c r="B7508" t="str">
        <x:v>572694</x:v>
      </x:c>
      <x:c r="C7508" t="str">
        <x:v>exception</x:v>
      </x:c>
      <x:c r="D7508" t="str">
        <x:v>business_exception</x:v>
      </x:c>
      <x:c r="E7508" s="4" t="str">
        <x:v>missing essential field; nonpositive unit price</x:v>
      </x:c>
      <x:c r="F7508" s="5" t="n">
        <x:v>0</x:v>
      </x:c>
    </x:row>
    <x:row r="7509" ht="32" customHeight="1">
      <x:c r="A7509" t="str">
        <x:v>Online Retail:418127</x:v>
      </x:c>
      <x:c r="B7509" t="str">
        <x:v>572697</x:v>
      </x:c>
      <x:c r="C7509" t="str">
        <x:v>exception</x:v>
      </x:c>
      <x:c r="D7509" t="str">
        <x:v>business_exception</x:v>
      </x:c>
      <x:c r="E7509" s="4" t="str">
        <x:v>nonpositive unit price</x:v>
      </x:c>
      <x:c r="F7509" s="5" t="n">
        <x:v>0</x:v>
      </x:c>
    </x:row>
    <x:row r="7510" ht="32" customHeight="1">
      <x:c r="A7510" t="str">
        <x:v>Online Retail:418128</x:v>
      </x:c>
      <x:c r="B7510" t="str">
        <x:v>572698</x:v>
      </x:c>
      <x:c r="C7510" t="str">
        <x:v>exception</x:v>
      </x:c>
      <x:c r="D7510" t="str">
        <x:v>business_exception</x:v>
      </x:c>
      <x:c r="E7510" s="4" t="str">
        <x:v>nonpositive unit price</x:v>
      </x:c>
      <x:c r="F7510" s="5" t="n">
        <x:v>0</x:v>
      </x:c>
    </x:row>
    <x:row r="7511" ht="32" customHeight="1">
      <x:c r="A7511" t="str">
        <x:v>Online Retail:418129</x:v>
      </x:c>
      <x:c r="B7511" t="str">
        <x:v>572699</x:v>
      </x:c>
      <x:c r="C7511" t="str">
        <x:v>exception</x:v>
      </x:c>
      <x:c r="D7511" t="str">
        <x:v>business_exception</x:v>
      </x:c>
      <x:c r="E7511" s="4" t="str">
        <x:v>missing essential field; nonpositive unit price; quantity and invoice identity disagree</x:v>
      </x:c>
      <x:c r="F7511" s="5" t="n">
        <x:v>0</x:v>
      </x:c>
    </x:row>
    <x:row r="7512" ht="32" customHeight="1">
      <x:c r="A7512" t="str">
        <x:v>Online Retail:418130</x:v>
      </x:c>
      <x:c r="B7512" t="str">
        <x:v>572700</x:v>
      </x:c>
      <x:c r="C7512" t="str">
        <x:v>exception</x:v>
      </x:c>
      <x:c r="D7512" t="str">
        <x:v>business_exception</x:v>
      </x:c>
      <x:c r="E7512" s="4" t="str">
        <x:v>missing essential field; nonpositive unit price</x:v>
      </x:c>
      <x:c r="F7512" s="5" t="n">
        <x:v>0</x:v>
      </x:c>
    </x:row>
    <x:row r="7513" ht="32" customHeight="1">
      <x:c r="A7513" t="str">
        <x:v>Online Retail:418131</x:v>
      </x:c>
      <x:c r="B7513" t="str">
        <x:v>572701</x:v>
      </x:c>
      <x:c r="C7513" t="str">
        <x:v>exception</x:v>
      </x:c>
      <x:c r="D7513" t="str">
        <x:v>business_exception</x:v>
      </x:c>
      <x:c r="E7513" s="4" t="str">
        <x:v>nonpositive unit price; quantity and invoice identity disagree</x:v>
      </x:c>
      <x:c r="F7513" s="5" t="n">
        <x:v>0</x:v>
      </x:c>
    </x:row>
    <x:row r="7514" ht="32" customHeight="1">
      <x:c r="A7514" t="str">
        <x:v>Online Retail:418132</x:v>
      </x:c>
      <x:c r="B7514" t="str">
        <x:v>572702</x:v>
      </x:c>
      <x:c r="C7514" t="str">
        <x:v>exception</x:v>
      </x:c>
      <x:c r="D7514" t="str">
        <x:v>business_exception</x:v>
      </x:c>
      <x:c r="E7514" s="4" t="str">
        <x:v>nonpositive unit price; quantity and invoice identity disagree</x:v>
      </x:c>
      <x:c r="F7514" s="5" t="n">
        <x:v>0</x:v>
      </x:c>
    </x:row>
    <x:row r="7515" ht="32" customHeight="1">
      <x:c r="A7515" t="str">
        <x:v>Online Retail:418287</x:v>
      </x:c>
      <x:c r="B7515" t="str">
        <x:v>572704</x:v>
      </x:c>
      <x:c r="C7515" t="str">
        <x:v>sale</x:v>
      </x:c>
      <x:c r="D7515" t="str">
        <x:v>missing_customer_attribution</x:v>
      </x:c>
      <x:c r="E7515" s="4" t="str">
        <x:v>missing CustomerID</x:v>
      </x:c>
      <x:c r="F7515" s="5" t="n">
        <x:v>12.3</x:v>
      </x:c>
    </x:row>
    <x:row r="7516" ht="32" customHeight="1">
      <x:c r="A7516" t="str">
        <x:v>Online Retail:418288</x:v>
      </x:c>
      <x:c r="B7516" t="str">
        <x:v>572704</x:v>
      </x:c>
      <x:c r="C7516" t="str">
        <x:v>sale</x:v>
      </x:c>
      <x:c r="D7516" t="str">
        <x:v>missing_customer_attribution</x:v>
      </x:c>
      <x:c r="E7516" s="4" t="str">
        <x:v>missing CustomerID</x:v>
      </x:c>
      <x:c r="F7516" s="5" t="n">
        <x:v>4.92</x:v>
      </x:c>
    </x:row>
    <x:row r="7517" ht="32" customHeight="1">
      <x:c r="A7517" t="str">
        <x:v>Online Retail:418289</x:v>
      </x:c>
      <x:c r="B7517" t="str">
        <x:v>572704</x:v>
      </x:c>
      <x:c r="C7517" t="str">
        <x:v>sale</x:v>
      </x:c>
      <x:c r="D7517" t="str">
        <x:v>missing_customer_attribution</x:v>
      </x:c>
      <x:c r="E7517" s="4" t="str">
        <x:v>missing CustomerID</x:v>
      </x:c>
      <x:c r="F7517" s="5" t="n">
        <x:v>73.8</x:v>
      </x:c>
    </x:row>
    <x:row r="7518" ht="32" customHeight="1">
      <x:c r="A7518" t="str">
        <x:v>Online Retail:418290</x:v>
      </x:c>
      <x:c r="B7518" t="str">
        <x:v>572704</x:v>
      </x:c>
      <x:c r="C7518" t="str">
        <x:v>sale</x:v>
      </x:c>
      <x:c r="D7518" t="str">
        <x:v>missing_customer_attribution</x:v>
      </x:c>
      <x:c r="E7518" s="4" t="str">
        <x:v>missing CustomerID</x:v>
      </x:c>
      <x:c r="F7518" s="5" t="n">
        <x:v>56.58</x:v>
      </x:c>
    </x:row>
    <x:row r="7519" ht="32" customHeight="1">
      <x:c r="A7519" t="str">
        <x:v>Online Retail:418291</x:v>
      </x:c>
      <x:c r="B7519" t="str">
        <x:v>572704</x:v>
      </x:c>
      <x:c r="C7519" t="str">
        <x:v>sale</x:v>
      </x:c>
      <x:c r="D7519" t="str">
        <x:v>missing_customer_attribution</x:v>
      </x:c>
      <x:c r="E7519" s="4" t="str">
        <x:v>missing CustomerID</x:v>
      </x:c>
      <x:c r="F7519" s="5" t="n">
        <x:v>95.94</x:v>
      </x:c>
    </x:row>
    <x:row r="7520" ht="32" customHeight="1">
      <x:c r="A7520" t="str">
        <x:v>Online Retail:418292</x:v>
      </x:c>
      <x:c r="B7520" t="str">
        <x:v>572704</x:v>
      </x:c>
      <x:c r="C7520" t="str">
        <x:v>sale</x:v>
      </x:c>
      <x:c r="D7520" t="str">
        <x:v>missing_customer_attribution</x:v>
      </x:c>
      <x:c r="E7520" s="4" t="str">
        <x:v>missing CustomerID</x:v>
      </x:c>
      <x:c r="F7520" s="5" t="n">
        <x:v>44.64</x:v>
      </x:c>
    </x:row>
    <x:row r="7521" ht="32" customHeight="1">
      <x:c r="A7521" t="str">
        <x:v>Online Retail:418293</x:v>
      </x:c>
      <x:c r="B7521" t="str">
        <x:v>572704</x:v>
      </x:c>
      <x:c r="C7521" t="str">
        <x:v>sale</x:v>
      </x:c>
      <x:c r="D7521" t="str">
        <x:v>missing_customer_attribution</x:v>
      </x:c>
      <x:c r="E7521" s="4" t="str">
        <x:v>missing CustomerID</x:v>
      </x:c>
      <x:c r="F7521" s="5" t="n">
        <x:v>39.68</x:v>
      </x:c>
    </x:row>
    <x:row r="7522" ht="32" customHeight="1">
      <x:c r="A7522" t="str">
        <x:v>Online Retail:418294</x:v>
      </x:c>
      <x:c r="B7522" t="str">
        <x:v>572704</x:v>
      </x:c>
      <x:c r="C7522" t="str">
        <x:v>sale</x:v>
      </x:c>
      <x:c r="D7522" t="str">
        <x:v>missing_customer_attribution</x:v>
      </x:c>
      <x:c r="E7522" s="4" t="str">
        <x:v>missing CustomerID</x:v>
      </x:c>
      <x:c r="F7522" s="5" t="n">
        <x:v>3.29</x:v>
      </x:c>
    </x:row>
    <x:row r="7523" ht="32" customHeight="1">
      <x:c r="A7523" t="str">
        <x:v>Online Retail:418295</x:v>
      </x:c>
      <x:c r="B7523" t="str">
        <x:v>572704</x:v>
      </x:c>
      <x:c r="C7523" t="str">
        <x:v>sale</x:v>
      </x:c>
      <x:c r="D7523" t="str">
        <x:v>missing_customer_attribution</x:v>
      </x:c>
      <x:c r="E7523" s="4" t="str">
        <x:v>missing CustomerID</x:v>
      </x:c>
      <x:c r="F7523" s="5" t="n">
        <x:v>19.84</x:v>
      </x:c>
    </x:row>
    <x:row r="7524" ht="32" customHeight="1">
      <x:c r="A7524" t="str">
        <x:v>Online Retail:418296</x:v>
      </x:c>
      <x:c r="B7524" t="str">
        <x:v>572704</x:v>
      </x:c>
      <x:c r="C7524" t="str">
        <x:v>sale</x:v>
      </x:c>
      <x:c r="D7524" t="str">
        <x:v>missing_customer_attribution</x:v>
      </x:c>
      <x:c r="E7524" s="4" t="str">
        <x:v>missing CustomerID</x:v>
      </x:c>
      <x:c r="F7524" s="5" t="n">
        <x:v>54.08</x:v>
      </x:c>
    </x:row>
    <x:row r="7525" ht="32" customHeight="1">
      <x:c r="A7525" t="str">
        <x:v>Online Retail:418297</x:v>
      </x:c>
      <x:c r="B7525" t="str">
        <x:v>572704</x:v>
      </x:c>
      <x:c r="C7525" t="str">
        <x:v>sale</x:v>
      </x:c>
      <x:c r="D7525" t="str">
        <x:v>missing_customer_attribution</x:v>
      </x:c>
      <x:c r="E7525" s="4" t="str">
        <x:v>missing CustomerID</x:v>
      </x:c>
      <x:c r="F7525" s="5" t="n">
        <x:v>8.15</x:v>
      </x:c>
    </x:row>
    <x:row r="7526" ht="32" customHeight="1">
      <x:c r="A7526" t="str">
        <x:v>Online Retail:418298</x:v>
      </x:c>
      <x:c r="B7526" t="str">
        <x:v>572704</x:v>
      </x:c>
      <x:c r="C7526" t="str">
        <x:v>sale</x:v>
      </x:c>
      <x:c r="D7526" t="str">
        <x:v>missing_customer_attribution</x:v>
      </x:c>
      <x:c r="E7526" s="4" t="str">
        <x:v>missing CustomerID</x:v>
      </x:c>
      <x:c r="F7526" s="5" t="n">
        <x:v>3.26</x:v>
      </x:c>
    </x:row>
    <x:row r="7527" ht="32" customHeight="1">
      <x:c r="A7527" t="str">
        <x:v>Online Retail:418299</x:v>
      </x:c>
      <x:c r="B7527" t="str">
        <x:v>572704</x:v>
      </x:c>
      <x:c r="C7527" t="str">
        <x:v>sale</x:v>
      </x:c>
      <x:c r="D7527" t="str">
        <x:v>missing_customer_attribution</x:v>
      </x:c>
      <x:c r="E7527" s="4" t="str">
        <x:v>missing CustomerID</x:v>
      </x:c>
      <x:c r="F7527" s="5" t="n">
        <x:v>6.58</x:v>
      </x:c>
    </x:row>
    <x:row r="7528" ht="32" customHeight="1">
      <x:c r="A7528" t="str">
        <x:v>Online Retail:418300</x:v>
      </x:c>
      <x:c r="B7528" t="str">
        <x:v>572704</x:v>
      </x:c>
      <x:c r="C7528" t="str">
        <x:v>sale</x:v>
      </x:c>
      <x:c r="D7528" t="str">
        <x:v>missing_customer_attribution</x:v>
      </x:c>
      <x:c r="E7528" s="4" t="str">
        <x:v>missing CustomerID</x:v>
      </x:c>
      <x:c r="F7528" s="5" t="n">
        <x:v>127.82</x:v>
      </x:c>
    </x:row>
    <x:row r="7529" ht="32" customHeight="1">
      <x:c r="A7529" t="str">
        <x:v>Online Retail:418301</x:v>
      </x:c>
      <x:c r="B7529" t="str">
        <x:v>572704</x:v>
      </x:c>
      <x:c r="C7529" t="str">
        <x:v>sale</x:v>
      </x:c>
      <x:c r="D7529" t="str">
        <x:v>missing_customer_attribution</x:v>
      </x:c>
      <x:c r="E7529" s="4" t="str">
        <x:v>missing CustomerID</x:v>
      </x:c>
      <x:c r="F7529" s="5" t="n">
        <x:v>27.39</x:v>
      </x:c>
    </x:row>
    <x:row r="7530" ht="32" customHeight="1">
      <x:c r="A7530" t="str">
        <x:v>Online Retail:418302</x:v>
      </x:c>
      <x:c r="B7530" t="str">
        <x:v>572704</x:v>
      </x:c>
      <x:c r="C7530" t="str">
        <x:v>sale</x:v>
      </x:c>
      <x:c r="D7530" t="str">
        <x:v>missing_customer_attribution</x:v>
      </x:c>
      <x:c r="E7530" s="4" t="str">
        <x:v>missing CustomerID</x:v>
      </x:c>
      <x:c r="F7530" s="5" t="n">
        <x:v>22.38</x:v>
      </x:c>
    </x:row>
    <x:row r="7531" ht="32" customHeight="1">
      <x:c r="A7531" t="str">
        <x:v>Online Retail:418303</x:v>
      </x:c>
      <x:c r="B7531" t="str">
        <x:v>572704</x:v>
      </x:c>
      <x:c r="C7531" t="str">
        <x:v>sale</x:v>
      </x:c>
      <x:c r="D7531" t="str">
        <x:v>missing_customer_attribution</x:v>
      </x:c>
      <x:c r="E7531" s="4" t="str">
        <x:v>missing CustomerID</x:v>
      </x:c>
      <x:c r="F7531" s="5" t="n">
        <x:v>39.48</x:v>
      </x:c>
    </x:row>
    <x:row r="7532" ht="32" customHeight="1">
      <x:c r="A7532" t="str">
        <x:v>Online Retail:418304</x:v>
      </x:c>
      <x:c r="B7532" t="str">
        <x:v>572704</x:v>
      </x:c>
      <x:c r="C7532" t="str">
        <x:v>sale</x:v>
      </x:c>
      <x:c r="D7532" t="str">
        <x:v>missing_customer_attribution</x:v>
      </x:c>
      <x:c r="E7532" s="4" t="str">
        <x:v>missing CustomerID</x:v>
      </x:c>
      <x:c r="F7532" s="5" t="n">
        <x:v>6.58</x:v>
      </x:c>
    </x:row>
    <x:row r="7533" ht="32" customHeight="1">
      <x:c r="A7533" t="str">
        <x:v>Online Retail:418305</x:v>
      </x:c>
      <x:c r="B7533" t="str">
        <x:v>572704</x:v>
      </x:c>
      <x:c r="C7533" t="str">
        <x:v>sale</x:v>
      </x:c>
      <x:c r="D7533" t="str">
        <x:v>missing_customer_attribution</x:v>
      </x:c>
      <x:c r="E7533" s="4" t="str">
        <x:v>missing CustomerID</x:v>
      </x:c>
      <x:c r="F7533" s="5" t="n">
        <x:v>6.58</x:v>
      </x:c>
    </x:row>
    <x:row r="7534" ht="32" customHeight="1">
      <x:c r="A7534" t="str">
        <x:v>Online Retail:418306</x:v>
      </x:c>
      <x:c r="B7534" t="str">
        <x:v>572704</x:v>
      </x:c>
      <x:c r="C7534" t="str">
        <x:v>sale</x:v>
      </x:c>
      <x:c r="D7534" t="str">
        <x:v>missing_customer_attribution</x:v>
      </x:c>
      <x:c r="E7534" s="4" t="str">
        <x:v>missing CustomerID</x:v>
      </x:c>
      <x:c r="F7534" s="5" t="n">
        <x:v>11.58</x:v>
      </x:c>
    </x:row>
    <x:row r="7535" ht="32" customHeight="1">
      <x:c r="A7535" t="str">
        <x:v>Online Retail:418307</x:v>
      </x:c>
      <x:c r="B7535" t="str">
        <x:v>572704</x:v>
      </x:c>
      <x:c r="C7535" t="str">
        <x:v>sale</x:v>
      </x:c>
      <x:c r="D7535" t="str">
        <x:v>missing_customer_attribution</x:v>
      </x:c>
      <x:c r="E7535" s="4" t="str">
        <x:v>missing CustomerID</x:v>
      </x:c>
      <x:c r="F7535" s="5" t="n">
        <x:v>4.92</x:v>
      </x:c>
    </x:row>
    <x:row r="7536" ht="32" customHeight="1">
      <x:c r="A7536" t="str">
        <x:v>Online Retail:418308</x:v>
      </x:c>
      <x:c r="B7536" t="str">
        <x:v>572704</x:v>
      </x:c>
      <x:c r="C7536" t="str">
        <x:v>sale</x:v>
      </x:c>
      <x:c r="D7536" t="str">
        <x:v>missing_customer_attribution</x:v>
      </x:c>
      <x:c r="E7536" s="4" t="str">
        <x:v>missing CustomerID</x:v>
      </x:c>
      <x:c r="F7536" s="5" t="n">
        <x:v>79.56</x:v>
      </x:c>
    </x:row>
    <x:row r="7537" ht="32" customHeight="1">
      <x:c r="A7537" t="str">
        <x:v>Online Retail:418309</x:v>
      </x:c>
      <x:c r="B7537" t="str">
        <x:v>572704</x:v>
      </x:c>
      <x:c r="C7537" t="str">
        <x:v>sale</x:v>
      </x:c>
      <x:c r="D7537" t="str">
        <x:v>missing_customer_attribution</x:v>
      </x:c>
      <x:c r="E7537" s="4" t="str">
        <x:v>missing CustomerID</x:v>
      </x:c>
      <x:c r="F7537" s="5" t="n">
        <x:v>11.58</x:v>
      </x:c>
    </x:row>
    <x:row r="7538" ht="32" customHeight="1">
      <x:c r="A7538" t="str">
        <x:v>Online Retail:418310</x:v>
      </x:c>
      <x:c r="B7538" t="str">
        <x:v>572704</x:v>
      </x:c>
      <x:c r="C7538" t="str">
        <x:v>sale</x:v>
      </x:c>
      <x:c r="D7538" t="str">
        <x:v>missing_customer_attribution</x:v>
      </x:c>
      <x:c r="E7538" s="4" t="str">
        <x:v>missing CustomerID</x:v>
      </x:c>
      <x:c r="F7538" s="5" t="n">
        <x:v>37.38</x:v>
      </x:c>
    </x:row>
    <x:row r="7539" ht="32" customHeight="1">
      <x:c r="A7539" t="str">
        <x:v>Online Retail:418311</x:v>
      </x:c>
      <x:c r="B7539" t="str">
        <x:v>572704</x:v>
      </x:c>
      <x:c r="C7539" t="str">
        <x:v>sale</x:v>
      </x:c>
      <x:c r="D7539" t="str">
        <x:v>missing_customer_attribution</x:v>
      </x:c>
      <x:c r="E7539" s="4" t="str">
        <x:v>missing CustomerID</x:v>
      </x:c>
      <x:c r="F7539" s="5" t="n">
        <x:v>16.67</x:v>
      </x:c>
    </x:row>
    <x:row r="7540" ht="32" customHeight="1">
      <x:c r="A7540" t="str">
        <x:v>Online Retail:418312</x:v>
      </x:c>
      <x:c r="B7540" t="str">
        <x:v>572704</x:v>
      </x:c>
      <x:c r="C7540" t="str">
        <x:v>sale</x:v>
      </x:c>
      <x:c r="D7540" t="str">
        <x:v>missing_customer_attribution</x:v>
      </x:c>
      <x:c r="E7540" s="4" t="str">
        <x:v>missing CustomerID</x:v>
      </x:c>
      <x:c r="F7540" s="5" t="n">
        <x:v>149.52</x:v>
      </x:c>
    </x:row>
    <x:row r="7541" ht="32" customHeight="1">
      <x:c r="A7541" t="str">
        <x:v>Online Retail:418313</x:v>
      </x:c>
      <x:c r="B7541" t="str">
        <x:v>572704</x:v>
      </x:c>
      <x:c r="C7541" t="str">
        <x:v>sale</x:v>
      </x:c>
      <x:c r="D7541" t="str">
        <x:v>missing_customer_attribution</x:v>
      </x:c>
      <x:c r="E7541" s="4" t="str">
        <x:v>missing CustomerID</x:v>
      </x:c>
      <x:c r="F7541" s="5" t="n">
        <x:v>337.81</x:v>
      </x:c>
    </x:row>
    <x:row r="7542" ht="32" customHeight="1">
      <x:c r="A7542" t="str">
        <x:v>Online Retail:418314</x:v>
      </x:c>
      <x:c r="B7542" t="str">
        <x:v>572704</x:v>
      </x:c>
      <x:c r="C7542" t="str">
        <x:v>sale</x:v>
      </x:c>
      <x:c r="D7542" t="str">
        <x:v>missing_customer_attribution</x:v>
      </x:c>
      <x:c r="E7542" s="4" t="str">
        <x:v>missing CustomerID</x:v>
      </x:c>
      <x:c r="F7542" s="5" t="n">
        <x:v>27.06</x:v>
      </x:c>
    </x:row>
    <x:row r="7543" ht="32" customHeight="1">
      <x:c r="A7543" t="str">
        <x:v>Online Retail:418315</x:v>
      </x:c>
      <x:c r="B7543" t="str">
        <x:v>572704</x:v>
      </x:c>
      <x:c r="C7543" t="str">
        <x:v>sale</x:v>
      </x:c>
      <x:c r="D7543" t="str">
        <x:v>missing_customer_attribution</x:v>
      </x:c>
      <x:c r="E7543" s="4" t="str">
        <x:v>missing CustomerID</x:v>
      </x:c>
      <x:c r="F7543" s="5" t="n">
        <x:v>13.26</x:v>
      </x:c>
    </x:row>
    <x:row r="7544" ht="32" customHeight="1">
      <x:c r="A7544" t="str">
        <x:v>Online Retail:418316</x:v>
      </x:c>
      <x:c r="B7544" t="str">
        <x:v>572704</x:v>
      </x:c>
      <x:c r="C7544" t="str">
        <x:v>sale</x:v>
      </x:c>
      <x:c r="D7544" t="str">
        <x:v>missing_customer_attribution</x:v>
      </x:c>
      <x:c r="E7544" s="4" t="str">
        <x:v>missing CustomerID</x:v>
      </x:c>
      <x:c r="F7544" s="5" t="n">
        <x:v>209.1</x:v>
      </x:c>
    </x:row>
    <x:row r="7545" ht="32" customHeight="1">
      <x:c r="A7545" t="str">
        <x:v>Online Retail:418317</x:v>
      </x:c>
      <x:c r="B7545" t="str">
        <x:v>572704</x:v>
      </x:c>
      <x:c r="C7545" t="str">
        <x:v>sale</x:v>
      </x:c>
      <x:c r="D7545" t="str">
        <x:v>missing_customer_attribution</x:v>
      </x:c>
      <x:c r="E7545" s="4" t="str">
        <x:v>missing CustomerID</x:v>
      </x:c>
      <x:c r="F7545" s="5" t="n">
        <x:v>41.82</x:v>
      </x:c>
    </x:row>
    <x:row r="7546" ht="32" customHeight="1">
      <x:c r="A7546" t="str">
        <x:v>Online Retail:418318</x:v>
      </x:c>
      <x:c r="B7546" t="str">
        <x:v>572704</x:v>
      </x:c>
      <x:c r="C7546" t="str">
        <x:v>sale</x:v>
      </x:c>
      <x:c r="D7546" t="str">
        <x:v>missing_customer_attribution</x:v>
      </x:c>
      <x:c r="E7546" s="4" t="str">
        <x:v>missing CustomerID</x:v>
      </x:c>
      <x:c r="F7546" s="5" t="n">
        <x:v>4.96</x:v>
      </x:c>
    </x:row>
    <x:row r="7547" ht="32" customHeight="1">
      <x:c r="A7547" t="str">
        <x:v>Online Retail:418319</x:v>
      </x:c>
      <x:c r="B7547" t="str">
        <x:v>572704</x:v>
      </x:c>
      <x:c r="C7547" t="str">
        <x:v>sale</x:v>
      </x:c>
      <x:c r="D7547" t="str">
        <x:v>missing_customer_attribution</x:v>
      </x:c>
      <x:c r="E7547" s="4" t="str">
        <x:v>missing CustomerID</x:v>
      </x:c>
      <x:c r="F7547" s="5" t="n">
        <x:v>8.33</x:v>
      </x:c>
    </x:row>
    <x:row r="7548" ht="32" customHeight="1">
      <x:c r="A7548" t="str">
        <x:v>Online Retail:418320</x:v>
      </x:c>
      <x:c r="B7548" t="str">
        <x:v>572704</x:v>
      </x:c>
      <x:c r="C7548" t="str">
        <x:v>sale</x:v>
      </x:c>
      <x:c r="D7548" t="str">
        <x:v>missing_customer_attribution</x:v>
      </x:c>
      <x:c r="E7548" s="4" t="str">
        <x:v>missing CustomerID</x:v>
      </x:c>
      <x:c r="F7548" s="5" t="n">
        <x:v>24.8</x:v>
      </x:c>
    </x:row>
    <x:row r="7549" ht="32" customHeight="1">
      <x:c r="A7549" t="str">
        <x:v>Online Retail:418321</x:v>
      </x:c>
      <x:c r="B7549" t="str">
        <x:v>572704</x:v>
      </x:c>
      <x:c r="C7549" t="str">
        <x:v>sale</x:v>
      </x:c>
      <x:c r="D7549" t="str">
        <x:v>missing_customer_attribution</x:v>
      </x:c>
      <x:c r="E7549" s="4" t="str">
        <x:v>missing CustomerID</x:v>
      </x:c>
      <x:c r="F7549" s="5" t="n">
        <x:v>24.96</x:v>
      </x:c>
    </x:row>
    <x:row r="7550" ht="32" customHeight="1">
      <x:c r="A7550" t="str">
        <x:v>Online Retail:418322</x:v>
      </x:c>
      <x:c r="B7550" t="str">
        <x:v>572704</x:v>
      </x:c>
      <x:c r="C7550" t="str">
        <x:v>sale</x:v>
      </x:c>
      <x:c r="D7550" t="str">
        <x:v>missing_customer_attribution</x:v>
      </x:c>
      <x:c r="E7550" s="4" t="str">
        <x:v>missing CustomerID</x:v>
      </x:c>
      <x:c r="F7550" s="5" t="n">
        <x:v>16.58</x:v>
      </x:c>
    </x:row>
    <x:row r="7551" ht="32" customHeight="1">
      <x:c r="A7551" t="str">
        <x:v>Online Retail:418323</x:v>
      </x:c>
      <x:c r="B7551" t="str">
        <x:v>572704</x:v>
      </x:c>
      <x:c r="C7551" t="str">
        <x:v>sale</x:v>
      </x:c>
      <x:c r="D7551" t="str">
        <x:v>missing_customer_attribution</x:v>
      </x:c>
      <x:c r="E7551" s="4" t="str">
        <x:v>missing CustomerID</x:v>
      </x:c>
      <x:c r="F7551" s="5" t="n">
        <x:v>3.29</x:v>
      </x:c>
    </x:row>
    <x:row r="7552" ht="32" customHeight="1">
      <x:c r="A7552" t="str">
        <x:v>Online Retail:418324</x:v>
      </x:c>
      <x:c r="B7552" t="str">
        <x:v>572704</x:v>
      </x:c>
      <x:c r="C7552" t="str">
        <x:v>sale</x:v>
      </x:c>
      <x:c r="D7552" t="str">
        <x:v>missing_customer_attribution</x:v>
      </x:c>
      <x:c r="E7552" s="4" t="str">
        <x:v>missing CustomerID</x:v>
      </x:c>
      <x:c r="F7552" s="5" t="n">
        <x:v>8.26</x:v>
      </x:c>
    </x:row>
    <x:row r="7553" ht="32" customHeight="1">
      <x:c r="A7553" t="str">
        <x:v>Online Retail:418325</x:v>
      </x:c>
      <x:c r="B7553" t="str">
        <x:v>572704</x:v>
      </x:c>
      <x:c r="C7553" t="str">
        <x:v>sale</x:v>
      </x:c>
      <x:c r="D7553" t="str">
        <x:v>missing_customer_attribution</x:v>
      </x:c>
      <x:c r="E7553" s="4" t="str">
        <x:v>missing CustomerID</x:v>
      </x:c>
      <x:c r="F7553" s="5" t="n">
        <x:v>28.91</x:v>
      </x:c>
    </x:row>
    <x:row r="7554" ht="32" customHeight="1">
      <x:c r="A7554" t="str">
        <x:v>Online Retail:418326</x:v>
      </x:c>
      <x:c r="B7554" t="str">
        <x:v>572704</x:v>
      </x:c>
      <x:c r="C7554" t="str">
        <x:v>sale</x:v>
      </x:c>
      <x:c r="D7554" t="str">
        <x:v>missing_customer_attribution</x:v>
      </x:c>
      <x:c r="E7554" s="4" t="str">
        <x:v>missing CustomerID</x:v>
      </x:c>
      <x:c r="F7554" s="5" t="n">
        <x:v>26.52</x:v>
      </x:c>
    </x:row>
    <x:row r="7555" ht="32" customHeight="1">
      <x:c r="A7555" t="str">
        <x:v>Online Retail:418327</x:v>
      </x:c>
      <x:c r="B7555" t="str">
        <x:v>572704</x:v>
      </x:c>
      <x:c r="C7555" t="str">
        <x:v>sale</x:v>
      </x:c>
      <x:c r="D7555" t="str">
        <x:v>missing_customer_attribution</x:v>
      </x:c>
      <x:c r="E7555" s="4" t="str">
        <x:v>missing CustomerID</x:v>
      </x:c>
      <x:c r="F7555" s="5" t="n">
        <x:v>124.35</x:v>
      </x:c>
    </x:row>
    <x:row r="7556" ht="32" customHeight="1">
      <x:c r="A7556" t="str">
        <x:v>Online Retail:418328</x:v>
      </x:c>
      <x:c r="B7556" t="str">
        <x:v>572704</x:v>
      </x:c>
      <x:c r="C7556" t="str">
        <x:v>sale</x:v>
      </x:c>
      <x:c r="D7556" t="str">
        <x:v>missing_customer_attribution</x:v>
      </x:c>
      <x:c r="E7556" s="4" t="str">
        <x:v>missing CustomerID</x:v>
      </x:c>
      <x:c r="F7556" s="5" t="n">
        <x:v>33.16</x:v>
      </x:c>
    </x:row>
    <x:row r="7557" ht="32" customHeight="1">
      <x:c r="A7557" t="str">
        <x:v>Online Retail:418329</x:v>
      </x:c>
      <x:c r="B7557" t="str">
        <x:v>572704</x:v>
      </x:c>
      <x:c r="C7557" t="str">
        <x:v>sale</x:v>
      </x:c>
      <x:c r="D7557" t="str">
        <x:v>missing_customer_attribution</x:v>
      </x:c>
      <x:c r="E7557" s="4" t="str">
        <x:v>missing CustomerID</x:v>
      </x:c>
      <x:c r="F7557" s="5" t="n">
        <x:v>8.15</x:v>
      </x:c>
    </x:row>
    <x:row r="7558" ht="32" customHeight="1">
      <x:c r="A7558" t="str">
        <x:v>Online Retail:418330</x:v>
      </x:c>
      <x:c r="B7558" t="str">
        <x:v>572704</x:v>
      </x:c>
      <x:c r="C7558" t="str">
        <x:v>sale</x:v>
      </x:c>
      <x:c r="D7558" t="str">
        <x:v>missing_customer_attribution</x:v>
      </x:c>
      <x:c r="E7558" s="4" t="str">
        <x:v>missing CustomerID</x:v>
      </x:c>
      <x:c r="F7558" s="5" t="n">
        <x:v>16.3</x:v>
      </x:c>
    </x:row>
    <x:row r="7559" ht="32" customHeight="1">
      <x:c r="A7559" t="str">
        <x:v>Online Retail:418331</x:v>
      </x:c>
      <x:c r="B7559" t="str">
        <x:v>572704</x:v>
      </x:c>
      <x:c r="C7559" t="str">
        <x:v>sale</x:v>
      </x:c>
      <x:c r="D7559" t="str">
        <x:v>missing_customer_attribution</x:v>
      </x:c>
      <x:c r="E7559" s="4" t="str">
        <x:v>missing CustomerID</x:v>
      </x:c>
      <x:c r="F7559" s="5" t="n">
        <x:v>4.13</x:v>
      </x:c>
    </x:row>
    <x:row r="7560" ht="32" customHeight="1">
      <x:c r="A7560" t="str">
        <x:v>Online Retail:418332</x:v>
      </x:c>
      <x:c r="B7560" t="str">
        <x:v>572704</x:v>
      </x:c>
      <x:c r="C7560" t="str">
        <x:v>sale</x:v>
      </x:c>
      <x:c r="D7560" t="str">
        <x:v>missing_customer_attribution</x:v>
      </x:c>
      <x:c r="E7560" s="4" t="str">
        <x:v>missing CustomerID</x:v>
      </x:c>
      <x:c r="F7560" s="5" t="n">
        <x:v>3.29</x:v>
      </x:c>
    </x:row>
    <x:row r="7561" ht="32" customHeight="1">
      <x:c r="A7561" t="str">
        <x:v>Online Retail:418333</x:v>
      </x:c>
      <x:c r="B7561" t="str">
        <x:v>572704</x:v>
      </x:c>
      <x:c r="C7561" t="str">
        <x:v>sale</x:v>
      </x:c>
      <x:c r="D7561" t="str">
        <x:v>missing_customer_attribution</x:v>
      </x:c>
      <x:c r="E7561" s="4" t="str">
        <x:v>missing CustomerID</x:v>
      </x:c>
      <x:c r="F7561" s="5" t="n">
        <x:v>2.46</x:v>
      </x:c>
    </x:row>
    <x:row r="7562" ht="32" customHeight="1">
      <x:c r="A7562" t="str">
        <x:v>Online Retail:418334</x:v>
      </x:c>
      <x:c r="B7562" t="str">
        <x:v>572704</x:v>
      </x:c>
      <x:c r="C7562" t="str">
        <x:v>sale</x:v>
      </x:c>
      <x:c r="D7562" t="str">
        <x:v>missing_customer_attribution</x:v>
      </x:c>
      <x:c r="E7562" s="4" t="str">
        <x:v>missing CustomerID</x:v>
      </x:c>
      <x:c r="F7562" s="5" t="n">
        <x:v>37.38</x:v>
      </x:c>
    </x:row>
    <x:row r="7563" ht="32" customHeight="1">
      <x:c r="A7563" t="str">
        <x:v>Online Retail:418335</x:v>
      </x:c>
      <x:c r="B7563" t="str">
        <x:v>572704</x:v>
      </x:c>
      <x:c r="C7563" t="str">
        <x:v>sale</x:v>
      </x:c>
      <x:c r="D7563" t="str">
        <x:v>missing_customer_attribution</x:v>
      </x:c>
      <x:c r="E7563" s="4" t="str">
        <x:v>missing CustomerID</x:v>
      </x:c>
      <x:c r="F7563" s="5" t="n">
        <x:v>14.88</x:v>
      </x:c>
    </x:row>
    <x:row r="7564" ht="32" customHeight="1">
      <x:c r="A7564" t="str">
        <x:v>Online Retail:418336</x:v>
      </x:c>
      <x:c r="B7564" t="str">
        <x:v>572704</x:v>
      </x:c>
      <x:c r="C7564" t="str">
        <x:v>sale</x:v>
      </x:c>
      <x:c r="D7564" t="str">
        <x:v>missing_customer_attribution</x:v>
      </x:c>
      <x:c r="E7564" s="4" t="str">
        <x:v>missing CustomerID</x:v>
      </x:c>
      <x:c r="F7564" s="5" t="n">
        <x:v>16.63</x:v>
      </x:c>
    </x:row>
    <x:row r="7565" ht="32" customHeight="1">
      <x:c r="A7565" t="str">
        <x:v>Online Retail:418337</x:v>
      </x:c>
      <x:c r="B7565" t="str">
        <x:v>572704</x:v>
      </x:c>
      <x:c r="C7565" t="str">
        <x:v>sale</x:v>
      </x:c>
      <x:c r="D7565" t="str">
        <x:v>missing_customer_attribution</x:v>
      </x:c>
      <x:c r="E7565" s="4" t="str">
        <x:v>missing CustomerID</x:v>
      </x:c>
      <x:c r="F7565" s="5" t="n">
        <x:v>19.68</x:v>
      </x:c>
    </x:row>
    <x:row r="7566" ht="32" customHeight="1">
      <x:c r="A7566" t="str">
        <x:v>Online Retail:418338</x:v>
      </x:c>
      <x:c r="B7566" t="str">
        <x:v>572704</x:v>
      </x:c>
      <x:c r="C7566" t="str">
        <x:v>sale</x:v>
      </x:c>
      <x:c r="D7566" t="str">
        <x:v>missing_customer_attribution</x:v>
      </x:c>
      <x:c r="E7566" s="4" t="str">
        <x:v>missing CustomerID</x:v>
      </x:c>
      <x:c r="F7566" s="5" t="n">
        <x:v>29.52</x:v>
      </x:c>
    </x:row>
    <x:row r="7567" ht="32" customHeight="1">
      <x:c r="A7567" t="str">
        <x:v>Online Retail:418339</x:v>
      </x:c>
      <x:c r="B7567" t="str">
        <x:v>572704</x:v>
      </x:c>
      <x:c r="C7567" t="str">
        <x:v>sale</x:v>
      </x:c>
      <x:c r="D7567" t="str">
        <x:v>missing_customer_attribution</x:v>
      </x:c>
      <x:c r="E7567" s="4" t="str">
        <x:v>missing CustomerID</x:v>
      </x:c>
      <x:c r="F7567" s="5" t="n">
        <x:v>9.92</x:v>
      </x:c>
    </x:row>
    <x:row r="7568" ht="32" customHeight="1">
      <x:c r="A7568" t="str">
        <x:v>Online Retail:418340</x:v>
      </x:c>
      <x:c r="B7568" t="str">
        <x:v>572704</x:v>
      </x:c>
      <x:c r="C7568" t="str">
        <x:v>sale</x:v>
      </x:c>
      <x:c r="D7568" t="str">
        <x:v>missing_customer_attribution</x:v>
      </x:c>
      <x:c r="E7568" s="4" t="str">
        <x:v>missing CustomerID</x:v>
      </x:c>
      <x:c r="F7568" s="5" t="n">
        <x:v>9.92</x:v>
      </x:c>
    </x:row>
    <x:row r="7569" ht="32" customHeight="1">
      <x:c r="A7569" t="str">
        <x:v>Online Retail:418341</x:v>
      </x:c>
      <x:c r="B7569" t="str">
        <x:v>572704</x:v>
      </x:c>
      <x:c r="C7569" t="str">
        <x:v>sale</x:v>
      </x:c>
      <x:c r="D7569" t="str">
        <x:v>missing_customer_attribution</x:v>
      </x:c>
      <x:c r="E7569" s="4" t="str">
        <x:v>missing CustomerID</x:v>
      </x:c>
      <x:c r="F7569" s="5" t="n">
        <x:v>43.16</x:v>
      </x:c>
    </x:row>
    <x:row r="7570" ht="32" customHeight="1">
      <x:c r="A7570" t="str">
        <x:v>Online Retail:418342</x:v>
      </x:c>
      <x:c r="B7570" t="str">
        <x:v>572704</x:v>
      </x:c>
      <x:c r="C7570" t="str">
        <x:v>sale</x:v>
      </x:c>
      <x:c r="D7570" t="str">
        <x:v>missing_customer_attribution</x:v>
      </x:c>
      <x:c r="E7570" s="4" t="str">
        <x:v>missing CustomerID</x:v>
      </x:c>
      <x:c r="F7570" s="5" t="n">
        <x:v>4.13</x:v>
      </x:c>
    </x:row>
    <x:row r="7571" ht="32" customHeight="1">
      <x:c r="A7571" t="str">
        <x:v>Online Retail:418343</x:v>
      </x:c>
      <x:c r="B7571" t="str">
        <x:v>572704</x:v>
      </x:c>
      <x:c r="C7571" t="str">
        <x:v>sale</x:v>
      </x:c>
      <x:c r="D7571" t="str">
        <x:v>missing_customer_attribution</x:v>
      </x:c>
      <x:c r="E7571" s="4" t="str">
        <x:v>missing CustomerID</x:v>
      </x:c>
      <x:c r="F7571" s="5" t="n">
        <x:v>32.37</x:v>
      </x:c>
    </x:row>
    <x:row r="7572" ht="32" customHeight="1">
      <x:c r="A7572" t="str">
        <x:v>Online Retail:418344</x:v>
      </x:c>
      <x:c r="B7572" t="str">
        <x:v>572704</x:v>
      </x:c>
      <x:c r="C7572" t="str">
        <x:v>sale</x:v>
      </x:c>
      <x:c r="D7572" t="str">
        <x:v>missing_customer_attribution</x:v>
      </x:c>
      <x:c r="E7572" s="4" t="str">
        <x:v>missing CustomerID</x:v>
      </x:c>
      <x:c r="F7572" s="5" t="n">
        <x:v>112.14</x:v>
      </x:c>
    </x:row>
    <x:row r="7573" ht="32" customHeight="1">
      <x:c r="A7573" t="str">
        <x:v>Online Retail:418345</x:v>
      </x:c>
      <x:c r="B7573" t="str">
        <x:v>572704</x:v>
      </x:c>
      <x:c r="C7573" t="str">
        <x:v>sale</x:v>
      </x:c>
      <x:c r="D7573" t="str">
        <x:v>missing_customer_attribution</x:v>
      </x:c>
      <x:c r="E7573" s="4" t="str">
        <x:v>missing CustomerID</x:v>
      </x:c>
      <x:c r="F7573" s="5" t="n">
        <x:v>24.8</x:v>
      </x:c>
    </x:row>
    <x:row r="7574" ht="32" customHeight="1">
      <x:c r="A7574" t="str">
        <x:v>Online Retail:418346</x:v>
      </x:c>
      <x:c r="B7574" t="str">
        <x:v>572704</x:v>
      </x:c>
      <x:c r="C7574" t="str">
        <x:v>sale</x:v>
      </x:c>
      <x:c r="D7574" t="str">
        <x:v>missing_customer_attribution</x:v>
      </x:c>
      <x:c r="E7574" s="4" t="str">
        <x:v>missing CustomerID</x:v>
      </x:c>
      <x:c r="F7574" s="5" t="n">
        <x:v>18.26</x:v>
      </x:c>
    </x:row>
    <x:row r="7575" ht="32" customHeight="1">
      <x:c r="A7575" t="str">
        <x:v>Online Retail:418347</x:v>
      </x:c>
      <x:c r="B7575" t="str">
        <x:v>572704</x:v>
      </x:c>
      <x:c r="C7575" t="str">
        <x:v>sale</x:v>
      </x:c>
      <x:c r="D7575" t="str">
        <x:v>missing_customer_attribution</x:v>
      </x:c>
      <x:c r="E7575" s="4" t="str">
        <x:v>missing CustomerID</x:v>
      </x:c>
      <x:c r="F7575" s="5" t="n">
        <x:v>9.78</x:v>
      </x:c>
    </x:row>
    <x:row r="7576" ht="32" customHeight="1">
      <x:c r="A7576" t="str">
        <x:v>Online Retail:418348</x:v>
      </x:c>
      <x:c r="B7576" t="str">
        <x:v>572704</x:v>
      </x:c>
      <x:c r="C7576" t="str">
        <x:v>sale</x:v>
      </x:c>
      <x:c r="D7576" t="str">
        <x:v>missing_customer_attribution</x:v>
      </x:c>
      <x:c r="E7576" s="4" t="str">
        <x:v>missing CustomerID</x:v>
      </x:c>
      <x:c r="F7576" s="5" t="n">
        <x:v>33.16</x:v>
      </x:c>
    </x:row>
    <x:row r="7577" ht="32" customHeight="1">
      <x:c r="A7577" t="str">
        <x:v>Online Retail:418349</x:v>
      </x:c>
      <x:c r="B7577" t="str">
        <x:v>572704</x:v>
      </x:c>
      <x:c r="C7577" t="str">
        <x:v>sale</x:v>
      </x:c>
      <x:c r="D7577" t="str">
        <x:v>missing_customer_attribution</x:v>
      </x:c>
      <x:c r="E7577" s="4" t="str">
        <x:v>missing CustomerID</x:v>
      </x:c>
      <x:c r="F7577" s="5" t="n">
        <x:v>24.87</x:v>
      </x:c>
    </x:row>
    <x:row r="7578" ht="32" customHeight="1">
      <x:c r="A7578" t="str">
        <x:v>Online Retail:418350</x:v>
      </x:c>
      <x:c r="B7578" t="str">
        <x:v>572704</x:v>
      </x:c>
      <x:c r="C7578" t="str">
        <x:v>sale</x:v>
      </x:c>
      <x:c r="D7578" t="str">
        <x:v>missing_customer_attribution</x:v>
      </x:c>
      <x:c r="E7578" s="4" t="str">
        <x:v>missing CustomerID</x:v>
      </x:c>
      <x:c r="F7578" s="5" t="n">
        <x:v>16.58</x:v>
      </x:c>
    </x:row>
    <x:row r="7579" ht="32" customHeight="1">
      <x:c r="A7579" t="str">
        <x:v>Online Retail:418351</x:v>
      </x:c>
      <x:c r="B7579" t="str">
        <x:v>572704</x:v>
      </x:c>
      <x:c r="C7579" t="str">
        <x:v>sale</x:v>
      </x:c>
      <x:c r="D7579" t="str">
        <x:v>missing_customer_attribution</x:v>
      </x:c>
      <x:c r="E7579" s="4" t="str">
        <x:v>missing CustomerID</x:v>
      </x:c>
      <x:c r="F7579" s="5" t="n">
        <x:v>4.92</x:v>
      </x:c>
    </x:row>
    <x:row r="7580" ht="32" customHeight="1">
      <x:c r="A7580" t="str">
        <x:v>Online Retail:418352</x:v>
      </x:c>
      <x:c r="B7580" t="str">
        <x:v>572716</x:v>
      </x:c>
      <x:c r="C7580" t="str">
        <x:v>exception</x:v>
      </x:c>
      <x:c r="D7580" t="str">
        <x:v>business_exception</x:v>
      </x:c>
      <x:c r="E7580" s="4" t="str">
        <x:v>missing essential field; nonpositive unit price</x:v>
      </x:c>
      <x:c r="F7580" s="5" t="n">
        <x:v>0</x:v>
      </x:c>
    </x:row>
    <x:row r="7581" ht="32" customHeight="1">
      <x:c r="A7581" t="str">
        <x:v>Online Retail:418455</x:v>
      </x:c>
      <x:c r="B7581" t="str">
        <x:v>572723</x:v>
      </x:c>
      <x:c r="C7581" t="str">
        <x:v>exception</x:v>
      </x:c>
      <x:c r="D7581" t="str">
        <x:v>business_exception</x:v>
      </x:c>
      <x:c r="E7581" s="4" t="str">
        <x:v>nonpositive unit price</x:v>
      </x:c>
      <x:c r="F7581" s="5" t="n">
        <x:v>0</x:v>
      </x:c>
    </x:row>
    <x:row r="7582" ht="32" customHeight="1">
      <x:c r="A7582" t="str">
        <x:v>Online Retail:418456</x:v>
      </x:c>
      <x:c r="B7582" t="str">
        <x:v>572724</x:v>
      </x:c>
      <x:c r="C7582" t="str">
        <x:v>exception</x:v>
      </x:c>
      <x:c r="D7582" t="str">
        <x:v>business_exception</x:v>
      </x:c>
      <x:c r="E7582" s="4" t="str">
        <x:v>nonpositive unit price</x:v>
      </x:c>
      <x:c r="F7582" s="5" t="n">
        <x:v>0</x:v>
      </x:c>
    </x:row>
    <x:row r="7583" ht="32" customHeight="1">
      <x:c r="A7583" t="str">
        <x:v>Online Retail:418457</x:v>
      </x:c>
      <x:c r="B7583" t="str">
        <x:v>572725</x:v>
      </x:c>
      <x:c r="C7583" t="str">
        <x:v>exception</x:v>
      </x:c>
      <x:c r="D7583" t="str">
        <x:v>business_exception</x:v>
      </x:c>
      <x:c r="E7583" s="4" t="str">
        <x:v>nonpositive unit price</x:v>
      </x:c>
      <x:c r="F7583" s="5" t="n">
        <x:v>0</x:v>
      </x:c>
    </x:row>
    <x:row r="7584" ht="32" customHeight="1">
      <x:c r="A7584" t="str">
        <x:v>Online Retail:418526</x:v>
      </x:c>
      <x:c r="B7584" t="str">
        <x:v>572731</x:v>
      </x:c>
      <x:c r="C7584" t="str">
        <x:v>exception</x:v>
      </x:c>
      <x:c r="D7584" t="str">
        <x:v>business_exception</x:v>
      </x:c>
      <x:c r="E7584" s="4" t="str">
        <x:v>missing essential field; nonpositive unit price</x:v>
      </x:c>
      <x:c r="F7584" s="5" t="n">
        <x:v>0</x:v>
      </x:c>
    </x:row>
    <x:row r="7585" ht="32" customHeight="1">
      <x:c r="A7585" t="str">
        <x:v>Online Retail:418660</x:v>
      </x:c>
      <x:c r="B7585" t="str">
        <x:v>572739</x:v>
      </x:c>
      <x:c r="C7585" t="str">
        <x:v>exception</x:v>
      </x:c>
      <x:c r="D7585" t="str">
        <x:v>business_exception</x:v>
      </x:c>
      <x:c r="E7585" s="4" t="str">
        <x:v>nonpositive unit price</x:v>
      </x:c>
      <x:c r="F7585" s="5" t="n">
        <x:v>0</x:v>
      </x:c>
    </x:row>
    <x:row r="7586" ht="32" customHeight="1">
      <x:c r="A7586" t="str">
        <x:v>Online Retail:418661</x:v>
      </x:c>
      <x:c r="B7586" t="str">
        <x:v>572740</x:v>
      </x:c>
      <x:c r="C7586" t="str">
        <x:v>exception</x:v>
      </x:c>
      <x:c r="D7586" t="str">
        <x:v>business_exception</x:v>
      </x:c>
      <x:c r="E7586" s="4" t="str">
        <x:v>nonpositive unit price</x:v>
      </x:c>
      <x:c r="F7586" s="5" t="n">
        <x:v>0</x:v>
      </x:c>
    </x:row>
    <x:row r="7587" ht="32" customHeight="1">
      <x:c r="A7587" t="str">
        <x:v>Online Retail:418841</x:v>
      </x:c>
      <x:c r="B7587" t="str">
        <x:v>572748</x:v>
      </x:c>
      <x:c r="C7587" t="str">
        <x:v>exception</x:v>
      </x:c>
      <x:c r="D7587" t="str">
        <x:v>business_exception</x:v>
      </x:c>
      <x:c r="E7587" s="4" t="str">
        <x:v>nonpositive unit price; quantity and invoice identity disagree</x:v>
      </x:c>
      <x:c r="F7587" s="5" t="n">
        <x:v>0</x:v>
      </x:c>
    </x:row>
    <x:row r="7588" ht="32" customHeight="1">
      <x:c r="A7588" t="str">
        <x:v>Online Retail:418842</x:v>
      </x:c>
      <x:c r="B7588" t="str">
        <x:v>572749</x:v>
      </x:c>
      <x:c r="C7588" t="str">
        <x:v>exception</x:v>
      </x:c>
      <x:c r="D7588" t="str">
        <x:v>business_exception</x:v>
      </x:c>
      <x:c r="E7588" s="4" t="str">
        <x:v>nonpositive unit price; quantity and invoice identity disagree</x:v>
      </x:c>
      <x:c r="F7588" s="5" t="n">
        <x:v>0</x:v>
      </x:c>
    </x:row>
    <x:row r="7589" ht="32" customHeight="1">
      <x:c r="A7589" t="str">
        <x:v>Online Retail:418977</x:v>
      </x:c>
      <x:c r="B7589" t="str">
        <x:v>572757</x:v>
      </x:c>
      <x:c r="C7589" t="str">
        <x:v>sale</x:v>
      </x:c>
      <x:c r="D7589" t="str">
        <x:v>missing_customer_attribution</x:v>
      </x:c>
      <x:c r="E7589" s="4" t="str">
        <x:v>missing CustomerID</x:v>
      </x:c>
      <x:c r="F7589" s="5" t="n">
        <x:v>12.5</x:v>
      </x:c>
    </x:row>
    <x:row r="7590" ht="32" customHeight="1">
      <x:c r="A7590" t="str">
        <x:v>Online Retail:418978</x:v>
      </x:c>
      <x:c r="B7590" t="str">
        <x:v>572757</x:v>
      </x:c>
      <x:c r="C7590" t="str">
        <x:v>sale</x:v>
      </x:c>
      <x:c r="D7590" t="str">
        <x:v>missing_customer_attribution</x:v>
      </x:c>
      <x:c r="E7590" s="4" t="str">
        <x:v>missing CustomerID</x:v>
      </x:c>
      <x:c r="F7590" s="5" t="n">
        <x:v>12.5</x:v>
      </x:c>
    </x:row>
    <x:row r="7591" ht="32" customHeight="1">
      <x:c r="A7591" t="str">
        <x:v>Online Retail:418979</x:v>
      </x:c>
      <x:c r="B7591" t="str">
        <x:v>572758</x:v>
      </x:c>
      <x:c r="C7591" t="str">
        <x:v>sale</x:v>
      </x:c>
      <x:c r="D7591" t="str">
        <x:v>missing_customer_attribution</x:v>
      </x:c>
      <x:c r="E7591" s="4" t="str">
        <x:v>missing CustomerID</x:v>
      </x:c>
      <x:c r="F7591" s="5" t="n">
        <x:v>1.63</x:v>
      </x:c>
    </x:row>
    <x:row r="7592" ht="32" customHeight="1">
      <x:c r="A7592" t="str">
        <x:v>Online Retail:418980</x:v>
      </x:c>
      <x:c r="B7592" t="str">
        <x:v>572758</x:v>
      </x:c>
      <x:c r="C7592" t="str">
        <x:v>sale</x:v>
      </x:c>
      <x:c r="D7592" t="str">
        <x:v>missing_customer_attribution</x:v>
      </x:c>
      <x:c r="E7592" s="4" t="str">
        <x:v>missing CustomerID</x:v>
      </x:c>
      <x:c r="F7592" s="5" t="n">
        <x:v>0.42</x:v>
      </x:c>
    </x:row>
    <x:row r="7593" ht="32" customHeight="1">
      <x:c r="A7593" t="str">
        <x:v>Online Retail:418981</x:v>
      </x:c>
      <x:c r="B7593" t="str">
        <x:v>572758</x:v>
      </x:c>
      <x:c r="C7593" t="str">
        <x:v>sale</x:v>
      </x:c>
      <x:c r="D7593" t="str">
        <x:v>missing_customer_attribution</x:v>
      </x:c>
      <x:c r="E7593" s="4" t="str">
        <x:v>missing CustomerID</x:v>
      </x:c>
      <x:c r="F7593" s="5" t="n">
        <x:v>0.42</x:v>
      </x:c>
    </x:row>
    <x:row r="7594" ht="32" customHeight="1">
      <x:c r="A7594" t="str">
        <x:v>Online Retail:418982</x:v>
      </x:c>
      <x:c r="B7594" t="str">
        <x:v>572758</x:v>
      </x:c>
      <x:c r="C7594" t="str">
        <x:v>sale</x:v>
      </x:c>
      <x:c r="D7594" t="str">
        <x:v>missing_customer_attribution</x:v>
      </x:c>
      <x:c r="E7594" s="4" t="str">
        <x:v>missing CustomerID</x:v>
      </x:c>
      <x:c r="F7594" s="5" t="n">
        <x:v>8.32</x:v>
      </x:c>
    </x:row>
    <x:row r="7595" ht="32" customHeight="1">
      <x:c r="A7595" t="str">
        <x:v>Online Retail:418983</x:v>
      </x:c>
      <x:c r="B7595" t="str">
        <x:v>572758</x:v>
      </x:c>
      <x:c r="C7595" t="str">
        <x:v>sale</x:v>
      </x:c>
      <x:c r="D7595" t="str">
        <x:v>missing_customer_attribution</x:v>
      </x:c>
      <x:c r="E7595" s="4" t="str">
        <x:v>missing CustomerID</x:v>
      </x:c>
      <x:c r="F7595" s="5" t="n">
        <x:v>8.15</x:v>
      </x:c>
    </x:row>
    <x:row r="7596" ht="32" customHeight="1">
      <x:c r="A7596" t="str">
        <x:v>Online Retail:418984</x:v>
      </x:c>
      <x:c r="B7596" t="str">
        <x:v>572758</x:v>
      </x:c>
      <x:c r="C7596" t="str">
        <x:v>sale</x:v>
      </x:c>
      <x:c r="D7596" t="str">
        <x:v>missing_customer_attribution</x:v>
      </x:c>
      <x:c r="E7596" s="4" t="str">
        <x:v>missing CustomerID</x:v>
      </x:c>
      <x:c r="F7596" s="5" t="n">
        <x:v>1.63</x:v>
      </x:c>
    </x:row>
    <x:row r="7597" ht="32" customHeight="1">
      <x:c r="A7597" t="str">
        <x:v>Online Retail:418985</x:v>
      </x:c>
      <x:c r="B7597" t="str">
        <x:v>572758</x:v>
      </x:c>
      <x:c r="C7597" t="str">
        <x:v>sale</x:v>
      </x:c>
      <x:c r="D7597" t="str">
        <x:v>missing_customer_attribution</x:v>
      </x:c>
      <x:c r="E7597" s="4" t="str">
        <x:v>missing CustomerID</x:v>
      </x:c>
      <x:c r="F7597" s="5" t="n">
        <x:v>4.13</x:v>
      </x:c>
    </x:row>
    <x:row r="7598" ht="32" customHeight="1">
      <x:c r="A7598" t="str">
        <x:v>Online Retail:418986</x:v>
      </x:c>
      <x:c r="B7598" t="str">
        <x:v>572758</x:v>
      </x:c>
      <x:c r="C7598" t="str">
        <x:v>sale</x:v>
      </x:c>
      <x:c r="D7598" t="str">
        <x:v>missing_customer_attribution</x:v>
      </x:c>
      <x:c r="E7598" s="4" t="str">
        <x:v>missing CustomerID</x:v>
      </x:c>
      <x:c r="F7598" s="5" t="n">
        <x:v>8.26</x:v>
      </x:c>
    </x:row>
    <x:row r="7599" ht="32" customHeight="1">
      <x:c r="A7599" t="str">
        <x:v>Online Retail:418987</x:v>
      </x:c>
      <x:c r="B7599" t="str">
        <x:v>572758</x:v>
      </x:c>
      <x:c r="C7599" t="str">
        <x:v>sale</x:v>
      </x:c>
      <x:c r="D7599" t="str">
        <x:v>missing_customer_attribution</x:v>
      </x:c>
      <x:c r="E7599" s="4" t="str">
        <x:v>missing CustomerID</x:v>
      </x:c>
      <x:c r="F7599" s="5" t="n">
        <x:v>8.26</x:v>
      </x:c>
    </x:row>
    <x:row r="7600" ht="32" customHeight="1">
      <x:c r="A7600" t="str">
        <x:v>Online Retail:418988</x:v>
      </x:c>
      <x:c r="B7600" t="str">
        <x:v>572758</x:v>
      </x:c>
      <x:c r="C7600" t="str">
        <x:v>sale</x:v>
      </x:c>
      <x:c r="D7600" t="str">
        <x:v>missing_customer_attribution</x:v>
      </x:c>
      <x:c r="E7600" s="4" t="str">
        <x:v>missing CustomerID</x:v>
      </x:c>
      <x:c r="F7600" s="5" t="n">
        <x:v>1.66</x:v>
      </x:c>
    </x:row>
    <x:row r="7601" ht="32" customHeight="1">
      <x:c r="A7601" t="str">
        <x:v>Online Retail:418989</x:v>
      </x:c>
      <x:c r="B7601" t="str">
        <x:v>572758</x:v>
      </x:c>
      <x:c r="C7601" t="str">
        <x:v>sale</x:v>
      </x:c>
      <x:c r="D7601" t="str">
        <x:v>missing_customer_attribution</x:v>
      </x:c>
      <x:c r="E7601" s="4" t="str">
        <x:v>missing CustomerID</x:v>
      </x:c>
      <x:c r="F7601" s="5" t="n">
        <x:v>1.63</x:v>
      </x:c>
    </x:row>
    <x:row r="7602" ht="32" customHeight="1">
      <x:c r="A7602" t="str">
        <x:v>Online Retail:418990</x:v>
      </x:c>
      <x:c r="B7602" t="str">
        <x:v>572758</x:v>
      </x:c>
      <x:c r="C7602" t="str">
        <x:v>sale</x:v>
      </x:c>
      <x:c r="D7602" t="str">
        <x:v>missing_customer_attribution</x:v>
      </x:c>
      <x:c r="E7602" s="4" t="str">
        <x:v>missing CustomerID</x:v>
      </x:c>
      <x:c r="F7602" s="5" t="n">
        <x:v>9.92</x:v>
      </x:c>
    </x:row>
    <x:row r="7603" ht="32" customHeight="1">
      <x:c r="A7603" t="str">
        <x:v>Online Retail:418991</x:v>
      </x:c>
      <x:c r="B7603" t="str">
        <x:v>572758</x:v>
      </x:c>
      <x:c r="C7603" t="str">
        <x:v>sale</x:v>
      </x:c>
      <x:c r="D7603" t="str">
        <x:v>missing_customer_attribution</x:v>
      </x:c>
      <x:c r="E7603" s="4" t="str">
        <x:v>missing CustomerID</x:v>
      </x:c>
      <x:c r="F7603" s="5" t="n">
        <x:v>2.46</x:v>
      </x:c>
    </x:row>
    <x:row r="7604" ht="32" customHeight="1">
      <x:c r="A7604" t="str">
        <x:v>Online Retail:418992</x:v>
      </x:c>
      <x:c r="B7604" t="str">
        <x:v>572758</x:v>
      </x:c>
      <x:c r="C7604" t="str">
        <x:v>sale</x:v>
      </x:c>
      <x:c r="D7604" t="str">
        <x:v>missing_customer_attribution</x:v>
      </x:c>
      <x:c r="E7604" s="4" t="str">
        <x:v>missing CustomerID</x:v>
      </x:c>
      <x:c r="F7604" s="5" t="n">
        <x:v>4.13</x:v>
      </x:c>
    </x:row>
    <x:row r="7605" ht="32" customHeight="1">
      <x:c r="A7605" t="str">
        <x:v>Online Retail:418993</x:v>
      </x:c>
      <x:c r="B7605" t="str">
        <x:v>572758</x:v>
      </x:c>
      <x:c r="C7605" t="str">
        <x:v>sale</x:v>
      </x:c>
      <x:c r="D7605" t="str">
        <x:v>missing_customer_attribution</x:v>
      </x:c>
      <x:c r="E7605" s="4" t="str">
        <x:v>missing CustomerID</x:v>
      </x:c>
      <x:c r="F7605" s="5" t="n">
        <x:v>2.46</x:v>
      </x:c>
    </x:row>
    <x:row r="7606" ht="32" customHeight="1">
      <x:c r="A7606" t="str">
        <x:v>Online Retail:418994</x:v>
      </x:c>
      <x:c r="B7606" t="str">
        <x:v>572758</x:v>
      </x:c>
      <x:c r="C7606" t="str">
        <x:v>sale</x:v>
      </x:c>
      <x:c r="D7606" t="str">
        <x:v>missing_customer_attribution</x:v>
      </x:c>
      <x:c r="E7606" s="4" t="str">
        <x:v>missing CustomerID</x:v>
      </x:c>
      <x:c r="F7606" s="5" t="n">
        <x:v>7.5</x:v>
      </x:c>
    </x:row>
    <x:row r="7607" ht="32" customHeight="1">
      <x:c r="A7607" t="str">
        <x:v>Online Retail:418995</x:v>
      </x:c>
      <x:c r="B7607" t="str">
        <x:v>572758</x:v>
      </x:c>
      <x:c r="C7607" t="str">
        <x:v>sale</x:v>
      </x:c>
      <x:c r="D7607" t="str">
        <x:v>missing_customer_attribution</x:v>
      </x:c>
      <x:c r="E7607" s="4" t="str">
        <x:v>missing CustomerID</x:v>
      </x:c>
      <x:c r="F7607" s="5" t="n">
        <x:v>7.5</x:v>
      </x:c>
    </x:row>
    <x:row r="7608" ht="32" customHeight="1">
      <x:c r="A7608" t="str">
        <x:v>Online Retail:418996</x:v>
      </x:c>
      <x:c r="B7608" t="str">
        <x:v>572758</x:v>
      </x:c>
      <x:c r="C7608" t="str">
        <x:v>sale</x:v>
      </x:c>
      <x:c r="D7608" t="str">
        <x:v>missing_customer_attribution</x:v>
      </x:c>
      <x:c r="E7608" s="4" t="str">
        <x:v>missing CustomerID</x:v>
      </x:c>
      <x:c r="F7608" s="5" t="n">
        <x:v>2.49</x:v>
      </x:c>
    </x:row>
    <x:row r="7609" ht="32" customHeight="1">
      <x:c r="A7609" t="str">
        <x:v>Online Retail:418997</x:v>
      </x:c>
      <x:c r="B7609" t="str">
        <x:v>572758</x:v>
      </x:c>
      <x:c r="C7609" t="str">
        <x:v>sale</x:v>
      </x:c>
      <x:c r="D7609" t="str">
        <x:v>missing_customer_attribution</x:v>
      </x:c>
      <x:c r="E7609" s="4" t="str">
        <x:v>missing CustomerID</x:v>
      </x:c>
      <x:c r="F7609" s="5" t="n">
        <x:v>1.66</x:v>
      </x:c>
    </x:row>
    <x:row r="7610" ht="32" customHeight="1">
      <x:c r="A7610" t="str">
        <x:v>Online Retail:418998</x:v>
      </x:c>
      <x:c r="B7610" t="str">
        <x:v>572758</x:v>
      </x:c>
      <x:c r="C7610" t="str">
        <x:v>sale</x:v>
      </x:c>
      <x:c r="D7610" t="str">
        <x:v>missing_customer_attribution</x:v>
      </x:c>
      <x:c r="E7610" s="4" t="str">
        <x:v>missing CustomerID</x:v>
      </x:c>
      <x:c r="F7610" s="5" t="n">
        <x:v>3.32</x:v>
      </x:c>
    </x:row>
    <x:row r="7611" ht="32" customHeight="1">
      <x:c r="A7611" t="str">
        <x:v>Online Retail:418999</x:v>
      </x:c>
      <x:c r="B7611" t="str">
        <x:v>572758</x:v>
      </x:c>
      <x:c r="C7611" t="str">
        <x:v>sale</x:v>
      </x:c>
      <x:c r="D7611" t="str">
        <x:v>missing_customer_attribution</x:v>
      </x:c>
      <x:c r="E7611" s="4" t="str">
        <x:v>missing CustomerID</x:v>
      </x:c>
      <x:c r="F7611" s="5" t="n">
        <x:v>7.46</x:v>
      </x:c>
    </x:row>
    <x:row r="7612" ht="32" customHeight="1">
      <x:c r="A7612" t="str">
        <x:v>Online Retail:419000</x:v>
      </x:c>
      <x:c r="B7612" t="str">
        <x:v>572758</x:v>
      </x:c>
      <x:c r="C7612" t="str">
        <x:v>sale</x:v>
      </x:c>
      <x:c r="D7612" t="str">
        <x:v>missing_customer_attribution</x:v>
      </x:c>
      <x:c r="E7612" s="4" t="str">
        <x:v>missing CustomerID</x:v>
      </x:c>
      <x:c r="F7612" s="5" t="n">
        <x:v>3.29</x:v>
      </x:c>
    </x:row>
    <x:row r="7613" ht="32" customHeight="1">
      <x:c r="A7613" t="str">
        <x:v>Online Retail:419001</x:v>
      </x:c>
      <x:c r="B7613" t="str">
        <x:v>572758</x:v>
      </x:c>
      <x:c r="C7613" t="str">
        <x:v>sale</x:v>
      </x:c>
      <x:c r="D7613" t="str">
        <x:v>missing_customer_attribution</x:v>
      </x:c>
      <x:c r="E7613" s="4" t="str">
        <x:v>missing CustomerID</x:v>
      </x:c>
      <x:c r="F7613" s="5" t="n">
        <x:v>3.29</x:v>
      </x:c>
    </x:row>
    <x:row r="7614" ht="32" customHeight="1">
      <x:c r="A7614" t="str">
        <x:v>Online Retail:419002</x:v>
      </x:c>
      <x:c r="B7614" t="str">
        <x:v>572758</x:v>
      </x:c>
      <x:c r="C7614" t="str">
        <x:v>sale</x:v>
      </x:c>
      <x:c r="D7614" t="str">
        <x:v>missing_customer_attribution</x:v>
      </x:c>
      <x:c r="E7614" s="4" t="str">
        <x:v>missing CustomerID</x:v>
      </x:c>
      <x:c r="F7614" s="5" t="n">
        <x:v>6.58</x:v>
      </x:c>
    </x:row>
    <x:row r="7615" ht="32" customHeight="1">
      <x:c r="A7615" t="str">
        <x:v>Online Retail:419003</x:v>
      </x:c>
      <x:c r="B7615" t="str">
        <x:v>572758</x:v>
      </x:c>
      <x:c r="C7615" t="str">
        <x:v>sale</x:v>
      </x:c>
      <x:c r="D7615" t="str">
        <x:v>missing_customer_attribution</x:v>
      </x:c>
      <x:c r="E7615" s="4" t="str">
        <x:v>missing CustomerID</x:v>
      </x:c>
      <x:c r="F7615" s="5" t="n">
        <x:v>4.13</x:v>
      </x:c>
    </x:row>
    <x:row r="7616" ht="32" customHeight="1">
      <x:c r="A7616" t="str">
        <x:v>Online Retail:419004</x:v>
      </x:c>
      <x:c r="B7616" t="str">
        <x:v>572758</x:v>
      </x:c>
      <x:c r="C7616" t="str">
        <x:v>sale</x:v>
      </x:c>
      <x:c r="D7616" t="str">
        <x:v>missing_customer_attribution</x:v>
      </x:c>
      <x:c r="E7616" s="4" t="str">
        <x:v>missing CustomerID</x:v>
      </x:c>
      <x:c r="F7616" s="5" t="n">
        <x:v>4.13</x:v>
      </x:c>
    </x:row>
    <x:row r="7617" ht="32" customHeight="1">
      <x:c r="A7617" t="str">
        <x:v>Online Retail:419005</x:v>
      </x:c>
      <x:c r="B7617" t="str">
        <x:v>572758</x:v>
      </x:c>
      <x:c r="C7617" t="str">
        <x:v>sale</x:v>
      </x:c>
      <x:c r="D7617" t="str">
        <x:v>missing_customer_attribution</x:v>
      </x:c>
      <x:c r="E7617" s="4" t="str">
        <x:v>missing CustomerID</x:v>
      </x:c>
      <x:c r="F7617" s="5" t="n">
        <x:v>4.13</x:v>
      </x:c>
    </x:row>
    <x:row r="7618" ht="32" customHeight="1">
      <x:c r="A7618" t="str">
        <x:v>Online Retail:419006</x:v>
      </x:c>
      <x:c r="B7618" t="str">
        <x:v>572758</x:v>
      </x:c>
      <x:c r="C7618" t="str">
        <x:v>sale</x:v>
      </x:c>
      <x:c r="D7618" t="str">
        <x:v>missing_customer_attribution</x:v>
      </x:c>
      <x:c r="E7618" s="4" t="str">
        <x:v>missing CustomerID</x:v>
      </x:c>
      <x:c r="F7618" s="5" t="n">
        <x:v>4.96</x:v>
      </x:c>
    </x:row>
    <x:row r="7619" ht="32" customHeight="1">
      <x:c r="A7619" t="str">
        <x:v>Online Retail:419007</x:v>
      </x:c>
      <x:c r="B7619" t="str">
        <x:v>572758</x:v>
      </x:c>
      <x:c r="C7619" t="str">
        <x:v>sale</x:v>
      </x:c>
      <x:c r="D7619" t="str">
        <x:v>missing_customer_attribution</x:v>
      </x:c>
      <x:c r="E7619" s="4" t="str">
        <x:v>missing CustomerID</x:v>
      </x:c>
      <x:c r="F7619" s="5" t="n">
        <x:v>8.26</x:v>
      </x:c>
    </x:row>
    <x:row r="7620" ht="32" customHeight="1">
      <x:c r="A7620" t="str">
        <x:v>Online Retail:419008</x:v>
      </x:c>
      <x:c r="B7620" t="str">
        <x:v>572758</x:v>
      </x:c>
      <x:c r="C7620" t="str">
        <x:v>sale</x:v>
      </x:c>
      <x:c r="D7620" t="str">
        <x:v>missing_customer_attribution</x:v>
      </x:c>
      <x:c r="E7620" s="4" t="str">
        <x:v>missing CustomerID</x:v>
      </x:c>
      <x:c r="F7620" s="5" t="n">
        <x:v>2.92</x:v>
      </x:c>
    </x:row>
    <x:row r="7621" ht="32" customHeight="1">
      <x:c r="A7621" t="str">
        <x:v>Online Retail:419009</x:v>
      </x:c>
      <x:c r="B7621" t="str">
        <x:v>572758</x:v>
      </x:c>
      <x:c r="C7621" t="str">
        <x:v>sale</x:v>
      </x:c>
      <x:c r="D7621" t="str">
        <x:v>missing_customer_attribution</x:v>
      </x:c>
      <x:c r="E7621" s="4" t="str">
        <x:v>missing CustomerID</x:v>
      </x:c>
      <x:c r="F7621" s="5" t="n">
        <x:v>11.58</x:v>
      </x:c>
    </x:row>
    <x:row r="7622" ht="32" customHeight="1">
      <x:c r="A7622" t="str">
        <x:v>Online Retail:419010</x:v>
      </x:c>
      <x:c r="B7622" t="str">
        <x:v>572758</x:v>
      </x:c>
      <x:c r="C7622" t="str">
        <x:v>sale</x:v>
      </x:c>
      <x:c r="D7622" t="str">
        <x:v>missing_customer_attribution</x:v>
      </x:c>
      <x:c r="E7622" s="4" t="str">
        <x:v>missing CustomerID</x:v>
      </x:c>
      <x:c r="F7622" s="5" t="n">
        <x:v>24.96</x:v>
      </x:c>
    </x:row>
    <x:row r="7623" ht="32" customHeight="1">
      <x:c r="A7623" t="str">
        <x:v>Online Retail:419011</x:v>
      </x:c>
      <x:c r="B7623" t="str">
        <x:v>572758</x:v>
      </x:c>
      <x:c r="C7623" t="str">
        <x:v>sale</x:v>
      </x:c>
      <x:c r="D7623" t="str">
        <x:v>missing_customer_attribution</x:v>
      </x:c>
      <x:c r="E7623" s="4" t="str">
        <x:v>missing CustomerID</x:v>
      </x:c>
      <x:c r="F7623" s="5" t="n">
        <x:v>3.26</x:v>
      </x:c>
    </x:row>
    <x:row r="7624" ht="32" customHeight="1">
      <x:c r="A7624" t="str">
        <x:v>Online Retail:419012</x:v>
      </x:c>
      <x:c r="B7624" t="str">
        <x:v>572758</x:v>
      </x:c>
      <x:c r="C7624" t="str">
        <x:v>sale</x:v>
      </x:c>
      <x:c r="D7624" t="str">
        <x:v>missing_customer_attribution</x:v>
      </x:c>
      <x:c r="E7624" s="4" t="str">
        <x:v>missing CustomerID</x:v>
      </x:c>
      <x:c r="F7624" s="5" t="n">
        <x:v>0.83</x:v>
      </x:c>
    </x:row>
    <x:row r="7625" ht="32" customHeight="1">
      <x:c r="A7625" t="str">
        <x:v>Online Retail:419013</x:v>
      </x:c>
      <x:c r="B7625" t="str">
        <x:v>572758</x:v>
      </x:c>
      <x:c r="C7625" t="str">
        <x:v>sale</x:v>
      </x:c>
      <x:c r="D7625" t="str">
        <x:v>missing_customer_attribution</x:v>
      </x:c>
      <x:c r="E7625" s="4" t="str">
        <x:v>missing CustomerID</x:v>
      </x:c>
      <x:c r="F7625" s="5" t="n">
        <x:v>4.89</x:v>
      </x:c>
    </x:row>
    <x:row r="7626" ht="32" customHeight="1">
      <x:c r="A7626" t="str">
        <x:v>Online Retail:419014</x:v>
      </x:c>
      <x:c r="B7626" t="str">
        <x:v>572758</x:v>
      </x:c>
      <x:c r="C7626" t="str">
        <x:v>sale</x:v>
      </x:c>
      <x:c r="D7626" t="str">
        <x:v>missing_customer_attribution</x:v>
      </x:c>
      <x:c r="E7626" s="4" t="str">
        <x:v>missing CustomerID</x:v>
      </x:c>
      <x:c r="F7626" s="5" t="n">
        <x:v>16.58</x:v>
      </x:c>
    </x:row>
    <x:row r="7627" ht="32" customHeight="1">
      <x:c r="A7627" t="str">
        <x:v>Online Retail:419015</x:v>
      </x:c>
      <x:c r="B7627" t="str">
        <x:v>572758</x:v>
      </x:c>
      <x:c r="C7627" t="str">
        <x:v>sale</x:v>
      </x:c>
      <x:c r="D7627" t="str">
        <x:v>missing_customer_attribution</x:v>
      </x:c>
      <x:c r="E7627" s="4" t="str">
        <x:v>missing CustomerID</x:v>
      </x:c>
      <x:c r="F7627" s="5" t="n">
        <x:v>7.46</x:v>
      </x:c>
    </x:row>
    <x:row r="7628" ht="32" customHeight="1">
      <x:c r="A7628" t="str">
        <x:v>Online Retail:419016</x:v>
      </x:c>
      <x:c r="B7628" t="str">
        <x:v>572758</x:v>
      </x:c>
      <x:c r="C7628" t="str">
        <x:v>sale</x:v>
      </x:c>
      <x:c r="D7628" t="str">
        <x:v>missing_customer_attribution</x:v>
      </x:c>
      <x:c r="E7628" s="4" t="str">
        <x:v>missing CustomerID</x:v>
      </x:c>
      <x:c r="F7628" s="5" t="n">
        <x:v>8.29</x:v>
      </x:c>
    </x:row>
    <x:row r="7629" ht="32" customHeight="1">
      <x:c r="A7629" t="str">
        <x:v>Online Retail:419017</x:v>
      </x:c>
      <x:c r="B7629" t="str">
        <x:v>572758</x:v>
      </x:c>
      <x:c r="C7629" t="str">
        <x:v>sale</x:v>
      </x:c>
      <x:c r="D7629" t="str">
        <x:v>missing_customer_attribution</x:v>
      </x:c>
      <x:c r="E7629" s="4" t="str">
        <x:v>missing CustomerID</x:v>
      </x:c>
      <x:c r="F7629" s="5" t="n">
        <x:v>2.46</x:v>
      </x:c>
    </x:row>
    <x:row r="7630" ht="32" customHeight="1">
      <x:c r="A7630" t="str">
        <x:v>Online Retail:419018</x:v>
      </x:c>
      <x:c r="B7630" t="str">
        <x:v>572758</x:v>
      </x:c>
      <x:c r="C7630" t="str">
        <x:v>sale</x:v>
      </x:c>
      <x:c r="D7630" t="str">
        <x:v>missing_customer_attribution</x:v>
      </x:c>
      <x:c r="E7630" s="4" t="str">
        <x:v>missing CustomerID</x:v>
      </x:c>
      <x:c r="F7630" s="5" t="n">
        <x:v>19.74</x:v>
      </x:c>
    </x:row>
    <x:row r="7631" ht="32" customHeight="1">
      <x:c r="A7631" t="str">
        <x:v>Online Retail:419019</x:v>
      </x:c>
      <x:c r="B7631" t="str">
        <x:v>572758</x:v>
      </x:c>
      <x:c r="C7631" t="str">
        <x:v>sale</x:v>
      </x:c>
      <x:c r="D7631" t="str">
        <x:v>missing_customer_attribution</x:v>
      </x:c>
      <x:c r="E7631" s="4" t="str">
        <x:v>missing CustomerID</x:v>
      </x:c>
      <x:c r="F7631" s="5" t="n">
        <x:v>5.79</x:v>
      </x:c>
    </x:row>
    <x:row r="7632" ht="32" customHeight="1">
      <x:c r="A7632" t="str">
        <x:v>Online Retail:419020</x:v>
      </x:c>
      <x:c r="B7632" t="str">
        <x:v>572758</x:v>
      </x:c>
      <x:c r="C7632" t="str">
        <x:v>sale</x:v>
      </x:c>
      <x:c r="D7632" t="str">
        <x:v>missing_customer_attribution</x:v>
      </x:c>
      <x:c r="E7632" s="4" t="str">
        <x:v>missing CustomerID</x:v>
      </x:c>
      <x:c r="F7632" s="5" t="n">
        <x:v>7.38</x:v>
      </x:c>
    </x:row>
    <x:row r="7633" ht="32" customHeight="1">
      <x:c r="A7633" t="str">
        <x:v>Online Retail:419021</x:v>
      </x:c>
      <x:c r="B7633" t="str">
        <x:v>572758</x:v>
      </x:c>
      <x:c r="C7633" t="str">
        <x:v>sale</x:v>
      </x:c>
      <x:c r="D7633" t="str">
        <x:v>missing_customer_attribution</x:v>
      </x:c>
      <x:c r="E7633" s="4" t="str">
        <x:v>missing CustomerID</x:v>
      </x:c>
      <x:c r="F7633" s="5" t="n">
        <x:v>2.46</x:v>
      </x:c>
    </x:row>
    <x:row r="7634" ht="32" customHeight="1">
      <x:c r="A7634" t="str">
        <x:v>Online Retail:419022</x:v>
      </x:c>
      <x:c r="B7634" t="str">
        <x:v>572758</x:v>
      </x:c>
      <x:c r="C7634" t="str">
        <x:v>sale</x:v>
      </x:c>
      <x:c r="D7634" t="str">
        <x:v>missing_customer_attribution</x:v>
      </x:c>
      <x:c r="E7634" s="4" t="str">
        <x:v>missing CustomerID</x:v>
      </x:c>
      <x:c r="F7634" s="5" t="n">
        <x:v>4.92</x:v>
      </x:c>
    </x:row>
    <x:row r="7635" ht="32" customHeight="1">
      <x:c r="A7635" t="str">
        <x:v>Online Retail:419023</x:v>
      </x:c>
      <x:c r="B7635" t="str">
        <x:v>572758</x:v>
      </x:c>
      <x:c r="C7635" t="str">
        <x:v>sale</x:v>
      </x:c>
      <x:c r="D7635" t="str">
        <x:v>missing_customer_attribution</x:v>
      </x:c>
      <x:c r="E7635" s="4" t="str">
        <x:v>missing CustomerID</x:v>
      </x:c>
      <x:c r="F7635" s="5" t="n">
        <x:v>4.92</x:v>
      </x:c>
    </x:row>
    <x:row r="7636" ht="32" customHeight="1">
      <x:c r="A7636" t="str">
        <x:v>Online Retail:419024</x:v>
      </x:c>
      <x:c r="B7636" t="str">
        <x:v>572758</x:v>
      </x:c>
      <x:c r="C7636" t="str">
        <x:v>sale</x:v>
      </x:c>
      <x:c r="D7636" t="str">
        <x:v>missing_customer_attribution</x:v>
      </x:c>
      <x:c r="E7636" s="4" t="str">
        <x:v>missing CustomerID</x:v>
      </x:c>
      <x:c r="F7636" s="5" t="n">
        <x:v>1.63</x:v>
      </x:c>
    </x:row>
    <x:row r="7637" ht="32" customHeight="1">
      <x:c r="A7637" t="str">
        <x:v>Online Retail:419025</x:v>
      </x:c>
      <x:c r="B7637" t="str">
        <x:v>572758</x:v>
      </x:c>
      <x:c r="C7637" t="str">
        <x:v>sale</x:v>
      </x:c>
      <x:c r="D7637" t="str">
        <x:v>missing_customer_attribution</x:v>
      </x:c>
      <x:c r="E7637" s="4" t="str">
        <x:v>missing CustomerID</x:v>
      </x:c>
      <x:c r="F7637" s="5" t="n">
        <x:v>1.68</x:v>
      </x:c>
    </x:row>
    <x:row r="7638" ht="32" customHeight="1">
      <x:c r="A7638" t="str">
        <x:v>Online Retail:419026</x:v>
      </x:c>
      <x:c r="B7638" t="str">
        <x:v>572758</x:v>
      </x:c>
      <x:c r="C7638" t="str">
        <x:v>sale</x:v>
      </x:c>
      <x:c r="D7638" t="str">
        <x:v>missing_customer_attribution</x:v>
      </x:c>
      <x:c r="E7638" s="4" t="str">
        <x:v>missing CustomerID</x:v>
      </x:c>
      <x:c r="F7638" s="5" t="n">
        <x:v>3.36</x:v>
      </x:c>
    </x:row>
    <x:row r="7639" ht="32" customHeight="1">
      <x:c r="A7639" t="str">
        <x:v>Online Retail:419027</x:v>
      </x:c>
      <x:c r="B7639" t="str">
        <x:v>572758</x:v>
      </x:c>
      <x:c r="C7639" t="str">
        <x:v>sale</x:v>
      </x:c>
      <x:c r="D7639" t="str">
        <x:v>missing_customer_attribution</x:v>
      </x:c>
      <x:c r="E7639" s="4" t="str">
        <x:v>missing CustomerID</x:v>
      </x:c>
      <x:c r="F7639" s="5" t="n">
        <x:v>1.66</x:v>
      </x:c>
    </x:row>
    <x:row r="7640" ht="32" customHeight="1">
      <x:c r="A7640" t="str">
        <x:v>Online Retail:419028</x:v>
      </x:c>
      <x:c r="B7640" t="str">
        <x:v>572758</x:v>
      </x:c>
      <x:c r="C7640" t="str">
        <x:v>sale</x:v>
      </x:c>
      <x:c r="D7640" t="str">
        <x:v>missing_customer_attribution</x:v>
      </x:c>
      <x:c r="E7640" s="4" t="str">
        <x:v>missing CustomerID</x:v>
      </x:c>
      <x:c r="F7640" s="5" t="n">
        <x:v>4.15</x:v>
      </x:c>
    </x:row>
    <x:row r="7641" ht="32" customHeight="1">
      <x:c r="A7641" t="str">
        <x:v>Online Retail:419029</x:v>
      </x:c>
      <x:c r="B7641" t="str">
        <x:v>572758</x:v>
      </x:c>
      <x:c r="C7641" t="str">
        <x:v>sale</x:v>
      </x:c>
      <x:c r="D7641" t="str">
        <x:v>missing_customer_attribution</x:v>
      </x:c>
      <x:c r="E7641" s="4" t="str">
        <x:v>missing CustomerID</x:v>
      </x:c>
      <x:c r="F7641" s="5" t="n">
        <x:v>14.94</x:v>
      </x:c>
    </x:row>
    <x:row r="7642" ht="32" customHeight="1">
      <x:c r="A7642" t="str">
        <x:v>Online Retail:419030</x:v>
      </x:c>
      <x:c r="B7642" t="str">
        <x:v>572758</x:v>
      </x:c>
      <x:c r="C7642" t="str">
        <x:v>sale</x:v>
      </x:c>
      <x:c r="D7642" t="str">
        <x:v>missing_customer_attribution</x:v>
      </x:c>
      <x:c r="E7642" s="4" t="str">
        <x:v>missing CustomerID</x:v>
      </x:c>
      <x:c r="F7642" s="5" t="n">
        <x:v>2.52</x:v>
      </x:c>
    </x:row>
    <x:row r="7643" ht="32" customHeight="1">
      <x:c r="A7643" t="str">
        <x:v>Online Retail:419031</x:v>
      </x:c>
      <x:c r="B7643" t="str">
        <x:v>572758</x:v>
      </x:c>
      <x:c r="C7643" t="str">
        <x:v>sale</x:v>
      </x:c>
      <x:c r="D7643" t="str">
        <x:v>missing_customer_attribution</x:v>
      </x:c>
      <x:c r="E7643" s="4" t="str">
        <x:v>missing CustomerID</x:v>
      </x:c>
      <x:c r="F7643" s="5" t="n">
        <x:v>4.92</x:v>
      </x:c>
    </x:row>
    <x:row r="7644" ht="32" customHeight="1">
      <x:c r="A7644" t="str">
        <x:v>Online Retail:419032</x:v>
      </x:c>
      <x:c r="B7644" t="str">
        <x:v>572758</x:v>
      </x:c>
      <x:c r="C7644" t="str">
        <x:v>sale</x:v>
      </x:c>
      <x:c r="D7644" t="str">
        <x:v>missing_customer_attribution</x:v>
      </x:c>
      <x:c r="E7644" s="4" t="str">
        <x:v>missing CustomerID</x:v>
      </x:c>
      <x:c r="F7644" s="5" t="n">
        <x:v>26.58</x:v>
      </x:c>
    </x:row>
    <x:row r="7645" ht="32" customHeight="1">
      <x:c r="A7645" t="str">
        <x:v>Online Retail:419033</x:v>
      </x:c>
      <x:c r="B7645" t="str">
        <x:v>572758</x:v>
      </x:c>
      <x:c r="C7645" t="str">
        <x:v>sale</x:v>
      </x:c>
      <x:c r="D7645" t="str">
        <x:v>missing_customer_attribution</x:v>
      </x:c>
      <x:c r="E7645" s="4" t="str">
        <x:v>missing CustomerID</x:v>
      </x:c>
      <x:c r="F7645" s="5" t="n">
        <x:v>8.26</x:v>
      </x:c>
    </x:row>
    <x:row r="7646" ht="32" customHeight="1">
      <x:c r="A7646" t="str">
        <x:v>Online Retail:419034</x:v>
      </x:c>
      <x:c r="B7646" t="str">
        <x:v>572758</x:v>
      </x:c>
      <x:c r="C7646" t="str">
        <x:v>sale</x:v>
      </x:c>
      <x:c r="D7646" t="str">
        <x:v>missing_customer_attribution</x:v>
      </x:c>
      <x:c r="E7646" s="4" t="str">
        <x:v>missing CustomerID</x:v>
      </x:c>
      <x:c r="F7646" s="5" t="n">
        <x:v>0.83</x:v>
      </x:c>
    </x:row>
    <x:row r="7647" ht="32" customHeight="1">
      <x:c r="A7647" t="str">
        <x:v>Online Retail:419035</x:v>
      </x:c>
      <x:c r="B7647" t="str">
        <x:v>572758</x:v>
      </x:c>
      <x:c r="C7647" t="str">
        <x:v>sale</x:v>
      </x:c>
      <x:c r="D7647" t="str">
        <x:v>missing_customer_attribution</x:v>
      </x:c>
      <x:c r="E7647" s="4" t="str">
        <x:v>missing CustomerID</x:v>
      </x:c>
      <x:c r="F7647" s="5" t="n">
        <x:v>4.13</x:v>
      </x:c>
    </x:row>
    <x:row r="7648" ht="32" customHeight="1">
      <x:c r="A7648" t="str">
        <x:v>Online Retail:419036</x:v>
      </x:c>
      <x:c r="B7648" t="str">
        <x:v>572758</x:v>
      </x:c>
      <x:c r="C7648" t="str">
        <x:v>sale</x:v>
      </x:c>
      <x:c r="D7648" t="str">
        <x:v>missing_customer_attribution</x:v>
      </x:c>
      <x:c r="E7648" s="4" t="str">
        <x:v>missing CustomerID</x:v>
      </x:c>
      <x:c r="F7648" s="5" t="n">
        <x:v>4.13</x:v>
      </x:c>
    </x:row>
    <x:row r="7649" ht="32" customHeight="1">
      <x:c r="A7649" t="str">
        <x:v>Online Retail:419037</x:v>
      </x:c>
      <x:c r="B7649" t="str">
        <x:v>572758</x:v>
      </x:c>
      <x:c r="C7649" t="str">
        <x:v>sale</x:v>
      </x:c>
      <x:c r="D7649" t="str">
        <x:v>missing_customer_attribution</x:v>
      </x:c>
      <x:c r="E7649" s="4" t="str">
        <x:v>missing CustomerID</x:v>
      </x:c>
      <x:c r="F7649" s="5" t="n">
        <x:v>2.46</x:v>
      </x:c>
    </x:row>
    <x:row r="7650" ht="32" customHeight="1">
      <x:c r="A7650" t="str">
        <x:v>Online Retail:419038</x:v>
      </x:c>
      <x:c r="B7650" t="str">
        <x:v>572758</x:v>
      </x:c>
      <x:c r="C7650" t="str">
        <x:v>sale</x:v>
      </x:c>
      <x:c r="D7650" t="str">
        <x:v>missing_customer_attribution</x:v>
      </x:c>
      <x:c r="E7650" s="4" t="str">
        <x:v>missing CustomerID</x:v>
      </x:c>
      <x:c r="F7650" s="5" t="n">
        <x:v>24.45</x:v>
      </x:c>
    </x:row>
    <x:row r="7651" ht="32" customHeight="1">
      <x:c r="A7651" t="str">
        <x:v>Online Retail:419039</x:v>
      </x:c>
      <x:c r="B7651" t="str">
        <x:v>572758</x:v>
      </x:c>
      <x:c r="C7651" t="str">
        <x:v>sale</x:v>
      </x:c>
      <x:c r="D7651" t="str">
        <x:v>missing_customer_attribution</x:v>
      </x:c>
      <x:c r="E7651" s="4" t="str">
        <x:v>missing CustomerID</x:v>
      </x:c>
      <x:c r="F7651" s="5" t="n">
        <x:v>30.97</x:v>
      </x:c>
    </x:row>
    <x:row r="7652" ht="32" customHeight="1">
      <x:c r="A7652" t="str">
        <x:v>Online Retail:419040</x:v>
      </x:c>
      <x:c r="B7652" t="str">
        <x:v>572758</x:v>
      </x:c>
      <x:c r="C7652" t="str">
        <x:v>sale</x:v>
      </x:c>
      <x:c r="D7652" t="str">
        <x:v>missing_customer_attribution</x:v>
      </x:c>
      <x:c r="E7652" s="4" t="str">
        <x:v>missing CustomerID</x:v>
      </x:c>
      <x:c r="F7652" s="5" t="n">
        <x:v>4.15</x:v>
      </x:c>
    </x:row>
    <x:row r="7653" ht="32" customHeight="1">
      <x:c r="A7653" t="str">
        <x:v>Online Retail:419041</x:v>
      </x:c>
      <x:c r="B7653" t="str">
        <x:v>572758</x:v>
      </x:c>
      <x:c r="C7653" t="str">
        <x:v>sale</x:v>
      </x:c>
      <x:c r="D7653" t="str">
        <x:v>missing_customer_attribution</x:v>
      </x:c>
      <x:c r="E7653" s="4" t="str">
        <x:v>missing CustomerID</x:v>
      </x:c>
      <x:c r="F7653" s="5" t="n">
        <x:v>4.15</x:v>
      </x:c>
    </x:row>
    <x:row r="7654" ht="32" customHeight="1">
      <x:c r="A7654" t="str">
        <x:v>Online Retail:419042</x:v>
      </x:c>
      <x:c r="B7654" t="str">
        <x:v>572758</x:v>
      </x:c>
      <x:c r="C7654" t="str">
        <x:v>sale</x:v>
      </x:c>
      <x:c r="D7654" t="str">
        <x:v>missing_customer_attribution</x:v>
      </x:c>
      <x:c r="E7654" s="4" t="str">
        <x:v>missing CustomerID</x:v>
      </x:c>
      <x:c r="F7654" s="5" t="n">
        <x:v>1.66</x:v>
      </x:c>
    </x:row>
    <x:row r="7655" ht="32" customHeight="1">
      <x:c r="A7655" t="str">
        <x:v>Online Retail:419043</x:v>
      </x:c>
      <x:c r="B7655" t="str">
        <x:v>572758</x:v>
      </x:c>
      <x:c r="C7655" t="str">
        <x:v>sale</x:v>
      </x:c>
      <x:c r="D7655" t="str">
        <x:v>missing_customer_attribution</x:v>
      </x:c>
      <x:c r="E7655" s="4" t="str">
        <x:v>missing CustomerID</x:v>
      </x:c>
      <x:c r="F7655" s="5" t="n">
        <x:v>0.83</x:v>
      </x:c>
    </x:row>
    <x:row r="7656" ht="32" customHeight="1">
      <x:c r="A7656" t="str">
        <x:v>Online Retail:419044</x:v>
      </x:c>
      <x:c r="B7656" t="str">
        <x:v>572758</x:v>
      </x:c>
      <x:c r="C7656" t="str">
        <x:v>sale</x:v>
      </x:c>
      <x:c r="D7656" t="str">
        <x:v>missing_customer_attribution</x:v>
      </x:c>
      <x:c r="E7656" s="4" t="str">
        <x:v>missing CustomerID</x:v>
      </x:c>
      <x:c r="F7656" s="5" t="n">
        <x:v>0.83</x:v>
      </x:c>
    </x:row>
    <x:row r="7657" ht="32" customHeight="1">
      <x:c r="A7657" t="str">
        <x:v>Online Retail:419045</x:v>
      </x:c>
      <x:c r="B7657" t="str">
        <x:v>572758</x:v>
      </x:c>
      <x:c r="C7657" t="str">
        <x:v>sale</x:v>
      </x:c>
      <x:c r="D7657" t="str">
        <x:v>missing_customer_attribution</x:v>
      </x:c>
      <x:c r="E7657" s="4" t="str">
        <x:v>missing CustomerID</x:v>
      </x:c>
      <x:c r="F7657" s="5" t="n">
        <x:v>5.79</x:v>
      </x:c>
    </x:row>
    <x:row r="7658" ht="32" customHeight="1">
      <x:c r="A7658" t="str">
        <x:v>Online Retail:419046</x:v>
      </x:c>
      <x:c r="B7658" t="str">
        <x:v>572758</x:v>
      </x:c>
      <x:c r="C7658" t="str">
        <x:v>sale</x:v>
      </x:c>
      <x:c r="D7658" t="str">
        <x:v>missing_customer_attribution</x:v>
      </x:c>
      <x:c r="E7658" s="4" t="str">
        <x:v>missing CustomerID</x:v>
      </x:c>
      <x:c r="F7658" s="5" t="n">
        <x:v>3.29</x:v>
      </x:c>
    </x:row>
    <x:row r="7659" ht="32" customHeight="1">
      <x:c r="A7659" t="str">
        <x:v>Online Retail:419047</x:v>
      </x:c>
      <x:c r="B7659" t="str">
        <x:v>572758</x:v>
      </x:c>
      <x:c r="C7659" t="str">
        <x:v>sale</x:v>
      </x:c>
      <x:c r="D7659" t="str">
        <x:v>missing_customer_attribution</x:v>
      </x:c>
      <x:c r="E7659" s="4" t="str">
        <x:v>missing CustomerID</x:v>
      </x:c>
      <x:c r="F7659" s="5" t="n">
        <x:v>3.26</x:v>
      </x:c>
    </x:row>
    <x:row r="7660" ht="32" customHeight="1">
      <x:c r="A7660" t="str">
        <x:v>Online Retail:419048</x:v>
      </x:c>
      <x:c r="B7660" t="str">
        <x:v>572758</x:v>
      </x:c>
      <x:c r="C7660" t="str">
        <x:v>sale</x:v>
      </x:c>
      <x:c r="D7660" t="str">
        <x:v>missing_customer_attribution</x:v>
      </x:c>
      <x:c r="E7660" s="4" t="str">
        <x:v>missing CustomerID</x:v>
      </x:c>
      <x:c r="F7660" s="5" t="n">
        <x:v>1.63</x:v>
      </x:c>
    </x:row>
    <x:row r="7661" ht="32" customHeight="1">
      <x:c r="A7661" t="str">
        <x:v>Online Retail:419049</x:v>
      </x:c>
      <x:c r="B7661" t="str">
        <x:v>572758</x:v>
      </x:c>
      <x:c r="C7661" t="str">
        <x:v>sale</x:v>
      </x:c>
      <x:c r="D7661" t="str">
        <x:v>missing_customer_attribution</x:v>
      </x:c>
      <x:c r="E7661" s="4" t="str">
        <x:v>missing CustomerID</x:v>
      </x:c>
      <x:c r="F7661" s="5" t="n">
        <x:v>5.79</x:v>
      </x:c>
    </x:row>
    <x:row r="7662" ht="32" customHeight="1">
      <x:c r="A7662" t="str">
        <x:v>Online Retail:419050</x:v>
      </x:c>
      <x:c r="B7662" t="str">
        <x:v>572758</x:v>
      </x:c>
      <x:c r="C7662" t="str">
        <x:v>sale</x:v>
      </x:c>
      <x:c r="D7662" t="str">
        <x:v>missing_customer_attribution</x:v>
      </x:c>
      <x:c r="E7662" s="4" t="str">
        <x:v>missing CustomerID</x:v>
      </x:c>
      <x:c r="F7662" s="5" t="n">
        <x:v>17.37</x:v>
      </x:c>
    </x:row>
    <x:row r="7663" ht="32" customHeight="1">
      <x:c r="A7663" t="str">
        <x:v>Online Retail:419051</x:v>
      </x:c>
      <x:c r="B7663" t="str">
        <x:v>572758</x:v>
      </x:c>
      <x:c r="C7663" t="str">
        <x:v>sale</x:v>
      </x:c>
      <x:c r="D7663" t="str">
        <x:v>missing_customer_attribution</x:v>
      </x:c>
      <x:c r="E7663" s="4" t="str">
        <x:v>missing CustomerID</x:v>
      </x:c>
      <x:c r="F7663" s="5" t="n">
        <x:v>4.89</x:v>
      </x:c>
    </x:row>
    <x:row r="7664" ht="32" customHeight="1">
      <x:c r="A7664" t="str">
        <x:v>Online Retail:419052</x:v>
      </x:c>
      <x:c r="B7664" t="str">
        <x:v>572758</x:v>
      </x:c>
      <x:c r="C7664" t="str">
        <x:v>sale</x:v>
      </x:c>
      <x:c r="D7664" t="str">
        <x:v>missing_customer_attribution</x:v>
      </x:c>
      <x:c r="E7664" s="4" t="str">
        <x:v>missing CustomerID</x:v>
      </x:c>
      <x:c r="F7664" s="5" t="n">
        <x:v>6.58</x:v>
      </x:c>
    </x:row>
    <x:row r="7665" ht="32" customHeight="1">
      <x:c r="A7665" t="str">
        <x:v>Online Retail:419053</x:v>
      </x:c>
      <x:c r="B7665" t="str">
        <x:v>572758</x:v>
      </x:c>
      <x:c r="C7665" t="str">
        <x:v>sale</x:v>
      </x:c>
      <x:c r="D7665" t="str">
        <x:v>missing_customer_attribution</x:v>
      </x:c>
      <x:c r="E7665" s="4" t="str">
        <x:v>missing CustomerID</x:v>
      </x:c>
      <x:c r="F7665" s="5" t="n">
        <x:v>16.58</x:v>
      </x:c>
    </x:row>
    <x:row r="7666" ht="32" customHeight="1">
      <x:c r="A7666" t="str">
        <x:v>Online Retail:419054</x:v>
      </x:c>
      <x:c r="B7666" t="str">
        <x:v>572758</x:v>
      </x:c>
      <x:c r="C7666" t="str">
        <x:v>sale</x:v>
      </x:c>
      <x:c r="D7666" t="str">
        <x:v>missing_customer_attribution</x:v>
      </x:c>
      <x:c r="E7666" s="4" t="str">
        <x:v>missing CustomerID</x:v>
      </x:c>
      <x:c r="F7666" s="5" t="n">
        <x:v>1.66</x:v>
      </x:c>
    </x:row>
    <x:row r="7667" ht="32" customHeight="1">
      <x:c r="A7667" t="str">
        <x:v>Online Retail:419055</x:v>
      </x:c>
      <x:c r="B7667" t="str">
        <x:v>572758</x:v>
      </x:c>
      <x:c r="C7667" t="str">
        <x:v>sale</x:v>
      </x:c>
      <x:c r="D7667" t="str">
        <x:v>missing_customer_attribution</x:v>
      </x:c>
      <x:c r="E7667" s="4" t="str">
        <x:v>missing CustomerID</x:v>
      </x:c>
      <x:c r="F7667" s="5" t="n">
        <x:v>10.79</x:v>
      </x:c>
    </x:row>
    <x:row r="7668" ht="32" customHeight="1">
      <x:c r="A7668" t="str">
        <x:v>Online Retail:419056</x:v>
      </x:c>
      <x:c r="B7668" t="str">
        <x:v>572758</x:v>
      </x:c>
      <x:c r="C7668" t="str">
        <x:v>sale</x:v>
      </x:c>
      <x:c r="D7668" t="str">
        <x:v>missing_customer_attribution</x:v>
      </x:c>
      <x:c r="E7668" s="4" t="str">
        <x:v>missing CustomerID</x:v>
      </x:c>
      <x:c r="F7668" s="5" t="n">
        <x:v>10.79</x:v>
      </x:c>
    </x:row>
    <x:row r="7669" ht="32" customHeight="1">
      <x:c r="A7669" t="str">
        <x:v>Online Retail:419057</x:v>
      </x:c>
      <x:c r="B7669" t="str">
        <x:v>572758</x:v>
      </x:c>
      <x:c r="C7669" t="str">
        <x:v>sale</x:v>
      </x:c>
      <x:c r="D7669" t="str">
        <x:v>missing_customer_attribution</x:v>
      </x:c>
      <x:c r="E7669" s="4" t="str">
        <x:v>missing CustomerID</x:v>
      </x:c>
      <x:c r="F7669" s="5" t="n">
        <x:v>6.58</x:v>
      </x:c>
    </x:row>
    <x:row r="7670" ht="32" customHeight="1">
      <x:c r="A7670" t="str">
        <x:v>Online Retail:419058</x:v>
      </x:c>
      <x:c r="B7670" t="str">
        <x:v>572758</x:v>
      </x:c>
      <x:c r="C7670" t="str">
        <x:v>sale</x:v>
      </x:c>
      <x:c r="D7670" t="str">
        <x:v>missing_customer_attribution</x:v>
      </x:c>
      <x:c r="E7670" s="4" t="str">
        <x:v>missing CustomerID</x:v>
      </x:c>
      <x:c r="F7670" s="5" t="n">
        <x:v>4.13</x:v>
      </x:c>
    </x:row>
    <x:row r="7671" ht="32" customHeight="1">
      <x:c r="A7671" t="str">
        <x:v>Online Retail:419059</x:v>
      </x:c>
      <x:c r="B7671" t="str">
        <x:v>572758</x:v>
      </x:c>
      <x:c r="C7671" t="str">
        <x:v>sale</x:v>
      </x:c>
      <x:c r="D7671" t="str">
        <x:v>missing_customer_attribution</x:v>
      </x:c>
      <x:c r="E7671" s="4" t="str">
        <x:v>missing CustomerID</x:v>
      </x:c>
      <x:c r="F7671" s="5" t="n">
        <x:v>0.79</x:v>
      </x:c>
    </x:row>
    <x:row r="7672" ht="32" customHeight="1">
      <x:c r="A7672" t="str">
        <x:v>Online Retail:419060</x:v>
      </x:c>
      <x:c r="B7672" t="str">
        <x:v>572758</x:v>
      </x:c>
      <x:c r="C7672" t="str">
        <x:v>sale</x:v>
      </x:c>
      <x:c r="D7672" t="str">
        <x:v>missing_customer_attribution</x:v>
      </x:c>
      <x:c r="E7672" s="4" t="str">
        <x:v>missing CustomerID</x:v>
      </x:c>
      <x:c r="F7672" s="5" t="n">
        <x:v>10.79</x:v>
      </x:c>
    </x:row>
    <x:row r="7673" ht="32" customHeight="1">
      <x:c r="A7673" t="str">
        <x:v>Online Retail:419061</x:v>
      </x:c>
      <x:c r="B7673" t="str">
        <x:v>572758</x:v>
      </x:c>
      <x:c r="C7673" t="str">
        <x:v>sale</x:v>
      </x:c>
      <x:c r="D7673" t="str">
        <x:v>missing_customer_attribution</x:v>
      </x:c>
      <x:c r="E7673" s="4" t="str">
        <x:v>missing CustomerID</x:v>
      </x:c>
      <x:c r="F7673" s="5" t="n">
        <x:v>5.79</x:v>
      </x:c>
    </x:row>
    <x:row r="7674" ht="32" customHeight="1">
      <x:c r="A7674" t="str">
        <x:v>Online Retail:419062</x:v>
      </x:c>
      <x:c r="B7674" t="str">
        <x:v>572758</x:v>
      </x:c>
      <x:c r="C7674" t="str">
        <x:v>sale</x:v>
      </x:c>
      <x:c r="D7674" t="str">
        <x:v>missing_customer_attribution</x:v>
      </x:c>
      <x:c r="E7674" s="4" t="str">
        <x:v>missing CustomerID</x:v>
      </x:c>
      <x:c r="F7674" s="5" t="n">
        <x:v>3.29</x:v>
      </x:c>
    </x:row>
    <x:row r="7675" ht="32" customHeight="1">
      <x:c r="A7675" t="str">
        <x:v>Online Retail:419063</x:v>
      </x:c>
      <x:c r="B7675" t="str">
        <x:v>572758</x:v>
      </x:c>
      <x:c r="C7675" t="str">
        <x:v>sale</x:v>
      </x:c>
      <x:c r="D7675" t="str">
        <x:v>missing_customer_attribution</x:v>
      </x:c>
      <x:c r="E7675" s="4" t="str">
        <x:v>missing CustomerID</x:v>
      </x:c>
      <x:c r="F7675" s="5" t="n">
        <x:v>9.78</x:v>
      </x:c>
    </x:row>
    <x:row r="7676" ht="32" customHeight="1">
      <x:c r="A7676" t="str">
        <x:v>Online Retail:419064</x:v>
      </x:c>
      <x:c r="B7676" t="str">
        <x:v>572758</x:v>
      </x:c>
      <x:c r="C7676" t="str">
        <x:v>sale</x:v>
      </x:c>
      <x:c r="D7676" t="str">
        <x:v>missing_customer_attribution</x:v>
      </x:c>
      <x:c r="E7676" s="4" t="str">
        <x:v>missing CustomerID</x:v>
      </x:c>
      <x:c r="F7676" s="5" t="n">
        <x:v>11.58</x:v>
      </x:c>
    </x:row>
    <x:row r="7677" ht="32" customHeight="1">
      <x:c r="A7677" t="str">
        <x:v>Online Retail:419065</x:v>
      </x:c>
      <x:c r="B7677" t="str">
        <x:v>572758</x:v>
      </x:c>
      <x:c r="C7677" t="str">
        <x:v>sale</x:v>
      </x:c>
      <x:c r="D7677" t="str">
        <x:v>missing_customer_attribution</x:v>
      </x:c>
      <x:c r="E7677" s="4" t="str">
        <x:v>missing CustomerID</x:v>
      </x:c>
      <x:c r="F7677" s="5" t="n">
        <x:v>2.5</x:v>
      </x:c>
    </x:row>
    <x:row r="7678" ht="32" customHeight="1">
      <x:c r="A7678" t="str">
        <x:v>Online Retail:419066</x:v>
      </x:c>
      <x:c r="B7678" t="str">
        <x:v>572758</x:v>
      </x:c>
      <x:c r="C7678" t="str">
        <x:v>sale</x:v>
      </x:c>
      <x:c r="D7678" t="str">
        <x:v>missing_customer_attribution</x:v>
      </x:c>
      <x:c r="E7678" s="4" t="str">
        <x:v>missing CustomerID</x:v>
      </x:c>
      <x:c r="F7678" s="5" t="n">
        <x:v>11.58</x:v>
      </x:c>
    </x:row>
    <x:row r="7679" ht="32" customHeight="1">
      <x:c r="A7679" t="str">
        <x:v>Online Retail:419067</x:v>
      </x:c>
      <x:c r="B7679" t="str">
        <x:v>572758</x:v>
      </x:c>
      <x:c r="C7679" t="str">
        <x:v>sale</x:v>
      </x:c>
      <x:c r="D7679" t="str">
        <x:v>missing_customer_attribution</x:v>
      </x:c>
      <x:c r="E7679" s="4" t="str">
        <x:v>missing CustomerID</x:v>
      </x:c>
      <x:c r="F7679" s="5" t="n">
        <x:v>11.58</x:v>
      </x:c>
    </x:row>
    <x:row r="7680" ht="32" customHeight="1">
      <x:c r="A7680" t="str">
        <x:v>Online Retail:419068</x:v>
      </x:c>
      <x:c r="B7680" t="str">
        <x:v>572758</x:v>
      </x:c>
      <x:c r="C7680" t="str">
        <x:v>sale</x:v>
      </x:c>
      <x:c r="D7680" t="str">
        <x:v>missing_customer_attribution</x:v>
      </x:c>
      <x:c r="E7680" s="4" t="str">
        <x:v>missing CustomerID</x:v>
      </x:c>
      <x:c r="F7680" s="5" t="n">
        <x:v>11.58</x:v>
      </x:c>
    </x:row>
    <x:row r="7681" ht="32" customHeight="1">
      <x:c r="A7681" t="str">
        <x:v>Online Retail:419069</x:v>
      </x:c>
      <x:c r="B7681" t="str">
        <x:v>572758</x:v>
      </x:c>
      <x:c r="C7681" t="str">
        <x:v>sale</x:v>
      </x:c>
      <x:c r="D7681" t="str">
        <x:v>missing_customer_attribution</x:v>
      </x:c>
      <x:c r="E7681" s="4" t="str">
        <x:v>missing CustomerID</x:v>
      </x:c>
      <x:c r="F7681" s="5" t="n">
        <x:v>1.25</x:v>
      </x:c>
    </x:row>
    <x:row r="7682" ht="32" customHeight="1">
      <x:c r="A7682" t="str">
        <x:v>Online Retail:419070</x:v>
      </x:c>
      <x:c r="B7682" t="str">
        <x:v>572758</x:v>
      </x:c>
      <x:c r="C7682" t="str">
        <x:v>sale</x:v>
      </x:c>
      <x:c r="D7682" t="str">
        <x:v>missing_customer_attribution</x:v>
      </x:c>
      <x:c r="E7682" s="4" t="str">
        <x:v>missing CustomerID</x:v>
      </x:c>
      <x:c r="F7682" s="5" t="n">
        <x:v>8.29</x:v>
      </x:c>
    </x:row>
    <x:row r="7683" ht="32" customHeight="1">
      <x:c r="A7683" t="str">
        <x:v>Online Retail:419071</x:v>
      </x:c>
      <x:c r="B7683" t="str">
        <x:v>572758</x:v>
      </x:c>
      <x:c r="C7683" t="str">
        <x:v>sale</x:v>
      </x:c>
      <x:c r="D7683" t="str">
        <x:v>missing_customer_attribution</x:v>
      </x:c>
      <x:c r="E7683" s="4" t="str">
        <x:v>missing CustomerID</x:v>
      </x:c>
      <x:c r="F7683" s="5" t="n">
        <x:v>4.13</x:v>
      </x:c>
    </x:row>
    <x:row r="7684" ht="32" customHeight="1">
      <x:c r="A7684" t="str">
        <x:v>Online Retail:419072</x:v>
      </x:c>
      <x:c r="B7684" t="str">
        <x:v>572758</x:v>
      </x:c>
      <x:c r="C7684" t="str">
        <x:v>sale</x:v>
      </x:c>
      <x:c r="D7684" t="str">
        <x:v>missing_customer_attribution</x:v>
      </x:c>
      <x:c r="E7684" s="4" t="str">
        <x:v>missing CustomerID</x:v>
      </x:c>
      <x:c r="F7684" s="5" t="n">
        <x:v>8.26</x:v>
      </x:c>
    </x:row>
    <x:row r="7685" ht="32" customHeight="1">
      <x:c r="A7685" t="str">
        <x:v>Online Retail:419073</x:v>
      </x:c>
      <x:c r="B7685" t="str">
        <x:v>572758</x:v>
      </x:c>
      <x:c r="C7685" t="str">
        <x:v>sale</x:v>
      </x:c>
      <x:c r="D7685" t="str">
        <x:v>missing_customer_attribution</x:v>
      </x:c>
      <x:c r="E7685" s="4" t="str">
        <x:v>missing CustomerID</x:v>
      </x:c>
      <x:c r="F7685" s="5" t="n">
        <x:v>8.32</x:v>
      </x:c>
    </x:row>
    <x:row r="7686" ht="32" customHeight="1">
      <x:c r="A7686" t="str">
        <x:v>Online Retail:419074</x:v>
      </x:c>
      <x:c r="B7686" t="str">
        <x:v>572758</x:v>
      </x:c>
      <x:c r="C7686" t="str">
        <x:v>sale</x:v>
      </x:c>
      <x:c r="D7686" t="str">
        <x:v>missing_customer_attribution</x:v>
      </x:c>
      <x:c r="E7686" s="4" t="str">
        <x:v>missing CustomerID</x:v>
      </x:c>
      <x:c r="F7686" s="5" t="n">
        <x:v>0.83</x:v>
      </x:c>
    </x:row>
    <x:row r="7687" ht="32" customHeight="1">
      <x:c r="A7687" t="str">
        <x:v>Online Retail:419075</x:v>
      </x:c>
      <x:c r="B7687" t="str">
        <x:v>572758</x:v>
      </x:c>
      <x:c r="C7687" t="str">
        <x:v>sale</x:v>
      </x:c>
      <x:c r="D7687" t="str">
        <x:v>missing_customer_attribution</x:v>
      </x:c>
      <x:c r="E7687" s="4" t="str">
        <x:v>missing CustomerID</x:v>
      </x:c>
      <x:c r="F7687" s="5" t="n">
        <x:v>1.25</x:v>
      </x:c>
    </x:row>
    <x:row r="7688" ht="32" customHeight="1">
      <x:c r="A7688" t="str">
        <x:v>Online Retail:419076</x:v>
      </x:c>
      <x:c r="B7688" t="str">
        <x:v>572758</x:v>
      </x:c>
      <x:c r="C7688" t="str">
        <x:v>sale</x:v>
      </x:c>
      <x:c r="D7688" t="str">
        <x:v>missing_customer_attribution</x:v>
      </x:c>
      <x:c r="E7688" s="4" t="str">
        <x:v>missing CustomerID</x:v>
      </x:c>
      <x:c r="F7688" s="5" t="n">
        <x:v>4.13</x:v>
      </x:c>
    </x:row>
    <x:row r="7689" ht="32" customHeight="1">
      <x:c r="A7689" t="str">
        <x:v>Online Retail:419077</x:v>
      </x:c>
      <x:c r="B7689" t="str">
        <x:v>572758</x:v>
      </x:c>
      <x:c r="C7689" t="str">
        <x:v>sale</x:v>
      </x:c>
      <x:c r="D7689" t="str">
        <x:v>missing_customer_attribution</x:v>
      </x:c>
      <x:c r="E7689" s="4" t="str">
        <x:v>missing CustomerID</x:v>
      </x:c>
      <x:c r="F7689" s="5" t="n">
        <x:v>4.92</x:v>
      </x:c>
    </x:row>
    <x:row r="7690" ht="32" customHeight="1">
      <x:c r="A7690" t="str">
        <x:v>Online Retail:419078</x:v>
      </x:c>
      <x:c r="B7690" t="str">
        <x:v>572758</x:v>
      </x:c>
      <x:c r="C7690" t="str">
        <x:v>sale</x:v>
      </x:c>
      <x:c r="D7690" t="str">
        <x:v>missing_customer_attribution</x:v>
      </x:c>
      <x:c r="E7690" s="4" t="str">
        <x:v>missing CustomerID</x:v>
      </x:c>
      <x:c r="F7690" s="5" t="n">
        <x:v>6.52</x:v>
      </x:c>
    </x:row>
    <x:row r="7691" ht="32" customHeight="1">
      <x:c r="A7691" t="str">
        <x:v>Online Retail:419079</x:v>
      </x:c>
      <x:c r="B7691" t="str">
        <x:v>572758</x:v>
      </x:c>
      <x:c r="C7691" t="str">
        <x:v>sale</x:v>
      </x:c>
      <x:c r="D7691" t="str">
        <x:v>missing_customer_attribution</x:v>
      </x:c>
      <x:c r="E7691" s="4" t="str">
        <x:v>missing CustomerID</x:v>
      </x:c>
      <x:c r="F7691" s="5" t="n">
        <x:v>9.96</x:v>
      </x:c>
    </x:row>
    <x:row r="7692" ht="32" customHeight="1">
      <x:c r="A7692" t="str">
        <x:v>Online Retail:419080</x:v>
      </x:c>
      <x:c r="B7692" t="str">
        <x:v>572758</x:v>
      </x:c>
      <x:c r="C7692" t="str">
        <x:v>sale</x:v>
      </x:c>
      <x:c r="D7692" t="str">
        <x:v>missing_customer_attribution</x:v>
      </x:c>
      <x:c r="E7692" s="4" t="str">
        <x:v>missing CustomerID</x:v>
      </x:c>
      <x:c r="F7692" s="5" t="n">
        <x:v>4.13</x:v>
      </x:c>
    </x:row>
    <x:row r="7693" ht="32" customHeight="1">
      <x:c r="A7693" t="str">
        <x:v>Online Retail:419081</x:v>
      </x:c>
      <x:c r="B7693" t="str">
        <x:v>572758</x:v>
      </x:c>
      <x:c r="C7693" t="str">
        <x:v>sale</x:v>
      </x:c>
      <x:c r="D7693" t="str">
        <x:v>missing_customer_attribution</x:v>
      </x:c>
      <x:c r="E7693" s="4" t="str">
        <x:v>missing CustomerID</x:v>
      </x:c>
      <x:c r="F7693" s="5" t="n">
        <x:v>26.58</x:v>
      </x:c>
    </x:row>
    <x:row r="7694" ht="32" customHeight="1">
      <x:c r="A7694" t="str">
        <x:v>Online Retail:419082</x:v>
      </x:c>
      <x:c r="B7694" t="str">
        <x:v>572758</x:v>
      </x:c>
      <x:c r="C7694" t="str">
        <x:v>sale</x:v>
      </x:c>
      <x:c r="D7694" t="str">
        <x:v>missing_customer_attribution</x:v>
      </x:c>
      <x:c r="E7694" s="4" t="str">
        <x:v>missing CustomerID</x:v>
      </x:c>
      <x:c r="F7694" s="5" t="n">
        <x:v>4.92</x:v>
      </x:c>
    </x:row>
    <x:row r="7695" ht="32" customHeight="1">
      <x:c r="A7695" t="str">
        <x:v>Online Retail:419083</x:v>
      </x:c>
      <x:c r="B7695" t="str">
        <x:v>572758</x:v>
      </x:c>
      <x:c r="C7695" t="str">
        <x:v>sale</x:v>
      </x:c>
      <x:c r="D7695" t="str">
        <x:v>missing_customer_attribution</x:v>
      </x:c>
      <x:c r="E7695" s="4" t="str">
        <x:v>missing CustomerID</x:v>
      </x:c>
      <x:c r="F7695" s="5" t="n">
        <x:v>4.92</x:v>
      </x:c>
    </x:row>
    <x:row r="7696" ht="32" customHeight="1">
      <x:c r="A7696" t="str">
        <x:v>Online Retail:419084</x:v>
      </x:c>
      <x:c r="B7696" t="str">
        <x:v>572758</x:v>
      </x:c>
      <x:c r="C7696" t="str">
        <x:v>sale</x:v>
      </x:c>
      <x:c r="D7696" t="str">
        <x:v>missing_customer_attribution</x:v>
      </x:c>
      <x:c r="E7696" s="4" t="str">
        <x:v>missing CustomerID</x:v>
      </x:c>
      <x:c r="F7696" s="5" t="n">
        <x:v>4.92</x:v>
      </x:c>
    </x:row>
    <x:row r="7697" ht="32" customHeight="1">
      <x:c r="A7697" t="str">
        <x:v>Online Retail:419085</x:v>
      </x:c>
      <x:c r="B7697" t="str">
        <x:v>572758</x:v>
      </x:c>
      <x:c r="C7697" t="str">
        <x:v>sale</x:v>
      </x:c>
      <x:c r="D7697" t="str">
        <x:v>missing_customer_attribution</x:v>
      </x:c>
      <x:c r="E7697" s="4" t="str">
        <x:v>missing CustomerID</x:v>
      </x:c>
      <x:c r="F7697" s="5" t="n">
        <x:v>0.83</x:v>
      </x:c>
    </x:row>
    <x:row r="7698" ht="32" customHeight="1">
      <x:c r="A7698" t="str">
        <x:v>Online Retail:419086</x:v>
      </x:c>
      <x:c r="B7698" t="str">
        <x:v>572758</x:v>
      </x:c>
      <x:c r="C7698" t="str">
        <x:v>sale</x:v>
      </x:c>
      <x:c r="D7698" t="str">
        <x:v>missing_customer_attribution</x:v>
      </x:c>
      <x:c r="E7698" s="4" t="str">
        <x:v>missing CustomerID</x:v>
      </x:c>
      <x:c r="F7698" s="5" t="n">
        <x:v>0.83</x:v>
      </x:c>
    </x:row>
    <x:row r="7699" ht="32" customHeight="1">
      <x:c r="A7699" t="str">
        <x:v>Online Retail:419087</x:v>
      </x:c>
      <x:c r="B7699" t="str">
        <x:v>572758</x:v>
      </x:c>
      <x:c r="C7699" t="str">
        <x:v>sale</x:v>
      </x:c>
      <x:c r="D7699" t="str">
        <x:v>missing_customer_attribution</x:v>
      </x:c>
      <x:c r="E7699" s="4" t="str">
        <x:v>missing CustomerID</x:v>
      </x:c>
      <x:c r="F7699" s="5" t="n">
        <x:v>19.74</x:v>
      </x:c>
    </x:row>
    <x:row r="7700" ht="32" customHeight="1">
      <x:c r="A7700" t="str">
        <x:v>Online Retail:419088</x:v>
      </x:c>
      <x:c r="B7700" t="str">
        <x:v>572758</x:v>
      </x:c>
      <x:c r="C7700" t="str">
        <x:v>sale</x:v>
      </x:c>
      <x:c r="D7700" t="str">
        <x:v>missing_customer_attribution</x:v>
      </x:c>
      <x:c r="E7700" s="4" t="str">
        <x:v>missing CustomerID</x:v>
      </x:c>
      <x:c r="F7700" s="5" t="n">
        <x:v>16.45</x:v>
      </x:c>
    </x:row>
    <x:row r="7701" ht="32" customHeight="1">
      <x:c r="A7701" t="str">
        <x:v>Online Retail:419089</x:v>
      </x:c>
      <x:c r="B7701" t="str">
        <x:v>572758</x:v>
      </x:c>
      <x:c r="C7701" t="str">
        <x:v>sale</x:v>
      </x:c>
      <x:c r="D7701" t="str">
        <x:v>missing_customer_attribution</x:v>
      </x:c>
      <x:c r="E7701" s="4" t="str">
        <x:v>missing CustomerID</x:v>
      </x:c>
      <x:c r="F7701" s="5" t="n">
        <x:v>16.45</x:v>
      </x:c>
    </x:row>
    <x:row r="7702" ht="32" customHeight="1">
      <x:c r="A7702" t="str">
        <x:v>Online Retail:419090</x:v>
      </x:c>
      <x:c r="B7702" t="str">
        <x:v>572758</x:v>
      </x:c>
      <x:c r="C7702" t="str">
        <x:v>sale</x:v>
      </x:c>
      <x:c r="D7702" t="str">
        <x:v>missing_customer_attribution</x:v>
      </x:c>
      <x:c r="E7702" s="4" t="str">
        <x:v>missing CustomerID</x:v>
      </x:c>
      <x:c r="F7702" s="5" t="n">
        <x:v>3.29</x:v>
      </x:c>
    </x:row>
    <x:row r="7703" ht="32" customHeight="1">
      <x:c r="A7703" t="str">
        <x:v>Online Retail:419091</x:v>
      </x:c>
      <x:c r="B7703" t="str">
        <x:v>572758</x:v>
      </x:c>
      <x:c r="C7703" t="str">
        <x:v>sale</x:v>
      </x:c>
      <x:c r="D7703" t="str">
        <x:v>missing_customer_attribution</x:v>
      </x:c>
      <x:c r="E7703" s="4" t="str">
        <x:v>missing CustomerID</x:v>
      </x:c>
      <x:c r="F7703" s="5" t="n">
        <x:v>3.26</x:v>
      </x:c>
    </x:row>
    <x:row r="7704" ht="32" customHeight="1">
      <x:c r="A7704" t="str">
        <x:v>Online Retail:419092</x:v>
      </x:c>
      <x:c r="B7704" t="str">
        <x:v>572758</x:v>
      </x:c>
      <x:c r="C7704" t="str">
        <x:v>sale</x:v>
      </x:c>
      <x:c r="D7704" t="str">
        <x:v>missing_customer_attribution</x:v>
      </x:c>
      <x:c r="E7704" s="4" t="str">
        <x:v>missing CustomerID</x:v>
      </x:c>
      <x:c r="F7704" s="5" t="n">
        <x:v>8.26</x:v>
      </x:c>
    </x:row>
    <x:row r="7705" ht="32" customHeight="1">
      <x:c r="A7705" t="str">
        <x:v>Online Retail:419093</x:v>
      </x:c>
      <x:c r="B7705" t="str">
        <x:v>572758</x:v>
      </x:c>
      <x:c r="C7705" t="str">
        <x:v>sale</x:v>
      </x:c>
      <x:c r="D7705" t="str">
        <x:v>missing_customer_attribution</x:v>
      </x:c>
      <x:c r="E7705" s="4" t="str">
        <x:v>missing CustomerID</x:v>
      </x:c>
      <x:c r="F7705" s="5" t="n">
        <x:v>4.96</x:v>
      </x:c>
    </x:row>
    <x:row r="7706" ht="32" customHeight="1">
      <x:c r="A7706" t="str">
        <x:v>Online Retail:419094</x:v>
      </x:c>
      <x:c r="B7706" t="str">
        <x:v>572758</x:v>
      </x:c>
      <x:c r="C7706" t="str">
        <x:v>sale</x:v>
      </x:c>
      <x:c r="D7706" t="str">
        <x:v>missing_customer_attribution</x:v>
      </x:c>
      <x:c r="E7706" s="4" t="str">
        <x:v>missing CustomerID</x:v>
      </x:c>
      <x:c r="F7706" s="5" t="n">
        <x:v>4.96</x:v>
      </x:c>
    </x:row>
    <x:row r="7707" ht="32" customHeight="1">
      <x:c r="A7707" t="str">
        <x:v>Online Retail:419095</x:v>
      </x:c>
      <x:c r="B7707" t="str">
        <x:v>572758</x:v>
      </x:c>
      <x:c r="C7707" t="str">
        <x:v>sale</x:v>
      </x:c>
      <x:c r="D7707" t="str">
        <x:v>missing_customer_attribution</x:v>
      </x:c>
      <x:c r="E7707" s="4" t="str">
        <x:v>missing CustomerID</x:v>
      </x:c>
      <x:c r="F7707" s="5" t="n">
        <x:v>4.92</x:v>
      </x:c>
    </x:row>
    <x:row r="7708" ht="32" customHeight="1">
      <x:c r="A7708" t="str">
        <x:v>Online Retail:419096</x:v>
      </x:c>
      <x:c r="B7708" t="str">
        <x:v>572758</x:v>
      </x:c>
      <x:c r="C7708" t="str">
        <x:v>sale</x:v>
      </x:c>
      <x:c r="D7708" t="str">
        <x:v>missing_customer_attribution</x:v>
      </x:c>
      <x:c r="E7708" s="4" t="str">
        <x:v>missing CustomerID</x:v>
      </x:c>
      <x:c r="F7708" s="5" t="n">
        <x:v>1.63</x:v>
      </x:c>
    </x:row>
    <x:row r="7709" ht="32" customHeight="1">
      <x:c r="A7709" t="str">
        <x:v>Online Retail:419097</x:v>
      </x:c>
      <x:c r="B7709" t="str">
        <x:v>572758</x:v>
      </x:c>
      <x:c r="C7709" t="str">
        <x:v>sale</x:v>
      </x:c>
      <x:c r="D7709" t="str">
        <x:v>missing_customer_attribution</x:v>
      </x:c>
      <x:c r="E7709" s="4" t="str">
        <x:v>missing CustomerID</x:v>
      </x:c>
      <x:c r="F7709" s="5" t="n">
        <x:v>14.92</x:v>
      </x:c>
    </x:row>
    <x:row r="7710" ht="32" customHeight="1">
      <x:c r="A7710" t="str">
        <x:v>Online Retail:419098</x:v>
      </x:c>
      <x:c r="B7710" t="str">
        <x:v>572758</x:v>
      </x:c>
      <x:c r="C7710" t="str">
        <x:v>sale</x:v>
      </x:c>
      <x:c r="D7710" t="str">
        <x:v>missing_customer_attribution</x:v>
      </x:c>
      <x:c r="E7710" s="4" t="str">
        <x:v>missing CustomerID</x:v>
      </x:c>
      <x:c r="F7710" s="5" t="n">
        <x:v>4.92</x:v>
      </x:c>
    </x:row>
    <x:row r="7711" ht="32" customHeight="1">
      <x:c r="A7711" t="str">
        <x:v>Online Retail:419099</x:v>
      </x:c>
      <x:c r="B7711" t="str">
        <x:v>572758</x:v>
      </x:c>
      <x:c r="C7711" t="str">
        <x:v>sale</x:v>
      </x:c>
      <x:c r="D7711" t="str">
        <x:v>missing_customer_attribution</x:v>
      </x:c>
      <x:c r="E7711" s="4" t="str">
        <x:v>missing CustomerID</x:v>
      </x:c>
      <x:c r="F7711" s="5" t="n">
        <x:v>4.15</x:v>
      </x:c>
    </x:row>
    <x:row r="7712" ht="32" customHeight="1">
      <x:c r="A7712" t="str">
        <x:v>Online Retail:419100</x:v>
      </x:c>
      <x:c r="B7712" t="str">
        <x:v>572758</x:v>
      </x:c>
      <x:c r="C7712" t="str">
        <x:v>sale</x:v>
      </x:c>
      <x:c r="D7712" t="str">
        <x:v>missing_customer_attribution</x:v>
      </x:c>
      <x:c r="E7712" s="4" t="str">
        <x:v>missing CustomerID</x:v>
      </x:c>
      <x:c r="F7712" s="5" t="n">
        <x:v>4.15</x:v>
      </x:c>
    </x:row>
    <x:row r="7713" ht="32" customHeight="1">
      <x:c r="A7713" t="str">
        <x:v>Online Retail:419101</x:v>
      </x:c>
      <x:c r="B7713" t="str">
        <x:v>572758</x:v>
      </x:c>
      <x:c r="C7713" t="str">
        <x:v>sale</x:v>
      </x:c>
      <x:c r="D7713" t="str">
        <x:v>missing_customer_attribution</x:v>
      </x:c>
      <x:c r="E7713" s="4" t="str">
        <x:v>missing CustomerID</x:v>
      </x:c>
      <x:c r="F7713" s="5" t="n">
        <x:v>4.98</x:v>
      </x:c>
    </x:row>
    <x:row r="7714" ht="32" customHeight="1">
      <x:c r="A7714" t="str">
        <x:v>Online Retail:419102</x:v>
      </x:c>
      <x:c r="B7714" t="str">
        <x:v>572758</x:v>
      </x:c>
      <x:c r="C7714" t="str">
        <x:v>sale</x:v>
      </x:c>
      <x:c r="D7714" t="str">
        <x:v>missing_customer_attribution</x:v>
      </x:c>
      <x:c r="E7714" s="4" t="str">
        <x:v>missing CustomerID</x:v>
      </x:c>
      <x:c r="F7714" s="5" t="n">
        <x:v>6.58</x:v>
      </x:c>
    </x:row>
    <x:row r="7715" ht="32" customHeight="1">
      <x:c r="A7715" t="str">
        <x:v>Online Retail:419103</x:v>
      </x:c>
      <x:c r="B7715" t="str">
        <x:v>572758</x:v>
      </x:c>
      <x:c r="C7715" t="str">
        <x:v>sale</x:v>
      </x:c>
      <x:c r="D7715" t="str">
        <x:v>missing_customer_attribution</x:v>
      </x:c>
      <x:c r="E7715" s="4" t="str">
        <x:v>missing CustomerID</x:v>
      </x:c>
      <x:c r="F7715" s="5" t="n">
        <x:v>4.13</x:v>
      </x:c>
    </x:row>
    <x:row r="7716" ht="32" customHeight="1">
      <x:c r="A7716" t="str">
        <x:v>Online Retail:419104</x:v>
      </x:c>
      <x:c r="B7716" t="str">
        <x:v>572758</x:v>
      </x:c>
      <x:c r="C7716" t="str">
        <x:v>sale</x:v>
      </x:c>
      <x:c r="D7716" t="str">
        <x:v>missing_customer_attribution</x:v>
      </x:c>
      <x:c r="E7716" s="4" t="str">
        <x:v>missing CustomerID</x:v>
      </x:c>
      <x:c r="F7716" s="5" t="n">
        <x:v>4.89</x:v>
      </x:c>
    </x:row>
    <x:row r="7717" ht="32" customHeight="1">
      <x:c r="A7717" t="str">
        <x:v>Online Retail:419105</x:v>
      </x:c>
      <x:c r="B7717" t="str">
        <x:v>572758</x:v>
      </x:c>
      <x:c r="C7717" t="str">
        <x:v>sale</x:v>
      </x:c>
      <x:c r="D7717" t="str">
        <x:v>missing_customer_attribution</x:v>
      </x:c>
      <x:c r="E7717" s="4" t="str">
        <x:v>missing CustomerID</x:v>
      </x:c>
      <x:c r="F7717" s="5" t="n">
        <x:v>2.46</x:v>
      </x:c>
    </x:row>
    <x:row r="7718" ht="32" customHeight="1">
      <x:c r="A7718" t="str">
        <x:v>Online Retail:419106</x:v>
      </x:c>
      <x:c r="B7718" t="str">
        <x:v>572758</x:v>
      </x:c>
      <x:c r="C7718" t="str">
        <x:v>sale</x:v>
      </x:c>
      <x:c r="D7718" t="str">
        <x:v>missing_customer_attribution</x:v>
      </x:c>
      <x:c r="E7718" s="4" t="str">
        <x:v>missing CustomerID</x:v>
      </x:c>
      <x:c r="F7718" s="5" t="n">
        <x:v>3.29</x:v>
      </x:c>
    </x:row>
    <x:row r="7719" ht="32" customHeight="1">
      <x:c r="A7719" t="str">
        <x:v>Online Retail:419107</x:v>
      </x:c>
      <x:c r="B7719" t="str">
        <x:v>572758</x:v>
      </x:c>
      <x:c r="C7719" t="str">
        <x:v>sale</x:v>
      </x:c>
      <x:c r="D7719" t="str">
        <x:v>missing_customer_attribution</x:v>
      </x:c>
      <x:c r="E7719" s="4" t="str">
        <x:v>missing CustomerID</x:v>
      </x:c>
      <x:c r="F7719" s="5" t="n">
        <x:v>11.58</x:v>
      </x:c>
    </x:row>
    <x:row r="7720" ht="32" customHeight="1">
      <x:c r="A7720" t="str">
        <x:v>Online Retail:419108</x:v>
      </x:c>
      <x:c r="B7720" t="str">
        <x:v>572758</x:v>
      </x:c>
      <x:c r="C7720" t="str">
        <x:v>sale</x:v>
      </x:c>
      <x:c r="D7720" t="str">
        <x:v>missing_customer_attribution</x:v>
      </x:c>
      <x:c r="E7720" s="4" t="str">
        <x:v>missing CustomerID</x:v>
      </x:c>
      <x:c r="F7720" s="5" t="n">
        <x:v>0.83</x:v>
      </x:c>
    </x:row>
    <x:row r="7721" ht="32" customHeight="1">
      <x:c r="A7721" t="str">
        <x:v>Online Retail:419109</x:v>
      </x:c>
      <x:c r="B7721" t="str">
        <x:v>572758</x:v>
      </x:c>
      <x:c r="C7721" t="str">
        <x:v>sale</x:v>
      </x:c>
      <x:c r="D7721" t="str">
        <x:v>missing_customer_attribution</x:v>
      </x:c>
      <x:c r="E7721" s="4" t="str">
        <x:v>missing CustomerID</x:v>
      </x:c>
      <x:c r="F7721" s="5" t="n">
        <x:v>10.79</x:v>
      </x:c>
    </x:row>
    <x:row r="7722" ht="32" customHeight="1">
      <x:c r="A7722" t="str">
        <x:v>Online Retail:419110</x:v>
      </x:c>
      <x:c r="B7722" t="str">
        <x:v>572758</x:v>
      </x:c>
      <x:c r="C7722" t="str">
        <x:v>sale</x:v>
      </x:c>
      <x:c r="D7722" t="str">
        <x:v>missing_customer_attribution</x:v>
      </x:c>
      <x:c r="E7722" s="4" t="str">
        <x:v>missing CustomerID</x:v>
      </x:c>
      <x:c r="F7722" s="5" t="n">
        <x:v>22.38</x:v>
      </x:c>
    </x:row>
    <x:row r="7723" ht="32" customHeight="1">
      <x:c r="A7723" t="str">
        <x:v>Online Retail:419111</x:v>
      </x:c>
      <x:c r="B7723" t="str">
        <x:v>572758</x:v>
      </x:c>
      <x:c r="C7723" t="str">
        <x:v>sale</x:v>
      </x:c>
      <x:c r="D7723" t="str">
        <x:v>missing_customer_attribution</x:v>
      </x:c>
      <x:c r="E7723" s="4" t="str">
        <x:v>missing CustomerID</x:v>
      </x:c>
      <x:c r="F7723" s="5" t="n">
        <x:v>7.46</x:v>
      </x:c>
    </x:row>
    <x:row r="7724" ht="32" customHeight="1">
      <x:c r="A7724" t="str">
        <x:v>Online Retail:419112</x:v>
      </x:c>
      <x:c r="B7724" t="str">
        <x:v>572758</x:v>
      </x:c>
      <x:c r="C7724" t="str">
        <x:v>sale</x:v>
      </x:c>
      <x:c r="D7724" t="str">
        <x:v>missing_customer_attribution</x:v>
      </x:c>
      <x:c r="E7724" s="4" t="str">
        <x:v>missing CustomerID</x:v>
      </x:c>
      <x:c r="F7724" s="5" t="n">
        <x:v>3.29</x:v>
      </x:c>
    </x:row>
    <x:row r="7725" ht="32" customHeight="1">
      <x:c r="A7725" t="str">
        <x:v>Online Retail:419113</x:v>
      </x:c>
      <x:c r="B7725" t="str">
        <x:v>572758</x:v>
      </x:c>
      <x:c r="C7725" t="str">
        <x:v>sale</x:v>
      </x:c>
      <x:c r="D7725" t="str">
        <x:v>missing_customer_attribution</x:v>
      </x:c>
      <x:c r="E7725" s="4" t="str">
        <x:v>missing CustomerID</x:v>
      </x:c>
      <x:c r="F7725" s="5" t="n">
        <x:v>3.29</x:v>
      </x:c>
    </x:row>
    <x:row r="7726" ht="32" customHeight="1">
      <x:c r="A7726" t="str">
        <x:v>Online Retail:419114</x:v>
      </x:c>
      <x:c r="B7726" t="str">
        <x:v>572758</x:v>
      </x:c>
      <x:c r="C7726" t="str">
        <x:v>sale</x:v>
      </x:c>
      <x:c r="D7726" t="str">
        <x:v>missing_customer_attribution</x:v>
      </x:c>
      <x:c r="E7726" s="4" t="str">
        <x:v>missing CustomerID</x:v>
      </x:c>
      <x:c r="F7726" s="5" t="n">
        <x:v>5.79</x:v>
      </x:c>
    </x:row>
    <x:row r="7727" ht="32" customHeight="1">
      <x:c r="A7727" t="str">
        <x:v>Online Retail:419115</x:v>
      </x:c>
      <x:c r="B7727" t="str">
        <x:v>572758</x:v>
      </x:c>
      <x:c r="C7727" t="str">
        <x:v>sale</x:v>
      </x:c>
      <x:c r="D7727" t="str">
        <x:v>missing_customer_attribution</x:v>
      </x:c>
      <x:c r="E7727" s="4" t="str">
        <x:v>missing CustomerID</x:v>
      </x:c>
      <x:c r="F7727" s="5" t="n">
        <x:v>7.46</x:v>
      </x:c>
    </x:row>
    <x:row r="7728" ht="32" customHeight="1">
      <x:c r="A7728" t="str">
        <x:v>Online Retail:419116</x:v>
      </x:c>
      <x:c r="B7728" t="str">
        <x:v>572758</x:v>
      </x:c>
      <x:c r="C7728" t="str">
        <x:v>sale</x:v>
      </x:c>
      <x:c r="D7728" t="str">
        <x:v>missing_customer_attribution</x:v>
      </x:c>
      <x:c r="E7728" s="4" t="str">
        <x:v>missing CustomerID</x:v>
      </x:c>
      <x:c r="F7728" s="5" t="n">
        <x:v>2.46</x:v>
      </x:c>
    </x:row>
    <x:row r="7729" ht="32" customHeight="1">
      <x:c r="A7729" t="str">
        <x:v>Online Retail:419117</x:v>
      </x:c>
      <x:c r="B7729" t="str">
        <x:v>572758</x:v>
      </x:c>
      <x:c r="C7729" t="str">
        <x:v>sale</x:v>
      </x:c>
      <x:c r="D7729" t="str">
        <x:v>missing_customer_attribution</x:v>
      </x:c>
      <x:c r="E7729" s="4" t="str">
        <x:v>missing CustomerID</x:v>
      </x:c>
      <x:c r="F7729" s="5" t="n">
        <x:v>2.46</x:v>
      </x:c>
    </x:row>
    <x:row r="7730" ht="32" customHeight="1">
      <x:c r="A7730" t="str">
        <x:v>Online Retail:419118</x:v>
      </x:c>
      <x:c r="B7730" t="str">
        <x:v>572758</x:v>
      </x:c>
      <x:c r="C7730" t="str">
        <x:v>sale</x:v>
      </x:c>
      <x:c r="D7730" t="str">
        <x:v>missing_customer_attribution</x:v>
      </x:c>
      <x:c r="E7730" s="4" t="str">
        <x:v>missing CustomerID</x:v>
      </x:c>
      <x:c r="F7730" s="5" t="n">
        <x:v>6.58</x:v>
      </x:c>
    </x:row>
    <x:row r="7731" ht="32" customHeight="1">
      <x:c r="A7731" t="str">
        <x:v>Online Retail:419119</x:v>
      </x:c>
      <x:c r="B7731" t="str">
        <x:v>572758</x:v>
      </x:c>
      <x:c r="C7731" t="str">
        <x:v>sale</x:v>
      </x:c>
      <x:c r="D7731" t="str">
        <x:v>missing_customer_attribution</x:v>
      </x:c>
      <x:c r="E7731" s="4" t="str">
        <x:v>missing CustomerID</x:v>
      </x:c>
      <x:c r="F7731" s="5" t="n">
        <x:v>359.28</x:v>
      </x:c>
    </x:row>
    <x:row r="7732" ht="32" customHeight="1">
      <x:c r="A7732" t="str">
        <x:v>Online Retail:419120</x:v>
      </x:c>
      <x:c r="B7732" t="str">
        <x:v>572758</x:v>
      </x:c>
      <x:c r="C7732" t="str">
        <x:v>sale</x:v>
      </x:c>
      <x:c r="D7732" t="str">
        <x:v>missing_customer_attribution</x:v>
      </x:c>
      <x:c r="E7732" s="4" t="str">
        <x:v>missing CustomerID</x:v>
      </x:c>
      <x:c r="F7732" s="5" t="n">
        <x:v>5.79</x:v>
      </x:c>
    </x:row>
    <x:row r="7733" ht="32" customHeight="1">
      <x:c r="A7733" t="str">
        <x:v>Online Retail:419121</x:v>
      </x:c>
      <x:c r="B7733" t="str">
        <x:v>572758</x:v>
      </x:c>
      <x:c r="C7733" t="str">
        <x:v>sale</x:v>
      </x:c>
      <x:c r="D7733" t="str">
        <x:v>missing_customer_attribution</x:v>
      </x:c>
      <x:c r="E7733" s="4" t="str">
        <x:v>missing CustomerID</x:v>
      </x:c>
      <x:c r="F7733" s="5" t="n">
        <x:v>7.46</x:v>
      </x:c>
    </x:row>
    <x:row r="7734" ht="32" customHeight="1">
      <x:c r="A7734" t="str">
        <x:v>Online Retail:419122</x:v>
      </x:c>
      <x:c r="B7734" t="str">
        <x:v>572758</x:v>
      </x:c>
      <x:c r="C7734" t="str">
        <x:v>sale</x:v>
      </x:c>
      <x:c r="D7734" t="str">
        <x:v>missing_customer_attribution</x:v>
      </x:c>
      <x:c r="E7734" s="4" t="str">
        <x:v>missing CustomerID</x:v>
      </x:c>
      <x:c r="F7734" s="5" t="n">
        <x:v>0.84</x:v>
      </x:c>
    </x:row>
    <x:row r="7735" ht="32" customHeight="1">
      <x:c r="A7735" t="str">
        <x:v>Online Retail:419123</x:v>
      </x:c>
      <x:c r="B7735" t="str">
        <x:v>572758</x:v>
      </x:c>
      <x:c r="C7735" t="str">
        <x:v>sale</x:v>
      </x:c>
      <x:c r="D7735" t="str">
        <x:v>missing_customer_attribution</x:v>
      </x:c>
      <x:c r="E7735" s="4" t="str">
        <x:v>missing CustomerID</x:v>
      </x:c>
      <x:c r="F7735" s="5" t="n">
        <x:v>0.84</x:v>
      </x:c>
    </x:row>
    <x:row r="7736" ht="32" customHeight="1">
      <x:c r="A7736" t="str">
        <x:v>Online Retail:419124</x:v>
      </x:c>
      <x:c r="B7736" t="str">
        <x:v>572758</x:v>
      </x:c>
      <x:c r="C7736" t="str">
        <x:v>sale</x:v>
      </x:c>
      <x:c r="D7736" t="str">
        <x:v>missing_customer_attribution</x:v>
      </x:c>
      <x:c r="E7736" s="4" t="str">
        <x:v>missing CustomerID</x:v>
      </x:c>
      <x:c r="F7736" s="5" t="n">
        <x:v>1.66</x:v>
      </x:c>
    </x:row>
    <x:row r="7737" ht="32" customHeight="1">
      <x:c r="A7737" t="str">
        <x:v>Online Retail:419125</x:v>
      </x:c>
      <x:c r="B7737" t="str">
        <x:v>572758</x:v>
      </x:c>
      <x:c r="C7737" t="str">
        <x:v>sale</x:v>
      </x:c>
      <x:c r="D7737" t="str">
        <x:v>missing_customer_attribution</x:v>
      </x:c>
      <x:c r="E7737" s="4" t="str">
        <x:v>missing CustomerID</x:v>
      </x:c>
      <x:c r="F7737" s="5" t="n">
        <x:v>19.96</x:v>
      </x:c>
    </x:row>
    <x:row r="7738" ht="32" customHeight="1">
      <x:c r="A7738" t="str">
        <x:v>Online Retail:419126</x:v>
      </x:c>
      <x:c r="B7738" t="str">
        <x:v>572758</x:v>
      </x:c>
      <x:c r="C7738" t="str">
        <x:v>sale</x:v>
      </x:c>
      <x:c r="D7738" t="str">
        <x:v>missing_customer_attribution</x:v>
      </x:c>
      <x:c r="E7738" s="4" t="str">
        <x:v>missing CustomerID</x:v>
      </x:c>
      <x:c r="F7738" s="5" t="n">
        <x:v>4.13</x:v>
      </x:c>
    </x:row>
    <x:row r="7739" ht="32" customHeight="1">
      <x:c r="A7739" t="str">
        <x:v>Online Retail:419127</x:v>
      </x:c>
      <x:c r="B7739" t="str">
        <x:v>572758</x:v>
      </x:c>
      <x:c r="C7739" t="str">
        <x:v>sale</x:v>
      </x:c>
      <x:c r="D7739" t="str">
        <x:v>missing_customer_attribution</x:v>
      </x:c>
      <x:c r="E7739" s="4" t="str">
        <x:v>missing CustomerID</x:v>
      </x:c>
      <x:c r="F7739" s="5" t="n">
        <x:v>4.13</x:v>
      </x:c>
    </x:row>
    <x:row r="7740" ht="32" customHeight="1">
      <x:c r="A7740" t="str">
        <x:v>Online Retail:419128</x:v>
      </x:c>
      <x:c r="B7740" t="str">
        <x:v>572758</x:v>
      </x:c>
      <x:c r="C7740" t="str">
        <x:v>sale</x:v>
      </x:c>
      <x:c r="D7740" t="str">
        <x:v>missing_customer_attribution</x:v>
      </x:c>
      <x:c r="E7740" s="4" t="str">
        <x:v>missing CustomerID</x:v>
      </x:c>
      <x:c r="F7740" s="5" t="n">
        <x:v>1.63</x:v>
      </x:c>
    </x:row>
    <x:row r="7741" ht="32" customHeight="1">
      <x:c r="A7741" t="str">
        <x:v>Online Retail:419129</x:v>
      </x:c>
      <x:c r="B7741" t="str">
        <x:v>572758</x:v>
      </x:c>
      <x:c r="C7741" t="str">
        <x:v>sale</x:v>
      </x:c>
      <x:c r="D7741" t="str">
        <x:v>missing_customer_attribution</x:v>
      </x:c>
      <x:c r="E7741" s="4" t="str">
        <x:v>missing CustomerID</x:v>
      </x:c>
      <x:c r="F7741" s="5" t="n">
        <x:v>3.26</x:v>
      </x:c>
    </x:row>
    <x:row r="7742" ht="32" customHeight="1">
      <x:c r="A7742" t="str">
        <x:v>Online Retail:419130</x:v>
      </x:c>
      <x:c r="B7742" t="str">
        <x:v>572758</x:v>
      </x:c>
      <x:c r="C7742" t="str">
        <x:v>sale</x:v>
      </x:c>
      <x:c r="D7742" t="str">
        <x:v>missing_customer_attribution</x:v>
      </x:c>
      <x:c r="E7742" s="4" t="str">
        <x:v>missing CustomerID</x:v>
      </x:c>
      <x:c r="F7742" s="5" t="n">
        <x:v>10.79</x:v>
      </x:c>
    </x:row>
    <x:row r="7743" ht="32" customHeight="1">
      <x:c r="A7743" t="str">
        <x:v>Online Retail:419131</x:v>
      </x:c>
      <x:c r="B7743" t="str">
        <x:v>572758</x:v>
      </x:c>
      <x:c r="C7743" t="str">
        <x:v>sale</x:v>
      </x:c>
      <x:c r="D7743" t="str">
        <x:v>missing_customer_attribution</x:v>
      </x:c>
      <x:c r="E7743" s="4" t="str">
        <x:v>missing CustomerID</x:v>
      </x:c>
      <x:c r="F7743" s="5" t="n">
        <x:v>16.63</x:v>
      </x:c>
    </x:row>
    <x:row r="7744" ht="32" customHeight="1">
      <x:c r="A7744" t="str">
        <x:v>Online Retail:419132</x:v>
      </x:c>
      <x:c r="B7744" t="str">
        <x:v>572758</x:v>
      </x:c>
      <x:c r="C7744" t="str">
        <x:v>sale</x:v>
      </x:c>
      <x:c r="D7744" t="str">
        <x:v>missing_customer_attribution</x:v>
      </x:c>
      <x:c r="E7744" s="4" t="str">
        <x:v>missing CustomerID</x:v>
      </x:c>
      <x:c r="F7744" s="5" t="n">
        <x:v>2.92</x:v>
      </x:c>
    </x:row>
    <x:row r="7745" ht="32" customHeight="1">
      <x:c r="A7745" t="str">
        <x:v>Online Retail:419133</x:v>
      </x:c>
      <x:c r="B7745" t="str">
        <x:v>572758</x:v>
      </x:c>
      <x:c r="C7745" t="str">
        <x:v>sale</x:v>
      </x:c>
      <x:c r="D7745" t="str">
        <x:v>missing_customer_attribution</x:v>
      </x:c>
      <x:c r="E7745" s="4" t="str">
        <x:v>missing CustomerID</x:v>
      </x:c>
      <x:c r="F7745" s="5" t="n">
        <x:v>1.25</x:v>
      </x:c>
    </x:row>
    <x:row r="7746" ht="32" customHeight="1">
      <x:c r="A7746" t="str">
        <x:v>Online Retail:419134</x:v>
      </x:c>
      <x:c r="B7746" t="str">
        <x:v>572758</x:v>
      </x:c>
      <x:c r="C7746" t="str">
        <x:v>sale</x:v>
      </x:c>
      <x:c r="D7746" t="str">
        <x:v>missing_customer_attribution</x:v>
      </x:c>
      <x:c r="E7746" s="4" t="str">
        <x:v>missing CustomerID</x:v>
      </x:c>
      <x:c r="F7746" s="5" t="n">
        <x:v>2.5</x:v>
      </x:c>
    </x:row>
    <x:row r="7747" ht="32" customHeight="1">
      <x:c r="A7747" t="str">
        <x:v>Online Retail:419135</x:v>
      </x:c>
      <x:c r="B7747" t="str">
        <x:v>572758</x:v>
      </x:c>
      <x:c r="C7747" t="str">
        <x:v>sale</x:v>
      </x:c>
      <x:c r="D7747" t="str">
        <x:v>missing_customer_attribution</x:v>
      </x:c>
      <x:c r="E7747" s="4" t="str">
        <x:v>missing CustomerID</x:v>
      </x:c>
      <x:c r="F7747" s="5" t="n">
        <x:v>9.87</x:v>
      </x:c>
    </x:row>
    <x:row r="7748" ht="32" customHeight="1">
      <x:c r="A7748" t="str">
        <x:v>Online Retail:419136</x:v>
      </x:c>
      <x:c r="B7748" t="str">
        <x:v>572758</x:v>
      </x:c>
      <x:c r="C7748" t="str">
        <x:v>sale</x:v>
      </x:c>
      <x:c r="D7748" t="str">
        <x:v>missing_customer_attribution</x:v>
      </x:c>
      <x:c r="E7748" s="4" t="str">
        <x:v>missing CustomerID</x:v>
      </x:c>
      <x:c r="F7748" s="5" t="n">
        <x:v>4.13</x:v>
      </x:c>
    </x:row>
    <x:row r="7749" ht="32" customHeight="1">
      <x:c r="A7749" t="str">
        <x:v>Online Retail:419137</x:v>
      </x:c>
      <x:c r="B7749" t="str">
        <x:v>572758</x:v>
      </x:c>
      <x:c r="C7749" t="str">
        <x:v>sale</x:v>
      </x:c>
      <x:c r="D7749" t="str">
        <x:v>missing_customer_attribution</x:v>
      </x:c>
      <x:c r="E7749" s="4" t="str">
        <x:v>missing CustomerID</x:v>
      </x:c>
      <x:c r="F7749" s="5" t="n">
        <x:v>4.13</x:v>
      </x:c>
    </x:row>
    <x:row r="7750" ht="32" customHeight="1">
      <x:c r="A7750" t="str">
        <x:v>Online Retail:419138</x:v>
      </x:c>
      <x:c r="B7750" t="str">
        <x:v>572758</x:v>
      </x:c>
      <x:c r="C7750" t="str">
        <x:v>sale</x:v>
      </x:c>
      <x:c r="D7750" t="str">
        <x:v>missing_customer_attribution</x:v>
      </x:c>
      <x:c r="E7750" s="4" t="str">
        <x:v>missing CustomerID</x:v>
      </x:c>
      <x:c r="F7750" s="5" t="n">
        <x:v>2.46</x:v>
      </x:c>
    </x:row>
    <x:row r="7751" ht="32" customHeight="1">
      <x:c r="A7751" t="str">
        <x:v>Online Retail:419139</x:v>
      </x:c>
      <x:c r="B7751" t="str">
        <x:v>572758</x:v>
      </x:c>
      <x:c r="C7751" t="str">
        <x:v>sale</x:v>
      </x:c>
      <x:c r="D7751" t="str">
        <x:v>missing_customer_attribution</x:v>
      </x:c>
      <x:c r="E7751" s="4" t="str">
        <x:v>missing CustomerID</x:v>
      </x:c>
      <x:c r="F7751" s="5" t="n">
        <x:v>2.92</x:v>
      </x:c>
    </x:row>
    <x:row r="7752" ht="32" customHeight="1">
      <x:c r="A7752" t="str">
        <x:v>Online Retail:419140</x:v>
      </x:c>
      <x:c r="B7752" t="str">
        <x:v>572758</x:v>
      </x:c>
      <x:c r="C7752" t="str">
        <x:v>sale</x:v>
      </x:c>
      <x:c r="D7752" t="str">
        <x:v>missing_customer_attribution</x:v>
      </x:c>
      <x:c r="E7752" s="4" t="str">
        <x:v>missing CustomerID</x:v>
      </x:c>
      <x:c r="F7752" s="5" t="n">
        <x:v>2.46</x:v>
      </x:c>
    </x:row>
    <x:row r="7753" ht="32" customHeight="1">
      <x:c r="A7753" t="str">
        <x:v>Online Retail:419141</x:v>
      </x:c>
      <x:c r="B7753" t="str">
        <x:v>572758</x:v>
      </x:c>
      <x:c r="C7753" t="str">
        <x:v>sale</x:v>
      </x:c>
      <x:c r="D7753" t="str">
        <x:v>missing_customer_attribution</x:v>
      </x:c>
      <x:c r="E7753" s="4" t="str">
        <x:v>missing CustomerID</x:v>
      </x:c>
      <x:c r="F7753" s="5" t="n">
        <x:v>0.83</x:v>
      </x:c>
    </x:row>
    <x:row r="7754" ht="32" customHeight="1">
      <x:c r="A7754" t="str">
        <x:v>Online Retail:419142</x:v>
      </x:c>
      <x:c r="B7754" t="str">
        <x:v>572758</x:v>
      </x:c>
      <x:c r="C7754" t="str">
        <x:v>sale</x:v>
      </x:c>
      <x:c r="D7754" t="str">
        <x:v>missing_customer_attribution</x:v>
      </x:c>
      <x:c r="E7754" s="4" t="str">
        <x:v>missing CustomerID</x:v>
      </x:c>
      <x:c r="F7754" s="5" t="n">
        <x:v>0.83</x:v>
      </x:c>
    </x:row>
    <x:row r="7755" ht="32" customHeight="1">
      <x:c r="A7755" t="str">
        <x:v>Online Retail:419143</x:v>
      </x:c>
      <x:c r="B7755" t="str">
        <x:v>572758</x:v>
      </x:c>
      <x:c r="C7755" t="str">
        <x:v>sale</x:v>
      </x:c>
      <x:c r="D7755" t="str">
        <x:v>missing_customer_attribution</x:v>
      </x:c>
      <x:c r="E7755" s="4" t="str">
        <x:v>missing CustomerID</x:v>
      </x:c>
      <x:c r="F7755" s="5" t="n">
        <x:v>16.58</x:v>
      </x:c>
    </x:row>
    <x:row r="7756" ht="32" customHeight="1">
      <x:c r="A7756" t="str">
        <x:v>Online Retail:419144</x:v>
      </x:c>
      <x:c r="B7756" t="str">
        <x:v>572758</x:v>
      </x:c>
      <x:c r="C7756" t="str">
        <x:v>sale</x:v>
      </x:c>
      <x:c r="D7756" t="str">
        <x:v>missing_customer_attribution</x:v>
      </x:c>
      <x:c r="E7756" s="4" t="str">
        <x:v>missing CustomerID</x:v>
      </x:c>
      <x:c r="F7756" s="5" t="n">
        <x:v>3.29</x:v>
      </x:c>
    </x:row>
    <x:row r="7757" ht="32" customHeight="1">
      <x:c r="A7757" t="str">
        <x:v>Online Retail:419145</x:v>
      </x:c>
      <x:c r="B7757" t="str">
        <x:v>572758</x:v>
      </x:c>
      <x:c r="C7757" t="str">
        <x:v>sale</x:v>
      </x:c>
      <x:c r="D7757" t="str">
        <x:v>missing_customer_attribution</x:v>
      </x:c>
      <x:c r="E7757" s="4" t="str">
        <x:v>missing CustomerID</x:v>
      </x:c>
      <x:c r="F7757" s="5" t="n">
        <x:v>3.26</x:v>
      </x:c>
    </x:row>
    <x:row r="7758" ht="32" customHeight="1">
      <x:c r="A7758" t="str">
        <x:v>Online Retail:419146</x:v>
      </x:c>
      <x:c r="B7758" t="str">
        <x:v>572758</x:v>
      </x:c>
      <x:c r="C7758" t="str">
        <x:v>sale</x:v>
      </x:c>
      <x:c r="D7758" t="str">
        <x:v>missing_customer_attribution</x:v>
      </x:c>
      <x:c r="E7758" s="4" t="str">
        <x:v>missing CustomerID</x:v>
      </x:c>
      <x:c r="F7758" s="5" t="n">
        <x:v>7.38</x:v>
      </x:c>
    </x:row>
    <x:row r="7759" ht="32" customHeight="1">
      <x:c r="A7759" t="str">
        <x:v>Online Retail:419147</x:v>
      </x:c>
      <x:c r="B7759" t="str">
        <x:v>572758</x:v>
      </x:c>
      <x:c r="C7759" t="str">
        <x:v>sale</x:v>
      </x:c>
      <x:c r="D7759" t="str">
        <x:v>missing_customer_attribution</x:v>
      </x:c>
      <x:c r="E7759" s="4" t="str">
        <x:v>missing CustomerID</x:v>
      </x:c>
      <x:c r="F7759" s="5" t="n">
        <x:v>4.13</x:v>
      </x:c>
    </x:row>
    <x:row r="7760" ht="32" customHeight="1">
      <x:c r="A7760" t="str">
        <x:v>Online Retail:419148</x:v>
      </x:c>
      <x:c r="B7760" t="str">
        <x:v>572758</x:v>
      </x:c>
      <x:c r="C7760" t="str">
        <x:v>sale</x:v>
      </x:c>
      <x:c r="D7760" t="str">
        <x:v>missing_customer_attribution</x:v>
      </x:c>
      <x:c r="E7760" s="4" t="str">
        <x:v>missing CustomerID</x:v>
      </x:c>
      <x:c r="F7760" s="5" t="n">
        <x:v>6.58</x:v>
      </x:c>
    </x:row>
    <x:row r="7761" ht="32" customHeight="1">
      <x:c r="A7761" t="str">
        <x:v>Online Retail:419149</x:v>
      </x:c>
      <x:c r="B7761" t="str">
        <x:v>572758</x:v>
      </x:c>
      <x:c r="C7761" t="str">
        <x:v>sale</x:v>
      </x:c>
      <x:c r="D7761" t="str">
        <x:v>missing_customer_attribution</x:v>
      </x:c>
      <x:c r="E7761" s="4" t="str">
        <x:v>missing CustomerID</x:v>
      </x:c>
      <x:c r="F7761" s="5" t="n">
        <x:v>19.96</x:v>
      </x:c>
    </x:row>
    <x:row r="7762" ht="32" customHeight="1">
      <x:c r="A7762" t="str">
        <x:v>Online Retail:419150</x:v>
      </x:c>
      <x:c r="B7762" t="str">
        <x:v>572758</x:v>
      </x:c>
      <x:c r="C7762" t="str">
        <x:v>sale</x:v>
      </x:c>
      <x:c r="D7762" t="str">
        <x:v>missing_customer_attribution</x:v>
      </x:c>
      <x:c r="E7762" s="4" t="str">
        <x:v>missing CustomerID</x:v>
      </x:c>
      <x:c r="F7762" s="5" t="n">
        <x:v>16.58</x:v>
      </x:c>
    </x:row>
    <x:row r="7763" ht="32" customHeight="1">
      <x:c r="A7763" t="str">
        <x:v>Online Retail:419151</x:v>
      </x:c>
      <x:c r="B7763" t="str">
        <x:v>572758</x:v>
      </x:c>
      <x:c r="C7763" t="str">
        <x:v>sale</x:v>
      </x:c>
      <x:c r="D7763" t="str">
        <x:v>missing_customer_attribution</x:v>
      </x:c>
      <x:c r="E7763" s="4" t="str">
        <x:v>missing CustomerID</x:v>
      </x:c>
      <x:c r="F7763" s="5" t="n">
        <x:v>14.92</x:v>
      </x:c>
    </x:row>
    <x:row r="7764" ht="32" customHeight="1">
      <x:c r="A7764" t="str">
        <x:v>Online Retail:419152</x:v>
      </x:c>
      <x:c r="B7764" t="str">
        <x:v>572758</x:v>
      </x:c>
      <x:c r="C7764" t="str">
        <x:v>sale</x:v>
      </x:c>
      <x:c r="D7764" t="str">
        <x:v>missing_customer_attribution</x:v>
      </x:c>
      <x:c r="E7764" s="4" t="str">
        <x:v>missing CustomerID</x:v>
      </x:c>
      <x:c r="F7764" s="5" t="n">
        <x:v>4.58</x:v>
      </x:c>
    </x:row>
    <x:row r="7765" ht="32" customHeight="1">
      <x:c r="A7765" t="str">
        <x:v>Online Retail:419153</x:v>
      </x:c>
      <x:c r="B7765" t="str">
        <x:v>572758</x:v>
      </x:c>
      <x:c r="C7765" t="str">
        <x:v>sale</x:v>
      </x:c>
      <x:c r="D7765" t="str">
        <x:v>missing_customer_attribution</x:v>
      </x:c>
      <x:c r="E7765" s="4" t="str">
        <x:v>missing CustomerID</x:v>
      </x:c>
      <x:c r="F7765" s="5" t="n">
        <x:v>2.46</x:v>
      </x:c>
    </x:row>
    <x:row r="7766" ht="32" customHeight="1">
      <x:c r="A7766" t="str">
        <x:v>Online Retail:419154</x:v>
      </x:c>
      <x:c r="B7766" t="str">
        <x:v>572758</x:v>
      </x:c>
      <x:c r="C7766" t="str">
        <x:v>sale</x:v>
      </x:c>
      <x:c r="D7766" t="str">
        <x:v>missing_customer_attribution</x:v>
      </x:c>
      <x:c r="E7766" s="4" t="str">
        <x:v>missing CustomerID</x:v>
      </x:c>
      <x:c r="F7766" s="5" t="n">
        <x:v>14.56</x:v>
      </x:c>
    </x:row>
    <x:row r="7767" ht="32" customHeight="1">
      <x:c r="A7767" t="str">
        <x:v>Online Retail:419155</x:v>
      </x:c>
      <x:c r="B7767" t="str">
        <x:v>572758</x:v>
      </x:c>
      <x:c r="C7767" t="str">
        <x:v>sale</x:v>
      </x:c>
      <x:c r="D7767" t="str">
        <x:v>missing_customer_attribution</x:v>
      </x:c>
      <x:c r="E7767" s="4" t="str">
        <x:v>missing CustomerID</x:v>
      </x:c>
      <x:c r="F7767" s="5" t="n">
        <x:v>12.39</x:v>
      </x:c>
    </x:row>
    <x:row r="7768" ht="32" customHeight="1">
      <x:c r="A7768" t="str">
        <x:v>Online Retail:419156</x:v>
      </x:c>
      <x:c r="B7768" t="str">
        <x:v>572758</x:v>
      </x:c>
      <x:c r="C7768" t="str">
        <x:v>sale</x:v>
      </x:c>
      <x:c r="D7768" t="str">
        <x:v>missing_customer_attribution</x:v>
      </x:c>
      <x:c r="E7768" s="4" t="str">
        <x:v>missing CustomerID</x:v>
      </x:c>
      <x:c r="F7768" s="5" t="n">
        <x:v>20.8</x:v>
      </x:c>
    </x:row>
    <x:row r="7769" ht="32" customHeight="1">
      <x:c r="A7769" t="str">
        <x:v>Online Retail:419157</x:v>
      </x:c>
      <x:c r="B7769" t="str">
        <x:v>572758</x:v>
      </x:c>
      <x:c r="C7769" t="str">
        <x:v>sale</x:v>
      </x:c>
      <x:c r="D7769" t="str">
        <x:v>missing_customer_attribution</x:v>
      </x:c>
      <x:c r="E7769" s="4" t="str">
        <x:v>missing CustomerID</x:v>
      </x:c>
      <x:c r="F7769" s="5" t="n">
        <x:v>4.13</x:v>
      </x:c>
    </x:row>
    <x:row r="7770" ht="32" customHeight="1">
      <x:c r="A7770" t="str">
        <x:v>Online Retail:419158</x:v>
      </x:c>
      <x:c r="B7770" t="str">
        <x:v>572758</x:v>
      </x:c>
      <x:c r="C7770" t="str">
        <x:v>sale</x:v>
      </x:c>
      <x:c r="D7770" t="str">
        <x:v>missing_customer_attribution</x:v>
      </x:c>
      <x:c r="E7770" s="4" t="str">
        <x:v>missing CustomerID</x:v>
      </x:c>
      <x:c r="F7770" s="5" t="n">
        <x:v>4.13</x:v>
      </x:c>
    </x:row>
    <x:row r="7771" ht="32" customHeight="1">
      <x:c r="A7771" t="str">
        <x:v>Online Retail:419159</x:v>
      </x:c>
      <x:c r="B7771" t="str">
        <x:v>572758</x:v>
      </x:c>
      <x:c r="C7771" t="str">
        <x:v>sale</x:v>
      </x:c>
      <x:c r="D7771" t="str">
        <x:v>missing_customer_attribution</x:v>
      </x:c>
      <x:c r="E7771" s="4" t="str">
        <x:v>missing CustomerID</x:v>
      </x:c>
      <x:c r="F7771" s="5" t="n">
        <x:v>4.92</x:v>
      </x:c>
    </x:row>
    <x:row r="7772" ht="32" customHeight="1">
      <x:c r="A7772" t="str">
        <x:v>Online Retail:419160</x:v>
      </x:c>
      <x:c r="B7772" t="str">
        <x:v>572758</x:v>
      </x:c>
      <x:c r="C7772" t="str">
        <x:v>sale</x:v>
      </x:c>
      <x:c r="D7772" t="str">
        <x:v>missing_customer_attribution</x:v>
      </x:c>
      <x:c r="E7772" s="4" t="str">
        <x:v>missing CustomerID</x:v>
      </x:c>
      <x:c r="F7772" s="5" t="n">
        <x:v>7.38</x:v>
      </x:c>
    </x:row>
    <x:row r="7773" ht="32" customHeight="1">
      <x:c r="A7773" t="str">
        <x:v>Online Retail:419161</x:v>
      </x:c>
      <x:c r="B7773" t="str">
        <x:v>572758</x:v>
      </x:c>
      <x:c r="C7773" t="str">
        <x:v>sale</x:v>
      </x:c>
      <x:c r="D7773" t="str">
        <x:v>missing_customer_attribution</x:v>
      </x:c>
      <x:c r="E7773" s="4" t="str">
        <x:v>missing CustomerID</x:v>
      </x:c>
      <x:c r="F7773" s="5" t="n">
        <x:v>2.46</x:v>
      </x:c>
    </x:row>
    <x:row r="7774" ht="32" customHeight="1">
      <x:c r="A7774" t="str">
        <x:v>Online Retail:419162</x:v>
      </x:c>
      <x:c r="B7774" t="str">
        <x:v>572758</x:v>
      </x:c>
      <x:c r="C7774" t="str">
        <x:v>sale</x:v>
      </x:c>
      <x:c r="D7774" t="str">
        <x:v>missing_customer_attribution</x:v>
      </x:c>
      <x:c r="E7774" s="4" t="str">
        <x:v>missing CustomerID</x:v>
      </x:c>
      <x:c r="F7774" s="5" t="n">
        <x:v>9.84</x:v>
      </x:c>
    </x:row>
    <x:row r="7775" ht="32" customHeight="1">
      <x:c r="A7775" t="str">
        <x:v>Online Retail:419163</x:v>
      </x:c>
      <x:c r="B7775" t="str">
        <x:v>572758</x:v>
      </x:c>
      <x:c r="C7775" t="str">
        <x:v>sale</x:v>
      </x:c>
      <x:c r="D7775" t="str">
        <x:v>missing_customer_attribution</x:v>
      </x:c>
      <x:c r="E7775" s="4" t="str">
        <x:v>missing CustomerID</x:v>
      </x:c>
      <x:c r="F7775" s="5" t="n">
        <x:v>5.79</x:v>
      </x:c>
    </x:row>
    <x:row r="7776" ht="32" customHeight="1">
      <x:c r="A7776" t="str">
        <x:v>Online Retail:419164</x:v>
      </x:c>
      <x:c r="B7776" t="str">
        <x:v>572758</x:v>
      </x:c>
      <x:c r="C7776" t="str">
        <x:v>sale</x:v>
      </x:c>
      <x:c r="D7776" t="str">
        <x:v>missing_customer_attribution</x:v>
      </x:c>
      <x:c r="E7776" s="4" t="str">
        <x:v>missing CustomerID</x:v>
      </x:c>
      <x:c r="F7776" s="5" t="n">
        <x:v>4.13</x:v>
      </x:c>
    </x:row>
    <x:row r="7777" ht="32" customHeight="1">
      <x:c r="A7777" t="str">
        <x:v>Online Retail:419165</x:v>
      </x:c>
      <x:c r="B7777" t="str">
        <x:v>572758</x:v>
      </x:c>
      <x:c r="C7777" t="str">
        <x:v>sale</x:v>
      </x:c>
      <x:c r="D7777" t="str">
        <x:v>missing_customer_attribution</x:v>
      </x:c>
      <x:c r="E7777" s="4" t="str">
        <x:v>missing CustomerID</x:v>
      </x:c>
      <x:c r="F7777" s="5" t="n">
        <x:v>8.26</x:v>
      </x:c>
    </x:row>
    <x:row r="7778" ht="32" customHeight="1">
      <x:c r="A7778" t="str">
        <x:v>Online Retail:419166</x:v>
      </x:c>
      <x:c r="B7778" t="str">
        <x:v>572758</x:v>
      </x:c>
      <x:c r="C7778" t="str">
        <x:v>sale</x:v>
      </x:c>
      <x:c r="D7778" t="str">
        <x:v>missing_customer_attribution</x:v>
      </x:c>
      <x:c r="E7778" s="4" t="str">
        <x:v>missing CustomerID</x:v>
      </x:c>
      <x:c r="F7778" s="5" t="n">
        <x:v>11.58</x:v>
      </x:c>
    </x:row>
    <x:row r="7779" ht="32" customHeight="1">
      <x:c r="A7779" t="str">
        <x:v>Online Retail:419167</x:v>
      </x:c>
      <x:c r="B7779" t="str">
        <x:v>572758</x:v>
      </x:c>
      <x:c r="C7779" t="str">
        <x:v>sale</x:v>
      </x:c>
      <x:c r="D7779" t="str">
        <x:v>missing_customer_attribution</x:v>
      </x:c>
      <x:c r="E7779" s="4" t="str">
        <x:v>missing CustomerID</x:v>
      </x:c>
      <x:c r="F7779" s="5" t="n">
        <x:v>4.92</x:v>
      </x:c>
    </x:row>
    <x:row r="7780" ht="32" customHeight="1">
      <x:c r="A7780" t="str">
        <x:v>Online Retail:419168</x:v>
      </x:c>
      <x:c r="B7780" t="str">
        <x:v>572758</x:v>
      </x:c>
      <x:c r="C7780" t="str">
        <x:v>sale</x:v>
      </x:c>
      <x:c r="D7780" t="str">
        <x:v>missing_customer_attribution</x:v>
      </x:c>
      <x:c r="E7780" s="4" t="str">
        <x:v>missing CustomerID</x:v>
      </x:c>
      <x:c r="F7780" s="5" t="n">
        <x:v>4.92</x:v>
      </x:c>
    </x:row>
    <x:row r="7781" ht="32" customHeight="1">
      <x:c r="A7781" t="str">
        <x:v>Online Retail:419169</x:v>
      </x:c>
      <x:c r="B7781" t="str">
        <x:v>572758</x:v>
      </x:c>
      <x:c r="C7781" t="str">
        <x:v>sale</x:v>
      </x:c>
      <x:c r="D7781" t="str">
        <x:v>missing_customer_attribution</x:v>
      </x:c>
      <x:c r="E7781" s="4" t="str">
        <x:v>missing CustomerID</x:v>
      </x:c>
      <x:c r="F7781" s="5" t="n">
        <x:v>4.92</x:v>
      </x:c>
    </x:row>
    <x:row r="7782" ht="32" customHeight="1">
      <x:c r="A7782" t="str">
        <x:v>Online Retail:419170</x:v>
      </x:c>
      <x:c r="B7782" t="str">
        <x:v>572758</x:v>
      </x:c>
      <x:c r="C7782" t="str">
        <x:v>sale</x:v>
      </x:c>
      <x:c r="D7782" t="str">
        <x:v>missing_customer_attribution</x:v>
      </x:c>
      <x:c r="E7782" s="4" t="str">
        <x:v>missing CustomerID</x:v>
      </x:c>
      <x:c r="F7782" s="5" t="n">
        <x:v>16.63</x:v>
      </x:c>
    </x:row>
    <x:row r="7783" ht="32" customHeight="1">
      <x:c r="A7783" t="str">
        <x:v>Online Retail:419171</x:v>
      </x:c>
      <x:c r="B7783" t="str">
        <x:v>572758</x:v>
      </x:c>
      <x:c r="C7783" t="str">
        <x:v>sale</x:v>
      </x:c>
      <x:c r="D7783" t="str">
        <x:v>missing_customer_attribution</x:v>
      </x:c>
      <x:c r="E7783" s="4" t="str">
        <x:v>missing CustomerID</x:v>
      </x:c>
      <x:c r="F7783" s="5" t="n">
        <x:v>2.46</x:v>
      </x:c>
    </x:row>
    <x:row r="7784" ht="32" customHeight="1">
      <x:c r="A7784" t="str">
        <x:v>Online Retail:419172</x:v>
      </x:c>
      <x:c r="B7784" t="str">
        <x:v>572758</x:v>
      </x:c>
      <x:c r="C7784" t="str">
        <x:v>sale</x:v>
      </x:c>
      <x:c r="D7784" t="str">
        <x:v>missing_customer_attribution</x:v>
      </x:c>
      <x:c r="E7784" s="4" t="str">
        <x:v>missing CustomerID</x:v>
      </x:c>
      <x:c r="F7784" s="5" t="n">
        <x:v>2.46</x:v>
      </x:c>
    </x:row>
    <x:row r="7785" ht="32" customHeight="1">
      <x:c r="A7785" t="str">
        <x:v>Online Retail:419173</x:v>
      </x:c>
      <x:c r="B7785" t="str">
        <x:v>572758</x:v>
      </x:c>
      <x:c r="C7785" t="str">
        <x:v>sale</x:v>
      </x:c>
      <x:c r="D7785" t="str">
        <x:v>missing_customer_attribution</x:v>
      </x:c>
      <x:c r="E7785" s="4" t="str">
        <x:v>missing CustomerID</x:v>
      </x:c>
      <x:c r="F7785" s="5" t="n">
        <x:v>2.46</x:v>
      </x:c>
    </x:row>
    <x:row r="7786" ht="32" customHeight="1">
      <x:c r="A7786" t="str">
        <x:v>Online Retail:419174</x:v>
      </x:c>
      <x:c r="B7786" t="str">
        <x:v>572758</x:v>
      </x:c>
      <x:c r="C7786" t="str">
        <x:v>sale</x:v>
      </x:c>
      <x:c r="D7786" t="str">
        <x:v>missing_customer_attribution</x:v>
      </x:c>
      <x:c r="E7786" s="4" t="str">
        <x:v>missing CustomerID</x:v>
      </x:c>
      <x:c r="F7786" s="5" t="n">
        <x:v>3.29</x:v>
      </x:c>
    </x:row>
    <x:row r="7787" ht="32" customHeight="1">
      <x:c r="A7787" t="str">
        <x:v>Online Retail:419175</x:v>
      </x:c>
      <x:c r="B7787" t="str">
        <x:v>572758</x:v>
      </x:c>
      <x:c r="C7787" t="str">
        <x:v>sale</x:v>
      </x:c>
      <x:c r="D7787" t="str">
        <x:v>missing_customer_attribution</x:v>
      </x:c>
      <x:c r="E7787" s="4" t="str">
        <x:v>missing CustomerID</x:v>
      </x:c>
      <x:c r="F7787" s="5" t="n">
        <x:v>6.58</x:v>
      </x:c>
    </x:row>
    <x:row r="7788" ht="32" customHeight="1">
      <x:c r="A7788" t="str">
        <x:v>Online Retail:419176</x:v>
      </x:c>
      <x:c r="B7788" t="str">
        <x:v>572758</x:v>
      </x:c>
      <x:c r="C7788" t="str">
        <x:v>sale</x:v>
      </x:c>
      <x:c r="D7788" t="str">
        <x:v>missing_customer_attribution</x:v>
      </x:c>
      <x:c r="E7788" s="4" t="str">
        <x:v>missing CustomerID</x:v>
      </x:c>
      <x:c r="F7788" s="5" t="n">
        <x:v>2.92</x:v>
      </x:c>
    </x:row>
    <x:row r="7789" ht="32" customHeight="1">
      <x:c r="A7789" t="str">
        <x:v>Online Retail:419177</x:v>
      </x:c>
      <x:c r="B7789" t="str">
        <x:v>572758</x:v>
      </x:c>
      <x:c r="C7789" t="str">
        <x:v>sale</x:v>
      </x:c>
      <x:c r="D7789" t="str">
        <x:v>missing_customer_attribution</x:v>
      </x:c>
      <x:c r="E7789" s="4" t="str">
        <x:v>missing CustomerID</x:v>
      </x:c>
      <x:c r="F7789" s="5" t="n">
        <x:v>4.96</x:v>
      </x:c>
    </x:row>
    <x:row r="7790" ht="32" customHeight="1">
      <x:c r="A7790" t="str">
        <x:v>Online Retail:419178</x:v>
      </x:c>
      <x:c r="B7790" t="str">
        <x:v>572758</x:v>
      </x:c>
      <x:c r="C7790" t="str">
        <x:v>sale</x:v>
      </x:c>
      <x:c r="D7790" t="str">
        <x:v>missing_customer_attribution</x:v>
      </x:c>
      <x:c r="E7790" s="4" t="str">
        <x:v>missing CustomerID</x:v>
      </x:c>
      <x:c r="F7790" s="5" t="n">
        <x:v>19.96</x:v>
      </x:c>
    </x:row>
    <x:row r="7791" ht="32" customHeight="1">
      <x:c r="A7791" t="str">
        <x:v>Online Retail:419179</x:v>
      </x:c>
      <x:c r="B7791" t="str">
        <x:v>572758</x:v>
      </x:c>
      <x:c r="C7791" t="str">
        <x:v>sale</x:v>
      </x:c>
      <x:c r="D7791" t="str">
        <x:v>missing_customer_attribution</x:v>
      </x:c>
      <x:c r="E7791" s="4" t="str">
        <x:v>missing CustomerID</x:v>
      </x:c>
      <x:c r="F7791" s="5" t="n">
        <x:v>4.96</x:v>
      </x:c>
    </x:row>
    <x:row r="7792" ht="32" customHeight="1">
      <x:c r="A7792" t="str">
        <x:v>Online Retail:419180</x:v>
      </x:c>
      <x:c r="B7792" t="str">
        <x:v>572758</x:v>
      </x:c>
      <x:c r="C7792" t="str">
        <x:v>sale</x:v>
      </x:c>
      <x:c r="D7792" t="str">
        <x:v>missing_customer_attribution</x:v>
      </x:c>
      <x:c r="E7792" s="4" t="str">
        <x:v>missing CustomerID</x:v>
      </x:c>
      <x:c r="F7792" s="5" t="n">
        <x:v>4.96</x:v>
      </x:c>
    </x:row>
    <x:row r="7793" ht="32" customHeight="1">
      <x:c r="A7793" t="str">
        <x:v>Online Retail:419181</x:v>
      </x:c>
      <x:c r="B7793" t="str">
        <x:v>572758</x:v>
      </x:c>
      <x:c r="C7793" t="str">
        <x:v>sale</x:v>
      </x:c>
      <x:c r="D7793" t="str">
        <x:v>missing_customer_attribution</x:v>
      </x:c>
      <x:c r="E7793" s="4" t="str">
        <x:v>missing CustomerID</x:v>
      </x:c>
      <x:c r="F7793" s="5" t="n">
        <x:v>7.46</x:v>
      </x:c>
    </x:row>
    <x:row r="7794" ht="32" customHeight="1">
      <x:c r="A7794" t="str">
        <x:v>Online Retail:419182</x:v>
      </x:c>
      <x:c r="B7794" t="str">
        <x:v>572758</x:v>
      </x:c>
      <x:c r="C7794" t="str">
        <x:v>sale</x:v>
      </x:c>
      <x:c r="D7794" t="str">
        <x:v>missing_customer_attribution</x:v>
      </x:c>
      <x:c r="E7794" s="4" t="str">
        <x:v>missing CustomerID</x:v>
      </x:c>
      <x:c r="F7794" s="5" t="n">
        <x:v>4.13</x:v>
      </x:c>
    </x:row>
    <x:row r="7795" ht="32" customHeight="1">
      <x:c r="A7795" t="str">
        <x:v>Online Retail:419183</x:v>
      </x:c>
      <x:c r="B7795" t="str">
        <x:v>572758</x:v>
      </x:c>
      <x:c r="C7795" t="str">
        <x:v>sale</x:v>
      </x:c>
      <x:c r="D7795" t="str">
        <x:v>missing_customer_attribution</x:v>
      </x:c>
      <x:c r="E7795" s="4" t="str">
        <x:v>missing CustomerID</x:v>
      </x:c>
      <x:c r="F7795" s="5" t="n">
        <x:v>4.13</x:v>
      </x:c>
    </x:row>
    <x:row r="7796" ht="32" customHeight="1">
      <x:c r="A7796" t="str">
        <x:v>Online Retail:419184</x:v>
      </x:c>
      <x:c r="B7796" t="str">
        <x:v>572758</x:v>
      </x:c>
      <x:c r="C7796" t="str">
        <x:v>sale</x:v>
      </x:c>
      <x:c r="D7796" t="str">
        <x:v>missing_customer_attribution</x:v>
      </x:c>
      <x:c r="E7796" s="4" t="str">
        <x:v>missing CustomerID</x:v>
      </x:c>
      <x:c r="F7796" s="5" t="n">
        <x:v>6.58</x:v>
      </x:c>
    </x:row>
    <x:row r="7797" ht="32" customHeight="1">
      <x:c r="A7797" t="str">
        <x:v>Online Retail:419185</x:v>
      </x:c>
      <x:c r="B7797" t="str">
        <x:v>572758</x:v>
      </x:c>
      <x:c r="C7797" t="str">
        <x:v>sale</x:v>
      </x:c>
      <x:c r="D7797" t="str">
        <x:v>missing_customer_attribution</x:v>
      </x:c>
      <x:c r="E7797" s="4" t="str">
        <x:v>missing CustomerID</x:v>
      </x:c>
      <x:c r="F7797" s="5" t="n">
        <x:v>8.26</x:v>
      </x:c>
    </x:row>
    <x:row r="7798" ht="32" customHeight="1">
      <x:c r="A7798" t="str">
        <x:v>Online Retail:419186</x:v>
      </x:c>
      <x:c r="B7798" t="str">
        <x:v>572758</x:v>
      </x:c>
      <x:c r="C7798" t="str">
        <x:v>sale</x:v>
      </x:c>
      <x:c r="D7798" t="str">
        <x:v>missing_customer_attribution</x:v>
      </x:c>
      <x:c r="E7798" s="4" t="str">
        <x:v>missing CustomerID</x:v>
      </x:c>
      <x:c r="F7798" s="5" t="n">
        <x:v>20.65</x:v>
      </x:c>
    </x:row>
    <x:row r="7799" ht="32" customHeight="1">
      <x:c r="A7799" t="str">
        <x:v>Online Retail:419187</x:v>
      </x:c>
      <x:c r="B7799" t="str">
        <x:v>572758</x:v>
      </x:c>
      <x:c r="C7799" t="str">
        <x:v>sale</x:v>
      </x:c>
      <x:c r="D7799" t="str">
        <x:v>missing_customer_attribution</x:v>
      </x:c>
      <x:c r="E7799" s="4" t="str">
        <x:v>missing CustomerID</x:v>
      </x:c>
      <x:c r="F7799" s="5" t="n">
        <x:v>2.46</x:v>
      </x:c>
    </x:row>
    <x:row r="7800" ht="32" customHeight="1">
      <x:c r="A7800" t="str">
        <x:v>Online Retail:419188</x:v>
      </x:c>
      <x:c r="B7800" t="str">
        <x:v>572758</x:v>
      </x:c>
      <x:c r="C7800" t="str">
        <x:v>sale</x:v>
      </x:c>
      <x:c r="D7800" t="str">
        <x:v>missing_customer_attribution</x:v>
      </x:c>
      <x:c r="E7800" s="4" t="str">
        <x:v>missing CustomerID</x:v>
      </x:c>
      <x:c r="F7800" s="5" t="n">
        <x:v>2.46</x:v>
      </x:c>
    </x:row>
    <x:row r="7801" ht="32" customHeight="1">
      <x:c r="A7801" t="str">
        <x:v>Online Retail:419189</x:v>
      </x:c>
      <x:c r="B7801" t="str">
        <x:v>572758</x:v>
      </x:c>
      <x:c r="C7801" t="str">
        <x:v>sale</x:v>
      </x:c>
      <x:c r="D7801" t="str">
        <x:v>missing_customer_attribution</x:v>
      </x:c>
      <x:c r="E7801" s="4" t="str">
        <x:v>missing CustomerID</x:v>
      </x:c>
      <x:c r="F7801" s="5" t="n">
        <x:v>10</x:v>
      </x:c>
    </x:row>
    <x:row r="7802" ht="32" customHeight="1">
      <x:c r="A7802" t="str">
        <x:v>Online Retail:419190</x:v>
      </x:c>
      <x:c r="B7802" t="str">
        <x:v>572758</x:v>
      </x:c>
      <x:c r="C7802" t="str">
        <x:v>sale</x:v>
      </x:c>
      <x:c r="D7802" t="str">
        <x:v>missing_customer_attribution</x:v>
      </x:c>
      <x:c r="E7802" s="4" t="str">
        <x:v>missing CustomerID</x:v>
      </x:c>
      <x:c r="F7802" s="5" t="n">
        <x:v>2.5</x:v>
      </x:c>
    </x:row>
    <x:row r="7803" ht="32" customHeight="1">
      <x:c r="A7803" t="str">
        <x:v>Online Retail:419191</x:v>
      </x:c>
      <x:c r="B7803" t="str">
        <x:v>572758</x:v>
      </x:c>
      <x:c r="C7803" t="str">
        <x:v>sale</x:v>
      </x:c>
      <x:c r="D7803" t="str">
        <x:v>missing_customer_attribution</x:v>
      </x:c>
      <x:c r="E7803" s="4" t="str">
        <x:v>missing CustomerID</x:v>
      </x:c>
      <x:c r="F7803" s="5" t="n">
        <x:v>0.83</x:v>
      </x:c>
    </x:row>
    <x:row r="7804" ht="32" customHeight="1">
      <x:c r="A7804" t="str">
        <x:v>Online Retail:419192</x:v>
      </x:c>
      <x:c r="B7804" t="str">
        <x:v>572758</x:v>
      </x:c>
      <x:c r="C7804" t="str">
        <x:v>sale</x:v>
      </x:c>
      <x:c r="D7804" t="str">
        <x:v>missing_customer_attribution</x:v>
      </x:c>
      <x:c r="E7804" s="4" t="str">
        <x:v>missing CustomerID</x:v>
      </x:c>
      <x:c r="F7804" s="5" t="n">
        <x:v>7.46</x:v>
      </x:c>
    </x:row>
    <x:row r="7805" ht="32" customHeight="1">
      <x:c r="A7805" t="str">
        <x:v>Online Retail:419193</x:v>
      </x:c>
      <x:c r="B7805" t="str">
        <x:v>572758</x:v>
      </x:c>
      <x:c r="C7805" t="str">
        <x:v>sale</x:v>
      </x:c>
      <x:c r="D7805" t="str">
        <x:v>missing_customer_attribution</x:v>
      </x:c>
      <x:c r="E7805" s="4" t="str">
        <x:v>missing CustomerID</x:v>
      </x:c>
      <x:c r="F7805" s="5" t="n">
        <x:v>4.13</x:v>
      </x:c>
    </x:row>
    <x:row r="7806" ht="32" customHeight="1">
      <x:c r="A7806" t="str">
        <x:v>Online Retail:419194</x:v>
      </x:c>
      <x:c r="B7806" t="str">
        <x:v>572758</x:v>
      </x:c>
      <x:c r="C7806" t="str">
        <x:v>sale</x:v>
      </x:c>
      <x:c r="D7806" t="str">
        <x:v>missing_customer_attribution</x:v>
      </x:c>
      <x:c r="E7806" s="4" t="str">
        <x:v>missing CustomerID</x:v>
      </x:c>
      <x:c r="F7806" s="5" t="n">
        <x:v>24.92</x:v>
      </x:c>
    </x:row>
    <x:row r="7807" ht="32" customHeight="1">
      <x:c r="A7807" t="str">
        <x:v>Online Retail:419195</x:v>
      </x:c>
      <x:c r="B7807" t="str">
        <x:v>572758</x:v>
      </x:c>
      <x:c r="C7807" t="str">
        <x:v>sale</x:v>
      </x:c>
      <x:c r="D7807" t="str">
        <x:v>missing_customer_attribution</x:v>
      </x:c>
      <x:c r="E7807" s="4" t="str">
        <x:v>missing CustomerID</x:v>
      </x:c>
      <x:c r="F7807" s="5" t="n">
        <x:v>5.79</x:v>
      </x:c>
    </x:row>
    <x:row r="7808" ht="32" customHeight="1">
      <x:c r="A7808" t="str">
        <x:v>Online Retail:419196</x:v>
      </x:c>
      <x:c r="B7808" t="str">
        <x:v>572758</x:v>
      </x:c>
      <x:c r="C7808" t="str">
        <x:v>sale</x:v>
      </x:c>
      <x:c r="D7808" t="str">
        <x:v>missing_customer_attribution</x:v>
      </x:c>
      <x:c r="E7808" s="4" t="str">
        <x:v>missing CustomerID</x:v>
      </x:c>
      <x:c r="F7808" s="5" t="n">
        <x:v>12.46</x:v>
      </x:c>
    </x:row>
    <x:row r="7809" ht="32" customHeight="1">
      <x:c r="A7809" t="str">
        <x:v>Online Retail:419197</x:v>
      </x:c>
      <x:c r="B7809" t="str">
        <x:v>572758</x:v>
      </x:c>
      <x:c r="C7809" t="str">
        <x:v>sale</x:v>
      </x:c>
      <x:c r="D7809" t="str">
        <x:v>missing_customer_attribution</x:v>
      </x:c>
      <x:c r="E7809" s="4" t="str">
        <x:v>missing CustomerID</x:v>
      </x:c>
      <x:c r="F7809" s="5" t="n">
        <x:v>7.46</x:v>
      </x:c>
    </x:row>
    <x:row r="7810" ht="32" customHeight="1">
      <x:c r="A7810" t="str">
        <x:v>Online Retail:419198</x:v>
      </x:c>
      <x:c r="B7810" t="str">
        <x:v>572758</x:v>
      </x:c>
      <x:c r="C7810" t="str">
        <x:v>sale</x:v>
      </x:c>
      <x:c r="D7810" t="str">
        <x:v>missing_customer_attribution</x:v>
      </x:c>
      <x:c r="E7810" s="4" t="str">
        <x:v>missing CustomerID</x:v>
      </x:c>
      <x:c r="F7810" s="5" t="n">
        <x:v>12.46</x:v>
      </x:c>
    </x:row>
    <x:row r="7811" ht="32" customHeight="1">
      <x:c r="A7811" t="str">
        <x:v>Online Retail:419199</x:v>
      </x:c>
      <x:c r="B7811" t="str">
        <x:v>572758</x:v>
      </x:c>
      <x:c r="C7811" t="str">
        <x:v>sale</x:v>
      </x:c>
      <x:c r="D7811" t="str">
        <x:v>missing_customer_attribution</x:v>
      </x:c>
      <x:c r="E7811" s="4" t="str">
        <x:v>missing CustomerID</x:v>
      </x:c>
      <x:c r="F7811" s="5" t="n">
        <x:v>33.26</x:v>
      </x:c>
    </x:row>
    <x:row r="7812" ht="32" customHeight="1">
      <x:c r="A7812" t="str">
        <x:v>Online Retail:419200</x:v>
      </x:c>
      <x:c r="B7812" t="str">
        <x:v>572758</x:v>
      </x:c>
      <x:c r="C7812" t="str">
        <x:v>sale</x:v>
      </x:c>
      <x:c r="D7812" t="str">
        <x:v>missing_customer_attribution</x:v>
      </x:c>
      <x:c r="E7812" s="4" t="str">
        <x:v>missing CustomerID</x:v>
      </x:c>
      <x:c r="F7812" s="5" t="n">
        <x:v>12.39</x:v>
      </x:c>
    </x:row>
    <x:row r="7813" ht="32" customHeight="1">
      <x:c r="A7813" t="str">
        <x:v>Online Retail:419201</x:v>
      </x:c>
      <x:c r="B7813" t="str">
        <x:v>572758</x:v>
      </x:c>
      <x:c r="C7813" t="str">
        <x:v>sale</x:v>
      </x:c>
      <x:c r="D7813" t="str">
        <x:v>missing_customer_attribution</x:v>
      </x:c>
      <x:c r="E7813" s="4" t="str">
        <x:v>missing CustomerID</x:v>
      </x:c>
      <x:c r="F7813" s="5" t="n">
        <x:v>7.38</x:v>
      </x:c>
    </x:row>
    <x:row r="7814" ht="32" customHeight="1">
      <x:c r="A7814" t="str">
        <x:v>Online Retail:419202</x:v>
      </x:c>
      <x:c r="B7814" t="str">
        <x:v>572758</x:v>
      </x:c>
      <x:c r="C7814" t="str">
        <x:v>sale</x:v>
      </x:c>
      <x:c r="D7814" t="str">
        <x:v>missing_customer_attribution</x:v>
      </x:c>
      <x:c r="E7814" s="4" t="str">
        <x:v>missing CustomerID</x:v>
      </x:c>
      <x:c r="F7814" s="5" t="n">
        <x:v>7.38</x:v>
      </x:c>
    </x:row>
    <x:row r="7815" ht="32" customHeight="1">
      <x:c r="A7815" t="str">
        <x:v>Online Retail:419203</x:v>
      </x:c>
      <x:c r="B7815" t="str">
        <x:v>572758</x:v>
      </x:c>
      <x:c r="C7815" t="str">
        <x:v>sale</x:v>
      </x:c>
      <x:c r="D7815" t="str">
        <x:v>missing_customer_attribution</x:v>
      </x:c>
      <x:c r="E7815" s="4" t="str">
        <x:v>missing CustomerID</x:v>
      </x:c>
      <x:c r="F7815" s="5" t="n">
        <x:v>7.38</x:v>
      </x:c>
    </x:row>
    <x:row r="7816" ht="32" customHeight="1">
      <x:c r="A7816" t="str">
        <x:v>Online Retail:419204</x:v>
      </x:c>
      <x:c r="B7816" t="str">
        <x:v>572758</x:v>
      </x:c>
      <x:c r="C7816" t="str">
        <x:v>sale</x:v>
      </x:c>
      <x:c r="D7816" t="str">
        <x:v>missing_customer_attribution</x:v>
      </x:c>
      <x:c r="E7816" s="4" t="str">
        <x:v>missing CustomerID</x:v>
      </x:c>
      <x:c r="F7816" s="5" t="n">
        <x:v>17.22</x:v>
      </x:c>
    </x:row>
    <x:row r="7817" ht="32" customHeight="1">
      <x:c r="A7817" t="str">
        <x:v>Online Retail:419205</x:v>
      </x:c>
      <x:c r="B7817" t="str">
        <x:v>572758</x:v>
      </x:c>
      <x:c r="C7817" t="str">
        <x:v>sale</x:v>
      </x:c>
      <x:c r="D7817" t="str">
        <x:v>missing_customer_attribution</x:v>
      </x:c>
      <x:c r="E7817" s="4" t="str">
        <x:v>missing CustomerID</x:v>
      </x:c>
      <x:c r="F7817" s="5" t="n">
        <x:v>0.83</x:v>
      </x:c>
    </x:row>
    <x:row r="7818" ht="32" customHeight="1">
      <x:c r="A7818" t="str">
        <x:v>Online Retail:419206</x:v>
      </x:c>
      <x:c r="B7818" t="str">
        <x:v>572758</x:v>
      </x:c>
      <x:c r="C7818" t="str">
        <x:v>sale</x:v>
      </x:c>
      <x:c r="D7818" t="str">
        <x:v>missing_customer_attribution</x:v>
      </x:c>
      <x:c r="E7818" s="4" t="str">
        <x:v>missing CustomerID</x:v>
      </x:c>
      <x:c r="F7818" s="5" t="n">
        <x:v>4.92</x:v>
      </x:c>
    </x:row>
    <x:row r="7819" ht="32" customHeight="1">
      <x:c r="A7819" t="str">
        <x:v>Online Retail:419207</x:v>
      </x:c>
      <x:c r="B7819" t="str">
        <x:v>572758</x:v>
      </x:c>
      <x:c r="C7819" t="str">
        <x:v>sale</x:v>
      </x:c>
      <x:c r="D7819" t="str">
        <x:v>missing_customer_attribution</x:v>
      </x:c>
      <x:c r="E7819" s="4" t="str">
        <x:v>missing CustomerID</x:v>
      </x:c>
      <x:c r="F7819" s="5" t="n">
        <x:v>3.29</x:v>
      </x:c>
    </x:row>
    <x:row r="7820" ht="32" customHeight="1">
      <x:c r="A7820" t="str">
        <x:v>Online Retail:419208</x:v>
      </x:c>
      <x:c r="B7820" t="str">
        <x:v>572758</x:v>
      </x:c>
      <x:c r="C7820" t="str">
        <x:v>sale</x:v>
      </x:c>
      <x:c r="D7820" t="str">
        <x:v>missing_customer_attribution</x:v>
      </x:c>
      <x:c r="E7820" s="4" t="str">
        <x:v>missing CustomerID</x:v>
      </x:c>
      <x:c r="F7820" s="5" t="n">
        <x:v>11.58</x:v>
      </x:c>
    </x:row>
    <x:row r="7821" ht="32" customHeight="1">
      <x:c r="A7821" t="str">
        <x:v>Online Retail:419209</x:v>
      </x:c>
      <x:c r="B7821" t="str">
        <x:v>572758</x:v>
      </x:c>
      <x:c r="C7821" t="str">
        <x:v>sale</x:v>
      </x:c>
      <x:c r="D7821" t="str">
        <x:v>missing_customer_attribution</x:v>
      </x:c>
      <x:c r="E7821" s="4" t="str">
        <x:v>missing CustomerID</x:v>
      </x:c>
      <x:c r="F7821" s="5" t="n">
        <x:v>0.83</x:v>
      </x:c>
    </x:row>
    <x:row r="7822" ht="32" customHeight="1">
      <x:c r="A7822" t="str">
        <x:v>Online Retail:419210</x:v>
      </x:c>
      <x:c r="B7822" t="str">
        <x:v>572758</x:v>
      </x:c>
      <x:c r="C7822" t="str">
        <x:v>sale</x:v>
      </x:c>
      <x:c r="D7822" t="str">
        <x:v>missing_customer_attribution</x:v>
      </x:c>
      <x:c r="E7822" s="4" t="str">
        <x:v>missing CustomerID</x:v>
      </x:c>
      <x:c r="F7822" s="5" t="n">
        <x:v>13.16</x:v>
      </x:c>
    </x:row>
    <x:row r="7823" ht="32" customHeight="1">
      <x:c r="A7823" t="str">
        <x:v>Online Retail:419211</x:v>
      </x:c>
      <x:c r="B7823" t="str">
        <x:v>572758</x:v>
      </x:c>
      <x:c r="C7823" t="str">
        <x:v>sale</x:v>
      </x:c>
      <x:c r="D7823" t="str">
        <x:v>missing_customer_attribution</x:v>
      </x:c>
      <x:c r="E7823" s="4" t="str">
        <x:v>missing CustomerID</x:v>
      </x:c>
      <x:c r="F7823" s="5" t="n">
        <x:v>4.89</x:v>
      </x:c>
    </x:row>
    <x:row r="7824" ht="32" customHeight="1">
      <x:c r="A7824" t="str">
        <x:v>Online Retail:419212</x:v>
      </x:c>
      <x:c r="B7824" t="str">
        <x:v>572758</x:v>
      </x:c>
      <x:c r="C7824" t="str">
        <x:v>sale</x:v>
      </x:c>
      <x:c r="D7824" t="str">
        <x:v>missing_customer_attribution</x:v>
      </x:c>
      <x:c r="E7824" s="4" t="str">
        <x:v>missing CustomerID</x:v>
      </x:c>
      <x:c r="F7824" s="5" t="n">
        <x:v>3.26</x:v>
      </x:c>
    </x:row>
    <x:row r="7825" ht="32" customHeight="1">
      <x:c r="A7825" t="str">
        <x:v>Online Retail:419213</x:v>
      </x:c>
      <x:c r="B7825" t="str">
        <x:v>572758</x:v>
      </x:c>
      <x:c r="C7825" t="str">
        <x:v>sale</x:v>
      </x:c>
      <x:c r="D7825" t="str">
        <x:v>missing_customer_attribution</x:v>
      </x:c>
      <x:c r="E7825" s="4" t="str">
        <x:v>missing CustomerID</x:v>
      </x:c>
      <x:c r="F7825" s="5" t="n">
        <x:v>4.13</x:v>
      </x:c>
    </x:row>
    <x:row r="7826" ht="32" customHeight="1">
      <x:c r="A7826" t="str">
        <x:v>Online Retail:419214</x:v>
      </x:c>
      <x:c r="B7826" t="str">
        <x:v>572758</x:v>
      </x:c>
      <x:c r="C7826" t="str">
        <x:v>sale</x:v>
      </x:c>
      <x:c r="D7826" t="str">
        <x:v>missing_customer_attribution</x:v>
      </x:c>
      <x:c r="E7826" s="4" t="str">
        <x:v>missing CustomerID</x:v>
      </x:c>
      <x:c r="F7826" s="5" t="n">
        <x:v>58.29</x:v>
      </x:c>
    </x:row>
    <x:row r="7827" ht="32" customHeight="1">
      <x:c r="A7827" t="str">
        <x:v>Online Retail:419215</x:v>
      </x:c>
      <x:c r="B7827" t="str">
        <x:v>572758</x:v>
      </x:c>
      <x:c r="C7827" t="str">
        <x:v>sale</x:v>
      </x:c>
      <x:c r="D7827" t="str">
        <x:v>missing_customer_attribution</x:v>
      </x:c>
      <x:c r="E7827" s="4" t="str">
        <x:v>missing CustomerID</x:v>
      </x:c>
      <x:c r="F7827" s="5" t="n">
        <x:v>2.46</x:v>
      </x:c>
    </x:row>
    <x:row r="7828" ht="32" customHeight="1">
      <x:c r="A7828" t="str">
        <x:v>Online Retail:419216</x:v>
      </x:c>
      <x:c r="B7828" t="str">
        <x:v>572758</x:v>
      </x:c>
      <x:c r="C7828" t="str">
        <x:v>sale</x:v>
      </x:c>
      <x:c r="D7828" t="str">
        <x:v>missing_customer_attribution</x:v>
      </x:c>
      <x:c r="E7828" s="4" t="str">
        <x:v>missing CustomerID</x:v>
      </x:c>
      <x:c r="F7828" s="5" t="n">
        <x:v>2.46</x:v>
      </x:c>
    </x:row>
    <x:row r="7829" ht="32" customHeight="1">
      <x:c r="A7829" t="str">
        <x:v>Online Retail:419217</x:v>
      </x:c>
      <x:c r="B7829" t="str">
        <x:v>572758</x:v>
      </x:c>
      <x:c r="C7829" t="str">
        <x:v>sale</x:v>
      </x:c>
      <x:c r="D7829" t="str">
        <x:v>missing_customer_attribution</x:v>
      </x:c>
      <x:c r="E7829" s="4" t="str">
        <x:v>missing CustomerID</x:v>
      </x:c>
      <x:c r="F7829" s="5" t="n">
        <x:v>0.83</x:v>
      </x:c>
    </x:row>
    <x:row r="7830" ht="32" customHeight="1">
      <x:c r="A7830" t="str">
        <x:v>Online Retail:419218</x:v>
      </x:c>
      <x:c r="B7830" t="str">
        <x:v>572758</x:v>
      </x:c>
      <x:c r="C7830" t="str">
        <x:v>sale</x:v>
      </x:c>
      <x:c r="D7830" t="str">
        <x:v>missing_customer_attribution</x:v>
      </x:c>
      <x:c r="E7830" s="4" t="str">
        <x:v>missing CustomerID</x:v>
      </x:c>
      <x:c r="F7830" s="5" t="n">
        <x:v>1.66</x:v>
      </x:c>
    </x:row>
    <x:row r="7831" ht="32" customHeight="1">
      <x:c r="A7831" t="str">
        <x:v>Online Retail:419219</x:v>
      </x:c>
      <x:c r="B7831" t="str">
        <x:v>572758</x:v>
      </x:c>
      <x:c r="C7831" t="str">
        <x:v>sale</x:v>
      </x:c>
      <x:c r="D7831" t="str">
        <x:v>missing_customer_attribution</x:v>
      </x:c>
      <x:c r="E7831" s="4" t="str">
        <x:v>missing CustomerID</x:v>
      </x:c>
      <x:c r="F7831" s="5" t="n">
        <x:v>0.83</x:v>
      </x:c>
    </x:row>
    <x:row r="7832" ht="32" customHeight="1">
      <x:c r="A7832" t="str">
        <x:v>Online Retail:419220</x:v>
      </x:c>
      <x:c r="B7832" t="str">
        <x:v>572758</x:v>
      </x:c>
      <x:c r="C7832" t="str">
        <x:v>sale</x:v>
      </x:c>
      <x:c r="D7832" t="str">
        <x:v>missing_customer_attribution</x:v>
      </x:c>
      <x:c r="E7832" s="4" t="str">
        <x:v>missing CustomerID</x:v>
      </x:c>
      <x:c r="F7832" s="5" t="n">
        <x:v>0.83</x:v>
      </x:c>
    </x:row>
    <x:row r="7833" ht="32" customHeight="1">
      <x:c r="A7833" t="str">
        <x:v>Online Retail:419221</x:v>
      </x:c>
      <x:c r="B7833" t="str">
        <x:v>572758</x:v>
      </x:c>
      <x:c r="C7833" t="str">
        <x:v>sale</x:v>
      </x:c>
      <x:c r="D7833" t="str">
        <x:v>missing_customer_attribution</x:v>
      </x:c>
      <x:c r="E7833" s="4" t="str">
        <x:v>missing CustomerID</x:v>
      </x:c>
      <x:c r="F7833" s="5" t="n">
        <x:v>4.13</x:v>
      </x:c>
    </x:row>
    <x:row r="7834" ht="32" customHeight="1">
      <x:c r="A7834" t="str">
        <x:v>Online Retail:419222</x:v>
      </x:c>
      <x:c r="B7834" t="str">
        <x:v>572758</x:v>
      </x:c>
      <x:c r="C7834" t="str">
        <x:v>sale</x:v>
      </x:c>
      <x:c r="D7834" t="str">
        <x:v>missing_customer_attribution</x:v>
      </x:c>
      <x:c r="E7834" s="4" t="str">
        <x:v>missing CustomerID</x:v>
      </x:c>
      <x:c r="F7834" s="5" t="n">
        <x:v>7.46</x:v>
      </x:c>
    </x:row>
    <x:row r="7835" ht="32" customHeight="1">
      <x:c r="A7835" t="str">
        <x:v>Online Retail:419223</x:v>
      </x:c>
      <x:c r="B7835" t="str">
        <x:v>572758</x:v>
      </x:c>
      <x:c r="C7835" t="str">
        <x:v>sale</x:v>
      </x:c>
      <x:c r="D7835" t="str">
        <x:v>missing_customer_attribution</x:v>
      </x:c>
      <x:c r="E7835" s="4" t="str">
        <x:v>missing CustomerID</x:v>
      </x:c>
      <x:c r="F7835" s="5" t="n">
        <x:v>2.92</x:v>
      </x:c>
    </x:row>
    <x:row r="7836" ht="32" customHeight="1">
      <x:c r="A7836" t="str">
        <x:v>Online Retail:419224</x:v>
      </x:c>
      <x:c r="B7836" t="str">
        <x:v>572758</x:v>
      </x:c>
      <x:c r="C7836" t="str">
        <x:v>sale</x:v>
      </x:c>
      <x:c r="D7836" t="str">
        <x:v>missing_customer_attribution</x:v>
      </x:c>
      <x:c r="E7836" s="4" t="str">
        <x:v>missing CustomerID</x:v>
      </x:c>
      <x:c r="F7836" s="5" t="n">
        <x:v>2.92</x:v>
      </x:c>
    </x:row>
    <x:row r="7837" ht="32" customHeight="1">
      <x:c r="A7837" t="str">
        <x:v>Online Retail:419225</x:v>
      </x:c>
      <x:c r="B7837" t="str">
        <x:v>572758</x:v>
      </x:c>
      <x:c r="C7837" t="str">
        <x:v>sale</x:v>
      </x:c>
      <x:c r="D7837" t="str">
        <x:v>missing_customer_attribution</x:v>
      </x:c>
      <x:c r="E7837" s="4" t="str">
        <x:v>missing CustomerID</x:v>
      </x:c>
      <x:c r="F7837" s="5" t="n">
        <x:v>1.25</x:v>
      </x:c>
    </x:row>
    <x:row r="7838" ht="32" customHeight="1">
      <x:c r="A7838" t="str">
        <x:v>Online Retail:419226</x:v>
      </x:c>
      <x:c r="B7838" t="str">
        <x:v>572758</x:v>
      </x:c>
      <x:c r="C7838" t="str">
        <x:v>sale</x:v>
      </x:c>
      <x:c r="D7838" t="str">
        <x:v>missing_customer_attribution</x:v>
      </x:c>
      <x:c r="E7838" s="4" t="str">
        <x:v>missing CustomerID</x:v>
      </x:c>
      <x:c r="F7838" s="5" t="n">
        <x:v>2.49</x:v>
      </x:c>
    </x:row>
    <x:row r="7839" ht="32" customHeight="1">
      <x:c r="A7839" t="str">
        <x:v>Online Retail:419227</x:v>
      </x:c>
      <x:c r="B7839" t="str">
        <x:v>572758</x:v>
      </x:c>
      <x:c r="C7839" t="str">
        <x:v>sale</x:v>
      </x:c>
      <x:c r="D7839" t="str">
        <x:v>missing_customer_attribution</x:v>
      </x:c>
      <x:c r="E7839" s="4" t="str">
        <x:v>missing CustomerID</x:v>
      </x:c>
      <x:c r="F7839" s="5" t="n">
        <x:v>3.26</x:v>
      </x:c>
    </x:row>
    <x:row r="7840" ht="32" customHeight="1">
      <x:c r="A7840" t="str">
        <x:v>Online Retail:419228</x:v>
      </x:c>
      <x:c r="B7840" t="str">
        <x:v>572758</x:v>
      </x:c>
      <x:c r="C7840" t="str">
        <x:v>sale</x:v>
      </x:c>
      <x:c r="D7840" t="str">
        <x:v>missing_customer_attribution</x:v>
      </x:c>
      <x:c r="E7840" s="4" t="str">
        <x:v>missing CustomerID</x:v>
      </x:c>
      <x:c r="F7840" s="5" t="n">
        <x:v>3.29</x:v>
      </x:c>
    </x:row>
    <x:row r="7841" ht="32" customHeight="1">
      <x:c r="A7841" t="str">
        <x:v>Online Retail:419229</x:v>
      </x:c>
      <x:c r="B7841" t="str">
        <x:v>572758</x:v>
      </x:c>
      <x:c r="C7841" t="str">
        <x:v>sale</x:v>
      </x:c>
      <x:c r="D7841" t="str">
        <x:v>missing_customer_attribution</x:v>
      </x:c>
      <x:c r="E7841" s="4" t="str">
        <x:v>missing CustomerID</x:v>
      </x:c>
      <x:c r="F7841" s="5" t="n">
        <x:v>0.83</x:v>
      </x:c>
    </x:row>
    <x:row r="7842" ht="32" customHeight="1">
      <x:c r="A7842" t="str">
        <x:v>Online Retail:419230</x:v>
      </x:c>
      <x:c r="B7842" t="str">
        <x:v>572758</x:v>
      </x:c>
      <x:c r="C7842" t="str">
        <x:v>sale</x:v>
      </x:c>
      <x:c r="D7842" t="str">
        <x:v>missing_customer_attribution</x:v>
      </x:c>
      <x:c r="E7842" s="4" t="str">
        <x:v>missing CustomerID</x:v>
      </x:c>
      <x:c r="F7842" s="5" t="n">
        <x:v>4.13</x:v>
      </x:c>
    </x:row>
    <x:row r="7843" ht="32" customHeight="1">
      <x:c r="A7843" t="str">
        <x:v>Online Retail:419231</x:v>
      </x:c>
      <x:c r="B7843" t="str">
        <x:v>572758</x:v>
      </x:c>
      <x:c r="C7843" t="str">
        <x:v>sale</x:v>
      </x:c>
      <x:c r="D7843" t="str">
        <x:v>missing_customer_attribution</x:v>
      </x:c>
      <x:c r="E7843" s="4" t="str">
        <x:v>missing CustomerID</x:v>
      </x:c>
      <x:c r="F7843" s="5" t="n">
        <x:v>8.26</x:v>
      </x:c>
    </x:row>
    <x:row r="7844" ht="32" customHeight="1">
      <x:c r="A7844" t="str">
        <x:v>Online Retail:419232</x:v>
      </x:c>
      <x:c r="B7844" t="str">
        <x:v>572758</x:v>
      </x:c>
      <x:c r="C7844" t="str">
        <x:v>sale</x:v>
      </x:c>
      <x:c r="D7844" t="str">
        <x:v>missing_customer_attribution</x:v>
      </x:c>
      <x:c r="E7844" s="4" t="str">
        <x:v>missing CustomerID</x:v>
      </x:c>
      <x:c r="F7844" s="5" t="n">
        <x:v>5.79</x:v>
      </x:c>
    </x:row>
    <x:row r="7845" ht="32" customHeight="1">
      <x:c r="A7845" t="str">
        <x:v>Online Retail:419233</x:v>
      </x:c>
      <x:c r="B7845" t="str">
        <x:v>572758</x:v>
      </x:c>
      <x:c r="C7845" t="str">
        <x:v>sale</x:v>
      </x:c>
      <x:c r="D7845" t="str">
        <x:v>missing_customer_attribution</x:v>
      </x:c>
      <x:c r="E7845" s="4" t="str">
        <x:v>missing CustomerID</x:v>
      </x:c>
      <x:c r="F7845" s="5" t="n">
        <x:v>1.63</x:v>
      </x:c>
    </x:row>
    <x:row r="7846" ht="32" customHeight="1">
      <x:c r="A7846" t="str">
        <x:v>Online Retail:419234</x:v>
      </x:c>
      <x:c r="B7846" t="str">
        <x:v>572758</x:v>
      </x:c>
      <x:c r="C7846" t="str">
        <x:v>sale</x:v>
      </x:c>
      <x:c r="D7846" t="str">
        <x:v>missing_customer_attribution</x:v>
      </x:c>
      <x:c r="E7846" s="4" t="str">
        <x:v>missing CustomerID</x:v>
      </x:c>
      <x:c r="F7846" s="5" t="n">
        <x:v>2.9</x:v>
      </x:c>
    </x:row>
    <x:row r="7847" ht="32" customHeight="1">
      <x:c r="A7847" t="str">
        <x:v>Online Retail:419235</x:v>
      </x:c>
      <x:c r="B7847" t="str">
        <x:v>572758</x:v>
      </x:c>
      <x:c r="C7847" t="str">
        <x:v>sale</x:v>
      </x:c>
      <x:c r="D7847" t="str">
        <x:v>missing_customer_attribution</x:v>
      </x:c>
      <x:c r="E7847" s="4" t="str">
        <x:v>missing CustomerID</x:v>
      </x:c>
      <x:c r="F7847" s="5" t="n">
        <x:v>3.73</x:v>
      </x:c>
    </x:row>
    <x:row r="7848" ht="32" customHeight="1">
      <x:c r="A7848" t="str">
        <x:v>Online Retail:419236</x:v>
      </x:c>
      <x:c r="B7848" t="str">
        <x:v>572758</x:v>
      </x:c>
      <x:c r="C7848" t="str">
        <x:v>sale</x:v>
      </x:c>
      <x:c r="D7848" t="str">
        <x:v>missing_customer_attribution</x:v>
      </x:c>
      <x:c r="E7848" s="4" t="str">
        <x:v>missing CustomerID</x:v>
      </x:c>
      <x:c r="F7848" s="5" t="n">
        <x:v>2.48</x:v>
      </x:c>
    </x:row>
    <x:row r="7849" ht="32" customHeight="1">
      <x:c r="A7849" t="str">
        <x:v>Online Retail:419237</x:v>
      </x:c>
      <x:c r="B7849" t="str">
        <x:v>572758</x:v>
      </x:c>
      <x:c r="C7849" t="str">
        <x:v>sale</x:v>
      </x:c>
      <x:c r="D7849" t="str">
        <x:v>missing_customer_attribution</x:v>
      </x:c>
      <x:c r="E7849" s="4" t="str">
        <x:v>missing CustomerID</x:v>
      </x:c>
      <x:c r="F7849" s="5" t="n">
        <x:v>2.9</x:v>
      </x:c>
    </x:row>
    <x:row r="7850" ht="32" customHeight="1">
      <x:c r="A7850" t="str">
        <x:v>Online Retail:419238</x:v>
      </x:c>
      <x:c r="B7850" t="str">
        <x:v>572758</x:v>
      </x:c>
      <x:c r="C7850" t="str">
        <x:v>sale</x:v>
      </x:c>
      <x:c r="D7850" t="str">
        <x:v>missing_customer_attribution</x:v>
      </x:c>
      <x:c r="E7850" s="4" t="str">
        <x:v>missing CustomerID</x:v>
      </x:c>
      <x:c r="F7850" s="5" t="n">
        <x:v>4.15</x:v>
      </x:c>
    </x:row>
    <x:row r="7851" ht="32" customHeight="1">
      <x:c r="A7851" t="str">
        <x:v>Online Retail:419239</x:v>
      </x:c>
      <x:c r="B7851" t="str">
        <x:v>572758</x:v>
      </x:c>
      <x:c r="C7851" t="str">
        <x:v>sale</x:v>
      </x:c>
      <x:c r="D7851" t="str">
        <x:v>missing_customer_attribution</x:v>
      </x:c>
      <x:c r="E7851" s="4" t="str">
        <x:v>missing CustomerID</x:v>
      </x:c>
      <x:c r="F7851" s="5" t="n">
        <x:v>2.9</x:v>
      </x:c>
    </x:row>
    <x:row r="7852" ht="32" customHeight="1">
      <x:c r="A7852" t="str">
        <x:v>Online Retail:419240</x:v>
      </x:c>
      <x:c r="B7852" t="str">
        <x:v>572758</x:v>
      </x:c>
      <x:c r="C7852" t="str">
        <x:v>sale</x:v>
      </x:c>
      <x:c r="D7852" t="str">
        <x:v>missing_customer_attribution</x:v>
      </x:c>
      <x:c r="E7852" s="4" t="str">
        <x:v>missing CustomerID</x:v>
      </x:c>
      <x:c r="F7852" s="5" t="n">
        <x:v>8.3</x:v>
      </x:c>
    </x:row>
    <x:row r="7853" ht="32" customHeight="1">
      <x:c r="A7853" t="str">
        <x:v>Online Retail:419241</x:v>
      </x:c>
      <x:c r="B7853" t="str">
        <x:v>572758</x:v>
      </x:c>
      <x:c r="C7853" t="str">
        <x:v>sale</x:v>
      </x:c>
      <x:c r="D7853" t="str">
        <x:v>missing_customer_attribution</x:v>
      </x:c>
      <x:c r="E7853" s="4" t="str">
        <x:v>missing CustomerID</x:v>
      </x:c>
      <x:c r="F7853" s="5" t="n">
        <x:v>246.54</x:v>
      </x:c>
    </x:row>
    <x:row r="7854" ht="32" customHeight="1">
      <x:c r="A7854" t="str">
        <x:v>Online Retail:419242</x:v>
      </x:c>
      <x:c r="B7854" t="str">
        <x:v>572759</x:v>
      </x:c>
      <x:c r="C7854" t="str">
        <x:v>exception</x:v>
      </x:c>
      <x:c r="D7854" t="str">
        <x:v>business_exception</x:v>
      </x:c>
      <x:c r="E7854" s="4" t="str">
        <x:v>missing essential field; nonpositive unit price; quantity and invoice identity disagree</x:v>
      </x:c>
      <x:c r="F7854" s="5" t="n">
        <x:v>0</x:v>
      </x:c>
    </x:row>
    <x:row r="7855" ht="32" customHeight="1">
      <x:c r="A7855" t="str">
        <x:v>Online Retail:419668</x:v>
      </x:c>
      <x:c r="B7855" t="str">
        <x:v>572849</x:v>
      </x:c>
      <x:c r="C7855" t="str">
        <x:v>sale</x:v>
      </x:c>
      <x:c r="D7855" t="str">
        <x:v>missing_customer_attribution</x:v>
      </x:c>
      <x:c r="E7855" s="4" t="str">
        <x:v>missing CustomerID</x:v>
      </x:c>
      <x:c r="F7855" s="5" t="n">
        <x:v>33.05</x:v>
      </x:c>
    </x:row>
    <x:row r="7856" ht="32" customHeight="1">
      <x:c r="A7856" t="str">
        <x:v>Online Retail:420253</x:v>
      </x:c>
      <x:c r="B7856" t="str">
        <x:v>572883</x:v>
      </x:c>
      <x:c r="C7856" t="str">
        <x:v>sale</x:v>
      </x:c>
      <x:c r="D7856" t="str">
        <x:v>missing_customer_attribution</x:v>
      </x:c>
      <x:c r="E7856" s="4" t="str">
        <x:v>missing CustomerID</x:v>
      </x:c>
      <x:c r="F7856" s="5" t="n">
        <x:v>12.75</x:v>
      </x:c>
    </x:row>
    <x:row r="7857" ht="32" customHeight="1">
      <x:c r="A7857" t="str">
        <x:v>Online Retail:420254</x:v>
      </x:c>
      <x:c r="B7857" t="str">
        <x:v>572883</x:v>
      </x:c>
      <x:c r="C7857" t="str">
        <x:v>sale</x:v>
      </x:c>
      <x:c r="D7857" t="str">
        <x:v>missing_customer_attribution</x:v>
      </x:c>
      <x:c r="E7857" s="4" t="str">
        <x:v>missing CustomerID</x:v>
      </x:c>
      <x:c r="F7857" s="5" t="n">
        <x:v>4.15</x:v>
      </x:c>
    </x:row>
    <x:row r="7858" ht="32" customHeight="1">
      <x:c r="A7858" t="str">
        <x:v>Online Retail:420255</x:v>
      </x:c>
      <x:c r="B7858" t="str">
        <x:v>572883</x:v>
      </x:c>
      <x:c r="C7858" t="str">
        <x:v>sale</x:v>
      </x:c>
      <x:c r="D7858" t="str">
        <x:v>missing_customer_attribution</x:v>
      </x:c>
      <x:c r="E7858" s="4" t="str">
        <x:v>missing CustomerID</x:v>
      </x:c>
      <x:c r="F7858" s="5" t="n">
        <x:v>6.6</x:v>
      </x:c>
    </x:row>
    <x:row r="7859" ht="32" customHeight="1">
      <x:c r="A7859" t="str">
        <x:v>Online Retail:420392</x:v>
      </x:c>
      <x:c r="B7859" t="str">
        <x:v>572890</x:v>
      </x:c>
      <x:c r="C7859" t="str">
        <x:v>exception</x:v>
      </x:c>
      <x:c r="D7859" t="str">
        <x:v>business_exception</x:v>
      </x:c>
      <x:c r="E7859" s="4" t="str">
        <x:v>nonpositive unit price</x:v>
      </x:c>
      <x:c r="F7859" s="5" t="n">
        <x:v>0</x:v>
      </x:c>
    </x:row>
    <x:row r="7860" ht="32" customHeight="1">
      <x:c r="A7860" t="str">
        <x:v>Online Retail:420393</x:v>
      </x:c>
      <x:c r="B7860" t="str">
        <x:v>572891</x:v>
      </x:c>
      <x:c r="C7860" t="str">
        <x:v>exception</x:v>
      </x:c>
      <x:c r="D7860" t="str">
        <x:v>business_exception</x:v>
      </x:c>
      <x:c r="E7860" s="4" t="str">
        <x:v>nonpositive unit price; quantity and invoice identity disagree</x:v>
      </x:c>
      <x:c r="F7860" s="5" t="n">
        <x:v>0</x:v>
      </x:c>
    </x:row>
    <x:row r="7861" ht="32" customHeight="1">
      <x:c r="A7861" t="str">
        <x:v>Online Retail:420406</x:v>
      </x:c>
      <x:c r="B7861" t="str">
        <x:v>572893</x:v>
      </x:c>
      <x:c r="C7861" t="str">
        <x:v>exception</x:v>
      </x:c>
      <x:c r="D7861" t="str">
        <x:v>business_exception</x:v>
      </x:c>
      <x:c r="E7861" s="4" t="str">
        <x:v>nonpositive unit price</x:v>
      </x:c>
      <x:c r="F7861" s="5" t="n">
        <x:v>0</x:v>
      </x:c>
    </x:row>
    <x:row r="7862" ht="32" customHeight="1">
      <x:c r="A7862" t="str">
        <x:v>Online Retail:420453</x:v>
      </x:c>
      <x:c r="B7862" t="str">
        <x:v>572897</x:v>
      </x:c>
      <x:c r="C7862" t="str">
        <x:v>sale</x:v>
      </x:c>
      <x:c r="D7862" t="str">
        <x:v>missing_customer_attribution</x:v>
      </x:c>
      <x:c r="E7862" s="4" t="str">
        <x:v>missing CustomerID</x:v>
      </x:c>
      <x:c r="F7862" s="5" t="n">
        <x:v>5.79</x:v>
      </x:c>
    </x:row>
    <x:row r="7863" ht="32" customHeight="1">
      <x:c r="A7863" t="str">
        <x:v>Online Retail:420454</x:v>
      </x:c>
      <x:c r="B7863" t="str">
        <x:v>572897</x:v>
      </x:c>
      <x:c r="C7863" t="str">
        <x:v>sale</x:v>
      </x:c>
      <x:c r="D7863" t="str">
        <x:v>missing_customer_attribution</x:v>
      </x:c>
      <x:c r="E7863" s="4" t="str">
        <x:v>missing CustomerID</x:v>
      </x:c>
      <x:c r="F7863" s="5" t="n">
        <x:v>17.37</x:v>
      </x:c>
    </x:row>
    <x:row r="7864" ht="32" customHeight="1">
      <x:c r="A7864" t="str">
        <x:v>Online Retail:420455</x:v>
      </x:c>
      <x:c r="B7864" t="str">
        <x:v>572897</x:v>
      </x:c>
      <x:c r="C7864" t="str">
        <x:v>sale</x:v>
      </x:c>
      <x:c r="D7864" t="str">
        <x:v>missing_customer_attribution</x:v>
      </x:c>
      <x:c r="E7864" s="4" t="str">
        <x:v>missing CustomerID</x:v>
      </x:c>
      <x:c r="F7864" s="5" t="n">
        <x:v>10.79</x:v>
      </x:c>
    </x:row>
    <x:row r="7865" ht="32" customHeight="1">
      <x:c r="A7865" t="str">
        <x:v>Online Retail:420456</x:v>
      </x:c>
      <x:c r="B7865" t="str">
        <x:v>572897</x:v>
      </x:c>
      <x:c r="C7865" t="str">
        <x:v>sale</x:v>
      </x:c>
      <x:c r="D7865" t="str">
        <x:v>missing_customer_attribution</x:v>
      </x:c>
      <x:c r="E7865" s="4" t="str">
        <x:v>missing CustomerID</x:v>
      </x:c>
      <x:c r="F7865" s="5" t="n">
        <x:v>10.79</x:v>
      </x:c>
    </x:row>
    <x:row r="7866" ht="32" customHeight="1">
      <x:c r="A7866" t="str">
        <x:v>Online Retail:420457</x:v>
      </x:c>
      <x:c r="B7866" t="str">
        <x:v>572897</x:v>
      </x:c>
      <x:c r="C7866" t="str">
        <x:v>sale</x:v>
      </x:c>
      <x:c r="D7866" t="str">
        <x:v>missing_customer_attribution</x:v>
      </x:c>
      <x:c r="E7866" s="4" t="str">
        <x:v>missing CustomerID</x:v>
      </x:c>
      <x:c r="F7866" s="5" t="n">
        <x:v>5.79</x:v>
      </x:c>
    </x:row>
    <x:row r="7867" ht="32" customHeight="1">
      <x:c r="A7867" t="str">
        <x:v>Online Retail:420458</x:v>
      </x:c>
      <x:c r="B7867" t="str">
        <x:v>572897</x:v>
      </x:c>
      <x:c r="C7867" t="str">
        <x:v>sale</x:v>
      </x:c>
      <x:c r="D7867" t="str">
        <x:v>missing_customer_attribution</x:v>
      </x:c>
      <x:c r="E7867" s="4" t="str">
        <x:v>missing CustomerID</x:v>
      </x:c>
      <x:c r="F7867" s="5" t="n">
        <x:v>19.96</x:v>
      </x:c>
    </x:row>
    <x:row r="7868" ht="32" customHeight="1">
      <x:c r="A7868" t="str">
        <x:v>Online Retail:420459</x:v>
      </x:c>
      <x:c r="B7868" t="str">
        <x:v>572897</x:v>
      </x:c>
      <x:c r="C7868" t="str">
        <x:v>sale</x:v>
      </x:c>
      <x:c r="D7868" t="str">
        <x:v>missing_customer_attribution</x:v>
      </x:c>
      <x:c r="E7868" s="4" t="str">
        <x:v>missing CustomerID</x:v>
      </x:c>
      <x:c r="F7868" s="5" t="n">
        <x:v>15.79</x:v>
      </x:c>
    </x:row>
    <x:row r="7869" ht="32" customHeight="1">
      <x:c r="A7869" t="str">
        <x:v>Online Retail:420460</x:v>
      </x:c>
      <x:c r="B7869" t="str">
        <x:v>572897</x:v>
      </x:c>
      <x:c r="C7869" t="str">
        <x:v>sale</x:v>
      </x:c>
      <x:c r="D7869" t="str">
        <x:v>missing_customer_attribution</x:v>
      </x:c>
      <x:c r="E7869" s="4" t="str">
        <x:v>missing CustomerID</x:v>
      </x:c>
      <x:c r="F7869" s="5" t="n">
        <x:v>11.58</x:v>
      </x:c>
    </x:row>
    <x:row r="7870" ht="32" customHeight="1">
      <x:c r="A7870" t="str">
        <x:v>Online Retail:420461</x:v>
      </x:c>
      <x:c r="B7870" t="str">
        <x:v>572897</x:v>
      </x:c>
      <x:c r="C7870" t="str">
        <x:v>sale</x:v>
      </x:c>
      <x:c r="D7870" t="str">
        <x:v>missing_customer_attribution</x:v>
      </x:c>
      <x:c r="E7870" s="4" t="str">
        <x:v>missing CustomerID</x:v>
      </x:c>
      <x:c r="F7870" s="5" t="n">
        <x:v>19.84</x:v>
      </x:c>
    </x:row>
    <x:row r="7871" ht="32" customHeight="1">
      <x:c r="A7871" t="str">
        <x:v>Online Retail:420462</x:v>
      </x:c>
      <x:c r="B7871" t="str">
        <x:v>572897</x:v>
      </x:c>
      <x:c r="C7871" t="str">
        <x:v>sale</x:v>
      </x:c>
      <x:c r="D7871" t="str">
        <x:v>missing_customer_attribution</x:v>
      </x:c>
      <x:c r="E7871" s="4" t="str">
        <x:v>missing CustomerID</x:v>
      </x:c>
      <x:c r="F7871" s="5" t="n">
        <x:v>24.92</x:v>
      </x:c>
    </x:row>
    <x:row r="7872" ht="32" customHeight="1">
      <x:c r="A7872" t="str">
        <x:v>Online Retail:420463</x:v>
      </x:c>
      <x:c r="B7872" t="str">
        <x:v>572897</x:v>
      </x:c>
      <x:c r="C7872" t="str">
        <x:v>sale</x:v>
      </x:c>
      <x:c r="D7872" t="str">
        <x:v>missing_customer_attribution</x:v>
      </x:c>
      <x:c r="E7872" s="4" t="str">
        <x:v>missing CustomerID</x:v>
      </x:c>
      <x:c r="F7872" s="5" t="n">
        <x:v>4.13</x:v>
      </x:c>
    </x:row>
    <x:row r="7873" ht="32" customHeight="1">
      <x:c r="A7873" t="str">
        <x:v>Online Retail:420464</x:v>
      </x:c>
      <x:c r="B7873" t="str">
        <x:v>572897</x:v>
      </x:c>
      <x:c r="C7873" t="str">
        <x:v>sale</x:v>
      </x:c>
      <x:c r="D7873" t="str">
        <x:v>missing_customer_attribution</x:v>
      </x:c>
      <x:c r="E7873" s="4" t="str">
        <x:v>missing CustomerID</x:v>
      </x:c>
      <x:c r="F7873" s="5" t="n">
        <x:v>4.13</x:v>
      </x:c>
    </x:row>
    <x:row r="7874" ht="32" customHeight="1">
      <x:c r="A7874" t="str">
        <x:v>Online Retail:420465</x:v>
      </x:c>
      <x:c r="B7874" t="str">
        <x:v>572897</x:v>
      </x:c>
      <x:c r="C7874" t="str">
        <x:v>sale</x:v>
      </x:c>
      <x:c r="D7874" t="str">
        <x:v>missing_customer_attribution</x:v>
      </x:c>
      <x:c r="E7874" s="4" t="str">
        <x:v>missing CustomerID</x:v>
      </x:c>
      <x:c r="F7874" s="5" t="n">
        <x:v>4.13</x:v>
      </x:c>
    </x:row>
    <x:row r="7875" ht="32" customHeight="1">
      <x:c r="A7875" t="str">
        <x:v>Online Retail:420466</x:v>
      </x:c>
      <x:c r="B7875" t="str">
        <x:v>572897</x:v>
      </x:c>
      <x:c r="C7875" t="str">
        <x:v>sale</x:v>
      </x:c>
      <x:c r="D7875" t="str">
        <x:v>missing_customer_attribution</x:v>
      </x:c>
      <x:c r="E7875" s="4" t="str">
        <x:v>missing CustomerID</x:v>
      </x:c>
      <x:c r="F7875" s="5" t="n">
        <x:v>20.8</x:v>
      </x:c>
    </x:row>
    <x:row r="7876" ht="32" customHeight="1">
      <x:c r="A7876" t="str">
        <x:v>Online Retail:420467</x:v>
      </x:c>
      <x:c r="B7876" t="str">
        <x:v>572897</x:v>
      </x:c>
      <x:c r="C7876" t="str">
        <x:v>sale</x:v>
      </x:c>
      <x:c r="D7876" t="str">
        <x:v>missing_customer_attribution</x:v>
      </x:c>
      <x:c r="E7876" s="4" t="str">
        <x:v>missing CustomerID</x:v>
      </x:c>
      <x:c r="F7876" s="5" t="n">
        <x:v>13.16</x:v>
      </x:c>
    </x:row>
    <x:row r="7877" ht="32" customHeight="1">
      <x:c r="A7877" t="str">
        <x:v>Online Retail:420468</x:v>
      </x:c>
      <x:c r="B7877" t="str">
        <x:v>572897</x:v>
      </x:c>
      <x:c r="C7877" t="str">
        <x:v>sale</x:v>
      </x:c>
      <x:c r="D7877" t="str">
        <x:v>missing_customer_attribution</x:v>
      </x:c>
      <x:c r="E7877" s="4" t="str">
        <x:v>missing CustomerID</x:v>
      </x:c>
      <x:c r="F7877" s="5" t="n">
        <x:v>4.13</x:v>
      </x:c>
    </x:row>
    <x:row r="7878" ht="32" customHeight="1">
      <x:c r="A7878" t="str">
        <x:v>Online Retail:420469</x:v>
      </x:c>
      <x:c r="B7878" t="str">
        <x:v>572897</x:v>
      </x:c>
      <x:c r="C7878" t="str">
        <x:v>sale</x:v>
      </x:c>
      <x:c r="D7878" t="str">
        <x:v>missing_customer_attribution</x:v>
      </x:c>
      <x:c r="E7878" s="4" t="str">
        <x:v>missing CustomerID</x:v>
      </x:c>
      <x:c r="F7878" s="5" t="n">
        <x:v>22.5</x:v>
      </x:c>
    </x:row>
    <x:row r="7879" ht="32" customHeight="1">
      <x:c r="A7879" t="str">
        <x:v>Online Retail:420470</x:v>
      </x:c>
      <x:c r="B7879" t="str">
        <x:v>572897</x:v>
      </x:c>
      <x:c r="C7879" t="str">
        <x:v>sale</x:v>
      </x:c>
      <x:c r="D7879" t="str">
        <x:v>missing_customer_attribution</x:v>
      </x:c>
      <x:c r="E7879" s="4" t="str">
        <x:v>missing CustomerID</x:v>
      </x:c>
      <x:c r="F7879" s="5" t="n">
        <x:v>6.58</x:v>
      </x:c>
    </x:row>
    <x:row r="7880" ht="32" customHeight="1">
      <x:c r="A7880" t="str">
        <x:v>Online Retail:420471</x:v>
      </x:c>
      <x:c r="B7880" t="str">
        <x:v>572897</x:v>
      </x:c>
      <x:c r="C7880" t="str">
        <x:v>sale</x:v>
      </x:c>
      <x:c r="D7880" t="str">
        <x:v>missing_customer_attribution</x:v>
      </x:c>
      <x:c r="E7880" s="4" t="str">
        <x:v>missing CustomerID</x:v>
      </x:c>
      <x:c r="F7880" s="5" t="n">
        <x:v>36.19</x:v>
      </x:c>
    </x:row>
    <x:row r="7881" ht="32" customHeight="1">
      <x:c r="A7881" t="str">
        <x:v>Online Retail:420472</x:v>
      </x:c>
      <x:c r="B7881" t="str">
        <x:v>572897</x:v>
      </x:c>
      <x:c r="C7881" t="str">
        <x:v>sale</x:v>
      </x:c>
      <x:c r="D7881" t="str">
        <x:v>missing_customer_attribution</x:v>
      </x:c>
      <x:c r="E7881" s="4" t="str">
        <x:v>missing CustomerID</x:v>
      </x:c>
      <x:c r="F7881" s="5" t="n">
        <x:v>3.29</x:v>
      </x:c>
    </x:row>
    <x:row r="7882" ht="32" customHeight="1">
      <x:c r="A7882" t="str">
        <x:v>Online Retail:420473</x:v>
      </x:c>
      <x:c r="B7882" t="str">
        <x:v>572897</x:v>
      </x:c>
      <x:c r="C7882" t="str">
        <x:v>sale</x:v>
      </x:c>
      <x:c r="D7882" t="str">
        <x:v>missing_customer_attribution</x:v>
      </x:c>
      <x:c r="E7882" s="4" t="str">
        <x:v>missing CustomerID</x:v>
      </x:c>
      <x:c r="F7882" s="5" t="n">
        <x:v>4.13</x:v>
      </x:c>
    </x:row>
    <x:row r="7883" ht="32" customHeight="1">
      <x:c r="A7883" t="str">
        <x:v>Online Retail:420474</x:v>
      </x:c>
      <x:c r="B7883" t="str">
        <x:v>572897</x:v>
      </x:c>
      <x:c r="C7883" t="str">
        <x:v>sale</x:v>
      </x:c>
      <x:c r="D7883" t="str">
        <x:v>missing_customer_attribution</x:v>
      </x:c>
      <x:c r="E7883" s="4" t="str">
        <x:v>missing CustomerID</x:v>
      </x:c>
      <x:c r="F7883" s="5" t="n">
        <x:v>13.16</x:v>
      </x:c>
    </x:row>
    <x:row r="7884" ht="32" customHeight="1">
      <x:c r="A7884" t="str">
        <x:v>Online Retail:420475</x:v>
      </x:c>
      <x:c r="B7884" t="str">
        <x:v>572897</x:v>
      </x:c>
      <x:c r="C7884" t="str">
        <x:v>sale</x:v>
      </x:c>
      <x:c r="D7884" t="str">
        <x:v>missing_customer_attribution</x:v>
      </x:c>
      <x:c r="E7884" s="4" t="str">
        <x:v>missing CustomerID</x:v>
      </x:c>
      <x:c r="F7884" s="5" t="n">
        <x:v>3.29</x:v>
      </x:c>
    </x:row>
    <x:row r="7885" ht="32" customHeight="1">
      <x:c r="A7885" t="str">
        <x:v>Online Retail:420476</x:v>
      </x:c>
      <x:c r="B7885" t="str">
        <x:v>572897</x:v>
      </x:c>
      <x:c r="C7885" t="str">
        <x:v>sale</x:v>
      </x:c>
      <x:c r="D7885" t="str">
        <x:v>missing_customer_attribution</x:v>
      </x:c>
      <x:c r="E7885" s="4" t="str">
        <x:v>missing CustomerID</x:v>
      </x:c>
      <x:c r="F7885" s="5" t="n">
        <x:v>4.58</x:v>
      </x:c>
    </x:row>
    <x:row r="7886" ht="32" customHeight="1">
      <x:c r="A7886" t="str">
        <x:v>Online Retail:420477</x:v>
      </x:c>
      <x:c r="B7886" t="str">
        <x:v>572897</x:v>
      </x:c>
      <x:c r="C7886" t="str">
        <x:v>sale</x:v>
      </x:c>
      <x:c r="D7886" t="str">
        <x:v>missing_customer_attribution</x:v>
      </x:c>
      <x:c r="E7886" s="4" t="str">
        <x:v>missing CustomerID</x:v>
      </x:c>
      <x:c r="F7886" s="5" t="n">
        <x:v>5</x:v>
      </x:c>
    </x:row>
    <x:row r="7887" ht="32" customHeight="1">
      <x:c r="A7887" t="str">
        <x:v>Online Retail:420478</x:v>
      </x:c>
      <x:c r="B7887" t="str">
        <x:v>572897</x:v>
      </x:c>
      <x:c r="C7887" t="str">
        <x:v>sale</x:v>
      </x:c>
      <x:c r="D7887" t="str">
        <x:v>missing_customer_attribution</x:v>
      </x:c>
      <x:c r="E7887" s="4" t="str">
        <x:v>missing CustomerID</x:v>
      </x:c>
      <x:c r="F7887" s="5" t="n">
        <x:v>82.6</x:v>
      </x:c>
    </x:row>
    <x:row r="7888" ht="32" customHeight="1">
      <x:c r="A7888" t="str">
        <x:v>Online Retail:420479</x:v>
      </x:c>
      <x:c r="B7888" t="str">
        <x:v>572897</x:v>
      </x:c>
      <x:c r="C7888" t="str">
        <x:v>sale</x:v>
      </x:c>
      <x:c r="D7888" t="str">
        <x:v>missing_customer_attribution</x:v>
      </x:c>
      <x:c r="E7888" s="4" t="str">
        <x:v>missing CustomerID</x:v>
      </x:c>
      <x:c r="F7888" s="5" t="n">
        <x:v>37.17</x:v>
      </x:c>
    </x:row>
    <x:row r="7889" ht="32" customHeight="1">
      <x:c r="A7889" t="str">
        <x:v>Online Retail:420480</x:v>
      </x:c>
      <x:c r="B7889" t="str">
        <x:v>572897</x:v>
      </x:c>
      <x:c r="C7889" t="str">
        <x:v>sale</x:v>
      </x:c>
      <x:c r="D7889" t="str">
        <x:v>missing_customer_attribution</x:v>
      </x:c>
      <x:c r="E7889" s="4" t="str">
        <x:v>missing CustomerID</x:v>
      </x:c>
      <x:c r="F7889" s="5" t="n">
        <x:v>8.29</x:v>
      </x:c>
    </x:row>
    <x:row r="7890" ht="32" customHeight="1">
      <x:c r="A7890" t="str">
        <x:v>Online Retail:420481</x:v>
      </x:c>
      <x:c r="B7890" t="str">
        <x:v>572897</x:v>
      </x:c>
      <x:c r="C7890" t="str">
        <x:v>sale</x:v>
      </x:c>
      <x:c r="D7890" t="str">
        <x:v>missing_customer_attribution</x:v>
      </x:c>
      <x:c r="E7890" s="4" t="str">
        <x:v>missing CustomerID</x:v>
      </x:c>
      <x:c r="F7890" s="5" t="n">
        <x:v>10.79</x:v>
      </x:c>
    </x:row>
    <x:row r="7891" ht="32" customHeight="1">
      <x:c r="A7891" t="str">
        <x:v>Online Retail:420482</x:v>
      </x:c>
      <x:c r="B7891" t="str">
        <x:v>572897</x:v>
      </x:c>
      <x:c r="C7891" t="str">
        <x:v>sale</x:v>
      </x:c>
      <x:c r="D7891" t="str">
        <x:v>missing_customer_attribution</x:v>
      </x:c>
      <x:c r="E7891" s="4" t="str">
        <x:v>missing CustomerID</x:v>
      </x:c>
      <x:c r="F7891" s="5" t="n">
        <x:v>21.58</x:v>
      </x:c>
    </x:row>
    <x:row r="7892" ht="32" customHeight="1">
      <x:c r="A7892" t="str">
        <x:v>Online Retail:420483</x:v>
      </x:c>
      <x:c r="B7892" t="str">
        <x:v>572897</x:v>
      </x:c>
      <x:c r="C7892" t="str">
        <x:v>sale</x:v>
      </x:c>
      <x:c r="D7892" t="str">
        <x:v>missing_customer_attribution</x:v>
      </x:c>
      <x:c r="E7892" s="4" t="str">
        <x:v>missing CustomerID</x:v>
      </x:c>
      <x:c r="F7892" s="5" t="n">
        <x:v>33.16</x:v>
      </x:c>
    </x:row>
    <x:row r="7893" ht="32" customHeight="1">
      <x:c r="A7893" t="str">
        <x:v>Online Retail:420484</x:v>
      </x:c>
      <x:c r="B7893" t="str">
        <x:v>572897</x:v>
      </x:c>
      <x:c r="C7893" t="str">
        <x:v>sale</x:v>
      </x:c>
      <x:c r="D7893" t="str">
        <x:v>missing_customer_attribution</x:v>
      </x:c>
      <x:c r="E7893" s="4" t="str">
        <x:v>missing CustomerID</x:v>
      </x:c>
      <x:c r="F7893" s="5" t="n">
        <x:v>4.92</x:v>
      </x:c>
    </x:row>
    <x:row r="7894" ht="32" customHeight="1">
      <x:c r="A7894" t="str">
        <x:v>Online Retail:420485</x:v>
      </x:c>
      <x:c r="B7894" t="str">
        <x:v>572897</x:v>
      </x:c>
      <x:c r="C7894" t="str">
        <x:v>sale</x:v>
      </x:c>
      <x:c r="D7894" t="str">
        <x:v>missing_customer_attribution</x:v>
      </x:c>
      <x:c r="E7894" s="4" t="str">
        <x:v>missing CustomerID</x:v>
      </x:c>
      <x:c r="F7894" s="5" t="n">
        <x:v>15.79</x:v>
      </x:c>
    </x:row>
    <x:row r="7895" ht="32" customHeight="1">
      <x:c r="A7895" t="str">
        <x:v>Online Retail:420486</x:v>
      </x:c>
      <x:c r="B7895" t="str">
        <x:v>572897</x:v>
      </x:c>
      <x:c r="C7895" t="str">
        <x:v>sale</x:v>
      </x:c>
      <x:c r="D7895" t="str">
        <x:v>missing_customer_attribution</x:v>
      </x:c>
      <x:c r="E7895" s="4" t="str">
        <x:v>missing CustomerID</x:v>
      </x:c>
      <x:c r="F7895" s="5" t="n">
        <x:v>47.37</x:v>
      </x:c>
    </x:row>
    <x:row r="7896" ht="32" customHeight="1">
      <x:c r="A7896" t="str">
        <x:v>Online Retail:420487</x:v>
      </x:c>
      <x:c r="B7896" t="str">
        <x:v>572897</x:v>
      </x:c>
      <x:c r="C7896" t="str">
        <x:v>sale</x:v>
      </x:c>
      <x:c r="D7896" t="str">
        <x:v>missing_customer_attribution</x:v>
      </x:c>
      <x:c r="E7896" s="4" t="str">
        <x:v>missing CustomerID</x:v>
      </x:c>
      <x:c r="F7896" s="5" t="n">
        <x:v>19.96</x:v>
      </x:c>
    </x:row>
    <x:row r="7897" ht="32" customHeight="1">
      <x:c r="A7897" t="str">
        <x:v>Online Retail:420488</x:v>
      </x:c>
      <x:c r="B7897" t="str">
        <x:v>572897</x:v>
      </x:c>
      <x:c r="C7897" t="str">
        <x:v>sale</x:v>
      </x:c>
      <x:c r="D7897" t="str">
        <x:v>missing_customer_attribution</x:v>
      </x:c>
      <x:c r="E7897" s="4" t="str">
        <x:v>missing CustomerID</x:v>
      </x:c>
      <x:c r="F7897" s="5" t="n">
        <x:v>14.92</x:v>
      </x:c>
    </x:row>
    <x:row r="7898" ht="32" customHeight="1">
      <x:c r="A7898" t="str">
        <x:v>Online Retail:420489</x:v>
      </x:c>
      <x:c r="B7898" t="str">
        <x:v>572897</x:v>
      </x:c>
      <x:c r="C7898" t="str">
        <x:v>sale</x:v>
      </x:c>
      <x:c r="D7898" t="str">
        <x:v>missing_customer_attribution</x:v>
      </x:c>
      <x:c r="E7898" s="4" t="str">
        <x:v>missing CustomerID</x:v>
      </x:c>
      <x:c r="F7898" s="5" t="n">
        <x:v>2.46</x:v>
      </x:c>
    </x:row>
    <x:row r="7899" ht="32" customHeight="1">
      <x:c r="A7899" t="str">
        <x:v>Online Retail:420490</x:v>
      </x:c>
      <x:c r="B7899" t="str">
        <x:v>572897</x:v>
      </x:c>
      <x:c r="C7899" t="str">
        <x:v>sale</x:v>
      </x:c>
      <x:c r="D7899" t="str">
        <x:v>missing_customer_attribution</x:v>
      </x:c>
      <x:c r="E7899" s="4" t="str">
        <x:v>missing CustomerID</x:v>
      </x:c>
      <x:c r="F7899" s="5" t="n">
        <x:v>12.3</x:v>
      </x:c>
    </x:row>
    <x:row r="7900" ht="32" customHeight="1">
      <x:c r="A7900" t="str">
        <x:v>Online Retail:420491</x:v>
      </x:c>
      <x:c r="B7900" t="str">
        <x:v>572897</x:v>
      </x:c>
      <x:c r="C7900" t="str">
        <x:v>sale</x:v>
      </x:c>
      <x:c r="D7900" t="str">
        <x:v>missing_customer_attribution</x:v>
      </x:c>
      <x:c r="E7900" s="4" t="str">
        <x:v>missing CustomerID</x:v>
      </x:c>
      <x:c r="F7900" s="5" t="n">
        <x:v>2.46</x:v>
      </x:c>
    </x:row>
    <x:row r="7901" ht="32" customHeight="1">
      <x:c r="A7901" t="str">
        <x:v>Online Retail:420492</x:v>
      </x:c>
      <x:c r="B7901" t="str">
        <x:v>572897</x:v>
      </x:c>
      <x:c r="C7901" t="str">
        <x:v>sale</x:v>
      </x:c>
      <x:c r="D7901" t="str">
        <x:v>missing_customer_attribution</x:v>
      </x:c>
      <x:c r="E7901" s="4" t="str">
        <x:v>missing CustomerID</x:v>
      </x:c>
      <x:c r="F7901" s="5" t="n">
        <x:v>10.79</x:v>
      </x:c>
    </x:row>
    <x:row r="7902" ht="32" customHeight="1">
      <x:c r="A7902" t="str">
        <x:v>Online Retail:420493</x:v>
      </x:c>
      <x:c r="B7902" t="str">
        <x:v>572897</x:v>
      </x:c>
      <x:c r="C7902" t="str">
        <x:v>sale</x:v>
      </x:c>
      <x:c r="D7902" t="str">
        <x:v>missing_customer_attribution</x:v>
      </x:c>
      <x:c r="E7902" s="4" t="str">
        <x:v>missing CustomerID</x:v>
      </x:c>
      <x:c r="F7902" s="5" t="n">
        <x:v>7.46</x:v>
      </x:c>
    </x:row>
    <x:row r="7903" ht="32" customHeight="1">
      <x:c r="A7903" t="str">
        <x:v>Online Retail:420494</x:v>
      </x:c>
      <x:c r="B7903" t="str">
        <x:v>572897</x:v>
      </x:c>
      <x:c r="C7903" t="str">
        <x:v>sale</x:v>
      </x:c>
      <x:c r="D7903" t="str">
        <x:v>missing_customer_attribution</x:v>
      </x:c>
      <x:c r="E7903" s="4" t="str">
        <x:v>missing CustomerID</x:v>
      </x:c>
      <x:c r="F7903" s="5" t="n">
        <x:v>7.46</x:v>
      </x:c>
    </x:row>
    <x:row r="7904" ht="32" customHeight="1">
      <x:c r="A7904" t="str">
        <x:v>Online Retail:420495</x:v>
      </x:c>
      <x:c r="B7904" t="str">
        <x:v>572897</x:v>
      </x:c>
      <x:c r="C7904" t="str">
        <x:v>sale</x:v>
      </x:c>
      <x:c r="D7904" t="str">
        <x:v>missing_customer_attribution</x:v>
      </x:c>
      <x:c r="E7904" s="4" t="str">
        <x:v>missing CustomerID</x:v>
      </x:c>
      <x:c r="F7904" s="5" t="n">
        <x:v>21.58</x:v>
      </x:c>
    </x:row>
    <x:row r="7905" ht="32" customHeight="1">
      <x:c r="A7905" t="str">
        <x:v>Online Retail:420496</x:v>
      </x:c>
      <x:c r="B7905" t="str">
        <x:v>572897</x:v>
      </x:c>
      <x:c r="C7905" t="str">
        <x:v>sale</x:v>
      </x:c>
      <x:c r="D7905" t="str">
        <x:v>missing_customer_attribution</x:v>
      </x:c>
      <x:c r="E7905" s="4" t="str">
        <x:v>missing CustomerID</x:v>
      </x:c>
      <x:c r="F7905" s="5" t="n">
        <x:v>24.92</x:v>
      </x:c>
    </x:row>
    <x:row r="7906" ht="32" customHeight="1">
      <x:c r="A7906" t="str">
        <x:v>Online Retail:420497</x:v>
      </x:c>
      <x:c r="B7906" t="str">
        <x:v>572897</x:v>
      </x:c>
      <x:c r="C7906" t="str">
        <x:v>sale</x:v>
      </x:c>
      <x:c r="D7906" t="str">
        <x:v>missing_customer_attribution</x:v>
      </x:c>
      <x:c r="E7906" s="4" t="str">
        <x:v>missing CustomerID</x:v>
      </x:c>
      <x:c r="F7906" s="5" t="n">
        <x:v>2.46</x:v>
      </x:c>
    </x:row>
    <x:row r="7907" ht="32" customHeight="1">
      <x:c r="A7907" t="str">
        <x:v>Online Retail:420498</x:v>
      </x:c>
      <x:c r="B7907" t="str">
        <x:v>572897</x:v>
      </x:c>
      <x:c r="C7907" t="str">
        <x:v>sale</x:v>
      </x:c>
      <x:c r="D7907" t="str">
        <x:v>missing_customer_attribution</x:v>
      </x:c>
      <x:c r="E7907" s="4" t="str">
        <x:v>missing CustomerID</x:v>
      </x:c>
      <x:c r="F7907" s="5" t="n">
        <x:v>0.83</x:v>
      </x:c>
    </x:row>
    <x:row r="7908" ht="32" customHeight="1">
      <x:c r="A7908" t="str">
        <x:v>Online Retail:420499</x:v>
      </x:c>
      <x:c r="B7908" t="str">
        <x:v>572897</x:v>
      </x:c>
      <x:c r="C7908" t="str">
        <x:v>sale</x:v>
      </x:c>
      <x:c r="D7908" t="str">
        <x:v>missing_customer_attribution</x:v>
      </x:c>
      <x:c r="E7908" s="4" t="str">
        <x:v>missing CustomerID</x:v>
      </x:c>
      <x:c r="F7908" s="5" t="n">
        <x:v>4.13</x:v>
      </x:c>
    </x:row>
    <x:row r="7909" ht="32" customHeight="1">
      <x:c r="A7909" t="str">
        <x:v>Online Retail:420500</x:v>
      </x:c>
      <x:c r="B7909" t="str">
        <x:v>572897</x:v>
      </x:c>
      <x:c r="C7909" t="str">
        <x:v>sale</x:v>
      </x:c>
      <x:c r="D7909" t="str">
        <x:v>missing_customer_attribution</x:v>
      </x:c>
      <x:c r="E7909" s="4" t="str">
        <x:v>missing CustomerID</x:v>
      </x:c>
      <x:c r="F7909" s="5" t="n">
        <x:v>10.79</x:v>
      </x:c>
    </x:row>
    <x:row r="7910" ht="32" customHeight="1">
      <x:c r="A7910" t="str">
        <x:v>Online Retail:420501</x:v>
      </x:c>
      <x:c r="B7910" t="str">
        <x:v>572897</x:v>
      </x:c>
      <x:c r="C7910" t="str">
        <x:v>sale</x:v>
      </x:c>
      <x:c r="D7910" t="str">
        <x:v>missing_customer_attribution</x:v>
      </x:c>
      <x:c r="E7910" s="4" t="str">
        <x:v>missing CustomerID</x:v>
      </x:c>
      <x:c r="F7910" s="5" t="n">
        <x:v>12.46</x:v>
      </x:c>
    </x:row>
    <x:row r="7911" ht="32" customHeight="1">
      <x:c r="A7911" t="str">
        <x:v>Online Retail:420502</x:v>
      </x:c>
      <x:c r="B7911" t="str">
        <x:v>572897</x:v>
      </x:c>
      <x:c r="C7911" t="str">
        <x:v>sale</x:v>
      </x:c>
      <x:c r="D7911" t="str">
        <x:v>missing_customer_attribution</x:v>
      </x:c>
      <x:c r="E7911" s="4" t="str">
        <x:v>missing CustomerID</x:v>
      </x:c>
      <x:c r="F7911" s="5" t="n">
        <x:v>4.13</x:v>
      </x:c>
    </x:row>
    <x:row r="7912" ht="32" customHeight="1">
      <x:c r="A7912" t="str">
        <x:v>Online Retail:420503</x:v>
      </x:c>
      <x:c r="B7912" t="str">
        <x:v>572897</x:v>
      </x:c>
      <x:c r="C7912" t="str">
        <x:v>sale</x:v>
      </x:c>
      <x:c r="D7912" t="str">
        <x:v>missing_customer_attribution</x:v>
      </x:c>
      <x:c r="E7912" s="4" t="str">
        <x:v>missing CustomerID</x:v>
      </x:c>
      <x:c r="F7912" s="5" t="n">
        <x:v>8.26</x:v>
      </x:c>
    </x:row>
    <x:row r="7913" ht="32" customHeight="1">
      <x:c r="A7913" t="str">
        <x:v>Online Retail:420504</x:v>
      </x:c>
      <x:c r="B7913" t="str">
        <x:v>572897</x:v>
      </x:c>
      <x:c r="C7913" t="str">
        <x:v>sale</x:v>
      </x:c>
      <x:c r="D7913" t="str">
        <x:v>missing_customer_attribution</x:v>
      </x:c>
      <x:c r="E7913" s="4" t="str">
        <x:v>missing CustomerID</x:v>
      </x:c>
      <x:c r="F7913" s="5" t="n">
        <x:v>14.76</x:v>
      </x:c>
    </x:row>
    <x:row r="7914" ht="32" customHeight="1">
      <x:c r="A7914" t="str">
        <x:v>Online Retail:420505</x:v>
      </x:c>
      <x:c r="B7914" t="str">
        <x:v>572897</x:v>
      </x:c>
      <x:c r="C7914" t="str">
        <x:v>sale</x:v>
      </x:c>
      <x:c r="D7914" t="str">
        <x:v>missing_customer_attribution</x:v>
      </x:c>
      <x:c r="E7914" s="4" t="str">
        <x:v>missing CustomerID</x:v>
      </x:c>
      <x:c r="F7914" s="5" t="n">
        <x:v>12.46</x:v>
      </x:c>
    </x:row>
    <x:row r="7915" ht="32" customHeight="1">
      <x:c r="A7915" t="str">
        <x:v>Online Retail:420506</x:v>
      </x:c>
      <x:c r="B7915" t="str">
        <x:v>572897</x:v>
      </x:c>
      <x:c r="C7915" t="str">
        <x:v>sale</x:v>
      </x:c>
      <x:c r="D7915" t="str">
        <x:v>missing_customer_attribution</x:v>
      </x:c>
      <x:c r="E7915" s="4" t="str">
        <x:v>missing CustomerID</x:v>
      </x:c>
      <x:c r="F7915" s="5" t="n">
        <x:v>33.16</x:v>
      </x:c>
    </x:row>
    <x:row r="7916" ht="32" customHeight="1">
      <x:c r="A7916" t="str">
        <x:v>Online Retail:420507</x:v>
      </x:c>
      <x:c r="B7916" t="str">
        <x:v>572897</x:v>
      </x:c>
      <x:c r="C7916" t="str">
        <x:v>sale</x:v>
      </x:c>
      <x:c r="D7916" t="str">
        <x:v>missing_customer_attribution</x:v>
      </x:c>
      <x:c r="E7916" s="4" t="str">
        <x:v>missing CustomerID</x:v>
      </x:c>
      <x:c r="F7916" s="5" t="n">
        <x:v>3.75</x:v>
      </x:c>
    </x:row>
    <x:row r="7917" ht="32" customHeight="1">
      <x:c r="A7917" t="str">
        <x:v>Online Retail:420508</x:v>
      </x:c>
      <x:c r="B7917" t="str">
        <x:v>572897</x:v>
      </x:c>
      <x:c r="C7917" t="str">
        <x:v>sale</x:v>
      </x:c>
      <x:c r="D7917" t="str">
        <x:v>missing_customer_attribution</x:v>
      </x:c>
      <x:c r="E7917" s="4" t="str">
        <x:v>missing CustomerID</x:v>
      </x:c>
      <x:c r="F7917" s="5" t="n">
        <x:v>4.92</x:v>
      </x:c>
    </x:row>
    <x:row r="7918" ht="32" customHeight="1">
      <x:c r="A7918" t="str">
        <x:v>Online Retail:420509</x:v>
      </x:c>
      <x:c r="B7918" t="str">
        <x:v>572897</x:v>
      </x:c>
      <x:c r="C7918" t="str">
        <x:v>sale</x:v>
      </x:c>
      <x:c r="D7918" t="str">
        <x:v>missing_customer_attribution</x:v>
      </x:c>
      <x:c r="E7918" s="4" t="str">
        <x:v>missing CustomerID</x:v>
      </x:c>
      <x:c r="F7918" s="5" t="n">
        <x:v>5.79</x:v>
      </x:c>
    </x:row>
    <x:row r="7919" ht="32" customHeight="1">
      <x:c r="A7919" t="str">
        <x:v>Online Retail:420510</x:v>
      </x:c>
      <x:c r="B7919" t="str">
        <x:v>572897</x:v>
      </x:c>
      <x:c r="C7919" t="str">
        <x:v>sale</x:v>
      </x:c>
      <x:c r="D7919" t="str">
        <x:v>missing_customer_attribution</x:v>
      </x:c>
      <x:c r="E7919" s="4" t="str">
        <x:v>missing CustomerID</x:v>
      </x:c>
      <x:c r="F7919" s="5" t="n">
        <x:v>3.29</x:v>
      </x:c>
    </x:row>
    <x:row r="7920" ht="32" customHeight="1">
      <x:c r="A7920" t="str">
        <x:v>Online Retail:420511</x:v>
      </x:c>
      <x:c r="B7920" t="str">
        <x:v>572897</x:v>
      </x:c>
      <x:c r="C7920" t="str">
        <x:v>sale</x:v>
      </x:c>
      <x:c r="D7920" t="str">
        <x:v>missing_customer_attribution</x:v>
      </x:c>
      <x:c r="E7920" s="4" t="str">
        <x:v>missing CustomerID</x:v>
      </x:c>
      <x:c r="F7920" s="5" t="n">
        <x:v>7.46</x:v>
      </x:c>
    </x:row>
    <x:row r="7921" ht="32" customHeight="1">
      <x:c r="A7921" t="str">
        <x:v>Online Retail:420512</x:v>
      </x:c>
      <x:c r="B7921" t="str">
        <x:v>572897</x:v>
      </x:c>
      <x:c r="C7921" t="str">
        <x:v>sale</x:v>
      </x:c>
      <x:c r="D7921" t="str">
        <x:v>missing_customer_attribution</x:v>
      </x:c>
      <x:c r="E7921" s="4" t="str">
        <x:v>missing CustomerID</x:v>
      </x:c>
      <x:c r="F7921" s="5" t="n">
        <x:v>2.46</x:v>
      </x:c>
    </x:row>
    <x:row r="7922" ht="32" customHeight="1">
      <x:c r="A7922" t="str">
        <x:v>Online Retail:420513</x:v>
      </x:c>
      <x:c r="B7922" t="str">
        <x:v>572897</x:v>
      </x:c>
      <x:c r="C7922" t="str">
        <x:v>sale</x:v>
      </x:c>
      <x:c r="D7922" t="str">
        <x:v>missing_customer_attribution</x:v>
      </x:c>
      <x:c r="E7922" s="4" t="str">
        <x:v>missing CustomerID</x:v>
      </x:c>
      <x:c r="F7922" s="5" t="n">
        <x:v>8.29</x:v>
      </x:c>
    </x:row>
    <x:row r="7923" ht="32" customHeight="1">
      <x:c r="A7923" t="str">
        <x:v>Online Retail:420514</x:v>
      </x:c>
      <x:c r="B7923" t="str">
        <x:v>572897</x:v>
      </x:c>
      <x:c r="C7923" t="str">
        <x:v>sale</x:v>
      </x:c>
      <x:c r="D7923" t="str">
        <x:v>missing_customer_attribution</x:v>
      </x:c>
      <x:c r="E7923" s="4" t="str">
        <x:v>missing CustomerID</x:v>
      </x:c>
      <x:c r="F7923" s="5" t="n">
        <x:v>24.96</x:v>
      </x:c>
    </x:row>
    <x:row r="7924" ht="32" customHeight="1">
      <x:c r="A7924" t="str">
        <x:v>Online Retail:420515</x:v>
      </x:c>
      <x:c r="B7924" t="str">
        <x:v>572897</x:v>
      </x:c>
      <x:c r="C7924" t="str">
        <x:v>sale</x:v>
      </x:c>
      <x:c r="D7924" t="str">
        <x:v>missing_customer_attribution</x:v>
      </x:c>
      <x:c r="E7924" s="4" t="str">
        <x:v>missing CustomerID</x:v>
      </x:c>
      <x:c r="F7924" s="5" t="n">
        <x:v>7.5</x:v>
      </x:c>
    </x:row>
    <x:row r="7925" ht="32" customHeight="1">
      <x:c r="A7925" t="str">
        <x:v>Online Retail:420516</x:v>
      </x:c>
      <x:c r="B7925" t="str">
        <x:v>572897</x:v>
      </x:c>
      <x:c r="C7925" t="str">
        <x:v>sale</x:v>
      </x:c>
      <x:c r="D7925" t="str">
        <x:v>missing_customer_attribution</x:v>
      </x:c>
      <x:c r="E7925" s="4" t="str">
        <x:v>missing CustomerID</x:v>
      </x:c>
      <x:c r="F7925" s="5" t="n">
        <x:v>3.75</x:v>
      </x:c>
    </x:row>
    <x:row r="7926" ht="32" customHeight="1">
      <x:c r="A7926" t="str">
        <x:v>Online Retail:420517</x:v>
      </x:c>
      <x:c r="B7926" t="str">
        <x:v>572897</x:v>
      </x:c>
      <x:c r="C7926" t="str">
        <x:v>sale</x:v>
      </x:c>
      <x:c r="D7926" t="str">
        <x:v>missing_customer_attribution</x:v>
      </x:c>
      <x:c r="E7926" s="4" t="str">
        <x:v>missing CustomerID</x:v>
      </x:c>
      <x:c r="F7926" s="5" t="n">
        <x:v>0.83</x:v>
      </x:c>
    </x:row>
    <x:row r="7927" ht="32" customHeight="1">
      <x:c r="A7927" t="str">
        <x:v>Online Retail:420518</x:v>
      </x:c>
      <x:c r="B7927" t="str">
        <x:v>572897</x:v>
      </x:c>
      <x:c r="C7927" t="str">
        <x:v>sale</x:v>
      </x:c>
      <x:c r="D7927" t="str">
        <x:v>missing_customer_attribution</x:v>
      </x:c>
      <x:c r="E7927" s="4" t="str">
        <x:v>missing CustomerID</x:v>
      </x:c>
      <x:c r="F7927" s="5" t="n">
        <x:v>8.29</x:v>
      </x:c>
    </x:row>
    <x:row r="7928" ht="32" customHeight="1">
      <x:c r="A7928" t="str">
        <x:v>Online Retail:420519</x:v>
      </x:c>
      <x:c r="B7928" t="str">
        <x:v>572897</x:v>
      </x:c>
      <x:c r="C7928" t="str">
        <x:v>sale</x:v>
      </x:c>
      <x:c r="D7928" t="str">
        <x:v>missing_customer_attribution</x:v>
      </x:c>
      <x:c r="E7928" s="4" t="str">
        <x:v>missing CustomerID</x:v>
      </x:c>
      <x:c r="F7928" s="5" t="n">
        <x:v>24.92</x:v>
      </x:c>
    </x:row>
    <x:row r="7929" ht="32" customHeight="1">
      <x:c r="A7929" t="str">
        <x:v>Online Retail:420520</x:v>
      </x:c>
      <x:c r="B7929" t="str">
        <x:v>572897</x:v>
      </x:c>
      <x:c r="C7929" t="str">
        <x:v>sale</x:v>
      </x:c>
      <x:c r="D7929" t="str">
        <x:v>missing_customer_attribution</x:v>
      </x:c>
      <x:c r="E7929" s="4" t="str">
        <x:v>missing CustomerID</x:v>
      </x:c>
      <x:c r="F7929" s="5" t="n">
        <x:v>3.29</x:v>
      </x:c>
    </x:row>
    <x:row r="7930" ht="32" customHeight="1">
      <x:c r="A7930" t="str">
        <x:v>Online Retail:420521</x:v>
      </x:c>
      <x:c r="B7930" t="str">
        <x:v>572897</x:v>
      </x:c>
      <x:c r="C7930" t="str">
        <x:v>sale</x:v>
      </x:c>
      <x:c r="D7930" t="str">
        <x:v>missing_customer_attribution</x:v>
      </x:c>
      <x:c r="E7930" s="4" t="str">
        <x:v>missing CustomerID</x:v>
      </x:c>
      <x:c r="F7930" s="5" t="n">
        <x:v>13.16</x:v>
      </x:c>
    </x:row>
    <x:row r="7931" ht="32" customHeight="1">
      <x:c r="A7931" t="str">
        <x:v>Online Retail:420522</x:v>
      </x:c>
      <x:c r="B7931" t="str">
        <x:v>572897</x:v>
      </x:c>
      <x:c r="C7931" t="str">
        <x:v>sale</x:v>
      </x:c>
      <x:c r="D7931" t="str">
        <x:v>missing_customer_attribution</x:v>
      </x:c>
      <x:c r="E7931" s="4" t="str">
        <x:v>missing CustomerID</x:v>
      </x:c>
      <x:c r="F7931" s="5" t="n">
        <x:v>61.95</x:v>
      </x:c>
    </x:row>
    <x:row r="7932" ht="32" customHeight="1">
      <x:c r="A7932" t="str">
        <x:v>Online Retail:420523</x:v>
      </x:c>
      <x:c r="B7932" t="str">
        <x:v>572897</x:v>
      </x:c>
      <x:c r="C7932" t="str">
        <x:v>sale</x:v>
      </x:c>
      <x:c r="D7932" t="str">
        <x:v>missing_customer_attribution</x:v>
      </x:c>
      <x:c r="E7932" s="4" t="str">
        <x:v>missing CustomerID</x:v>
      </x:c>
      <x:c r="F7932" s="5" t="n">
        <x:v>49.56</x:v>
      </x:c>
    </x:row>
    <x:row r="7933" ht="32" customHeight="1">
      <x:c r="A7933" t="str">
        <x:v>Online Retail:420524</x:v>
      </x:c>
      <x:c r="B7933" t="str">
        <x:v>572897</x:v>
      </x:c>
      <x:c r="C7933" t="str">
        <x:v>sale</x:v>
      </x:c>
      <x:c r="D7933" t="str">
        <x:v>missing_customer_attribution</x:v>
      </x:c>
      <x:c r="E7933" s="4" t="str">
        <x:v>missing CustomerID</x:v>
      </x:c>
      <x:c r="F7933" s="5" t="n">
        <x:v>3.29</x:v>
      </x:c>
    </x:row>
    <x:row r="7934" ht="32" customHeight="1">
      <x:c r="A7934" t="str">
        <x:v>Online Retail:420525</x:v>
      </x:c>
      <x:c r="B7934" t="str">
        <x:v>572897</x:v>
      </x:c>
      <x:c r="C7934" t="str">
        <x:v>sale</x:v>
      </x:c>
      <x:c r="D7934" t="str">
        <x:v>missing_customer_attribution</x:v>
      </x:c>
      <x:c r="E7934" s="4" t="str">
        <x:v>missing CustomerID</x:v>
      </x:c>
      <x:c r="F7934" s="5" t="n">
        <x:v>6.58</x:v>
      </x:c>
    </x:row>
    <x:row r="7935" ht="32" customHeight="1">
      <x:c r="A7935" t="str">
        <x:v>Online Retail:420526</x:v>
      </x:c>
      <x:c r="B7935" t="str">
        <x:v>572897</x:v>
      </x:c>
      <x:c r="C7935" t="str">
        <x:v>sale</x:v>
      </x:c>
      <x:c r="D7935" t="str">
        <x:v>missing_customer_attribution</x:v>
      </x:c>
      <x:c r="E7935" s="4" t="str">
        <x:v>missing CustomerID</x:v>
      </x:c>
      <x:c r="F7935" s="5" t="n">
        <x:v>19.89</x:v>
      </x:c>
    </x:row>
    <x:row r="7936" ht="32" customHeight="1">
      <x:c r="A7936" t="str">
        <x:v>Online Retail:420527</x:v>
      </x:c>
      <x:c r="B7936" t="str">
        <x:v>572897</x:v>
      </x:c>
      <x:c r="C7936" t="str">
        <x:v>sale</x:v>
      </x:c>
      <x:c r="D7936" t="str">
        <x:v>missing_customer_attribution</x:v>
      </x:c>
      <x:c r="E7936" s="4" t="str">
        <x:v>missing CustomerID</x:v>
      </x:c>
      <x:c r="F7936" s="5" t="n">
        <x:v>9.92</x:v>
      </x:c>
    </x:row>
    <x:row r="7937" ht="32" customHeight="1">
      <x:c r="A7937" t="str">
        <x:v>Online Retail:420528</x:v>
      </x:c>
      <x:c r="B7937" t="str">
        <x:v>572897</x:v>
      </x:c>
      <x:c r="C7937" t="str">
        <x:v>sale</x:v>
      </x:c>
      <x:c r="D7937" t="str">
        <x:v>missing_customer_attribution</x:v>
      </x:c>
      <x:c r="E7937" s="4" t="str">
        <x:v>missing CustomerID</x:v>
      </x:c>
      <x:c r="F7937" s="5" t="n">
        <x:v>5.79</x:v>
      </x:c>
    </x:row>
    <x:row r="7938" ht="32" customHeight="1">
      <x:c r="A7938" t="str">
        <x:v>Online Retail:420529</x:v>
      </x:c>
      <x:c r="B7938" t="str">
        <x:v>572897</x:v>
      </x:c>
      <x:c r="C7938" t="str">
        <x:v>sale</x:v>
      </x:c>
      <x:c r="D7938" t="str">
        <x:v>missing_customer_attribution</x:v>
      </x:c>
      <x:c r="E7938" s="4" t="str">
        <x:v>missing CustomerID</x:v>
      </x:c>
      <x:c r="F7938" s="5" t="n">
        <x:v>1016.58</x:v>
      </x:c>
    </x:row>
    <x:row r="7939" ht="32" customHeight="1">
      <x:c r="A7939" t="str">
        <x:v>Online Retail:420530</x:v>
      </x:c>
      <x:c r="B7939" t="str">
        <x:v>572897</x:v>
      </x:c>
      <x:c r="C7939" t="str">
        <x:v>sale</x:v>
      </x:c>
      <x:c r="D7939" t="str">
        <x:v>missing_customer_attribution</x:v>
      </x:c>
      <x:c r="E7939" s="4" t="str">
        <x:v>missing CustomerID</x:v>
      </x:c>
      <x:c r="F7939" s="5" t="n">
        <x:v>12.46</x:v>
      </x:c>
    </x:row>
    <x:row r="7940" ht="32" customHeight="1">
      <x:c r="A7940" t="str">
        <x:v>Online Retail:420531</x:v>
      </x:c>
      <x:c r="B7940" t="str">
        <x:v>572897</x:v>
      </x:c>
      <x:c r="C7940" t="str">
        <x:v>sale</x:v>
      </x:c>
      <x:c r="D7940" t="str">
        <x:v>missing_customer_attribution</x:v>
      </x:c>
      <x:c r="E7940" s="4" t="str">
        <x:v>missing CustomerID</x:v>
      </x:c>
      <x:c r="F7940" s="5" t="n">
        <x:v>7.38</x:v>
      </x:c>
    </x:row>
    <x:row r="7941" ht="32" customHeight="1">
      <x:c r="A7941" t="str">
        <x:v>Online Retail:420532</x:v>
      </x:c>
      <x:c r="B7941" t="str">
        <x:v>572897</x:v>
      </x:c>
      <x:c r="C7941" t="str">
        <x:v>sale</x:v>
      </x:c>
      <x:c r="D7941" t="str">
        <x:v>missing_customer_attribution</x:v>
      </x:c>
      <x:c r="E7941" s="4" t="str">
        <x:v>missing CustomerID</x:v>
      </x:c>
      <x:c r="F7941" s="5" t="n">
        <x:v>6.58</x:v>
      </x:c>
    </x:row>
    <x:row r="7942" ht="32" customHeight="1">
      <x:c r="A7942" t="str">
        <x:v>Online Retail:420533</x:v>
      </x:c>
      <x:c r="B7942" t="str">
        <x:v>572897</x:v>
      </x:c>
      <x:c r="C7942" t="str">
        <x:v>sale</x:v>
      </x:c>
      <x:c r="D7942" t="str">
        <x:v>missing_customer_attribution</x:v>
      </x:c>
      <x:c r="E7942" s="4" t="str">
        <x:v>missing CustomerID</x:v>
      </x:c>
      <x:c r="F7942" s="5" t="n">
        <x:v>16.58</x:v>
      </x:c>
    </x:row>
    <x:row r="7943" ht="32" customHeight="1">
      <x:c r="A7943" t="str">
        <x:v>Online Retail:420534</x:v>
      </x:c>
      <x:c r="B7943" t="str">
        <x:v>572897</x:v>
      </x:c>
      <x:c r="C7943" t="str">
        <x:v>sale</x:v>
      </x:c>
      <x:c r="D7943" t="str">
        <x:v>missing_customer_attribution</x:v>
      </x:c>
      <x:c r="E7943" s="4" t="str">
        <x:v>missing CustomerID</x:v>
      </x:c>
      <x:c r="F7943" s="5" t="n">
        <x:v>13.26</x:v>
      </x:c>
    </x:row>
    <x:row r="7944" ht="32" customHeight="1">
      <x:c r="A7944" t="str">
        <x:v>Online Retail:420535</x:v>
      </x:c>
      <x:c r="B7944" t="str">
        <x:v>572897</x:v>
      </x:c>
      <x:c r="C7944" t="str">
        <x:v>sale</x:v>
      </x:c>
      <x:c r="D7944" t="str">
        <x:v>missing_customer_attribution</x:v>
      </x:c>
      <x:c r="E7944" s="4" t="str">
        <x:v>missing CustomerID</x:v>
      </x:c>
      <x:c r="F7944" s="5" t="n">
        <x:v>22.38</x:v>
      </x:c>
    </x:row>
    <x:row r="7945" ht="32" customHeight="1">
      <x:c r="A7945" t="str">
        <x:v>Online Retail:420536</x:v>
      </x:c>
      <x:c r="B7945" t="str">
        <x:v>572897</x:v>
      </x:c>
      <x:c r="C7945" t="str">
        <x:v>sale</x:v>
      </x:c>
      <x:c r="D7945" t="str">
        <x:v>missing_customer_attribution</x:v>
      </x:c>
      <x:c r="E7945" s="4" t="str">
        <x:v>missing CustomerID</x:v>
      </x:c>
      <x:c r="F7945" s="5" t="n">
        <x:v>23.16</x:v>
      </x:c>
    </x:row>
    <x:row r="7946" ht="32" customHeight="1">
      <x:c r="A7946" t="str">
        <x:v>Online Retail:420537</x:v>
      </x:c>
      <x:c r="B7946" t="str">
        <x:v>572897</x:v>
      </x:c>
      <x:c r="C7946" t="str">
        <x:v>sale</x:v>
      </x:c>
      <x:c r="D7946" t="str">
        <x:v>missing_customer_attribution</x:v>
      </x:c>
      <x:c r="E7946" s="4" t="str">
        <x:v>missing CustomerID</x:v>
      </x:c>
      <x:c r="F7946" s="5" t="n">
        <x:v>16.63</x:v>
      </x:c>
    </x:row>
    <x:row r="7947" ht="32" customHeight="1">
      <x:c r="A7947" t="str">
        <x:v>Online Retail:420538</x:v>
      </x:c>
      <x:c r="B7947" t="str">
        <x:v>572897</x:v>
      </x:c>
      <x:c r="C7947" t="str">
        <x:v>sale</x:v>
      </x:c>
      <x:c r="D7947" t="str">
        <x:v>missing_customer_attribution</x:v>
      </x:c>
      <x:c r="E7947" s="4" t="str">
        <x:v>missing CustomerID</x:v>
      </x:c>
      <x:c r="F7947" s="5" t="n">
        <x:v>9.92</x:v>
      </x:c>
    </x:row>
    <x:row r="7948" ht="32" customHeight="1">
      <x:c r="A7948" t="str">
        <x:v>Online Retail:420539</x:v>
      </x:c>
      <x:c r="B7948" t="str">
        <x:v>572897</x:v>
      </x:c>
      <x:c r="C7948" t="str">
        <x:v>sale</x:v>
      </x:c>
      <x:c r="D7948" t="str">
        <x:v>missing_customer_attribution</x:v>
      </x:c>
      <x:c r="E7948" s="4" t="str">
        <x:v>missing CustomerID</x:v>
      </x:c>
      <x:c r="F7948" s="5" t="n">
        <x:v>28.91</x:v>
      </x:c>
    </x:row>
    <x:row r="7949" ht="32" customHeight="1">
      <x:c r="A7949" t="str">
        <x:v>Online Retail:420540</x:v>
      </x:c>
      <x:c r="B7949" t="str">
        <x:v>572897</x:v>
      </x:c>
      <x:c r="C7949" t="str">
        <x:v>sale</x:v>
      </x:c>
      <x:c r="D7949" t="str">
        <x:v>missing_customer_attribution</x:v>
      </x:c>
      <x:c r="E7949" s="4" t="str">
        <x:v>missing CustomerID</x:v>
      </x:c>
      <x:c r="F7949" s="5" t="n">
        <x:v>29.88</x:v>
      </x:c>
    </x:row>
    <x:row r="7950" ht="32" customHeight="1">
      <x:c r="A7950" t="str">
        <x:v>Online Retail:420541</x:v>
      </x:c>
      <x:c r="B7950" t="str">
        <x:v>572897</x:v>
      </x:c>
      <x:c r="C7950" t="str">
        <x:v>sale</x:v>
      </x:c>
      <x:c r="D7950" t="str">
        <x:v>missing_customer_attribution</x:v>
      </x:c>
      <x:c r="E7950" s="4" t="str">
        <x:v>missing CustomerID</x:v>
      </x:c>
      <x:c r="F7950" s="5" t="n">
        <x:v>2.46</x:v>
      </x:c>
    </x:row>
    <x:row r="7951" ht="32" customHeight="1">
      <x:c r="A7951" t="str">
        <x:v>Online Retail:420542</x:v>
      </x:c>
      <x:c r="B7951" t="str">
        <x:v>572897</x:v>
      </x:c>
      <x:c r="C7951" t="str">
        <x:v>sale</x:v>
      </x:c>
      <x:c r="D7951" t="str">
        <x:v>missing_customer_attribution</x:v>
      </x:c>
      <x:c r="E7951" s="4" t="str">
        <x:v>missing CustomerID</x:v>
      </x:c>
      <x:c r="F7951" s="5" t="n">
        <x:v>0.79</x:v>
      </x:c>
    </x:row>
    <x:row r="7952" ht="32" customHeight="1">
      <x:c r="A7952" t="str">
        <x:v>Online Retail:420543</x:v>
      </x:c>
      <x:c r="B7952" t="str">
        <x:v>572897</x:v>
      </x:c>
      <x:c r="C7952" t="str">
        <x:v>sale</x:v>
      </x:c>
      <x:c r="D7952" t="str">
        <x:v>missing_customer_attribution</x:v>
      </x:c>
      <x:c r="E7952" s="4" t="str">
        <x:v>missing CustomerID</x:v>
      </x:c>
      <x:c r="F7952" s="5" t="n">
        <x:v>0.83</x:v>
      </x:c>
    </x:row>
    <x:row r="7953" ht="32" customHeight="1">
      <x:c r="A7953" t="str">
        <x:v>Online Retail:420544</x:v>
      </x:c>
      <x:c r="B7953" t="str">
        <x:v>572897</x:v>
      </x:c>
      <x:c r="C7953" t="str">
        <x:v>sale</x:v>
      </x:c>
      <x:c r="D7953" t="str">
        <x:v>missing_customer_attribution</x:v>
      </x:c>
      <x:c r="E7953" s="4" t="str">
        <x:v>missing CustomerID</x:v>
      </x:c>
      <x:c r="F7953" s="5" t="n">
        <x:v>8.26</x:v>
      </x:c>
    </x:row>
    <x:row r="7954" ht="32" customHeight="1">
      <x:c r="A7954" t="str">
        <x:v>Online Retail:420545</x:v>
      </x:c>
      <x:c r="B7954" t="str">
        <x:v>572897</x:v>
      </x:c>
      <x:c r="C7954" t="str">
        <x:v>sale</x:v>
      </x:c>
      <x:c r="D7954" t="str">
        <x:v>missing_customer_attribution</x:v>
      </x:c>
      <x:c r="E7954" s="4" t="str">
        <x:v>missing CustomerID</x:v>
      </x:c>
      <x:c r="F7954" s="5" t="n">
        <x:v>4.13</x:v>
      </x:c>
    </x:row>
    <x:row r="7955" ht="32" customHeight="1">
      <x:c r="A7955" t="str">
        <x:v>Online Retail:420546</x:v>
      </x:c>
      <x:c r="B7955" t="str">
        <x:v>572897</x:v>
      </x:c>
      <x:c r="C7955" t="str">
        <x:v>sale</x:v>
      </x:c>
      <x:c r="D7955" t="str">
        <x:v>missing_customer_attribution</x:v>
      </x:c>
      <x:c r="E7955" s="4" t="str">
        <x:v>missing CustomerID</x:v>
      </x:c>
      <x:c r="F7955" s="5" t="n">
        <x:v>3.29</x:v>
      </x:c>
    </x:row>
    <x:row r="7956" ht="32" customHeight="1">
      <x:c r="A7956" t="str">
        <x:v>Online Retail:420547</x:v>
      </x:c>
      <x:c r="B7956" t="str">
        <x:v>572897</x:v>
      </x:c>
      <x:c r="C7956" t="str">
        <x:v>sale</x:v>
      </x:c>
      <x:c r="D7956" t="str">
        <x:v>missing_customer_attribution</x:v>
      </x:c>
      <x:c r="E7956" s="4" t="str">
        <x:v>missing CustomerID</x:v>
      </x:c>
      <x:c r="F7956" s="5" t="n">
        <x:v>2.46</x:v>
      </x:c>
    </x:row>
    <x:row r="7957" ht="32" customHeight="1">
      <x:c r="A7957" t="str">
        <x:v>Online Retail:420548</x:v>
      </x:c>
      <x:c r="B7957" t="str">
        <x:v>572897</x:v>
      </x:c>
      <x:c r="C7957" t="str">
        <x:v>sale</x:v>
      </x:c>
      <x:c r="D7957" t="str">
        <x:v>missing_customer_attribution</x:v>
      </x:c>
      <x:c r="E7957" s="4" t="str">
        <x:v>missing CustomerID</x:v>
      </x:c>
      <x:c r="F7957" s="5" t="n">
        <x:v>4.13</x:v>
      </x:c>
    </x:row>
    <x:row r="7958" ht="32" customHeight="1">
      <x:c r="A7958" t="str">
        <x:v>Online Retail:420549</x:v>
      </x:c>
      <x:c r="B7958" t="str">
        <x:v>572897</x:v>
      </x:c>
      <x:c r="C7958" t="str">
        <x:v>sale</x:v>
      </x:c>
      <x:c r="D7958" t="str">
        <x:v>missing_customer_attribution</x:v>
      </x:c>
      <x:c r="E7958" s="4" t="str">
        <x:v>missing CustomerID</x:v>
      </x:c>
      <x:c r="F7958" s="5" t="n">
        <x:v>7.46</x:v>
      </x:c>
    </x:row>
    <x:row r="7959" ht="32" customHeight="1">
      <x:c r="A7959" t="str">
        <x:v>Online Retail:420550</x:v>
      </x:c>
      <x:c r="B7959" t="str">
        <x:v>572897</x:v>
      </x:c>
      <x:c r="C7959" t="str">
        <x:v>sale</x:v>
      </x:c>
      <x:c r="D7959" t="str">
        <x:v>missing_customer_attribution</x:v>
      </x:c>
      <x:c r="E7959" s="4" t="str">
        <x:v>missing CustomerID</x:v>
      </x:c>
      <x:c r="F7959" s="5" t="n">
        <x:v>24.78</x:v>
      </x:c>
    </x:row>
    <x:row r="7960" ht="32" customHeight="1">
      <x:c r="A7960" t="str">
        <x:v>Online Retail:420551</x:v>
      </x:c>
      <x:c r="B7960" t="str">
        <x:v>572897</x:v>
      </x:c>
      <x:c r="C7960" t="str">
        <x:v>sale</x:v>
      </x:c>
      <x:c r="D7960" t="str">
        <x:v>missing_customer_attribution</x:v>
      </x:c>
      <x:c r="E7960" s="4" t="str">
        <x:v>missing CustomerID</x:v>
      </x:c>
      <x:c r="F7960" s="5" t="n">
        <x:v>16.52</x:v>
      </x:c>
    </x:row>
    <x:row r="7961" ht="32" customHeight="1">
      <x:c r="A7961" t="str">
        <x:v>Online Retail:420552</x:v>
      </x:c>
      <x:c r="B7961" t="str">
        <x:v>572897</x:v>
      </x:c>
      <x:c r="C7961" t="str">
        <x:v>sale</x:v>
      </x:c>
      <x:c r="D7961" t="str">
        <x:v>missing_customer_attribution</x:v>
      </x:c>
      <x:c r="E7961" s="4" t="str">
        <x:v>missing CustomerID</x:v>
      </x:c>
      <x:c r="F7961" s="5" t="n">
        <x:v>12.39</x:v>
      </x:c>
    </x:row>
    <x:row r="7962" ht="32" customHeight="1">
      <x:c r="A7962" t="str">
        <x:v>Online Retail:420553</x:v>
      </x:c>
      <x:c r="B7962" t="str">
        <x:v>572897</x:v>
      </x:c>
      <x:c r="C7962" t="str">
        <x:v>sale</x:v>
      </x:c>
      <x:c r="D7962" t="str">
        <x:v>missing_customer_attribution</x:v>
      </x:c>
      <x:c r="E7962" s="4" t="str">
        <x:v>missing CustomerID</x:v>
      </x:c>
      <x:c r="F7962" s="5" t="n">
        <x:v>49.56</x:v>
      </x:c>
    </x:row>
    <x:row r="7963" ht="32" customHeight="1">
      <x:c r="A7963" t="str">
        <x:v>Online Retail:420554</x:v>
      </x:c>
      <x:c r="B7963" t="str">
        <x:v>572897</x:v>
      </x:c>
      <x:c r="C7963" t="str">
        <x:v>sale</x:v>
      </x:c>
      <x:c r="D7963" t="str">
        <x:v>missing_customer_attribution</x:v>
      </x:c>
      <x:c r="E7963" s="4" t="str">
        <x:v>missing CustomerID</x:v>
      </x:c>
      <x:c r="F7963" s="5" t="n">
        <x:v>6.58</x:v>
      </x:c>
    </x:row>
    <x:row r="7964" ht="32" customHeight="1">
      <x:c r="A7964" t="str">
        <x:v>Online Retail:420555</x:v>
      </x:c>
      <x:c r="B7964" t="str">
        <x:v>572897</x:v>
      </x:c>
      <x:c r="C7964" t="str">
        <x:v>sale</x:v>
      </x:c>
      <x:c r="D7964" t="str">
        <x:v>missing_customer_attribution</x:v>
      </x:c>
      <x:c r="E7964" s="4" t="str">
        <x:v>missing CustomerID</x:v>
      </x:c>
      <x:c r="F7964" s="5" t="n">
        <x:v>24.78</x:v>
      </x:c>
    </x:row>
    <x:row r="7965" ht="32" customHeight="1">
      <x:c r="A7965" t="str">
        <x:v>Online Retail:420556</x:v>
      </x:c>
      <x:c r="B7965" t="str">
        <x:v>572897</x:v>
      </x:c>
      <x:c r="C7965" t="str">
        <x:v>sale</x:v>
      </x:c>
      <x:c r="D7965" t="str">
        <x:v>missing_customer_attribution</x:v>
      </x:c>
      <x:c r="E7965" s="4" t="str">
        <x:v>missing CustomerID</x:v>
      </x:c>
      <x:c r="F7965" s="5" t="n">
        <x:v>5.79</x:v>
      </x:c>
    </x:row>
    <x:row r="7966" ht="32" customHeight="1">
      <x:c r="A7966" t="str">
        <x:v>Online Retail:420557</x:v>
      </x:c>
      <x:c r="B7966" t="str">
        <x:v>572897</x:v>
      </x:c>
      <x:c r="C7966" t="str">
        <x:v>sale</x:v>
      </x:c>
      <x:c r="D7966" t="str">
        <x:v>missing_customer_attribution</x:v>
      </x:c>
      <x:c r="E7966" s="4" t="str">
        <x:v>missing CustomerID</x:v>
      </x:c>
      <x:c r="F7966" s="5" t="n">
        <x:v>4.92</x:v>
      </x:c>
    </x:row>
    <x:row r="7967" ht="32" customHeight="1">
      <x:c r="A7967" t="str">
        <x:v>Online Retail:420558</x:v>
      </x:c>
      <x:c r="B7967" t="str">
        <x:v>572897</x:v>
      </x:c>
      <x:c r="C7967" t="str">
        <x:v>sale</x:v>
      </x:c>
      <x:c r="D7967" t="str">
        <x:v>missing_customer_attribution</x:v>
      </x:c>
      <x:c r="E7967" s="4" t="str">
        <x:v>missing CustomerID</x:v>
      </x:c>
      <x:c r="F7967" s="5" t="n">
        <x:v>2.46</x:v>
      </x:c>
    </x:row>
    <x:row r="7968" ht="32" customHeight="1">
      <x:c r="A7968" t="str">
        <x:v>Online Retail:420559</x:v>
      </x:c>
      <x:c r="B7968" t="str">
        <x:v>572897</x:v>
      </x:c>
      <x:c r="C7968" t="str">
        <x:v>sale</x:v>
      </x:c>
      <x:c r="D7968" t="str">
        <x:v>missing_customer_attribution</x:v>
      </x:c>
      <x:c r="E7968" s="4" t="str">
        <x:v>missing CustomerID</x:v>
      </x:c>
      <x:c r="F7968" s="5" t="n">
        <x:v>12.46</x:v>
      </x:c>
    </x:row>
    <x:row r="7969" ht="32" customHeight="1">
      <x:c r="A7969" t="str">
        <x:v>Online Retail:420560</x:v>
      </x:c>
      <x:c r="B7969" t="str">
        <x:v>572897</x:v>
      </x:c>
      <x:c r="C7969" t="str">
        <x:v>sale</x:v>
      </x:c>
      <x:c r="D7969" t="str">
        <x:v>missing_customer_attribution</x:v>
      </x:c>
      <x:c r="E7969" s="4" t="str">
        <x:v>missing CustomerID</x:v>
      </x:c>
      <x:c r="F7969" s="5" t="n">
        <x:v>4.89</x:v>
      </x:c>
    </x:row>
    <x:row r="7970" ht="32" customHeight="1">
      <x:c r="A7970" t="str">
        <x:v>Online Retail:420561</x:v>
      </x:c>
      <x:c r="B7970" t="str">
        <x:v>572897</x:v>
      </x:c>
      <x:c r="C7970" t="str">
        <x:v>sale</x:v>
      </x:c>
      <x:c r="D7970" t="str">
        <x:v>missing_customer_attribution</x:v>
      </x:c>
      <x:c r="E7970" s="4" t="str">
        <x:v>missing CustomerID</x:v>
      </x:c>
      <x:c r="F7970" s="5" t="n">
        <x:v>16.52</x:v>
      </x:c>
    </x:row>
    <x:row r="7971" ht="32" customHeight="1">
      <x:c r="A7971" t="str">
        <x:v>Online Retail:420562</x:v>
      </x:c>
      <x:c r="B7971" t="str">
        <x:v>572897</x:v>
      </x:c>
      <x:c r="C7971" t="str">
        <x:v>sale</x:v>
      </x:c>
      <x:c r="D7971" t="str">
        <x:v>missing_customer_attribution</x:v>
      </x:c>
      <x:c r="E7971" s="4" t="str">
        <x:v>missing CustomerID</x:v>
      </x:c>
      <x:c r="F7971" s="5" t="n">
        <x:v>4.13</x:v>
      </x:c>
    </x:row>
    <x:row r="7972" ht="32" customHeight="1">
      <x:c r="A7972" t="str">
        <x:v>Online Retail:420563</x:v>
      </x:c>
      <x:c r="B7972" t="str">
        <x:v>572897</x:v>
      </x:c>
      <x:c r="C7972" t="str">
        <x:v>sale</x:v>
      </x:c>
      <x:c r="D7972" t="str">
        <x:v>missing_customer_attribution</x:v>
      </x:c>
      <x:c r="E7972" s="4" t="str">
        <x:v>missing CustomerID</x:v>
      </x:c>
      <x:c r="F7972" s="5" t="n">
        <x:v>19.89</x:v>
      </x:c>
    </x:row>
    <x:row r="7973" ht="32" customHeight="1">
      <x:c r="A7973" t="str">
        <x:v>Online Retail:420564</x:v>
      </x:c>
      <x:c r="B7973" t="str">
        <x:v>572897</x:v>
      </x:c>
      <x:c r="C7973" t="str">
        <x:v>sale</x:v>
      </x:c>
      <x:c r="D7973" t="str">
        <x:v>missing_customer_attribution</x:v>
      </x:c>
      <x:c r="E7973" s="4" t="str">
        <x:v>missing CustomerID</x:v>
      </x:c>
      <x:c r="F7973" s="5" t="n">
        <x:v>10.79</x:v>
      </x:c>
    </x:row>
    <x:row r="7974" ht="32" customHeight="1">
      <x:c r="A7974" t="str">
        <x:v>Online Retail:420565</x:v>
      </x:c>
      <x:c r="B7974" t="str">
        <x:v>572897</x:v>
      </x:c>
      <x:c r="C7974" t="str">
        <x:v>sale</x:v>
      </x:c>
      <x:c r="D7974" t="str">
        <x:v>missing_customer_attribution</x:v>
      </x:c>
      <x:c r="E7974" s="4" t="str">
        <x:v>missing CustomerID</x:v>
      </x:c>
      <x:c r="F7974" s="5" t="n">
        <x:v>4.13</x:v>
      </x:c>
    </x:row>
    <x:row r="7975" ht="32" customHeight="1">
      <x:c r="A7975" t="str">
        <x:v>Online Retail:420566</x:v>
      </x:c>
      <x:c r="B7975" t="str">
        <x:v>572897</x:v>
      </x:c>
      <x:c r="C7975" t="str">
        <x:v>sale</x:v>
      </x:c>
      <x:c r="D7975" t="str">
        <x:v>missing_customer_attribution</x:v>
      </x:c>
      <x:c r="E7975" s="4" t="str">
        <x:v>missing CustomerID</x:v>
      </x:c>
      <x:c r="F7975" s="5" t="n">
        <x:v>8.26</x:v>
      </x:c>
    </x:row>
    <x:row r="7976" ht="32" customHeight="1">
      <x:c r="A7976" t="str">
        <x:v>Online Retail:420567</x:v>
      </x:c>
      <x:c r="B7976" t="str">
        <x:v>572897</x:v>
      </x:c>
      <x:c r="C7976" t="str">
        <x:v>sale</x:v>
      </x:c>
      <x:c r="D7976" t="str">
        <x:v>missing_customer_attribution</x:v>
      </x:c>
      <x:c r="E7976" s="4" t="str">
        <x:v>missing CustomerID</x:v>
      </x:c>
      <x:c r="F7976" s="5" t="n">
        <x:v>2.49</x:v>
      </x:c>
    </x:row>
    <x:row r="7977" ht="32" customHeight="1">
      <x:c r="A7977" t="str">
        <x:v>Online Retail:420568</x:v>
      </x:c>
      <x:c r="B7977" t="str">
        <x:v>572897</x:v>
      </x:c>
      <x:c r="C7977" t="str">
        <x:v>sale</x:v>
      </x:c>
      <x:c r="D7977" t="str">
        <x:v>missing_customer_attribution</x:v>
      </x:c>
      <x:c r="E7977" s="4" t="str">
        <x:v>missing CustomerID</x:v>
      </x:c>
      <x:c r="F7977" s="5" t="n">
        <x:v>17.37</x:v>
      </x:c>
    </x:row>
    <x:row r="7978" ht="32" customHeight="1">
      <x:c r="A7978" t="str">
        <x:v>Online Retail:420569</x:v>
      </x:c>
      <x:c r="B7978" t="str">
        <x:v>572897</x:v>
      </x:c>
      <x:c r="C7978" t="str">
        <x:v>sale</x:v>
      </x:c>
      <x:c r="D7978" t="str">
        <x:v>missing_customer_attribution</x:v>
      </x:c>
      <x:c r="E7978" s="4" t="str">
        <x:v>missing CustomerID</x:v>
      </x:c>
      <x:c r="F7978" s="5" t="n">
        <x:v>26.58</x:v>
      </x:c>
    </x:row>
    <x:row r="7979" ht="32" customHeight="1">
      <x:c r="A7979" t="str">
        <x:v>Online Retail:420570</x:v>
      </x:c>
      <x:c r="B7979" t="str">
        <x:v>572897</x:v>
      </x:c>
      <x:c r="C7979" t="str">
        <x:v>sale</x:v>
      </x:c>
      <x:c r="D7979" t="str">
        <x:v>missing_customer_attribution</x:v>
      </x:c>
      <x:c r="E7979" s="4" t="str">
        <x:v>missing CustomerID</x:v>
      </x:c>
      <x:c r="F7979" s="5" t="n">
        <x:v>3.26</x:v>
      </x:c>
    </x:row>
    <x:row r="7980" ht="32" customHeight="1">
      <x:c r="A7980" t="str">
        <x:v>Online Retail:420571</x:v>
      </x:c>
      <x:c r="B7980" t="str">
        <x:v>572897</x:v>
      </x:c>
      <x:c r="C7980" t="str">
        <x:v>sale</x:v>
      </x:c>
      <x:c r="D7980" t="str">
        <x:v>missing_customer_attribution</x:v>
      </x:c>
      <x:c r="E7980" s="4" t="str">
        <x:v>missing CustomerID</x:v>
      </x:c>
      <x:c r="F7980" s="5" t="n">
        <x:v>10.79</x:v>
      </x:c>
    </x:row>
    <x:row r="7981" ht="32" customHeight="1">
      <x:c r="A7981" t="str">
        <x:v>Online Retail:420572</x:v>
      </x:c>
      <x:c r="B7981" t="str">
        <x:v>572897</x:v>
      </x:c>
      <x:c r="C7981" t="str">
        <x:v>sale</x:v>
      </x:c>
      <x:c r="D7981" t="str">
        <x:v>missing_customer_attribution</x:v>
      </x:c>
      <x:c r="E7981" s="4" t="str">
        <x:v>missing CustomerID</x:v>
      </x:c>
      <x:c r="F7981" s="5" t="n">
        <x:v>15.79</x:v>
      </x:c>
    </x:row>
    <x:row r="7982" ht="32" customHeight="1">
      <x:c r="A7982" t="str">
        <x:v>Online Retail:420573</x:v>
      </x:c>
      <x:c r="B7982" t="str">
        <x:v>572897</x:v>
      </x:c>
      <x:c r="C7982" t="str">
        <x:v>sale</x:v>
      </x:c>
      <x:c r="D7982" t="str">
        <x:v>missing_customer_attribution</x:v>
      </x:c>
      <x:c r="E7982" s="4" t="str">
        <x:v>missing CustomerID</x:v>
      </x:c>
      <x:c r="F7982" s="5" t="n">
        <x:v>4.92</x:v>
      </x:c>
    </x:row>
    <x:row r="7983" ht="32" customHeight="1">
      <x:c r="A7983" t="str">
        <x:v>Online Retail:420574</x:v>
      </x:c>
      <x:c r="B7983" t="str">
        <x:v>572897</x:v>
      </x:c>
      <x:c r="C7983" t="str">
        <x:v>sale</x:v>
      </x:c>
      <x:c r="D7983" t="str">
        <x:v>missing_customer_attribution</x:v>
      </x:c>
      <x:c r="E7983" s="4" t="str">
        <x:v>missing CustomerID</x:v>
      </x:c>
      <x:c r="F7983" s="5" t="n">
        <x:v>8.26</x:v>
      </x:c>
    </x:row>
    <x:row r="7984" ht="32" customHeight="1">
      <x:c r="A7984" t="str">
        <x:v>Online Retail:420575</x:v>
      </x:c>
      <x:c r="B7984" t="str">
        <x:v>572897</x:v>
      </x:c>
      <x:c r="C7984" t="str">
        <x:v>sale</x:v>
      </x:c>
      <x:c r="D7984" t="str">
        <x:v>missing_customer_attribution</x:v>
      </x:c>
      <x:c r="E7984" s="4" t="str">
        <x:v>missing CustomerID</x:v>
      </x:c>
      <x:c r="F7984" s="5" t="n">
        <x:v>24.8</x:v>
      </x:c>
    </x:row>
    <x:row r="7985" ht="32" customHeight="1">
      <x:c r="A7985" t="str">
        <x:v>Online Retail:420576</x:v>
      </x:c>
      <x:c r="B7985" t="str">
        <x:v>572897</x:v>
      </x:c>
      <x:c r="C7985" t="str">
        <x:v>sale</x:v>
      </x:c>
      <x:c r="D7985" t="str">
        <x:v>missing_customer_attribution</x:v>
      </x:c>
      <x:c r="E7985" s="4" t="str">
        <x:v>missing CustomerID</x:v>
      </x:c>
      <x:c r="F7985" s="5" t="n">
        <x:v>8.29</x:v>
      </x:c>
    </x:row>
    <x:row r="7986" ht="32" customHeight="1">
      <x:c r="A7986" t="str">
        <x:v>Online Retail:420577</x:v>
      </x:c>
      <x:c r="B7986" t="str">
        <x:v>572897</x:v>
      </x:c>
      <x:c r="C7986" t="str">
        <x:v>sale</x:v>
      </x:c>
      <x:c r="D7986" t="str">
        <x:v>missing_customer_attribution</x:v>
      </x:c>
      <x:c r="E7986" s="4" t="str">
        <x:v>missing CustomerID</x:v>
      </x:c>
      <x:c r="F7986" s="5" t="n">
        <x:v>11.58</x:v>
      </x:c>
    </x:row>
    <x:row r="7987" ht="32" customHeight="1">
      <x:c r="A7987" t="str">
        <x:v>Online Retail:420578</x:v>
      </x:c>
      <x:c r="B7987" t="str">
        <x:v>572897</x:v>
      </x:c>
      <x:c r="C7987" t="str">
        <x:v>sale</x:v>
      </x:c>
      <x:c r="D7987" t="str">
        <x:v>missing_customer_attribution</x:v>
      </x:c>
      <x:c r="E7987" s="4" t="str">
        <x:v>missing CustomerID</x:v>
      </x:c>
      <x:c r="F7987" s="5" t="n">
        <x:v>14.88</x:v>
      </x:c>
    </x:row>
    <x:row r="7988" ht="32" customHeight="1">
      <x:c r="A7988" t="str">
        <x:v>Online Retail:420579</x:v>
      </x:c>
      <x:c r="B7988" t="str">
        <x:v>572897</x:v>
      </x:c>
      <x:c r="C7988" t="str">
        <x:v>sale</x:v>
      </x:c>
      <x:c r="D7988" t="str">
        <x:v>missing_customer_attribution</x:v>
      </x:c>
      <x:c r="E7988" s="4" t="str">
        <x:v>missing CustomerID</x:v>
      </x:c>
      <x:c r="F7988" s="5" t="n">
        <x:v>14.88</x:v>
      </x:c>
    </x:row>
    <x:row r="7989" ht="32" customHeight="1">
      <x:c r="A7989" t="str">
        <x:v>Online Retail:420580</x:v>
      </x:c>
      <x:c r="B7989" t="str">
        <x:v>572897</x:v>
      </x:c>
      <x:c r="C7989" t="str">
        <x:v>sale</x:v>
      </x:c>
      <x:c r="D7989" t="str">
        <x:v>missing_customer_attribution</x:v>
      </x:c>
      <x:c r="E7989" s="4" t="str">
        <x:v>missing CustomerID</x:v>
      </x:c>
      <x:c r="F7989" s="5" t="n">
        <x:v>12.39</x:v>
      </x:c>
    </x:row>
    <x:row r="7990" ht="32" customHeight="1">
      <x:c r="A7990" t="str">
        <x:v>Online Retail:420581</x:v>
      </x:c>
      <x:c r="B7990" t="str">
        <x:v>572897</x:v>
      </x:c>
      <x:c r="C7990" t="str">
        <x:v>sale</x:v>
      </x:c>
      <x:c r="D7990" t="str">
        <x:v>missing_customer_attribution</x:v>
      </x:c>
      <x:c r="E7990" s="4" t="str">
        <x:v>missing CustomerID</x:v>
      </x:c>
      <x:c r="F7990" s="5" t="n">
        <x:v>53.69</x:v>
      </x:c>
    </x:row>
    <x:row r="7991" ht="32" customHeight="1">
      <x:c r="A7991" t="str">
        <x:v>Online Retail:420582</x:v>
      </x:c>
      <x:c r="B7991" t="str">
        <x:v>572897</x:v>
      </x:c>
      <x:c r="C7991" t="str">
        <x:v>sale</x:v>
      </x:c>
      <x:c r="D7991" t="str">
        <x:v>missing_customer_attribution</x:v>
      </x:c>
      <x:c r="E7991" s="4" t="str">
        <x:v>missing CustomerID</x:v>
      </x:c>
      <x:c r="F7991" s="5" t="n">
        <x:v>9.84</x:v>
      </x:c>
    </x:row>
    <x:row r="7992" ht="32" customHeight="1">
      <x:c r="A7992" t="str">
        <x:v>Online Retail:420583</x:v>
      </x:c>
      <x:c r="B7992" t="str">
        <x:v>572897</x:v>
      </x:c>
      <x:c r="C7992" t="str">
        <x:v>sale</x:v>
      </x:c>
      <x:c r="D7992" t="str">
        <x:v>missing_customer_attribution</x:v>
      </x:c>
      <x:c r="E7992" s="4" t="str">
        <x:v>missing CustomerID</x:v>
      </x:c>
      <x:c r="F7992" s="5" t="n">
        <x:v>45.43</x:v>
      </x:c>
    </x:row>
    <x:row r="7993" ht="32" customHeight="1">
      <x:c r="A7993" t="str">
        <x:v>Online Retail:420584</x:v>
      </x:c>
      <x:c r="B7993" t="str">
        <x:v>572897</x:v>
      </x:c>
      <x:c r="C7993" t="str">
        <x:v>sale</x:v>
      </x:c>
      <x:c r="D7993" t="str">
        <x:v>missing_customer_attribution</x:v>
      </x:c>
      <x:c r="E7993" s="4" t="str">
        <x:v>missing CustomerID</x:v>
      </x:c>
      <x:c r="F7993" s="5" t="n">
        <x:v>24.96</x:v>
      </x:c>
    </x:row>
    <x:row r="7994" ht="32" customHeight="1">
      <x:c r="A7994" t="str">
        <x:v>Online Retail:420585</x:v>
      </x:c>
      <x:c r="B7994" t="str">
        <x:v>572897</x:v>
      </x:c>
      <x:c r="C7994" t="str">
        <x:v>sale</x:v>
      </x:c>
      <x:c r="D7994" t="str">
        <x:v>missing_customer_attribution</x:v>
      </x:c>
      <x:c r="E7994" s="4" t="str">
        <x:v>missing CustomerID</x:v>
      </x:c>
      <x:c r="F7994" s="5" t="n">
        <x:v>9.96</x:v>
      </x:c>
    </x:row>
    <x:row r="7995" ht="32" customHeight="1">
      <x:c r="A7995" t="str">
        <x:v>Online Retail:420586</x:v>
      </x:c>
      <x:c r="B7995" t="str">
        <x:v>572897</x:v>
      </x:c>
      <x:c r="C7995" t="str">
        <x:v>sale</x:v>
      </x:c>
      <x:c r="D7995" t="str">
        <x:v>missing_customer_attribution</x:v>
      </x:c>
      <x:c r="E7995" s="4" t="str">
        <x:v>missing CustomerID</x:v>
      </x:c>
      <x:c r="F7995" s="5" t="n">
        <x:v>4.13</x:v>
      </x:c>
    </x:row>
    <x:row r="7996" ht="32" customHeight="1">
      <x:c r="A7996" t="str">
        <x:v>Online Retail:420587</x:v>
      </x:c>
      <x:c r="B7996" t="str">
        <x:v>572897</x:v>
      </x:c>
      <x:c r="C7996" t="str">
        <x:v>sale</x:v>
      </x:c>
      <x:c r="D7996" t="str">
        <x:v>missing_customer_attribution</x:v>
      </x:c>
      <x:c r="E7996" s="4" t="str">
        <x:v>missing CustomerID</x:v>
      </x:c>
      <x:c r="F7996" s="5" t="n">
        <x:v>19.92</x:v>
      </x:c>
    </x:row>
    <x:row r="7997" ht="32" customHeight="1">
      <x:c r="A7997" t="str">
        <x:v>Online Retail:420588</x:v>
      </x:c>
      <x:c r="B7997" t="str">
        <x:v>572897</x:v>
      </x:c>
      <x:c r="C7997" t="str">
        <x:v>sale</x:v>
      </x:c>
      <x:c r="D7997" t="str">
        <x:v>missing_customer_attribution</x:v>
      </x:c>
      <x:c r="E7997" s="4" t="str">
        <x:v>missing CustomerID</x:v>
      </x:c>
      <x:c r="F7997" s="5" t="n">
        <x:v>4.96</x:v>
      </x:c>
    </x:row>
    <x:row r="7998" ht="32" customHeight="1">
      <x:c r="A7998" t="str">
        <x:v>Online Retail:420589</x:v>
      </x:c>
      <x:c r="B7998" t="str">
        <x:v>572897</x:v>
      </x:c>
      <x:c r="C7998" t="str">
        <x:v>sale</x:v>
      </x:c>
      <x:c r="D7998" t="str">
        <x:v>missing_customer_attribution</x:v>
      </x:c>
      <x:c r="E7998" s="4" t="str">
        <x:v>missing CustomerID</x:v>
      </x:c>
      <x:c r="F7998" s="5" t="n">
        <x:v>4.13</x:v>
      </x:c>
    </x:row>
    <x:row r="7999" ht="32" customHeight="1">
      <x:c r="A7999" t="str">
        <x:v>Online Retail:420590</x:v>
      </x:c>
      <x:c r="B7999" t="str">
        <x:v>572897</x:v>
      </x:c>
      <x:c r="C7999" t="str">
        <x:v>sale</x:v>
      </x:c>
      <x:c r="D7999" t="str">
        <x:v>missing_customer_attribution</x:v>
      </x:c>
      <x:c r="E7999" s="4" t="str">
        <x:v>missing CustomerID</x:v>
      </x:c>
      <x:c r="F7999" s="5" t="n">
        <x:v>8.29</x:v>
      </x:c>
    </x:row>
    <x:row r="8000" ht="32" customHeight="1">
      <x:c r="A8000" t="str">
        <x:v>Online Retail:420591</x:v>
      </x:c>
      <x:c r="B8000" t="str">
        <x:v>572897</x:v>
      </x:c>
      <x:c r="C8000" t="str">
        <x:v>sale</x:v>
      </x:c>
      <x:c r="D8000" t="str">
        <x:v>missing_customer_attribution</x:v>
      </x:c>
      <x:c r="E8000" s="4" t="str">
        <x:v>missing CustomerID</x:v>
      </x:c>
      <x:c r="F8000" s="5" t="n">
        <x:v>3.29</x:v>
      </x:c>
    </x:row>
    <x:row r="8001" ht="32" customHeight="1">
      <x:c r="A8001" t="str">
        <x:v>Online Retail:420592</x:v>
      </x:c>
      <x:c r="B8001" t="str">
        <x:v>572897</x:v>
      </x:c>
      <x:c r="C8001" t="str">
        <x:v>sale</x:v>
      </x:c>
      <x:c r="D8001" t="str">
        <x:v>missing_customer_attribution</x:v>
      </x:c>
      <x:c r="E8001" s="4" t="str">
        <x:v>missing CustomerID</x:v>
      </x:c>
      <x:c r="F8001" s="5" t="n">
        <x:v>7.46</x:v>
      </x:c>
    </x:row>
    <x:row r="8002" ht="32" customHeight="1">
      <x:c r="A8002" t="str">
        <x:v>Online Retail:420593</x:v>
      </x:c>
      <x:c r="B8002" t="str">
        <x:v>572897</x:v>
      </x:c>
      <x:c r="C8002" t="str">
        <x:v>sale</x:v>
      </x:c>
      <x:c r="D8002" t="str">
        <x:v>missing_customer_attribution</x:v>
      </x:c>
      <x:c r="E8002" s="4" t="str">
        <x:v>missing CustomerID</x:v>
      </x:c>
      <x:c r="F8002" s="5" t="n">
        <x:v>0.79</x:v>
      </x:c>
    </x:row>
    <x:row r="8003" ht="32" customHeight="1">
      <x:c r="A8003" t="str">
        <x:v>Online Retail:420594</x:v>
      </x:c>
      <x:c r="B8003" t="str">
        <x:v>572897</x:v>
      </x:c>
      <x:c r="C8003" t="str">
        <x:v>sale</x:v>
      </x:c>
      <x:c r="D8003" t="str">
        <x:v>missing_customer_attribution</x:v>
      </x:c>
      <x:c r="E8003" s="4" t="str">
        <x:v>missing CustomerID</x:v>
      </x:c>
      <x:c r="F8003" s="5" t="n">
        <x:v>7.46</x:v>
      </x:c>
    </x:row>
    <x:row r="8004" ht="32" customHeight="1">
      <x:c r="A8004" t="str">
        <x:v>Online Retail:420595</x:v>
      </x:c>
      <x:c r="B8004" t="str">
        <x:v>572897</x:v>
      </x:c>
      <x:c r="C8004" t="str">
        <x:v>sale</x:v>
      </x:c>
      <x:c r="D8004" t="str">
        <x:v>missing_customer_attribution</x:v>
      </x:c>
      <x:c r="E8004" s="4" t="str">
        <x:v>missing CustomerID</x:v>
      </x:c>
      <x:c r="F8004" s="5" t="n">
        <x:v>2.46</x:v>
      </x:c>
    </x:row>
    <x:row r="8005" ht="32" customHeight="1">
      <x:c r="A8005" t="str">
        <x:v>Online Retail:420596</x:v>
      </x:c>
      <x:c r="B8005" t="str">
        <x:v>572897</x:v>
      </x:c>
      <x:c r="C8005" t="str">
        <x:v>sale</x:v>
      </x:c>
      <x:c r="D8005" t="str">
        <x:v>missing_customer_attribution</x:v>
      </x:c>
      <x:c r="E8005" s="4" t="str">
        <x:v>missing CustomerID</x:v>
      </x:c>
      <x:c r="F8005" s="5" t="n">
        <x:v>4.92</x:v>
      </x:c>
    </x:row>
    <x:row r="8006" ht="32" customHeight="1">
      <x:c r="A8006" t="str">
        <x:v>Online Retail:420597</x:v>
      </x:c>
      <x:c r="B8006" t="str">
        <x:v>572897</x:v>
      </x:c>
      <x:c r="C8006" t="str">
        <x:v>sale</x:v>
      </x:c>
      <x:c r="D8006" t="str">
        <x:v>missing_customer_attribution</x:v>
      </x:c>
      <x:c r="E8006" s="4" t="str">
        <x:v>missing CustomerID</x:v>
      </x:c>
      <x:c r="F8006" s="5" t="n">
        <x:v>2.46</x:v>
      </x:c>
    </x:row>
    <x:row r="8007" ht="32" customHeight="1">
      <x:c r="A8007" t="str">
        <x:v>Online Retail:420598</x:v>
      </x:c>
      <x:c r="B8007" t="str">
        <x:v>572897</x:v>
      </x:c>
      <x:c r="C8007" t="str">
        <x:v>sale</x:v>
      </x:c>
      <x:c r="D8007" t="str">
        <x:v>missing_customer_attribution</x:v>
      </x:c>
      <x:c r="E8007" s="4" t="str">
        <x:v>missing CustomerID</x:v>
      </x:c>
      <x:c r="F8007" s="5" t="n">
        <x:v>16.63</x:v>
      </x:c>
    </x:row>
    <x:row r="8008" ht="32" customHeight="1">
      <x:c r="A8008" t="str">
        <x:v>Online Retail:420599</x:v>
      </x:c>
      <x:c r="B8008" t="str">
        <x:v>572897</x:v>
      </x:c>
      <x:c r="C8008" t="str">
        <x:v>sale</x:v>
      </x:c>
      <x:c r="D8008" t="str">
        <x:v>missing_customer_attribution</x:v>
      </x:c>
      <x:c r="E8008" s="4" t="str">
        <x:v>missing CustomerID</x:v>
      </x:c>
      <x:c r="F8008" s="5" t="n">
        <x:v>28.91</x:v>
      </x:c>
    </x:row>
    <x:row r="8009" ht="32" customHeight="1">
      <x:c r="A8009" t="str">
        <x:v>Online Retail:420600</x:v>
      </x:c>
      <x:c r="B8009" t="str">
        <x:v>572897</x:v>
      </x:c>
      <x:c r="C8009" t="str">
        <x:v>sale</x:v>
      </x:c>
      <x:c r="D8009" t="str">
        <x:v>missing_customer_attribution</x:v>
      </x:c>
      <x:c r="E8009" s="4" t="str">
        <x:v>missing CustomerID</x:v>
      </x:c>
      <x:c r="F8009" s="5" t="n">
        <x:v>99.12</x:v>
      </x:c>
    </x:row>
    <x:row r="8010" ht="32" customHeight="1">
      <x:c r="A8010" t="str">
        <x:v>Online Retail:420601</x:v>
      </x:c>
      <x:c r="B8010" t="str">
        <x:v>572897</x:v>
      </x:c>
      <x:c r="C8010" t="str">
        <x:v>sale</x:v>
      </x:c>
      <x:c r="D8010" t="str">
        <x:v>missing_customer_attribution</x:v>
      </x:c>
      <x:c r="E8010" s="4" t="str">
        <x:v>missing CustomerID</x:v>
      </x:c>
      <x:c r="F8010" s="5" t="n">
        <x:v>53.69</x:v>
      </x:c>
    </x:row>
    <x:row r="8011" ht="32" customHeight="1">
      <x:c r="A8011" t="str">
        <x:v>Online Retail:420602</x:v>
      </x:c>
      <x:c r="B8011" t="str">
        <x:v>572897</x:v>
      </x:c>
      <x:c r="C8011" t="str">
        <x:v>sale</x:v>
      </x:c>
      <x:c r="D8011" t="str">
        <x:v>missing_customer_attribution</x:v>
      </x:c>
      <x:c r="E8011" s="4" t="str">
        <x:v>missing CustomerID</x:v>
      </x:c>
      <x:c r="F8011" s="5" t="n">
        <x:v>2.46</x:v>
      </x:c>
    </x:row>
    <x:row r="8012" ht="32" customHeight="1">
      <x:c r="A8012" t="str">
        <x:v>Online Retail:420603</x:v>
      </x:c>
      <x:c r="B8012" t="str">
        <x:v>572897</x:v>
      </x:c>
      <x:c r="C8012" t="str">
        <x:v>sale</x:v>
      </x:c>
      <x:c r="D8012" t="str">
        <x:v>missing_customer_attribution</x:v>
      </x:c>
      <x:c r="E8012" s="4" t="str">
        <x:v>missing CustomerID</x:v>
      </x:c>
      <x:c r="F8012" s="5" t="n">
        <x:v>9.87</x:v>
      </x:c>
    </x:row>
    <x:row r="8013" ht="32" customHeight="1">
      <x:c r="A8013" t="str">
        <x:v>Online Retail:420604</x:v>
      </x:c>
      <x:c r="B8013" t="str">
        <x:v>572897</x:v>
      </x:c>
      <x:c r="C8013" t="str">
        <x:v>sale</x:v>
      </x:c>
      <x:c r="D8013" t="str">
        <x:v>missing_customer_attribution</x:v>
      </x:c>
      <x:c r="E8013" s="4" t="str">
        <x:v>missing CustomerID</x:v>
      </x:c>
      <x:c r="F8013" s="5" t="n">
        <x:v>4.13</x:v>
      </x:c>
    </x:row>
    <x:row r="8014" ht="32" customHeight="1">
      <x:c r="A8014" t="str">
        <x:v>Online Retail:420605</x:v>
      </x:c>
      <x:c r="B8014" t="str">
        <x:v>572897</x:v>
      </x:c>
      <x:c r="C8014" t="str">
        <x:v>sale</x:v>
      </x:c>
      <x:c r="D8014" t="str">
        <x:v>missing_customer_attribution</x:v>
      </x:c>
      <x:c r="E8014" s="4" t="str">
        <x:v>missing CustomerID</x:v>
      </x:c>
      <x:c r="F8014" s="5" t="n">
        <x:v>14.88</x:v>
      </x:c>
    </x:row>
    <x:row r="8015" ht="32" customHeight="1">
      <x:c r="A8015" t="str">
        <x:v>Online Retail:420606</x:v>
      </x:c>
      <x:c r="B8015" t="str">
        <x:v>572897</x:v>
      </x:c>
      <x:c r="C8015" t="str">
        <x:v>sale</x:v>
      </x:c>
      <x:c r="D8015" t="str">
        <x:v>missing_customer_attribution</x:v>
      </x:c>
      <x:c r="E8015" s="4" t="str">
        <x:v>missing CustomerID</x:v>
      </x:c>
      <x:c r="F8015" s="5" t="n">
        <x:v>7.46</x:v>
      </x:c>
    </x:row>
    <x:row r="8016" ht="32" customHeight="1">
      <x:c r="A8016" t="str">
        <x:v>Online Retail:420607</x:v>
      </x:c>
      <x:c r="B8016" t="str">
        <x:v>572897</x:v>
      </x:c>
      <x:c r="C8016" t="str">
        <x:v>sale</x:v>
      </x:c>
      <x:c r="D8016" t="str">
        <x:v>missing_customer_attribution</x:v>
      </x:c>
      <x:c r="E8016" s="4" t="str">
        <x:v>missing CustomerID</x:v>
      </x:c>
      <x:c r="F8016" s="5" t="n">
        <x:v>42.39</x:v>
      </x:c>
    </x:row>
    <x:row r="8017" ht="32" customHeight="1">
      <x:c r="A8017" t="str">
        <x:v>Online Retail:420608</x:v>
      </x:c>
      <x:c r="B8017" t="str">
        <x:v>572897</x:v>
      </x:c>
      <x:c r="C8017" t="str">
        <x:v>sale</x:v>
      </x:c>
      <x:c r="D8017" t="str">
        <x:v>missing_customer_attribution</x:v>
      </x:c>
      <x:c r="E8017" s="4" t="str">
        <x:v>missing CustomerID</x:v>
      </x:c>
      <x:c r="F8017" s="5" t="n">
        <x:v>24.87</x:v>
      </x:c>
    </x:row>
    <x:row r="8018" ht="32" customHeight="1">
      <x:c r="A8018" t="str">
        <x:v>Online Retail:420609</x:v>
      </x:c>
      <x:c r="B8018" t="str">
        <x:v>572897</x:v>
      </x:c>
      <x:c r="C8018" t="str">
        <x:v>sale</x:v>
      </x:c>
      <x:c r="D8018" t="str">
        <x:v>missing_customer_attribution</x:v>
      </x:c>
      <x:c r="E8018" s="4" t="str">
        <x:v>missing CustomerID</x:v>
      </x:c>
      <x:c r="F8018" s="5" t="n">
        <x:v>2.46</x:v>
      </x:c>
    </x:row>
    <x:row r="8019" ht="32" customHeight="1">
      <x:c r="A8019" t="str">
        <x:v>Online Retail:420610</x:v>
      </x:c>
      <x:c r="B8019" t="str">
        <x:v>572897</x:v>
      </x:c>
      <x:c r="C8019" t="str">
        <x:v>sale</x:v>
      </x:c>
      <x:c r="D8019" t="str">
        <x:v>missing_customer_attribution</x:v>
      </x:c>
      <x:c r="E8019" s="4" t="str">
        <x:v>missing CustomerID</x:v>
      </x:c>
      <x:c r="F8019" s="5" t="n">
        <x:v>4.13</x:v>
      </x:c>
    </x:row>
    <x:row r="8020" ht="32" customHeight="1">
      <x:c r="A8020" t="str">
        <x:v>Online Retail:420611</x:v>
      </x:c>
      <x:c r="B8020" t="str">
        <x:v>572897</x:v>
      </x:c>
      <x:c r="C8020" t="str">
        <x:v>sale</x:v>
      </x:c>
      <x:c r="D8020" t="str">
        <x:v>missing_customer_attribution</x:v>
      </x:c>
      <x:c r="E8020" s="4" t="str">
        <x:v>missing CustomerID</x:v>
      </x:c>
      <x:c r="F8020" s="5" t="n">
        <x:v>14.88</x:v>
      </x:c>
    </x:row>
    <x:row r="8021" ht="32" customHeight="1">
      <x:c r="A8021" t="str">
        <x:v>Online Retail:420612</x:v>
      </x:c>
      <x:c r="B8021" t="str">
        <x:v>572897</x:v>
      </x:c>
      <x:c r="C8021" t="str">
        <x:v>sale</x:v>
      </x:c>
      <x:c r="D8021" t="str">
        <x:v>missing_customer_attribution</x:v>
      </x:c>
      <x:c r="E8021" s="4" t="str">
        <x:v>missing CustomerID</x:v>
      </x:c>
      <x:c r="F8021" s="5" t="n">
        <x:v>53.69</x:v>
      </x:c>
    </x:row>
    <x:row r="8022" ht="32" customHeight="1">
      <x:c r="A8022" t="str">
        <x:v>Online Retail:420613</x:v>
      </x:c>
      <x:c r="B8022" t="str">
        <x:v>572897</x:v>
      </x:c>
      <x:c r="C8022" t="str">
        <x:v>sale</x:v>
      </x:c>
      <x:c r="D8022" t="str">
        <x:v>missing_customer_attribution</x:v>
      </x:c>
      <x:c r="E8022" s="4" t="str">
        <x:v>missing CustomerID</x:v>
      </x:c>
      <x:c r="F8022" s="5" t="n">
        <x:v>62.37</x:v>
      </x:c>
    </x:row>
    <x:row r="8023" ht="32" customHeight="1">
      <x:c r="A8023" t="str">
        <x:v>Online Retail:420614</x:v>
      </x:c>
      <x:c r="B8023" t="str">
        <x:v>572897</x:v>
      </x:c>
      <x:c r="C8023" t="str">
        <x:v>sale</x:v>
      </x:c>
      <x:c r="D8023" t="str">
        <x:v>missing_customer_attribution</x:v>
      </x:c>
      <x:c r="E8023" s="4" t="str">
        <x:v>missing CustomerID</x:v>
      </x:c>
      <x:c r="F8023" s="5" t="n">
        <x:v>41.45</x:v>
      </x:c>
    </x:row>
    <x:row r="8024" ht="32" customHeight="1">
      <x:c r="A8024" t="str">
        <x:v>Online Retail:420615</x:v>
      </x:c>
      <x:c r="B8024" t="str">
        <x:v>572897</x:v>
      </x:c>
      <x:c r="C8024" t="str">
        <x:v>sale</x:v>
      </x:c>
      <x:c r="D8024" t="str">
        <x:v>missing_customer_attribution</x:v>
      </x:c>
      <x:c r="E8024" s="4" t="str">
        <x:v>missing CustomerID</x:v>
      </x:c>
      <x:c r="F8024" s="5" t="n">
        <x:v>9.84</x:v>
      </x:c>
    </x:row>
    <x:row r="8025" ht="32" customHeight="1">
      <x:c r="A8025" t="str">
        <x:v>Online Retail:420616</x:v>
      </x:c>
      <x:c r="B8025" t="str">
        <x:v>572897</x:v>
      </x:c>
      <x:c r="C8025" t="str">
        <x:v>sale</x:v>
      </x:c>
      <x:c r="D8025" t="str">
        <x:v>missing_customer_attribution</x:v>
      </x:c>
      <x:c r="E8025" s="4" t="str">
        <x:v>missing CustomerID</x:v>
      </x:c>
      <x:c r="F8025" s="5" t="n">
        <x:v>31.58</x:v>
      </x:c>
    </x:row>
    <x:row r="8026" ht="32" customHeight="1">
      <x:c r="A8026" t="str">
        <x:v>Online Retail:420617</x:v>
      </x:c>
      <x:c r="B8026" t="str">
        <x:v>572897</x:v>
      </x:c>
      <x:c r="C8026" t="str">
        <x:v>sale</x:v>
      </x:c>
      <x:c r="D8026" t="str">
        <x:v>missing_customer_attribution</x:v>
      </x:c>
      <x:c r="E8026" s="4" t="str">
        <x:v>missing CustomerID</x:v>
      </x:c>
      <x:c r="F8026" s="5" t="n">
        <x:v>49.84</x:v>
      </x:c>
    </x:row>
    <x:row r="8027" ht="32" customHeight="1">
      <x:c r="A8027" t="str">
        <x:v>Online Retail:420618</x:v>
      </x:c>
      <x:c r="B8027" t="str">
        <x:v>572897</x:v>
      </x:c>
      <x:c r="C8027" t="str">
        <x:v>sale</x:v>
      </x:c>
      <x:c r="D8027" t="str">
        <x:v>missing_customer_attribution</x:v>
      </x:c>
      <x:c r="E8027" s="4" t="str">
        <x:v>missing CustomerID</x:v>
      </x:c>
      <x:c r="F8027" s="5" t="n">
        <x:v>7.38</x:v>
      </x:c>
    </x:row>
    <x:row r="8028" ht="32" customHeight="1">
      <x:c r="A8028" t="str">
        <x:v>Online Retail:420619</x:v>
      </x:c>
      <x:c r="B8028" t="str">
        <x:v>572897</x:v>
      </x:c>
      <x:c r="C8028" t="str">
        <x:v>sale</x:v>
      </x:c>
      <x:c r="D8028" t="str">
        <x:v>missing_customer_attribution</x:v>
      </x:c>
      <x:c r="E8028" s="4" t="str">
        <x:v>missing CustomerID</x:v>
      </x:c>
      <x:c r="F8028" s="5" t="n">
        <x:v>8.26</x:v>
      </x:c>
    </x:row>
    <x:row r="8029" ht="32" customHeight="1">
      <x:c r="A8029" t="str">
        <x:v>Online Retail:420620</x:v>
      </x:c>
      <x:c r="B8029" t="str">
        <x:v>572897</x:v>
      </x:c>
      <x:c r="C8029" t="str">
        <x:v>sale</x:v>
      </x:c>
      <x:c r="D8029" t="str">
        <x:v>missing_customer_attribution</x:v>
      </x:c>
      <x:c r="E8029" s="4" t="str">
        <x:v>missing CustomerID</x:v>
      </x:c>
      <x:c r="F8029" s="5" t="n">
        <x:v>11.58</x:v>
      </x:c>
    </x:row>
    <x:row r="8030" ht="32" customHeight="1">
      <x:c r="A8030" t="str">
        <x:v>Online Retail:420621</x:v>
      </x:c>
      <x:c r="B8030" t="str">
        <x:v>572897</x:v>
      </x:c>
      <x:c r="C8030" t="str">
        <x:v>sale</x:v>
      </x:c>
      <x:c r="D8030" t="str">
        <x:v>missing_customer_attribution</x:v>
      </x:c>
      <x:c r="E8030" s="4" t="str">
        <x:v>missing CustomerID</x:v>
      </x:c>
      <x:c r="F8030" s="5" t="n">
        <x:v>5.79</x:v>
      </x:c>
    </x:row>
    <x:row r="8031" ht="32" customHeight="1">
      <x:c r="A8031" t="str">
        <x:v>Online Retail:420622</x:v>
      </x:c>
      <x:c r="B8031" t="str">
        <x:v>572897</x:v>
      </x:c>
      <x:c r="C8031" t="str">
        <x:v>sale</x:v>
      </x:c>
      <x:c r="D8031" t="str">
        <x:v>missing_customer_attribution</x:v>
      </x:c>
      <x:c r="E8031" s="4" t="str">
        <x:v>missing CustomerID</x:v>
      </x:c>
      <x:c r="F8031" s="5" t="n">
        <x:v>5.79</x:v>
      </x:c>
    </x:row>
    <x:row r="8032" ht="32" customHeight="1">
      <x:c r="A8032" t="str">
        <x:v>Online Retail:420623</x:v>
      </x:c>
      <x:c r="B8032" t="str">
        <x:v>572897</x:v>
      </x:c>
      <x:c r="C8032" t="str">
        <x:v>sale</x:v>
      </x:c>
      <x:c r="D8032" t="str">
        <x:v>missing_customer_attribution</x:v>
      </x:c>
      <x:c r="E8032" s="4" t="str">
        <x:v>missing CustomerID</x:v>
      </x:c>
      <x:c r="F8032" s="5" t="n">
        <x:v>2.46</x:v>
      </x:c>
    </x:row>
    <x:row r="8033" ht="32" customHeight="1">
      <x:c r="A8033" t="str">
        <x:v>Online Retail:420624</x:v>
      </x:c>
      <x:c r="B8033" t="str">
        <x:v>572897</x:v>
      </x:c>
      <x:c r="C8033" t="str">
        <x:v>sale</x:v>
      </x:c>
      <x:c r="D8033" t="str">
        <x:v>missing_customer_attribution</x:v>
      </x:c>
      <x:c r="E8033" s="4" t="str">
        <x:v>missing CustomerID</x:v>
      </x:c>
      <x:c r="F8033" s="5" t="n">
        <x:v>2.46</x:v>
      </x:c>
    </x:row>
    <x:row r="8034" ht="32" customHeight="1">
      <x:c r="A8034" t="str">
        <x:v>Online Retail:420625</x:v>
      </x:c>
      <x:c r="B8034" t="str">
        <x:v>572897</x:v>
      </x:c>
      <x:c r="C8034" t="str">
        <x:v>sale</x:v>
      </x:c>
      <x:c r="D8034" t="str">
        <x:v>missing_customer_attribution</x:v>
      </x:c>
      <x:c r="E8034" s="4" t="str">
        <x:v>missing CustomerID</x:v>
      </x:c>
      <x:c r="F8034" s="5" t="n">
        <x:v>14.13</x:v>
      </x:c>
    </x:row>
    <x:row r="8035" ht="32" customHeight="1">
      <x:c r="A8035" t="str">
        <x:v>Online Retail:420626</x:v>
      </x:c>
      <x:c r="B8035" t="str">
        <x:v>572897</x:v>
      </x:c>
      <x:c r="C8035" t="str">
        <x:v>sale</x:v>
      </x:c>
      <x:c r="D8035" t="str">
        <x:v>missing_customer_attribution</x:v>
      </x:c>
      <x:c r="E8035" s="4" t="str">
        <x:v>missing CustomerID</x:v>
      </x:c>
      <x:c r="F8035" s="5" t="n">
        <x:v>17.37</x:v>
      </x:c>
    </x:row>
    <x:row r="8036" ht="32" customHeight="1">
      <x:c r="A8036" t="str">
        <x:v>Online Retail:420627</x:v>
      </x:c>
      <x:c r="B8036" t="str">
        <x:v>572898</x:v>
      </x:c>
      <x:c r="C8036" t="str">
        <x:v>exception</x:v>
      </x:c>
      <x:c r="D8036" t="str">
        <x:v>business_exception</x:v>
      </x:c>
      <x:c r="E8036" s="4" t="str">
        <x:v>missing essential field; nonpositive unit price; quantity and invoice identity disagree</x:v>
      </x:c>
      <x:c r="F8036" s="5" t="n">
        <x:v>0</x:v>
      </x:c>
    </x:row>
    <x:row r="8037" ht="32" customHeight="1">
      <x:c r="A8037" t="str">
        <x:v>Online Retail:421094</x:v>
      </x:c>
      <x:c r="B8037" t="str">
        <x:v>572919</x:v>
      </x:c>
      <x:c r="C8037" t="str">
        <x:v>exception</x:v>
      </x:c>
      <x:c r="D8037" t="str">
        <x:v>business_exception</x:v>
      </x:c>
      <x:c r="E8037" s="4" t="str">
        <x:v>nonpositive unit price; quantity and invoice identity disagree</x:v>
      </x:c>
      <x:c r="F8037" s="5" t="n">
        <x:v>0</x:v>
      </x:c>
    </x:row>
    <x:row r="8038" ht="32" customHeight="1">
      <x:c r="A8038" t="str">
        <x:v>Online Retail:421095</x:v>
      </x:c>
      <x:c r="B8038" t="str">
        <x:v>572920</x:v>
      </x:c>
      <x:c r="C8038" t="str">
        <x:v>exception</x:v>
      </x:c>
      <x:c r="D8038" t="str">
        <x:v>business_exception</x:v>
      </x:c>
      <x:c r="E8038" s="4" t="str">
        <x:v>nonpositive unit price</x:v>
      </x:c>
      <x:c r="F8038" s="5" t="n">
        <x:v>0</x:v>
      </x:c>
    </x:row>
    <x:row r="8039" ht="32" customHeight="1">
      <x:c r="A8039" t="str">
        <x:v>Online Retail:421523</x:v>
      </x:c>
      <x:c r="B8039" t="str">
        <x:v>572996</x:v>
      </x:c>
      <x:c r="C8039" t="str">
        <x:v>exception</x:v>
      </x:c>
      <x:c r="D8039" t="str">
        <x:v>business_exception</x:v>
      </x:c>
      <x:c r="E8039" s="4" t="str">
        <x:v>nonpositive unit price; quantity and invoice identity disagree</x:v>
      </x:c>
      <x:c r="F8039" s="5" t="n">
        <x:v>0</x:v>
      </x:c>
    </x:row>
    <x:row r="8040" ht="32" customHeight="1">
      <x:c r="A8040" t="str">
        <x:v>Online Retail:421758</x:v>
      </x:c>
      <x:c r="B8040" t="str">
        <x:v>573025</x:v>
      </x:c>
      <x:c r="C8040" t="str">
        <x:v>sale</x:v>
      </x:c>
      <x:c r="D8040" t="str">
        <x:v>missing_customer_attribution</x:v>
      </x:c>
      <x:c r="E8040" s="4" t="str">
        <x:v>missing CustomerID</x:v>
      </x:c>
      <x:c r="F8040" s="5" t="n">
        <x:v>4.95</x:v>
      </x:c>
    </x:row>
    <x:row r="8041" ht="32" customHeight="1">
      <x:c r="A8041" t="str">
        <x:v>Online Retail:421759</x:v>
      </x:c>
      <x:c r="B8041" t="str">
        <x:v>573025</x:v>
      </x:c>
      <x:c r="C8041" t="str">
        <x:v>sale</x:v>
      </x:c>
      <x:c r="D8041" t="str">
        <x:v>missing_customer_attribution</x:v>
      </x:c>
      <x:c r="E8041" s="4" t="str">
        <x:v>missing CustomerID</x:v>
      </x:c>
      <x:c r="F8041" s="5" t="n">
        <x:v>1.25</x:v>
      </x:c>
    </x:row>
    <x:row r="8042" ht="32" customHeight="1">
      <x:c r="A8042" t="str">
        <x:v>Online Retail:421760</x:v>
      </x:c>
      <x:c r="B8042" t="str">
        <x:v>573025</x:v>
      </x:c>
      <x:c r="C8042" t="str">
        <x:v>sale</x:v>
      </x:c>
      <x:c r="D8042" t="str">
        <x:v>missing_customer_attribution</x:v>
      </x:c>
      <x:c r="E8042" s="4" t="str">
        <x:v>missing CustomerID</x:v>
      </x:c>
      <x:c r="F8042" s="5" t="n">
        <x:v>2.5</x:v>
      </x:c>
    </x:row>
    <x:row r="8043" ht="32" customHeight="1">
      <x:c r="A8043" t="str">
        <x:v>Online Retail:422695</x:v>
      </x:c>
      <x:c r="B8043" t="str">
        <x:v>573107</x:v>
      </x:c>
      <x:c r="C8043" t="str">
        <x:v>exception</x:v>
      </x:c>
      <x:c r="D8043" t="str">
        <x:v>business_exception</x:v>
      </x:c>
      <x:c r="E8043" s="4" t="str">
        <x:v>nonpositive unit price</x:v>
      </x:c>
      <x:c r="F8043" s="5" t="n">
        <x:v>0</x:v>
      </x:c>
    </x:row>
    <x:row r="8044" ht="32" customHeight="1">
      <x:c r="A8044" t="str">
        <x:v>Online Retail:422752</x:v>
      </x:c>
      <x:c r="B8044" t="str">
        <x:v>573114</x:v>
      </x:c>
      <x:c r="C8044" t="str">
        <x:v>exception</x:v>
      </x:c>
      <x:c r="D8044" t="str">
        <x:v>business_exception</x:v>
      </x:c>
      <x:c r="E8044" s="4" t="str">
        <x:v>nonpositive unit price</x:v>
      </x:c>
      <x:c r="F8044" s="5" t="n">
        <x:v>0</x:v>
      </x:c>
    </x:row>
    <x:row r="8045" ht="32" customHeight="1">
      <x:c r="A8045" t="str">
        <x:v>Online Retail:422753</x:v>
      </x:c>
      <x:c r="B8045" t="str">
        <x:v>573115</x:v>
      </x:c>
      <x:c r="C8045" t="str">
        <x:v>exception</x:v>
      </x:c>
      <x:c r="D8045" t="str">
        <x:v>business_exception</x:v>
      </x:c>
      <x:c r="E8045" s="4" t="str">
        <x:v>nonpositive unit price; quantity and invoice identity disagree</x:v>
      </x:c>
      <x:c r="F8045" s="5" t="n">
        <x:v>0</x:v>
      </x:c>
    </x:row>
    <x:row r="8046" ht="32" customHeight="1">
      <x:c r="A8046" t="str">
        <x:v>Online Retail:422813</x:v>
      </x:c>
      <x:c r="B8046" t="str">
        <x:v>573118</x:v>
      </x:c>
      <x:c r="C8046" t="str">
        <x:v>exception</x:v>
      </x:c>
      <x:c r="D8046" t="str">
        <x:v>business_exception</x:v>
      </x:c>
      <x:c r="E8046" s="4" t="str">
        <x:v>nonpositive unit price; quantity and invoice identity disagree</x:v>
      </x:c>
      <x:c r="F8046" s="5" t="n">
        <x:v>0</x:v>
      </x:c>
    </x:row>
    <x:row r="8047" ht="32" customHeight="1">
      <x:c r="A8047" t="str">
        <x:v>Online Retail:422823</x:v>
      </x:c>
      <x:c r="B8047" t="str">
        <x:v>573120</x:v>
      </x:c>
      <x:c r="C8047" t="str">
        <x:v>exception</x:v>
      </x:c>
      <x:c r="D8047" t="str">
        <x:v>business_exception</x:v>
      </x:c>
      <x:c r="E8047" s="4" t="str">
        <x:v>missing essential field; nonpositive unit price; quantity and invoice identity disagree</x:v>
      </x:c>
      <x:c r="F8047" s="5" t="n">
        <x:v>0</x:v>
      </x:c>
    </x:row>
    <x:row r="8048" ht="32" customHeight="1">
      <x:c r="A8048" t="str">
        <x:v>Online Retail:423077</x:v>
      </x:c>
      <x:c r="B8048" t="str">
        <x:v>573137</x:v>
      </x:c>
      <x:c r="C8048" t="str">
        <x:v>sale</x:v>
      </x:c>
      <x:c r="D8048" t="str">
        <x:v>missing_customer_attribution</x:v>
      </x:c>
      <x:c r="E8048" s="4" t="str">
        <x:v>missing CustomerID</x:v>
      </x:c>
      <x:c r="F8048" s="5" t="n">
        <x:v>0.42</x:v>
      </x:c>
    </x:row>
    <x:row r="8049" ht="32" customHeight="1">
      <x:c r="A8049" t="str">
        <x:v>Online Retail:423078</x:v>
      </x:c>
      <x:c r="B8049" t="str">
        <x:v>573137</x:v>
      </x:c>
      <x:c r="C8049" t="str">
        <x:v>sale</x:v>
      </x:c>
      <x:c r="D8049" t="str">
        <x:v>missing_customer_attribution</x:v>
      </x:c>
      <x:c r="E8049" s="4" t="str">
        <x:v>missing CustomerID</x:v>
      </x:c>
      <x:c r="F8049" s="5" t="n">
        <x:v>4.13</x:v>
      </x:c>
    </x:row>
    <x:row r="8050" ht="32" customHeight="1">
      <x:c r="A8050" t="str">
        <x:v>Online Retail:423079</x:v>
      </x:c>
      <x:c r="B8050" t="str">
        <x:v>573137</x:v>
      </x:c>
      <x:c r="C8050" t="str">
        <x:v>sale</x:v>
      </x:c>
      <x:c r="D8050" t="str">
        <x:v>missing_customer_attribution</x:v>
      </x:c>
      <x:c r="E8050" s="4" t="str">
        <x:v>missing CustomerID</x:v>
      </x:c>
      <x:c r="F8050" s="5" t="n">
        <x:v>5.1</x:v>
      </x:c>
    </x:row>
    <x:row r="8051" ht="32" customHeight="1">
      <x:c r="A8051" t="str">
        <x:v>Online Retail:423080</x:v>
      </x:c>
      <x:c r="B8051" t="str">
        <x:v>573137</x:v>
      </x:c>
      <x:c r="C8051" t="str">
        <x:v>sale</x:v>
      </x:c>
      <x:c r="D8051" t="str">
        <x:v>missing_customer_attribution</x:v>
      </x:c>
      <x:c r="E8051" s="4" t="str">
        <x:v>missing CustomerID</x:v>
      </x:c>
      <x:c r="F8051" s="5" t="n">
        <x:v>4.25</x:v>
      </x:c>
    </x:row>
    <x:row r="8052" ht="32" customHeight="1">
      <x:c r="A8052" t="str">
        <x:v>Online Retail:423081</x:v>
      </x:c>
      <x:c r="B8052" t="str">
        <x:v>573137</x:v>
      </x:c>
      <x:c r="C8052" t="str">
        <x:v>sale</x:v>
      </x:c>
      <x:c r="D8052" t="str">
        <x:v>missing_customer_attribution</x:v>
      </x:c>
      <x:c r="E8052" s="4" t="str">
        <x:v>missing CustomerID</x:v>
      </x:c>
      <x:c r="F8052" s="5" t="n">
        <x:v>9.87</x:v>
      </x:c>
    </x:row>
    <x:row r="8053" ht="32" customHeight="1">
      <x:c r="A8053" t="str">
        <x:v>Online Retail:423082</x:v>
      </x:c>
      <x:c r="B8053" t="str">
        <x:v>573137</x:v>
      </x:c>
      <x:c r="C8053" t="str">
        <x:v>sale</x:v>
      </x:c>
      <x:c r="D8053" t="str">
        <x:v>missing_customer_attribution</x:v>
      </x:c>
      <x:c r="E8053" s="4" t="str">
        <x:v>missing CustomerID</x:v>
      </x:c>
      <x:c r="F8053" s="5" t="n">
        <x:v>6.58</x:v>
      </x:c>
    </x:row>
    <x:row r="8054" ht="32" customHeight="1">
      <x:c r="A8054" t="str">
        <x:v>Online Retail:423083</x:v>
      </x:c>
      <x:c r="B8054" t="str">
        <x:v>573137</x:v>
      </x:c>
      <x:c r="C8054" t="str">
        <x:v>sale</x:v>
      </x:c>
      <x:c r="D8054" t="str">
        <x:v>missing_customer_attribution</x:v>
      </x:c>
      <x:c r="E8054" s="4" t="str">
        <x:v>missing CustomerID</x:v>
      </x:c>
      <x:c r="F8054" s="5" t="n">
        <x:v>1.25</x:v>
      </x:c>
    </x:row>
    <x:row r="8055" ht="32" customHeight="1">
      <x:c r="A8055" t="str">
        <x:v>Online Retail:423084</x:v>
      </x:c>
      <x:c r="B8055" t="str">
        <x:v>573137</x:v>
      </x:c>
      <x:c r="C8055" t="str">
        <x:v>sale</x:v>
      </x:c>
      <x:c r="D8055" t="str">
        <x:v>missing_customer_attribution</x:v>
      </x:c>
      <x:c r="E8055" s="4" t="str">
        <x:v>missing CustomerID</x:v>
      </x:c>
      <x:c r="F8055" s="5" t="n">
        <x:v>2.46</x:v>
      </x:c>
    </x:row>
    <x:row r="8056" ht="32" customHeight="1">
      <x:c r="A8056" t="str">
        <x:v>Online Retail:423085</x:v>
      </x:c>
      <x:c r="B8056" t="str">
        <x:v>573137</x:v>
      </x:c>
      <x:c r="C8056" t="str">
        <x:v>sale</x:v>
      </x:c>
      <x:c r="D8056" t="str">
        <x:v>missing_customer_attribution</x:v>
      </x:c>
      <x:c r="E8056" s="4" t="str">
        <x:v>missing CustomerID</x:v>
      </x:c>
      <x:c r="F8056" s="5" t="n">
        <x:v>4.92</x:v>
      </x:c>
    </x:row>
    <x:row r="8057" ht="32" customHeight="1">
      <x:c r="A8057" t="str">
        <x:v>Online Retail:423086</x:v>
      </x:c>
      <x:c r="B8057" t="str">
        <x:v>573137</x:v>
      </x:c>
      <x:c r="C8057" t="str">
        <x:v>sale</x:v>
      </x:c>
      <x:c r="D8057" t="str">
        <x:v>missing_customer_attribution</x:v>
      </x:c>
      <x:c r="E8057" s="4" t="str">
        <x:v>missing CustomerID</x:v>
      </x:c>
      <x:c r="F8057" s="5" t="n">
        <x:v>8.26</x:v>
      </x:c>
    </x:row>
    <x:row r="8058" ht="32" customHeight="1">
      <x:c r="A8058" t="str">
        <x:v>Online Retail:423087</x:v>
      </x:c>
      <x:c r="B8058" t="str">
        <x:v>573137</x:v>
      </x:c>
      <x:c r="C8058" t="str">
        <x:v>sale</x:v>
      </x:c>
      <x:c r="D8058" t="str">
        <x:v>missing_customer_attribution</x:v>
      </x:c>
      <x:c r="E8058" s="4" t="str">
        <x:v>missing CustomerID</x:v>
      </x:c>
      <x:c r="F8058" s="5" t="n">
        <x:v>2.46</x:v>
      </x:c>
    </x:row>
    <x:row r="8059" ht="32" customHeight="1">
      <x:c r="A8059" t="str">
        <x:v>Online Retail:423088</x:v>
      </x:c>
      <x:c r="B8059" t="str">
        <x:v>573137</x:v>
      </x:c>
      <x:c r="C8059" t="str">
        <x:v>sale</x:v>
      </x:c>
      <x:c r="D8059" t="str">
        <x:v>missing_customer_attribution</x:v>
      </x:c>
      <x:c r="E8059" s="4" t="str">
        <x:v>missing CustomerID</x:v>
      </x:c>
      <x:c r="F8059" s="5" t="n">
        <x:v>5.79</x:v>
      </x:c>
    </x:row>
    <x:row r="8060" ht="32" customHeight="1">
      <x:c r="A8060" t="str">
        <x:v>Online Retail:423089</x:v>
      </x:c>
      <x:c r="B8060" t="str">
        <x:v>573137</x:v>
      </x:c>
      <x:c r="C8060" t="str">
        <x:v>sale</x:v>
      </x:c>
      <x:c r="D8060" t="str">
        <x:v>missing_customer_attribution</x:v>
      </x:c>
      <x:c r="E8060" s="4" t="str">
        <x:v>missing CustomerID</x:v>
      </x:c>
      <x:c r="F8060" s="5" t="n">
        <x:v>1.25</x:v>
      </x:c>
    </x:row>
    <x:row r="8061" ht="32" customHeight="1">
      <x:c r="A8061" t="str">
        <x:v>Online Retail:423090</x:v>
      </x:c>
      <x:c r="B8061" t="str">
        <x:v>573137</x:v>
      </x:c>
      <x:c r="C8061" t="str">
        <x:v>sale</x:v>
      </x:c>
      <x:c r="D8061" t="str">
        <x:v>missing_customer_attribution</x:v>
      </x:c>
      <x:c r="E8061" s="4" t="str">
        <x:v>missing CustomerID</x:v>
      </x:c>
      <x:c r="F8061" s="5" t="n">
        <x:v>1.63</x:v>
      </x:c>
    </x:row>
    <x:row r="8062" ht="32" customHeight="1">
      <x:c r="A8062" t="str">
        <x:v>Online Retail:423091</x:v>
      </x:c>
      <x:c r="B8062" t="str">
        <x:v>573137</x:v>
      </x:c>
      <x:c r="C8062" t="str">
        <x:v>sale</x:v>
      </x:c>
      <x:c r="D8062" t="str">
        <x:v>missing_customer_attribution</x:v>
      </x:c>
      <x:c r="E8062" s="4" t="str">
        <x:v>missing CustomerID</x:v>
      </x:c>
      <x:c r="F8062" s="5" t="n">
        <x:v>4.13</x:v>
      </x:c>
    </x:row>
    <x:row r="8063" ht="32" customHeight="1">
      <x:c r="A8063" t="str">
        <x:v>Online Retail:423092</x:v>
      </x:c>
      <x:c r="B8063" t="str">
        <x:v>573137</x:v>
      </x:c>
      <x:c r="C8063" t="str">
        <x:v>sale</x:v>
      </x:c>
      <x:c r="D8063" t="str">
        <x:v>missing_customer_attribution</x:v>
      </x:c>
      <x:c r="E8063" s="4" t="str">
        <x:v>missing CustomerID</x:v>
      </x:c>
      <x:c r="F8063" s="5" t="n">
        <x:v>3.26</x:v>
      </x:c>
    </x:row>
    <x:row r="8064" ht="32" customHeight="1">
      <x:c r="A8064" t="str">
        <x:v>Online Retail:423093</x:v>
      </x:c>
      <x:c r="B8064" t="str">
        <x:v>573137</x:v>
      </x:c>
      <x:c r="C8064" t="str">
        <x:v>sale</x:v>
      </x:c>
      <x:c r="D8064" t="str">
        <x:v>missing_customer_attribution</x:v>
      </x:c>
      <x:c r="E8064" s="4" t="str">
        <x:v>missing CustomerID</x:v>
      </x:c>
      <x:c r="F8064" s="5" t="n">
        <x:v>1.25</x:v>
      </x:c>
    </x:row>
    <x:row r="8065" ht="32" customHeight="1">
      <x:c r="A8065" t="str">
        <x:v>Online Retail:423094</x:v>
      </x:c>
      <x:c r="B8065" t="str">
        <x:v>573137</x:v>
      </x:c>
      <x:c r="C8065" t="str">
        <x:v>sale</x:v>
      </x:c>
      <x:c r="D8065" t="str">
        <x:v>missing_customer_attribution</x:v>
      </x:c>
      <x:c r="E8065" s="4" t="str">
        <x:v>missing CustomerID</x:v>
      </x:c>
      <x:c r="F8065" s="5" t="n">
        <x:v>2.46</x:v>
      </x:c>
    </x:row>
    <x:row r="8066" ht="32" customHeight="1">
      <x:c r="A8066" t="str">
        <x:v>Online Retail:423095</x:v>
      </x:c>
      <x:c r="B8066" t="str">
        <x:v>573137</x:v>
      </x:c>
      <x:c r="C8066" t="str">
        <x:v>sale</x:v>
      </x:c>
      <x:c r="D8066" t="str">
        <x:v>missing_customer_attribution</x:v>
      </x:c>
      <x:c r="E8066" s="4" t="str">
        <x:v>missing CustomerID</x:v>
      </x:c>
      <x:c r="F8066" s="5" t="n">
        <x:v>2.46</x:v>
      </x:c>
    </x:row>
    <x:row r="8067" ht="32" customHeight="1">
      <x:c r="A8067" t="str">
        <x:v>Online Retail:423096</x:v>
      </x:c>
      <x:c r="B8067" t="str">
        <x:v>573137</x:v>
      </x:c>
      <x:c r="C8067" t="str">
        <x:v>sale</x:v>
      </x:c>
      <x:c r="D8067" t="str">
        <x:v>missing_customer_attribution</x:v>
      </x:c>
      <x:c r="E8067" s="4" t="str">
        <x:v>missing CustomerID</x:v>
      </x:c>
      <x:c r="F8067" s="5" t="n">
        <x:v>4.13</x:v>
      </x:c>
    </x:row>
    <x:row r="8068" ht="32" customHeight="1">
      <x:c r="A8068" t="str">
        <x:v>Online Retail:423097</x:v>
      </x:c>
      <x:c r="B8068" t="str">
        <x:v>573137</x:v>
      </x:c>
      <x:c r="C8068" t="str">
        <x:v>sale</x:v>
      </x:c>
      <x:c r="D8068" t="str">
        <x:v>missing_customer_attribution</x:v>
      </x:c>
      <x:c r="E8068" s="4" t="str">
        <x:v>missing CustomerID</x:v>
      </x:c>
      <x:c r="F8068" s="5" t="n">
        <x:v>3.29</x:v>
      </x:c>
    </x:row>
    <x:row r="8069" ht="32" customHeight="1">
      <x:c r="A8069" t="str">
        <x:v>Online Retail:423098</x:v>
      </x:c>
      <x:c r="B8069" t="str">
        <x:v>573137</x:v>
      </x:c>
      <x:c r="C8069" t="str">
        <x:v>sale</x:v>
      </x:c>
      <x:c r="D8069" t="str">
        <x:v>missing_customer_attribution</x:v>
      </x:c>
      <x:c r="E8069" s="4" t="str">
        <x:v>missing CustomerID</x:v>
      </x:c>
      <x:c r="F8069" s="5" t="n">
        <x:v>0.83</x:v>
      </x:c>
    </x:row>
    <x:row r="8070" ht="32" customHeight="1">
      <x:c r="A8070" t="str">
        <x:v>Online Retail:423099</x:v>
      </x:c>
      <x:c r="B8070" t="str">
        <x:v>573137</x:v>
      </x:c>
      <x:c r="C8070" t="str">
        <x:v>sale</x:v>
      </x:c>
      <x:c r="D8070" t="str">
        <x:v>missing_customer_attribution</x:v>
      </x:c>
      <x:c r="E8070" s="4" t="str">
        <x:v>missing CustomerID</x:v>
      </x:c>
      <x:c r="F8070" s="5" t="n">
        <x:v>1.66</x:v>
      </x:c>
    </x:row>
    <x:row r="8071" ht="32" customHeight="1">
      <x:c r="A8071" t="str">
        <x:v>Online Retail:423100</x:v>
      </x:c>
      <x:c r="B8071" t="str">
        <x:v>573137</x:v>
      </x:c>
      <x:c r="C8071" t="str">
        <x:v>sale</x:v>
      </x:c>
      <x:c r="D8071" t="str">
        <x:v>missing_customer_attribution</x:v>
      </x:c>
      <x:c r="E8071" s="4" t="str">
        <x:v>missing CustomerID</x:v>
      </x:c>
      <x:c r="F8071" s="5" t="n">
        <x:v>2.5</x:v>
      </x:c>
    </x:row>
    <x:row r="8072" ht="32" customHeight="1">
      <x:c r="A8072" t="str">
        <x:v>Online Retail:423101</x:v>
      </x:c>
      <x:c r="B8072" t="str">
        <x:v>573137</x:v>
      </x:c>
      <x:c r="C8072" t="str">
        <x:v>sale</x:v>
      </x:c>
      <x:c r="D8072" t="str">
        <x:v>missing_customer_attribution</x:v>
      </x:c>
      <x:c r="E8072" s="4" t="str">
        <x:v>missing CustomerID</x:v>
      </x:c>
      <x:c r="F8072" s="5" t="n">
        <x:v>0.42</x:v>
      </x:c>
    </x:row>
    <x:row r="8073" ht="32" customHeight="1">
      <x:c r="A8073" t="str">
        <x:v>Online Retail:423102</x:v>
      </x:c>
      <x:c r="B8073" t="str">
        <x:v>573137</x:v>
      </x:c>
      <x:c r="C8073" t="str">
        <x:v>sale</x:v>
      </x:c>
      <x:c r="D8073" t="str">
        <x:v>missing_customer_attribution</x:v>
      </x:c>
      <x:c r="E8073" s="4" t="str">
        <x:v>missing CustomerID</x:v>
      </x:c>
      <x:c r="F8073" s="5" t="n">
        <x:v>0.42</x:v>
      </x:c>
    </x:row>
    <x:row r="8074" ht="32" customHeight="1">
      <x:c r="A8074" t="str">
        <x:v>Online Retail:423103</x:v>
      </x:c>
      <x:c r="B8074" t="str">
        <x:v>573137</x:v>
      </x:c>
      <x:c r="C8074" t="str">
        <x:v>sale</x:v>
      </x:c>
      <x:c r="D8074" t="str">
        <x:v>missing_customer_attribution</x:v>
      </x:c>
      <x:c r="E8074" s="4" t="str">
        <x:v>missing CustomerID</x:v>
      </x:c>
      <x:c r="F8074" s="5" t="n">
        <x:v>8.29</x:v>
      </x:c>
    </x:row>
    <x:row r="8075" ht="32" customHeight="1">
      <x:c r="A8075" t="str">
        <x:v>Online Retail:423104</x:v>
      </x:c>
      <x:c r="B8075" t="str">
        <x:v>573137</x:v>
      </x:c>
      <x:c r="C8075" t="str">
        <x:v>sale</x:v>
      </x:c>
      <x:c r="D8075" t="str">
        <x:v>missing_customer_attribution</x:v>
      </x:c>
      <x:c r="E8075" s="4" t="str">
        <x:v>missing CustomerID</x:v>
      </x:c>
      <x:c r="F8075" s="5" t="n">
        <x:v>13.29</x:v>
      </x:c>
    </x:row>
    <x:row r="8076" ht="32" customHeight="1">
      <x:c r="A8076" t="str">
        <x:v>Online Retail:423105</x:v>
      </x:c>
      <x:c r="B8076" t="str">
        <x:v>573137</x:v>
      </x:c>
      <x:c r="C8076" t="str">
        <x:v>sale</x:v>
      </x:c>
      <x:c r="D8076" t="str">
        <x:v>missing_customer_attribution</x:v>
      </x:c>
      <x:c r="E8076" s="4" t="str">
        <x:v>missing CustomerID</x:v>
      </x:c>
      <x:c r="F8076" s="5" t="n">
        <x:v>16.58</x:v>
      </x:c>
    </x:row>
    <x:row r="8077" ht="32" customHeight="1">
      <x:c r="A8077" t="str">
        <x:v>Online Retail:423106</x:v>
      </x:c>
      <x:c r="B8077" t="str">
        <x:v>573137</x:v>
      </x:c>
      <x:c r="C8077" t="str">
        <x:v>sale</x:v>
      </x:c>
      <x:c r="D8077" t="str">
        <x:v>missing_customer_attribution</x:v>
      </x:c>
      <x:c r="E8077" s="4" t="str">
        <x:v>missing CustomerID</x:v>
      </x:c>
      <x:c r="F8077" s="5" t="n">
        <x:v>4.92</x:v>
      </x:c>
    </x:row>
    <x:row r="8078" ht="32" customHeight="1">
      <x:c r="A8078" t="str">
        <x:v>Online Retail:423107</x:v>
      </x:c>
      <x:c r="B8078" t="str">
        <x:v>573137</x:v>
      </x:c>
      <x:c r="C8078" t="str">
        <x:v>sale</x:v>
      </x:c>
      <x:c r="D8078" t="str">
        <x:v>missing_customer_attribution</x:v>
      </x:c>
      <x:c r="E8078" s="4" t="str">
        <x:v>missing CustomerID</x:v>
      </x:c>
      <x:c r="F8078" s="5" t="n">
        <x:v>1.63</x:v>
      </x:c>
    </x:row>
    <x:row r="8079" ht="32" customHeight="1">
      <x:c r="A8079" t="str">
        <x:v>Online Retail:423108</x:v>
      </x:c>
      <x:c r="B8079" t="str">
        <x:v>573137</x:v>
      </x:c>
      <x:c r="C8079" t="str">
        <x:v>sale</x:v>
      </x:c>
      <x:c r="D8079" t="str">
        <x:v>missing_customer_attribution</x:v>
      </x:c>
      <x:c r="E8079" s="4" t="str">
        <x:v>missing CustomerID</x:v>
      </x:c>
      <x:c r="F8079" s="5" t="n">
        <x:v>4.96</x:v>
      </x:c>
    </x:row>
    <x:row r="8080" ht="32" customHeight="1">
      <x:c r="A8080" t="str">
        <x:v>Online Retail:423109</x:v>
      </x:c>
      <x:c r="B8080" t="str">
        <x:v>573137</x:v>
      </x:c>
      <x:c r="C8080" t="str">
        <x:v>sale</x:v>
      </x:c>
      <x:c r="D8080" t="str">
        <x:v>missing_customer_attribution</x:v>
      </x:c>
      <x:c r="E8080" s="4" t="str">
        <x:v>missing CustomerID</x:v>
      </x:c>
      <x:c r="F8080" s="5" t="n">
        <x:v>4.96</x:v>
      </x:c>
    </x:row>
    <x:row r="8081" ht="32" customHeight="1">
      <x:c r="A8081" t="str">
        <x:v>Online Retail:423110</x:v>
      </x:c>
      <x:c r="B8081" t="str">
        <x:v>573137</x:v>
      </x:c>
      <x:c r="C8081" t="str">
        <x:v>sale</x:v>
      </x:c>
      <x:c r="D8081" t="str">
        <x:v>missing_customer_attribution</x:v>
      </x:c>
      <x:c r="E8081" s="4" t="str">
        <x:v>missing CustomerID</x:v>
      </x:c>
      <x:c r="F8081" s="5" t="n">
        <x:v>3.29</x:v>
      </x:c>
    </x:row>
    <x:row r="8082" ht="32" customHeight="1">
      <x:c r="A8082" t="str">
        <x:v>Online Retail:423111</x:v>
      </x:c>
      <x:c r="B8082" t="str">
        <x:v>573137</x:v>
      </x:c>
      <x:c r="C8082" t="str">
        <x:v>sale</x:v>
      </x:c>
      <x:c r="D8082" t="str">
        <x:v>missing_customer_attribution</x:v>
      </x:c>
      <x:c r="E8082" s="4" t="str">
        <x:v>missing CustomerID</x:v>
      </x:c>
      <x:c r="F8082" s="5" t="n">
        <x:v>1.63</x:v>
      </x:c>
    </x:row>
    <x:row r="8083" ht="32" customHeight="1">
      <x:c r="A8083" t="str">
        <x:v>Online Retail:423112</x:v>
      </x:c>
      <x:c r="B8083" t="str">
        <x:v>573137</x:v>
      </x:c>
      <x:c r="C8083" t="str">
        <x:v>sale</x:v>
      </x:c>
      <x:c r="D8083" t="str">
        <x:v>missing_customer_attribution</x:v>
      </x:c>
      <x:c r="E8083" s="4" t="str">
        <x:v>missing CustomerID</x:v>
      </x:c>
      <x:c r="F8083" s="5" t="n">
        <x:v>9.84</x:v>
      </x:c>
    </x:row>
    <x:row r="8084" ht="32" customHeight="1">
      <x:c r="A8084" t="str">
        <x:v>Online Retail:423113</x:v>
      </x:c>
      <x:c r="B8084" t="str">
        <x:v>573137</x:v>
      </x:c>
      <x:c r="C8084" t="str">
        <x:v>sale</x:v>
      </x:c>
      <x:c r="D8084" t="str">
        <x:v>missing_customer_attribution</x:v>
      </x:c>
      <x:c r="E8084" s="4" t="str">
        <x:v>missing CustomerID</x:v>
      </x:c>
      <x:c r="F8084" s="5" t="n">
        <x:v>11.63</x:v>
      </x:c>
    </x:row>
    <x:row r="8085" ht="32" customHeight="1">
      <x:c r="A8085" t="str">
        <x:v>Online Retail:423114</x:v>
      </x:c>
      <x:c r="B8085" t="str">
        <x:v>573137</x:v>
      </x:c>
      <x:c r="C8085" t="str">
        <x:v>sale</x:v>
      </x:c>
      <x:c r="D8085" t="str">
        <x:v>missing_customer_attribution</x:v>
      </x:c>
      <x:c r="E8085" s="4" t="str">
        <x:v>missing CustomerID</x:v>
      </x:c>
      <x:c r="F8085" s="5" t="n">
        <x:v>2.46</x:v>
      </x:c>
    </x:row>
    <x:row r="8086" ht="32" customHeight="1">
      <x:c r="A8086" t="str">
        <x:v>Online Retail:423115</x:v>
      </x:c>
      <x:c r="B8086" t="str">
        <x:v>573137</x:v>
      </x:c>
      <x:c r="C8086" t="str">
        <x:v>sale</x:v>
      </x:c>
      <x:c r="D8086" t="str">
        <x:v>missing_customer_attribution</x:v>
      </x:c>
      <x:c r="E8086" s="4" t="str">
        <x:v>missing CustomerID</x:v>
      </x:c>
      <x:c r="F8086" s="5" t="n">
        <x:v>1.63</x:v>
      </x:c>
    </x:row>
    <x:row r="8087" ht="32" customHeight="1">
      <x:c r="A8087" t="str">
        <x:v>Online Retail:423116</x:v>
      </x:c>
      <x:c r="B8087" t="str">
        <x:v>573137</x:v>
      </x:c>
      <x:c r="C8087" t="str">
        <x:v>sale</x:v>
      </x:c>
      <x:c r="D8087" t="str">
        <x:v>missing_customer_attribution</x:v>
      </x:c>
      <x:c r="E8087" s="4" t="str">
        <x:v>missing CustomerID</x:v>
      </x:c>
      <x:c r="F8087" s="5" t="n">
        <x:v>2.46</x:v>
      </x:c>
    </x:row>
    <x:row r="8088" ht="32" customHeight="1">
      <x:c r="A8088" t="str">
        <x:v>Online Retail:423117</x:v>
      </x:c>
      <x:c r="B8088" t="str">
        <x:v>573137</x:v>
      </x:c>
      <x:c r="C8088" t="str">
        <x:v>sale</x:v>
      </x:c>
      <x:c r="D8088" t="str">
        <x:v>missing_customer_attribution</x:v>
      </x:c>
      <x:c r="E8088" s="4" t="str">
        <x:v>missing CustomerID</x:v>
      </x:c>
      <x:c r="F8088" s="5" t="n">
        <x:v>3.29</x:v>
      </x:c>
    </x:row>
    <x:row r="8089" ht="32" customHeight="1">
      <x:c r="A8089" t="str">
        <x:v>Online Retail:423118</x:v>
      </x:c>
      <x:c r="B8089" t="str">
        <x:v>573137</x:v>
      </x:c>
      <x:c r="C8089" t="str">
        <x:v>sale</x:v>
      </x:c>
      <x:c r="D8089" t="str">
        <x:v>missing_customer_attribution</x:v>
      </x:c>
      <x:c r="E8089" s="4" t="str">
        <x:v>missing CustomerID</x:v>
      </x:c>
      <x:c r="F8089" s="5" t="n">
        <x:v>20.79</x:v>
      </x:c>
    </x:row>
    <x:row r="8090" ht="32" customHeight="1">
      <x:c r="A8090" t="str">
        <x:v>Online Retail:423119</x:v>
      </x:c>
      <x:c r="B8090" t="str">
        <x:v>573137</x:v>
      </x:c>
      <x:c r="C8090" t="str">
        <x:v>sale</x:v>
      </x:c>
      <x:c r="D8090" t="str">
        <x:v>missing_customer_attribution</x:v>
      </x:c>
      <x:c r="E8090" s="4" t="str">
        <x:v>missing CustomerID</x:v>
      </x:c>
      <x:c r="F8090" s="5" t="n">
        <x:v>3.29</x:v>
      </x:c>
    </x:row>
    <x:row r="8091" ht="32" customHeight="1">
      <x:c r="A8091" t="str">
        <x:v>Online Retail:423120</x:v>
      </x:c>
      <x:c r="B8091" t="str">
        <x:v>573137</x:v>
      </x:c>
      <x:c r="C8091" t="str">
        <x:v>sale</x:v>
      </x:c>
      <x:c r="D8091" t="str">
        <x:v>missing_customer_attribution</x:v>
      </x:c>
      <x:c r="E8091" s="4" t="str">
        <x:v>missing CustomerID</x:v>
      </x:c>
      <x:c r="F8091" s="5" t="n">
        <x:v>3.29</x:v>
      </x:c>
    </x:row>
    <x:row r="8092" ht="32" customHeight="1">
      <x:c r="A8092" t="str">
        <x:v>Online Retail:423121</x:v>
      </x:c>
      <x:c r="B8092" t="str">
        <x:v>573137</x:v>
      </x:c>
      <x:c r="C8092" t="str">
        <x:v>sale</x:v>
      </x:c>
      <x:c r="D8092" t="str">
        <x:v>missing_customer_attribution</x:v>
      </x:c>
      <x:c r="E8092" s="4" t="str">
        <x:v>missing CustomerID</x:v>
      </x:c>
      <x:c r="F8092" s="5" t="n">
        <x:v>5.79</x:v>
      </x:c>
    </x:row>
    <x:row r="8093" ht="32" customHeight="1">
      <x:c r="A8093" t="str">
        <x:v>Online Retail:423122</x:v>
      </x:c>
      <x:c r="B8093" t="str">
        <x:v>573137</x:v>
      </x:c>
      <x:c r="C8093" t="str">
        <x:v>sale</x:v>
      </x:c>
      <x:c r="D8093" t="str">
        <x:v>missing_customer_attribution</x:v>
      </x:c>
      <x:c r="E8093" s="4" t="str">
        <x:v>missing CustomerID</x:v>
      </x:c>
      <x:c r="F8093" s="5" t="n">
        <x:v>4.13</x:v>
      </x:c>
    </x:row>
    <x:row r="8094" ht="32" customHeight="1">
      <x:c r="A8094" t="str">
        <x:v>Online Retail:423123</x:v>
      </x:c>
      <x:c r="B8094" t="str">
        <x:v>573137</x:v>
      </x:c>
      <x:c r="C8094" t="str">
        <x:v>sale</x:v>
      </x:c>
      <x:c r="D8094" t="str">
        <x:v>missing_customer_attribution</x:v>
      </x:c>
      <x:c r="E8094" s="4" t="str">
        <x:v>missing CustomerID</x:v>
      </x:c>
      <x:c r="F8094" s="5" t="n">
        <x:v>2.46</x:v>
      </x:c>
    </x:row>
    <x:row r="8095" ht="32" customHeight="1">
      <x:c r="A8095" t="str">
        <x:v>Online Retail:423124</x:v>
      </x:c>
      <x:c r="B8095" t="str">
        <x:v>573137</x:v>
      </x:c>
      <x:c r="C8095" t="str">
        <x:v>sale</x:v>
      </x:c>
      <x:c r="D8095" t="str">
        <x:v>missing_customer_attribution</x:v>
      </x:c>
      <x:c r="E8095" s="4" t="str">
        <x:v>missing CustomerID</x:v>
      </x:c>
      <x:c r="F8095" s="5" t="n">
        <x:v>4.92</x:v>
      </x:c>
    </x:row>
    <x:row r="8096" ht="32" customHeight="1">
      <x:c r="A8096" t="str">
        <x:v>Online Retail:423125</x:v>
      </x:c>
      <x:c r="B8096" t="str">
        <x:v>573137</x:v>
      </x:c>
      <x:c r="C8096" t="str">
        <x:v>sale</x:v>
      </x:c>
      <x:c r="D8096" t="str">
        <x:v>missing_customer_attribution</x:v>
      </x:c>
      <x:c r="E8096" s="4" t="str">
        <x:v>missing CustomerID</x:v>
      </x:c>
      <x:c r="F8096" s="5" t="n">
        <x:v>1.66</x:v>
      </x:c>
    </x:row>
    <x:row r="8097" ht="32" customHeight="1">
      <x:c r="A8097" t="str">
        <x:v>Online Retail:423126</x:v>
      </x:c>
      <x:c r="B8097" t="str">
        <x:v>573137</x:v>
      </x:c>
      <x:c r="C8097" t="str">
        <x:v>sale</x:v>
      </x:c>
      <x:c r="D8097" t="str">
        <x:v>missing_customer_attribution</x:v>
      </x:c>
      <x:c r="E8097" s="4" t="str">
        <x:v>missing CustomerID</x:v>
      </x:c>
      <x:c r="F8097" s="5" t="n">
        <x:v>0.83</x:v>
      </x:c>
    </x:row>
    <x:row r="8098" ht="32" customHeight="1">
      <x:c r="A8098" t="str">
        <x:v>Online Retail:423127</x:v>
      </x:c>
      <x:c r="B8098" t="str">
        <x:v>573137</x:v>
      </x:c>
      <x:c r="C8098" t="str">
        <x:v>sale</x:v>
      </x:c>
      <x:c r="D8098" t="str">
        <x:v>missing_customer_attribution</x:v>
      </x:c>
      <x:c r="E8098" s="4" t="str">
        <x:v>missing CustomerID</x:v>
      </x:c>
      <x:c r="F8098" s="5" t="n">
        <x:v>4.13</x:v>
      </x:c>
    </x:row>
    <x:row r="8099" ht="32" customHeight="1">
      <x:c r="A8099" t="str">
        <x:v>Online Retail:423128</x:v>
      </x:c>
      <x:c r="B8099" t="str">
        <x:v>573137</x:v>
      </x:c>
      <x:c r="C8099" t="str">
        <x:v>sale</x:v>
      </x:c>
      <x:c r="D8099" t="str">
        <x:v>missing_customer_attribution</x:v>
      </x:c>
      <x:c r="E8099" s="4" t="str">
        <x:v>missing CustomerID</x:v>
      </x:c>
      <x:c r="F8099" s="5" t="n">
        <x:v>4.13</x:v>
      </x:c>
    </x:row>
    <x:row r="8100" ht="32" customHeight="1">
      <x:c r="A8100" t="str">
        <x:v>Online Retail:423129</x:v>
      </x:c>
      <x:c r="B8100" t="str">
        <x:v>573137</x:v>
      </x:c>
      <x:c r="C8100" t="str">
        <x:v>sale</x:v>
      </x:c>
      <x:c r="D8100" t="str">
        <x:v>missing_customer_attribution</x:v>
      </x:c>
      <x:c r="E8100" s="4" t="str">
        <x:v>missing CustomerID</x:v>
      </x:c>
      <x:c r="F8100" s="5" t="n">
        <x:v>1.63</x:v>
      </x:c>
    </x:row>
    <x:row r="8101" ht="32" customHeight="1">
      <x:c r="A8101" t="str">
        <x:v>Online Retail:423130</x:v>
      </x:c>
      <x:c r="B8101" t="str">
        <x:v>573137</x:v>
      </x:c>
      <x:c r="C8101" t="str">
        <x:v>sale</x:v>
      </x:c>
      <x:c r="D8101" t="str">
        <x:v>missing_customer_attribution</x:v>
      </x:c>
      <x:c r="E8101" s="4" t="str">
        <x:v>missing CustomerID</x:v>
      </x:c>
      <x:c r="F8101" s="5" t="n">
        <x:v>3.26</x:v>
      </x:c>
    </x:row>
    <x:row r="8102" ht="32" customHeight="1">
      <x:c r="A8102" t="str">
        <x:v>Online Retail:423131</x:v>
      </x:c>
      <x:c r="B8102" t="str">
        <x:v>573137</x:v>
      </x:c>
      <x:c r="C8102" t="str">
        <x:v>sale</x:v>
      </x:c>
      <x:c r="D8102" t="str">
        <x:v>missing_customer_attribution</x:v>
      </x:c>
      <x:c r="E8102" s="4" t="str">
        <x:v>missing CustomerID</x:v>
      </x:c>
      <x:c r="F8102" s="5" t="n">
        <x:v>0.83</x:v>
      </x:c>
    </x:row>
    <x:row r="8103" ht="32" customHeight="1">
      <x:c r="A8103" t="str">
        <x:v>Online Retail:423132</x:v>
      </x:c>
      <x:c r="B8103" t="str">
        <x:v>573137</x:v>
      </x:c>
      <x:c r="C8103" t="str">
        <x:v>sale</x:v>
      </x:c>
      <x:c r="D8103" t="str">
        <x:v>missing_customer_attribution</x:v>
      </x:c>
      <x:c r="E8103" s="4" t="str">
        <x:v>missing CustomerID</x:v>
      </x:c>
      <x:c r="F8103" s="5" t="n">
        <x:v>1.25</x:v>
      </x:c>
    </x:row>
    <x:row r="8104" ht="32" customHeight="1">
      <x:c r="A8104" t="str">
        <x:v>Online Retail:423133</x:v>
      </x:c>
      <x:c r="B8104" t="str">
        <x:v>573137</x:v>
      </x:c>
      <x:c r="C8104" t="str">
        <x:v>sale</x:v>
      </x:c>
      <x:c r="D8104" t="str">
        <x:v>missing_customer_attribution</x:v>
      </x:c>
      <x:c r="E8104" s="4" t="str">
        <x:v>missing CustomerID</x:v>
      </x:c>
      <x:c r="F8104" s="5" t="n">
        <x:v>1.25</x:v>
      </x:c>
    </x:row>
    <x:row r="8105" ht="32" customHeight="1">
      <x:c r="A8105" t="str">
        <x:v>Online Retail:423134</x:v>
      </x:c>
      <x:c r="B8105" t="str">
        <x:v>573137</x:v>
      </x:c>
      <x:c r="C8105" t="str">
        <x:v>sale</x:v>
      </x:c>
      <x:c r="D8105" t="str">
        <x:v>missing_customer_attribution</x:v>
      </x:c>
      <x:c r="E8105" s="4" t="str">
        <x:v>missing CustomerID</x:v>
      </x:c>
      <x:c r="F8105" s="5" t="n">
        <x:v>1.25</x:v>
      </x:c>
    </x:row>
    <x:row r="8106" ht="32" customHeight="1">
      <x:c r="A8106" t="str">
        <x:v>Online Retail:423135</x:v>
      </x:c>
      <x:c r="B8106" t="str">
        <x:v>573137</x:v>
      </x:c>
      <x:c r="C8106" t="str">
        <x:v>sale</x:v>
      </x:c>
      <x:c r="D8106" t="str">
        <x:v>missing_customer_attribution</x:v>
      </x:c>
      <x:c r="E8106" s="4" t="str">
        <x:v>missing CustomerID</x:v>
      </x:c>
      <x:c r="F8106" s="5" t="n">
        <x:v>8.15</x:v>
      </x:c>
    </x:row>
    <x:row r="8107" ht="32" customHeight="1">
      <x:c r="A8107" t="str">
        <x:v>Online Retail:423136</x:v>
      </x:c>
      <x:c r="B8107" t="str">
        <x:v>573137</x:v>
      </x:c>
      <x:c r="C8107" t="str">
        <x:v>sale</x:v>
      </x:c>
      <x:c r="D8107" t="str">
        <x:v>missing_customer_attribution</x:v>
      </x:c>
      <x:c r="E8107" s="4" t="str">
        <x:v>missing CustomerID</x:v>
      </x:c>
      <x:c r="F8107" s="5" t="n">
        <x:v>4.89</x:v>
      </x:c>
    </x:row>
    <x:row r="8108" ht="32" customHeight="1">
      <x:c r="A8108" t="str">
        <x:v>Online Retail:423137</x:v>
      </x:c>
      <x:c r="B8108" t="str">
        <x:v>573137</x:v>
      </x:c>
      <x:c r="C8108" t="str">
        <x:v>sale</x:v>
      </x:c>
      <x:c r="D8108" t="str">
        <x:v>missing_customer_attribution</x:v>
      </x:c>
      <x:c r="E8108" s="4" t="str">
        <x:v>missing CustomerID</x:v>
      </x:c>
      <x:c r="F8108" s="5" t="n">
        <x:v>12.3</x:v>
      </x:c>
    </x:row>
    <x:row r="8109" ht="32" customHeight="1">
      <x:c r="A8109" t="str">
        <x:v>Online Retail:423138</x:v>
      </x:c>
      <x:c r="B8109" t="str">
        <x:v>573137</x:v>
      </x:c>
      <x:c r="C8109" t="str">
        <x:v>sale</x:v>
      </x:c>
      <x:c r="D8109" t="str">
        <x:v>missing_customer_attribution</x:v>
      </x:c>
      <x:c r="E8109" s="4" t="str">
        <x:v>missing CustomerID</x:v>
      </x:c>
      <x:c r="F8109" s="5" t="n">
        <x:v>1.66</x:v>
      </x:c>
    </x:row>
    <x:row r="8110" ht="32" customHeight="1">
      <x:c r="A8110" t="str">
        <x:v>Online Retail:423139</x:v>
      </x:c>
      <x:c r="B8110" t="str">
        <x:v>573137</x:v>
      </x:c>
      <x:c r="C8110" t="str">
        <x:v>sale</x:v>
      </x:c>
      <x:c r="D8110" t="str">
        <x:v>missing_customer_attribution</x:v>
      </x:c>
      <x:c r="E8110" s="4" t="str">
        <x:v>missing CustomerID</x:v>
      </x:c>
      <x:c r="F8110" s="5" t="n">
        <x:v>1.66</x:v>
      </x:c>
    </x:row>
    <x:row r="8111" ht="32" customHeight="1">
      <x:c r="A8111" t="str">
        <x:v>Online Retail:423140</x:v>
      </x:c>
      <x:c r="B8111" t="str">
        <x:v>573137</x:v>
      </x:c>
      <x:c r="C8111" t="str">
        <x:v>sale</x:v>
      </x:c>
      <x:c r="D8111" t="str">
        <x:v>missing_customer_attribution</x:v>
      </x:c>
      <x:c r="E8111" s="4" t="str">
        <x:v>missing CustomerID</x:v>
      </x:c>
      <x:c r="F8111" s="5" t="n">
        <x:v>0.83</x:v>
      </x:c>
    </x:row>
    <x:row r="8112" ht="32" customHeight="1">
      <x:c r="A8112" t="str">
        <x:v>Online Retail:423141</x:v>
      </x:c>
      <x:c r="B8112" t="str">
        <x:v>573137</x:v>
      </x:c>
      <x:c r="C8112" t="str">
        <x:v>sale</x:v>
      </x:c>
      <x:c r="D8112" t="str">
        <x:v>missing_customer_attribution</x:v>
      </x:c>
      <x:c r="E8112" s="4" t="str">
        <x:v>missing CustomerID</x:v>
      </x:c>
      <x:c r="F8112" s="5" t="n">
        <x:v>3.26</x:v>
      </x:c>
    </x:row>
    <x:row r="8113" ht="32" customHeight="1">
      <x:c r="A8113" t="str">
        <x:v>Online Retail:423142</x:v>
      </x:c>
      <x:c r="B8113" t="str">
        <x:v>573137</x:v>
      </x:c>
      <x:c r="C8113" t="str">
        <x:v>sale</x:v>
      </x:c>
      <x:c r="D8113" t="str">
        <x:v>missing_customer_attribution</x:v>
      </x:c>
      <x:c r="E8113" s="4" t="str">
        <x:v>missing CustomerID</x:v>
      </x:c>
      <x:c r="F8113" s="5" t="n">
        <x:v>5.79</x:v>
      </x:c>
    </x:row>
    <x:row r="8114" ht="32" customHeight="1">
      <x:c r="A8114" t="str">
        <x:v>Online Retail:423143</x:v>
      </x:c>
      <x:c r="B8114" t="str">
        <x:v>573137</x:v>
      </x:c>
      <x:c r="C8114" t="str">
        <x:v>sale</x:v>
      </x:c>
      <x:c r="D8114" t="str">
        <x:v>missing_customer_attribution</x:v>
      </x:c>
      <x:c r="E8114" s="4" t="str">
        <x:v>missing CustomerID</x:v>
      </x:c>
      <x:c r="F8114" s="5" t="n">
        <x:v>5.79</x:v>
      </x:c>
    </x:row>
    <x:row r="8115" ht="32" customHeight="1">
      <x:c r="A8115" t="str">
        <x:v>Online Retail:423144</x:v>
      </x:c>
      <x:c r="B8115" t="str">
        <x:v>573137</x:v>
      </x:c>
      <x:c r="C8115" t="str">
        <x:v>sale</x:v>
      </x:c>
      <x:c r="D8115" t="str">
        <x:v>missing_customer_attribution</x:v>
      </x:c>
      <x:c r="E8115" s="4" t="str">
        <x:v>missing CustomerID</x:v>
      </x:c>
      <x:c r="F8115" s="5" t="n">
        <x:v>28.95</x:v>
      </x:c>
    </x:row>
    <x:row r="8116" ht="32" customHeight="1">
      <x:c r="A8116" t="str">
        <x:v>Online Retail:423145</x:v>
      </x:c>
      <x:c r="B8116" t="str">
        <x:v>573137</x:v>
      </x:c>
      <x:c r="C8116" t="str">
        <x:v>sale</x:v>
      </x:c>
      <x:c r="D8116" t="str">
        <x:v>missing_customer_attribution</x:v>
      </x:c>
      <x:c r="E8116" s="4" t="str">
        <x:v>missing CustomerID</x:v>
      </x:c>
      <x:c r="F8116" s="5" t="n">
        <x:v>2.46</x:v>
      </x:c>
    </x:row>
    <x:row r="8117" ht="32" customHeight="1">
      <x:c r="A8117" t="str">
        <x:v>Online Retail:423146</x:v>
      </x:c>
      <x:c r="B8117" t="str">
        <x:v>573137</x:v>
      </x:c>
      <x:c r="C8117" t="str">
        <x:v>sale</x:v>
      </x:c>
      <x:c r="D8117" t="str">
        <x:v>missing_customer_attribution</x:v>
      </x:c>
      <x:c r="E8117" s="4" t="str">
        <x:v>missing CustomerID</x:v>
      </x:c>
      <x:c r="F8117" s="5" t="n">
        <x:v>10.79</x:v>
      </x:c>
    </x:row>
    <x:row r="8118" ht="32" customHeight="1">
      <x:c r="A8118" t="str">
        <x:v>Online Retail:423147</x:v>
      </x:c>
      <x:c r="B8118" t="str">
        <x:v>573137</x:v>
      </x:c>
      <x:c r="C8118" t="str">
        <x:v>sale</x:v>
      </x:c>
      <x:c r="D8118" t="str">
        <x:v>missing_customer_attribution</x:v>
      </x:c>
      <x:c r="E8118" s="4" t="str">
        <x:v>missing CustomerID</x:v>
      </x:c>
      <x:c r="F8118" s="5" t="n">
        <x:v>10.79</x:v>
      </x:c>
    </x:row>
    <x:row r="8119" ht="32" customHeight="1">
      <x:c r="A8119" t="str">
        <x:v>Online Retail:423148</x:v>
      </x:c>
      <x:c r="B8119" t="str">
        <x:v>573137</x:v>
      </x:c>
      <x:c r="C8119" t="str">
        <x:v>sale</x:v>
      </x:c>
      <x:c r="D8119" t="str">
        <x:v>missing_customer_attribution</x:v>
      </x:c>
      <x:c r="E8119" s="4" t="str">
        <x:v>missing CustomerID</x:v>
      </x:c>
      <x:c r="F8119" s="5" t="n">
        <x:v>8.29</x:v>
      </x:c>
    </x:row>
    <x:row r="8120" ht="32" customHeight="1">
      <x:c r="A8120" t="str">
        <x:v>Online Retail:423149</x:v>
      </x:c>
      <x:c r="B8120" t="str">
        <x:v>573137</x:v>
      </x:c>
      <x:c r="C8120" t="str">
        <x:v>sale</x:v>
      </x:c>
      <x:c r="D8120" t="str">
        <x:v>missing_customer_attribution</x:v>
      </x:c>
      <x:c r="E8120" s="4" t="str">
        <x:v>missing CustomerID</x:v>
      </x:c>
      <x:c r="F8120" s="5" t="n">
        <x:v>2.46</x:v>
      </x:c>
    </x:row>
    <x:row r="8121" ht="32" customHeight="1">
      <x:c r="A8121" t="str">
        <x:v>Online Retail:423150</x:v>
      </x:c>
      <x:c r="B8121" t="str">
        <x:v>573137</x:v>
      </x:c>
      <x:c r="C8121" t="str">
        <x:v>sale</x:v>
      </x:c>
      <x:c r="D8121" t="str">
        <x:v>missing_customer_attribution</x:v>
      </x:c>
      <x:c r="E8121" s="4" t="str">
        <x:v>missing CustomerID</x:v>
      </x:c>
      <x:c r="F8121" s="5" t="n">
        <x:v>4.13</x:v>
      </x:c>
    </x:row>
    <x:row r="8122" ht="32" customHeight="1">
      <x:c r="A8122" t="str">
        <x:v>Online Retail:423151</x:v>
      </x:c>
      <x:c r="B8122" t="str">
        <x:v>573137</x:v>
      </x:c>
      <x:c r="C8122" t="str">
        <x:v>sale</x:v>
      </x:c>
      <x:c r="D8122" t="str">
        <x:v>missing_customer_attribution</x:v>
      </x:c>
      <x:c r="E8122" s="4" t="str">
        <x:v>missing CustomerID</x:v>
      </x:c>
      <x:c r="F8122" s="5" t="n">
        <x:v>3.29</x:v>
      </x:c>
    </x:row>
    <x:row r="8123" ht="32" customHeight="1">
      <x:c r="A8123" t="str">
        <x:v>Online Retail:423152</x:v>
      </x:c>
      <x:c r="B8123" t="str">
        <x:v>573137</x:v>
      </x:c>
      <x:c r="C8123" t="str">
        <x:v>sale</x:v>
      </x:c>
      <x:c r="D8123" t="str">
        <x:v>missing_customer_attribution</x:v>
      </x:c>
      <x:c r="E8123" s="4" t="str">
        <x:v>missing CustomerID</x:v>
      </x:c>
      <x:c r="F8123" s="5" t="n">
        <x:v>4.89</x:v>
      </x:c>
    </x:row>
    <x:row r="8124" ht="32" customHeight="1">
      <x:c r="A8124" t="str">
        <x:v>Online Retail:423153</x:v>
      </x:c>
      <x:c r="B8124" t="str">
        <x:v>573137</x:v>
      </x:c>
      <x:c r="C8124" t="str">
        <x:v>sale</x:v>
      </x:c>
      <x:c r="D8124" t="str">
        <x:v>missing_customer_attribution</x:v>
      </x:c>
      <x:c r="E8124" s="4" t="str">
        <x:v>missing CustomerID</x:v>
      </x:c>
      <x:c r="F8124" s="5" t="n">
        <x:v>4.13</x:v>
      </x:c>
    </x:row>
    <x:row r="8125" ht="32" customHeight="1">
      <x:c r="A8125" t="str">
        <x:v>Online Retail:423154</x:v>
      </x:c>
      <x:c r="B8125" t="str">
        <x:v>573137</x:v>
      </x:c>
      <x:c r="C8125" t="str">
        <x:v>sale</x:v>
      </x:c>
      <x:c r="D8125" t="str">
        <x:v>missing_customer_attribution</x:v>
      </x:c>
      <x:c r="E8125" s="4" t="str">
        <x:v>missing CustomerID</x:v>
      </x:c>
      <x:c r="F8125" s="5" t="n">
        <x:v>4.96</x:v>
      </x:c>
    </x:row>
    <x:row r="8126" ht="32" customHeight="1">
      <x:c r="A8126" t="str">
        <x:v>Online Retail:423155</x:v>
      </x:c>
      <x:c r="B8126" t="str">
        <x:v>573137</x:v>
      </x:c>
      <x:c r="C8126" t="str">
        <x:v>sale</x:v>
      </x:c>
      <x:c r="D8126" t="str">
        <x:v>missing_customer_attribution</x:v>
      </x:c>
      <x:c r="E8126" s="4" t="str">
        <x:v>missing CustomerID</x:v>
      </x:c>
      <x:c r="F8126" s="5" t="n">
        <x:v>6.52</x:v>
      </x:c>
    </x:row>
    <x:row r="8127" ht="32" customHeight="1">
      <x:c r="A8127" t="str">
        <x:v>Online Retail:423156</x:v>
      </x:c>
      <x:c r="B8127" t="str">
        <x:v>573137</x:v>
      </x:c>
      <x:c r="C8127" t="str">
        <x:v>sale</x:v>
      </x:c>
      <x:c r="D8127" t="str">
        <x:v>missing_customer_attribution</x:v>
      </x:c>
      <x:c r="E8127" s="4" t="str">
        <x:v>missing CustomerID</x:v>
      </x:c>
      <x:c r="F8127" s="5" t="n">
        <x:v>1.63</x:v>
      </x:c>
    </x:row>
    <x:row r="8128" ht="32" customHeight="1">
      <x:c r="A8128" t="str">
        <x:v>Online Retail:423157</x:v>
      </x:c>
      <x:c r="B8128" t="str">
        <x:v>573137</x:v>
      </x:c>
      <x:c r="C8128" t="str">
        <x:v>sale</x:v>
      </x:c>
      <x:c r="D8128" t="str">
        <x:v>missing_customer_attribution</x:v>
      </x:c>
      <x:c r="E8128" s="4" t="str">
        <x:v>missing CustomerID</x:v>
      </x:c>
      <x:c r="F8128" s="5" t="n">
        <x:v>4.96</x:v>
      </x:c>
    </x:row>
    <x:row r="8129" ht="32" customHeight="1">
      <x:c r="A8129" t="str">
        <x:v>Online Retail:423158</x:v>
      </x:c>
      <x:c r="B8129" t="str">
        <x:v>573137</x:v>
      </x:c>
      <x:c r="C8129" t="str">
        <x:v>sale</x:v>
      </x:c>
      <x:c r="D8129" t="str">
        <x:v>missing_customer_attribution</x:v>
      </x:c>
      <x:c r="E8129" s="4" t="str">
        <x:v>missing CustomerID</x:v>
      </x:c>
      <x:c r="F8129" s="5" t="n">
        <x:v>5.79</x:v>
      </x:c>
    </x:row>
    <x:row r="8130" ht="32" customHeight="1">
      <x:c r="A8130" t="str">
        <x:v>Online Retail:423159</x:v>
      </x:c>
      <x:c r="B8130" t="str">
        <x:v>573137</x:v>
      </x:c>
      <x:c r="C8130" t="str">
        <x:v>sale</x:v>
      </x:c>
      <x:c r="D8130" t="str">
        <x:v>missing_customer_attribution</x:v>
      </x:c>
      <x:c r="E8130" s="4" t="str">
        <x:v>missing CustomerID</x:v>
      </x:c>
      <x:c r="F8130" s="5" t="n">
        <x:v>5.79</x:v>
      </x:c>
    </x:row>
    <x:row r="8131" ht="32" customHeight="1">
      <x:c r="A8131" t="str">
        <x:v>Online Retail:423160</x:v>
      </x:c>
      <x:c r="B8131" t="str">
        <x:v>573137</x:v>
      </x:c>
      <x:c r="C8131" t="str">
        <x:v>sale</x:v>
      </x:c>
      <x:c r="D8131" t="str">
        <x:v>missing_customer_attribution</x:v>
      </x:c>
      <x:c r="E8131" s="4" t="str">
        <x:v>missing CustomerID</x:v>
      </x:c>
      <x:c r="F8131" s="5" t="n">
        <x:v>1.63</x:v>
      </x:c>
    </x:row>
    <x:row r="8132" ht="32" customHeight="1">
      <x:c r="A8132" t="str">
        <x:v>Online Retail:423161</x:v>
      </x:c>
      <x:c r="B8132" t="str">
        <x:v>573137</x:v>
      </x:c>
      <x:c r="C8132" t="str">
        <x:v>sale</x:v>
      </x:c>
      <x:c r="D8132" t="str">
        <x:v>missing_customer_attribution</x:v>
      </x:c>
      <x:c r="E8132" s="4" t="str">
        <x:v>missing CustomerID</x:v>
      </x:c>
      <x:c r="F8132" s="5" t="n">
        <x:v>5.79</x:v>
      </x:c>
    </x:row>
    <x:row r="8133" ht="32" customHeight="1">
      <x:c r="A8133" t="str">
        <x:v>Online Retail:423162</x:v>
      </x:c>
      <x:c r="B8133" t="str">
        <x:v>573137</x:v>
      </x:c>
      <x:c r="C8133" t="str">
        <x:v>sale</x:v>
      </x:c>
      <x:c r="D8133" t="str">
        <x:v>missing_customer_attribution</x:v>
      </x:c>
      <x:c r="E8133" s="4" t="str">
        <x:v>missing CustomerID</x:v>
      </x:c>
      <x:c r="F8133" s="5" t="n">
        <x:v>5.79</x:v>
      </x:c>
    </x:row>
    <x:row r="8134" ht="32" customHeight="1">
      <x:c r="A8134" t="str">
        <x:v>Online Retail:423163</x:v>
      </x:c>
      <x:c r="B8134" t="str">
        <x:v>573137</x:v>
      </x:c>
      <x:c r="C8134" t="str">
        <x:v>sale</x:v>
      </x:c>
      <x:c r="D8134" t="str">
        <x:v>missing_customer_attribution</x:v>
      </x:c>
      <x:c r="E8134" s="4" t="str">
        <x:v>missing CustomerID</x:v>
      </x:c>
      <x:c r="F8134" s="5" t="n">
        <x:v>8.29</x:v>
      </x:c>
    </x:row>
    <x:row r="8135" ht="32" customHeight="1">
      <x:c r="A8135" t="str">
        <x:v>Online Retail:423164</x:v>
      </x:c>
      <x:c r="B8135" t="str">
        <x:v>573137</x:v>
      </x:c>
      <x:c r="C8135" t="str">
        <x:v>sale</x:v>
      </x:c>
      <x:c r="D8135" t="str">
        <x:v>missing_customer_attribution</x:v>
      </x:c>
      <x:c r="E8135" s="4" t="str">
        <x:v>missing CustomerID</x:v>
      </x:c>
      <x:c r="F8135" s="5" t="n">
        <x:v>4.13</x:v>
      </x:c>
    </x:row>
    <x:row r="8136" ht="32" customHeight="1">
      <x:c r="A8136" t="str">
        <x:v>Online Retail:423165</x:v>
      </x:c>
      <x:c r="B8136" t="str">
        <x:v>573137</x:v>
      </x:c>
      <x:c r="C8136" t="str">
        <x:v>sale</x:v>
      </x:c>
      <x:c r="D8136" t="str">
        <x:v>missing_customer_attribution</x:v>
      </x:c>
      <x:c r="E8136" s="4" t="str">
        <x:v>missing CustomerID</x:v>
      </x:c>
      <x:c r="F8136" s="5" t="n">
        <x:v>1.63</x:v>
      </x:c>
    </x:row>
    <x:row r="8137" ht="32" customHeight="1">
      <x:c r="A8137" t="str">
        <x:v>Online Retail:423166</x:v>
      </x:c>
      <x:c r="B8137" t="str">
        <x:v>573137</x:v>
      </x:c>
      <x:c r="C8137" t="str">
        <x:v>sale</x:v>
      </x:c>
      <x:c r="D8137" t="str">
        <x:v>missing_customer_attribution</x:v>
      </x:c>
      <x:c r="E8137" s="4" t="str">
        <x:v>missing CustomerID</x:v>
      </x:c>
      <x:c r="F8137" s="5" t="n">
        <x:v>0.83</x:v>
      </x:c>
    </x:row>
    <x:row r="8138" ht="32" customHeight="1">
      <x:c r="A8138" t="str">
        <x:v>Online Retail:423167</x:v>
      </x:c>
      <x:c r="B8138" t="str">
        <x:v>573137</x:v>
      </x:c>
      <x:c r="C8138" t="str">
        <x:v>sale</x:v>
      </x:c>
      <x:c r="D8138" t="str">
        <x:v>missing_customer_attribution</x:v>
      </x:c>
      <x:c r="E8138" s="4" t="str">
        <x:v>missing CustomerID</x:v>
      </x:c>
      <x:c r="F8138" s="5" t="n">
        <x:v>24.96</x:v>
      </x:c>
    </x:row>
    <x:row r="8139" ht="32" customHeight="1">
      <x:c r="A8139" t="str">
        <x:v>Online Retail:423168</x:v>
      </x:c>
      <x:c r="B8139" t="str">
        <x:v>573137</x:v>
      </x:c>
      <x:c r="C8139" t="str">
        <x:v>sale</x:v>
      </x:c>
      <x:c r="D8139" t="str">
        <x:v>missing_customer_attribution</x:v>
      </x:c>
      <x:c r="E8139" s="4" t="str">
        <x:v>missing CustomerID</x:v>
      </x:c>
      <x:c r="F8139" s="5" t="n">
        <x:v>4.13</x:v>
      </x:c>
    </x:row>
    <x:row r="8140" ht="32" customHeight="1">
      <x:c r="A8140" t="str">
        <x:v>Online Retail:423169</x:v>
      </x:c>
      <x:c r="B8140" t="str">
        <x:v>573137</x:v>
      </x:c>
      <x:c r="C8140" t="str">
        <x:v>sale</x:v>
      </x:c>
      <x:c r="D8140" t="str">
        <x:v>missing_customer_attribution</x:v>
      </x:c>
      <x:c r="E8140" s="4" t="str">
        <x:v>missing CustomerID</x:v>
      </x:c>
      <x:c r="F8140" s="5" t="n">
        <x:v>1.63</x:v>
      </x:c>
    </x:row>
    <x:row r="8141" ht="32" customHeight="1">
      <x:c r="A8141" t="str">
        <x:v>Online Retail:423170</x:v>
      </x:c>
      <x:c r="B8141" t="str">
        <x:v>573137</x:v>
      </x:c>
      <x:c r="C8141" t="str">
        <x:v>sale</x:v>
      </x:c>
      <x:c r="D8141" t="str">
        <x:v>missing_customer_attribution</x:v>
      </x:c>
      <x:c r="E8141" s="4" t="str">
        <x:v>missing CustomerID</x:v>
      </x:c>
      <x:c r="F8141" s="5" t="n">
        <x:v>1.63</x:v>
      </x:c>
    </x:row>
    <x:row r="8142" ht="32" customHeight="1">
      <x:c r="A8142" t="str">
        <x:v>Online Retail:423171</x:v>
      </x:c>
      <x:c r="B8142" t="str">
        <x:v>573137</x:v>
      </x:c>
      <x:c r="C8142" t="str">
        <x:v>sale</x:v>
      </x:c>
      <x:c r="D8142" t="str">
        <x:v>missing_customer_attribution</x:v>
      </x:c>
      <x:c r="E8142" s="4" t="str">
        <x:v>missing CustomerID</x:v>
      </x:c>
      <x:c r="F8142" s="5" t="n">
        <x:v>11.58</x:v>
      </x:c>
    </x:row>
    <x:row r="8143" ht="32" customHeight="1">
      <x:c r="A8143" t="str">
        <x:v>Online Retail:423172</x:v>
      </x:c>
      <x:c r="B8143" t="str">
        <x:v>573137</x:v>
      </x:c>
      <x:c r="C8143" t="str">
        <x:v>sale</x:v>
      </x:c>
      <x:c r="D8143" t="str">
        <x:v>missing_customer_attribution</x:v>
      </x:c>
      <x:c r="E8143" s="4" t="str">
        <x:v>missing CustomerID</x:v>
      </x:c>
      <x:c r="F8143" s="5" t="n">
        <x:v>3.29</x:v>
      </x:c>
    </x:row>
    <x:row r="8144" ht="32" customHeight="1">
      <x:c r="A8144" t="str">
        <x:v>Online Retail:423173</x:v>
      </x:c>
      <x:c r="B8144" t="str">
        <x:v>573137</x:v>
      </x:c>
      <x:c r="C8144" t="str">
        <x:v>sale</x:v>
      </x:c>
      <x:c r="D8144" t="str">
        <x:v>missing_customer_attribution</x:v>
      </x:c>
      <x:c r="E8144" s="4" t="str">
        <x:v>missing CustomerID</x:v>
      </x:c>
      <x:c r="F8144" s="5" t="n">
        <x:v>9.92</x:v>
      </x:c>
    </x:row>
    <x:row r="8145" ht="32" customHeight="1">
      <x:c r="A8145" t="str">
        <x:v>Online Retail:423174</x:v>
      </x:c>
      <x:c r="B8145" t="str">
        <x:v>573137</x:v>
      </x:c>
      <x:c r="C8145" t="str">
        <x:v>sale</x:v>
      </x:c>
      <x:c r="D8145" t="str">
        <x:v>missing_customer_attribution</x:v>
      </x:c>
      <x:c r="E8145" s="4" t="str">
        <x:v>missing CustomerID</x:v>
      </x:c>
      <x:c r="F8145" s="5" t="n">
        <x:v>3.29</x:v>
      </x:c>
    </x:row>
    <x:row r="8146" ht="32" customHeight="1">
      <x:c r="A8146" t="str">
        <x:v>Online Retail:423175</x:v>
      </x:c>
      <x:c r="B8146" t="str">
        <x:v>573137</x:v>
      </x:c>
      <x:c r="C8146" t="str">
        <x:v>sale</x:v>
      </x:c>
      <x:c r="D8146" t="str">
        <x:v>missing_customer_attribution</x:v>
      </x:c>
      <x:c r="E8146" s="4" t="str">
        <x:v>missing CustomerID</x:v>
      </x:c>
      <x:c r="F8146" s="5" t="n">
        <x:v>6.58</x:v>
      </x:c>
    </x:row>
    <x:row r="8147" ht="32" customHeight="1">
      <x:c r="A8147" t="str">
        <x:v>Online Retail:423176</x:v>
      </x:c>
      <x:c r="B8147" t="str">
        <x:v>573137</x:v>
      </x:c>
      <x:c r="C8147" t="str">
        <x:v>sale</x:v>
      </x:c>
      <x:c r="D8147" t="str">
        <x:v>missing_customer_attribution</x:v>
      </x:c>
      <x:c r="E8147" s="4" t="str">
        <x:v>missing CustomerID</x:v>
      </x:c>
      <x:c r="F8147" s="5" t="n">
        <x:v>3.29</x:v>
      </x:c>
    </x:row>
    <x:row r="8148" ht="32" customHeight="1">
      <x:c r="A8148" t="str">
        <x:v>Online Retail:423177</x:v>
      </x:c>
      <x:c r="B8148" t="str">
        <x:v>573137</x:v>
      </x:c>
      <x:c r="C8148" t="str">
        <x:v>sale</x:v>
      </x:c>
      <x:c r="D8148" t="str">
        <x:v>missing_customer_attribution</x:v>
      </x:c>
      <x:c r="E8148" s="4" t="str">
        <x:v>missing CustomerID</x:v>
      </x:c>
      <x:c r="F8148" s="5" t="n">
        <x:v>3.29</x:v>
      </x:c>
    </x:row>
    <x:row r="8149" ht="32" customHeight="1">
      <x:c r="A8149" t="str">
        <x:v>Online Retail:423178</x:v>
      </x:c>
      <x:c r="B8149" t="str">
        <x:v>573137</x:v>
      </x:c>
      <x:c r="C8149" t="str">
        <x:v>sale</x:v>
      </x:c>
      <x:c r="D8149" t="str">
        <x:v>missing_customer_attribution</x:v>
      </x:c>
      <x:c r="E8149" s="4" t="str">
        <x:v>missing CustomerID</x:v>
      </x:c>
      <x:c r="F8149" s="5" t="n">
        <x:v>3.29</x:v>
      </x:c>
    </x:row>
    <x:row r="8150" ht="32" customHeight="1">
      <x:c r="A8150" t="str">
        <x:v>Online Retail:423179</x:v>
      </x:c>
      <x:c r="B8150" t="str">
        <x:v>573137</x:v>
      </x:c>
      <x:c r="C8150" t="str">
        <x:v>sale</x:v>
      </x:c>
      <x:c r="D8150" t="str">
        <x:v>missing_customer_attribution</x:v>
      </x:c>
      <x:c r="E8150" s="4" t="str">
        <x:v>missing CustomerID</x:v>
      </x:c>
      <x:c r="F8150" s="5" t="n">
        <x:v>1.63</x:v>
      </x:c>
    </x:row>
    <x:row r="8151" ht="32" customHeight="1">
      <x:c r="A8151" t="str">
        <x:v>Online Retail:423180</x:v>
      </x:c>
      <x:c r="B8151" t="str">
        <x:v>573137</x:v>
      </x:c>
      <x:c r="C8151" t="str">
        <x:v>sale</x:v>
      </x:c>
      <x:c r="D8151" t="str">
        <x:v>missing_customer_attribution</x:v>
      </x:c>
      <x:c r="E8151" s="4" t="str">
        <x:v>missing CustomerID</x:v>
      </x:c>
      <x:c r="F8151" s="5" t="n">
        <x:v>0.83</x:v>
      </x:c>
    </x:row>
    <x:row r="8152" ht="32" customHeight="1">
      <x:c r="A8152" t="str">
        <x:v>Online Retail:423181</x:v>
      </x:c>
      <x:c r="B8152" t="str">
        <x:v>573137</x:v>
      </x:c>
      <x:c r="C8152" t="str">
        <x:v>sale</x:v>
      </x:c>
      <x:c r="D8152" t="str">
        <x:v>missing_customer_attribution</x:v>
      </x:c>
      <x:c r="E8152" s="4" t="str">
        <x:v>missing CustomerID</x:v>
      </x:c>
      <x:c r="F8152" s="5" t="n">
        <x:v>0.83</x:v>
      </x:c>
    </x:row>
    <x:row r="8153" ht="32" customHeight="1">
      <x:c r="A8153" t="str">
        <x:v>Online Retail:423182</x:v>
      </x:c>
      <x:c r="B8153" t="str">
        <x:v>573137</x:v>
      </x:c>
      <x:c r="C8153" t="str">
        <x:v>sale</x:v>
      </x:c>
      <x:c r="D8153" t="str">
        <x:v>missing_customer_attribution</x:v>
      </x:c>
      <x:c r="E8153" s="4" t="str">
        <x:v>missing CustomerID</x:v>
      </x:c>
      <x:c r="F8153" s="5" t="n">
        <x:v>8.26</x:v>
      </x:c>
    </x:row>
    <x:row r="8154" ht="32" customHeight="1">
      <x:c r="A8154" t="str">
        <x:v>Online Retail:423183</x:v>
      </x:c>
      <x:c r="B8154" t="str">
        <x:v>573137</x:v>
      </x:c>
      <x:c r="C8154" t="str">
        <x:v>sale</x:v>
      </x:c>
      <x:c r="D8154" t="str">
        <x:v>missing_customer_attribution</x:v>
      </x:c>
      <x:c r="E8154" s="4" t="str">
        <x:v>missing CustomerID</x:v>
      </x:c>
      <x:c r="F8154" s="5" t="n">
        <x:v>22.38</x:v>
      </x:c>
    </x:row>
    <x:row r="8155" ht="32" customHeight="1">
      <x:c r="A8155" t="str">
        <x:v>Online Retail:423184</x:v>
      </x:c>
      <x:c r="B8155" t="str">
        <x:v>573137</x:v>
      </x:c>
      <x:c r="C8155" t="str">
        <x:v>sale</x:v>
      </x:c>
      <x:c r="D8155" t="str">
        <x:v>missing_customer_attribution</x:v>
      </x:c>
      <x:c r="E8155" s="4" t="str">
        <x:v>missing CustomerID</x:v>
      </x:c>
      <x:c r="F8155" s="5" t="n">
        <x:v>1.63</x:v>
      </x:c>
    </x:row>
    <x:row r="8156" ht="32" customHeight="1">
      <x:c r="A8156" t="str">
        <x:v>Online Retail:423185</x:v>
      </x:c>
      <x:c r="B8156" t="str">
        <x:v>573137</x:v>
      </x:c>
      <x:c r="C8156" t="str">
        <x:v>sale</x:v>
      </x:c>
      <x:c r="D8156" t="str">
        <x:v>missing_customer_attribution</x:v>
      </x:c>
      <x:c r="E8156" s="4" t="str">
        <x:v>missing CustomerID</x:v>
      </x:c>
      <x:c r="F8156" s="5" t="n">
        <x:v>4.13</x:v>
      </x:c>
    </x:row>
    <x:row r="8157" ht="32" customHeight="1">
      <x:c r="A8157" t="str">
        <x:v>Online Retail:423186</x:v>
      </x:c>
      <x:c r="B8157" t="str">
        <x:v>573137</x:v>
      </x:c>
      <x:c r="C8157" t="str">
        <x:v>sale</x:v>
      </x:c>
      <x:c r="D8157" t="str">
        <x:v>missing_customer_attribution</x:v>
      </x:c>
      <x:c r="E8157" s="4" t="str">
        <x:v>missing CustomerID</x:v>
      </x:c>
      <x:c r="F8157" s="5" t="n">
        <x:v>8.26</x:v>
      </x:c>
    </x:row>
    <x:row r="8158" ht="32" customHeight="1">
      <x:c r="A8158" t="str">
        <x:v>Online Retail:423187</x:v>
      </x:c>
      <x:c r="B8158" t="str">
        <x:v>573137</x:v>
      </x:c>
      <x:c r="C8158" t="str">
        <x:v>sale</x:v>
      </x:c>
      <x:c r="D8158" t="str">
        <x:v>missing_customer_attribution</x:v>
      </x:c>
      <x:c r="E8158" s="4" t="str">
        <x:v>missing CustomerID</x:v>
      </x:c>
      <x:c r="F8158" s="5" t="n">
        <x:v>3.29</x:v>
      </x:c>
    </x:row>
    <x:row r="8159" ht="32" customHeight="1">
      <x:c r="A8159" t="str">
        <x:v>Online Retail:423188</x:v>
      </x:c>
      <x:c r="B8159" t="str">
        <x:v>573137</x:v>
      </x:c>
      <x:c r="C8159" t="str">
        <x:v>sale</x:v>
      </x:c>
      <x:c r="D8159" t="str">
        <x:v>missing_customer_attribution</x:v>
      </x:c>
      <x:c r="E8159" s="4" t="str">
        <x:v>missing CustomerID</x:v>
      </x:c>
      <x:c r="F8159" s="5" t="n">
        <x:v>15.79</x:v>
      </x:c>
    </x:row>
    <x:row r="8160" ht="32" customHeight="1">
      <x:c r="A8160" t="str">
        <x:v>Online Retail:423189</x:v>
      </x:c>
      <x:c r="B8160" t="str">
        <x:v>573137</x:v>
      </x:c>
      <x:c r="C8160" t="str">
        <x:v>sale</x:v>
      </x:c>
      <x:c r="D8160" t="str">
        <x:v>missing_customer_attribution</x:v>
      </x:c>
      <x:c r="E8160" s="4" t="str">
        <x:v>missing CustomerID</x:v>
      </x:c>
      <x:c r="F8160" s="5" t="n">
        <x:v>4.13</x:v>
      </x:c>
    </x:row>
    <x:row r="8161" ht="32" customHeight="1">
      <x:c r="A8161" t="str">
        <x:v>Online Retail:423190</x:v>
      </x:c>
      <x:c r="B8161" t="str">
        <x:v>573137</x:v>
      </x:c>
      <x:c r="C8161" t="str">
        <x:v>sale</x:v>
      </x:c>
      <x:c r="D8161" t="str">
        <x:v>missing_customer_attribution</x:v>
      </x:c>
      <x:c r="E8161" s="4" t="str">
        <x:v>missing CustomerID</x:v>
      </x:c>
      <x:c r="F8161" s="5" t="n">
        <x:v>4.13</x:v>
      </x:c>
    </x:row>
    <x:row r="8162" ht="32" customHeight="1">
      <x:c r="A8162" t="str">
        <x:v>Online Retail:423191</x:v>
      </x:c>
      <x:c r="B8162" t="str">
        <x:v>573137</x:v>
      </x:c>
      <x:c r="C8162" t="str">
        <x:v>sale</x:v>
      </x:c>
      <x:c r="D8162" t="str">
        <x:v>missing_customer_attribution</x:v>
      </x:c>
      <x:c r="E8162" s="4" t="str">
        <x:v>missing CustomerID</x:v>
      </x:c>
      <x:c r="F8162" s="5" t="n">
        <x:v>5.79</x:v>
      </x:c>
    </x:row>
    <x:row r="8163" ht="32" customHeight="1">
      <x:c r="A8163" t="str">
        <x:v>Online Retail:423192</x:v>
      </x:c>
      <x:c r="B8163" t="str">
        <x:v>573137</x:v>
      </x:c>
      <x:c r="C8163" t="str">
        <x:v>sale</x:v>
      </x:c>
      <x:c r="D8163" t="str">
        <x:v>missing_customer_attribution</x:v>
      </x:c>
      <x:c r="E8163" s="4" t="str">
        <x:v>missing CustomerID</x:v>
      </x:c>
      <x:c r="F8163" s="5" t="n">
        <x:v>2.46</x:v>
      </x:c>
    </x:row>
    <x:row r="8164" ht="32" customHeight="1">
      <x:c r="A8164" t="str">
        <x:v>Online Retail:423193</x:v>
      </x:c>
      <x:c r="B8164" t="str">
        <x:v>573137</x:v>
      </x:c>
      <x:c r="C8164" t="str">
        <x:v>sale</x:v>
      </x:c>
      <x:c r="D8164" t="str">
        <x:v>missing_customer_attribution</x:v>
      </x:c>
      <x:c r="E8164" s="4" t="str">
        <x:v>missing CustomerID</x:v>
      </x:c>
      <x:c r="F8164" s="5" t="n">
        <x:v>3.29</x:v>
      </x:c>
    </x:row>
    <x:row r="8165" ht="32" customHeight="1">
      <x:c r="A8165" t="str">
        <x:v>Online Retail:423194</x:v>
      </x:c>
      <x:c r="B8165" t="str">
        <x:v>573137</x:v>
      </x:c>
      <x:c r="C8165" t="str">
        <x:v>sale</x:v>
      </x:c>
      <x:c r="D8165" t="str">
        <x:v>missing_customer_attribution</x:v>
      </x:c>
      <x:c r="E8165" s="4" t="str">
        <x:v>missing CustomerID</x:v>
      </x:c>
      <x:c r="F8165" s="5" t="n">
        <x:v>5.79</x:v>
      </x:c>
    </x:row>
    <x:row r="8166" ht="32" customHeight="1">
      <x:c r="A8166" t="str">
        <x:v>Online Retail:423195</x:v>
      </x:c>
      <x:c r="B8166" t="str">
        <x:v>573137</x:v>
      </x:c>
      <x:c r="C8166" t="str">
        <x:v>sale</x:v>
      </x:c>
      <x:c r="D8166" t="str">
        <x:v>missing_customer_attribution</x:v>
      </x:c>
      <x:c r="E8166" s="4" t="str">
        <x:v>missing CustomerID</x:v>
      </x:c>
      <x:c r="F8166" s="5" t="n">
        <x:v>3.26</x:v>
      </x:c>
    </x:row>
    <x:row r="8167" ht="32" customHeight="1">
      <x:c r="A8167" t="str">
        <x:v>Online Retail:423196</x:v>
      </x:c>
      <x:c r="B8167" t="str">
        <x:v>573137</x:v>
      </x:c>
      <x:c r="C8167" t="str">
        <x:v>sale</x:v>
      </x:c>
      <x:c r="D8167" t="str">
        <x:v>missing_customer_attribution</x:v>
      </x:c>
      <x:c r="E8167" s="4" t="str">
        <x:v>missing CustomerID</x:v>
      </x:c>
      <x:c r="F8167" s="5" t="n">
        <x:v>0.83</x:v>
      </x:c>
    </x:row>
    <x:row r="8168" ht="32" customHeight="1">
      <x:c r="A8168" t="str">
        <x:v>Online Retail:423197</x:v>
      </x:c>
      <x:c r="B8168" t="str">
        <x:v>573137</x:v>
      </x:c>
      <x:c r="C8168" t="str">
        <x:v>sale</x:v>
      </x:c>
      <x:c r="D8168" t="str">
        <x:v>missing_customer_attribution</x:v>
      </x:c>
      <x:c r="E8168" s="4" t="str">
        <x:v>missing CustomerID</x:v>
      </x:c>
      <x:c r="F8168" s="5" t="n">
        <x:v>0.83</x:v>
      </x:c>
    </x:row>
    <x:row r="8169" ht="32" customHeight="1">
      <x:c r="A8169" t="str">
        <x:v>Online Retail:423198</x:v>
      </x:c>
      <x:c r="B8169" t="str">
        <x:v>573137</x:v>
      </x:c>
      <x:c r="C8169" t="str">
        <x:v>sale</x:v>
      </x:c>
      <x:c r="D8169" t="str">
        <x:v>missing_customer_attribution</x:v>
      </x:c>
      <x:c r="E8169" s="4" t="str">
        <x:v>missing CustomerID</x:v>
      </x:c>
      <x:c r="F8169" s="5" t="n">
        <x:v>10.79</x:v>
      </x:c>
    </x:row>
    <x:row r="8170" ht="32" customHeight="1">
      <x:c r="A8170" t="str">
        <x:v>Online Retail:423199</x:v>
      </x:c>
      <x:c r="B8170" t="str">
        <x:v>573137</x:v>
      </x:c>
      <x:c r="C8170" t="str">
        <x:v>sale</x:v>
      </x:c>
      <x:c r="D8170" t="str">
        <x:v>missing_customer_attribution</x:v>
      </x:c>
      <x:c r="E8170" s="4" t="str">
        <x:v>missing CustomerID</x:v>
      </x:c>
      <x:c r="F8170" s="5" t="n">
        <x:v>7.46</x:v>
      </x:c>
    </x:row>
    <x:row r="8171" ht="32" customHeight="1">
      <x:c r="A8171" t="str">
        <x:v>Online Retail:423200</x:v>
      </x:c>
      <x:c r="B8171" t="str">
        <x:v>573137</x:v>
      </x:c>
      <x:c r="C8171" t="str">
        <x:v>sale</x:v>
      </x:c>
      <x:c r="D8171" t="str">
        <x:v>missing_customer_attribution</x:v>
      </x:c>
      <x:c r="E8171" s="4" t="str">
        <x:v>missing CustomerID</x:v>
      </x:c>
      <x:c r="F8171" s="5" t="n">
        <x:v>7.46</x:v>
      </x:c>
    </x:row>
    <x:row r="8172" ht="32" customHeight="1">
      <x:c r="A8172" t="str">
        <x:v>Online Retail:423201</x:v>
      </x:c>
      <x:c r="B8172" t="str">
        <x:v>573137</x:v>
      </x:c>
      <x:c r="C8172" t="str">
        <x:v>sale</x:v>
      </x:c>
      <x:c r="D8172" t="str">
        <x:v>missing_customer_attribution</x:v>
      </x:c>
      <x:c r="E8172" s="4" t="str">
        <x:v>missing CustomerID</x:v>
      </x:c>
      <x:c r="F8172" s="5" t="n">
        <x:v>7.46</x:v>
      </x:c>
    </x:row>
    <x:row r="8173" ht="32" customHeight="1">
      <x:c r="A8173" t="str">
        <x:v>Online Retail:423202</x:v>
      </x:c>
      <x:c r="B8173" t="str">
        <x:v>573137</x:v>
      </x:c>
      <x:c r="C8173" t="str">
        <x:v>sale</x:v>
      </x:c>
      <x:c r="D8173" t="str">
        <x:v>missing_customer_attribution</x:v>
      </x:c>
      <x:c r="E8173" s="4" t="str">
        <x:v>missing CustomerID</x:v>
      </x:c>
      <x:c r="F8173" s="5" t="n">
        <x:v>4.13</x:v>
      </x:c>
    </x:row>
    <x:row r="8174" ht="32" customHeight="1">
      <x:c r="A8174" t="str">
        <x:v>Online Retail:423203</x:v>
      </x:c>
      <x:c r="B8174" t="str">
        <x:v>573137</x:v>
      </x:c>
      <x:c r="C8174" t="str">
        <x:v>sale</x:v>
      </x:c>
      <x:c r="D8174" t="str">
        <x:v>missing_customer_attribution</x:v>
      </x:c>
      <x:c r="E8174" s="4" t="str">
        <x:v>missing CustomerID</x:v>
      </x:c>
      <x:c r="F8174" s="5" t="n">
        <x:v>6.58</x:v>
      </x:c>
    </x:row>
    <x:row r="8175" ht="32" customHeight="1">
      <x:c r="A8175" t="str">
        <x:v>Online Retail:423204</x:v>
      </x:c>
      <x:c r="B8175" t="str">
        <x:v>573137</x:v>
      </x:c>
      <x:c r="C8175" t="str">
        <x:v>sale</x:v>
      </x:c>
      <x:c r="D8175" t="str">
        <x:v>missing_customer_attribution</x:v>
      </x:c>
      <x:c r="E8175" s="4" t="str">
        <x:v>missing CustomerID</x:v>
      </x:c>
      <x:c r="F8175" s="5" t="n">
        <x:v>7.38</x:v>
      </x:c>
    </x:row>
    <x:row r="8176" ht="32" customHeight="1">
      <x:c r="A8176" t="str">
        <x:v>Online Retail:423205</x:v>
      </x:c>
      <x:c r="B8176" t="str">
        <x:v>573137</x:v>
      </x:c>
      <x:c r="C8176" t="str">
        <x:v>sale</x:v>
      </x:c>
      <x:c r="D8176" t="str">
        <x:v>missing_customer_attribution</x:v>
      </x:c>
      <x:c r="E8176" s="4" t="str">
        <x:v>missing CustomerID</x:v>
      </x:c>
      <x:c r="F8176" s="5" t="n">
        <x:v>7.38</x:v>
      </x:c>
    </x:row>
    <x:row r="8177" ht="32" customHeight="1">
      <x:c r="A8177" t="str">
        <x:v>Online Retail:423206</x:v>
      </x:c>
      <x:c r="B8177" t="str">
        <x:v>573137</x:v>
      </x:c>
      <x:c r="C8177" t="str">
        <x:v>sale</x:v>
      </x:c>
      <x:c r="D8177" t="str">
        <x:v>missing_customer_attribution</x:v>
      </x:c>
      <x:c r="E8177" s="4" t="str">
        <x:v>missing CustomerID</x:v>
      </x:c>
      <x:c r="F8177" s="5" t="n">
        <x:v>1.63</x:v>
      </x:c>
    </x:row>
    <x:row r="8178" ht="32" customHeight="1">
      <x:c r="A8178" t="str">
        <x:v>Online Retail:423207</x:v>
      </x:c>
      <x:c r="B8178" t="str">
        <x:v>573137</x:v>
      </x:c>
      <x:c r="C8178" t="str">
        <x:v>sale</x:v>
      </x:c>
      <x:c r="D8178" t="str">
        <x:v>missing_customer_attribution</x:v>
      </x:c>
      <x:c r="E8178" s="4" t="str">
        <x:v>missing CustomerID</x:v>
      </x:c>
      <x:c r="F8178" s="5" t="n">
        <x:v>5.79</x:v>
      </x:c>
    </x:row>
    <x:row r="8179" ht="32" customHeight="1">
      <x:c r="A8179" t="str">
        <x:v>Online Retail:423208</x:v>
      </x:c>
      <x:c r="B8179" t="str">
        <x:v>573137</x:v>
      </x:c>
      <x:c r="C8179" t="str">
        <x:v>sale</x:v>
      </x:c>
      <x:c r="D8179" t="str">
        <x:v>missing_customer_attribution</x:v>
      </x:c>
      <x:c r="E8179" s="4" t="str">
        <x:v>missing CustomerID</x:v>
      </x:c>
      <x:c r="F8179" s="5" t="n">
        <x:v>0.42</x:v>
      </x:c>
    </x:row>
    <x:row r="8180" ht="32" customHeight="1">
      <x:c r="A8180" t="str">
        <x:v>Online Retail:423209</x:v>
      </x:c>
      <x:c r="B8180" t="str">
        <x:v>573137</x:v>
      </x:c>
      <x:c r="C8180" t="str">
        <x:v>sale</x:v>
      </x:c>
      <x:c r="D8180" t="str">
        <x:v>missing_customer_attribution</x:v>
      </x:c>
      <x:c r="E8180" s="4" t="str">
        <x:v>missing CustomerID</x:v>
      </x:c>
      <x:c r="F8180" s="5" t="n">
        <x:v>1.68</x:v>
      </x:c>
    </x:row>
    <x:row r="8181" ht="32" customHeight="1">
      <x:c r="A8181" t="str">
        <x:v>Online Retail:423210</x:v>
      </x:c>
      <x:c r="B8181" t="str">
        <x:v>573137</x:v>
      </x:c>
      <x:c r="C8181" t="str">
        <x:v>sale</x:v>
      </x:c>
      <x:c r="D8181" t="str">
        <x:v>missing_customer_attribution</x:v>
      </x:c>
      <x:c r="E8181" s="4" t="str">
        <x:v>missing CustomerID</x:v>
      </x:c>
      <x:c r="F8181" s="5" t="n">
        <x:v>1.66</x:v>
      </x:c>
    </x:row>
    <x:row r="8182" ht="32" customHeight="1">
      <x:c r="A8182" t="str">
        <x:v>Online Retail:423211</x:v>
      </x:c>
      <x:c r="B8182" t="str">
        <x:v>573137</x:v>
      </x:c>
      <x:c r="C8182" t="str">
        <x:v>sale</x:v>
      </x:c>
      <x:c r="D8182" t="str">
        <x:v>missing_customer_attribution</x:v>
      </x:c>
      <x:c r="E8182" s="4" t="str">
        <x:v>missing CustomerID</x:v>
      </x:c>
      <x:c r="F8182" s="5" t="n">
        <x:v>20.79</x:v>
      </x:c>
    </x:row>
    <x:row r="8183" ht="32" customHeight="1">
      <x:c r="A8183" t="str">
        <x:v>Online Retail:423212</x:v>
      </x:c>
      <x:c r="B8183" t="str">
        <x:v>573137</x:v>
      </x:c>
      <x:c r="C8183" t="str">
        <x:v>sale</x:v>
      </x:c>
      <x:c r="D8183" t="str">
        <x:v>missing_customer_attribution</x:v>
      </x:c>
      <x:c r="E8183" s="4" t="str">
        <x:v>missing CustomerID</x:v>
      </x:c>
      <x:c r="F8183" s="5" t="n">
        <x:v>1.25</x:v>
      </x:c>
    </x:row>
    <x:row r="8184" ht="32" customHeight="1">
      <x:c r="A8184" t="str">
        <x:v>Online Retail:423213</x:v>
      </x:c>
      <x:c r="B8184" t="str">
        <x:v>573137</x:v>
      </x:c>
      <x:c r="C8184" t="str">
        <x:v>sale</x:v>
      </x:c>
      <x:c r="D8184" t="str">
        <x:v>missing_customer_attribution</x:v>
      </x:c>
      <x:c r="E8184" s="4" t="str">
        <x:v>missing CustomerID</x:v>
      </x:c>
      <x:c r="F8184" s="5" t="n">
        <x:v>6.58</x:v>
      </x:c>
    </x:row>
    <x:row r="8185" ht="32" customHeight="1">
      <x:c r="A8185" t="str">
        <x:v>Online Retail:423214</x:v>
      </x:c>
      <x:c r="B8185" t="str">
        <x:v>573137</x:v>
      </x:c>
      <x:c r="C8185" t="str">
        <x:v>sale</x:v>
      </x:c>
      <x:c r="D8185" t="str">
        <x:v>missing_customer_attribution</x:v>
      </x:c>
      <x:c r="E8185" s="4" t="str">
        <x:v>missing CustomerID</x:v>
      </x:c>
      <x:c r="F8185" s="5" t="n">
        <x:v>3.29</x:v>
      </x:c>
    </x:row>
    <x:row r="8186" ht="32" customHeight="1">
      <x:c r="A8186" t="str">
        <x:v>Online Retail:423215</x:v>
      </x:c>
      <x:c r="B8186" t="str">
        <x:v>573137</x:v>
      </x:c>
      <x:c r="C8186" t="str">
        <x:v>sale</x:v>
      </x:c>
      <x:c r="D8186" t="str">
        <x:v>missing_customer_attribution</x:v>
      </x:c>
      <x:c r="E8186" s="4" t="str">
        <x:v>missing CustomerID</x:v>
      </x:c>
      <x:c r="F8186" s="5" t="n">
        <x:v>6.58</x:v>
      </x:c>
    </x:row>
    <x:row r="8187" ht="32" customHeight="1">
      <x:c r="A8187" t="str">
        <x:v>Online Retail:423216</x:v>
      </x:c>
      <x:c r="B8187" t="str">
        <x:v>573137</x:v>
      </x:c>
      <x:c r="C8187" t="str">
        <x:v>sale</x:v>
      </x:c>
      <x:c r="D8187" t="str">
        <x:v>missing_customer_attribution</x:v>
      </x:c>
      <x:c r="E8187" s="4" t="str">
        <x:v>missing CustomerID</x:v>
      </x:c>
      <x:c r="F8187" s="5" t="n">
        <x:v>3.29</x:v>
      </x:c>
    </x:row>
    <x:row r="8188" ht="32" customHeight="1">
      <x:c r="A8188" t="str">
        <x:v>Online Retail:423217</x:v>
      </x:c>
      <x:c r="B8188" t="str">
        <x:v>573137</x:v>
      </x:c>
      <x:c r="C8188" t="str">
        <x:v>sale</x:v>
      </x:c>
      <x:c r="D8188" t="str">
        <x:v>missing_customer_attribution</x:v>
      </x:c>
      <x:c r="E8188" s="4" t="str">
        <x:v>missing CustomerID</x:v>
      </x:c>
      <x:c r="F8188" s="5" t="n">
        <x:v>2.46</x:v>
      </x:c>
    </x:row>
    <x:row r="8189" ht="32" customHeight="1">
      <x:c r="A8189" t="str">
        <x:v>Online Retail:423218</x:v>
      </x:c>
      <x:c r="B8189" t="str">
        <x:v>573137</x:v>
      </x:c>
      <x:c r="C8189" t="str">
        <x:v>sale</x:v>
      </x:c>
      <x:c r="D8189" t="str">
        <x:v>missing_customer_attribution</x:v>
      </x:c>
      <x:c r="E8189" s="4" t="str">
        <x:v>missing CustomerID</x:v>
      </x:c>
      <x:c r="F8189" s="5" t="n">
        <x:v>2.92</x:v>
      </x:c>
    </x:row>
    <x:row r="8190" ht="32" customHeight="1">
      <x:c r="A8190" t="str">
        <x:v>Online Retail:423219</x:v>
      </x:c>
      <x:c r="B8190" t="str">
        <x:v>573137</x:v>
      </x:c>
      <x:c r="C8190" t="str">
        <x:v>sale</x:v>
      </x:c>
      <x:c r="D8190" t="str">
        <x:v>missing_customer_attribution</x:v>
      </x:c>
      <x:c r="E8190" s="4" t="str">
        <x:v>missing CustomerID</x:v>
      </x:c>
      <x:c r="F8190" s="5" t="n">
        <x:v>0.83</x:v>
      </x:c>
    </x:row>
    <x:row r="8191" ht="32" customHeight="1">
      <x:c r="A8191" t="str">
        <x:v>Online Retail:423220</x:v>
      </x:c>
      <x:c r="B8191" t="str">
        <x:v>573137</x:v>
      </x:c>
      <x:c r="C8191" t="str">
        <x:v>sale</x:v>
      </x:c>
      <x:c r="D8191" t="str">
        <x:v>missing_customer_attribution</x:v>
      </x:c>
      <x:c r="E8191" s="4" t="str">
        <x:v>missing CustomerID</x:v>
      </x:c>
      <x:c r="F8191" s="5" t="n">
        <x:v>8.29</x:v>
      </x:c>
    </x:row>
    <x:row r="8192" ht="32" customHeight="1">
      <x:c r="A8192" t="str">
        <x:v>Online Retail:423221</x:v>
      </x:c>
      <x:c r="B8192" t="str">
        <x:v>573137</x:v>
      </x:c>
      <x:c r="C8192" t="str">
        <x:v>sale</x:v>
      </x:c>
      <x:c r="D8192" t="str">
        <x:v>missing_customer_attribution</x:v>
      </x:c>
      <x:c r="E8192" s="4" t="str">
        <x:v>missing CustomerID</x:v>
      </x:c>
      <x:c r="F8192" s="5" t="n">
        <x:v>8.29</x:v>
      </x:c>
    </x:row>
    <x:row r="8193" ht="32" customHeight="1">
      <x:c r="A8193" t="str">
        <x:v>Online Retail:423222</x:v>
      </x:c>
      <x:c r="B8193" t="str">
        <x:v>573137</x:v>
      </x:c>
      <x:c r="C8193" t="str">
        <x:v>sale</x:v>
      </x:c>
      <x:c r="D8193" t="str">
        <x:v>missing_customer_attribution</x:v>
      </x:c>
      <x:c r="E8193" s="4" t="str">
        <x:v>missing CustomerID</x:v>
      </x:c>
      <x:c r="F8193" s="5" t="n">
        <x:v>16.63</x:v>
      </x:c>
    </x:row>
    <x:row r="8194" ht="32" customHeight="1">
      <x:c r="A8194" t="str">
        <x:v>Online Retail:423223</x:v>
      </x:c>
      <x:c r="B8194" t="str">
        <x:v>573137</x:v>
      </x:c>
      <x:c r="C8194" t="str">
        <x:v>sale</x:v>
      </x:c>
      <x:c r="D8194" t="str">
        <x:v>missing_customer_attribution</x:v>
      </x:c>
      <x:c r="E8194" s="4" t="str">
        <x:v>missing CustomerID</x:v>
      </x:c>
      <x:c r="F8194" s="5" t="n">
        <x:v>16.63</x:v>
      </x:c>
    </x:row>
    <x:row r="8195" ht="32" customHeight="1">
      <x:c r="A8195" t="str">
        <x:v>Online Retail:423224</x:v>
      </x:c>
      <x:c r="B8195" t="str">
        <x:v>573137</x:v>
      </x:c>
      <x:c r="C8195" t="str">
        <x:v>sale</x:v>
      </x:c>
      <x:c r="D8195" t="str">
        <x:v>missing_customer_attribution</x:v>
      </x:c>
      <x:c r="E8195" s="4" t="str">
        <x:v>missing CustomerID</x:v>
      </x:c>
      <x:c r="F8195" s="5" t="n">
        <x:v>2.46</x:v>
      </x:c>
    </x:row>
    <x:row r="8196" ht="32" customHeight="1">
      <x:c r="A8196" t="str">
        <x:v>Online Retail:423225</x:v>
      </x:c>
      <x:c r="B8196" t="str">
        <x:v>573137</x:v>
      </x:c>
      <x:c r="C8196" t="str">
        <x:v>sale</x:v>
      </x:c>
      <x:c r="D8196" t="str">
        <x:v>missing_customer_attribution</x:v>
      </x:c>
      <x:c r="E8196" s="4" t="str">
        <x:v>missing CustomerID</x:v>
      </x:c>
      <x:c r="F8196" s="5" t="n">
        <x:v>6.58</x:v>
      </x:c>
    </x:row>
    <x:row r="8197" ht="32" customHeight="1">
      <x:c r="A8197" t="str">
        <x:v>Online Retail:423226</x:v>
      </x:c>
      <x:c r="B8197" t="str">
        <x:v>573137</x:v>
      </x:c>
      <x:c r="C8197" t="str">
        <x:v>sale</x:v>
      </x:c>
      <x:c r="D8197" t="str">
        <x:v>missing_customer_attribution</x:v>
      </x:c>
      <x:c r="E8197" s="4" t="str">
        <x:v>missing CustomerID</x:v>
      </x:c>
      <x:c r="F8197" s="5" t="n">
        <x:v>14.96</x:v>
      </x:c>
    </x:row>
    <x:row r="8198" ht="32" customHeight="1">
      <x:c r="A8198" t="str">
        <x:v>Online Retail:423227</x:v>
      </x:c>
      <x:c r="B8198" t="str">
        <x:v>573137</x:v>
      </x:c>
      <x:c r="C8198" t="str">
        <x:v>sale</x:v>
      </x:c>
      <x:c r="D8198" t="str">
        <x:v>missing_customer_attribution</x:v>
      </x:c>
      <x:c r="E8198" s="4" t="str">
        <x:v>missing CustomerID</x:v>
      </x:c>
      <x:c r="F8198" s="5" t="n">
        <x:v>14.96</x:v>
      </x:c>
    </x:row>
    <x:row r="8199" ht="32" customHeight="1">
      <x:c r="A8199" t="str">
        <x:v>Online Retail:423228</x:v>
      </x:c>
      <x:c r="B8199" t="str">
        <x:v>573137</x:v>
      </x:c>
      <x:c r="C8199" t="str">
        <x:v>sale</x:v>
      </x:c>
      <x:c r="D8199" t="str">
        <x:v>missing_customer_attribution</x:v>
      </x:c>
      <x:c r="E8199" s="4" t="str">
        <x:v>missing CustomerID</x:v>
      </x:c>
      <x:c r="F8199" s="5" t="n">
        <x:v>8.29</x:v>
      </x:c>
    </x:row>
    <x:row r="8200" ht="32" customHeight="1">
      <x:c r="A8200" t="str">
        <x:v>Online Retail:423229</x:v>
      </x:c>
      <x:c r="B8200" t="str">
        <x:v>573137</x:v>
      </x:c>
      <x:c r="C8200" t="str">
        <x:v>sale</x:v>
      </x:c>
      <x:c r="D8200" t="str">
        <x:v>missing_customer_attribution</x:v>
      </x:c>
      <x:c r="E8200" s="4" t="str">
        <x:v>missing CustomerID</x:v>
      </x:c>
      <x:c r="F8200" s="5" t="n">
        <x:v>13.16</x:v>
      </x:c>
    </x:row>
    <x:row r="8201" ht="32" customHeight="1">
      <x:c r="A8201" t="str">
        <x:v>Online Retail:423230</x:v>
      </x:c>
      <x:c r="B8201" t="str">
        <x:v>573137</x:v>
      </x:c>
      <x:c r="C8201" t="str">
        <x:v>sale</x:v>
      </x:c>
      <x:c r="D8201" t="str">
        <x:v>missing_customer_attribution</x:v>
      </x:c>
      <x:c r="E8201" s="4" t="str">
        <x:v>missing CustomerID</x:v>
      </x:c>
      <x:c r="F8201" s="5" t="n">
        <x:v>12.3</x:v>
      </x:c>
    </x:row>
    <x:row r="8202" ht="32" customHeight="1">
      <x:c r="A8202" t="str">
        <x:v>Online Retail:423231</x:v>
      </x:c>
      <x:c r="B8202" t="str">
        <x:v>573137</x:v>
      </x:c>
      <x:c r="C8202" t="str">
        <x:v>sale</x:v>
      </x:c>
      <x:c r="D8202" t="str">
        <x:v>missing_customer_attribution</x:v>
      </x:c>
      <x:c r="E8202" s="4" t="str">
        <x:v>missing CustomerID</x:v>
      </x:c>
      <x:c r="F8202" s="5" t="n">
        <x:v>4.89</x:v>
      </x:c>
    </x:row>
    <x:row r="8203" ht="32" customHeight="1">
      <x:c r="A8203" t="str">
        <x:v>Online Retail:423232</x:v>
      </x:c>
      <x:c r="B8203" t="str">
        <x:v>573137</x:v>
      </x:c>
      <x:c r="C8203" t="str">
        <x:v>sale</x:v>
      </x:c>
      <x:c r="D8203" t="str">
        <x:v>missing_customer_attribution</x:v>
      </x:c>
      <x:c r="E8203" s="4" t="str">
        <x:v>missing CustomerID</x:v>
      </x:c>
      <x:c r="F8203" s="5" t="n">
        <x:v>8.29</x:v>
      </x:c>
    </x:row>
    <x:row r="8204" ht="32" customHeight="1">
      <x:c r="A8204" t="str">
        <x:v>Online Retail:423233</x:v>
      </x:c>
      <x:c r="B8204" t="str">
        <x:v>573137</x:v>
      </x:c>
      <x:c r="C8204" t="str">
        <x:v>sale</x:v>
      </x:c>
      <x:c r="D8204" t="str">
        <x:v>missing_customer_attribution</x:v>
      </x:c>
      <x:c r="E8204" s="4" t="str">
        <x:v>missing CustomerID</x:v>
      </x:c>
      <x:c r="F8204" s="5" t="n">
        <x:v>4.92</x:v>
      </x:c>
    </x:row>
    <x:row r="8205" ht="32" customHeight="1">
      <x:c r="A8205" t="str">
        <x:v>Online Retail:423234</x:v>
      </x:c>
      <x:c r="B8205" t="str">
        <x:v>573137</x:v>
      </x:c>
      <x:c r="C8205" t="str">
        <x:v>sale</x:v>
      </x:c>
      <x:c r="D8205" t="str">
        <x:v>missing_customer_attribution</x:v>
      </x:c>
      <x:c r="E8205" s="4" t="str">
        <x:v>missing CustomerID</x:v>
      </x:c>
      <x:c r="F8205" s="5" t="n">
        <x:v>3.29</x:v>
      </x:c>
    </x:row>
    <x:row r="8206" ht="32" customHeight="1">
      <x:c r="A8206" t="str">
        <x:v>Online Retail:423235</x:v>
      </x:c>
      <x:c r="B8206" t="str">
        <x:v>573137</x:v>
      </x:c>
      <x:c r="C8206" t="str">
        <x:v>sale</x:v>
      </x:c>
      <x:c r="D8206" t="str">
        <x:v>missing_customer_attribution</x:v>
      </x:c>
      <x:c r="E8206" s="4" t="str">
        <x:v>missing CustomerID</x:v>
      </x:c>
      <x:c r="F8206" s="5" t="n">
        <x:v>7.38</x:v>
      </x:c>
    </x:row>
    <x:row r="8207" ht="32" customHeight="1">
      <x:c r="A8207" t="str">
        <x:v>Online Retail:423236</x:v>
      </x:c>
      <x:c r="B8207" t="str">
        <x:v>573137</x:v>
      </x:c>
      <x:c r="C8207" t="str">
        <x:v>sale</x:v>
      </x:c>
      <x:c r="D8207" t="str">
        <x:v>missing_customer_attribution</x:v>
      </x:c>
      <x:c r="E8207" s="4" t="str">
        <x:v>missing CustomerID</x:v>
      </x:c>
      <x:c r="F8207" s="5" t="n">
        <x:v>4.92</x:v>
      </x:c>
    </x:row>
    <x:row r="8208" ht="32" customHeight="1">
      <x:c r="A8208" t="str">
        <x:v>Online Retail:423237</x:v>
      </x:c>
      <x:c r="B8208" t="str">
        <x:v>573137</x:v>
      </x:c>
      <x:c r="C8208" t="str">
        <x:v>sale</x:v>
      </x:c>
      <x:c r="D8208" t="str">
        <x:v>missing_customer_attribution</x:v>
      </x:c>
      <x:c r="E8208" s="4" t="str">
        <x:v>missing CustomerID</x:v>
      </x:c>
      <x:c r="F8208" s="5" t="n">
        <x:v>2.46</x:v>
      </x:c>
    </x:row>
    <x:row r="8209" ht="32" customHeight="1">
      <x:c r="A8209" t="str">
        <x:v>Online Retail:423238</x:v>
      </x:c>
      <x:c r="B8209" t="str">
        <x:v>573137</x:v>
      </x:c>
      <x:c r="C8209" t="str">
        <x:v>sale</x:v>
      </x:c>
      <x:c r="D8209" t="str">
        <x:v>missing_customer_attribution</x:v>
      </x:c>
      <x:c r="E8209" s="4" t="str">
        <x:v>missing CustomerID</x:v>
      </x:c>
      <x:c r="F8209" s="5" t="n">
        <x:v>1.63</x:v>
      </x:c>
    </x:row>
    <x:row r="8210" ht="32" customHeight="1">
      <x:c r="A8210" t="str">
        <x:v>Online Retail:423239</x:v>
      </x:c>
      <x:c r="B8210" t="str">
        <x:v>573137</x:v>
      </x:c>
      <x:c r="C8210" t="str">
        <x:v>sale</x:v>
      </x:c>
      <x:c r="D8210" t="str">
        <x:v>missing_customer_attribution</x:v>
      </x:c>
      <x:c r="E8210" s="4" t="str">
        <x:v>missing CustomerID</x:v>
      </x:c>
      <x:c r="F8210" s="5" t="n">
        <x:v>8.29</x:v>
      </x:c>
    </x:row>
    <x:row r="8211" ht="32" customHeight="1">
      <x:c r="A8211" t="str">
        <x:v>Online Retail:423240</x:v>
      </x:c>
      <x:c r="B8211" t="str">
        <x:v>573137</x:v>
      </x:c>
      <x:c r="C8211" t="str">
        <x:v>sale</x:v>
      </x:c>
      <x:c r="D8211" t="str">
        <x:v>missing_customer_attribution</x:v>
      </x:c>
      <x:c r="E8211" s="4" t="str">
        <x:v>missing CustomerID</x:v>
      </x:c>
      <x:c r="F8211" s="5" t="n">
        <x:v>3.26</x:v>
      </x:c>
    </x:row>
    <x:row r="8212" ht="32" customHeight="1">
      <x:c r="A8212" t="str">
        <x:v>Online Retail:423241</x:v>
      </x:c>
      <x:c r="B8212" t="str">
        <x:v>573137</x:v>
      </x:c>
      <x:c r="C8212" t="str">
        <x:v>sale</x:v>
      </x:c>
      <x:c r="D8212" t="str">
        <x:v>missing_customer_attribution</x:v>
      </x:c>
      <x:c r="E8212" s="4" t="str">
        <x:v>missing CustomerID</x:v>
      </x:c>
      <x:c r="F8212" s="5" t="n">
        <x:v>6.58</x:v>
      </x:c>
    </x:row>
    <x:row r="8213" ht="32" customHeight="1">
      <x:c r="A8213" t="str">
        <x:v>Online Retail:423242</x:v>
      </x:c>
      <x:c r="B8213" t="str">
        <x:v>573137</x:v>
      </x:c>
      <x:c r="C8213" t="str">
        <x:v>sale</x:v>
      </x:c>
      <x:c r="D8213" t="str">
        <x:v>missing_customer_attribution</x:v>
      </x:c>
      <x:c r="E8213" s="4" t="str">
        <x:v>missing CustomerID</x:v>
      </x:c>
      <x:c r="F8213" s="5" t="n">
        <x:v>6.58</x:v>
      </x:c>
    </x:row>
    <x:row r="8214" ht="32" customHeight="1">
      <x:c r="A8214" t="str">
        <x:v>Online Retail:423243</x:v>
      </x:c>
      <x:c r="B8214" t="str">
        <x:v>573137</x:v>
      </x:c>
      <x:c r="C8214" t="str">
        <x:v>sale</x:v>
      </x:c>
      <x:c r="D8214" t="str">
        <x:v>missing_customer_attribution</x:v>
      </x:c>
      <x:c r="E8214" s="4" t="str">
        <x:v>missing CustomerID</x:v>
      </x:c>
      <x:c r="F8214" s="5" t="n">
        <x:v>1.25</x:v>
      </x:c>
    </x:row>
    <x:row r="8215" ht="32" customHeight="1">
      <x:c r="A8215" t="str">
        <x:v>Online Retail:423244</x:v>
      </x:c>
      <x:c r="B8215" t="str">
        <x:v>573137</x:v>
      </x:c>
      <x:c r="C8215" t="str">
        <x:v>sale</x:v>
      </x:c>
      <x:c r="D8215" t="str">
        <x:v>missing_customer_attribution</x:v>
      </x:c>
      <x:c r="E8215" s="4" t="str">
        <x:v>missing CustomerID</x:v>
      </x:c>
      <x:c r="F8215" s="5" t="n">
        <x:v>4.13</x:v>
      </x:c>
    </x:row>
    <x:row r="8216" ht="32" customHeight="1">
      <x:c r="A8216" t="str">
        <x:v>Online Retail:423245</x:v>
      </x:c>
      <x:c r="B8216" t="str">
        <x:v>573137</x:v>
      </x:c>
      <x:c r="C8216" t="str">
        <x:v>sale</x:v>
      </x:c>
      <x:c r="D8216" t="str">
        <x:v>missing_customer_attribution</x:v>
      </x:c>
      <x:c r="E8216" s="4" t="str">
        <x:v>missing CustomerID</x:v>
      </x:c>
      <x:c r="F8216" s="5" t="n">
        <x:v>8.26</x:v>
      </x:c>
    </x:row>
    <x:row r="8217" ht="32" customHeight="1">
      <x:c r="A8217" t="str">
        <x:v>Online Retail:423246</x:v>
      </x:c>
      <x:c r="B8217" t="str">
        <x:v>573137</x:v>
      </x:c>
      <x:c r="C8217" t="str">
        <x:v>sale</x:v>
      </x:c>
      <x:c r="D8217" t="str">
        <x:v>missing_customer_attribution</x:v>
      </x:c>
      <x:c r="E8217" s="4" t="str">
        <x:v>missing CustomerID</x:v>
      </x:c>
      <x:c r="F8217" s="5" t="n">
        <x:v>4.13</x:v>
      </x:c>
    </x:row>
    <x:row r="8218" ht="32" customHeight="1">
      <x:c r="A8218" t="str">
        <x:v>Online Retail:423247</x:v>
      </x:c>
      <x:c r="B8218" t="str">
        <x:v>573137</x:v>
      </x:c>
      <x:c r="C8218" t="str">
        <x:v>sale</x:v>
      </x:c>
      <x:c r="D8218" t="str">
        <x:v>missing_customer_attribution</x:v>
      </x:c>
      <x:c r="E8218" s="4" t="str">
        <x:v>missing CustomerID</x:v>
      </x:c>
      <x:c r="F8218" s="5" t="n">
        <x:v>5</x:v>
      </x:c>
    </x:row>
    <x:row r="8219" ht="32" customHeight="1">
      <x:c r="A8219" t="str">
        <x:v>Online Retail:423248</x:v>
      </x:c>
      <x:c r="B8219" t="str">
        <x:v>573137</x:v>
      </x:c>
      <x:c r="C8219" t="str">
        <x:v>sale</x:v>
      </x:c>
      <x:c r="D8219" t="str">
        <x:v>missing_customer_attribution</x:v>
      </x:c>
      <x:c r="E8219" s="4" t="str">
        <x:v>missing CustomerID</x:v>
      </x:c>
      <x:c r="F8219" s="5" t="n">
        <x:v>2.5</x:v>
      </x:c>
    </x:row>
    <x:row r="8220" ht="32" customHeight="1">
      <x:c r="A8220" t="str">
        <x:v>Online Retail:423249</x:v>
      </x:c>
      <x:c r="B8220" t="str">
        <x:v>573137</x:v>
      </x:c>
      <x:c r="C8220" t="str">
        <x:v>sale</x:v>
      </x:c>
      <x:c r="D8220" t="str">
        <x:v>missing_customer_attribution</x:v>
      </x:c>
      <x:c r="E8220" s="4" t="str">
        <x:v>missing CustomerID</x:v>
      </x:c>
      <x:c r="F8220" s="5" t="n">
        <x:v>4.92</x:v>
      </x:c>
    </x:row>
    <x:row r="8221" ht="32" customHeight="1">
      <x:c r="A8221" t="str">
        <x:v>Online Retail:423250</x:v>
      </x:c>
      <x:c r="B8221" t="str">
        <x:v>573137</x:v>
      </x:c>
      <x:c r="C8221" t="str">
        <x:v>sale</x:v>
      </x:c>
      <x:c r="D8221" t="str">
        <x:v>missing_customer_attribution</x:v>
      </x:c>
      <x:c r="E8221" s="4" t="str">
        <x:v>missing CustomerID</x:v>
      </x:c>
      <x:c r="F8221" s="5" t="n">
        <x:v>2.46</x:v>
      </x:c>
    </x:row>
    <x:row r="8222" ht="32" customHeight="1">
      <x:c r="A8222" t="str">
        <x:v>Online Retail:423251</x:v>
      </x:c>
      <x:c r="B8222" t="str">
        <x:v>573137</x:v>
      </x:c>
      <x:c r="C8222" t="str">
        <x:v>sale</x:v>
      </x:c>
      <x:c r="D8222" t="str">
        <x:v>missing_customer_attribution</x:v>
      </x:c>
      <x:c r="E8222" s="4" t="str">
        <x:v>missing CustomerID</x:v>
      </x:c>
      <x:c r="F8222" s="5" t="n">
        <x:v>4.92</x:v>
      </x:c>
    </x:row>
    <x:row r="8223" ht="32" customHeight="1">
      <x:c r="A8223" t="str">
        <x:v>Online Retail:423252</x:v>
      </x:c>
      <x:c r="B8223" t="str">
        <x:v>573137</x:v>
      </x:c>
      <x:c r="C8223" t="str">
        <x:v>sale</x:v>
      </x:c>
      <x:c r="D8223" t="str">
        <x:v>missing_customer_attribution</x:v>
      </x:c>
      <x:c r="E8223" s="4" t="str">
        <x:v>missing CustomerID</x:v>
      </x:c>
      <x:c r="F8223" s="5" t="n">
        <x:v>2.46</x:v>
      </x:c>
    </x:row>
    <x:row r="8224" ht="32" customHeight="1">
      <x:c r="A8224" t="str">
        <x:v>Online Retail:423253</x:v>
      </x:c>
      <x:c r="B8224" t="str">
        <x:v>573137</x:v>
      </x:c>
      <x:c r="C8224" t="str">
        <x:v>sale</x:v>
      </x:c>
      <x:c r="D8224" t="str">
        <x:v>missing_customer_attribution</x:v>
      </x:c>
      <x:c r="E8224" s="4" t="str">
        <x:v>missing CustomerID</x:v>
      </x:c>
      <x:c r="F8224" s="5" t="n">
        <x:v>14.92</x:v>
      </x:c>
    </x:row>
    <x:row r="8225" ht="32" customHeight="1">
      <x:c r="A8225" t="str">
        <x:v>Online Retail:423254</x:v>
      </x:c>
      <x:c r="B8225" t="str">
        <x:v>573137</x:v>
      </x:c>
      <x:c r="C8225" t="str">
        <x:v>sale</x:v>
      </x:c>
      <x:c r="D8225" t="str">
        <x:v>missing_customer_attribution</x:v>
      </x:c>
      <x:c r="E8225" s="4" t="str">
        <x:v>missing CustomerID</x:v>
      </x:c>
      <x:c r="F8225" s="5" t="n">
        <x:v>4.13</x:v>
      </x:c>
    </x:row>
    <x:row r="8226" ht="32" customHeight="1">
      <x:c r="A8226" t="str">
        <x:v>Online Retail:423255</x:v>
      </x:c>
      <x:c r="B8226" t="str">
        <x:v>573137</x:v>
      </x:c>
      <x:c r="C8226" t="str">
        <x:v>sale</x:v>
      </x:c>
      <x:c r="D8226" t="str">
        <x:v>missing_customer_attribution</x:v>
      </x:c>
      <x:c r="E8226" s="4" t="str">
        <x:v>missing CustomerID</x:v>
      </x:c>
      <x:c r="F8226" s="5" t="n">
        <x:v>21.58</x:v>
      </x:c>
    </x:row>
    <x:row r="8227" ht="32" customHeight="1">
      <x:c r="A8227" t="str">
        <x:v>Online Retail:423256</x:v>
      </x:c>
      <x:c r="B8227" t="str">
        <x:v>573137</x:v>
      </x:c>
      <x:c r="C8227" t="str">
        <x:v>sale</x:v>
      </x:c>
      <x:c r="D8227" t="str">
        <x:v>missing_customer_attribution</x:v>
      </x:c>
      <x:c r="E8227" s="4" t="str">
        <x:v>missing CustomerID</x:v>
      </x:c>
      <x:c r="F8227" s="5" t="n">
        <x:v>2.08</x:v>
      </x:c>
    </x:row>
    <x:row r="8228" ht="32" customHeight="1">
      <x:c r="A8228" t="str">
        <x:v>Online Retail:423257</x:v>
      </x:c>
      <x:c r="B8228" t="str">
        <x:v>573137</x:v>
      </x:c>
      <x:c r="C8228" t="str">
        <x:v>sale</x:v>
      </x:c>
      <x:c r="D8228" t="str">
        <x:v>missing_customer_attribution</x:v>
      </x:c>
      <x:c r="E8228" s="4" t="str">
        <x:v>missing CustomerID</x:v>
      </x:c>
      <x:c r="F8228" s="5" t="n">
        <x:v>7.46</x:v>
      </x:c>
    </x:row>
    <x:row r="8229" ht="32" customHeight="1">
      <x:c r="A8229" t="str">
        <x:v>Online Retail:423258</x:v>
      </x:c>
      <x:c r="B8229" t="str">
        <x:v>573137</x:v>
      </x:c>
      <x:c r="C8229" t="str">
        <x:v>sale</x:v>
      </x:c>
      <x:c r="D8229" t="str">
        <x:v>missing_customer_attribution</x:v>
      </x:c>
      <x:c r="E8229" s="4" t="str">
        <x:v>missing CustomerID</x:v>
      </x:c>
      <x:c r="F8229" s="5" t="n">
        <x:v>0.83</x:v>
      </x:c>
    </x:row>
    <x:row r="8230" ht="32" customHeight="1">
      <x:c r="A8230" t="str">
        <x:v>Online Retail:423259</x:v>
      </x:c>
      <x:c r="B8230" t="str">
        <x:v>573137</x:v>
      </x:c>
      <x:c r="C8230" t="str">
        <x:v>sale</x:v>
      </x:c>
      <x:c r="D8230" t="str">
        <x:v>missing_customer_attribution</x:v>
      </x:c>
      <x:c r="E8230" s="4" t="str">
        <x:v>missing CustomerID</x:v>
      </x:c>
      <x:c r="F8230" s="5" t="n">
        <x:v>3.32</x:v>
      </x:c>
    </x:row>
    <x:row r="8231" ht="32" customHeight="1">
      <x:c r="A8231" t="str">
        <x:v>Online Retail:423260</x:v>
      </x:c>
      <x:c r="B8231" t="str">
        <x:v>573137</x:v>
      </x:c>
      <x:c r="C8231" t="str">
        <x:v>sale</x:v>
      </x:c>
      <x:c r="D8231" t="str">
        <x:v>missing_customer_attribution</x:v>
      </x:c>
      <x:c r="E8231" s="4" t="str">
        <x:v>missing CustomerID</x:v>
      </x:c>
      <x:c r="F8231" s="5" t="n">
        <x:v>49.84</x:v>
      </x:c>
    </x:row>
    <x:row r="8232" ht="32" customHeight="1">
      <x:c r="A8232" t="str">
        <x:v>Online Retail:423261</x:v>
      </x:c>
      <x:c r="B8232" t="str">
        <x:v>573137</x:v>
      </x:c>
      <x:c r="C8232" t="str">
        <x:v>sale</x:v>
      </x:c>
      <x:c r="D8232" t="str">
        <x:v>missing_customer_attribution</x:v>
      </x:c>
      <x:c r="E8232" s="4" t="str">
        <x:v>missing CustomerID</x:v>
      </x:c>
      <x:c r="F8232" s="5" t="n">
        <x:v>12.46</x:v>
      </x:c>
    </x:row>
    <x:row r="8233" ht="32" customHeight="1">
      <x:c r="A8233" t="str">
        <x:v>Online Retail:423262</x:v>
      </x:c>
      <x:c r="B8233" t="str">
        <x:v>573137</x:v>
      </x:c>
      <x:c r="C8233" t="str">
        <x:v>sale</x:v>
      </x:c>
      <x:c r="D8233" t="str">
        <x:v>missing_customer_attribution</x:v>
      </x:c>
      <x:c r="E8233" s="4" t="str">
        <x:v>missing CustomerID</x:v>
      </x:c>
      <x:c r="F8233" s="5" t="n">
        <x:v>12.46</x:v>
      </x:c>
    </x:row>
    <x:row r="8234" ht="32" customHeight="1">
      <x:c r="A8234" t="str">
        <x:v>Online Retail:423263</x:v>
      </x:c>
      <x:c r="B8234" t="str">
        <x:v>573137</x:v>
      </x:c>
      <x:c r="C8234" t="str">
        <x:v>sale</x:v>
      </x:c>
      <x:c r="D8234" t="str">
        <x:v>missing_customer_attribution</x:v>
      </x:c>
      <x:c r="E8234" s="4" t="str">
        <x:v>missing CustomerID</x:v>
      </x:c>
      <x:c r="F8234" s="5" t="n">
        <x:v>16.63</x:v>
      </x:c>
    </x:row>
    <x:row r="8235" ht="32" customHeight="1">
      <x:c r="A8235" t="str">
        <x:v>Online Retail:423264</x:v>
      </x:c>
      <x:c r="B8235" t="str">
        <x:v>573137</x:v>
      </x:c>
      <x:c r="C8235" t="str">
        <x:v>sale</x:v>
      </x:c>
      <x:c r="D8235" t="str">
        <x:v>missing_customer_attribution</x:v>
      </x:c>
      <x:c r="E8235" s="4" t="str">
        <x:v>missing CustomerID</x:v>
      </x:c>
      <x:c r="F8235" s="5" t="n">
        <x:v>7.38</x:v>
      </x:c>
    </x:row>
    <x:row r="8236" ht="32" customHeight="1">
      <x:c r="A8236" t="str">
        <x:v>Online Retail:423265</x:v>
      </x:c>
      <x:c r="B8236" t="str">
        <x:v>573137</x:v>
      </x:c>
      <x:c r="C8236" t="str">
        <x:v>sale</x:v>
      </x:c>
      <x:c r="D8236" t="str">
        <x:v>missing_customer_attribution</x:v>
      </x:c>
      <x:c r="E8236" s="4" t="str">
        <x:v>missing CustomerID</x:v>
      </x:c>
      <x:c r="F8236" s="5" t="n">
        <x:v>9.84</x:v>
      </x:c>
    </x:row>
    <x:row r="8237" ht="32" customHeight="1">
      <x:c r="A8237" t="str">
        <x:v>Online Retail:423266</x:v>
      </x:c>
      <x:c r="B8237" t="str">
        <x:v>573137</x:v>
      </x:c>
      <x:c r="C8237" t="str">
        <x:v>sale</x:v>
      </x:c>
      <x:c r="D8237" t="str">
        <x:v>missing_customer_attribution</x:v>
      </x:c>
      <x:c r="E8237" s="4" t="str">
        <x:v>missing CustomerID</x:v>
      </x:c>
      <x:c r="F8237" s="5" t="n">
        <x:v>12.3</x:v>
      </x:c>
    </x:row>
    <x:row r="8238" ht="32" customHeight="1">
      <x:c r="A8238" t="str">
        <x:v>Online Retail:423267</x:v>
      </x:c>
      <x:c r="B8238" t="str">
        <x:v>573137</x:v>
      </x:c>
      <x:c r="C8238" t="str">
        <x:v>sale</x:v>
      </x:c>
      <x:c r="D8238" t="str">
        <x:v>missing_customer_attribution</x:v>
      </x:c>
      <x:c r="E8238" s="4" t="str">
        <x:v>missing CustomerID</x:v>
      </x:c>
      <x:c r="F8238" s="5" t="n">
        <x:v>2.46</x:v>
      </x:c>
    </x:row>
    <x:row r="8239" ht="32" customHeight="1">
      <x:c r="A8239" t="str">
        <x:v>Online Retail:423268</x:v>
      </x:c>
      <x:c r="B8239" t="str">
        <x:v>573137</x:v>
      </x:c>
      <x:c r="C8239" t="str">
        <x:v>sale</x:v>
      </x:c>
      <x:c r="D8239" t="str">
        <x:v>missing_customer_attribution</x:v>
      </x:c>
      <x:c r="E8239" s="4" t="str">
        <x:v>missing CustomerID</x:v>
      </x:c>
      <x:c r="F8239" s="5" t="n">
        <x:v>2.49</x:v>
      </x:c>
    </x:row>
    <x:row r="8240" ht="32" customHeight="1">
      <x:c r="A8240" t="str">
        <x:v>Online Retail:423269</x:v>
      </x:c>
      <x:c r="B8240" t="str">
        <x:v>573137</x:v>
      </x:c>
      <x:c r="C8240" t="str">
        <x:v>sale</x:v>
      </x:c>
      <x:c r="D8240" t="str">
        <x:v>missing_customer_attribution</x:v>
      </x:c>
      <x:c r="E8240" s="4" t="str">
        <x:v>missing CustomerID</x:v>
      </x:c>
      <x:c r="F8240" s="5" t="n">
        <x:v>2.49</x:v>
      </x:c>
    </x:row>
    <x:row r="8241" ht="32" customHeight="1">
      <x:c r="A8241" t="str">
        <x:v>Online Retail:423270</x:v>
      </x:c>
      <x:c r="B8241" t="str">
        <x:v>573137</x:v>
      </x:c>
      <x:c r="C8241" t="str">
        <x:v>sale</x:v>
      </x:c>
      <x:c r="D8241" t="str">
        <x:v>missing_customer_attribution</x:v>
      </x:c>
      <x:c r="E8241" s="4" t="str">
        <x:v>missing CustomerID</x:v>
      </x:c>
      <x:c r="F8241" s="5" t="n">
        <x:v>2.49</x:v>
      </x:c>
    </x:row>
    <x:row r="8242" ht="32" customHeight="1">
      <x:c r="A8242" t="str">
        <x:v>Online Retail:423271</x:v>
      </x:c>
      <x:c r="B8242" t="str">
        <x:v>573137</x:v>
      </x:c>
      <x:c r="C8242" t="str">
        <x:v>sale</x:v>
      </x:c>
      <x:c r="D8242" t="str">
        <x:v>missing_customer_attribution</x:v>
      </x:c>
      <x:c r="E8242" s="4" t="str">
        <x:v>missing CustomerID</x:v>
      </x:c>
      <x:c r="F8242" s="5" t="n">
        <x:v>2.49</x:v>
      </x:c>
    </x:row>
    <x:row r="8243" ht="32" customHeight="1">
      <x:c r="A8243" t="str">
        <x:v>Online Retail:423272</x:v>
      </x:c>
      <x:c r="B8243" t="str">
        <x:v>573137</x:v>
      </x:c>
      <x:c r="C8243" t="str">
        <x:v>sale</x:v>
      </x:c>
      <x:c r="D8243" t="str">
        <x:v>missing_customer_attribution</x:v>
      </x:c>
      <x:c r="E8243" s="4" t="str">
        <x:v>missing CustomerID</x:v>
      </x:c>
      <x:c r="F8243" s="5" t="n">
        <x:v>3.33</x:v>
      </x:c>
    </x:row>
    <x:row r="8244" ht="32" customHeight="1">
      <x:c r="A8244" t="str">
        <x:v>Online Retail:423273</x:v>
      </x:c>
      <x:c r="B8244" t="str">
        <x:v>573137</x:v>
      </x:c>
      <x:c r="C8244" t="str">
        <x:v>sale</x:v>
      </x:c>
      <x:c r="D8244" t="str">
        <x:v>missing_customer_attribution</x:v>
      </x:c>
      <x:c r="E8244" s="4" t="str">
        <x:v>missing CustomerID</x:v>
      </x:c>
      <x:c r="F8244" s="5" t="n">
        <x:v>2.49</x:v>
      </x:c>
    </x:row>
    <x:row r="8245" ht="32" customHeight="1">
      <x:c r="A8245" t="str">
        <x:v>Online Retail:423274</x:v>
      </x:c>
      <x:c r="B8245" t="str">
        <x:v>573137</x:v>
      </x:c>
      <x:c r="C8245" t="str">
        <x:v>sale</x:v>
      </x:c>
      <x:c r="D8245" t="str">
        <x:v>missing_customer_attribution</x:v>
      </x:c>
      <x:c r="E8245" s="4" t="str">
        <x:v>missing CustomerID</x:v>
      </x:c>
      <x:c r="F8245" s="5" t="n">
        <x:v>2.49</x:v>
      </x:c>
    </x:row>
    <x:row r="8246" ht="32" customHeight="1">
      <x:c r="A8246" t="str">
        <x:v>Online Retail:423275</x:v>
      </x:c>
      <x:c r="B8246" t="str">
        <x:v>573137</x:v>
      </x:c>
      <x:c r="C8246" t="str">
        <x:v>sale</x:v>
      </x:c>
      <x:c r="D8246" t="str">
        <x:v>missing_customer_attribution</x:v>
      </x:c>
      <x:c r="E8246" s="4" t="str">
        <x:v>missing CustomerID</x:v>
      </x:c>
      <x:c r="F8246" s="5" t="n">
        <x:v>2.49</x:v>
      </x:c>
    </x:row>
    <x:row r="8247" ht="32" customHeight="1">
      <x:c r="A8247" t="str">
        <x:v>Online Retail:423276</x:v>
      </x:c>
      <x:c r="B8247" t="str">
        <x:v>573137</x:v>
      </x:c>
      <x:c r="C8247" t="str">
        <x:v>sale</x:v>
      </x:c>
      <x:c r="D8247" t="str">
        <x:v>missing_customer_attribution</x:v>
      </x:c>
      <x:c r="E8247" s="4" t="str">
        <x:v>missing CustomerID</x:v>
      </x:c>
      <x:c r="F8247" s="5" t="n">
        <x:v>0.83</x:v>
      </x:c>
    </x:row>
    <x:row r="8248" ht="32" customHeight="1">
      <x:c r="A8248" t="str">
        <x:v>Online Retail:423277</x:v>
      </x:c>
      <x:c r="B8248" t="str">
        <x:v>573137</x:v>
      </x:c>
      <x:c r="C8248" t="str">
        <x:v>sale</x:v>
      </x:c>
      <x:c r="D8248" t="str">
        <x:v>missing_customer_attribution</x:v>
      </x:c>
      <x:c r="E8248" s="4" t="str">
        <x:v>missing CustomerID</x:v>
      </x:c>
      <x:c r="F8248" s="5" t="n">
        <x:v>0.83</x:v>
      </x:c>
    </x:row>
    <x:row r="8249" ht="32" customHeight="1">
      <x:c r="A8249" t="str">
        <x:v>Online Retail:423278</x:v>
      </x:c>
      <x:c r="B8249" t="str">
        <x:v>573137</x:v>
      </x:c>
      <x:c r="C8249" t="str">
        <x:v>sale</x:v>
      </x:c>
      <x:c r="D8249" t="str">
        <x:v>missing_customer_attribution</x:v>
      </x:c>
      <x:c r="E8249" s="4" t="str">
        <x:v>missing CustomerID</x:v>
      </x:c>
      <x:c r="F8249" s="5" t="n">
        <x:v>6.63</x:v>
      </x:c>
    </x:row>
    <x:row r="8250" ht="32" customHeight="1">
      <x:c r="A8250" t="str">
        <x:v>Online Retail:423279</x:v>
      </x:c>
      <x:c r="B8250" t="str">
        <x:v>573137</x:v>
      </x:c>
      <x:c r="C8250" t="str">
        <x:v>sale</x:v>
      </x:c>
      <x:c r="D8250" t="str">
        <x:v>missing_customer_attribution</x:v>
      </x:c>
      <x:c r="E8250" s="4" t="str">
        <x:v>missing CustomerID</x:v>
      </x:c>
      <x:c r="F8250" s="5" t="n">
        <x:v>1.66</x:v>
      </x:c>
    </x:row>
    <x:row r="8251" ht="32" customHeight="1">
      <x:c r="A8251" t="str">
        <x:v>Online Retail:423280</x:v>
      </x:c>
      <x:c r="B8251" t="str">
        <x:v>573137</x:v>
      </x:c>
      <x:c r="C8251" t="str">
        <x:v>sale</x:v>
      </x:c>
      <x:c r="D8251" t="str">
        <x:v>missing_customer_attribution</x:v>
      </x:c>
      <x:c r="E8251" s="4" t="str">
        <x:v>missing CustomerID</x:v>
      </x:c>
      <x:c r="F8251" s="5" t="n">
        <x:v>8.29</x:v>
      </x:c>
    </x:row>
    <x:row r="8252" ht="32" customHeight="1">
      <x:c r="A8252" t="str">
        <x:v>Online Retail:423281</x:v>
      </x:c>
      <x:c r="B8252" t="str">
        <x:v>573137</x:v>
      </x:c>
      <x:c r="C8252" t="str">
        <x:v>sale</x:v>
      </x:c>
      <x:c r="D8252" t="str">
        <x:v>missing_customer_attribution</x:v>
      </x:c>
      <x:c r="E8252" s="4" t="str">
        <x:v>missing CustomerID</x:v>
      </x:c>
      <x:c r="F8252" s="5" t="n">
        <x:v>16.63</x:v>
      </x:c>
    </x:row>
    <x:row r="8253" ht="32" customHeight="1">
      <x:c r="A8253" t="str">
        <x:v>Online Retail:423282</x:v>
      </x:c>
      <x:c r="B8253" t="str">
        <x:v>573137</x:v>
      </x:c>
      <x:c r="C8253" t="str">
        <x:v>sale</x:v>
      </x:c>
      <x:c r="D8253" t="str">
        <x:v>missing_customer_attribution</x:v>
      </x:c>
      <x:c r="E8253" s="4" t="str">
        <x:v>missing CustomerID</x:v>
      </x:c>
      <x:c r="F8253" s="5" t="n">
        <x:v>2.46</x:v>
      </x:c>
    </x:row>
    <x:row r="8254" ht="32" customHeight="1">
      <x:c r="A8254" t="str">
        <x:v>Online Retail:423283</x:v>
      </x:c>
      <x:c r="B8254" t="str">
        <x:v>573137</x:v>
      </x:c>
      <x:c r="C8254" t="str">
        <x:v>sale</x:v>
      </x:c>
      <x:c r="D8254" t="str">
        <x:v>missing_customer_attribution</x:v>
      </x:c>
      <x:c r="E8254" s="4" t="str">
        <x:v>missing CustomerID</x:v>
      </x:c>
      <x:c r="F8254" s="5" t="n">
        <x:v>1.25</x:v>
      </x:c>
    </x:row>
    <x:row r="8255" ht="32" customHeight="1">
      <x:c r="A8255" t="str">
        <x:v>Online Retail:423284</x:v>
      </x:c>
      <x:c r="B8255" t="str">
        <x:v>573137</x:v>
      </x:c>
      <x:c r="C8255" t="str">
        <x:v>sale</x:v>
      </x:c>
      <x:c r="D8255" t="str">
        <x:v>missing_customer_attribution</x:v>
      </x:c>
      <x:c r="E8255" s="4" t="str">
        <x:v>missing CustomerID</x:v>
      </x:c>
      <x:c r="F8255" s="5" t="n">
        <x:v>4.13</x:v>
      </x:c>
    </x:row>
    <x:row r="8256" ht="32" customHeight="1">
      <x:c r="A8256" t="str">
        <x:v>Online Retail:423285</x:v>
      </x:c>
      <x:c r="B8256" t="str">
        <x:v>573137</x:v>
      </x:c>
      <x:c r="C8256" t="str">
        <x:v>sale</x:v>
      </x:c>
      <x:c r="D8256" t="str">
        <x:v>missing_customer_attribution</x:v>
      </x:c>
      <x:c r="E8256" s="4" t="str">
        <x:v>missing CustomerID</x:v>
      </x:c>
      <x:c r="F8256" s="5" t="n">
        <x:v>3.29</x:v>
      </x:c>
    </x:row>
    <x:row r="8257" ht="32" customHeight="1">
      <x:c r="A8257" t="str">
        <x:v>Online Retail:423286</x:v>
      </x:c>
      <x:c r="B8257" t="str">
        <x:v>573137</x:v>
      </x:c>
      <x:c r="C8257" t="str">
        <x:v>sale</x:v>
      </x:c>
      <x:c r="D8257" t="str">
        <x:v>missing_customer_attribution</x:v>
      </x:c>
      <x:c r="E8257" s="4" t="str">
        <x:v>missing CustomerID</x:v>
      </x:c>
      <x:c r="F8257" s="5" t="n">
        <x:v>4.96</x:v>
      </x:c>
    </x:row>
    <x:row r="8258" ht="32" customHeight="1">
      <x:c r="A8258" t="str">
        <x:v>Online Retail:423287</x:v>
      </x:c>
      <x:c r="B8258" t="str">
        <x:v>573137</x:v>
      </x:c>
      <x:c r="C8258" t="str">
        <x:v>sale</x:v>
      </x:c>
      <x:c r="D8258" t="str">
        <x:v>missing_customer_attribution</x:v>
      </x:c>
      <x:c r="E8258" s="4" t="str">
        <x:v>missing CustomerID</x:v>
      </x:c>
      <x:c r="F8258" s="5" t="n">
        <x:v>1.46</x:v>
      </x:c>
    </x:row>
    <x:row r="8259" ht="32" customHeight="1">
      <x:c r="A8259" t="str">
        <x:v>Online Retail:423288</x:v>
      </x:c>
      <x:c r="B8259" t="str">
        <x:v>573137</x:v>
      </x:c>
      <x:c r="C8259" t="str">
        <x:v>sale</x:v>
      </x:c>
      <x:c r="D8259" t="str">
        <x:v>missing_customer_attribution</x:v>
      </x:c>
      <x:c r="E8259" s="4" t="str">
        <x:v>missing CustomerID</x:v>
      </x:c>
      <x:c r="F8259" s="5" t="n">
        <x:v>0.83</x:v>
      </x:c>
    </x:row>
    <x:row r="8260" ht="32" customHeight="1">
      <x:c r="A8260" t="str">
        <x:v>Online Retail:423289</x:v>
      </x:c>
      <x:c r="B8260" t="str">
        <x:v>573137</x:v>
      </x:c>
      <x:c r="C8260" t="str">
        <x:v>sale</x:v>
      </x:c>
      <x:c r="D8260" t="str">
        <x:v>missing_customer_attribution</x:v>
      </x:c>
      <x:c r="E8260" s="4" t="str">
        <x:v>missing CustomerID</x:v>
      </x:c>
      <x:c r="F8260" s="5" t="n">
        <x:v>0.83</x:v>
      </x:c>
    </x:row>
    <x:row r="8261" ht="32" customHeight="1">
      <x:c r="A8261" t="str">
        <x:v>Online Retail:423290</x:v>
      </x:c>
      <x:c r="B8261" t="str">
        <x:v>573137</x:v>
      </x:c>
      <x:c r="C8261" t="str">
        <x:v>sale</x:v>
      </x:c>
      <x:c r="D8261" t="str">
        <x:v>missing_customer_attribution</x:v>
      </x:c>
      <x:c r="E8261" s="4" t="str">
        <x:v>missing CustomerID</x:v>
      </x:c>
      <x:c r="F8261" s="5" t="n">
        <x:v>0.83</x:v>
      </x:c>
    </x:row>
    <x:row r="8262" ht="32" customHeight="1">
      <x:c r="A8262" t="str">
        <x:v>Online Retail:423291</x:v>
      </x:c>
      <x:c r="B8262" t="str">
        <x:v>573137</x:v>
      </x:c>
      <x:c r="C8262" t="str">
        <x:v>sale</x:v>
      </x:c>
      <x:c r="D8262" t="str">
        <x:v>missing_customer_attribution</x:v>
      </x:c>
      <x:c r="E8262" s="4" t="str">
        <x:v>missing CustomerID</x:v>
      </x:c>
      <x:c r="F8262" s="5" t="n">
        <x:v>2.46</x:v>
      </x:c>
    </x:row>
    <x:row r="8263" ht="32" customHeight="1">
      <x:c r="A8263" t="str">
        <x:v>Online Retail:423292</x:v>
      </x:c>
      <x:c r="B8263" t="str">
        <x:v>573137</x:v>
      </x:c>
      <x:c r="C8263" t="str">
        <x:v>sale</x:v>
      </x:c>
      <x:c r="D8263" t="str">
        <x:v>missing_customer_attribution</x:v>
      </x:c>
      <x:c r="E8263" s="4" t="str">
        <x:v>missing CustomerID</x:v>
      </x:c>
      <x:c r="F8263" s="5" t="n">
        <x:v>5.79</x:v>
      </x:c>
    </x:row>
    <x:row r="8264" ht="32" customHeight="1">
      <x:c r="A8264" t="str">
        <x:v>Online Retail:423293</x:v>
      </x:c>
      <x:c r="B8264" t="str">
        <x:v>573137</x:v>
      </x:c>
      <x:c r="C8264" t="str">
        <x:v>sale</x:v>
      </x:c>
      <x:c r="D8264" t="str">
        <x:v>missing_customer_attribution</x:v>
      </x:c>
      <x:c r="E8264" s="4" t="str">
        <x:v>missing CustomerID</x:v>
      </x:c>
      <x:c r="F8264" s="5" t="n">
        <x:v>7.46</x:v>
      </x:c>
    </x:row>
    <x:row r="8265" ht="32" customHeight="1">
      <x:c r="A8265" t="str">
        <x:v>Online Retail:423294</x:v>
      </x:c>
      <x:c r="B8265" t="str">
        <x:v>573137</x:v>
      </x:c>
      <x:c r="C8265" t="str">
        <x:v>sale</x:v>
      </x:c>
      <x:c r="D8265" t="str">
        <x:v>missing_customer_attribution</x:v>
      </x:c>
      <x:c r="E8265" s="4" t="str">
        <x:v>missing CustomerID</x:v>
      </x:c>
      <x:c r="F8265" s="5" t="n">
        <x:v>24.96</x:v>
      </x:c>
    </x:row>
    <x:row r="8266" ht="32" customHeight="1">
      <x:c r="A8266" t="str">
        <x:v>Online Retail:423295</x:v>
      </x:c>
      <x:c r="B8266" t="str">
        <x:v>573137</x:v>
      </x:c>
      <x:c r="C8266" t="str">
        <x:v>sale</x:v>
      </x:c>
      <x:c r="D8266" t="str">
        <x:v>missing_customer_attribution</x:v>
      </x:c>
      <x:c r="E8266" s="4" t="str">
        <x:v>missing CustomerID</x:v>
      </x:c>
      <x:c r="F8266" s="5" t="n">
        <x:v>4.13</x:v>
      </x:c>
    </x:row>
    <x:row r="8267" ht="32" customHeight="1">
      <x:c r="A8267" t="str">
        <x:v>Online Retail:423296</x:v>
      </x:c>
      <x:c r="B8267" t="str">
        <x:v>573137</x:v>
      </x:c>
      <x:c r="C8267" t="str">
        <x:v>sale</x:v>
      </x:c>
      <x:c r="D8267" t="str">
        <x:v>missing_customer_attribution</x:v>
      </x:c>
      <x:c r="E8267" s="4" t="str">
        <x:v>missing CustomerID</x:v>
      </x:c>
      <x:c r="F8267" s="5" t="n">
        <x:v>5.79</x:v>
      </x:c>
    </x:row>
    <x:row r="8268" ht="32" customHeight="1">
      <x:c r="A8268" t="str">
        <x:v>Online Retail:423297</x:v>
      </x:c>
      <x:c r="B8268" t="str">
        <x:v>573137</x:v>
      </x:c>
      <x:c r="C8268" t="str">
        <x:v>sale</x:v>
      </x:c>
      <x:c r="D8268" t="str">
        <x:v>missing_customer_attribution</x:v>
      </x:c>
      <x:c r="E8268" s="4" t="str">
        <x:v>missing CustomerID</x:v>
      </x:c>
      <x:c r="F8268" s="5" t="n">
        <x:v>4.13</x:v>
      </x:c>
    </x:row>
    <x:row r="8269" ht="32" customHeight="1">
      <x:c r="A8269" t="str">
        <x:v>Online Retail:423298</x:v>
      </x:c>
      <x:c r="B8269" t="str">
        <x:v>573137</x:v>
      </x:c>
      <x:c r="C8269" t="str">
        <x:v>sale</x:v>
      </x:c>
      <x:c r="D8269" t="str">
        <x:v>missing_customer_attribution</x:v>
      </x:c>
      <x:c r="E8269" s="4" t="str">
        <x:v>missing CustomerID</x:v>
      </x:c>
      <x:c r="F8269" s="5" t="n">
        <x:v>1.63</x:v>
      </x:c>
    </x:row>
    <x:row r="8270" ht="32" customHeight="1">
      <x:c r="A8270" t="str">
        <x:v>Online Retail:423299</x:v>
      </x:c>
      <x:c r="B8270" t="str">
        <x:v>573137</x:v>
      </x:c>
      <x:c r="C8270" t="str">
        <x:v>sale</x:v>
      </x:c>
      <x:c r="D8270" t="str">
        <x:v>missing_customer_attribution</x:v>
      </x:c>
      <x:c r="E8270" s="4" t="str">
        <x:v>missing CustomerID</x:v>
      </x:c>
      <x:c r="F8270" s="5" t="n">
        <x:v>188.89</x:v>
      </x:c>
    </x:row>
    <x:row r="8271" ht="32" customHeight="1">
      <x:c r="A8271" t="str">
        <x:v>Online Retail:423300</x:v>
      </x:c>
      <x:c r="B8271" t="str">
        <x:v>573137</x:v>
      </x:c>
      <x:c r="C8271" t="str">
        <x:v>sale</x:v>
      </x:c>
      <x:c r="D8271" t="str">
        <x:v>missing_customer_attribution</x:v>
      </x:c>
      <x:c r="E8271" s="4" t="str">
        <x:v>missing CustomerID</x:v>
      </x:c>
      <x:c r="F8271" s="5" t="n">
        <x:v>6.8</x:v>
      </x:c>
    </x:row>
    <x:row r="8272" ht="32" customHeight="1">
      <x:c r="A8272" t="str">
        <x:v>Online Retail:423774</x:v>
      </x:c>
      <x:c r="B8272" t="str">
        <x:v>573154</x:v>
      </x:c>
      <x:c r="C8272" t="str">
        <x:v>sale</x:v>
      </x:c>
      <x:c r="D8272" t="str">
        <x:v>missing_customer_attribution</x:v>
      </x:c>
      <x:c r="E8272" s="4" t="str">
        <x:v>missing CustomerID</x:v>
      </x:c>
      <x:c r="F8272" s="5" t="n">
        <x:v>59.4</x:v>
      </x:c>
    </x:row>
    <x:row r="8273" ht="32" customHeight="1">
      <x:c r="A8273" t="str">
        <x:v>Online Retail:423775</x:v>
      </x:c>
      <x:c r="B8273" t="str">
        <x:v>573154</x:v>
      </x:c>
      <x:c r="C8273" t="str">
        <x:v>sale</x:v>
      </x:c>
      <x:c r="D8273" t="str">
        <x:v>missing_customer_attribution</x:v>
      </x:c>
      <x:c r="E8273" s="4" t="str">
        <x:v>missing CustomerID</x:v>
      </x:c>
      <x:c r="F8273" s="5" t="n">
        <x:v>30</x:v>
      </x:c>
    </x:row>
    <x:row r="8274" ht="32" customHeight="1">
      <x:c r="A8274" t="str">
        <x:v>Online Retail:423776</x:v>
      </x:c>
      <x:c r="B8274" t="str">
        <x:v>573154</x:v>
      </x:c>
      <x:c r="C8274" t="str">
        <x:v>sale</x:v>
      </x:c>
      <x:c r="D8274" t="str">
        <x:v>missing_customer_attribution</x:v>
      </x:c>
      <x:c r="E8274" s="4" t="str">
        <x:v>missing CustomerID</x:v>
      </x:c>
      <x:c r="F8274" s="5" t="n">
        <x:v>34.8</x:v>
      </x:c>
    </x:row>
    <x:row r="8275" ht="32" customHeight="1">
      <x:c r="A8275" t="str">
        <x:v>Online Retail:423777</x:v>
      </x:c>
      <x:c r="B8275" t="str">
        <x:v>573154</x:v>
      </x:c>
      <x:c r="C8275" t="str">
        <x:v>sale</x:v>
      </x:c>
      <x:c r="D8275" t="str">
        <x:v>missing_customer_attribution</x:v>
      </x:c>
      <x:c r="E8275" s="4" t="str">
        <x:v>missing CustomerID</x:v>
      </x:c>
      <x:c r="F8275" s="5" t="n">
        <x:v>45</x:v>
      </x:c>
    </x:row>
    <x:row r="8276" ht="32" customHeight="1">
      <x:c r="A8276" t="str">
        <x:v>Online Retail:423778</x:v>
      </x:c>
      <x:c r="B8276" t="str">
        <x:v>573154</x:v>
      </x:c>
      <x:c r="C8276" t="str">
        <x:v>sale</x:v>
      </x:c>
      <x:c r="D8276" t="str">
        <x:v>missing_customer_attribution</x:v>
      </x:c>
      <x:c r="E8276" s="4" t="str">
        <x:v>missing CustomerID</x:v>
      </x:c>
      <x:c r="F8276" s="5" t="n">
        <x:v>88.5</x:v>
      </x:c>
    </x:row>
    <x:row r="8277" ht="32" customHeight="1">
      <x:c r="A8277" t="str">
        <x:v>Online Retail:423779</x:v>
      </x:c>
      <x:c r="B8277" t="str">
        <x:v>573154</x:v>
      </x:c>
      <x:c r="C8277" t="str">
        <x:v>sale</x:v>
      </x:c>
      <x:c r="D8277" t="str">
        <x:v>missing_customer_attribution</x:v>
      </x:c>
      <x:c r="E8277" s="4" t="str">
        <x:v>missing CustomerID</x:v>
      </x:c>
      <x:c r="F8277" s="5" t="n">
        <x:v>23.4</x:v>
      </x:c>
    </x:row>
    <x:row r="8278" ht="32" customHeight="1">
      <x:c r="A8278" t="str">
        <x:v>Online Retail:423780</x:v>
      </x:c>
      <x:c r="B8278" t="str">
        <x:v>573154</x:v>
      </x:c>
      <x:c r="C8278" t="str">
        <x:v>sale</x:v>
      </x:c>
      <x:c r="D8278" t="str">
        <x:v>missing_customer_attribution</x:v>
      </x:c>
      <x:c r="E8278" s="4" t="str">
        <x:v>missing CustomerID</x:v>
      </x:c>
      <x:c r="F8278" s="5" t="n">
        <x:v>30</x:v>
      </x:c>
    </x:row>
    <x:row r="8279" ht="32" customHeight="1">
      <x:c r="A8279" t="str">
        <x:v>Online Retail:423948</x:v>
      </x:c>
      <x:c r="B8279" t="str">
        <x:v>573169</x:v>
      </x:c>
      <x:c r="C8279" t="str">
        <x:v>exception</x:v>
      </x:c>
      <x:c r="D8279" t="str">
        <x:v>business_exception</x:v>
      </x:c>
      <x:c r="E8279" s="4" t="str">
        <x:v>nonpositive unit price</x:v>
      </x:c>
      <x:c r="F8279" s="5" t="n">
        <x:v>0</x:v>
      </x:c>
    </x:row>
    <x:row r="8280" ht="32" customHeight="1">
      <x:c r="A8280" t="str">
        <x:v>Online Retail:423949</x:v>
      </x:c>
      <x:c r="B8280" t="str">
        <x:v>573170</x:v>
      </x:c>
      <x:c r="C8280" t="str">
        <x:v>exception</x:v>
      </x:c>
      <x:c r="D8280" t="str">
        <x:v>business_exception</x:v>
      </x:c>
      <x:c r="E8280" s="4" t="str">
        <x:v>nonpositive unit price</x:v>
      </x:c>
      <x:c r="F8280" s="5" t="n">
        <x:v>0</x:v>
      </x:c>
    </x:row>
    <x:row r="8281" ht="32" customHeight="1">
      <x:c r="A8281" t="str">
        <x:v>Online Retail:423990</x:v>
      </x:c>
      <x:c r="B8281" t="str">
        <x:v>573174</x:v>
      </x:c>
      <x:c r="C8281" t="str">
        <x:v>sale</x:v>
      </x:c>
      <x:c r="D8281" t="str">
        <x:v>missing_customer_attribution</x:v>
      </x:c>
      <x:c r="E8281" s="4" t="str">
        <x:v>missing CustomerID</x:v>
      </x:c>
      <x:c r="F8281" s="5" t="n">
        <x:v>4.15</x:v>
      </x:c>
    </x:row>
    <x:row r="8282" ht="32" customHeight="1">
      <x:c r="A8282" t="str">
        <x:v>Online Retail:423991</x:v>
      </x:c>
      <x:c r="B8282" t="str">
        <x:v>573174</x:v>
      </x:c>
      <x:c r="C8282" t="str">
        <x:v>sale</x:v>
      </x:c>
      <x:c r="D8282" t="str">
        <x:v>missing_customer_attribution</x:v>
      </x:c>
      <x:c r="E8282" s="4" t="str">
        <x:v>missing CustomerID</x:v>
      </x:c>
      <x:c r="F8282" s="5" t="n">
        <x:v>1.25</x:v>
      </x:c>
    </x:row>
    <x:row r="8283" ht="32" customHeight="1">
      <x:c r="A8283" t="str">
        <x:v>Online Retail:423992</x:v>
      </x:c>
      <x:c r="B8283" t="str">
        <x:v>573174</x:v>
      </x:c>
      <x:c r="C8283" t="str">
        <x:v>sale</x:v>
      </x:c>
      <x:c r="D8283" t="str">
        <x:v>missing_customer_attribution</x:v>
      </x:c>
      <x:c r="E8283" s="4" t="str">
        <x:v>missing CustomerID</x:v>
      </x:c>
      <x:c r="F8283" s="5" t="n">
        <x:v>0.85</x:v>
      </x:c>
    </x:row>
    <x:row r="8284" ht="32" customHeight="1">
      <x:c r="A8284" t="str">
        <x:v>Online Retail:423993</x:v>
      </x:c>
      <x:c r="B8284" t="str">
        <x:v>573174</x:v>
      </x:c>
      <x:c r="C8284" t="str">
        <x:v>sale</x:v>
      </x:c>
      <x:c r="D8284" t="str">
        <x:v>missing_customer_attribution</x:v>
      </x:c>
      <x:c r="E8284" s="4" t="str">
        <x:v>missing CustomerID</x:v>
      </x:c>
      <x:c r="F8284" s="5" t="n">
        <x:v>0.06</x:v>
      </x:c>
    </x:row>
    <x:row r="8285" ht="32" customHeight="1">
      <x:c r="A8285" t="str">
        <x:v>Online Retail:423994</x:v>
      </x:c>
      <x:c r="B8285" t="str">
        <x:v>573174</x:v>
      </x:c>
      <x:c r="C8285" t="str">
        <x:v>sale</x:v>
      </x:c>
      <x:c r="D8285" t="str">
        <x:v>missing_customer_attribution</x:v>
      </x:c>
      <x:c r="E8285" s="4" t="str">
        <x:v>missing CustomerID</x:v>
      </x:c>
      <x:c r="F8285" s="5" t="n">
        <x:v>0.39</x:v>
      </x:c>
    </x:row>
    <x:row r="8286" ht="32" customHeight="1">
      <x:c r="A8286" t="str">
        <x:v>Online Retail:423995</x:v>
      </x:c>
      <x:c r="B8286" t="str">
        <x:v>573174</x:v>
      </x:c>
      <x:c r="C8286" t="str">
        <x:v>sale</x:v>
      </x:c>
      <x:c r="D8286" t="str">
        <x:v>missing_customer_attribution</x:v>
      </x:c>
      <x:c r="E8286" s="4" t="str">
        <x:v>missing CustomerID</x:v>
      </x:c>
      <x:c r="F8286" s="5" t="n">
        <x:v>0.83</x:v>
      </x:c>
    </x:row>
    <x:row r="8287" ht="32" customHeight="1">
      <x:c r="A8287" t="str">
        <x:v>Online Retail:423996</x:v>
      </x:c>
      <x:c r="B8287" t="str">
        <x:v>573174</x:v>
      </x:c>
      <x:c r="C8287" t="str">
        <x:v>sale</x:v>
      </x:c>
      <x:c r="D8287" t="str">
        <x:v>missing_customer_attribution</x:v>
      </x:c>
      <x:c r="E8287" s="4" t="str">
        <x:v>missing CustomerID</x:v>
      </x:c>
      <x:c r="F8287" s="5" t="n">
        <x:v>0.42</x:v>
      </x:c>
    </x:row>
    <x:row r="8288" ht="32" customHeight="1">
      <x:c r="A8288" t="str">
        <x:v>Online Retail:423997</x:v>
      </x:c>
      <x:c r="B8288" t="str">
        <x:v>573174</x:v>
      </x:c>
      <x:c r="C8288" t="str">
        <x:v>sale</x:v>
      </x:c>
      <x:c r="D8288" t="str">
        <x:v>missing_customer_attribution</x:v>
      </x:c>
      <x:c r="E8288" s="4" t="str">
        <x:v>missing CustomerID</x:v>
      </x:c>
      <x:c r="F8288" s="5" t="n">
        <x:v>0.42</x:v>
      </x:c>
    </x:row>
    <x:row r="8289" ht="32" customHeight="1">
      <x:c r="A8289" t="str">
        <x:v>Online Retail:423998</x:v>
      </x:c>
      <x:c r="B8289" t="str">
        <x:v>573174</x:v>
      </x:c>
      <x:c r="C8289" t="str">
        <x:v>sale</x:v>
      </x:c>
      <x:c r="D8289" t="str">
        <x:v>missing_customer_attribution</x:v>
      </x:c>
      <x:c r="E8289" s="4" t="str">
        <x:v>missing CustomerID</x:v>
      </x:c>
      <x:c r="F8289" s="5" t="n">
        <x:v>0.65</x:v>
      </x:c>
    </x:row>
    <x:row r="8290" ht="32" customHeight="1">
      <x:c r="A8290" t="str">
        <x:v>Online Retail:424010</x:v>
      </x:c>
      <x:c r="B8290" t="str">
        <x:v>573176</x:v>
      </x:c>
      <x:c r="C8290" t="str">
        <x:v>sale</x:v>
      </x:c>
      <x:c r="D8290" t="str">
        <x:v>missing_customer_attribution</x:v>
      </x:c>
      <x:c r="E8290" s="4" t="str">
        <x:v>missing CustomerID</x:v>
      </x:c>
      <x:c r="F8290" s="5" t="n">
        <x:v>0.85</x:v>
      </x:c>
    </x:row>
    <x:row r="8291" ht="32" customHeight="1">
      <x:c r="A8291" t="str">
        <x:v>Online Retail:424011</x:v>
      </x:c>
      <x:c r="B8291" t="str">
        <x:v>573176</x:v>
      </x:c>
      <x:c r="C8291" t="str">
        <x:v>sale</x:v>
      </x:c>
      <x:c r="D8291" t="str">
        <x:v>missing_customer_attribution</x:v>
      </x:c>
      <x:c r="E8291" s="4" t="str">
        <x:v>missing CustomerID</x:v>
      </x:c>
      <x:c r="F8291" s="5" t="n">
        <x:v>0.85</x:v>
      </x:c>
    </x:row>
    <x:row r="8292" ht="32" customHeight="1">
      <x:c r="A8292" t="str">
        <x:v>Online Retail:424012</x:v>
      </x:c>
      <x:c r="B8292" t="str">
        <x:v>573176</x:v>
      </x:c>
      <x:c r="C8292" t="str">
        <x:v>sale</x:v>
      </x:c>
      <x:c r="D8292" t="str">
        <x:v>missing_customer_attribution</x:v>
      </x:c>
      <x:c r="E8292" s="4" t="str">
        <x:v>missing CustomerID</x:v>
      </x:c>
      <x:c r="F8292" s="5" t="n">
        <x:v>0.85</x:v>
      </x:c>
    </x:row>
    <x:row r="8293" ht="32" customHeight="1">
      <x:c r="A8293" t="str">
        <x:v>Online Retail:424013</x:v>
      </x:c>
      <x:c r="B8293" t="str">
        <x:v>573176</x:v>
      </x:c>
      <x:c r="C8293" t="str">
        <x:v>sale</x:v>
      </x:c>
      <x:c r="D8293" t="str">
        <x:v>missing_customer_attribution</x:v>
      </x:c>
      <x:c r="E8293" s="4" t="str">
        <x:v>missing CustomerID</x:v>
      </x:c>
      <x:c r="F8293" s="5" t="n">
        <x:v>0.85</x:v>
      </x:c>
    </x:row>
    <x:row r="8294" ht="32" customHeight="1">
      <x:c r="A8294" t="str">
        <x:v>Online Retail:424014</x:v>
      </x:c>
      <x:c r="B8294" t="str">
        <x:v>573176</x:v>
      </x:c>
      <x:c r="C8294" t="str">
        <x:v>sale</x:v>
      </x:c>
      <x:c r="D8294" t="str">
        <x:v>missing_customer_attribution</x:v>
      </x:c>
      <x:c r="E8294" s="4" t="str">
        <x:v>missing CustomerID</x:v>
      </x:c>
      <x:c r="F8294" s="5" t="n">
        <x:v>0.39</x:v>
      </x:c>
    </x:row>
    <x:row r="8295" ht="32" customHeight="1">
      <x:c r="A8295" t="str">
        <x:v>Online Retail:424015</x:v>
      </x:c>
      <x:c r="B8295" t="str">
        <x:v>573176</x:v>
      </x:c>
      <x:c r="C8295" t="str">
        <x:v>sale</x:v>
      </x:c>
      <x:c r="D8295" t="str">
        <x:v>missing_customer_attribution</x:v>
      </x:c>
      <x:c r="E8295" s="4" t="str">
        <x:v>missing CustomerID</x:v>
      </x:c>
      <x:c r="F8295" s="5" t="n">
        <x:v>1.65</x:v>
      </x:c>
    </x:row>
    <x:row r="8296" ht="32" customHeight="1">
      <x:c r="A8296" t="str">
        <x:v>Online Retail:424016</x:v>
      </x:c>
      <x:c r="B8296" t="str">
        <x:v>573176</x:v>
      </x:c>
      <x:c r="C8296" t="str">
        <x:v>sale</x:v>
      </x:c>
      <x:c r="D8296" t="str">
        <x:v>missing_customer_attribution</x:v>
      </x:c>
      <x:c r="E8296" s="4" t="str">
        <x:v>missing CustomerID</x:v>
      </x:c>
      <x:c r="F8296" s="5" t="n">
        <x:v>0.42</x:v>
      </x:c>
    </x:row>
    <x:row r="8297" ht="32" customHeight="1">
      <x:c r="A8297" t="str">
        <x:v>Online Retail:424017</x:v>
      </x:c>
      <x:c r="B8297" t="str">
        <x:v>573177</x:v>
      </x:c>
      <x:c r="C8297" t="str">
        <x:v>sale</x:v>
      </x:c>
      <x:c r="D8297" t="str">
        <x:v>missing_customer_attribution</x:v>
      </x:c>
      <x:c r="E8297" s="4" t="str">
        <x:v>missing CustomerID</x:v>
      </x:c>
      <x:c r="F8297" s="5" t="n">
        <x:v>4.15</x:v>
      </x:c>
    </x:row>
    <x:row r="8298" ht="32" customHeight="1">
      <x:c r="A8298" t="str">
        <x:v>Online Retail:424044</x:v>
      </x:c>
      <x:c r="B8298" t="str">
        <x:v>C573180</x:v>
      </x:c>
      <x:c r="C8298" t="str">
        <x:v>credit</x:v>
      </x:c>
      <x:c r="D8298" t="str">
        <x:v>missing_customer_attribution</x:v>
      </x:c>
      <x:c r="E8298" s="4" t="str">
        <x:v>missing CustomerID</x:v>
      </x:c>
      <x:c r="F8298" s="5" t="n">
        <x:v>-4.15</x:v>
      </x:c>
    </x:row>
    <x:row r="8299" ht="32" customHeight="1">
      <x:c r="A8299" t="str">
        <x:v>Online Retail:424045</x:v>
      </x:c>
      <x:c r="B8299" t="str">
        <x:v>573181</x:v>
      </x:c>
      <x:c r="C8299" t="str">
        <x:v>sale</x:v>
      </x:c>
      <x:c r="D8299" t="str">
        <x:v>missing_customer_attribution</x:v>
      </x:c>
      <x:c r="E8299" s="4" t="str">
        <x:v>missing CustomerID</x:v>
      </x:c>
      <x:c r="F8299" s="5" t="n">
        <x:v>2.08</x:v>
      </x:c>
    </x:row>
    <x:row r="8300" ht="32" customHeight="1">
      <x:c r="A8300" t="str">
        <x:v>Online Retail:424305</x:v>
      </x:c>
      <x:c r="B8300" t="str">
        <x:v>573254</x:v>
      </x:c>
      <x:c r="C8300" t="str">
        <x:v>exception</x:v>
      </x:c>
      <x:c r="D8300" t="str">
        <x:v>business_exception</x:v>
      </x:c>
      <x:c r="E8300" s="4" t="str">
        <x:v>nonpositive unit price; quantity and invoice identity disagree</x:v>
      </x:c>
      <x:c r="F8300" s="5" t="n">
        <x:v>0</x:v>
      </x:c>
    </x:row>
    <x:row r="8301" ht="32" customHeight="1">
      <x:c r="A8301" t="str">
        <x:v>Online Retail:424306</x:v>
      </x:c>
      <x:c r="B8301" t="str">
        <x:v>573255</x:v>
      </x:c>
      <x:c r="C8301" t="str">
        <x:v>exception</x:v>
      </x:c>
      <x:c r="D8301" t="str">
        <x:v>business_exception</x:v>
      </x:c>
      <x:c r="E8301" s="4" t="str">
        <x:v>nonpositive unit price</x:v>
      </x:c>
      <x:c r="F8301" s="5" t="n">
        <x:v>0</x:v>
      </x:c>
    </x:row>
    <x:row r="8302" ht="32" customHeight="1">
      <x:c r="A8302" t="str">
        <x:v>Online Retail:424307</x:v>
      </x:c>
      <x:c r="B8302" t="str">
        <x:v>573256</x:v>
      </x:c>
      <x:c r="C8302" t="str">
        <x:v>exception</x:v>
      </x:c>
      <x:c r="D8302" t="str">
        <x:v>business_exception</x:v>
      </x:c>
      <x:c r="E8302" s="4" t="str">
        <x:v>missing essential field; nonpositive unit price</x:v>
      </x:c>
      <x:c r="F8302" s="5" t="n">
        <x:v>0</x:v>
      </x:c>
    </x:row>
    <x:row r="8303" ht="32" customHeight="1">
      <x:c r="A8303" t="str">
        <x:v>Online Retail:424308</x:v>
      </x:c>
      <x:c r="B8303" t="str">
        <x:v>573258</x:v>
      </x:c>
      <x:c r="C8303" t="str">
        <x:v>exception</x:v>
      </x:c>
      <x:c r="D8303" t="str">
        <x:v>business_exception</x:v>
      </x:c>
      <x:c r="E8303" s="4" t="str">
        <x:v>nonpositive unit price; quantity and invoice identity disagree</x:v>
      </x:c>
      <x:c r="F8303" s="5" t="n">
        <x:v>0</x:v>
      </x:c>
    </x:row>
    <x:row r="8304" ht="32" customHeight="1">
      <x:c r="A8304" t="str">
        <x:v>Online Retail:424310</x:v>
      </x:c>
      <x:c r="B8304" t="str">
        <x:v>573259</x:v>
      </x:c>
      <x:c r="C8304" t="str">
        <x:v>exception</x:v>
      </x:c>
      <x:c r="D8304" t="str">
        <x:v>business_exception</x:v>
      </x:c>
      <x:c r="E8304" s="4" t="str">
        <x:v>nonpositive unit price; quantity and invoice identity disagree</x:v>
      </x:c>
      <x:c r="F8304" s="5" t="n">
        <x:v>0</x:v>
      </x:c>
    </x:row>
    <x:row r="8305" ht="32" customHeight="1">
      <x:c r="A8305" t="str">
        <x:v>Online Retail:424457</x:v>
      </x:c>
      <x:c r="B8305" t="str">
        <x:v>573267</x:v>
      </x:c>
      <x:c r="C8305" t="str">
        <x:v>sale</x:v>
      </x:c>
      <x:c r="D8305" t="str">
        <x:v>missing_customer_attribution</x:v>
      </x:c>
      <x:c r="E8305" s="4" t="str">
        <x:v>missing CustomerID</x:v>
      </x:c>
      <x:c r="F8305" s="5" t="n">
        <x:v>6.25</x:v>
      </x:c>
    </x:row>
    <x:row r="8306" ht="32" customHeight="1">
      <x:c r="A8306" t="str">
        <x:v>Online Retail:424458</x:v>
      </x:c>
      <x:c r="B8306" t="str">
        <x:v>573267</x:v>
      </x:c>
      <x:c r="C8306" t="str">
        <x:v>sale</x:v>
      </x:c>
      <x:c r="D8306" t="str">
        <x:v>missing_customer_attribution</x:v>
      </x:c>
      <x:c r="E8306" s="4" t="str">
        <x:v>missing CustomerID</x:v>
      </x:c>
      <x:c r="F8306" s="5" t="n">
        <x:v>1.65</x:v>
      </x:c>
    </x:row>
    <x:row r="8307" ht="32" customHeight="1">
      <x:c r="A8307" t="str">
        <x:v>Online Retail:424459</x:v>
      </x:c>
      <x:c r="B8307" t="str">
        <x:v>573267</x:v>
      </x:c>
      <x:c r="C8307" t="str">
        <x:v>sale</x:v>
      </x:c>
      <x:c r="D8307" t="str">
        <x:v>missing_customer_attribution</x:v>
      </x:c>
      <x:c r="E8307" s="4" t="str">
        <x:v>missing CustomerID</x:v>
      </x:c>
      <x:c r="F8307" s="5" t="n">
        <x:v>1.65</x:v>
      </x:c>
    </x:row>
    <x:row r="8308" ht="32" customHeight="1">
      <x:c r="A8308" t="str">
        <x:v>Online Retail:424460</x:v>
      </x:c>
      <x:c r="B8308" t="str">
        <x:v>573267</x:v>
      </x:c>
      <x:c r="C8308" t="str">
        <x:v>sale</x:v>
      </x:c>
      <x:c r="D8308" t="str">
        <x:v>missing_customer_attribution</x:v>
      </x:c>
      <x:c r="E8308" s="4" t="str">
        <x:v>missing CustomerID</x:v>
      </x:c>
      <x:c r="F8308" s="5" t="n">
        <x:v>9.9</x:v>
      </x:c>
    </x:row>
    <x:row r="8309" ht="32" customHeight="1">
      <x:c r="A8309" t="str">
        <x:v>Online Retail:424461</x:v>
      </x:c>
      <x:c r="B8309" t="str">
        <x:v>573267</x:v>
      </x:c>
      <x:c r="C8309" t="str">
        <x:v>sale</x:v>
      </x:c>
      <x:c r="D8309" t="str">
        <x:v>missing_customer_attribution</x:v>
      </x:c>
      <x:c r="E8309" s="4" t="str">
        <x:v>missing CustomerID</x:v>
      </x:c>
      <x:c r="F8309" s="5" t="n">
        <x:v>3.75</x:v>
      </x:c>
    </x:row>
    <x:row r="8310" ht="32" customHeight="1">
      <x:c r="A8310" t="str">
        <x:v>Online Retail:424462</x:v>
      </x:c>
      <x:c r="B8310" t="str">
        <x:v>573267</x:v>
      </x:c>
      <x:c r="C8310" t="str">
        <x:v>sale</x:v>
      </x:c>
      <x:c r="D8310" t="str">
        <x:v>missing_customer_attribution</x:v>
      </x:c>
      <x:c r="E8310" s="4" t="str">
        <x:v>missing CustomerID</x:v>
      </x:c>
      <x:c r="F8310" s="5" t="n">
        <x:v>1.25</x:v>
      </x:c>
    </x:row>
    <x:row r="8311" ht="32" customHeight="1">
      <x:c r="A8311" t="str">
        <x:v>Online Retail:424463</x:v>
      </x:c>
      <x:c r="B8311" t="str">
        <x:v>573267</x:v>
      </x:c>
      <x:c r="C8311" t="str">
        <x:v>sale</x:v>
      </x:c>
      <x:c r="D8311" t="str">
        <x:v>missing_customer_attribution</x:v>
      </x:c>
      <x:c r="E8311" s="4" t="str">
        <x:v>missing CustomerID</x:v>
      </x:c>
      <x:c r="F8311" s="5" t="n">
        <x:v>2.08</x:v>
      </x:c>
    </x:row>
    <x:row r="8312" ht="32" customHeight="1">
      <x:c r="A8312" t="str">
        <x:v>Online Retail:424464</x:v>
      </x:c>
      <x:c r="B8312" t="str">
        <x:v>573267</x:v>
      </x:c>
      <x:c r="C8312" t="str">
        <x:v>sale</x:v>
      </x:c>
      <x:c r="D8312" t="str">
        <x:v>missing_customer_attribution</x:v>
      </x:c>
      <x:c r="E8312" s="4" t="str">
        <x:v>missing CustomerID</x:v>
      </x:c>
      <x:c r="F8312" s="5" t="n">
        <x:v>5.95</x:v>
      </x:c>
    </x:row>
    <x:row r="8313" ht="32" customHeight="1">
      <x:c r="A8313" t="str">
        <x:v>Online Retail:424465</x:v>
      </x:c>
      <x:c r="B8313" t="str">
        <x:v>573267</x:v>
      </x:c>
      <x:c r="C8313" t="str">
        <x:v>sale</x:v>
      </x:c>
      <x:c r="D8313" t="str">
        <x:v>missing_customer_attribution</x:v>
      </x:c>
      <x:c r="E8313" s="4" t="str">
        <x:v>missing CustomerID</x:v>
      </x:c>
      <x:c r="F8313" s="5" t="n">
        <x:v>4.95</x:v>
      </x:c>
    </x:row>
    <x:row r="8314" ht="32" customHeight="1">
      <x:c r="A8314" t="str">
        <x:v>Online Retail:424466</x:v>
      </x:c>
      <x:c r="B8314" t="str">
        <x:v>573267</x:v>
      </x:c>
      <x:c r="C8314" t="str">
        <x:v>sale</x:v>
      </x:c>
      <x:c r="D8314" t="str">
        <x:v>missing_customer_attribution</x:v>
      </x:c>
      <x:c r="E8314" s="4" t="str">
        <x:v>missing CustomerID</x:v>
      </x:c>
      <x:c r="F8314" s="5" t="n">
        <x:v>4.95</x:v>
      </x:c>
    </x:row>
    <x:row r="8315" ht="32" customHeight="1">
      <x:c r="A8315" t="str">
        <x:v>Online Retail:424467</x:v>
      </x:c>
      <x:c r="B8315" t="str">
        <x:v>573267</x:v>
      </x:c>
      <x:c r="C8315" t="str">
        <x:v>sale</x:v>
      </x:c>
      <x:c r="D8315" t="str">
        <x:v>missing_customer_attribution</x:v>
      </x:c>
      <x:c r="E8315" s="4" t="str">
        <x:v>missing CustomerID</x:v>
      </x:c>
      <x:c r="F8315" s="5" t="n">
        <x:v>8.3</x:v>
      </x:c>
    </x:row>
    <x:row r="8316" ht="32" customHeight="1">
      <x:c r="A8316" t="str">
        <x:v>Online Retail:424468</x:v>
      </x:c>
      <x:c r="B8316" t="str">
        <x:v>573267</x:v>
      </x:c>
      <x:c r="C8316" t="str">
        <x:v>sale</x:v>
      </x:c>
      <x:c r="D8316" t="str">
        <x:v>missing_customer_attribution</x:v>
      </x:c>
      <x:c r="E8316" s="4" t="str">
        <x:v>missing CustomerID</x:v>
      </x:c>
      <x:c r="F8316" s="5" t="n">
        <x:v>8.5</x:v>
      </x:c>
    </x:row>
    <x:row r="8317" ht="32" customHeight="1">
      <x:c r="A8317" t="str">
        <x:v>Online Retail:424469</x:v>
      </x:c>
      <x:c r="B8317" t="str">
        <x:v>573267</x:v>
      </x:c>
      <x:c r="C8317" t="str">
        <x:v>sale</x:v>
      </x:c>
      <x:c r="D8317" t="str">
        <x:v>missing_customer_attribution</x:v>
      </x:c>
      <x:c r="E8317" s="4" t="str">
        <x:v>missing CustomerID</x:v>
      </x:c>
      <x:c r="F8317" s="5" t="n">
        <x:v>8.3</x:v>
      </x:c>
    </x:row>
    <x:row r="8318" ht="32" customHeight="1">
      <x:c r="A8318" t="str">
        <x:v>Online Retail:424470</x:v>
      </x:c>
      <x:c r="B8318" t="str">
        <x:v>573267</x:v>
      </x:c>
      <x:c r="C8318" t="str">
        <x:v>sale</x:v>
      </x:c>
      <x:c r="D8318" t="str">
        <x:v>missing_customer_attribution</x:v>
      </x:c>
      <x:c r="E8318" s="4" t="str">
        <x:v>missing CustomerID</x:v>
      </x:c>
      <x:c r="F8318" s="5" t="n">
        <x:v>4.15</x:v>
      </x:c>
    </x:row>
    <x:row r="8319" ht="32" customHeight="1">
      <x:c r="A8319" t="str">
        <x:v>Online Retail:424471</x:v>
      </x:c>
      <x:c r="B8319" t="str">
        <x:v>573267</x:v>
      </x:c>
      <x:c r="C8319" t="str">
        <x:v>sale</x:v>
      </x:c>
      <x:c r="D8319" t="str">
        <x:v>missing_customer_attribution</x:v>
      </x:c>
      <x:c r="E8319" s="4" t="str">
        <x:v>missing CustomerID</x:v>
      </x:c>
      <x:c r="F8319" s="5" t="n">
        <x:v>12.75</x:v>
      </x:c>
    </x:row>
    <x:row r="8320" ht="32" customHeight="1">
      <x:c r="A8320" t="str">
        <x:v>Online Retail:424561</x:v>
      </x:c>
      <x:c r="B8320" t="str">
        <x:v>573274</x:v>
      </x:c>
      <x:c r="C8320" t="str">
        <x:v>sale</x:v>
      </x:c>
      <x:c r="D8320" t="str">
        <x:v>missing_customer_attribution</x:v>
      </x:c>
      <x:c r="E8320" s="4" t="str">
        <x:v>missing CustomerID</x:v>
      </x:c>
      <x:c r="F8320" s="5" t="n">
        <x:v>49.6</x:v>
      </x:c>
    </x:row>
    <x:row r="8321" ht="32" customHeight="1">
      <x:c r="A8321" t="str">
        <x:v>Online Retail:424562</x:v>
      </x:c>
      <x:c r="B8321" t="str">
        <x:v>573274</x:v>
      </x:c>
      <x:c r="C8321" t="str">
        <x:v>sale</x:v>
      </x:c>
      <x:c r="D8321" t="str">
        <x:v>missing_customer_attribution</x:v>
      </x:c>
      <x:c r="E8321" s="4" t="str">
        <x:v>missing CustomerID</x:v>
      </x:c>
      <x:c r="F8321" s="5" t="n">
        <x:v>12.39</x:v>
      </x:c>
    </x:row>
    <x:row r="8322" ht="32" customHeight="1">
      <x:c r="A8322" t="str">
        <x:v>Online Retail:424563</x:v>
      </x:c>
      <x:c r="B8322" t="str">
        <x:v>573274</x:v>
      </x:c>
      <x:c r="C8322" t="str">
        <x:v>sale</x:v>
      </x:c>
      <x:c r="D8322" t="str">
        <x:v>missing_customer_attribution</x:v>
      </x:c>
      <x:c r="E8322" s="4" t="str">
        <x:v>missing CustomerID</x:v>
      </x:c>
      <x:c r="F8322" s="5" t="n">
        <x:v>13.26</x:v>
      </x:c>
    </x:row>
    <x:row r="8323" ht="32" customHeight="1">
      <x:c r="A8323" t="str">
        <x:v>Online Retail:424564</x:v>
      </x:c>
      <x:c r="B8323" t="str">
        <x:v>573274</x:v>
      </x:c>
      <x:c r="C8323" t="str">
        <x:v>sale</x:v>
      </x:c>
      <x:c r="D8323" t="str">
        <x:v>missing_customer_attribution</x:v>
      </x:c>
      <x:c r="E8323" s="4" t="str">
        <x:v>missing CustomerID</x:v>
      </x:c>
      <x:c r="F8323" s="5" t="n">
        <x:v>8.29</x:v>
      </x:c>
    </x:row>
    <x:row r="8324" ht="32" customHeight="1">
      <x:c r="A8324" t="str">
        <x:v>Online Retail:424565</x:v>
      </x:c>
      <x:c r="B8324" t="str">
        <x:v>573274</x:v>
      </x:c>
      <x:c r="C8324" t="str">
        <x:v>sale</x:v>
      </x:c>
      <x:c r="D8324" t="str">
        <x:v>missing_customer_attribution</x:v>
      </x:c>
      <x:c r="E8324" s="4" t="str">
        <x:v>missing CustomerID</x:v>
      </x:c>
      <x:c r="F8324" s="5" t="n">
        <x:v>116.06</x:v>
      </x:c>
    </x:row>
    <x:row r="8325" ht="32" customHeight="1">
      <x:c r="A8325" t="str">
        <x:v>Online Retail:424566</x:v>
      </x:c>
      <x:c r="B8325" t="str">
        <x:v>573274</x:v>
      </x:c>
      <x:c r="C8325" t="str">
        <x:v>sale</x:v>
      </x:c>
      <x:c r="D8325" t="str">
        <x:v>missing_customer_attribution</x:v>
      </x:c>
      <x:c r="E8325" s="4" t="str">
        <x:v>missing CustomerID</x:v>
      </x:c>
      <x:c r="F8325" s="5" t="n">
        <x:v>24.87</x:v>
      </x:c>
    </x:row>
    <x:row r="8326" ht="32" customHeight="1">
      <x:c r="A8326" t="str">
        <x:v>Online Retail:424567</x:v>
      </x:c>
      <x:c r="B8326" t="str">
        <x:v>573274</x:v>
      </x:c>
      <x:c r="C8326" t="str">
        <x:v>sale</x:v>
      </x:c>
      <x:c r="D8326" t="str">
        <x:v>missing_customer_attribution</x:v>
      </x:c>
      <x:c r="E8326" s="4" t="str">
        <x:v>missing CustomerID</x:v>
      </x:c>
      <x:c r="F8326" s="5" t="n">
        <x:v>8.29</x:v>
      </x:c>
    </x:row>
    <x:row r="8327" ht="32" customHeight="1">
      <x:c r="A8327" t="str">
        <x:v>Online Retail:424568</x:v>
      </x:c>
      <x:c r="B8327" t="str">
        <x:v>573274</x:v>
      </x:c>
      <x:c r="C8327" t="str">
        <x:v>sale</x:v>
      </x:c>
      <x:c r="D8327" t="str">
        <x:v>missing_customer_attribution</x:v>
      </x:c>
      <x:c r="E8327" s="4" t="str">
        <x:v>missing CustomerID</x:v>
      </x:c>
      <x:c r="F8327" s="5" t="n">
        <x:v>8.15</x:v>
      </x:c>
    </x:row>
    <x:row r="8328" ht="32" customHeight="1">
      <x:c r="A8328" t="str">
        <x:v>Online Retail:424569</x:v>
      </x:c>
      <x:c r="B8328" t="str">
        <x:v>573274</x:v>
      </x:c>
      <x:c r="C8328" t="str">
        <x:v>sale</x:v>
      </x:c>
      <x:c r="D8328" t="str">
        <x:v>missing_customer_attribution</x:v>
      </x:c>
      <x:c r="E8328" s="4" t="str">
        <x:v>missing CustomerID</x:v>
      </x:c>
      <x:c r="F8328" s="5" t="n">
        <x:v>8.15</x:v>
      </x:c>
    </x:row>
    <x:row r="8329" ht="32" customHeight="1">
      <x:c r="A8329" t="str">
        <x:v>Online Retail:424570</x:v>
      </x:c>
      <x:c r="B8329" t="str">
        <x:v>573274</x:v>
      </x:c>
      <x:c r="C8329" t="str">
        <x:v>sale</x:v>
      </x:c>
      <x:c r="D8329" t="str">
        <x:v>missing_customer_attribution</x:v>
      </x:c>
      <x:c r="E8329" s="4" t="str">
        <x:v>missing CustomerID</x:v>
      </x:c>
      <x:c r="F8329" s="5" t="n">
        <x:v>4.13</x:v>
      </x:c>
    </x:row>
    <x:row r="8330" ht="32" customHeight="1">
      <x:c r="A8330" t="str">
        <x:v>Online Retail:424571</x:v>
      </x:c>
      <x:c r="B8330" t="str">
        <x:v>573274</x:v>
      </x:c>
      <x:c r="C8330" t="str">
        <x:v>sale</x:v>
      </x:c>
      <x:c r="D8330" t="str">
        <x:v>missing_customer_attribution</x:v>
      </x:c>
      <x:c r="E8330" s="4" t="str">
        <x:v>missing CustomerID</x:v>
      </x:c>
      <x:c r="F8330" s="5" t="n">
        <x:v>8.26</x:v>
      </x:c>
    </x:row>
    <x:row r="8331" ht="32" customHeight="1">
      <x:c r="A8331" t="str">
        <x:v>Online Retail:424572</x:v>
      </x:c>
      <x:c r="B8331" t="str">
        <x:v>573274</x:v>
      </x:c>
      <x:c r="C8331" t="str">
        <x:v>sale</x:v>
      </x:c>
      <x:c r="D8331" t="str">
        <x:v>missing_customer_attribution</x:v>
      </x:c>
      <x:c r="E8331" s="4" t="str">
        <x:v>missing CustomerID</x:v>
      </x:c>
      <x:c r="F8331" s="5" t="n">
        <x:v>12.39</x:v>
      </x:c>
    </x:row>
    <x:row r="8332" ht="32" customHeight="1">
      <x:c r="A8332" t="str">
        <x:v>Online Retail:424573</x:v>
      </x:c>
      <x:c r="B8332" t="str">
        <x:v>573274</x:v>
      </x:c>
      <x:c r="C8332" t="str">
        <x:v>sale</x:v>
      </x:c>
      <x:c r="D8332" t="str">
        <x:v>missing_customer_attribution</x:v>
      </x:c>
      <x:c r="E8332" s="4" t="str">
        <x:v>missing CustomerID</x:v>
      </x:c>
      <x:c r="F8332" s="5" t="n">
        <x:v>8.26</x:v>
      </x:c>
    </x:row>
    <x:row r="8333" ht="32" customHeight="1">
      <x:c r="A8333" t="str">
        <x:v>Online Retail:424574</x:v>
      </x:c>
      <x:c r="B8333" t="str">
        <x:v>573274</x:v>
      </x:c>
      <x:c r="C8333" t="str">
        <x:v>sale</x:v>
      </x:c>
      <x:c r="D8333" t="str">
        <x:v>missing_customer_attribution</x:v>
      </x:c>
      <x:c r="E8333" s="4" t="str">
        <x:v>missing CustomerID</x:v>
      </x:c>
      <x:c r="F8333" s="5" t="n">
        <x:v>3.29</x:v>
      </x:c>
    </x:row>
    <x:row r="8334" ht="32" customHeight="1">
      <x:c r="A8334" t="str">
        <x:v>Online Retail:424575</x:v>
      </x:c>
      <x:c r="B8334" t="str">
        <x:v>573274</x:v>
      </x:c>
      <x:c r="C8334" t="str">
        <x:v>sale</x:v>
      </x:c>
      <x:c r="D8334" t="str">
        <x:v>missing_customer_attribution</x:v>
      </x:c>
      <x:c r="E8334" s="4" t="str">
        <x:v>missing CustomerID</x:v>
      </x:c>
      <x:c r="F8334" s="5" t="n">
        <x:v>3.29</x:v>
      </x:c>
    </x:row>
    <x:row r="8335" ht="32" customHeight="1">
      <x:c r="A8335" t="str">
        <x:v>Online Retail:424576</x:v>
      </x:c>
      <x:c r="B8335" t="str">
        <x:v>573274</x:v>
      </x:c>
      <x:c r="C8335" t="str">
        <x:v>sale</x:v>
      </x:c>
      <x:c r="D8335" t="str">
        <x:v>missing_customer_attribution</x:v>
      </x:c>
      <x:c r="E8335" s="4" t="str">
        <x:v>missing CustomerID</x:v>
      </x:c>
      <x:c r="F8335" s="5" t="n">
        <x:v>3.29</x:v>
      </x:c>
    </x:row>
    <x:row r="8336" ht="32" customHeight="1">
      <x:c r="A8336" t="str">
        <x:v>Online Retail:424577</x:v>
      </x:c>
      <x:c r="B8336" t="str">
        <x:v>573274</x:v>
      </x:c>
      <x:c r="C8336" t="str">
        <x:v>sale</x:v>
      </x:c>
      <x:c r="D8336" t="str">
        <x:v>missing_customer_attribution</x:v>
      </x:c>
      <x:c r="E8336" s="4" t="str">
        <x:v>missing CustomerID</x:v>
      </x:c>
      <x:c r="F8336" s="5" t="n">
        <x:v>3.29</x:v>
      </x:c>
    </x:row>
    <x:row r="8337" ht="32" customHeight="1">
      <x:c r="A8337" t="str">
        <x:v>Online Retail:424578</x:v>
      </x:c>
      <x:c r="B8337" t="str">
        <x:v>573274</x:v>
      </x:c>
      <x:c r="C8337" t="str">
        <x:v>sale</x:v>
      </x:c>
      <x:c r="D8337" t="str">
        <x:v>missing_customer_attribution</x:v>
      </x:c>
      <x:c r="E8337" s="4" t="str">
        <x:v>missing CustomerID</x:v>
      </x:c>
      <x:c r="F8337" s="5" t="n">
        <x:v>4.96</x:v>
      </x:c>
    </x:row>
    <x:row r="8338" ht="32" customHeight="1">
      <x:c r="A8338" t="str">
        <x:v>Online Retail:424579</x:v>
      </x:c>
      <x:c r="B8338" t="str">
        <x:v>573274</x:v>
      </x:c>
      <x:c r="C8338" t="str">
        <x:v>sale</x:v>
      </x:c>
      <x:c r="D8338" t="str">
        <x:v>missing_customer_attribution</x:v>
      </x:c>
      <x:c r="E8338" s="4" t="str">
        <x:v>missing CustomerID</x:v>
      </x:c>
      <x:c r="F8338" s="5" t="n">
        <x:v>12.46</x:v>
      </x:c>
    </x:row>
    <x:row r="8339" ht="32" customHeight="1">
      <x:c r="A8339" t="str">
        <x:v>Online Retail:424580</x:v>
      </x:c>
      <x:c r="B8339" t="str">
        <x:v>573274</x:v>
      </x:c>
      <x:c r="C8339" t="str">
        <x:v>sale</x:v>
      </x:c>
      <x:c r="D8339" t="str">
        <x:v>missing_customer_attribution</x:v>
      </x:c>
      <x:c r="E8339" s="4" t="str">
        <x:v>missing CustomerID</x:v>
      </x:c>
      <x:c r="F8339" s="5" t="n">
        <x:v>24.8</x:v>
      </x:c>
    </x:row>
    <x:row r="8340" ht="32" customHeight="1">
      <x:c r="A8340" t="str">
        <x:v>Online Retail:424581</x:v>
      </x:c>
      <x:c r="B8340" t="str">
        <x:v>573274</x:v>
      </x:c>
      <x:c r="C8340" t="str">
        <x:v>sale</x:v>
      </x:c>
      <x:c r="D8340" t="str">
        <x:v>missing_customer_attribution</x:v>
      </x:c>
      <x:c r="E8340" s="4" t="str">
        <x:v>missing CustomerID</x:v>
      </x:c>
      <x:c r="F8340" s="5" t="n">
        <x:v>66.3</x:v>
      </x:c>
    </x:row>
    <x:row r="8341" ht="32" customHeight="1">
      <x:c r="A8341" t="str">
        <x:v>Online Retail:424582</x:v>
      </x:c>
      <x:c r="B8341" t="str">
        <x:v>573274</x:v>
      </x:c>
      <x:c r="C8341" t="str">
        <x:v>sale</x:v>
      </x:c>
      <x:c r="D8341" t="str">
        <x:v>missing_customer_attribution</x:v>
      </x:c>
      <x:c r="E8341" s="4" t="str">
        <x:v>missing CustomerID</x:v>
      </x:c>
      <x:c r="F8341" s="5" t="n">
        <x:v>16.63</x:v>
      </x:c>
    </x:row>
    <x:row r="8342" ht="32" customHeight="1">
      <x:c r="A8342" t="str">
        <x:v>Online Retail:424583</x:v>
      </x:c>
      <x:c r="B8342" t="str">
        <x:v>573274</x:v>
      </x:c>
      <x:c r="C8342" t="str">
        <x:v>sale</x:v>
      </x:c>
      <x:c r="D8342" t="str">
        <x:v>missing_customer_attribution</x:v>
      </x:c>
      <x:c r="E8342" s="4" t="str">
        <x:v>missing CustomerID</x:v>
      </x:c>
      <x:c r="F8342" s="5" t="n">
        <x:v>22.14</x:v>
      </x:c>
    </x:row>
    <x:row r="8343" ht="32" customHeight="1">
      <x:c r="A8343" t="str">
        <x:v>Online Retail:424584</x:v>
      </x:c>
      <x:c r="B8343" t="str">
        <x:v>573274</x:v>
      </x:c>
      <x:c r="C8343" t="str">
        <x:v>sale</x:v>
      </x:c>
      <x:c r="D8343" t="str">
        <x:v>missing_customer_attribution</x:v>
      </x:c>
      <x:c r="E8343" s="4" t="str">
        <x:v>missing CustomerID</x:v>
      </x:c>
      <x:c r="F8343" s="5" t="n">
        <x:v>9.84</x:v>
      </x:c>
    </x:row>
    <x:row r="8344" ht="32" customHeight="1">
      <x:c r="A8344" t="str">
        <x:v>Online Retail:424585</x:v>
      </x:c>
      <x:c r="B8344" t="str">
        <x:v>573274</x:v>
      </x:c>
      <x:c r="C8344" t="str">
        <x:v>sale</x:v>
      </x:c>
      <x:c r="D8344" t="str">
        <x:v>missing_customer_attribution</x:v>
      </x:c>
      <x:c r="E8344" s="4" t="str">
        <x:v>missing CustomerID</x:v>
      </x:c>
      <x:c r="F8344" s="5" t="n">
        <x:v>34.72</x:v>
      </x:c>
    </x:row>
    <x:row r="8345" ht="32" customHeight="1">
      <x:c r="A8345" t="str">
        <x:v>Online Retail:424586</x:v>
      </x:c>
      <x:c r="B8345" t="str">
        <x:v>573274</x:v>
      </x:c>
      <x:c r="C8345" t="str">
        <x:v>sale</x:v>
      </x:c>
      <x:c r="D8345" t="str">
        <x:v>missing_customer_attribution</x:v>
      </x:c>
      <x:c r="E8345" s="4" t="str">
        <x:v>missing CustomerID</x:v>
      </x:c>
      <x:c r="F8345" s="5" t="n">
        <x:v>14.88</x:v>
      </x:c>
    </x:row>
    <x:row r="8346" ht="32" customHeight="1">
      <x:c r="A8346" t="str">
        <x:v>Online Retail:424587</x:v>
      </x:c>
      <x:c r="B8346" t="str">
        <x:v>573274</x:v>
      </x:c>
      <x:c r="C8346" t="str">
        <x:v>sale</x:v>
      </x:c>
      <x:c r="D8346" t="str">
        <x:v>missing_customer_attribution</x:v>
      </x:c>
      <x:c r="E8346" s="4" t="str">
        <x:v>missing CustomerID</x:v>
      </x:c>
      <x:c r="F8346" s="5" t="n">
        <x:v>64.74</x:v>
      </x:c>
    </x:row>
    <x:row r="8347" ht="32" customHeight="1">
      <x:c r="A8347" t="str">
        <x:v>Online Retail:424588</x:v>
      </x:c>
      <x:c r="B8347" t="str">
        <x:v>573274</x:v>
      </x:c>
      <x:c r="C8347" t="str">
        <x:v>sale</x:v>
      </x:c>
      <x:c r="D8347" t="str">
        <x:v>missing_customer_attribution</x:v>
      </x:c>
      <x:c r="E8347" s="4" t="str">
        <x:v>missing CustomerID</x:v>
      </x:c>
      <x:c r="F8347" s="5" t="n">
        <x:v>12.39</x:v>
      </x:c>
    </x:row>
    <x:row r="8348" ht="32" customHeight="1">
      <x:c r="A8348" t="str">
        <x:v>Online Retail:424589</x:v>
      </x:c>
      <x:c r="B8348" t="str">
        <x:v>573274</x:v>
      </x:c>
      <x:c r="C8348" t="str">
        <x:v>sale</x:v>
      </x:c>
      <x:c r="D8348" t="str">
        <x:v>missing_customer_attribution</x:v>
      </x:c>
      <x:c r="E8348" s="4" t="str">
        <x:v>missing CustomerID</x:v>
      </x:c>
      <x:c r="F8348" s="5" t="n">
        <x:v>53.95</x:v>
      </x:c>
    </x:row>
    <x:row r="8349" ht="32" customHeight="1">
      <x:c r="A8349" t="str">
        <x:v>Online Retail:424590</x:v>
      </x:c>
      <x:c r="B8349" t="str">
        <x:v>573274</x:v>
      </x:c>
      <x:c r="C8349" t="str">
        <x:v>sale</x:v>
      </x:c>
      <x:c r="D8349" t="str">
        <x:v>missing_customer_attribution</x:v>
      </x:c>
      <x:c r="E8349" s="4" t="str">
        <x:v>missing CustomerID</x:v>
      </x:c>
      <x:c r="F8349" s="5" t="n">
        <x:v>99.68</x:v>
      </x:c>
    </x:row>
    <x:row r="8350" ht="32" customHeight="1">
      <x:c r="A8350" t="str">
        <x:v>Online Retail:424591</x:v>
      </x:c>
      <x:c r="B8350" t="str">
        <x:v>573274</x:v>
      </x:c>
      <x:c r="C8350" t="str">
        <x:v>sale</x:v>
      </x:c>
      <x:c r="D8350" t="str">
        <x:v>missing_customer_attribution</x:v>
      </x:c>
      <x:c r="E8350" s="4" t="str">
        <x:v>missing CustomerID</x:v>
      </x:c>
      <x:c r="F8350" s="5" t="n">
        <x:v>29.76</x:v>
      </x:c>
    </x:row>
    <x:row r="8351" ht="32" customHeight="1">
      <x:c r="A8351" t="str">
        <x:v>Online Retail:424592</x:v>
      </x:c>
      <x:c r="B8351" t="str">
        <x:v>573274</x:v>
      </x:c>
      <x:c r="C8351" t="str">
        <x:v>sale</x:v>
      </x:c>
      <x:c r="D8351" t="str">
        <x:v>missing_customer_attribution</x:v>
      </x:c>
      <x:c r="E8351" s="4" t="str">
        <x:v>missing CustomerID</x:v>
      </x:c>
      <x:c r="F8351" s="5" t="n">
        <x:v>22.82</x:v>
      </x:c>
    </x:row>
    <x:row r="8352" ht="32" customHeight="1">
      <x:c r="A8352" t="str">
        <x:v>Online Retail:424593</x:v>
      </x:c>
      <x:c r="B8352" t="str">
        <x:v>573274</x:v>
      </x:c>
      <x:c r="C8352" t="str">
        <x:v>sale</x:v>
      </x:c>
      <x:c r="D8352" t="str">
        <x:v>missing_customer_attribution</x:v>
      </x:c>
      <x:c r="E8352" s="4" t="str">
        <x:v>missing CustomerID</x:v>
      </x:c>
      <x:c r="F8352" s="5" t="n">
        <x:v>41.45</x:v>
      </x:c>
    </x:row>
    <x:row r="8353" ht="32" customHeight="1">
      <x:c r="A8353" t="str">
        <x:v>Online Retail:424594</x:v>
      </x:c>
      <x:c r="B8353" t="str">
        <x:v>573274</x:v>
      </x:c>
      <x:c r="C8353" t="str">
        <x:v>sale</x:v>
      </x:c>
      <x:c r="D8353" t="str">
        <x:v>missing_customer_attribution</x:v>
      </x:c>
      <x:c r="E8353" s="4" t="str">
        <x:v>missing CustomerID</x:v>
      </x:c>
      <x:c r="F8353" s="5" t="n">
        <x:v>41.45</x:v>
      </x:c>
    </x:row>
    <x:row r="8354" ht="32" customHeight="1">
      <x:c r="A8354" t="str">
        <x:v>Online Retail:424595</x:v>
      </x:c>
      <x:c r="B8354" t="str">
        <x:v>573274</x:v>
      </x:c>
      <x:c r="C8354" t="str">
        <x:v>sale</x:v>
      </x:c>
      <x:c r="D8354" t="str">
        <x:v>missing_customer_attribution</x:v>
      </x:c>
      <x:c r="E8354" s="4" t="str">
        <x:v>missing CustomerID</x:v>
      </x:c>
      <x:c r="F8354" s="5" t="n">
        <x:v>58.03</x:v>
      </x:c>
    </x:row>
    <x:row r="8355" ht="32" customHeight="1">
      <x:c r="A8355" t="str">
        <x:v>Online Retail:424596</x:v>
      </x:c>
      <x:c r="B8355" t="str">
        <x:v>573274</x:v>
      </x:c>
      <x:c r="C8355" t="str">
        <x:v>sale</x:v>
      </x:c>
      <x:c r="D8355" t="str">
        <x:v>missing_customer_attribution</x:v>
      </x:c>
      <x:c r="E8355" s="4" t="str">
        <x:v>missing CustomerID</x:v>
      </x:c>
      <x:c r="F8355" s="5" t="n">
        <x:v>4.92</x:v>
      </x:c>
    </x:row>
    <x:row r="8356" ht="32" customHeight="1">
      <x:c r="A8356" t="str">
        <x:v>Online Retail:424597</x:v>
      </x:c>
      <x:c r="B8356" t="str">
        <x:v>573274</x:v>
      </x:c>
      <x:c r="C8356" t="str">
        <x:v>sale</x:v>
      </x:c>
      <x:c r="D8356" t="str">
        <x:v>missing_customer_attribution</x:v>
      </x:c>
      <x:c r="E8356" s="4" t="str">
        <x:v>missing CustomerID</x:v>
      </x:c>
      <x:c r="F8356" s="5" t="n">
        <x:v>27.06</x:v>
      </x:c>
    </x:row>
    <x:row r="8357" ht="32" customHeight="1">
      <x:c r="A8357" t="str">
        <x:v>Online Retail:424598</x:v>
      </x:c>
      <x:c r="B8357" t="str">
        <x:v>573274</x:v>
      </x:c>
      <x:c r="C8357" t="str">
        <x:v>sale</x:v>
      </x:c>
      <x:c r="D8357" t="str">
        <x:v>missing_customer_attribution</x:v>
      </x:c>
      <x:c r="E8357" s="4" t="str">
        <x:v>missing CustomerID</x:v>
      </x:c>
      <x:c r="F8357" s="5" t="n">
        <x:v>46.74</x:v>
      </x:c>
    </x:row>
    <x:row r="8358" ht="32" customHeight="1">
      <x:c r="A8358" t="str">
        <x:v>Online Retail:424599</x:v>
      </x:c>
      <x:c r="B8358" t="str">
        <x:v>573274</x:v>
      </x:c>
      <x:c r="C8358" t="str">
        <x:v>sale</x:v>
      </x:c>
      <x:c r="D8358" t="str">
        <x:v>missing_customer_attribution</x:v>
      </x:c>
      <x:c r="E8358" s="4" t="str">
        <x:v>missing CustomerID</x:v>
      </x:c>
      <x:c r="F8358" s="5" t="n">
        <x:v>56.58</x:v>
      </x:c>
    </x:row>
    <x:row r="8359" ht="32" customHeight="1">
      <x:c r="A8359" t="str">
        <x:v>Online Retail:424600</x:v>
      </x:c>
      <x:c r="B8359" t="str">
        <x:v>573274</x:v>
      </x:c>
      <x:c r="C8359" t="str">
        <x:v>sale</x:v>
      </x:c>
      <x:c r="D8359" t="str">
        <x:v>missing_customer_attribution</x:v>
      </x:c>
      <x:c r="E8359" s="4" t="str">
        <x:v>missing CustomerID</x:v>
      </x:c>
      <x:c r="F8359" s="5" t="n">
        <x:v>100.86</x:v>
      </x:c>
    </x:row>
    <x:row r="8360" ht="32" customHeight="1">
      <x:c r="A8360" t="str">
        <x:v>Online Retail:424601</x:v>
      </x:c>
      <x:c r="B8360" t="str">
        <x:v>573274</x:v>
      </x:c>
      <x:c r="C8360" t="str">
        <x:v>sale</x:v>
      </x:c>
      <x:c r="D8360" t="str">
        <x:v>missing_customer_attribution</x:v>
      </x:c>
      <x:c r="E8360" s="4" t="str">
        <x:v>missing CustomerID</x:v>
      </x:c>
      <x:c r="F8360" s="5" t="n">
        <x:v>14.88</x:v>
      </x:c>
    </x:row>
    <x:row r="8361" ht="32" customHeight="1">
      <x:c r="A8361" t="str">
        <x:v>Online Retail:424602</x:v>
      </x:c>
      <x:c r="B8361" t="str">
        <x:v>573274</x:v>
      </x:c>
      <x:c r="C8361" t="str">
        <x:v>sale</x:v>
      </x:c>
      <x:c r="D8361" t="str">
        <x:v>missing_customer_attribution</x:v>
      </x:c>
      <x:c r="E8361" s="4" t="str">
        <x:v>missing CustomerID</x:v>
      </x:c>
      <x:c r="F8361" s="5" t="n">
        <x:v>24.8</x:v>
      </x:c>
    </x:row>
    <x:row r="8362" ht="32" customHeight="1">
      <x:c r="A8362" t="str">
        <x:v>Online Retail:424603</x:v>
      </x:c>
      <x:c r="B8362" t="str">
        <x:v>573274</x:v>
      </x:c>
      <x:c r="C8362" t="str">
        <x:v>sale</x:v>
      </x:c>
      <x:c r="D8362" t="str">
        <x:v>missing_customer_attribution</x:v>
      </x:c>
      <x:c r="E8362" s="4" t="str">
        <x:v>missing CustomerID</x:v>
      </x:c>
      <x:c r="F8362" s="5" t="n">
        <x:v>29.61</x:v>
      </x:c>
    </x:row>
    <x:row r="8363" ht="32" customHeight="1">
      <x:c r="A8363" t="str">
        <x:v>Online Retail:424604</x:v>
      </x:c>
      <x:c r="B8363" t="str">
        <x:v>573274</x:v>
      </x:c>
      <x:c r="C8363" t="str">
        <x:v>sale</x:v>
      </x:c>
      <x:c r="D8363" t="str">
        <x:v>missing_customer_attribution</x:v>
      </x:c>
      <x:c r="E8363" s="4" t="str">
        <x:v>missing CustomerID</x:v>
      </x:c>
      <x:c r="F8363" s="5" t="n">
        <x:v>44.64</x:v>
      </x:c>
    </x:row>
    <x:row r="8364" ht="32" customHeight="1">
      <x:c r="A8364" t="str">
        <x:v>Online Retail:424605</x:v>
      </x:c>
      <x:c r="B8364" t="str">
        <x:v>573274</x:v>
      </x:c>
      <x:c r="C8364" t="str">
        <x:v>sale</x:v>
      </x:c>
      <x:c r="D8364" t="str">
        <x:v>missing_customer_attribution</x:v>
      </x:c>
      <x:c r="E8364" s="4" t="str">
        <x:v>missing CustomerID</x:v>
      </x:c>
      <x:c r="F8364" s="5" t="n">
        <x:v>43.68</x:v>
      </x:c>
    </x:row>
    <x:row r="8365" ht="32" customHeight="1">
      <x:c r="A8365" t="str">
        <x:v>Online Retail:424606</x:v>
      </x:c>
      <x:c r="B8365" t="str">
        <x:v>573274</x:v>
      </x:c>
      <x:c r="C8365" t="str">
        <x:v>sale</x:v>
      </x:c>
      <x:c r="D8365" t="str">
        <x:v>missing_customer_attribution</x:v>
      </x:c>
      <x:c r="E8365" s="4" t="str">
        <x:v>missing CustomerID</x:v>
      </x:c>
      <x:c r="F8365" s="5" t="n">
        <x:v>1.63</x:v>
      </x:c>
    </x:row>
    <x:row r="8366" ht="32" customHeight="1">
      <x:c r="A8366" t="str">
        <x:v>Online Retail:424607</x:v>
      </x:c>
      <x:c r="B8366" t="str">
        <x:v>573274</x:v>
      </x:c>
      <x:c r="C8366" t="str">
        <x:v>sale</x:v>
      </x:c>
      <x:c r="D8366" t="str">
        <x:v>missing_customer_attribution</x:v>
      </x:c>
      <x:c r="E8366" s="4" t="str">
        <x:v>missing CustomerID</x:v>
      </x:c>
      <x:c r="F8366" s="5" t="n">
        <x:v>4.89</x:v>
      </x:c>
    </x:row>
    <x:row r="8367" ht="32" customHeight="1">
      <x:c r="A8367" t="str">
        <x:v>Online Retail:424608</x:v>
      </x:c>
      <x:c r="B8367" t="str">
        <x:v>573274</x:v>
      </x:c>
      <x:c r="C8367" t="str">
        <x:v>sale</x:v>
      </x:c>
      <x:c r="D8367" t="str">
        <x:v>missing_customer_attribution</x:v>
      </x:c>
      <x:c r="E8367" s="4" t="str">
        <x:v>missing CustomerID</x:v>
      </x:c>
      <x:c r="F8367" s="5" t="n">
        <x:v>3.26</x:v>
      </x:c>
    </x:row>
    <x:row r="8368" ht="32" customHeight="1">
      <x:c r="A8368" t="str">
        <x:v>Online Retail:424609</x:v>
      </x:c>
      <x:c r="B8368" t="str">
        <x:v>573274</x:v>
      </x:c>
      <x:c r="C8368" t="str">
        <x:v>sale</x:v>
      </x:c>
      <x:c r="D8368" t="str">
        <x:v>missing_customer_attribution</x:v>
      </x:c>
      <x:c r="E8368" s="4" t="str">
        <x:v>missing CustomerID</x:v>
      </x:c>
      <x:c r="F8368" s="5" t="n">
        <x:v>8.26</x:v>
      </x:c>
    </x:row>
    <x:row r="8369" ht="32" customHeight="1">
      <x:c r="A8369" t="str">
        <x:v>Online Retail:424610</x:v>
      </x:c>
      <x:c r="B8369" t="str">
        <x:v>573274</x:v>
      </x:c>
      <x:c r="C8369" t="str">
        <x:v>sale</x:v>
      </x:c>
      <x:c r="D8369" t="str">
        <x:v>missing_customer_attribution</x:v>
      </x:c>
      <x:c r="E8369" s="4" t="str">
        <x:v>missing CustomerID</x:v>
      </x:c>
      <x:c r="F8369" s="5" t="n">
        <x:v>118.69</x:v>
      </x:c>
    </x:row>
    <x:row r="8370" ht="32" customHeight="1">
      <x:c r="A8370" t="str">
        <x:v>Online Retail:424611</x:v>
      </x:c>
      <x:c r="B8370" t="str">
        <x:v>573274</x:v>
      </x:c>
      <x:c r="C8370" t="str">
        <x:v>sale</x:v>
      </x:c>
      <x:c r="D8370" t="str">
        <x:v>missing_customer_attribution</x:v>
      </x:c>
      <x:c r="E8370" s="4" t="str">
        <x:v>missing CustomerID</x:v>
      </x:c>
      <x:c r="F8370" s="5" t="n">
        <x:v>27.39</x:v>
      </x:c>
    </x:row>
    <x:row r="8371" ht="32" customHeight="1">
      <x:c r="A8371" t="str">
        <x:v>Online Retail:424612</x:v>
      </x:c>
      <x:c r="B8371" t="str">
        <x:v>573274</x:v>
      </x:c>
      <x:c r="C8371" t="str">
        <x:v>sale</x:v>
      </x:c>
      <x:c r="D8371" t="str">
        <x:v>missing_customer_attribution</x:v>
      </x:c>
      <x:c r="E8371" s="4" t="str">
        <x:v>missing CustomerID</x:v>
      </x:c>
      <x:c r="F8371" s="5" t="n">
        <x:v>14.92</x:v>
      </x:c>
    </x:row>
    <x:row r="8372" ht="32" customHeight="1">
      <x:c r="A8372" t="str">
        <x:v>Online Retail:424613</x:v>
      </x:c>
      <x:c r="B8372" t="str">
        <x:v>573274</x:v>
      </x:c>
      <x:c r="C8372" t="str">
        <x:v>sale</x:v>
      </x:c>
      <x:c r="D8372" t="str">
        <x:v>missing_customer_attribution</x:v>
      </x:c>
      <x:c r="E8372" s="4" t="str">
        <x:v>missing CustomerID</x:v>
      </x:c>
      <x:c r="F8372" s="5" t="n">
        <x:v>6.58</x:v>
      </x:c>
    </x:row>
    <x:row r="8373" ht="32" customHeight="1">
      <x:c r="A8373" t="str">
        <x:v>Online Retail:424614</x:v>
      </x:c>
      <x:c r="B8373" t="str">
        <x:v>573274</x:v>
      </x:c>
      <x:c r="C8373" t="str">
        <x:v>sale</x:v>
      </x:c>
      <x:c r="D8373" t="str">
        <x:v>missing_customer_attribution</x:v>
      </x:c>
      <x:c r="E8373" s="4" t="str">
        <x:v>missing CustomerID</x:v>
      </x:c>
      <x:c r="F8373" s="5" t="n">
        <x:v>13.16</x:v>
      </x:c>
    </x:row>
    <x:row r="8374" ht="32" customHeight="1">
      <x:c r="A8374" t="str">
        <x:v>Online Retail:424615</x:v>
      </x:c>
      <x:c r="B8374" t="str">
        <x:v>573274</x:v>
      </x:c>
      <x:c r="C8374" t="str">
        <x:v>sale</x:v>
      </x:c>
      <x:c r="D8374" t="str">
        <x:v>missing_customer_attribution</x:v>
      </x:c>
      <x:c r="E8374" s="4" t="str">
        <x:v>missing CustomerID</x:v>
      </x:c>
      <x:c r="F8374" s="5" t="n">
        <x:v>40.53</x:v>
      </x:c>
    </x:row>
    <x:row r="8375" ht="32" customHeight="1">
      <x:c r="A8375" t="str">
        <x:v>Online Retail:424616</x:v>
      </x:c>
      <x:c r="B8375" t="str">
        <x:v>573274</x:v>
      </x:c>
      <x:c r="C8375" t="str">
        <x:v>sale</x:v>
      </x:c>
      <x:c r="D8375" t="str">
        <x:v>missing_customer_attribution</x:v>
      </x:c>
      <x:c r="E8375" s="4" t="str">
        <x:v>missing CustomerID</x:v>
      </x:c>
      <x:c r="F8375" s="5" t="n">
        <x:v>7.38</x:v>
      </x:c>
    </x:row>
    <x:row r="8376" ht="32" customHeight="1">
      <x:c r="A8376" t="str">
        <x:v>Online Retail:424617</x:v>
      </x:c>
      <x:c r="B8376" t="str">
        <x:v>573274</x:v>
      </x:c>
      <x:c r="C8376" t="str">
        <x:v>sale</x:v>
      </x:c>
      <x:c r="D8376" t="str">
        <x:v>missing_customer_attribution</x:v>
      </x:c>
      <x:c r="E8376" s="4" t="str">
        <x:v>missing CustomerID</x:v>
      </x:c>
      <x:c r="F8376" s="5" t="n">
        <x:v>99.45</x:v>
      </x:c>
    </x:row>
    <x:row r="8377" ht="32" customHeight="1">
      <x:c r="A8377" t="str">
        <x:v>Online Retail:424618</x:v>
      </x:c>
      <x:c r="B8377" t="str">
        <x:v>573274</x:v>
      </x:c>
      <x:c r="C8377" t="str">
        <x:v>sale</x:v>
      </x:c>
      <x:c r="D8377" t="str">
        <x:v>missing_customer_attribution</x:v>
      </x:c>
      <x:c r="E8377" s="4" t="str">
        <x:v>missing CustomerID</x:v>
      </x:c>
      <x:c r="F8377" s="5" t="n">
        <x:v>12.46</x:v>
      </x:c>
    </x:row>
    <x:row r="8378" ht="32" customHeight="1">
      <x:c r="A8378" t="str">
        <x:v>Online Retail:424619</x:v>
      </x:c>
      <x:c r="B8378" t="str">
        <x:v>573274</x:v>
      </x:c>
      <x:c r="C8378" t="str">
        <x:v>sale</x:v>
      </x:c>
      <x:c r="D8378" t="str">
        <x:v>missing_customer_attribution</x:v>
      </x:c>
      <x:c r="E8378" s="4" t="str">
        <x:v>missing CustomerID</x:v>
      </x:c>
      <x:c r="F8378" s="5" t="n">
        <x:v>99.68</x:v>
      </x:c>
    </x:row>
    <x:row r="8379" ht="32" customHeight="1">
      <x:c r="A8379" t="str">
        <x:v>Online Retail:424620</x:v>
      </x:c>
      <x:c r="B8379" t="str">
        <x:v>573274</x:v>
      </x:c>
      <x:c r="C8379" t="str">
        <x:v>sale</x:v>
      </x:c>
      <x:c r="D8379" t="str">
        <x:v>missing_customer_attribution</x:v>
      </x:c>
      <x:c r="E8379" s="4" t="str">
        <x:v>missing CustomerID</x:v>
      </x:c>
      <x:c r="F8379" s="5" t="n">
        <x:v>310.42</x:v>
      </x:c>
    </x:row>
    <x:row r="8380" ht="32" customHeight="1">
      <x:c r="A8380" t="str">
        <x:v>Online Retail:424621</x:v>
      </x:c>
      <x:c r="B8380" t="str">
        <x:v>573274</x:v>
      </x:c>
      <x:c r="C8380" t="str">
        <x:v>sale</x:v>
      </x:c>
      <x:c r="D8380" t="str">
        <x:v>missing_customer_attribution</x:v>
      </x:c>
      <x:c r="E8380" s="4" t="str">
        <x:v>missing CustomerID</x:v>
      </x:c>
      <x:c r="F8380" s="5" t="n">
        <x:v>31.98</x:v>
      </x:c>
    </x:row>
    <x:row r="8381" ht="32" customHeight="1">
      <x:c r="A8381" t="str">
        <x:v>Online Retail:424622</x:v>
      </x:c>
      <x:c r="B8381" t="str">
        <x:v>573274</x:v>
      </x:c>
      <x:c r="C8381" t="str">
        <x:v>sale</x:v>
      </x:c>
      <x:c r="D8381" t="str">
        <x:v>missing_customer_attribution</x:v>
      </x:c>
      <x:c r="E8381" s="4" t="str">
        <x:v>missing CustomerID</x:v>
      </x:c>
      <x:c r="F8381" s="5" t="n">
        <x:v>13.26</x:v>
      </x:c>
    </x:row>
    <x:row r="8382" ht="32" customHeight="1">
      <x:c r="A8382" t="str">
        <x:v>Online Retail:424623</x:v>
      </x:c>
      <x:c r="B8382" t="str">
        <x:v>573274</x:v>
      </x:c>
      <x:c r="C8382" t="str">
        <x:v>sale</x:v>
      </x:c>
      <x:c r="D8382" t="str">
        <x:v>missing_customer_attribution</x:v>
      </x:c>
      <x:c r="E8382" s="4" t="str">
        <x:v>missing CustomerID</x:v>
      </x:c>
      <x:c r="F8382" s="5" t="n">
        <x:v>177.12</x:v>
      </x:c>
    </x:row>
    <x:row r="8383" ht="32" customHeight="1">
      <x:c r="A8383" t="str">
        <x:v>Online Retail:424624</x:v>
      </x:c>
      <x:c r="B8383" t="str">
        <x:v>573274</x:v>
      </x:c>
      <x:c r="C8383" t="str">
        <x:v>sale</x:v>
      </x:c>
      <x:c r="D8383" t="str">
        <x:v>missing_customer_attribution</x:v>
      </x:c>
      <x:c r="E8383" s="4" t="str">
        <x:v>missing CustomerID</x:v>
      </x:c>
      <x:c r="F8383" s="5" t="n">
        <x:v>41.82</x:v>
      </x:c>
    </x:row>
    <x:row r="8384" ht="32" customHeight="1">
      <x:c r="A8384" t="str">
        <x:v>Online Retail:424625</x:v>
      </x:c>
      <x:c r="B8384" t="str">
        <x:v>573274</x:v>
      </x:c>
      <x:c r="C8384" t="str">
        <x:v>sale</x:v>
      </x:c>
      <x:c r="D8384" t="str">
        <x:v>missing_customer_attribution</x:v>
      </x:c>
      <x:c r="E8384" s="4" t="str">
        <x:v>missing CustomerID</x:v>
      </x:c>
      <x:c r="F8384" s="5" t="n">
        <x:v>9.92</x:v>
      </x:c>
    </x:row>
    <x:row r="8385" ht="32" customHeight="1">
      <x:c r="A8385" t="str">
        <x:v>Online Retail:424744</x:v>
      </x:c>
      <x:c r="B8385" t="str">
        <x:v>573286</x:v>
      </x:c>
      <x:c r="C8385" t="str">
        <x:v>sale</x:v>
      </x:c>
      <x:c r="D8385" t="str">
        <x:v>missing_customer_attribution</x:v>
      </x:c>
      <x:c r="E8385" s="4" t="str">
        <x:v>missing CustomerID</x:v>
      </x:c>
      <x:c r="F8385" s="5" t="n">
        <x:v>1.45</x:v>
      </x:c>
    </x:row>
    <x:row r="8386" ht="32" customHeight="1">
      <x:c r="A8386" t="str">
        <x:v>Online Retail:424745</x:v>
      </x:c>
      <x:c r="B8386" t="str">
        <x:v>573286</x:v>
      </x:c>
      <x:c r="C8386" t="str">
        <x:v>sale</x:v>
      </x:c>
      <x:c r="D8386" t="str">
        <x:v>missing_customer_attribution</x:v>
      </x:c>
      <x:c r="E8386" s="4" t="str">
        <x:v>missing CustomerID</x:v>
      </x:c>
      <x:c r="F8386" s="5" t="n">
        <x:v>1.45</x:v>
      </x:c>
    </x:row>
    <x:row r="8387" ht="32" customHeight="1">
      <x:c r="A8387" t="str">
        <x:v>Online Retail:424746</x:v>
      </x:c>
      <x:c r="B8387" t="str">
        <x:v>573286</x:v>
      </x:c>
      <x:c r="C8387" t="str">
        <x:v>sale</x:v>
      </x:c>
      <x:c r="D8387" t="str">
        <x:v>missing_customer_attribution</x:v>
      </x:c>
      <x:c r="E8387" s="4" t="str">
        <x:v>missing CustomerID</x:v>
      </x:c>
      <x:c r="F8387" s="5" t="n">
        <x:v>3.75</x:v>
      </x:c>
    </x:row>
    <x:row r="8388" ht="32" customHeight="1">
      <x:c r="A8388" t="str">
        <x:v>Online Retail:424747</x:v>
      </x:c>
      <x:c r="B8388" t="str">
        <x:v>573286</x:v>
      </x:c>
      <x:c r="C8388" t="str">
        <x:v>sale</x:v>
      </x:c>
      <x:c r="D8388" t="str">
        <x:v>missing_customer_attribution</x:v>
      </x:c>
      <x:c r="E8388" s="4" t="str">
        <x:v>missing CustomerID</x:v>
      </x:c>
      <x:c r="F8388" s="5" t="n">
        <x:v>2.55</x:v>
      </x:c>
    </x:row>
    <x:row r="8389" ht="32" customHeight="1">
      <x:c r="A8389" t="str">
        <x:v>Online Retail:424748</x:v>
      </x:c>
      <x:c r="B8389" t="str">
        <x:v>573286</x:v>
      </x:c>
      <x:c r="C8389" t="str">
        <x:v>sale</x:v>
      </x:c>
      <x:c r="D8389" t="str">
        <x:v>missing_customer_attribution</x:v>
      </x:c>
      <x:c r="E8389" s="4" t="str">
        <x:v>missing CustomerID</x:v>
      </x:c>
      <x:c r="F8389" s="5" t="n">
        <x:v>3.25</x:v>
      </x:c>
    </x:row>
    <x:row r="8390" ht="32" customHeight="1">
      <x:c r="A8390" t="str">
        <x:v>Online Retail:424749</x:v>
      </x:c>
      <x:c r="B8390" t="str">
        <x:v>573286</x:v>
      </x:c>
      <x:c r="C8390" t="str">
        <x:v>sale</x:v>
      </x:c>
      <x:c r="D8390" t="str">
        <x:v>missing_customer_attribution</x:v>
      </x:c>
      <x:c r="E8390" s="4" t="str">
        <x:v>missing CustomerID</x:v>
      </x:c>
      <x:c r="F8390" s="5" t="n">
        <x:v>1.95</x:v>
      </x:c>
    </x:row>
    <x:row r="8391" ht="32" customHeight="1">
      <x:c r="A8391" t="str">
        <x:v>Online Retail:424750</x:v>
      </x:c>
      <x:c r="B8391" t="str">
        <x:v>573286</x:v>
      </x:c>
      <x:c r="C8391" t="str">
        <x:v>sale</x:v>
      </x:c>
      <x:c r="D8391" t="str">
        <x:v>missing_customer_attribution</x:v>
      </x:c>
      <x:c r="E8391" s="4" t="str">
        <x:v>missing CustomerID</x:v>
      </x:c>
      <x:c r="F8391" s="5" t="n">
        <x:v>25</x:v>
      </x:c>
    </x:row>
    <x:row r="8392" ht="32" customHeight="1">
      <x:c r="A8392" t="str">
        <x:v>Online Retail:424751</x:v>
      </x:c>
      <x:c r="B8392" t="str">
        <x:v>573286</x:v>
      </x:c>
      <x:c r="C8392" t="str">
        <x:v>sale</x:v>
      </x:c>
      <x:c r="D8392" t="str">
        <x:v>missing_customer_attribution</x:v>
      </x:c>
      <x:c r="E8392" s="4" t="str">
        <x:v>missing CustomerID</x:v>
      </x:c>
      <x:c r="F8392" s="5" t="n">
        <x:v>1.65</x:v>
      </x:c>
    </x:row>
    <x:row r="8393" ht="32" customHeight="1">
      <x:c r="A8393" t="str">
        <x:v>Online Retail:424752</x:v>
      </x:c>
      <x:c r="B8393" t="str">
        <x:v>573286</x:v>
      </x:c>
      <x:c r="C8393" t="str">
        <x:v>sale</x:v>
      </x:c>
      <x:c r="D8393" t="str">
        <x:v>missing_customer_attribution</x:v>
      </x:c>
      <x:c r="E8393" s="4" t="str">
        <x:v>missing CustomerID</x:v>
      </x:c>
      <x:c r="F8393" s="5" t="n">
        <x:v>1.65</x:v>
      </x:c>
    </x:row>
    <x:row r="8394" ht="32" customHeight="1">
      <x:c r="A8394" t="str">
        <x:v>Online Retail:424753</x:v>
      </x:c>
      <x:c r="B8394" t="str">
        <x:v>573286</x:v>
      </x:c>
      <x:c r="C8394" t="str">
        <x:v>sale</x:v>
      </x:c>
      <x:c r="D8394" t="str">
        <x:v>missing_customer_attribution</x:v>
      </x:c>
      <x:c r="E8394" s="4" t="str">
        <x:v>missing CustomerID</x:v>
      </x:c>
      <x:c r="F8394" s="5" t="n">
        <x:v>2.55</x:v>
      </x:c>
    </x:row>
    <x:row r="8395" ht="32" customHeight="1">
      <x:c r="A8395" t="str">
        <x:v>Online Retail:424754</x:v>
      </x:c>
      <x:c r="B8395" t="str">
        <x:v>573286</x:v>
      </x:c>
      <x:c r="C8395" t="str">
        <x:v>sale</x:v>
      </x:c>
      <x:c r="D8395" t="str">
        <x:v>missing_customer_attribution</x:v>
      </x:c>
      <x:c r="E8395" s="4" t="str">
        <x:v>missing CustomerID</x:v>
      </x:c>
      <x:c r="F8395" s="5" t="n">
        <x:v>2.55</x:v>
      </x:c>
    </x:row>
    <x:row r="8396" ht="32" customHeight="1">
      <x:c r="A8396" t="str">
        <x:v>Online Retail:424755</x:v>
      </x:c>
      <x:c r="B8396" t="str">
        <x:v>573286</x:v>
      </x:c>
      <x:c r="C8396" t="str">
        <x:v>sale</x:v>
      </x:c>
      <x:c r="D8396" t="str">
        <x:v>missing_customer_attribution</x:v>
      </x:c>
      <x:c r="E8396" s="4" t="str">
        <x:v>missing CustomerID</x:v>
      </x:c>
      <x:c r="F8396" s="5" t="n">
        <x:v>3.38</x:v>
      </x:c>
    </x:row>
    <x:row r="8397" ht="32" customHeight="1">
      <x:c r="A8397" t="str">
        <x:v>Online Retail:424756</x:v>
      </x:c>
      <x:c r="B8397" t="str">
        <x:v>573286</x:v>
      </x:c>
      <x:c r="C8397" t="str">
        <x:v>sale</x:v>
      </x:c>
      <x:c r="D8397" t="str">
        <x:v>missing_customer_attribution</x:v>
      </x:c>
      <x:c r="E8397" s="4" t="str">
        <x:v>missing CustomerID</x:v>
      </x:c>
      <x:c r="F8397" s="5" t="n">
        <x:v>0.85</x:v>
      </x:c>
    </x:row>
    <x:row r="8398" ht="32" customHeight="1">
      <x:c r="A8398" t="str">
        <x:v>Online Retail:424757</x:v>
      </x:c>
      <x:c r="B8398" t="str">
        <x:v>573286</x:v>
      </x:c>
      <x:c r="C8398" t="str">
        <x:v>sale</x:v>
      </x:c>
      <x:c r="D8398" t="str">
        <x:v>missing_customer_attribution</x:v>
      </x:c>
      <x:c r="E8398" s="4" t="str">
        <x:v>missing CustomerID</x:v>
      </x:c>
      <x:c r="F8398" s="5" t="n">
        <x:v>1.25</x:v>
      </x:c>
    </x:row>
    <x:row r="8399" ht="32" customHeight="1">
      <x:c r="A8399" t="str">
        <x:v>Online Retail:424758</x:v>
      </x:c>
      <x:c r="B8399" t="str">
        <x:v>573286</x:v>
      </x:c>
      <x:c r="C8399" t="str">
        <x:v>sale</x:v>
      </x:c>
      <x:c r="D8399" t="str">
        <x:v>missing_customer_attribution</x:v>
      </x:c>
      <x:c r="E8399" s="4" t="str">
        <x:v>missing CustomerID</x:v>
      </x:c>
      <x:c r="F8399" s="5" t="n">
        <x:v>1.65</x:v>
      </x:c>
    </x:row>
    <x:row r="8400" ht="32" customHeight="1">
      <x:c r="A8400" t="str">
        <x:v>Online Retail:424759</x:v>
      </x:c>
      <x:c r="B8400" t="str">
        <x:v>573286</x:v>
      </x:c>
      <x:c r="C8400" t="str">
        <x:v>sale</x:v>
      </x:c>
      <x:c r="D8400" t="str">
        <x:v>missing_customer_attribution</x:v>
      </x:c>
      <x:c r="E8400" s="4" t="str">
        <x:v>missing CustomerID</x:v>
      </x:c>
      <x:c r="F8400" s="5" t="n">
        <x:v>9.35</x:v>
      </x:c>
    </x:row>
    <x:row r="8401" ht="32" customHeight="1">
      <x:c r="A8401" t="str">
        <x:v>Online Retail:424760</x:v>
      </x:c>
      <x:c r="B8401" t="str">
        <x:v>573286</x:v>
      </x:c>
      <x:c r="C8401" t="str">
        <x:v>sale</x:v>
      </x:c>
      <x:c r="D8401" t="str">
        <x:v>missing_customer_attribution</x:v>
      </x:c>
      <x:c r="E8401" s="4" t="str">
        <x:v>missing CustomerID</x:v>
      </x:c>
      <x:c r="F8401" s="5" t="n">
        <x:v>1.9</x:v>
      </x:c>
    </x:row>
    <x:row r="8402" ht="32" customHeight="1">
      <x:c r="A8402" t="str">
        <x:v>Online Retail:424761</x:v>
      </x:c>
      <x:c r="B8402" t="str">
        <x:v>573286</x:v>
      </x:c>
      <x:c r="C8402" t="str">
        <x:v>sale</x:v>
      </x:c>
      <x:c r="D8402" t="str">
        <x:v>missing_customer_attribution</x:v>
      </x:c>
      <x:c r="E8402" s="4" t="str">
        <x:v>missing CustomerID</x:v>
      </x:c>
      <x:c r="F8402" s="5" t="n">
        <x:v>1.9</x:v>
      </x:c>
    </x:row>
    <x:row r="8403" ht="32" customHeight="1">
      <x:c r="A8403" t="str">
        <x:v>Online Retail:424762</x:v>
      </x:c>
      <x:c r="B8403" t="str">
        <x:v>573286</x:v>
      </x:c>
      <x:c r="C8403" t="str">
        <x:v>sale</x:v>
      </x:c>
      <x:c r="D8403" t="str">
        <x:v>missing_customer_attribution</x:v>
      </x:c>
      <x:c r="E8403" s="4" t="str">
        <x:v>missing CustomerID</x:v>
      </x:c>
      <x:c r="F8403" s="5" t="n">
        <x:v>3.3</x:v>
      </x:c>
    </x:row>
    <x:row r="8404" ht="32" customHeight="1">
      <x:c r="A8404" t="str">
        <x:v>Online Retail:424763</x:v>
      </x:c>
      <x:c r="B8404" t="str">
        <x:v>573286</x:v>
      </x:c>
      <x:c r="C8404" t="str">
        <x:v>sale</x:v>
      </x:c>
      <x:c r="D8404" t="str">
        <x:v>missing_customer_attribution</x:v>
      </x:c>
      <x:c r="E8404" s="4" t="str">
        <x:v>missing CustomerID</x:v>
      </x:c>
      <x:c r="F8404" s="5" t="n">
        <x:v>5.9</x:v>
      </x:c>
    </x:row>
    <x:row r="8405" ht="32" customHeight="1">
      <x:c r="A8405" t="str">
        <x:v>Online Retail:424764</x:v>
      </x:c>
      <x:c r="B8405" t="str">
        <x:v>573286</x:v>
      </x:c>
      <x:c r="C8405" t="str">
        <x:v>sale</x:v>
      </x:c>
      <x:c r="D8405" t="str">
        <x:v>missing_customer_attribution</x:v>
      </x:c>
      <x:c r="E8405" s="4" t="str">
        <x:v>missing CustomerID</x:v>
      </x:c>
      <x:c r="F8405" s="5" t="n">
        <x:v>3.4</x:v>
      </x:c>
    </x:row>
    <x:row r="8406" ht="32" customHeight="1">
      <x:c r="A8406" t="str">
        <x:v>Online Retail:424765</x:v>
      </x:c>
      <x:c r="B8406" t="str">
        <x:v>573286</x:v>
      </x:c>
      <x:c r="C8406" t="str">
        <x:v>sale</x:v>
      </x:c>
      <x:c r="D8406" t="str">
        <x:v>missing_customer_attribution</x:v>
      </x:c>
      <x:c r="E8406" s="4" t="str">
        <x:v>missing CustomerID</x:v>
      </x:c>
      <x:c r="F8406" s="5" t="n">
        <x:v>3.4</x:v>
      </x:c>
    </x:row>
    <x:row r="8407" ht="32" customHeight="1">
      <x:c r="A8407" t="str">
        <x:v>Online Retail:424766</x:v>
      </x:c>
      <x:c r="B8407" t="str">
        <x:v>573286</x:v>
      </x:c>
      <x:c r="C8407" t="str">
        <x:v>sale</x:v>
      </x:c>
      <x:c r="D8407" t="str">
        <x:v>missing_customer_attribution</x:v>
      </x:c>
      <x:c r="E8407" s="4" t="str">
        <x:v>missing CustomerID</x:v>
      </x:c>
      <x:c r="F8407" s="5" t="n">
        <x:v>17.9</x:v>
      </x:c>
    </x:row>
    <x:row r="8408" ht="32" customHeight="1">
      <x:c r="A8408" t="str">
        <x:v>Online Retail:424767</x:v>
      </x:c>
      <x:c r="B8408" t="str">
        <x:v>573286</x:v>
      </x:c>
      <x:c r="C8408" t="str">
        <x:v>sale</x:v>
      </x:c>
      <x:c r="D8408" t="str">
        <x:v>missing_customer_attribution</x:v>
      </x:c>
      <x:c r="E8408" s="4" t="str">
        <x:v>missing CustomerID</x:v>
      </x:c>
      <x:c r="F8408" s="5" t="n">
        <x:v>9.96</x:v>
      </x:c>
    </x:row>
    <x:row r="8409" ht="32" customHeight="1">
      <x:c r="A8409" t="str">
        <x:v>Online Retail:424768</x:v>
      </x:c>
      <x:c r="B8409" t="str">
        <x:v>573286</x:v>
      </x:c>
      <x:c r="C8409" t="str">
        <x:v>sale</x:v>
      </x:c>
      <x:c r="D8409" t="str">
        <x:v>missing_customer_attribution</x:v>
      </x:c>
      <x:c r="E8409" s="4" t="str">
        <x:v>missing CustomerID</x:v>
      </x:c>
      <x:c r="F8409" s="5" t="n">
        <x:v>30</x:v>
      </x:c>
    </x:row>
    <x:row r="8410" ht="32" customHeight="1">
      <x:c r="A8410" t="str">
        <x:v>Online Retail:424769</x:v>
      </x:c>
      <x:c r="B8410" t="str">
        <x:v>573286</x:v>
      </x:c>
      <x:c r="C8410" t="str">
        <x:v>sale</x:v>
      </x:c>
      <x:c r="D8410" t="str">
        <x:v>missing_customer_attribution</x:v>
      </x:c>
      <x:c r="E8410" s="4" t="str">
        <x:v>missing CustomerID</x:v>
      </x:c>
      <x:c r="F8410" s="5" t="n">
        <x:v>3.3</x:v>
      </x:c>
    </x:row>
    <x:row r="8411" ht="32" customHeight="1">
      <x:c r="A8411" t="str">
        <x:v>Online Retail:424770</x:v>
      </x:c>
      <x:c r="B8411" t="str">
        <x:v>573286</x:v>
      </x:c>
      <x:c r="C8411" t="str">
        <x:v>sale</x:v>
      </x:c>
      <x:c r="D8411" t="str">
        <x:v>missing_customer_attribution</x:v>
      </x:c>
      <x:c r="E8411" s="4" t="str">
        <x:v>missing CustomerID</x:v>
      </x:c>
      <x:c r="F8411" s="5" t="n">
        <x:v>6.6</x:v>
      </x:c>
    </x:row>
    <x:row r="8412" ht="32" customHeight="1">
      <x:c r="A8412" t="str">
        <x:v>Online Retail:424771</x:v>
      </x:c>
      <x:c r="B8412" t="str">
        <x:v>573286</x:v>
      </x:c>
      <x:c r="C8412" t="str">
        <x:v>sale</x:v>
      </x:c>
      <x:c r="D8412" t="str">
        <x:v>missing_customer_attribution</x:v>
      </x:c>
      <x:c r="E8412" s="4" t="str">
        <x:v>missing CustomerID</x:v>
      </x:c>
      <x:c r="F8412" s="5" t="n">
        <x:v>2.5</x:v>
      </x:c>
    </x:row>
    <x:row r="8413" ht="32" customHeight="1">
      <x:c r="A8413" t="str">
        <x:v>Online Retail:424772</x:v>
      </x:c>
      <x:c r="B8413" t="str">
        <x:v>573286</x:v>
      </x:c>
      <x:c r="C8413" t="str">
        <x:v>sale</x:v>
      </x:c>
      <x:c r="D8413" t="str">
        <x:v>missing_customer_attribution</x:v>
      </x:c>
      <x:c r="E8413" s="4" t="str">
        <x:v>missing CustomerID</x:v>
      </x:c>
      <x:c r="F8413" s="5" t="n">
        <x:v>3.3</x:v>
      </x:c>
    </x:row>
    <x:row r="8414" ht="32" customHeight="1">
      <x:c r="A8414" t="str">
        <x:v>Online Retail:424773</x:v>
      </x:c>
      <x:c r="B8414" t="str">
        <x:v>573286</x:v>
      </x:c>
      <x:c r="C8414" t="str">
        <x:v>sale</x:v>
      </x:c>
      <x:c r="D8414" t="str">
        <x:v>missing_customer_attribution</x:v>
      </x:c>
      <x:c r="E8414" s="4" t="str">
        <x:v>missing CustomerID</x:v>
      </x:c>
      <x:c r="F8414" s="5" t="n">
        <x:v>1.65</x:v>
      </x:c>
    </x:row>
    <x:row r="8415" ht="32" customHeight="1">
      <x:c r="A8415" t="str">
        <x:v>Online Retail:424774</x:v>
      </x:c>
      <x:c r="B8415" t="str">
        <x:v>573286</x:v>
      </x:c>
      <x:c r="C8415" t="str">
        <x:v>sale</x:v>
      </x:c>
      <x:c r="D8415" t="str">
        <x:v>missing_customer_attribution</x:v>
      </x:c>
      <x:c r="E8415" s="4" t="str">
        <x:v>missing CustomerID</x:v>
      </x:c>
      <x:c r="F8415" s="5" t="n">
        <x:v>3.3</x:v>
      </x:c>
    </x:row>
    <x:row r="8416" ht="32" customHeight="1">
      <x:c r="A8416" t="str">
        <x:v>Online Retail:424775</x:v>
      </x:c>
      <x:c r="B8416" t="str">
        <x:v>573286</x:v>
      </x:c>
      <x:c r="C8416" t="str">
        <x:v>sale</x:v>
      </x:c>
      <x:c r="D8416" t="str">
        <x:v>missing_customer_attribution</x:v>
      </x:c>
      <x:c r="E8416" s="4" t="str">
        <x:v>missing CustomerID</x:v>
      </x:c>
      <x:c r="F8416" s="5" t="n">
        <x:v>4.15</x:v>
      </x:c>
    </x:row>
    <x:row r="8417" ht="32" customHeight="1">
      <x:c r="A8417" t="str">
        <x:v>Online Retail:424776</x:v>
      </x:c>
      <x:c r="B8417" t="str">
        <x:v>573286</x:v>
      </x:c>
      <x:c r="C8417" t="str">
        <x:v>sale</x:v>
      </x:c>
      <x:c r="D8417" t="str">
        <x:v>missing_customer_attribution</x:v>
      </x:c>
      <x:c r="E8417" s="4" t="str">
        <x:v>missing CustomerID</x:v>
      </x:c>
      <x:c r="F8417" s="5" t="n">
        <x:v>13.65</x:v>
      </x:c>
    </x:row>
    <x:row r="8418" ht="32" customHeight="1">
      <x:c r="A8418" t="str">
        <x:v>Online Retail:424777</x:v>
      </x:c>
      <x:c r="B8418" t="str">
        <x:v>573286</x:v>
      </x:c>
      <x:c r="C8418" t="str">
        <x:v>sale</x:v>
      </x:c>
      <x:c r="D8418" t="str">
        <x:v>missing_customer_attribution</x:v>
      </x:c>
      <x:c r="E8418" s="4" t="str">
        <x:v>missing CustomerID</x:v>
      </x:c>
      <x:c r="F8418" s="5" t="n">
        <x:v>3.75</x:v>
      </x:c>
    </x:row>
    <x:row r="8419" ht="32" customHeight="1">
      <x:c r="A8419" t="str">
        <x:v>Online Retail:424778</x:v>
      </x:c>
      <x:c r="B8419" t="str">
        <x:v>573286</x:v>
      </x:c>
      <x:c r="C8419" t="str">
        <x:v>sale</x:v>
      </x:c>
      <x:c r="D8419" t="str">
        <x:v>missing_customer_attribution</x:v>
      </x:c>
      <x:c r="E8419" s="4" t="str">
        <x:v>missing CustomerID</x:v>
      </x:c>
      <x:c r="F8419" s="5" t="n">
        <x:v>8.25</x:v>
      </x:c>
    </x:row>
    <x:row r="8420" ht="32" customHeight="1">
      <x:c r="A8420" t="str">
        <x:v>Online Retail:424779</x:v>
      </x:c>
      <x:c r="B8420" t="str">
        <x:v>573286</x:v>
      </x:c>
      <x:c r="C8420" t="str">
        <x:v>sale</x:v>
      </x:c>
      <x:c r="D8420" t="str">
        <x:v>missing_customer_attribution</x:v>
      </x:c>
      <x:c r="E8420" s="4" t="str">
        <x:v>missing CustomerID</x:v>
      </x:c>
      <x:c r="F8420" s="5" t="n">
        <x:v>8.25</x:v>
      </x:c>
    </x:row>
    <x:row r="8421" ht="32" customHeight="1">
      <x:c r="A8421" t="str">
        <x:v>Online Retail:424780</x:v>
      </x:c>
      <x:c r="B8421" t="str">
        <x:v>573286</x:v>
      </x:c>
      <x:c r="C8421" t="str">
        <x:v>sale</x:v>
      </x:c>
      <x:c r="D8421" t="str">
        <x:v>missing_customer_attribution</x:v>
      </x:c>
      <x:c r="E8421" s="4" t="str">
        <x:v>missing CustomerID</x:v>
      </x:c>
      <x:c r="F8421" s="5" t="n">
        <x:v>2.5</x:v>
      </x:c>
    </x:row>
    <x:row r="8422" ht="32" customHeight="1">
      <x:c r="A8422" t="str">
        <x:v>Online Retail:424781</x:v>
      </x:c>
      <x:c r="B8422" t="str">
        <x:v>573286</x:v>
      </x:c>
      <x:c r="C8422" t="str">
        <x:v>sale</x:v>
      </x:c>
      <x:c r="D8422" t="str">
        <x:v>missing_customer_attribution</x:v>
      </x:c>
      <x:c r="E8422" s="4" t="str">
        <x:v>missing CustomerID</x:v>
      </x:c>
      <x:c r="F8422" s="5" t="n">
        <x:v>8.3</x:v>
      </x:c>
    </x:row>
    <x:row r="8423" ht="32" customHeight="1">
      <x:c r="A8423" t="str">
        <x:v>Online Retail:424782</x:v>
      </x:c>
      <x:c r="B8423" t="str">
        <x:v>573286</x:v>
      </x:c>
      <x:c r="C8423" t="str">
        <x:v>sale</x:v>
      </x:c>
      <x:c r="D8423" t="str">
        <x:v>missing_customer_attribution</x:v>
      </x:c>
      <x:c r="E8423" s="4" t="str">
        <x:v>missing CustomerID</x:v>
      </x:c>
      <x:c r="F8423" s="5" t="n">
        <x:v>1.95</x:v>
      </x:c>
    </x:row>
    <x:row r="8424" ht="32" customHeight="1">
      <x:c r="A8424" t="str">
        <x:v>Online Retail:424783</x:v>
      </x:c>
      <x:c r="B8424" t="str">
        <x:v>573286</x:v>
      </x:c>
      <x:c r="C8424" t="str">
        <x:v>sale</x:v>
      </x:c>
      <x:c r="D8424" t="str">
        <x:v>missing_customer_attribution</x:v>
      </x:c>
      <x:c r="E8424" s="4" t="str">
        <x:v>missing CustomerID</x:v>
      </x:c>
      <x:c r="F8424" s="5" t="n">
        <x:v>2.5</x:v>
      </x:c>
    </x:row>
    <x:row r="8425" ht="32" customHeight="1">
      <x:c r="A8425" t="str">
        <x:v>Online Retail:424784</x:v>
      </x:c>
      <x:c r="B8425" t="str">
        <x:v>573286</x:v>
      </x:c>
      <x:c r="C8425" t="str">
        <x:v>sale</x:v>
      </x:c>
      <x:c r="D8425" t="str">
        <x:v>missing_customer_attribution</x:v>
      </x:c>
      <x:c r="E8425" s="4" t="str">
        <x:v>missing CustomerID</x:v>
      </x:c>
      <x:c r="F8425" s="5" t="n">
        <x:v>1.65</x:v>
      </x:c>
    </x:row>
    <x:row r="8426" ht="32" customHeight="1">
      <x:c r="A8426" t="str">
        <x:v>Online Retail:424785</x:v>
      </x:c>
      <x:c r="B8426" t="str">
        <x:v>573286</x:v>
      </x:c>
      <x:c r="C8426" t="str">
        <x:v>sale</x:v>
      </x:c>
      <x:c r="D8426" t="str">
        <x:v>missing_customer_attribution</x:v>
      </x:c>
      <x:c r="E8426" s="4" t="str">
        <x:v>missing CustomerID</x:v>
      </x:c>
      <x:c r="F8426" s="5" t="n">
        <x:v>11.8</x:v>
      </x:c>
    </x:row>
    <x:row r="8427" ht="32" customHeight="1">
      <x:c r="A8427" t="str">
        <x:v>Online Retail:424786</x:v>
      </x:c>
      <x:c r="B8427" t="str">
        <x:v>573286</x:v>
      </x:c>
      <x:c r="C8427" t="str">
        <x:v>sale</x:v>
      </x:c>
      <x:c r="D8427" t="str">
        <x:v>missing_customer_attribution</x:v>
      </x:c>
      <x:c r="E8427" s="4" t="str">
        <x:v>missing CustomerID</x:v>
      </x:c>
      <x:c r="F8427" s="5" t="n">
        <x:v>10.14</x:v>
      </x:c>
    </x:row>
    <x:row r="8428" ht="32" customHeight="1">
      <x:c r="A8428" t="str">
        <x:v>Online Retail:424787</x:v>
      </x:c>
      <x:c r="B8428" t="str">
        <x:v>573286</x:v>
      </x:c>
      <x:c r="C8428" t="str">
        <x:v>sale</x:v>
      </x:c>
      <x:c r="D8428" t="str">
        <x:v>missing_customer_attribution</x:v>
      </x:c>
      <x:c r="E8428" s="4" t="str">
        <x:v>missing CustomerID</x:v>
      </x:c>
      <x:c r="F8428" s="5" t="n">
        <x:v>1.69</x:v>
      </x:c>
    </x:row>
    <x:row r="8429" ht="32" customHeight="1">
      <x:c r="A8429" t="str">
        <x:v>Online Retail:424788</x:v>
      </x:c>
      <x:c r="B8429" t="str">
        <x:v>573286</x:v>
      </x:c>
      <x:c r="C8429" t="str">
        <x:v>sale</x:v>
      </x:c>
      <x:c r="D8429" t="str">
        <x:v>missing_customer_attribution</x:v>
      </x:c>
      <x:c r="E8429" s="4" t="str">
        <x:v>missing CustomerID</x:v>
      </x:c>
      <x:c r="F8429" s="5" t="n">
        <x:v>9.9</x:v>
      </x:c>
    </x:row>
    <x:row r="8430" ht="32" customHeight="1">
      <x:c r="A8430" t="str">
        <x:v>Online Retail:424789</x:v>
      </x:c>
      <x:c r="B8430" t="str">
        <x:v>573286</x:v>
      </x:c>
      <x:c r="C8430" t="str">
        <x:v>sale</x:v>
      </x:c>
      <x:c r="D8430" t="str">
        <x:v>missing_customer_attribution</x:v>
      </x:c>
      <x:c r="E8430" s="4" t="str">
        <x:v>missing CustomerID</x:v>
      </x:c>
      <x:c r="F8430" s="5" t="n">
        <x:v>5.1</x:v>
      </x:c>
    </x:row>
    <x:row r="8431" ht="32" customHeight="1">
      <x:c r="A8431" t="str">
        <x:v>Online Retail:424790</x:v>
      </x:c>
      <x:c r="B8431" t="str">
        <x:v>573286</x:v>
      </x:c>
      <x:c r="C8431" t="str">
        <x:v>sale</x:v>
      </x:c>
      <x:c r="D8431" t="str">
        <x:v>missing_customer_attribution</x:v>
      </x:c>
      <x:c r="E8431" s="4" t="str">
        <x:v>missing CustomerID</x:v>
      </x:c>
      <x:c r="F8431" s="5" t="n">
        <x:v>3.4</x:v>
      </x:c>
    </x:row>
    <x:row r="8432" ht="32" customHeight="1">
      <x:c r="A8432" t="str">
        <x:v>Online Retail:424791</x:v>
      </x:c>
      <x:c r="B8432" t="str">
        <x:v>573286</x:v>
      </x:c>
      <x:c r="C8432" t="str">
        <x:v>sale</x:v>
      </x:c>
      <x:c r="D8432" t="str">
        <x:v>missing_customer_attribution</x:v>
      </x:c>
      <x:c r="E8432" s="4" t="str">
        <x:v>missing CustomerID</x:v>
      </x:c>
      <x:c r="F8432" s="5" t="n">
        <x:v>6.8</x:v>
      </x:c>
    </x:row>
    <x:row r="8433" ht="32" customHeight="1">
      <x:c r="A8433" t="str">
        <x:v>Online Retail:424792</x:v>
      </x:c>
      <x:c r="B8433" t="str">
        <x:v>573286</x:v>
      </x:c>
      <x:c r="C8433" t="str">
        <x:v>sale</x:v>
      </x:c>
      <x:c r="D8433" t="str">
        <x:v>missing_customer_attribution</x:v>
      </x:c>
      <x:c r="E8433" s="4" t="str">
        <x:v>missing CustomerID</x:v>
      </x:c>
      <x:c r="F8433" s="5" t="n">
        <x:v>3.4</x:v>
      </x:c>
    </x:row>
    <x:row r="8434" ht="32" customHeight="1">
      <x:c r="A8434" t="str">
        <x:v>Online Retail:424793</x:v>
      </x:c>
      <x:c r="B8434" t="str">
        <x:v>573286</x:v>
      </x:c>
      <x:c r="C8434" t="str">
        <x:v>sale</x:v>
      </x:c>
      <x:c r="D8434" t="str">
        <x:v>missing_customer_attribution</x:v>
      </x:c>
      <x:c r="E8434" s="4" t="str">
        <x:v>missing CustomerID</x:v>
      </x:c>
      <x:c r="F8434" s="5" t="n">
        <x:v>6.5</x:v>
      </x:c>
    </x:row>
    <x:row r="8435" ht="32" customHeight="1">
      <x:c r="A8435" t="str">
        <x:v>Online Retail:424794</x:v>
      </x:c>
      <x:c r="B8435" t="str">
        <x:v>573286</x:v>
      </x:c>
      <x:c r="C8435" t="str">
        <x:v>sale</x:v>
      </x:c>
      <x:c r="D8435" t="str">
        <x:v>missing_customer_attribution</x:v>
      </x:c>
      <x:c r="E8435" s="4" t="str">
        <x:v>missing CustomerID</x:v>
      </x:c>
      <x:c r="F8435" s="5" t="n">
        <x:v>7.8</x:v>
      </x:c>
    </x:row>
    <x:row r="8436" ht="32" customHeight="1">
      <x:c r="A8436" t="str">
        <x:v>Online Retail:424795</x:v>
      </x:c>
      <x:c r="B8436" t="str">
        <x:v>573286</x:v>
      </x:c>
      <x:c r="C8436" t="str">
        <x:v>sale</x:v>
      </x:c>
      <x:c r="D8436" t="str">
        <x:v>missing_customer_attribution</x:v>
      </x:c>
      <x:c r="E8436" s="4" t="str">
        <x:v>missing CustomerID</x:v>
      </x:c>
      <x:c r="F8436" s="5" t="n">
        <x:v>5</x:v>
      </x:c>
    </x:row>
    <x:row r="8437" ht="32" customHeight="1">
      <x:c r="A8437" t="str">
        <x:v>Online Retail:424796</x:v>
      </x:c>
      <x:c r="B8437" t="str">
        <x:v>573286</x:v>
      </x:c>
      <x:c r="C8437" t="str">
        <x:v>sale</x:v>
      </x:c>
      <x:c r="D8437" t="str">
        <x:v>missing_customer_attribution</x:v>
      </x:c>
      <x:c r="E8437" s="4" t="str">
        <x:v>missing CustomerID</x:v>
      </x:c>
      <x:c r="F8437" s="5" t="n">
        <x:v>20.28</x:v>
      </x:c>
    </x:row>
    <x:row r="8438" ht="32" customHeight="1">
      <x:c r="A8438" t="str">
        <x:v>Online Retail:424797</x:v>
      </x:c>
      <x:c r="B8438" t="str">
        <x:v>573286</x:v>
      </x:c>
      <x:c r="C8438" t="str">
        <x:v>sale</x:v>
      </x:c>
      <x:c r="D8438" t="str">
        <x:v>missing_customer_attribution</x:v>
      </x:c>
      <x:c r="E8438" s="4" t="str">
        <x:v>missing CustomerID</x:v>
      </x:c>
      <x:c r="F8438" s="5" t="n">
        <x:v>14.94</x:v>
      </x:c>
    </x:row>
    <x:row r="8439" ht="32" customHeight="1">
      <x:c r="A8439" t="str">
        <x:v>Online Retail:424798</x:v>
      </x:c>
      <x:c r="B8439" t="str">
        <x:v>573286</x:v>
      </x:c>
      <x:c r="C8439" t="str">
        <x:v>sale</x:v>
      </x:c>
      <x:c r="D8439" t="str">
        <x:v>missing_customer_attribution</x:v>
      </x:c>
      <x:c r="E8439" s="4" t="str">
        <x:v>missing CustomerID</x:v>
      </x:c>
      <x:c r="F8439" s="5" t="n">
        <x:v>3.4</x:v>
      </x:c>
    </x:row>
    <x:row r="8440" ht="32" customHeight="1">
      <x:c r="A8440" t="str">
        <x:v>Online Retail:424799</x:v>
      </x:c>
      <x:c r="B8440" t="str">
        <x:v>573286</x:v>
      </x:c>
      <x:c r="C8440" t="str">
        <x:v>sale</x:v>
      </x:c>
      <x:c r="D8440" t="str">
        <x:v>missing_customer_attribution</x:v>
      </x:c>
      <x:c r="E8440" s="4" t="str">
        <x:v>missing CustomerID</x:v>
      </x:c>
      <x:c r="F8440" s="5" t="n">
        <x:v>2.28</x:v>
      </x:c>
    </x:row>
    <x:row r="8441" ht="32" customHeight="1">
      <x:c r="A8441" t="str">
        <x:v>Online Retail:424800</x:v>
      </x:c>
      <x:c r="B8441" t="str">
        <x:v>573286</x:v>
      </x:c>
      <x:c r="C8441" t="str">
        <x:v>sale</x:v>
      </x:c>
      <x:c r="D8441" t="str">
        <x:v>missing_customer_attribution</x:v>
      </x:c>
      <x:c r="E8441" s="4" t="str">
        <x:v>missing CustomerID</x:v>
      </x:c>
      <x:c r="F8441" s="5" t="n">
        <x:v>5</x:v>
      </x:c>
    </x:row>
    <x:row r="8442" ht="32" customHeight="1">
      <x:c r="A8442" t="str">
        <x:v>Online Retail:424801</x:v>
      </x:c>
      <x:c r="B8442" t="str">
        <x:v>573286</x:v>
      </x:c>
      <x:c r="C8442" t="str">
        <x:v>sale</x:v>
      </x:c>
      <x:c r="D8442" t="str">
        <x:v>missing_customer_attribution</x:v>
      </x:c>
      <x:c r="E8442" s="4" t="str">
        <x:v>missing CustomerID</x:v>
      </x:c>
      <x:c r="F8442" s="5" t="n">
        <x:v>2.55</x:v>
      </x:c>
    </x:row>
    <x:row r="8443" ht="32" customHeight="1">
      <x:c r="A8443" t="str">
        <x:v>Online Retail:424802</x:v>
      </x:c>
      <x:c r="B8443" t="str">
        <x:v>573286</x:v>
      </x:c>
      <x:c r="C8443" t="str">
        <x:v>sale</x:v>
      </x:c>
      <x:c r="D8443" t="str">
        <x:v>missing_customer_attribution</x:v>
      </x:c>
      <x:c r="E8443" s="4" t="str">
        <x:v>missing CustomerID</x:v>
      </x:c>
      <x:c r="F8443" s="5" t="n">
        <x:v>5.1</x:v>
      </x:c>
    </x:row>
    <x:row r="8444" ht="32" customHeight="1">
      <x:c r="A8444" t="str">
        <x:v>Online Retail:424803</x:v>
      </x:c>
      <x:c r="B8444" t="str">
        <x:v>573286</x:v>
      </x:c>
      <x:c r="C8444" t="str">
        <x:v>sale</x:v>
      </x:c>
      <x:c r="D8444" t="str">
        <x:v>missing_customer_attribution</x:v>
      </x:c>
      <x:c r="E8444" s="4" t="str">
        <x:v>missing CustomerID</x:v>
      </x:c>
      <x:c r="F8444" s="5" t="n">
        <x:v>5.9</x:v>
      </x:c>
    </x:row>
    <x:row r="8445" ht="32" customHeight="1">
      <x:c r="A8445" t="str">
        <x:v>Online Retail:424804</x:v>
      </x:c>
      <x:c r="B8445" t="str">
        <x:v>573286</x:v>
      </x:c>
      <x:c r="C8445" t="str">
        <x:v>sale</x:v>
      </x:c>
      <x:c r="D8445" t="str">
        <x:v>missing_customer_attribution</x:v>
      </x:c>
      <x:c r="E8445" s="4" t="str">
        <x:v>missing CustomerID</x:v>
      </x:c>
      <x:c r="F8445" s="5" t="n">
        <x:v>5.9</x:v>
      </x:c>
    </x:row>
    <x:row r="8446" ht="32" customHeight="1">
      <x:c r="A8446" t="str">
        <x:v>Online Retail:424805</x:v>
      </x:c>
      <x:c r="B8446" t="str">
        <x:v>573286</x:v>
      </x:c>
      <x:c r="C8446" t="str">
        <x:v>sale</x:v>
      </x:c>
      <x:c r="D8446" t="str">
        <x:v>missing_customer_attribution</x:v>
      </x:c>
      <x:c r="E8446" s="4" t="str">
        <x:v>missing CustomerID</x:v>
      </x:c>
      <x:c r="F8446" s="5" t="n">
        <x:v>2.1</x:v>
      </x:c>
    </x:row>
    <x:row r="8447" ht="32" customHeight="1">
      <x:c r="A8447" t="str">
        <x:v>Online Retail:424806</x:v>
      </x:c>
      <x:c r="B8447" t="str">
        <x:v>573286</x:v>
      </x:c>
      <x:c r="C8447" t="str">
        <x:v>sale</x:v>
      </x:c>
      <x:c r="D8447" t="str">
        <x:v>missing_customer_attribution</x:v>
      </x:c>
      <x:c r="E8447" s="4" t="str">
        <x:v>missing CustomerID</x:v>
      </x:c>
      <x:c r="F8447" s="5" t="n">
        <x:v>7.65</x:v>
      </x:c>
    </x:row>
    <x:row r="8448" ht="32" customHeight="1">
      <x:c r="A8448" t="str">
        <x:v>Online Retail:424807</x:v>
      </x:c>
      <x:c r="B8448" t="str">
        <x:v>573286</x:v>
      </x:c>
      <x:c r="C8448" t="str">
        <x:v>sale</x:v>
      </x:c>
      <x:c r="D8448" t="str">
        <x:v>missing_customer_attribution</x:v>
      </x:c>
      <x:c r="E8448" s="4" t="str">
        <x:v>missing CustomerID</x:v>
      </x:c>
      <x:c r="F8448" s="5" t="n">
        <x:v>3.4</x:v>
      </x:c>
    </x:row>
    <x:row r="8449" ht="32" customHeight="1">
      <x:c r="A8449" t="str">
        <x:v>Online Retail:424808</x:v>
      </x:c>
      <x:c r="B8449" t="str">
        <x:v>573286</x:v>
      </x:c>
      <x:c r="C8449" t="str">
        <x:v>sale</x:v>
      </x:c>
      <x:c r="D8449" t="str">
        <x:v>missing_customer_attribution</x:v>
      </x:c>
      <x:c r="E8449" s="4" t="str">
        <x:v>missing CustomerID</x:v>
      </x:c>
      <x:c r="F8449" s="5" t="n">
        <x:v>1.7</x:v>
      </x:c>
    </x:row>
    <x:row r="8450" ht="32" customHeight="1">
      <x:c r="A8450" t="str">
        <x:v>Online Retail:424809</x:v>
      </x:c>
      <x:c r="B8450" t="str">
        <x:v>573286</x:v>
      </x:c>
      <x:c r="C8450" t="str">
        <x:v>sale</x:v>
      </x:c>
      <x:c r="D8450" t="str">
        <x:v>missing_customer_attribution</x:v>
      </x:c>
      <x:c r="E8450" s="4" t="str">
        <x:v>missing CustomerID</x:v>
      </x:c>
      <x:c r="F8450" s="5" t="n">
        <x:v>6.8</x:v>
      </x:c>
    </x:row>
    <x:row r="8451" ht="32" customHeight="1">
      <x:c r="A8451" t="str">
        <x:v>Online Retail:424810</x:v>
      </x:c>
      <x:c r="B8451" t="str">
        <x:v>573286</x:v>
      </x:c>
      <x:c r="C8451" t="str">
        <x:v>sale</x:v>
      </x:c>
      <x:c r="D8451" t="str">
        <x:v>missing_customer_attribution</x:v>
      </x:c>
      <x:c r="E8451" s="4" t="str">
        <x:v>missing CustomerID</x:v>
      </x:c>
      <x:c r="F8451" s="5" t="n">
        <x:v>7.5</x:v>
      </x:c>
    </x:row>
    <x:row r="8452" ht="32" customHeight="1">
      <x:c r="A8452" t="str">
        <x:v>Online Retail:424811</x:v>
      </x:c>
      <x:c r="B8452" t="str">
        <x:v>573286</x:v>
      </x:c>
      <x:c r="C8452" t="str">
        <x:v>sale</x:v>
      </x:c>
      <x:c r="D8452" t="str">
        <x:v>missing_customer_attribution</x:v>
      </x:c>
      <x:c r="E8452" s="4" t="str">
        <x:v>missing CustomerID</x:v>
      </x:c>
      <x:c r="F8452" s="5" t="n">
        <x:v>7.22</x:v>
      </x:c>
    </x:row>
    <x:row r="8453" ht="32" customHeight="1">
      <x:c r="A8453" t="str">
        <x:v>Online Retail:424812</x:v>
      </x:c>
      <x:c r="B8453" t="str">
        <x:v>573286</x:v>
      </x:c>
      <x:c r="C8453" t="str">
        <x:v>sale</x:v>
      </x:c>
      <x:c r="D8453" t="str">
        <x:v>missing_customer_attribution</x:v>
      </x:c>
      <x:c r="E8453" s="4" t="str">
        <x:v>missing CustomerID</x:v>
      </x:c>
      <x:c r="F8453" s="5" t="n">
        <x:v>6.5</x:v>
      </x:c>
    </x:row>
    <x:row r="8454" ht="32" customHeight="1">
      <x:c r="A8454" t="str">
        <x:v>Online Retail:424813</x:v>
      </x:c>
      <x:c r="B8454" t="str">
        <x:v>573286</x:v>
      </x:c>
      <x:c r="C8454" t="str">
        <x:v>sale</x:v>
      </x:c>
      <x:c r="D8454" t="str">
        <x:v>missing_customer_attribution</x:v>
      </x:c>
      <x:c r="E8454" s="4" t="str">
        <x:v>missing CustomerID</x:v>
      </x:c>
      <x:c r="F8454" s="5" t="n">
        <x:v>1.45</x:v>
      </x:c>
    </x:row>
    <x:row r="8455" ht="32" customHeight="1">
      <x:c r="A8455" t="str">
        <x:v>Online Retail:424915</x:v>
      </x:c>
      <x:c r="B8455" t="str">
        <x:v>573290</x:v>
      </x:c>
      <x:c r="C8455" t="str">
        <x:v>sale</x:v>
      </x:c>
      <x:c r="D8455" t="str">
        <x:v>missing_customer_attribution</x:v>
      </x:c>
      <x:c r="E8455" s="4" t="str">
        <x:v>missing CustomerID</x:v>
      </x:c>
      <x:c r="F8455" s="5" t="n">
        <x:v>3.75</x:v>
      </x:c>
    </x:row>
    <x:row r="8456" ht="32" customHeight="1">
      <x:c r="A8456" t="str">
        <x:v>Online Retail:424916</x:v>
      </x:c>
      <x:c r="B8456" t="str">
        <x:v>573290</x:v>
      </x:c>
      <x:c r="C8456" t="str">
        <x:v>sale</x:v>
      </x:c>
      <x:c r="D8456" t="str">
        <x:v>missing_customer_attribution</x:v>
      </x:c>
      <x:c r="E8456" s="4" t="str">
        <x:v>missing CustomerID</x:v>
      </x:c>
      <x:c r="F8456" s="5" t="n">
        <x:v>3.75</x:v>
      </x:c>
    </x:row>
    <x:row r="8457" ht="32" customHeight="1">
      <x:c r="A8457" t="str">
        <x:v>Online Retail:424917</x:v>
      </x:c>
      <x:c r="B8457" t="str">
        <x:v>573290</x:v>
      </x:c>
      <x:c r="C8457" t="str">
        <x:v>sale</x:v>
      </x:c>
      <x:c r="D8457" t="str">
        <x:v>missing_customer_attribution</x:v>
      </x:c>
      <x:c r="E8457" s="4" t="str">
        <x:v>missing CustomerID</x:v>
      </x:c>
      <x:c r="F8457" s="5" t="n">
        <x:v>3.75</x:v>
      </x:c>
    </x:row>
    <x:row r="8458" ht="32" customHeight="1">
      <x:c r="A8458" t="str">
        <x:v>Online Retail:424960</x:v>
      </x:c>
      <x:c r="B8458" t="str">
        <x:v>573293</x:v>
      </x:c>
      <x:c r="C8458" t="str">
        <x:v>exception</x:v>
      </x:c>
      <x:c r="D8458" t="str">
        <x:v>business_exception</x:v>
      </x:c>
      <x:c r="E8458" s="4" t="str">
        <x:v>nonpositive unit price</x:v>
      </x:c>
      <x:c r="F8458" s="5" t="n">
        <x:v>0</x:v>
      </x:c>
    </x:row>
    <x:row r="8459" ht="32" customHeight="1">
      <x:c r="A8459" t="str">
        <x:v>Online Retail:425165</x:v>
      </x:c>
      <x:c r="B8459" t="str">
        <x:v>573307</x:v>
      </x:c>
      <x:c r="C8459" t="str">
        <x:v>sale</x:v>
      </x:c>
      <x:c r="D8459" t="str">
        <x:v>missing_customer_attribution</x:v>
      </x:c>
      <x:c r="E8459" s="4" t="str">
        <x:v>missing CustomerID</x:v>
      </x:c>
      <x:c r="F8459" s="5" t="n">
        <x:v>11.27</x:v>
      </x:c>
    </x:row>
    <x:row r="8460" ht="32" customHeight="1">
      <x:c r="A8460" t="str">
        <x:v>Online Retail:425166</x:v>
      </x:c>
      <x:c r="B8460" t="str">
        <x:v>573308</x:v>
      </x:c>
      <x:c r="C8460" t="str">
        <x:v>sale</x:v>
      </x:c>
      <x:c r="D8460" t="str">
        <x:v>missing_customer_attribution</x:v>
      </x:c>
      <x:c r="E8460" s="4" t="str">
        <x:v>missing CustomerID</x:v>
      </x:c>
      <x:c r="F8460" s="5" t="n">
        <x:v>8.25</x:v>
      </x:c>
    </x:row>
    <x:row r="8461" ht="32" customHeight="1">
      <x:c r="A8461" t="str">
        <x:v>Online Retail:425167</x:v>
      </x:c>
      <x:c r="B8461" t="str">
        <x:v>573308</x:v>
      </x:c>
      <x:c r="C8461" t="str">
        <x:v>sale</x:v>
      </x:c>
      <x:c r="D8461" t="str">
        <x:v>missing_customer_attribution</x:v>
      </x:c>
      <x:c r="E8461" s="4" t="str">
        <x:v>missing CustomerID</x:v>
      </x:c>
      <x:c r="F8461" s="5" t="n">
        <x:v>9.95</x:v>
      </x:c>
    </x:row>
    <x:row r="8462" ht="32" customHeight="1">
      <x:c r="A8462" t="str">
        <x:v>Online Retail:425168</x:v>
      </x:c>
      <x:c r="B8462" t="str">
        <x:v>573308</x:v>
      </x:c>
      <x:c r="C8462" t="str">
        <x:v>sale</x:v>
      </x:c>
      <x:c r="D8462" t="str">
        <x:v>missing_customer_attribution</x:v>
      </x:c>
      <x:c r="E8462" s="4" t="str">
        <x:v>missing CustomerID</x:v>
      </x:c>
      <x:c r="F8462" s="5" t="n">
        <x:v>9.95</x:v>
      </x:c>
    </x:row>
    <x:row r="8463" ht="32" customHeight="1">
      <x:c r="A8463" t="str">
        <x:v>Online Retail:425169</x:v>
      </x:c>
      <x:c r="B8463" t="str">
        <x:v>573308</x:v>
      </x:c>
      <x:c r="C8463" t="str">
        <x:v>sale</x:v>
      </x:c>
      <x:c r="D8463" t="str">
        <x:v>missing_customer_attribution</x:v>
      </x:c>
      <x:c r="E8463" s="4" t="str">
        <x:v>missing CustomerID</x:v>
      </x:c>
      <x:c r="F8463" s="5" t="n">
        <x:v>2.95</x:v>
      </x:c>
    </x:row>
    <x:row r="8464" ht="32" customHeight="1">
      <x:c r="A8464" t="str">
        <x:v>Online Retail:425170</x:v>
      </x:c>
      <x:c r="B8464" t="str">
        <x:v>573308</x:v>
      </x:c>
      <x:c r="C8464" t="str">
        <x:v>sale</x:v>
      </x:c>
      <x:c r="D8464" t="str">
        <x:v>missing_customer_attribution</x:v>
      </x:c>
      <x:c r="E8464" s="4" t="str">
        <x:v>missing CustomerID</x:v>
      </x:c>
      <x:c r="F8464" s="5" t="n">
        <x:v>2.95</x:v>
      </x:c>
    </x:row>
    <x:row r="8465" ht="32" customHeight="1">
      <x:c r="A8465" t="str">
        <x:v>Online Retail:425172</x:v>
      </x:c>
      <x:c r="B8465" t="str">
        <x:v>573310</x:v>
      </x:c>
      <x:c r="C8465" t="str">
        <x:v>sale</x:v>
      </x:c>
      <x:c r="D8465" t="str">
        <x:v>missing_customer_attribution</x:v>
      </x:c>
      <x:c r="E8465" s="4" t="str">
        <x:v>missing CustomerID</x:v>
      </x:c>
      <x:c r="F8465" s="5" t="n">
        <x:v>3.26</x:v>
      </x:c>
    </x:row>
    <x:row r="8466" ht="32" customHeight="1">
      <x:c r="A8466" t="str">
        <x:v>Online Retail:425173</x:v>
      </x:c>
      <x:c r="B8466" t="str">
        <x:v>573310</x:v>
      </x:c>
      <x:c r="C8466" t="str">
        <x:v>sale</x:v>
      </x:c>
      <x:c r="D8466" t="str">
        <x:v>missing_customer_attribution</x:v>
      </x:c>
      <x:c r="E8466" s="4" t="str">
        <x:v>missing CustomerID</x:v>
      </x:c>
      <x:c r="F8466" s="5" t="n">
        <x:v>6.63</x:v>
      </x:c>
    </x:row>
    <x:row r="8467" ht="32" customHeight="1">
      <x:c r="A8467" t="str">
        <x:v>Online Retail:425259</x:v>
      </x:c>
      <x:c r="B8467" t="str">
        <x:v>573313</x:v>
      </x:c>
      <x:c r="C8467" t="str">
        <x:v>sale</x:v>
      </x:c>
      <x:c r="D8467" t="str">
        <x:v>missing_customer_attribution</x:v>
      </x:c>
      <x:c r="E8467" s="4" t="str">
        <x:v>missing CustomerID</x:v>
      </x:c>
      <x:c r="F8467" s="5" t="n">
        <x:v>5.79</x:v>
      </x:c>
    </x:row>
    <x:row r="8468" ht="32" customHeight="1">
      <x:c r="A8468" t="str">
        <x:v>Online Retail:425260</x:v>
      </x:c>
      <x:c r="B8468" t="str">
        <x:v>573313</x:v>
      </x:c>
      <x:c r="C8468" t="str">
        <x:v>sale</x:v>
      </x:c>
      <x:c r="D8468" t="str">
        <x:v>missing_customer_attribution</x:v>
      </x:c>
      <x:c r="E8468" s="4" t="str">
        <x:v>missing CustomerID</x:v>
      </x:c>
      <x:c r="F8468" s="5" t="n">
        <x:v>1.63</x:v>
      </x:c>
    </x:row>
    <x:row r="8469" ht="32" customHeight="1">
      <x:c r="A8469" t="str">
        <x:v>Online Retail:425261</x:v>
      </x:c>
      <x:c r="B8469" t="str">
        <x:v>573313</x:v>
      </x:c>
      <x:c r="C8469" t="str">
        <x:v>sale</x:v>
      </x:c>
      <x:c r="D8469" t="str">
        <x:v>missing_customer_attribution</x:v>
      </x:c>
      <x:c r="E8469" s="4" t="str">
        <x:v>missing CustomerID</x:v>
      </x:c>
      <x:c r="F8469" s="5" t="n">
        <x:v>1.63</x:v>
      </x:c>
    </x:row>
    <x:row r="8470" ht="32" customHeight="1">
      <x:c r="A8470" t="str">
        <x:v>Online Retail:425262</x:v>
      </x:c>
      <x:c r="B8470" t="str">
        <x:v>573313</x:v>
      </x:c>
      <x:c r="C8470" t="str">
        <x:v>sale</x:v>
      </x:c>
      <x:c r="D8470" t="str">
        <x:v>missing_customer_attribution</x:v>
      </x:c>
      <x:c r="E8470" s="4" t="str">
        <x:v>missing CustomerID</x:v>
      </x:c>
      <x:c r="F8470" s="5" t="n">
        <x:v>4.92</x:v>
      </x:c>
    </x:row>
    <x:row r="8471" ht="32" customHeight="1">
      <x:c r="A8471" t="str">
        <x:v>Online Retail:425263</x:v>
      </x:c>
      <x:c r="B8471" t="str">
        <x:v>573313</x:v>
      </x:c>
      <x:c r="C8471" t="str">
        <x:v>sale</x:v>
      </x:c>
      <x:c r="D8471" t="str">
        <x:v>missing_customer_attribution</x:v>
      </x:c>
      <x:c r="E8471" s="4" t="str">
        <x:v>missing CustomerID</x:v>
      </x:c>
      <x:c r="F8471" s="5" t="n">
        <x:v>2.46</x:v>
      </x:c>
    </x:row>
    <x:row r="8472" ht="32" customHeight="1">
      <x:c r="A8472" t="str">
        <x:v>Online Retail:425264</x:v>
      </x:c>
      <x:c r="B8472" t="str">
        <x:v>573313</x:v>
      </x:c>
      <x:c r="C8472" t="str">
        <x:v>sale</x:v>
      </x:c>
      <x:c r="D8472" t="str">
        <x:v>missing_customer_attribution</x:v>
      </x:c>
      <x:c r="E8472" s="4" t="str">
        <x:v>missing CustomerID</x:v>
      </x:c>
      <x:c r="F8472" s="5" t="n">
        <x:v>10.79</x:v>
      </x:c>
    </x:row>
    <x:row r="8473" ht="32" customHeight="1">
      <x:c r="A8473" t="str">
        <x:v>Online Retail:425265</x:v>
      </x:c>
      <x:c r="B8473" t="str">
        <x:v>573313</x:v>
      </x:c>
      <x:c r="C8473" t="str">
        <x:v>sale</x:v>
      </x:c>
      <x:c r="D8473" t="str">
        <x:v>missing_customer_attribution</x:v>
      </x:c>
      <x:c r="E8473" s="4" t="str">
        <x:v>missing CustomerID</x:v>
      </x:c>
      <x:c r="F8473" s="5" t="n">
        <x:v>3.29</x:v>
      </x:c>
    </x:row>
    <x:row r="8474" ht="32" customHeight="1">
      <x:c r="A8474" t="str">
        <x:v>Online Retail:425352</x:v>
      </x:c>
      <x:c r="B8474" t="str">
        <x:v>573317</x:v>
      </x:c>
      <x:c r="C8474" t="str">
        <x:v>exception</x:v>
      </x:c>
      <x:c r="D8474" t="str">
        <x:v>business_exception</x:v>
      </x:c>
      <x:c r="E8474" s="4" t="str">
        <x:v>missing essential field; nonpositive unit price; quantity and invoice identity disagree</x:v>
      </x:c>
      <x:c r="F8474" s="5" t="n">
        <x:v>0</x:v>
      </x:c>
    </x:row>
    <x:row r="8475" ht="32" customHeight="1">
      <x:c r="A8475" t="str">
        <x:v>Online Retail:425353</x:v>
      </x:c>
      <x:c r="B8475" t="str">
        <x:v>573318</x:v>
      </x:c>
      <x:c r="C8475" t="str">
        <x:v>exception</x:v>
      </x:c>
      <x:c r="D8475" t="str">
        <x:v>business_exception</x:v>
      </x:c>
      <x:c r="E8475" s="4" t="str">
        <x:v>missing essential field; nonpositive unit price; quantity and invoice identity disagree</x:v>
      </x:c>
      <x:c r="F8475" s="5" t="n">
        <x:v>0</x:v>
      </x:c>
    </x:row>
    <x:row r="8476" ht="32" customHeight="1">
      <x:c r="A8476" t="str">
        <x:v>Online Retail:428368</x:v>
      </x:c>
      <x:c r="B8476" t="str">
        <x:v>573426</x:v>
      </x:c>
      <x:c r="C8476" t="str">
        <x:v>sale</x:v>
      </x:c>
      <x:c r="D8476" t="str">
        <x:v>missing_customer_attribution</x:v>
      </x:c>
      <x:c r="E8476" s="4" t="str">
        <x:v>missing CustomerID</x:v>
      </x:c>
      <x:c r="F8476" s="5" t="n">
        <x:v>9.84</x:v>
      </x:c>
    </x:row>
    <x:row r="8477" ht="32" customHeight="1">
      <x:c r="A8477" t="str">
        <x:v>Online Retail:428369</x:v>
      </x:c>
      <x:c r="B8477" t="str">
        <x:v>573426</x:v>
      </x:c>
      <x:c r="C8477" t="str">
        <x:v>sale</x:v>
      </x:c>
      <x:c r="D8477" t="str">
        <x:v>missing_customer_attribution</x:v>
      </x:c>
      <x:c r="E8477" s="4" t="str">
        <x:v>missing CustomerID</x:v>
      </x:c>
      <x:c r="F8477" s="5" t="n">
        <x:v>51.66</x:v>
      </x:c>
    </x:row>
    <x:row r="8478" ht="32" customHeight="1">
      <x:c r="A8478" t="str">
        <x:v>Online Retail:428370</x:v>
      </x:c>
      <x:c r="B8478" t="str">
        <x:v>573426</x:v>
      </x:c>
      <x:c r="C8478" t="str">
        <x:v>sale</x:v>
      </x:c>
      <x:c r="D8478" t="str">
        <x:v>missing_customer_attribution</x:v>
      </x:c>
      <x:c r="E8478" s="4" t="str">
        <x:v>missing CustomerID</x:v>
      </x:c>
      <x:c r="F8478" s="5" t="n">
        <x:v>31.98</x:v>
      </x:c>
    </x:row>
    <x:row r="8479" ht="32" customHeight="1">
      <x:c r="A8479" t="str">
        <x:v>Online Retail:428371</x:v>
      </x:c>
      <x:c r="B8479" t="str">
        <x:v>573426</x:v>
      </x:c>
      <x:c r="C8479" t="str">
        <x:v>sale</x:v>
      </x:c>
      <x:c r="D8479" t="str">
        <x:v>missing_customer_attribution</x:v>
      </x:c>
      <x:c r="E8479" s="4" t="str">
        <x:v>missing CustomerID</x:v>
      </x:c>
      <x:c r="F8479" s="5" t="n">
        <x:v>105.78</x:v>
      </x:c>
    </x:row>
    <x:row r="8480" ht="32" customHeight="1">
      <x:c r="A8480" t="str">
        <x:v>Online Retail:428372</x:v>
      </x:c>
      <x:c r="B8480" t="str">
        <x:v>573426</x:v>
      </x:c>
      <x:c r="C8480" t="str">
        <x:v>sale</x:v>
      </x:c>
      <x:c r="D8480" t="str">
        <x:v>missing_customer_attribution</x:v>
      </x:c>
      <x:c r="E8480" s="4" t="str">
        <x:v>missing CustomerID</x:v>
      </x:c>
      <x:c r="F8480" s="5" t="n">
        <x:v>4.96</x:v>
      </x:c>
    </x:row>
    <x:row r="8481" ht="32" customHeight="1">
      <x:c r="A8481" t="str">
        <x:v>Online Retail:428373</x:v>
      </x:c>
      <x:c r="B8481" t="str">
        <x:v>573426</x:v>
      </x:c>
      <x:c r="C8481" t="str">
        <x:v>sale</x:v>
      </x:c>
      <x:c r="D8481" t="str">
        <x:v>missing_customer_attribution</x:v>
      </x:c>
      <x:c r="E8481" s="4" t="str">
        <x:v>missing CustomerID</x:v>
      </x:c>
      <x:c r="F8481" s="5" t="n">
        <x:v>14.88</x:v>
      </x:c>
    </x:row>
    <x:row r="8482" ht="32" customHeight="1">
      <x:c r="A8482" t="str">
        <x:v>Online Retail:428374</x:v>
      </x:c>
      <x:c r="B8482" t="str">
        <x:v>573426</x:v>
      </x:c>
      <x:c r="C8482" t="str">
        <x:v>sale</x:v>
      </x:c>
      <x:c r="D8482" t="str">
        <x:v>missing_customer_attribution</x:v>
      </x:c>
      <x:c r="E8482" s="4" t="str">
        <x:v>missing CustomerID</x:v>
      </x:c>
      <x:c r="F8482" s="5" t="n">
        <x:v>6.58</x:v>
      </x:c>
    </x:row>
    <x:row r="8483" ht="32" customHeight="1">
      <x:c r="A8483" t="str">
        <x:v>Online Retail:428375</x:v>
      </x:c>
      <x:c r="B8483" t="str">
        <x:v>573426</x:v>
      </x:c>
      <x:c r="C8483" t="str">
        <x:v>sale</x:v>
      </x:c>
      <x:c r="D8483" t="str">
        <x:v>missing_customer_attribution</x:v>
      </x:c>
      <x:c r="E8483" s="4" t="str">
        <x:v>missing CustomerID</x:v>
      </x:c>
      <x:c r="F8483" s="5" t="n">
        <x:v>24.8</x:v>
      </x:c>
    </x:row>
    <x:row r="8484" ht="32" customHeight="1">
      <x:c r="A8484" t="str">
        <x:v>Online Retail:428376</x:v>
      </x:c>
      <x:c r="B8484" t="str">
        <x:v>573426</x:v>
      </x:c>
      <x:c r="C8484" t="str">
        <x:v>sale</x:v>
      </x:c>
      <x:c r="D8484" t="str">
        <x:v>missing_customer_attribution</x:v>
      </x:c>
      <x:c r="E8484" s="4" t="str">
        <x:v>missing CustomerID</x:v>
      </x:c>
      <x:c r="F8484" s="5" t="n">
        <x:v>20.8</x:v>
      </x:c>
    </x:row>
    <x:row r="8485" ht="32" customHeight="1">
      <x:c r="A8485" t="str">
        <x:v>Online Retail:428377</x:v>
      </x:c>
      <x:c r="B8485" t="str">
        <x:v>573426</x:v>
      </x:c>
      <x:c r="C8485" t="str">
        <x:v>sale</x:v>
      </x:c>
      <x:c r="D8485" t="str">
        <x:v>missing_customer_attribution</x:v>
      </x:c>
      <x:c r="E8485" s="4" t="str">
        <x:v>missing CustomerID</x:v>
      </x:c>
      <x:c r="F8485" s="5" t="n">
        <x:v>3.26</x:v>
      </x:c>
    </x:row>
    <x:row r="8486" ht="32" customHeight="1">
      <x:c r="A8486" t="str">
        <x:v>Online Retail:428378</x:v>
      </x:c>
      <x:c r="B8486" t="str">
        <x:v>573426</x:v>
      </x:c>
      <x:c r="C8486" t="str">
        <x:v>sale</x:v>
      </x:c>
      <x:c r="D8486" t="str">
        <x:v>missing_customer_attribution</x:v>
      </x:c>
      <x:c r="E8486" s="4" t="str">
        <x:v>missing CustomerID</x:v>
      </x:c>
      <x:c r="F8486" s="5" t="n">
        <x:v>4.89</x:v>
      </x:c>
    </x:row>
    <x:row r="8487" ht="32" customHeight="1">
      <x:c r="A8487" t="str">
        <x:v>Online Retail:428379</x:v>
      </x:c>
      <x:c r="B8487" t="str">
        <x:v>573426</x:v>
      </x:c>
      <x:c r="C8487" t="str">
        <x:v>sale</x:v>
      </x:c>
      <x:c r="D8487" t="str">
        <x:v>missing_customer_attribution</x:v>
      </x:c>
      <x:c r="E8487" s="4" t="str">
        <x:v>missing CustomerID</x:v>
      </x:c>
      <x:c r="F8487" s="5" t="n">
        <x:v>4.89</x:v>
      </x:c>
    </x:row>
    <x:row r="8488" ht="32" customHeight="1">
      <x:c r="A8488" t="str">
        <x:v>Online Retail:428380</x:v>
      </x:c>
      <x:c r="B8488" t="str">
        <x:v>573426</x:v>
      </x:c>
      <x:c r="C8488" t="str">
        <x:v>sale</x:v>
      </x:c>
      <x:c r="D8488" t="str">
        <x:v>missing_customer_attribution</x:v>
      </x:c>
      <x:c r="E8488" s="4" t="str">
        <x:v>missing CustomerID</x:v>
      </x:c>
      <x:c r="F8488" s="5" t="n">
        <x:v>9.13</x:v>
      </x:c>
    </x:row>
    <x:row r="8489" ht="32" customHeight="1">
      <x:c r="A8489" t="str">
        <x:v>Online Retail:428381</x:v>
      </x:c>
      <x:c r="B8489" t="str">
        <x:v>573426</x:v>
      </x:c>
      <x:c r="C8489" t="str">
        <x:v>sale</x:v>
      </x:c>
      <x:c r="D8489" t="str">
        <x:v>missing_customer_attribution</x:v>
      </x:c>
      <x:c r="E8489" s="4" t="str">
        <x:v>missing CustomerID</x:v>
      </x:c>
      <x:c r="F8489" s="5" t="n">
        <x:v>18.26</x:v>
      </x:c>
    </x:row>
    <x:row r="8490" ht="32" customHeight="1">
      <x:c r="A8490" t="str">
        <x:v>Online Retail:428382</x:v>
      </x:c>
      <x:c r="B8490" t="str">
        <x:v>573426</x:v>
      </x:c>
      <x:c r="C8490" t="str">
        <x:v>sale</x:v>
      </x:c>
      <x:c r="D8490" t="str">
        <x:v>missing_customer_attribution</x:v>
      </x:c>
      <x:c r="E8490" s="4" t="str">
        <x:v>missing CustomerID</x:v>
      </x:c>
      <x:c r="F8490" s="5" t="n">
        <x:v>4.92</x:v>
      </x:c>
    </x:row>
    <x:row r="8491" ht="32" customHeight="1">
      <x:c r="A8491" t="str">
        <x:v>Online Retail:428383</x:v>
      </x:c>
      <x:c r="B8491" t="str">
        <x:v>573426</x:v>
      </x:c>
      <x:c r="C8491" t="str">
        <x:v>sale</x:v>
      </x:c>
      <x:c r="D8491" t="str">
        <x:v>missing_customer_attribution</x:v>
      </x:c>
      <x:c r="E8491" s="4" t="str">
        <x:v>missing CustomerID</x:v>
      </x:c>
      <x:c r="F8491" s="5" t="n">
        <x:v>99.45</x:v>
      </x:c>
    </x:row>
    <x:row r="8492" ht="32" customHeight="1">
      <x:c r="A8492" t="str">
        <x:v>Online Retail:428384</x:v>
      </x:c>
      <x:c r="B8492" t="str">
        <x:v>573426</x:v>
      </x:c>
      <x:c r="C8492" t="str">
        <x:v>sale</x:v>
      </x:c>
      <x:c r="D8492" t="str">
        <x:v>missing_customer_attribution</x:v>
      </x:c>
      <x:c r="E8492" s="4" t="str">
        <x:v>missing CustomerID</x:v>
      </x:c>
      <x:c r="F8492" s="5" t="n">
        <x:v>24.92</x:v>
      </x:c>
    </x:row>
    <x:row r="8493" ht="32" customHeight="1">
      <x:c r="A8493" t="str">
        <x:v>Online Retail:428385</x:v>
      </x:c>
      <x:c r="B8493" t="str">
        <x:v>573426</x:v>
      </x:c>
      <x:c r="C8493" t="str">
        <x:v>sale</x:v>
      </x:c>
      <x:c r="D8493" t="str">
        <x:v>missing_customer_attribution</x:v>
      </x:c>
      <x:c r="E8493" s="4" t="str">
        <x:v>missing CustomerID</x:v>
      </x:c>
      <x:c r="F8493" s="5" t="n">
        <x:v>127.82</x:v>
      </x:c>
    </x:row>
    <x:row r="8494" ht="32" customHeight="1">
      <x:c r="A8494" t="str">
        <x:v>Online Retail:428386</x:v>
      </x:c>
      <x:c r="B8494" t="str">
        <x:v>573426</x:v>
      </x:c>
      <x:c r="C8494" t="str">
        <x:v>sale</x:v>
      </x:c>
      <x:c r="D8494" t="str">
        <x:v>missing_customer_attribution</x:v>
      </x:c>
      <x:c r="E8494" s="4" t="str">
        <x:v>missing CustomerID</x:v>
      </x:c>
      <x:c r="F8494" s="5" t="n">
        <x:v>140.22</x:v>
      </x:c>
    </x:row>
    <x:row r="8495" ht="32" customHeight="1">
      <x:c r="A8495" t="str">
        <x:v>Online Retail:428387</x:v>
      </x:c>
      <x:c r="B8495" t="str">
        <x:v>573426</x:v>
      </x:c>
      <x:c r="C8495" t="str">
        <x:v>sale</x:v>
      </x:c>
      <x:c r="D8495" t="str">
        <x:v>missing_customer_attribution</x:v>
      </x:c>
      <x:c r="E8495" s="4" t="str">
        <x:v>missing CustomerID</x:v>
      </x:c>
      <x:c r="F8495" s="5" t="n">
        <x:v>56.58</x:v>
      </x:c>
    </x:row>
    <x:row r="8496" ht="32" customHeight="1">
      <x:c r="A8496" t="str">
        <x:v>Online Retail:428388</x:v>
      </x:c>
      <x:c r="B8496" t="str">
        <x:v>573426</x:v>
      </x:c>
      <x:c r="C8496" t="str">
        <x:v>sale</x:v>
      </x:c>
      <x:c r="D8496" t="str">
        <x:v>missing_customer_attribution</x:v>
      </x:c>
      <x:c r="E8496" s="4" t="str">
        <x:v>missing CustomerID</x:v>
      </x:c>
      <x:c r="F8496" s="5" t="n">
        <x:v>4.96</x:v>
      </x:c>
    </x:row>
    <x:row r="8497" ht="32" customHeight="1">
      <x:c r="A8497" t="str">
        <x:v>Online Retail:428389</x:v>
      </x:c>
      <x:c r="B8497" t="str">
        <x:v>573426</x:v>
      </x:c>
      <x:c r="C8497" t="str">
        <x:v>sale</x:v>
      </x:c>
      <x:c r="D8497" t="str">
        <x:v>missing_customer_attribution</x:v>
      </x:c>
      <x:c r="E8497" s="4" t="str">
        <x:v>missing CustomerID</x:v>
      </x:c>
      <x:c r="F8497" s="5" t="n">
        <x:v>34.72</x:v>
      </x:c>
    </x:row>
    <x:row r="8498" ht="32" customHeight="1">
      <x:c r="A8498" t="str">
        <x:v>Online Retail:428390</x:v>
      </x:c>
      <x:c r="B8498" t="str">
        <x:v>573426</x:v>
      </x:c>
      <x:c r="C8498" t="str">
        <x:v>sale</x:v>
      </x:c>
      <x:c r="D8498" t="str">
        <x:v>missing_customer_attribution</x:v>
      </x:c>
      <x:c r="E8498" s="4" t="str">
        <x:v>missing CustomerID</x:v>
      </x:c>
      <x:c r="F8498" s="5" t="n">
        <x:v>8.29</x:v>
      </x:c>
    </x:row>
    <x:row r="8499" ht="32" customHeight="1">
      <x:c r="A8499" t="str">
        <x:v>Online Retail:428391</x:v>
      </x:c>
      <x:c r="B8499" t="str">
        <x:v>573426</x:v>
      </x:c>
      <x:c r="C8499" t="str">
        <x:v>sale</x:v>
      </x:c>
      <x:c r="D8499" t="str">
        <x:v>missing_customer_attribution</x:v>
      </x:c>
      <x:c r="E8499" s="4" t="str">
        <x:v>missing CustomerID</x:v>
      </x:c>
      <x:c r="F8499" s="5" t="n">
        <x:v>3.29</x:v>
      </x:c>
    </x:row>
    <x:row r="8500" ht="32" customHeight="1">
      <x:c r="A8500" t="str">
        <x:v>Online Retail:428392</x:v>
      </x:c>
      <x:c r="B8500" t="str">
        <x:v>573426</x:v>
      </x:c>
      <x:c r="C8500" t="str">
        <x:v>sale</x:v>
      </x:c>
      <x:c r="D8500" t="str">
        <x:v>missing_customer_attribution</x:v>
      </x:c>
      <x:c r="E8500" s="4" t="str">
        <x:v>missing CustomerID</x:v>
      </x:c>
      <x:c r="F8500" s="5" t="n">
        <x:v>4.13</x:v>
      </x:c>
    </x:row>
    <x:row r="8501" ht="32" customHeight="1">
      <x:c r="A8501" t="str">
        <x:v>Online Retail:428393</x:v>
      </x:c>
      <x:c r="B8501" t="str">
        <x:v>573426</x:v>
      </x:c>
      <x:c r="C8501" t="str">
        <x:v>sale</x:v>
      </x:c>
      <x:c r="D8501" t="str">
        <x:v>missing_customer_attribution</x:v>
      </x:c>
      <x:c r="E8501" s="4" t="str">
        <x:v>missing CustomerID</x:v>
      </x:c>
      <x:c r="F8501" s="5" t="n">
        <x:v>16.52</x:v>
      </x:c>
    </x:row>
    <x:row r="8502" ht="32" customHeight="1">
      <x:c r="A8502" t="str">
        <x:v>Online Retail:428394</x:v>
      </x:c>
      <x:c r="B8502" t="str">
        <x:v>573426</x:v>
      </x:c>
      <x:c r="C8502" t="str">
        <x:v>sale</x:v>
      </x:c>
      <x:c r="D8502" t="str">
        <x:v>missing_customer_attribution</x:v>
      </x:c>
      <x:c r="E8502" s="4" t="str">
        <x:v>missing CustomerID</x:v>
      </x:c>
      <x:c r="F8502" s="5" t="n">
        <x:v>26.52</x:v>
      </x:c>
    </x:row>
    <x:row r="8503" ht="32" customHeight="1">
      <x:c r="A8503" t="str">
        <x:v>Online Retail:428395</x:v>
      </x:c>
      <x:c r="B8503" t="str">
        <x:v>573426</x:v>
      </x:c>
      <x:c r="C8503" t="str">
        <x:v>sale</x:v>
      </x:c>
      <x:c r="D8503" t="str">
        <x:v>missing_customer_attribution</x:v>
      </x:c>
      <x:c r="E8503" s="4" t="str">
        <x:v>missing CustomerID</x:v>
      </x:c>
      <x:c r="F8503" s="5" t="n">
        <x:v>17.88</x:v>
      </x:c>
    </x:row>
    <x:row r="8504" ht="32" customHeight="1">
      <x:c r="A8504" t="str">
        <x:v>Online Retail:428396</x:v>
      </x:c>
      <x:c r="B8504" t="str">
        <x:v>573426</x:v>
      </x:c>
      <x:c r="C8504" t="str">
        <x:v>sale</x:v>
      </x:c>
      <x:c r="D8504" t="str">
        <x:v>missing_customer_attribution</x:v>
      </x:c>
      <x:c r="E8504" s="4" t="str">
        <x:v>missing CustomerID</x:v>
      </x:c>
      <x:c r="F8504" s="5" t="n">
        <x:v>41.45</x:v>
      </x:c>
    </x:row>
    <x:row r="8505" ht="32" customHeight="1">
      <x:c r="A8505" t="str">
        <x:v>Online Retail:428397</x:v>
      </x:c>
      <x:c r="B8505" t="str">
        <x:v>573426</x:v>
      </x:c>
      <x:c r="C8505" t="str">
        <x:v>sale</x:v>
      </x:c>
      <x:c r="D8505" t="str">
        <x:v>missing_customer_attribution</x:v>
      </x:c>
      <x:c r="E8505" s="4" t="str">
        <x:v>missing CustomerID</x:v>
      </x:c>
      <x:c r="F8505" s="5" t="n">
        <x:v>82.9</x:v>
      </x:c>
    </x:row>
    <x:row r="8506" ht="32" customHeight="1">
      <x:c r="A8506" t="str">
        <x:v>Online Retail:428398</x:v>
      </x:c>
      <x:c r="B8506" t="str">
        <x:v>573426</x:v>
      </x:c>
      <x:c r="C8506" t="str">
        <x:v>sale</x:v>
      </x:c>
      <x:c r="D8506" t="str">
        <x:v>missing_customer_attribution</x:v>
      </x:c>
      <x:c r="E8506" s="4" t="str">
        <x:v>missing CustomerID</x:v>
      </x:c>
      <x:c r="F8506" s="5" t="n">
        <x:v>16.58</x:v>
      </x:c>
    </x:row>
    <x:row r="8507" ht="32" customHeight="1">
      <x:c r="A8507" t="str">
        <x:v>Online Retail:428399</x:v>
      </x:c>
      <x:c r="B8507" t="str">
        <x:v>573426</x:v>
      </x:c>
      <x:c r="C8507" t="str">
        <x:v>sale</x:v>
      </x:c>
      <x:c r="D8507" t="str">
        <x:v>missing_customer_attribution</x:v>
      </x:c>
      <x:c r="E8507" s="4" t="str">
        <x:v>missing CustomerID</x:v>
      </x:c>
      <x:c r="F8507" s="5" t="n">
        <x:v>8.29</x:v>
      </x:c>
    </x:row>
    <x:row r="8508" ht="32" customHeight="1">
      <x:c r="A8508" t="str">
        <x:v>Online Retail:428400</x:v>
      </x:c>
      <x:c r="B8508" t="str">
        <x:v>573426</x:v>
      </x:c>
      <x:c r="C8508" t="str">
        <x:v>sale</x:v>
      </x:c>
      <x:c r="D8508" t="str">
        <x:v>missing_customer_attribution</x:v>
      </x:c>
      <x:c r="E8508" s="4" t="str">
        <x:v>missing CustomerID</x:v>
      </x:c>
      <x:c r="F8508" s="5" t="n">
        <x:v>1.63</x:v>
      </x:c>
    </x:row>
    <x:row r="8509" ht="32" customHeight="1">
      <x:c r="A8509" t="str">
        <x:v>Online Retail:428401</x:v>
      </x:c>
      <x:c r="B8509" t="str">
        <x:v>573426</x:v>
      </x:c>
      <x:c r="C8509" t="str">
        <x:v>sale</x:v>
      </x:c>
      <x:c r="D8509" t="str">
        <x:v>missing_customer_attribution</x:v>
      </x:c>
      <x:c r="E8509" s="4" t="str">
        <x:v>missing CustomerID</x:v>
      </x:c>
      <x:c r="F8509" s="5" t="n">
        <x:v>8.26</x:v>
      </x:c>
    </x:row>
    <x:row r="8510" ht="32" customHeight="1">
      <x:c r="A8510" t="str">
        <x:v>Online Retail:428402</x:v>
      </x:c>
      <x:c r="B8510" t="str">
        <x:v>573426</x:v>
      </x:c>
      <x:c r="C8510" t="str">
        <x:v>sale</x:v>
      </x:c>
      <x:c r="D8510" t="str">
        <x:v>missing_customer_attribution</x:v>
      </x:c>
      <x:c r="E8510" s="4" t="str">
        <x:v>missing CustomerID</x:v>
      </x:c>
      <x:c r="F8510" s="5" t="n">
        <x:v>4.13</x:v>
      </x:c>
    </x:row>
    <x:row r="8511" ht="32" customHeight="1">
      <x:c r="A8511" t="str">
        <x:v>Online Retail:428403</x:v>
      </x:c>
      <x:c r="B8511" t="str">
        <x:v>573426</x:v>
      </x:c>
      <x:c r="C8511" t="str">
        <x:v>sale</x:v>
      </x:c>
      <x:c r="D8511" t="str">
        <x:v>missing_customer_attribution</x:v>
      </x:c>
      <x:c r="E8511" s="4" t="str">
        <x:v>missing CustomerID</x:v>
      </x:c>
      <x:c r="F8511" s="5" t="n">
        <x:v>55.93</x:v>
      </x:c>
    </x:row>
    <x:row r="8512" ht="32" customHeight="1">
      <x:c r="A8512" t="str">
        <x:v>Online Retail:428404</x:v>
      </x:c>
      <x:c r="B8512" t="str">
        <x:v>573426</x:v>
      </x:c>
      <x:c r="C8512" t="str">
        <x:v>sale</x:v>
      </x:c>
      <x:c r="D8512" t="str">
        <x:v>missing_customer_attribution</x:v>
      </x:c>
      <x:c r="E8512" s="4" t="str">
        <x:v>missing CustomerID</x:v>
      </x:c>
      <x:c r="F8512" s="5" t="n">
        <x:v>2.46</x:v>
      </x:c>
    </x:row>
    <x:row r="8513" ht="32" customHeight="1">
      <x:c r="A8513" t="str">
        <x:v>Online Retail:428405</x:v>
      </x:c>
      <x:c r="B8513" t="str">
        <x:v>573426</x:v>
      </x:c>
      <x:c r="C8513" t="str">
        <x:v>sale</x:v>
      </x:c>
      <x:c r="D8513" t="str">
        <x:v>missing_customer_attribution</x:v>
      </x:c>
      <x:c r="E8513" s="4" t="str">
        <x:v>missing CustomerID</x:v>
      </x:c>
      <x:c r="F8513" s="5" t="n">
        <x:v>9.92</x:v>
      </x:c>
    </x:row>
    <x:row r="8514" ht="32" customHeight="1">
      <x:c r="A8514" t="str">
        <x:v>Online Retail:428406</x:v>
      </x:c>
      <x:c r="B8514" t="str">
        <x:v>573426</x:v>
      </x:c>
      <x:c r="C8514" t="str">
        <x:v>sale</x:v>
      </x:c>
      <x:c r="D8514" t="str">
        <x:v>missing_customer_attribution</x:v>
      </x:c>
      <x:c r="E8514" s="4" t="str">
        <x:v>missing CustomerID</x:v>
      </x:c>
      <x:c r="F8514" s="5" t="n">
        <x:v>26.52</x:v>
      </x:c>
    </x:row>
    <x:row r="8515" ht="32" customHeight="1">
      <x:c r="A8515" t="str">
        <x:v>Online Retail:428407</x:v>
      </x:c>
      <x:c r="B8515" t="str">
        <x:v>573426</x:v>
      </x:c>
      <x:c r="C8515" t="str">
        <x:v>sale</x:v>
      </x:c>
      <x:c r="D8515" t="str">
        <x:v>missing_customer_attribution</x:v>
      </x:c>
      <x:c r="E8515" s="4" t="str">
        <x:v>missing CustomerID</x:v>
      </x:c>
      <x:c r="F8515" s="5" t="n">
        <x:v>16.63</x:v>
      </x:c>
    </x:row>
    <x:row r="8516" ht="32" customHeight="1">
      <x:c r="A8516" t="str">
        <x:v>Online Retail:428408</x:v>
      </x:c>
      <x:c r="B8516" t="str">
        <x:v>573426</x:v>
      </x:c>
      <x:c r="C8516" t="str">
        <x:v>sale</x:v>
      </x:c>
      <x:c r="D8516" t="str">
        <x:v>missing_customer_attribution</x:v>
      </x:c>
      <x:c r="E8516" s="4" t="str">
        <x:v>missing CustomerID</x:v>
      </x:c>
      <x:c r="F8516" s="5" t="n">
        <x:v>14.76</x:v>
      </x:c>
    </x:row>
    <x:row r="8517" ht="32" customHeight="1">
      <x:c r="A8517" t="str">
        <x:v>Online Retail:428409</x:v>
      </x:c>
      <x:c r="B8517" t="str">
        <x:v>573426</x:v>
      </x:c>
      <x:c r="C8517" t="str">
        <x:v>sale</x:v>
      </x:c>
      <x:c r="D8517" t="str">
        <x:v>missing_customer_attribution</x:v>
      </x:c>
      <x:c r="E8517" s="4" t="str">
        <x:v>missing CustomerID</x:v>
      </x:c>
      <x:c r="F8517" s="5" t="n">
        <x:v>17.22</x:v>
      </x:c>
    </x:row>
    <x:row r="8518" ht="32" customHeight="1">
      <x:c r="A8518" t="str">
        <x:v>Online Retail:428410</x:v>
      </x:c>
      <x:c r="B8518" t="str">
        <x:v>573426</x:v>
      </x:c>
      <x:c r="C8518" t="str">
        <x:v>sale</x:v>
      </x:c>
      <x:c r="D8518" t="str">
        <x:v>missing_customer_attribution</x:v>
      </x:c>
      <x:c r="E8518" s="4" t="str">
        <x:v>missing CustomerID</x:v>
      </x:c>
      <x:c r="F8518" s="5" t="n">
        <x:v>9.92</x:v>
      </x:c>
    </x:row>
    <x:row r="8519" ht="32" customHeight="1">
      <x:c r="A8519" t="str">
        <x:v>Online Retail:428411</x:v>
      </x:c>
      <x:c r="B8519" t="str">
        <x:v>573426</x:v>
      </x:c>
      <x:c r="C8519" t="str">
        <x:v>sale</x:v>
      </x:c>
      <x:c r="D8519" t="str">
        <x:v>missing_customer_attribution</x:v>
      </x:c>
      <x:c r="E8519" s="4" t="str">
        <x:v>missing CustomerID</x:v>
      </x:c>
      <x:c r="F8519" s="5" t="n">
        <x:v>9.92</x:v>
      </x:c>
    </x:row>
    <x:row r="8520" ht="32" customHeight="1">
      <x:c r="A8520" t="str">
        <x:v>Online Retail:428412</x:v>
      </x:c>
      <x:c r="B8520" t="str">
        <x:v>573426</x:v>
      </x:c>
      <x:c r="C8520" t="str">
        <x:v>sale</x:v>
      </x:c>
      <x:c r="D8520" t="str">
        <x:v>missing_customer_attribution</x:v>
      </x:c>
      <x:c r="E8520" s="4" t="str">
        <x:v>missing CustomerID</x:v>
      </x:c>
      <x:c r="F8520" s="5" t="n">
        <x:v>43.16</x:v>
      </x:c>
    </x:row>
    <x:row r="8521" ht="32" customHeight="1">
      <x:c r="A8521" t="str">
        <x:v>Online Retail:428413</x:v>
      </x:c>
      <x:c r="B8521" t="str">
        <x:v>573426</x:v>
      </x:c>
      <x:c r="C8521" t="str">
        <x:v>sale</x:v>
      </x:c>
      <x:c r="D8521" t="str">
        <x:v>missing_customer_attribution</x:v>
      </x:c>
      <x:c r="E8521" s="4" t="str">
        <x:v>missing CustomerID</x:v>
      </x:c>
      <x:c r="F8521" s="5" t="n">
        <x:v>20.65</x:v>
      </x:c>
    </x:row>
    <x:row r="8522" ht="32" customHeight="1">
      <x:c r="A8522" t="str">
        <x:v>Online Retail:428414</x:v>
      </x:c>
      <x:c r="B8522" t="str">
        <x:v>573426</x:v>
      </x:c>
      <x:c r="C8522" t="str">
        <x:v>sale</x:v>
      </x:c>
      <x:c r="D8522" t="str">
        <x:v>missing_customer_attribution</x:v>
      </x:c>
      <x:c r="E8522" s="4" t="str">
        <x:v>missing CustomerID</x:v>
      </x:c>
      <x:c r="F8522" s="5" t="n">
        <x:v>75.53</x:v>
      </x:c>
    </x:row>
    <x:row r="8523" ht="32" customHeight="1">
      <x:c r="A8523" t="str">
        <x:v>Online Retail:428415</x:v>
      </x:c>
      <x:c r="B8523" t="str">
        <x:v>573426</x:v>
      </x:c>
      <x:c r="C8523" t="str">
        <x:v>sale</x:v>
      </x:c>
      <x:c r="D8523" t="str">
        <x:v>missing_customer_attribution</x:v>
      </x:c>
      <x:c r="E8523" s="4" t="str">
        <x:v>missing CustomerID</x:v>
      </x:c>
      <x:c r="F8523" s="5" t="n">
        <x:v>87.22</x:v>
      </x:c>
    </x:row>
    <x:row r="8524" ht="32" customHeight="1">
      <x:c r="A8524" t="str">
        <x:v>Online Retail:428416</x:v>
      </x:c>
      <x:c r="B8524" t="str">
        <x:v>573426</x:v>
      </x:c>
      <x:c r="C8524" t="str">
        <x:v>sale</x:v>
      </x:c>
      <x:c r="D8524" t="str">
        <x:v>missing_customer_attribution</x:v>
      </x:c>
      <x:c r="E8524" s="4" t="str">
        <x:v>missing CustomerID</x:v>
      </x:c>
      <x:c r="F8524" s="5" t="n">
        <x:v>29.76</x:v>
      </x:c>
    </x:row>
    <x:row r="8525" ht="32" customHeight="1">
      <x:c r="A8525" t="str">
        <x:v>Online Retail:428417</x:v>
      </x:c>
      <x:c r="B8525" t="str">
        <x:v>573426</x:v>
      </x:c>
      <x:c r="C8525" t="str">
        <x:v>sale</x:v>
      </x:c>
      <x:c r="D8525" t="str">
        <x:v>missing_customer_attribution</x:v>
      </x:c>
      <x:c r="E8525" s="4" t="str">
        <x:v>missing CustomerID</x:v>
      </x:c>
      <x:c r="F8525" s="5" t="n">
        <x:v>17.93</x:v>
      </x:c>
    </x:row>
    <x:row r="8526" ht="32" customHeight="1">
      <x:c r="A8526" t="str">
        <x:v>Online Retail:428418</x:v>
      </x:c>
      <x:c r="B8526" t="str">
        <x:v>573426</x:v>
      </x:c>
      <x:c r="C8526" t="str">
        <x:v>sale</x:v>
      </x:c>
      <x:c r="D8526" t="str">
        <x:v>missing_customer_attribution</x:v>
      </x:c>
      <x:c r="E8526" s="4" t="str">
        <x:v>missing CustomerID</x:v>
      </x:c>
      <x:c r="F8526" s="5" t="n">
        <x:v>16.58</x:v>
      </x:c>
    </x:row>
    <x:row r="8527" ht="32" customHeight="1">
      <x:c r="A8527" t="str">
        <x:v>Online Retail:428419</x:v>
      </x:c>
      <x:c r="B8527" t="str">
        <x:v>573426</x:v>
      </x:c>
      <x:c r="C8527" t="str">
        <x:v>sale</x:v>
      </x:c>
      <x:c r="D8527" t="str">
        <x:v>missing_customer_attribution</x:v>
      </x:c>
      <x:c r="E8527" s="4" t="str">
        <x:v>missing CustomerID</x:v>
      </x:c>
      <x:c r="F8527" s="5" t="n">
        <x:v>16.58</x:v>
      </x:c>
    </x:row>
    <x:row r="8528" ht="32" customHeight="1">
      <x:c r="A8528" t="str">
        <x:v>Online Retail:428420</x:v>
      </x:c>
      <x:c r="B8528" t="str">
        <x:v>573426</x:v>
      </x:c>
      <x:c r="C8528" t="str">
        <x:v>sale</x:v>
      </x:c>
      <x:c r="D8528" t="str">
        <x:v>missing_customer_attribution</x:v>
      </x:c>
      <x:c r="E8528" s="4" t="str">
        <x:v>missing CustomerID</x:v>
      </x:c>
      <x:c r="F8528" s="5" t="n">
        <x:v>24.87</x:v>
      </x:c>
    </x:row>
    <x:row r="8529" ht="32" customHeight="1">
      <x:c r="A8529" t="str">
        <x:v>Online Retail:428477</x:v>
      </x:c>
      <x:c r="B8529" t="str">
        <x:v>573463</x:v>
      </x:c>
      <x:c r="C8529" t="str">
        <x:v>exception</x:v>
      </x:c>
      <x:c r="D8529" t="str">
        <x:v>business_exception</x:v>
      </x:c>
      <x:c r="E8529" s="4" t="str">
        <x:v>nonpositive unit price; quantity and invoice identity disagree</x:v>
      </x:c>
      <x:c r="F8529" s="5" t="n">
        <x:v>0</x:v>
      </x:c>
    </x:row>
    <x:row r="8530" ht="32" customHeight="1">
      <x:c r="A8530" t="str">
        <x:v>Online Retail:428525</x:v>
      </x:c>
      <x:c r="B8530" t="str">
        <x:v>573482</x:v>
      </x:c>
      <x:c r="C8530" t="str">
        <x:v>exception</x:v>
      </x:c>
      <x:c r="D8530" t="str">
        <x:v>business_exception</x:v>
      </x:c>
      <x:c r="E8530" s="4" t="str">
        <x:v>nonpositive unit price; quantity and invoice identity disagree</x:v>
      </x:c>
      <x:c r="F8530" s="5" t="n">
        <x:v>0</x:v>
      </x:c>
    </x:row>
    <x:row r="8531" ht="32" customHeight="1">
      <x:c r="A8531" t="str">
        <x:v>Online Retail:428618</x:v>
      </x:c>
      <x:c r="B8531" t="str">
        <x:v>573487</x:v>
      </x:c>
      <x:c r="C8531" t="str">
        <x:v>exception</x:v>
      </x:c>
      <x:c r="D8531" t="str">
        <x:v>business_exception</x:v>
      </x:c>
      <x:c r="E8531" s="4" t="str">
        <x:v>nonpositive unit price; quantity and invoice identity disagree</x:v>
      </x:c>
      <x:c r="F8531" s="5" t="n">
        <x:v>0</x:v>
      </x:c>
    </x:row>
    <x:row r="8532" ht="32" customHeight="1">
      <x:c r="A8532" t="str">
        <x:v>Online Retail:428619</x:v>
      </x:c>
      <x:c r="B8532" t="str">
        <x:v>573488</x:v>
      </x:c>
      <x:c r="C8532" t="str">
        <x:v>exception</x:v>
      </x:c>
      <x:c r="D8532" t="str">
        <x:v>business_exception</x:v>
      </x:c>
      <x:c r="E8532" s="4" t="str">
        <x:v>missing essential field; nonpositive unit price</x:v>
      </x:c>
      <x:c r="F8532" s="5" t="n">
        <x:v>0</x:v>
      </x:c>
    </x:row>
    <x:row r="8533" ht="32" customHeight="1">
      <x:c r="A8533" t="str">
        <x:v>Online Retail:428620</x:v>
      </x:c>
      <x:c r="B8533" t="str">
        <x:v>573489</x:v>
      </x:c>
      <x:c r="C8533" t="str">
        <x:v>exception</x:v>
      </x:c>
      <x:c r="D8533" t="str">
        <x:v>business_exception</x:v>
      </x:c>
      <x:c r="E8533" s="4" t="str">
        <x:v>nonpositive unit price; quantity and invoice identity disagree</x:v>
      </x:c>
      <x:c r="F8533" s="5" t="n">
        <x:v>0</x:v>
      </x:c>
    </x:row>
    <x:row r="8534" ht="32" customHeight="1">
      <x:c r="A8534" t="str">
        <x:v>Online Retail:428621</x:v>
      </x:c>
      <x:c r="B8534" t="str">
        <x:v>573490</x:v>
      </x:c>
      <x:c r="C8534" t="str">
        <x:v>exception</x:v>
      </x:c>
      <x:c r="D8534" t="str">
        <x:v>business_exception</x:v>
      </x:c>
      <x:c r="E8534" s="4" t="str">
        <x:v>nonpositive unit price; quantity and invoice identity disagree</x:v>
      </x:c>
      <x:c r="F8534" s="5" t="n">
        <x:v>0</x:v>
      </x:c>
    </x:row>
    <x:row r="8535" ht="32" customHeight="1">
      <x:c r="A8535" t="str">
        <x:v>Online Retail:428622</x:v>
      </x:c>
      <x:c r="B8535" t="str">
        <x:v>573491</x:v>
      </x:c>
      <x:c r="C8535" t="str">
        <x:v>exception</x:v>
      </x:c>
      <x:c r="D8535" t="str">
        <x:v>business_exception</x:v>
      </x:c>
      <x:c r="E8535" s="4" t="str">
        <x:v>nonpositive unit price; quantity and invoice identity disagree</x:v>
      </x:c>
      <x:c r="F8535" s="5" t="n">
        <x:v>0</x:v>
      </x:c>
    </x:row>
    <x:row r="8536" ht="32" customHeight="1">
      <x:c r="A8536" t="str">
        <x:v>Online Retail:428661</x:v>
      </x:c>
      <x:c r="B8536" t="str">
        <x:v>573493</x:v>
      </x:c>
      <x:c r="C8536" t="str">
        <x:v>exception</x:v>
      </x:c>
      <x:c r="D8536" t="str">
        <x:v>business_exception</x:v>
      </x:c>
      <x:c r="E8536" s="4" t="str">
        <x:v>nonpositive unit price; quantity and invoice identity disagree</x:v>
      </x:c>
      <x:c r="F8536" s="5" t="n">
        <x:v>0</x:v>
      </x:c>
    </x:row>
    <x:row r="8537" ht="32" customHeight="1">
      <x:c r="A8537" t="str">
        <x:v>Online Retail:428662</x:v>
      </x:c>
      <x:c r="B8537" t="str">
        <x:v>573494</x:v>
      </x:c>
      <x:c r="C8537" t="str">
        <x:v>exception</x:v>
      </x:c>
      <x:c r="D8537" t="str">
        <x:v>business_exception</x:v>
      </x:c>
      <x:c r="E8537" s="4" t="str">
        <x:v>nonpositive unit price; quantity and invoice identity disagree</x:v>
      </x:c>
      <x:c r="F8537" s="5" t="n">
        <x:v>0</x:v>
      </x:c>
    </x:row>
    <x:row r="8538" ht="32" customHeight="1">
      <x:c r="A8538" t="str">
        <x:v>Online Retail:428663</x:v>
      </x:c>
      <x:c r="B8538" t="str">
        <x:v>573495</x:v>
      </x:c>
      <x:c r="C8538" t="str">
        <x:v>exception</x:v>
      </x:c>
      <x:c r="D8538" t="str">
        <x:v>business_exception</x:v>
      </x:c>
      <x:c r="E8538" s="4" t="str">
        <x:v>nonpositive unit price</x:v>
      </x:c>
      <x:c r="F8538" s="5" t="n">
        <x:v>0</x:v>
      </x:c>
    </x:row>
    <x:row r="8539" ht="32" customHeight="1">
      <x:c r="A8539" t="str">
        <x:v>Online Retail:428766</x:v>
      </x:c>
      <x:c r="B8539" t="str">
        <x:v>573497</x:v>
      </x:c>
      <x:c r="C8539" t="str">
        <x:v>exception</x:v>
      </x:c>
      <x:c r="D8539" t="str">
        <x:v>business_exception</x:v>
      </x:c>
      <x:c r="E8539" s="4" t="str">
        <x:v>nonpositive unit price; quantity and invoice identity disagree</x:v>
      </x:c>
      <x:c r="F8539" s="5" t="n">
        <x:v>0</x:v>
      </x:c>
    </x:row>
    <x:row r="8540" ht="32" customHeight="1">
      <x:c r="A8540" t="str">
        <x:v>Online Retail:428767</x:v>
      </x:c>
      <x:c r="B8540" t="str">
        <x:v>573498</x:v>
      </x:c>
      <x:c r="C8540" t="str">
        <x:v>exception</x:v>
      </x:c>
      <x:c r="D8540" t="str">
        <x:v>business_exception</x:v>
      </x:c>
      <x:c r="E8540" s="4" t="str">
        <x:v>nonpositive unit price; quantity and invoice identity disagree</x:v>
      </x:c>
      <x:c r="F8540" s="5" t="n">
        <x:v>0</x:v>
      </x:c>
    </x:row>
    <x:row r="8541" ht="32" customHeight="1">
      <x:c r="A8541" t="str">
        <x:v>Online Retail:428768</x:v>
      </x:c>
      <x:c r="B8541" t="str">
        <x:v>573499</x:v>
      </x:c>
      <x:c r="C8541" t="str">
        <x:v>exception</x:v>
      </x:c>
      <x:c r="D8541" t="str">
        <x:v>business_exception</x:v>
      </x:c>
      <x:c r="E8541" s="4" t="str">
        <x:v>nonpositive unit price; quantity and invoice identity disagree</x:v>
      </x:c>
      <x:c r="F8541" s="5" t="n">
        <x:v>0</x:v>
      </x:c>
    </x:row>
    <x:row r="8542" ht="32" customHeight="1">
      <x:c r="A8542" t="str">
        <x:v>Online Retail:428883</x:v>
      </x:c>
      <x:c r="B8542" t="str">
        <x:v>573503</x:v>
      </x:c>
      <x:c r="C8542" t="str">
        <x:v>exception</x:v>
      </x:c>
      <x:c r="D8542" t="str">
        <x:v>business_exception</x:v>
      </x:c>
      <x:c r="E8542" s="4" t="str">
        <x:v>nonpositive unit price; quantity and invoice identity disagree</x:v>
      </x:c>
      <x:c r="F8542" s="5" t="n">
        <x:v>0</x:v>
      </x:c>
    </x:row>
    <x:row r="8543" ht="32" customHeight="1">
      <x:c r="A8543" t="str">
        <x:v>Online Retail:428892</x:v>
      </x:c>
      <x:c r="B8543" t="str">
        <x:v>573505</x:v>
      </x:c>
      <x:c r="C8543" t="str">
        <x:v>exception</x:v>
      </x:c>
      <x:c r="D8543" t="str">
        <x:v>business_exception</x:v>
      </x:c>
      <x:c r="E8543" s="4" t="str">
        <x:v>nonpositive unit price; quantity and invoice identity disagree</x:v>
      </x:c>
      <x:c r="F8543" s="5" t="n">
        <x:v>0</x:v>
      </x:c>
    </x:row>
    <x:row r="8544" ht="32" customHeight="1">
      <x:c r="A8544" t="str">
        <x:v>Online Retail:429024</x:v>
      </x:c>
      <x:c r="B8544" t="str">
        <x:v>573540</x:v>
      </x:c>
      <x:c r="C8544" t="str">
        <x:v>sale</x:v>
      </x:c>
      <x:c r="D8544" t="str">
        <x:v>missing_customer_attribution</x:v>
      </x:c>
      <x:c r="E8544" s="4" t="str">
        <x:v>missing CustomerID</x:v>
      </x:c>
      <x:c r="F8544" s="5" t="n">
        <x:v>6.25</x:v>
      </x:c>
    </x:row>
    <x:row r="8545" ht="32" customHeight="1">
      <x:c r="A8545" t="str">
        <x:v>Online Retail:429025</x:v>
      </x:c>
      <x:c r="B8545" t="str">
        <x:v>573540</x:v>
      </x:c>
      <x:c r="C8545" t="str">
        <x:v>sale</x:v>
      </x:c>
      <x:c r="D8545" t="str">
        <x:v>missing_customer_attribution</x:v>
      </x:c>
      <x:c r="E8545" s="4" t="str">
        <x:v>missing CustomerID</x:v>
      </x:c>
      <x:c r="F8545" s="5" t="n">
        <x:v>4.25</x:v>
      </x:c>
    </x:row>
    <x:row r="8546" ht="32" customHeight="1">
      <x:c r="A8546" t="str">
        <x:v>Online Retail:429187</x:v>
      </x:c>
      <x:c r="B8546" t="str">
        <x:v>573547</x:v>
      </x:c>
      <x:c r="C8546" t="str">
        <x:v>exception</x:v>
      </x:c>
      <x:c r="D8546" t="str">
        <x:v>business_exception</x:v>
      </x:c>
      <x:c r="E8546" s="4" t="str">
        <x:v>nonpositive unit price; quantity and invoice identity disagree</x:v>
      </x:c>
      <x:c r="F8546" s="5" t="n">
        <x:v>0</x:v>
      </x:c>
    </x:row>
    <x:row r="8547" ht="32" customHeight="1">
      <x:c r="A8547" t="str">
        <x:v>Online Retail:429250</x:v>
      </x:c>
      <x:c r="B8547" t="str">
        <x:v>C573549</x:v>
      </x:c>
      <x:c r="C8547" t="str">
        <x:v>credit</x:v>
      </x:c>
      <x:c r="D8547" t="str">
        <x:v>missing_customer_attribution</x:v>
      </x:c>
      <x:c r="E8547" s="4" t="str">
        <x:v>missing CustomerID</x:v>
      </x:c>
      <x:c r="F8547" s="5" t="n">
        <x:v>-5942.57</x:v>
      </x:c>
    </x:row>
    <x:row r="8548" ht="32" customHeight="1">
      <x:c r="A8548" t="str">
        <x:v>Online Retail:429251</x:v>
      </x:c>
      <x:c r="B8548" t="str">
        <x:v>C573550</x:v>
      </x:c>
      <x:c r="C8548" t="str">
        <x:v>credit</x:v>
      </x:c>
      <x:c r="D8548" t="str">
        <x:v>missing_customer_attribution</x:v>
      </x:c>
      <x:c r="E8548" s="4" t="str">
        <x:v>missing CustomerID</x:v>
      </x:c>
      <x:c r="F8548" s="5" t="n">
        <x:v>-2185.04</x:v>
      </x:c>
    </x:row>
    <x:row r="8549" ht="32" customHeight="1">
      <x:c r="A8549" t="str">
        <x:v>Online Retail:429329</x:v>
      </x:c>
      <x:c r="B8549" t="str">
        <x:v>573553</x:v>
      </x:c>
      <x:c r="C8549" t="str">
        <x:v>sale</x:v>
      </x:c>
      <x:c r="D8549" t="str">
        <x:v>missing_customer_attribution</x:v>
      </x:c>
      <x:c r="E8549" s="4" t="str">
        <x:v>missing CustomerID</x:v>
      </x:c>
      <x:c r="F8549" s="5" t="n">
        <x:v>31.58</x:v>
      </x:c>
    </x:row>
    <x:row r="8550" ht="32" customHeight="1">
      <x:c r="A8550" t="str">
        <x:v>Online Retail:429330</x:v>
      </x:c>
      <x:c r="B8550" t="str">
        <x:v>573553</x:v>
      </x:c>
      <x:c r="C8550" t="str">
        <x:v>sale</x:v>
      </x:c>
      <x:c r="D8550" t="str">
        <x:v>missing_customer_attribution</x:v>
      </x:c>
      <x:c r="E8550" s="4" t="str">
        <x:v>missing CustomerID</x:v>
      </x:c>
      <x:c r="F8550" s="5" t="n">
        <x:v>12.46</x:v>
      </x:c>
    </x:row>
    <x:row r="8551" ht="32" customHeight="1">
      <x:c r="A8551" t="str">
        <x:v>Online Retail:429331</x:v>
      </x:c>
      <x:c r="B8551" t="str">
        <x:v>573553</x:v>
      </x:c>
      <x:c r="C8551" t="str">
        <x:v>sale</x:v>
      </x:c>
      <x:c r="D8551" t="str">
        <x:v>missing_customer_attribution</x:v>
      </x:c>
      <x:c r="E8551" s="4" t="str">
        <x:v>missing CustomerID</x:v>
      </x:c>
      <x:c r="F8551" s="5" t="n">
        <x:v>3.29</x:v>
      </x:c>
    </x:row>
    <x:row r="8552" ht="32" customHeight="1">
      <x:c r="A8552" t="str">
        <x:v>Online Retail:429332</x:v>
      </x:c>
      <x:c r="B8552" t="str">
        <x:v>573553</x:v>
      </x:c>
      <x:c r="C8552" t="str">
        <x:v>sale</x:v>
      </x:c>
      <x:c r="D8552" t="str">
        <x:v>missing_customer_attribution</x:v>
      </x:c>
      <x:c r="E8552" s="4" t="str">
        <x:v>missing CustomerID</x:v>
      </x:c>
      <x:c r="F8552" s="5" t="n">
        <x:v>3.29</x:v>
      </x:c>
    </x:row>
    <x:row r="8553" ht="32" customHeight="1">
      <x:c r="A8553" t="str">
        <x:v>Online Retail:429333</x:v>
      </x:c>
      <x:c r="B8553" t="str">
        <x:v>573553</x:v>
      </x:c>
      <x:c r="C8553" t="str">
        <x:v>sale</x:v>
      </x:c>
      <x:c r="D8553" t="str">
        <x:v>missing_customer_attribution</x:v>
      </x:c>
      <x:c r="E8553" s="4" t="str">
        <x:v>missing CustomerID</x:v>
      </x:c>
      <x:c r="F8553" s="5" t="n">
        <x:v>8.29</x:v>
      </x:c>
    </x:row>
    <x:row r="8554" ht="32" customHeight="1">
      <x:c r="A8554" t="str">
        <x:v>Online Retail:429334</x:v>
      </x:c>
      <x:c r="B8554" t="str">
        <x:v>573553</x:v>
      </x:c>
      <x:c r="C8554" t="str">
        <x:v>sale</x:v>
      </x:c>
      <x:c r="D8554" t="str">
        <x:v>missing_customer_attribution</x:v>
      </x:c>
      <x:c r="E8554" s="4" t="str">
        <x:v>missing CustomerID</x:v>
      </x:c>
      <x:c r="F8554" s="5" t="n">
        <x:v>22.38</x:v>
      </x:c>
    </x:row>
    <x:row r="8555" ht="32" customHeight="1">
      <x:c r="A8555" t="str">
        <x:v>Online Retail:429335</x:v>
      </x:c>
      <x:c r="B8555" t="str">
        <x:v>573553</x:v>
      </x:c>
      <x:c r="C8555" t="str">
        <x:v>sale</x:v>
      </x:c>
      <x:c r="D8555" t="str">
        <x:v>missing_customer_attribution</x:v>
      </x:c>
      <x:c r="E8555" s="4" t="str">
        <x:v>missing CustomerID</x:v>
      </x:c>
      <x:c r="F8555" s="5" t="n">
        <x:v>5.79</x:v>
      </x:c>
    </x:row>
    <x:row r="8556" ht="32" customHeight="1">
      <x:c r="A8556" t="str">
        <x:v>Online Retail:429336</x:v>
      </x:c>
      <x:c r="B8556" t="str">
        <x:v>573553</x:v>
      </x:c>
      <x:c r="C8556" t="str">
        <x:v>sale</x:v>
      </x:c>
      <x:c r="D8556" t="str">
        <x:v>missing_customer_attribution</x:v>
      </x:c>
      <x:c r="E8556" s="4" t="str">
        <x:v>missing CustomerID</x:v>
      </x:c>
      <x:c r="F8556" s="5" t="n">
        <x:v>16.63</x:v>
      </x:c>
    </x:row>
    <x:row r="8557" ht="32" customHeight="1">
      <x:c r="A8557" t="str">
        <x:v>Online Retail:429337</x:v>
      </x:c>
      <x:c r="B8557" t="str">
        <x:v>573553</x:v>
      </x:c>
      <x:c r="C8557" t="str">
        <x:v>sale</x:v>
      </x:c>
      <x:c r="D8557" t="str">
        <x:v>missing_customer_attribution</x:v>
      </x:c>
      <x:c r="E8557" s="4" t="str">
        <x:v>missing CustomerID</x:v>
      </x:c>
      <x:c r="F8557" s="5" t="n">
        <x:v>9.92</x:v>
      </x:c>
    </x:row>
    <x:row r="8558" ht="32" customHeight="1">
      <x:c r="A8558" t="str">
        <x:v>Online Retail:429338</x:v>
      </x:c>
      <x:c r="B8558" t="str">
        <x:v>573553</x:v>
      </x:c>
      <x:c r="C8558" t="str">
        <x:v>sale</x:v>
      </x:c>
      <x:c r="D8558" t="str">
        <x:v>missing_customer_attribution</x:v>
      </x:c>
      <x:c r="E8558" s="4" t="str">
        <x:v>missing CustomerID</x:v>
      </x:c>
      <x:c r="F8558" s="5" t="n">
        <x:v>12.46</x:v>
      </x:c>
    </x:row>
    <x:row r="8559" ht="32" customHeight="1">
      <x:c r="A8559" t="str">
        <x:v>Online Retail:429339</x:v>
      </x:c>
      <x:c r="B8559" t="str">
        <x:v>573553</x:v>
      </x:c>
      <x:c r="C8559" t="str">
        <x:v>sale</x:v>
      </x:c>
      <x:c r="D8559" t="str">
        <x:v>missing_customer_attribution</x:v>
      </x:c>
      <x:c r="E8559" s="4" t="str">
        <x:v>missing CustomerID</x:v>
      </x:c>
      <x:c r="F8559" s="5" t="n">
        <x:v>9.96</x:v>
      </x:c>
    </x:row>
    <x:row r="8560" ht="32" customHeight="1">
      <x:c r="A8560" t="str">
        <x:v>Online Retail:429340</x:v>
      </x:c>
      <x:c r="B8560" t="str">
        <x:v>573553</x:v>
      </x:c>
      <x:c r="C8560" t="str">
        <x:v>sale</x:v>
      </x:c>
      <x:c r="D8560" t="str">
        <x:v>missing_customer_attribution</x:v>
      </x:c>
      <x:c r="E8560" s="4" t="str">
        <x:v>missing CustomerID</x:v>
      </x:c>
      <x:c r="F8560" s="5" t="n">
        <x:v>20.65</x:v>
      </x:c>
    </x:row>
    <x:row r="8561" ht="32" customHeight="1">
      <x:c r="A8561" t="str">
        <x:v>Online Retail:429341</x:v>
      </x:c>
      <x:c r="B8561" t="str">
        <x:v>573553</x:v>
      </x:c>
      <x:c r="C8561" t="str">
        <x:v>sale</x:v>
      </x:c>
      <x:c r="D8561" t="str">
        <x:v>missing_customer_attribution</x:v>
      </x:c>
      <x:c r="E8561" s="4" t="str">
        <x:v>missing CustomerID</x:v>
      </x:c>
      <x:c r="F8561" s="5" t="n">
        <x:v>3.29</x:v>
      </x:c>
    </x:row>
    <x:row r="8562" ht="32" customHeight="1">
      <x:c r="A8562" t="str">
        <x:v>Online Retail:429342</x:v>
      </x:c>
      <x:c r="B8562" t="str">
        <x:v>573553</x:v>
      </x:c>
      <x:c r="C8562" t="str">
        <x:v>sale</x:v>
      </x:c>
      <x:c r="D8562" t="str">
        <x:v>missing_customer_attribution</x:v>
      </x:c>
      <x:c r="E8562" s="4" t="str">
        <x:v>missing CustomerID</x:v>
      </x:c>
      <x:c r="F8562" s="5" t="n">
        <x:v>9.87</x:v>
      </x:c>
    </x:row>
    <x:row r="8563" ht="32" customHeight="1">
      <x:c r="A8563" t="str">
        <x:v>Online Retail:429343</x:v>
      </x:c>
      <x:c r="B8563" t="str">
        <x:v>573553</x:v>
      </x:c>
      <x:c r="C8563" t="str">
        <x:v>sale</x:v>
      </x:c>
      <x:c r="D8563" t="str">
        <x:v>missing_customer_attribution</x:v>
      </x:c>
      <x:c r="E8563" s="4" t="str">
        <x:v>missing CustomerID</x:v>
      </x:c>
      <x:c r="F8563" s="5" t="n">
        <x:v>7.46</x:v>
      </x:c>
    </x:row>
    <x:row r="8564" ht="32" customHeight="1">
      <x:c r="A8564" t="str">
        <x:v>Online Retail:429344</x:v>
      </x:c>
      <x:c r="B8564" t="str">
        <x:v>573553</x:v>
      </x:c>
      <x:c r="C8564" t="str">
        <x:v>sale</x:v>
      </x:c>
      <x:c r="D8564" t="str">
        <x:v>missing_customer_attribution</x:v>
      </x:c>
      <x:c r="E8564" s="4" t="str">
        <x:v>missing CustomerID</x:v>
      </x:c>
      <x:c r="F8564" s="5" t="n">
        <x:v>8.26</x:v>
      </x:c>
    </x:row>
    <x:row r="8565" ht="32" customHeight="1">
      <x:c r="A8565" t="str">
        <x:v>Online Retail:429345</x:v>
      </x:c>
      <x:c r="B8565" t="str">
        <x:v>573553</x:v>
      </x:c>
      <x:c r="C8565" t="str">
        <x:v>sale</x:v>
      </x:c>
      <x:c r="D8565" t="str">
        <x:v>missing_customer_attribution</x:v>
      </x:c>
      <x:c r="E8565" s="4" t="str">
        <x:v>missing CustomerID</x:v>
      </x:c>
      <x:c r="F8565" s="5" t="n">
        <x:v>4.13</x:v>
      </x:c>
    </x:row>
    <x:row r="8566" ht="32" customHeight="1">
      <x:c r="A8566" t="str">
        <x:v>Online Retail:429346</x:v>
      </x:c>
      <x:c r="B8566" t="str">
        <x:v>573553</x:v>
      </x:c>
      <x:c r="C8566" t="str">
        <x:v>sale</x:v>
      </x:c>
      <x:c r="D8566" t="str">
        <x:v>missing_customer_attribution</x:v>
      </x:c>
      <x:c r="E8566" s="4" t="str">
        <x:v>missing CustomerID</x:v>
      </x:c>
      <x:c r="F8566" s="5" t="n">
        <x:v>24.78</x:v>
      </x:c>
    </x:row>
    <x:row r="8567" ht="32" customHeight="1">
      <x:c r="A8567" t="str">
        <x:v>Online Retail:429347</x:v>
      </x:c>
      <x:c r="B8567" t="str">
        <x:v>573553</x:v>
      </x:c>
      <x:c r="C8567" t="str">
        <x:v>sale</x:v>
      </x:c>
      <x:c r="D8567" t="str">
        <x:v>missing_customer_attribution</x:v>
      </x:c>
      <x:c r="E8567" s="4" t="str">
        <x:v>missing CustomerID</x:v>
      </x:c>
      <x:c r="F8567" s="5" t="n">
        <x:v>53.69</x:v>
      </x:c>
    </x:row>
    <x:row r="8568" ht="32" customHeight="1">
      <x:c r="A8568" t="str">
        <x:v>Online Retail:429348</x:v>
      </x:c>
      <x:c r="B8568" t="str">
        <x:v>573553</x:v>
      </x:c>
      <x:c r="C8568" t="str">
        <x:v>sale</x:v>
      </x:c>
      <x:c r="D8568" t="str">
        <x:v>missing_customer_attribution</x:v>
      </x:c>
      <x:c r="E8568" s="4" t="str">
        <x:v>missing CustomerID</x:v>
      </x:c>
      <x:c r="F8568" s="5" t="n">
        <x:v>3.29</x:v>
      </x:c>
    </x:row>
    <x:row r="8569" ht="32" customHeight="1">
      <x:c r="A8569" t="str">
        <x:v>Online Retail:429349</x:v>
      </x:c>
      <x:c r="B8569" t="str">
        <x:v>573553</x:v>
      </x:c>
      <x:c r="C8569" t="str">
        <x:v>sale</x:v>
      </x:c>
      <x:c r="D8569" t="str">
        <x:v>missing_customer_attribution</x:v>
      </x:c>
      <x:c r="E8569" s="4" t="str">
        <x:v>missing CustomerID</x:v>
      </x:c>
      <x:c r="F8569" s="5" t="n">
        <x:v>12.39</x:v>
      </x:c>
    </x:row>
    <x:row r="8570" ht="32" customHeight="1">
      <x:c r="A8570" t="str">
        <x:v>Online Retail:429350</x:v>
      </x:c>
      <x:c r="B8570" t="str">
        <x:v>573553</x:v>
      </x:c>
      <x:c r="C8570" t="str">
        <x:v>sale</x:v>
      </x:c>
      <x:c r="D8570" t="str">
        <x:v>missing_customer_attribution</x:v>
      </x:c>
      <x:c r="E8570" s="4" t="str">
        <x:v>missing CustomerID</x:v>
      </x:c>
      <x:c r="F8570" s="5" t="n">
        <x:v>2.46</x:v>
      </x:c>
    </x:row>
    <x:row r="8571" ht="32" customHeight="1">
      <x:c r="A8571" t="str">
        <x:v>Online Retail:429351</x:v>
      </x:c>
      <x:c r="B8571" t="str">
        <x:v>573553</x:v>
      </x:c>
      <x:c r="C8571" t="str">
        <x:v>sale</x:v>
      </x:c>
      <x:c r="D8571" t="str">
        <x:v>missing_customer_attribution</x:v>
      </x:c>
      <x:c r="E8571" s="4" t="str">
        <x:v>missing CustomerID</x:v>
      </x:c>
      <x:c r="F8571" s="5" t="n">
        <x:v>3.75</x:v>
      </x:c>
    </x:row>
    <x:row r="8572" ht="32" customHeight="1">
      <x:c r="A8572" t="str">
        <x:v>Online Retail:429352</x:v>
      </x:c>
      <x:c r="B8572" t="str">
        <x:v>573553</x:v>
      </x:c>
      <x:c r="C8572" t="str">
        <x:v>sale</x:v>
      </x:c>
      <x:c r="D8572" t="str">
        <x:v>missing_customer_attribution</x:v>
      </x:c>
      <x:c r="E8572" s="4" t="str">
        <x:v>missing CustomerID</x:v>
      </x:c>
      <x:c r="F8572" s="5" t="n">
        <x:v>1.58</x:v>
      </x:c>
    </x:row>
    <x:row r="8573" ht="32" customHeight="1">
      <x:c r="A8573" t="str">
        <x:v>Online Retail:429353</x:v>
      </x:c>
      <x:c r="B8573" t="str">
        <x:v>573553</x:v>
      </x:c>
      <x:c r="C8573" t="str">
        <x:v>sale</x:v>
      </x:c>
      <x:c r="D8573" t="str">
        <x:v>missing_customer_attribution</x:v>
      </x:c>
      <x:c r="E8573" s="4" t="str">
        <x:v>missing CustomerID</x:v>
      </x:c>
      <x:c r="F8573" s="5" t="n">
        <x:v>4.89</x:v>
      </x:c>
    </x:row>
    <x:row r="8574" ht="32" customHeight="1">
      <x:c r="A8574" t="str">
        <x:v>Online Retail:429354</x:v>
      </x:c>
      <x:c r="B8574" t="str">
        <x:v>573553</x:v>
      </x:c>
      <x:c r="C8574" t="str">
        <x:v>sale</x:v>
      </x:c>
      <x:c r="D8574" t="str">
        <x:v>missing_customer_attribution</x:v>
      </x:c>
      <x:c r="E8574" s="4" t="str">
        <x:v>missing CustomerID</x:v>
      </x:c>
      <x:c r="F8574" s="5" t="n">
        <x:v>6.52</x:v>
      </x:c>
    </x:row>
    <x:row r="8575" ht="32" customHeight="1">
      <x:c r="A8575" t="str">
        <x:v>Online Retail:429355</x:v>
      </x:c>
      <x:c r="B8575" t="str">
        <x:v>573553</x:v>
      </x:c>
      <x:c r="C8575" t="str">
        <x:v>sale</x:v>
      </x:c>
      <x:c r="D8575" t="str">
        <x:v>missing_customer_attribution</x:v>
      </x:c>
      <x:c r="E8575" s="4" t="str">
        <x:v>missing CustomerID</x:v>
      </x:c>
      <x:c r="F8575" s="5" t="n">
        <x:v>6.63</x:v>
      </x:c>
    </x:row>
    <x:row r="8576" ht="32" customHeight="1">
      <x:c r="A8576" t="str">
        <x:v>Online Retail:429356</x:v>
      </x:c>
      <x:c r="B8576" t="str">
        <x:v>573553</x:v>
      </x:c>
      <x:c r="C8576" t="str">
        <x:v>sale</x:v>
      </x:c>
      <x:c r="D8576" t="str">
        <x:v>missing_customer_attribution</x:v>
      </x:c>
      <x:c r="E8576" s="4" t="str">
        <x:v>missing CustomerID</x:v>
      </x:c>
      <x:c r="F8576" s="5" t="n">
        <x:v>2.46</x:v>
      </x:c>
    </x:row>
    <x:row r="8577" ht="32" customHeight="1">
      <x:c r="A8577" t="str">
        <x:v>Online Retail:429357</x:v>
      </x:c>
      <x:c r="B8577" t="str">
        <x:v>573553</x:v>
      </x:c>
      <x:c r="C8577" t="str">
        <x:v>sale</x:v>
      </x:c>
      <x:c r="D8577" t="str">
        <x:v>missing_customer_attribution</x:v>
      </x:c>
      <x:c r="E8577" s="4" t="str">
        <x:v>missing CustomerID</x:v>
      </x:c>
      <x:c r="F8577" s="5" t="n">
        <x:v>7.46</x:v>
      </x:c>
    </x:row>
    <x:row r="8578" ht="32" customHeight="1">
      <x:c r="A8578" t="str">
        <x:v>Online Retail:429358</x:v>
      </x:c>
      <x:c r="B8578" t="str">
        <x:v>573553</x:v>
      </x:c>
      <x:c r="C8578" t="str">
        <x:v>sale</x:v>
      </x:c>
      <x:c r="D8578" t="str">
        <x:v>missing_customer_attribution</x:v>
      </x:c>
      <x:c r="E8578" s="4" t="str">
        <x:v>missing CustomerID</x:v>
      </x:c>
      <x:c r="F8578" s="5" t="n">
        <x:v>12.39</x:v>
      </x:c>
    </x:row>
    <x:row r="8579" ht="32" customHeight="1">
      <x:c r="A8579" t="str">
        <x:v>Online Retail:429359</x:v>
      </x:c>
      <x:c r="B8579" t="str">
        <x:v>573553</x:v>
      </x:c>
      <x:c r="C8579" t="str">
        <x:v>sale</x:v>
      </x:c>
      <x:c r="D8579" t="str">
        <x:v>missing_customer_attribution</x:v>
      </x:c>
      <x:c r="E8579" s="4" t="str">
        <x:v>missing CustomerID</x:v>
      </x:c>
      <x:c r="F8579" s="5" t="n">
        <x:v>21.58</x:v>
      </x:c>
    </x:row>
    <x:row r="8580" ht="32" customHeight="1">
      <x:c r="A8580" t="str">
        <x:v>Online Retail:429360</x:v>
      </x:c>
      <x:c r="B8580" t="str">
        <x:v>573553</x:v>
      </x:c>
      <x:c r="C8580" t="str">
        <x:v>sale</x:v>
      </x:c>
      <x:c r="D8580" t="str">
        <x:v>missing_customer_attribution</x:v>
      </x:c>
      <x:c r="E8580" s="4" t="str">
        <x:v>missing CustomerID</x:v>
      </x:c>
      <x:c r="F8580" s="5" t="n">
        <x:v>4.13</x:v>
      </x:c>
    </x:row>
    <x:row r="8581" ht="32" customHeight="1">
      <x:c r="A8581" t="str">
        <x:v>Online Retail:429361</x:v>
      </x:c>
      <x:c r="B8581" t="str">
        <x:v>573553</x:v>
      </x:c>
      <x:c r="C8581" t="str">
        <x:v>sale</x:v>
      </x:c>
      <x:c r="D8581" t="str">
        <x:v>missing_customer_attribution</x:v>
      </x:c>
      <x:c r="E8581" s="4" t="str">
        <x:v>missing CustomerID</x:v>
      </x:c>
      <x:c r="F8581" s="5" t="n">
        <x:v>12.39</x:v>
      </x:c>
    </x:row>
    <x:row r="8582" ht="32" customHeight="1">
      <x:c r="A8582" t="str">
        <x:v>Online Retail:429362</x:v>
      </x:c>
      <x:c r="B8582" t="str">
        <x:v>573553</x:v>
      </x:c>
      <x:c r="C8582" t="str">
        <x:v>sale</x:v>
      </x:c>
      <x:c r="D8582" t="str">
        <x:v>missing_customer_attribution</x:v>
      </x:c>
      <x:c r="E8582" s="4" t="str">
        <x:v>missing CustomerID</x:v>
      </x:c>
      <x:c r="F8582" s="5" t="n">
        <x:v>4.96</x:v>
      </x:c>
    </x:row>
    <x:row r="8583" ht="32" customHeight="1">
      <x:c r="A8583" t="str">
        <x:v>Online Retail:429363</x:v>
      </x:c>
      <x:c r="B8583" t="str">
        <x:v>573553</x:v>
      </x:c>
      <x:c r="C8583" t="str">
        <x:v>sale</x:v>
      </x:c>
      <x:c r="D8583" t="str">
        <x:v>missing_customer_attribution</x:v>
      </x:c>
      <x:c r="E8583" s="4" t="str">
        <x:v>missing CustomerID</x:v>
      </x:c>
      <x:c r="F8583" s="5" t="n">
        <x:v>5.79</x:v>
      </x:c>
    </x:row>
    <x:row r="8584" ht="32" customHeight="1">
      <x:c r="A8584" t="str">
        <x:v>Online Retail:429364</x:v>
      </x:c>
      <x:c r="B8584" t="str">
        <x:v>573553</x:v>
      </x:c>
      <x:c r="C8584" t="str">
        <x:v>sale</x:v>
      </x:c>
      <x:c r="D8584" t="str">
        <x:v>missing_customer_attribution</x:v>
      </x:c>
      <x:c r="E8584" s="4" t="str">
        <x:v>missing CustomerID</x:v>
      </x:c>
      <x:c r="F8584" s="5" t="n">
        <x:v>12.39</x:v>
      </x:c>
    </x:row>
    <x:row r="8585" ht="32" customHeight="1">
      <x:c r="A8585" t="str">
        <x:v>Online Retail:429365</x:v>
      </x:c>
      <x:c r="B8585" t="str">
        <x:v>573553</x:v>
      </x:c>
      <x:c r="C8585" t="str">
        <x:v>sale</x:v>
      </x:c>
      <x:c r="D8585" t="str">
        <x:v>missing_customer_attribution</x:v>
      </x:c>
      <x:c r="E8585" s="4" t="str">
        <x:v>missing CustomerID</x:v>
      </x:c>
      <x:c r="F8585" s="5" t="n">
        <x:v>9.87</x:v>
      </x:c>
    </x:row>
    <x:row r="8586" ht="32" customHeight="1">
      <x:c r="A8586" t="str">
        <x:v>Online Retail:429366</x:v>
      </x:c>
      <x:c r="B8586" t="str">
        <x:v>573553</x:v>
      </x:c>
      <x:c r="C8586" t="str">
        <x:v>sale</x:v>
      </x:c>
      <x:c r="D8586" t="str">
        <x:v>missing_customer_attribution</x:v>
      </x:c>
      <x:c r="E8586" s="4" t="str">
        <x:v>missing CustomerID</x:v>
      </x:c>
      <x:c r="F8586" s="5" t="n">
        <x:v>3.26</x:v>
      </x:c>
    </x:row>
    <x:row r="8587" ht="32" customHeight="1">
      <x:c r="A8587" t="str">
        <x:v>Online Retail:429367</x:v>
      </x:c>
      <x:c r="B8587" t="str">
        <x:v>573553</x:v>
      </x:c>
      <x:c r="C8587" t="str">
        <x:v>sale</x:v>
      </x:c>
      <x:c r="D8587" t="str">
        <x:v>missing_customer_attribution</x:v>
      </x:c>
      <x:c r="E8587" s="4" t="str">
        <x:v>missing CustomerID</x:v>
      </x:c>
      <x:c r="F8587" s="5" t="n">
        <x:v>8.29</x:v>
      </x:c>
    </x:row>
    <x:row r="8588" ht="32" customHeight="1">
      <x:c r="A8588" t="str">
        <x:v>Online Retail:429368</x:v>
      </x:c>
      <x:c r="B8588" t="str">
        <x:v>573553</x:v>
      </x:c>
      <x:c r="C8588" t="str">
        <x:v>sale</x:v>
      </x:c>
      <x:c r="D8588" t="str">
        <x:v>missing_customer_attribution</x:v>
      </x:c>
      <x:c r="E8588" s="4" t="str">
        <x:v>missing CustomerID</x:v>
      </x:c>
      <x:c r="F8588" s="5" t="n">
        <x:v>9.78</x:v>
      </x:c>
    </x:row>
    <x:row r="8589" ht="32" customHeight="1">
      <x:c r="A8589" t="str">
        <x:v>Online Retail:429369</x:v>
      </x:c>
      <x:c r="B8589" t="str">
        <x:v>573553</x:v>
      </x:c>
      <x:c r="C8589" t="str">
        <x:v>sale</x:v>
      </x:c>
      <x:c r="D8589" t="str">
        <x:v>missing_customer_attribution</x:v>
      </x:c>
      <x:c r="E8589" s="4" t="str">
        <x:v>missing CustomerID</x:v>
      </x:c>
      <x:c r="F8589" s="5" t="n">
        <x:v>10.79</x:v>
      </x:c>
    </x:row>
    <x:row r="8590" ht="32" customHeight="1">
      <x:c r="A8590" t="str">
        <x:v>Online Retail:429370</x:v>
      </x:c>
      <x:c r="B8590" t="str">
        <x:v>573553</x:v>
      </x:c>
      <x:c r="C8590" t="str">
        <x:v>sale</x:v>
      </x:c>
      <x:c r="D8590" t="str">
        <x:v>missing_customer_attribution</x:v>
      </x:c>
      <x:c r="E8590" s="4" t="str">
        <x:v>missing CustomerID</x:v>
      </x:c>
      <x:c r="F8590" s="5" t="n">
        <x:v>2.46</x:v>
      </x:c>
    </x:row>
    <x:row r="8591" ht="32" customHeight="1">
      <x:c r="A8591" t="str">
        <x:v>Online Retail:429371</x:v>
      </x:c>
      <x:c r="B8591" t="str">
        <x:v>573553</x:v>
      </x:c>
      <x:c r="C8591" t="str">
        <x:v>sale</x:v>
      </x:c>
      <x:c r="D8591" t="str">
        <x:v>missing_customer_attribution</x:v>
      </x:c>
      <x:c r="E8591" s="4" t="str">
        <x:v>missing CustomerID</x:v>
      </x:c>
      <x:c r="F8591" s="5" t="n">
        <x:v>4.96</x:v>
      </x:c>
    </x:row>
    <x:row r="8592" ht="32" customHeight="1">
      <x:c r="A8592" t="str">
        <x:v>Online Retail:429372</x:v>
      </x:c>
      <x:c r="B8592" t="str">
        <x:v>573553</x:v>
      </x:c>
      <x:c r="C8592" t="str">
        <x:v>sale</x:v>
      </x:c>
      <x:c r="D8592" t="str">
        <x:v>missing_customer_attribution</x:v>
      </x:c>
      <x:c r="E8592" s="4" t="str">
        <x:v>missing CustomerID</x:v>
      </x:c>
      <x:c r="F8592" s="5" t="n">
        <x:v>5.79</x:v>
      </x:c>
    </x:row>
    <x:row r="8593" ht="32" customHeight="1">
      <x:c r="A8593" t="str">
        <x:v>Online Retail:429373</x:v>
      </x:c>
      <x:c r="B8593" t="str">
        <x:v>573553</x:v>
      </x:c>
      <x:c r="C8593" t="str">
        <x:v>sale</x:v>
      </x:c>
      <x:c r="D8593" t="str">
        <x:v>missing_customer_attribution</x:v>
      </x:c>
      <x:c r="E8593" s="4" t="str">
        <x:v>missing CustomerID</x:v>
      </x:c>
      <x:c r="F8593" s="5" t="n">
        <x:v>14.13</x:v>
      </x:c>
    </x:row>
    <x:row r="8594" ht="32" customHeight="1">
      <x:c r="A8594" t="str">
        <x:v>Online Retail:429374</x:v>
      </x:c>
      <x:c r="B8594" t="str">
        <x:v>573553</x:v>
      </x:c>
      <x:c r="C8594" t="str">
        <x:v>sale</x:v>
      </x:c>
      <x:c r="D8594" t="str">
        <x:v>missing_customer_attribution</x:v>
      </x:c>
      <x:c r="E8594" s="4" t="str">
        <x:v>missing CustomerID</x:v>
      </x:c>
      <x:c r="F8594" s="5" t="n">
        <x:v>4.13</x:v>
      </x:c>
    </x:row>
    <x:row r="8595" ht="32" customHeight="1">
      <x:c r="A8595" t="str">
        <x:v>Online Retail:429375</x:v>
      </x:c>
      <x:c r="B8595" t="str">
        <x:v>573553</x:v>
      </x:c>
      <x:c r="C8595" t="str">
        <x:v>sale</x:v>
      </x:c>
      <x:c r="D8595" t="str">
        <x:v>missing_customer_attribution</x:v>
      </x:c>
      <x:c r="E8595" s="4" t="str">
        <x:v>missing CustomerID</x:v>
      </x:c>
      <x:c r="F8595" s="5" t="n">
        <x:v>24.8</x:v>
      </x:c>
    </x:row>
    <x:row r="8596" ht="32" customHeight="1">
      <x:c r="A8596" t="str">
        <x:v>Online Retail:429376</x:v>
      </x:c>
      <x:c r="B8596" t="str">
        <x:v>573553</x:v>
      </x:c>
      <x:c r="C8596" t="str">
        <x:v>sale</x:v>
      </x:c>
      <x:c r="D8596" t="str">
        <x:v>missing_customer_attribution</x:v>
      </x:c>
      <x:c r="E8596" s="4" t="str">
        <x:v>missing CustomerID</x:v>
      </x:c>
      <x:c r="F8596" s="5" t="n">
        <x:v>4.96</x:v>
      </x:c>
    </x:row>
    <x:row r="8597" ht="32" customHeight="1">
      <x:c r="A8597" t="str">
        <x:v>Online Retail:429377</x:v>
      </x:c>
      <x:c r="B8597" t="str">
        <x:v>573553</x:v>
      </x:c>
      <x:c r="C8597" t="str">
        <x:v>sale</x:v>
      </x:c>
      <x:c r="D8597" t="str">
        <x:v>missing_customer_attribution</x:v>
      </x:c>
      <x:c r="E8597" s="4" t="str">
        <x:v>missing CustomerID</x:v>
      </x:c>
      <x:c r="F8597" s="5" t="n">
        <x:v>8.26</x:v>
      </x:c>
    </x:row>
    <x:row r="8598" ht="32" customHeight="1">
      <x:c r="A8598" t="str">
        <x:v>Online Retail:429378</x:v>
      </x:c>
      <x:c r="B8598" t="str">
        <x:v>573553</x:v>
      </x:c>
      <x:c r="C8598" t="str">
        <x:v>sale</x:v>
      </x:c>
      <x:c r="D8598" t="str">
        <x:v>missing_customer_attribution</x:v>
      </x:c>
      <x:c r="E8598" s="4" t="str">
        <x:v>missing CustomerID</x:v>
      </x:c>
      <x:c r="F8598" s="5" t="n">
        <x:v>24.78</x:v>
      </x:c>
    </x:row>
    <x:row r="8599" ht="32" customHeight="1">
      <x:c r="A8599" t="str">
        <x:v>Online Retail:429379</x:v>
      </x:c>
      <x:c r="B8599" t="str">
        <x:v>573553</x:v>
      </x:c>
      <x:c r="C8599" t="str">
        <x:v>sale</x:v>
      </x:c>
      <x:c r="D8599" t="str">
        <x:v>missing_customer_attribution</x:v>
      </x:c>
      <x:c r="E8599" s="4" t="str">
        <x:v>missing CustomerID</x:v>
      </x:c>
      <x:c r="F8599" s="5" t="n">
        <x:v>41.3</x:v>
      </x:c>
    </x:row>
    <x:row r="8600" ht="32" customHeight="1">
      <x:c r="A8600" t="str">
        <x:v>Online Retail:429380</x:v>
      </x:c>
      <x:c r="B8600" t="str">
        <x:v>573553</x:v>
      </x:c>
      <x:c r="C8600" t="str">
        <x:v>sale</x:v>
      </x:c>
      <x:c r="D8600" t="str">
        <x:v>missing_customer_attribution</x:v>
      </x:c>
      <x:c r="E8600" s="4" t="str">
        <x:v>missing CustomerID</x:v>
      </x:c>
      <x:c r="F8600" s="5" t="n">
        <x:v>24.96</x:v>
      </x:c>
    </x:row>
    <x:row r="8601" ht="32" customHeight="1">
      <x:c r="A8601" t="str">
        <x:v>Online Retail:429381</x:v>
      </x:c>
      <x:c r="B8601" t="str">
        <x:v>573553</x:v>
      </x:c>
      <x:c r="C8601" t="str">
        <x:v>sale</x:v>
      </x:c>
      <x:c r="D8601" t="str">
        <x:v>missing_customer_attribution</x:v>
      </x:c>
      <x:c r="E8601" s="4" t="str">
        <x:v>missing CustomerID</x:v>
      </x:c>
      <x:c r="F8601" s="5" t="n">
        <x:v>9.96</x:v>
      </x:c>
    </x:row>
    <x:row r="8602" ht="32" customHeight="1">
      <x:c r="A8602" t="str">
        <x:v>Online Retail:429382</x:v>
      </x:c>
      <x:c r="B8602" t="str">
        <x:v>573553</x:v>
      </x:c>
      <x:c r="C8602" t="str">
        <x:v>sale</x:v>
      </x:c>
      <x:c r="D8602" t="str">
        <x:v>missing_customer_attribution</x:v>
      </x:c>
      <x:c r="E8602" s="4" t="str">
        <x:v>missing CustomerID</x:v>
      </x:c>
      <x:c r="F8602" s="5" t="n">
        <x:v>5.79</x:v>
      </x:c>
    </x:row>
    <x:row r="8603" ht="32" customHeight="1">
      <x:c r="A8603" t="str">
        <x:v>Online Retail:429383</x:v>
      </x:c>
      <x:c r="B8603" t="str">
        <x:v>573553</x:v>
      </x:c>
      <x:c r="C8603" t="str">
        <x:v>sale</x:v>
      </x:c>
      <x:c r="D8603" t="str">
        <x:v>missing_customer_attribution</x:v>
      </x:c>
      <x:c r="E8603" s="4" t="str">
        <x:v>missing CustomerID</x:v>
      </x:c>
      <x:c r="F8603" s="5" t="n">
        <x:v>17.37</x:v>
      </x:c>
    </x:row>
    <x:row r="8604" ht="32" customHeight="1">
      <x:c r="A8604" t="str">
        <x:v>Online Retail:429384</x:v>
      </x:c>
      <x:c r="B8604" t="str">
        <x:v>573553</x:v>
      </x:c>
      <x:c r="C8604" t="str">
        <x:v>sale</x:v>
      </x:c>
      <x:c r="D8604" t="str">
        <x:v>missing_customer_attribution</x:v>
      </x:c>
      <x:c r="E8604" s="4" t="str">
        <x:v>missing CustomerID</x:v>
      </x:c>
      <x:c r="F8604" s="5" t="n">
        <x:v>10.79</x:v>
      </x:c>
    </x:row>
    <x:row r="8605" ht="32" customHeight="1">
      <x:c r="A8605" t="str">
        <x:v>Online Retail:429385</x:v>
      </x:c>
      <x:c r="B8605" t="str">
        <x:v>573553</x:v>
      </x:c>
      <x:c r="C8605" t="str">
        <x:v>sale</x:v>
      </x:c>
      <x:c r="D8605" t="str">
        <x:v>missing_customer_attribution</x:v>
      </x:c>
      <x:c r="E8605" s="4" t="str">
        <x:v>missing CustomerID</x:v>
      </x:c>
      <x:c r="F8605" s="5" t="n">
        <x:v>7.46</x:v>
      </x:c>
    </x:row>
    <x:row r="8606" ht="32" customHeight="1">
      <x:c r="A8606" t="str">
        <x:v>Online Retail:429386</x:v>
      </x:c>
      <x:c r="B8606" t="str">
        <x:v>573553</x:v>
      </x:c>
      <x:c r="C8606" t="str">
        <x:v>sale</x:v>
      </x:c>
      <x:c r="D8606" t="str">
        <x:v>missing_customer_attribution</x:v>
      </x:c>
      <x:c r="E8606" s="4" t="str">
        <x:v>missing CustomerID</x:v>
      </x:c>
      <x:c r="F8606" s="5" t="n">
        <x:v>20.79</x:v>
      </x:c>
    </x:row>
    <x:row r="8607" ht="32" customHeight="1">
      <x:c r="A8607" t="str">
        <x:v>Online Retail:429387</x:v>
      </x:c>
      <x:c r="B8607" t="str">
        <x:v>573553</x:v>
      </x:c>
      <x:c r="C8607" t="str">
        <x:v>sale</x:v>
      </x:c>
      <x:c r="D8607" t="str">
        <x:v>missing_customer_attribution</x:v>
      </x:c>
      <x:c r="E8607" s="4" t="str">
        <x:v>missing CustomerID</x:v>
      </x:c>
      <x:c r="F8607" s="5" t="n">
        <x:v>7.38</x:v>
      </x:c>
    </x:row>
    <x:row r="8608" ht="32" customHeight="1">
      <x:c r="A8608" t="str">
        <x:v>Online Retail:429388</x:v>
      </x:c>
      <x:c r="B8608" t="str">
        <x:v>573553</x:v>
      </x:c>
      <x:c r="C8608" t="str">
        <x:v>sale</x:v>
      </x:c>
      <x:c r="D8608" t="str">
        <x:v>missing_customer_attribution</x:v>
      </x:c>
      <x:c r="E8608" s="4" t="str">
        <x:v>missing CustomerID</x:v>
      </x:c>
      <x:c r="F8608" s="5" t="n">
        <x:v>2.46</x:v>
      </x:c>
    </x:row>
    <x:row r="8609" ht="32" customHeight="1">
      <x:c r="A8609" t="str">
        <x:v>Online Retail:429389</x:v>
      </x:c>
      <x:c r="B8609" t="str">
        <x:v>573553</x:v>
      </x:c>
      <x:c r="C8609" t="str">
        <x:v>sale</x:v>
      </x:c>
      <x:c r="D8609" t="str">
        <x:v>missing_customer_attribution</x:v>
      </x:c>
      <x:c r="E8609" s="4" t="str">
        <x:v>missing CustomerID</x:v>
      </x:c>
      <x:c r="F8609" s="5" t="n">
        <x:v>2.46</x:v>
      </x:c>
    </x:row>
    <x:row r="8610" ht="32" customHeight="1">
      <x:c r="A8610" t="str">
        <x:v>Online Retail:429390</x:v>
      </x:c>
      <x:c r="B8610" t="str">
        <x:v>573553</x:v>
      </x:c>
      <x:c r="C8610" t="str">
        <x:v>sale</x:v>
      </x:c>
      <x:c r="D8610" t="str">
        <x:v>missing_customer_attribution</x:v>
      </x:c>
      <x:c r="E8610" s="4" t="str">
        <x:v>missing CustomerID</x:v>
      </x:c>
      <x:c r="F8610" s="5" t="n">
        <x:v>23.16</x:v>
      </x:c>
    </x:row>
    <x:row r="8611" ht="32" customHeight="1">
      <x:c r="A8611" t="str">
        <x:v>Online Retail:429391</x:v>
      </x:c>
      <x:c r="B8611" t="str">
        <x:v>573553</x:v>
      </x:c>
      <x:c r="C8611" t="str">
        <x:v>sale</x:v>
      </x:c>
      <x:c r="D8611" t="str">
        <x:v>missing_customer_attribution</x:v>
      </x:c>
      <x:c r="E8611" s="4" t="str">
        <x:v>missing CustomerID</x:v>
      </x:c>
      <x:c r="F8611" s="5" t="n">
        <x:v>11.58</x:v>
      </x:c>
    </x:row>
    <x:row r="8612" ht="32" customHeight="1">
      <x:c r="A8612" t="str">
        <x:v>Online Retail:429392</x:v>
      </x:c>
      <x:c r="B8612" t="str">
        <x:v>573553</x:v>
      </x:c>
      <x:c r="C8612" t="str">
        <x:v>sale</x:v>
      </x:c>
      <x:c r="D8612" t="str">
        <x:v>missing_customer_attribution</x:v>
      </x:c>
      <x:c r="E8612" s="4" t="str">
        <x:v>missing CustomerID</x:v>
      </x:c>
      <x:c r="F8612" s="5" t="n">
        <x:v>5.79</x:v>
      </x:c>
    </x:row>
    <x:row r="8613" ht="32" customHeight="1">
      <x:c r="A8613" t="str">
        <x:v>Online Retail:429393</x:v>
      </x:c>
      <x:c r="B8613" t="str">
        <x:v>573553</x:v>
      </x:c>
      <x:c r="C8613" t="str">
        <x:v>sale</x:v>
      </x:c>
      <x:c r="D8613" t="str">
        <x:v>missing_customer_attribution</x:v>
      </x:c>
      <x:c r="E8613" s="4" t="str">
        <x:v>missing CustomerID</x:v>
      </x:c>
      <x:c r="F8613" s="5" t="n">
        <x:v>17.37</x:v>
      </x:c>
    </x:row>
    <x:row r="8614" ht="32" customHeight="1">
      <x:c r="A8614" t="str">
        <x:v>Online Retail:429394</x:v>
      </x:c>
      <x:c r="B8614" t="str">
        <x:v>573553</x:v>
      </x:c>
      <x:c r="C8614" t="str">
        <x:v>sale</x:v>
      </x:c>
      <x:c r="D8614" t="str">
        <x:v>missing_customer_attribution</x:v>
      </x:c>
      <x:c r="E8614" s="4" t="str">
        <x:v>missing CustomerID</x:v>
      </x:c>
      <x:c r="F8614" s="5" t="n">
        <x:v>11.58</x:v>
      </x:c>
    </x:row>
    <x:row r="8615" ht="32" customHeight="1">
      <x:c r="A8615" t="str">
        <x:v>Online Retail:429395</x:v>
      </x:c>
      <x:c r="B8615" t="str">
        <x:v>573553</x:v>
      </x:c>
      <x:c r="C8615" t="str">
        <x:v>sale</x:v>
      </x:c>
      <x:c r="D8615" t="str">
        <x:v>missing_customer_attribution</x:v>
      </x:c>
      <x:c r="E8615" s="4" t="str">
        <x:v>missing CustomerID</x:v>
      </x:c>
      <x:c r="F8615" s="5" t="n">
        <x:v>10.79</x:v>
      </x:c>
    </x:row>
    <x:row r="8616" ht="32" customHeight="1">
      <x:c r="A8616" t="str">
        <x:v>Online Retail:429396</x:v>
      </x:c>
      <x:c r="B8616" t="str">
        <x:v>573553</x:v>
      </x:c>
      <x:c r="C8616" t="str">
        <x:v>sale</x:v>
      </x:c>
      <x:c r="D8616" t="str">
        <x:v>missing_customer_attribution</x:v>
      </x:c>
      <x:c r="E8616" s="4" t="str">
        <x:v>missing CustomerID</x:v>
      </x:c>
      <x:c r="F8616" s="5" t="n">
        <x:v>8.29</x:v>
      </x:c>
    </x:row>
    <x:row r="8617" ht="32" customHeight="1">
      <x:c r="A8617" t="str">
        <x:v>Online Retail:429397</x:v>
      </x:c>
      <x:c r="B8617" t="str">
        <x:v>573553</x:v>
      </x:c>
      <x:c r="C8617" t="str">
        <x:v>sale</x:v>
      </x:c>
      <x:c r="D8617" t="str">
        <x:v>missing_customer_attribution</x:v>
      </x:c>
      <x:c r="E8617" s="4" t="str">
        <x:v>missing CustomerID</x:v>
      </x:c>
      <x:c r="F8617" s="5" t="n">
        <x:v>16.63</x:v>
      </x:c>
    </x:row>
    <x:row r="8618" ht="32" customHeight="1">
      <x:c r="A8618" t="str">
        <x:v>Online Retail:429398</x:v>
      </x:c>
      <x:c r="B8618" t="str">
        <x:v>573553</x:v>
      </x:c>
      <x:c r="C8618" t="str">
        <x:v>sale</x:v>
      </x:c>
      <x:c r="D8618" t="str">
        <x:v>missing_customer_attribution</x:v>
      </x:c>
      <x:c r="E8618" s="4" t="str">
        <x:v>missing CustomerID</x:v>
      </x:c>
      <x:c r="F8618" s="5" t="n">
        <x:v>12.46</x:v>
      </x:c>
    </x:row>
    <x:row r="8619" ht="32" customHeight="1">
      <x:c r="A8619" t="str">
        <x:v>Online Retail:429399</x:v>
      </x:c>
      <x:c r="B8619" t="str">
        <x:v>573553</x:v>
      </x:c>
      <x:c r="C8619" t="str">
        <x:v>sale</x:v>
      </x:c>
      <x:c r="D8619" t="str">
        <x:v>missing_customer_attribution</x:v>
      </x:c>
      <x:c r="E8619" s="4" t="str">
        <x:v>missing CustomerID</x:v>
      </x:c>
      <x:c r="F8619" s="5" t="n">
        <x:v>6.63</x:v>
      </x:c>
    </x:row>
    <x:row r="8620" ht="32" customHeight="1">
      <x:c r="A8620" t="str">
        <x:v>Online Retail:429400</x:v>
      </x:c>
      <x:c r="B8620" t="str">
        <x:v>573553</x:v>
      </x:c>
      <x:c r="C8620" t="str">
        <x:v>sale</x:v>
      </x:c>
      <x:c r="D8620" t="str">
        <x:v>missing_customer_attribution</x:v>
      </x:c>
      <x:c r="E8620" s="4" t="str">
        <x:v>missing CustomerID</x:v>
      </x:c>
      <x:c r="F8620" s="5" t="n">
        <x:v>4.13</x:v>
      </x:c>
    </x:row>
    <x:row r="8621" ht="32" customHeight="1">
      <x:c r="A8621" t="str">
        <x:v>Online Retail:429401</x:v>
      </x:c>
      <x:c r="B8621" t="str">
        <x:v>573553</x:v>
      </x:c>
      <x:c r="C8621" t="str">
        <x:v>sale</x:v>
      </x:c>
      <x:c r="D8621" t="str">
        <x:v>missing_customer_attribution</x:v>
      </x:c>
      <x:c r="E8621" s="4" t="str">
        <x:v>missing CustomerID</x:v>
      </x:c>
      <x:c r="F8621" s="5" t="n">
        <x:v>12.48</x:v>
      </x:c>
    </x:row>
    <x:row r="8622" ht="32" customHeight="1">
      <x:c r="A8622" t="str">
        <x:v>Online Retail:429402</x:v>
      </x:c>
      <x:c r="B8622" t="str">
        <x:v>573553</x:v>
      </x:c>
      <x:c r="C8622" t="str">
        <x:v>sale</x:v>
      </x:c>
      <x:c r="D8622" t="str">
        <x:v>missing_customer_attribution</x:v>
      </x:c>
      <x:c r="E8622" s="4" t="str">
        <x:v>missing CustomerID</x:v>
      </x:c>
      <x:c r="F8622" s="5" t="n">
        <x:v>13.16</x:v>
      </x:c>
    </x:row>
    <x:row r="8623" ht="32" customHeight="1">
      <x:c r="A8623" t="str">
        <x:v>Online Retail:429403</x:v>
      </x:c>
      <x:c r="B8623" t="str">
        <x:v>573553</x:v>
      </x:c>
      <x:c r="C8623" t="str">
        <x:v>sale</x:v>
      </x:c>
      <x:c r="D8623" t="str">
        <x:v>missing_customer_attribution</x:v>
      </x:c>
      <x:c r="E8623" s="4" t="str">
        <x:v>missing CustomerID</x:v>
      </x:c>
      <x:c r="F8623" s="5" t="n">
        <x:v>2.46</x:v>
      </x:c>
    </x:row>
    <x:row r="8624" ht="32" customHeight="1">
      <x:c r="A8624" t="str">
        <x:v>Online Retail:429404</x:v>
      </x:c>
      <x:c r="B8624" t="str">
        <x:v>573553</x:v>
      </x:c>
      <x:c r="C8624" t="str">
        <x:v>sale</x:v>
      </x:c>
      <x:c r="D8624" t="str">
        <x:v>missing_customer_attribution</x:v>
      </x:c>
      <x:c r="E8624" s="4" t="str">
        <x:v>missing CustomerID</x:v>
      </x:c>
      <x:c r="F8624" s="5" t="n">
        <x:v>3.29</x:v>
      </x:c>
    </x:row>
    <x:row r="8625" ht="32" customHeight="1">
      <x:c r="A8625" t="str">
        <x:v>Online Retail:429405</x:v>
      </x:c>
      <x:c r="B8625" t="str">
        <x:v>573553</x:v>
      </x:c>
      <x:c r="C8625" t="str">
        <x:v>sale</x:v>
      </x:c>
      <x:c r="D8625" t="str">
        <x:v>missing_customer_attribution</x:v>
      </x:c>
      <x:c r="E8625" s="4" t="str">
        <x:v>missing CustomerID</x:v>
      </x:c>
      <x:c r="F8625" s="5" t="n">
        <x:v>8.29</x:v>
      </x:c>
    </x:row>
    <x:row r="8626" ht="32" customHeight="1">
      <x:c r="A8626" t="str">
        <x:v>Online Retail:429406</x:v>
      </x:c>
      <x:c r="B8626" t="str">
        <x:v>573553</x:v>
      </x:c>
      <x:c r="C8626" t="str">
        <x:v>sale</x:v>
      </x:c>
      <x:c r="D8626" t="str">
        <x:v>missing_customer_attribution</x:v>
      </x:c>
      <x:c r="E8626" s="4" t="str">
        <x:v>missing CustomerID</x:v>
      </x:c>
      <x:c r="F8626" s="5" t="n">
        <x:v>8.29</x:v>
      </x:c>
    </x:row>
    <x:row r="8627" ht="32" customHeight="1">
      <x:c r="A8627" t="str">
        <x:v>Online Retail:429407</x:v>
      </x:c>
      <x:c r="B8627" t="str">
        <x:v>573553</x:v>
      </x:c>
      <x:c r="C8627" t="str">
        <x:v>sale</x:v>
      </x:c>
      <x:c r="D8627" t="str">
        <x:v>missing_customer_attribution</x:v>
      </x:c>
      <x:c r="E8627" s="4" t="str">
        <x:v>missing CustomerID</x:v>
      </x:c>
      <x:c r="F8627" s="5" t="n">
        <x:v>4.13</x:v>
      </x:c>
    </x:row>
    <x:row r="8628" ht="32" customHeight="1">
      <x:c r="A8628" t="str">
        <x:v>Online Retail:429408</x:v>
      </x:c>
      <x:c r="B8628" t="str">
        <x:v>573553</x:v>
      </x:c>
      <x:c r="C8628" t="str">
        <x:v>sale</x:v>
      </x:c>
      <x:c r="D8628" t="str">
        <x:v>missing_customer_attribution</x:v>
      </x:c>
      <x:c r="E8628" s="4" t="str">
        <x:v>missing CustomerID</x:v>
      </x:c>
      <x:c r="F8628" s="5" t="n">
        <x:v>4.96</x:v>
      </x:c>
    </x:row>
    <x:row r="8629" ht="32" customHeight="1">
      <x:c r="A8629" t="str">
        <x:v>Online Retail:429409</x:v>
      </x:c>
      <x:c r="B8629" t="str">
        <x:v>573553</x:v>
      </x:c>
      <x:c r="C8629" t="str">
        <x:v>sale</x:v>
      </x:c>
      <x:c r="D8629" t="str">
        <x:v>missing_customer_attribution</x:v>
      </x:c>
      <x:c r="E8629" s="4" t="str">
        <x:v>missing CustomerID</x:v>
      </x:c>
      <x:c r="F8629" s="5" t="n">
        <x:v>16.45</x:v>
      </x:c>
    </x:row>
    <x:row r="8630" ht="32" customHeight="1">
      <x:c r="A8630" t="str">
        <x:v>Online Retail:429410</x:v>
      </x:c>
      <x:c r="B8630" t="str">
        <x:v>573553</x:v>
      </x:c>
      <x:c r="C8630" t="str">
        <x:v>sale</x:v>
      </x:c>
      <x:c r="D8630" t="str">
        <x:v>missing_customer_attribution</x:v>
      </x:c>
      <x:c r="E8630" s="4" t="str">
        <x:v>missing CustomerID</x:v>
      </x:c>
      <x:c r="F8630" s="5" t="n">
        <x:v>28.91</x:v>
      </x:c>
    </x:row>
    <x:row r="8631" ht="32" customHeight="1">
      <x:c r="A8631" t="str">
        <x:v>Online Retail:429411</x:v>
      </x:c>
      <x:c r="B8631" t="str">
        <x:v>573553</x:v>
      </x:c>
      <x:c r="C8631" t="str">
        <x:v>sale</x:v>
      </x:c>
      <x:c r="D8631" t="str">
        <x:v>missing_customer_attribution</x:v>
      </x:c>
      <x:c r="E8631" s="4" t="str">
        <x:v>missing CustomerID</x:v>
      </x:c>
      <x:c r="F8631" s="5" t="n">
        <x:v>12.39</x:v>
      </x:c>
    </x:row>
    <x:row r="8632" ht="32" customHeight="1">
      <x:c r="A8632" t="str">
        <x:v>Online Retail:429412</x:v>
      </x:c>
      <x:c r="B8632" t="str">
        <x:v>573553</x:v>
      </x:c>
      <x:c r="C8632" t="str">
        <x:v>sale</x:v>
      </x:c>
      <x:c r="D8632" t="str">
        <x:v>missing_customer_attribution</x:v>
      </x:c>
      <x:c r="E8632" s="4" t="str">
        <x:v>missing CustomerID</x:v>
      </x:c>
      <x:c r="F8632" s="5" t="n">
        <x:v>11.58</x:v>
      </x:c>
    </x:row>
    <x:row r="8633" ht="32" customHeight="1">
      <x:c r="A8633" t="str">
        <x:v>Online Retail:429413</x:v>
      </x:c>
      <x:c r="B8633" t="str">
        <x:v>573553</x:v>
      </x:c>
      <x:c r="C8633" t="str">
        <x:v>sale</x:v>
      </x:c>
      <x:c r="D8633" t="str">
        <x:v>missing_customer_attribution</x:v>
      </x:c>
      <x:c r="E8633" s="4" t="str">
        <x:v>missing CustomerID</x:v>
      </x:c>
      <x:c r="F8633" s="5" t="n">
        <x:v>10.79</x:v>
      </x:c>
    </x:row>
    <x:row r="8634" ht="32" customHeight="1">
      <x:c r="A8634" t="str">
        <x:v>Online Retail:429414</x:v>
      </x:c>
      <x:c r="B8634" t="str">
        <x:v>573553</x:v>
      </x:c>
      <x:c r="C8634" t="str">
        <x:v>sale</x:v>
      </x:c>
      <x:c r="D8634" t="str">
        <x:v>missing_customer_attribution</x:v>
      </x:c>
      <x:c r="E8634" s="4" t="str">
        <x:v>missing CustomerID</x:v>
      </x:c>
      <x:c r="F8634" s="5" t="n">
        <x:v>43.16</x:v>
      </x:c>
    </x:row>
    <x:row r="8635" ht="32" customHeight="1">
      <x:c r="A8635" t="str">
        <x:v>Online Retail:429415</x:v>
      </x:c>
      <x:c r="B8635" t="str">
        <x:v>573553</x:v>
      </x:c>
      <x:c r="C8635" t="str">
        <x:v>sale</x:v>
      </x:c>
      <x:c r="D8635" t="str">
        <x:v>missing_customer_attribution</x:v>
      </x:c>
      <x:c r="E8635" s="4" t="str">
        <x:v>missing CustomerID</x:v>
      </x:c>
      <x:c r="F8635" s="5" t="n">
        <x:v>15.79</x:v>
      </x:c>
    </x:row>
    <x:row r="8636" ht="32" customHeight="1">
      <x:c r="A8636" t="str">
        <x:v>Online Retail:429416</x:v>
      </x:c>
      <x:c r="B8636" t="str">
        <x:v>573553</x:v>
      </x:c>
      <x:c r="C8636" t="str">
        <x:v>sale</x:v>
      </x:c>
      <x:c r="D8636" t="str">
        <x:v>missing_customer_attribution</x:v>
      </x:c>
      <x:c r="E8636" s="4" t="str">
        <x:v>missing CustomerID</x:v>
      </x:c>
      <x:c r="F8636" s="5" t="n">
        <x:v>47.37</x:v>
      </x:c>
    </x:row>
    <x:row r="8637" ht="32" customHeight="1">
      <x:c r="A8637" t="str">
        <x:v>Online Retail:429417</x:v>
      </x:c>
      <x:c r="B8637" t="str">
        <x:v>573553</x:v>
      </x:c>
      <x:c r="C8637" t="str">
        <x:v>sale</x:v>
      </x:c>
      <x:c r="D8637" t="str">
        <x:v>missing_customer_attribution</x:v>
      </x:c>
      <x:c r="E8637" s="4" t="str">
        <x:v>missing CustomerID</x:v>
      </x:c>
      <x:c r="F8637" s="5" t="n">
        <x:v>9.87</x:v>
      </x:c>
    </x:row>
    <x:row r="8638" ht="32" customHeight="1">
      <x:c r="A8638" t="str">
        <x:v>Online Retail:429418</x:v>
      </x:c>
      <x:c r="B8638" t="str">
        <x:v>573553</x:v>
      </x:c>
      <x:c r="C8638" t="str">
        <x:v>sale</x:v>
      </x:c>
      <x:c r="D8638" t="str">
        <x:v>missing_customer_attribution</x:v>
      </x:c>
      <x:c r="E8638" s="4" t="str">
        <x:v>missing CustomerID</x:v>
      </x:c>
      <x:c r="F8638" s="5" t="n">
        <x:v>14.88</x:v>
      </x:c>
    </x:row>
    <x:row r="8639" ht="32" customHeight="1">
      <x:c r="A8639" t="str">
        <x:v>Online Retail:429419</x:v>
      </x:c>
      <x:c r="B8639" t="str">
        <x:v>573553</x:v>
      </x:c>
      <x:c r="C8639" t="str">
        <x:v>sale</x:v>
      </x:c>
      <x:c r="D8639" t="str">
        <x:v>missing_customer_attribution</x:v>
      </x:c>
      <x:c r="E8639" s="4" t="str">
        <x:v>missing CustomerID</x:v>
      </x:c>
      <x:c r="F8639" s="5" t="n">
        <x:v>7.46</x:v>
      </x:c>
    </x:row>
    <x:row r="8640" ht="32" customHeight="1">
      <x:c r="A8640" t="str">
        <x:v>Online Retail:429420</x:v>
      </x:c>
      <x:c r="B8640" t="str">
        <x:v>573553</x:v>
      </x:c>
      <x:c r="C8640" t="str">
        <x:v>sale</x:v>
      </x:c>
      <x:c r="D8640" t="str">
        <x:v>missing_customer_attribution</x:v>
      </x:c>
      <x:c r="E8640" s="4" t="str">
        <x:v>missing CustomerID</x:v>
      </x:c>
      <x:c r="F8640" s="5" t="n">
        <x:v>4.92</x:v>
      </x:c>
    </x:row>
    <x:row r="8641" ht="32" customHeight="1">
      <x:c r="A8641" t="str">
        <x:v>Online Retail:429421</x:v>
      </x:c>
      <x:c r="B8641" t="str">
        <x:v>573553</x:v>
      </x:c>
      <x:c r="C8641" t="str">
        <x:v>sale</x:v>
      </x:c>
      <x:c r="D8641" t="str">
        <x:v>missing_customer_attribution</x:v>
      </x:c>
      <x:c r="E8641" s="4" t="str">
        <x:v>missing CustomerID</x:v>
      </x:c>
      <x:c r="F8641" s="5" t="n">
        <x:v>17.22</x:v>
      </x:c>
    </x:row>
    <x:row r="8642" ht="32" customHeight="1">
      <x:c r="A8642" t="str">
        <x:v>Online Retail:429422</x:v>
      </x:c>
      <x:c r="B8642" t="str">
        <x:v>573553</x:v>
      </x:c>
      <x:c r="C8642" t="str">
        <x:v>sale</x:v>
      </x:c>
      <x:c r="D8642" t="str">
        <x:v>missing_customer_attribution</x:v>
      </x:c>
      <x:c r="E8642" s="4" t="str">
        <x:v>missing CustomerID</x:v>
      </x:c>
      <x:c r="F8642" s="5" t="n">
        <x:v>7.38</x:v>
      </x:c>
    </x:row>
    <x:row r="8643" ht="32" customHeight="1">
      <x:c r="A8643" t="str">
        <x:v>Online Retail:429423</x:v>
      </x:c>
      <x:c r="B8643" t="str">
        <x:v>573553</x:v>
      </x:c>
      <x:c r="C8643" t="str">
        <x:v>sale</x:v>
      </x:c>
      <x:c r="D8643" t="str">
        <x:v>missing_customer_attribution</x:v>
      </x:c>
      <x:c r="E8643" s="4" t="str">
        <x:v>missing CustomerID</x:v>
      </x:c>
      <x:c r="F8643" s="5" t="n">
        <x:v>1.63</x:v>
      </x:c>
    </x:row>
    <x:row r="8644" ht="32" customHeight="1">
      <x:c r="A8644" t="str">
        <x:v>Online Retail:429424</x:v>
      </x:c>
      <x:c r="B8644" t="str">
        <x:v>573553</x:v>
      </x:c>
      <x:c r="C8644" t="str">
        <x:v>sale</x:v>
      </x:c>
      <x:c r="D8644" t="str">
        <x:v>missing_customer_attribution</x:v>
      </x:c>
      <x:c r="E8644" s="4" t="str">
        <x:v>missing CustomerID</x:v>
      </x:c>
      <x:c r="F8644" s="5" t="n">
        <x:v>10.79</x:v>
      </x:c>
    </x:row>
    <x:row r="8645" ht="32" customHeight="1">
      <x:c r="A8645" t="str">
        <x:v>Online Retail:429425</x:v>
      </x:c>
      <x:c r="B8645" t="str">
        <x:v>573553</x:v>
      </x:c>
      <x:c r="C8645" t="str">
        <x:v>sale</x:v>
      </x:c>
      <x:c r="D8645" t="str">
        <x:v>missing_customer_attribution</x:v>
      </x:c>
      <x:c r="E8645" s="4" t="str">
        <x:v>missing CustomerID</x:v>
      </x:c>
      <x:c r="F8645" s="5" t="n">
        <x:v>10.79</x:v>
      </x:c>
    </x:row>
    <x:row r="8646" ht="32" customHeight="1">
      <x:c r="A8646" t="str">
        <x:v>Online Retail:429426</x:v>
      </x:c>
      <x:c r="B8646" t="str">
        <x:v>573553</x:v>
      </x:c>
      <x:c r="C8646" t="str">
        <x:v>sale</x:v>
      </x:c>
      <x:c r="D8646" t="str">
        <x:v>missing_customer_attribution</x:v>
      </x:c>
      <x:c r="E8646" s="4" t="str">
        <x:v>missing CustomerID</x:v>
      </x:c>
      <x:c r="F8646" s="5" t="n">
        <x:v>3.75</x:v>
      </x:c>
    </x:row>
    <x:row r="8647" ht="32" customHeight="1">
      <x:c r="A8647" t="str">
        <x:v>Online Retail:429427</x:v>
      </x:c>
      <x:c r="B8647" t="str">
        <x:v>573553</x:v>
      </x:c>
      <x:c r="C8647" t="str">
        <x:v>sale</x:v>
      </x:c>
      <x:c r="D8647" t="str">
        <x:v>missing_customer_attribution</x:v>
      </x:c>
      <x:c r="E8647" s="4" t="str">
        <x:v>missing CustomerID</x:v>
      </x:c>
      <x:c r="F8647" s="5" t="n">
        <x:v>7.46</x:v>
      </x:c>
    </x:row>
    <x:row r="8648" ht="32" customHeight="1">
      <x:c r="A8648" t="str">
        <x:v>Online Retail:429428</x:v>
      </x:c>
      <x:c r="B8648" t="str">
        <x:v>573553</x:v>
      </x:c>
      <x:c r="C8648" t="str">
        <x:v>sale</x:v>
      </x:c>
      <x:c r="D8648" t="str">
        <x:v>missing_customer_attribution</x:v>
      </x:c>
      <x:c r="E8648" s="4" t="str">
        <x:v>missing CustomerID</x:v>
      </x:c>
      <x:c r="F8648" s="5" t="n">
        <x:v>19.96</x:v>
      </x:c>
    </x:row>
    <x:row r="8649" ht="32" customHeight="1">
      <x:c r="A8649" t="str">
        <x:v>Online Retail:429429</x:v>
      </x:c>
      <x:c r="B8649" t="str">
        <x:v>573553</x:v>
      </x:c>
      <x:c r="C8649" t="str">
        <x:v>sale</x:v>
      </x:c>
      <x:c r="D8649" t="str">
        <x:v>missing_customer_attribution</x:v>
      </x:c>
      <x:c r="E8649" s="4" t="str">
        <x:v>missing CustomerID</x:v>
      </x:c>
      <x:c r="F8649" s="5" t="n">
        <x:v>12.46</x:v>
      </x:c>
    </x:row>
    <x:row r="8650" ht="32" customHeight="1">
      <x:c r="A8650" t="str">
        <x:v>Online Retail:429430</x:v>
      </x:c>
      <x:c r="B8650" t="str">
        <x:v>573553</x:v>
      </x:c>
      <x:c r="C8650" t="str">
        <x:v>sale</x:v>
      </x:c>
      <x:c r="D8650" t="str">
        <x:v>missing_customer_attribution</x:v>
      </x:c>
      <x:c r="E8650" s="4" t="str">
        <x:v>missing CustomerID</x:v>
      </x:c>
      <x:c r="F8650" s="5" t="n">
        <x:v>12.46</x:v>
      </x:c>
    </x:row>
    <x:row r="8651" ht="32" customHeight="1">
      <x:c r="A8651" t="str">
        <x:v>Online Retail:429431</x:v>
      </x:c>
      <x:c r="B8651" t="str">
        <x:v>573553</x:v>
      </x:c>
      <x:c r="C8651" t="str">
        <x:v>sale</x:v>
      </x:c>
      <x:c r="D8651" t="str">
        <x:v>missing_customer_attribution</x:v>
      </x:c>
      <x:c r="E8651" s="4" t="str">
        <x:v>missing CustomerID</x:v>
      </x:c>
      <x:c r="F8651" s="5" t="n">
        <x:v>4.92</x:v>
      </x:c>
    </x:row>
    <x:row r="8652" ht="32" customHeight="1">
      <x:c r="A8652" t="str">
        <x:v>Online Retail:429432</x:v>
      </x:c>
      <x:c r="B8652" t="str">
        <x:v>573553</x:v>
      </x:c>
      <x:c r="C8652" t="str">
        <x:v>sale</x:v>
      </x:c>
      <x:c r="D8652" t="str">
        <x:v>missing_customer_attribution</x:v>
      </x:c>
      <x:c r="E8652" s="4" t="str">
        <x:v>missing CustomerID</x:v>
      </x:c>
      <x:c r="F8652" s="5" t="n">
        <x:v>8.28</x:v>
      </x:c>
    </x:row>
    <x:row r="8653" ht="32" customHeight="1">
      <x:c r="A8653" t="str">
        <x:v>Online Retail:429433</x:v>
      </x:c>
      <x:c r="B8653" t="str">
        <x:v>573553</x:v>
      </x:c>
      <x:c r="C8653" t="str">
        <x:v>sale</x:v>
      </x:c>
      <x:c r="D8653" t="str">
        <x:v>missing_customer_attribution</x:v>
      </x:c>
      <x:c r="E8653" s="4" t="str">
        <x:v>missing CustomerID</x:v>
      </x:c>
      <x:c r="F8653" s="5" t="n">
        <x:v>8.29</x:v>
      </x:c>
    </x:row>
    <x:row r="8654" ht="32" customHeight="1">
      <x:c r="A8654" t="str">
        <x:v>Online Retail:429434</x:v>
      </x:c>
      <x:c r="B8654" t="str">
        <x:v>573553</x:v>
      </x:c>
      <x:c r="C8654" t="str">
        <x:v>sale</x:v>
      </x:c>
      <x:c r="D8654" t="str">
        <x:v>missing_customer_attribution</x:v>
      </x:c>
      <x:c r="E8654" s="4" t="str">
        <x:v>missing CustomerID</x:v>
      </x:c>
      <x:c r="F8654" s="5" t="n">
        <x:v>42.39</x:v>
      </x:c>
    </x:row>
    <x:row r="8655" ht="32" customHeight="1">
      <x:c r="A8655" t="str">
        <x:v>Online Retail:429435</x:v>
      </x:c>
      <x:c r="B8655" t="str">
        <x:v>573553</x:v>
      </x:c>
      <x:c r="C8655" t="str">
        <x:v>sale</x:v>
      </x:c>
      <x:c r="D8655" t="str">
        <x:v>missing_customer_attribution</x:v>
      </x:c>
      <x:c r="E8655" s="4" t="str">
        <x:v>missing CustomerID</x:v>
      </x:c>
      <x:c r="F8655" s="5" t="n">
        <x:v>14.13</x:v>
      </x:c>
    </x:row>
    <x:row r="8656" ht="32" customHeight="1">
      <x:c r="A8656" t="str">
        <x:v>Online Retail:429436</x:v>
      </x:c>
      <x:c r="B8656" t="str">
        <x:v>573553</x:v>
      </x:c>
      <x:c r="C8656" t="str">
        <x:v>sale</x:v>
      </x:c>
      <x:c r="D8656" t="str">
        <x:v>missing_customer_attribution</x:v>
      </x:c>
      <x:c r="E8656" s="4" t="str">
        <x:v>missing CustomerID</x:v>
      </x:c>
      <x:c r="F8656" s="5" t="n">
        <x:v>4.13</x:v>
      </x:c>
    </x:row>
    <x:row r="8657" ht="32" customHeight="1">
      <x:c r="A8657" t="str">
        <x:v>Online Retail:429437</x:v>
      </x:c>
      <x:c r="B8657" t="str">
        <x:v>573553</x:v>
      </x:c>
      <x:c r="C8657" t="str">
        <x:v>sale</x:v>
      </x:c>
      <x:c r="D8657" t="str">
        <x:v>missing_customer_attribution</x:v>
      </x:c>
      <x:c r="E8657" s="4" t="str">
        <x:v>missing CustomerID</x:v>
      </x:c>
      <x:c r="F8657" s="5" t="n">
        <x:v>2.46</x:v>
      </x:c>
    </x:row>
    <x:row r="8658" ht="32" customHeight="1">
      <x:c r="A8658" t="str">
        <x:v>Online Retail:429438</x:v>
      </x:c>
      <x:c r="B8658" t="str">
        <x:v>573553</x:v>
      </x:c>
      <x:c r="C8658" t="str">
        <x:v>sale</x:v>
      </x:c>
      <x:c r="D8658" t="str">
        <x:v>missing_customer_attribution</x:v>
      </x:c>
      <x:c r="E8658" s="4" t="str">
        <x:v>missing CustomerID</x:v>
      </x:c>
      <x:c r="F8658" s="5" t="n">
        <x:v>9.84</x:v>
      </x:c>
    </x:row>
    <x:row r="8659" ht="32" customHeight="1">
      <x:c r="A8659" t="str">
        <x:v>Online Retail:429439</x:v>
      </x:c>
      <x:c r="B8659" t="str">
        <x:v>573553</x:v>
      </x:c>
      <x:c r="C8659" t="str">
        <x:v>sale</x:v>
      </x:c>
      <x:c r="D8659" t="str">
        <x:v>missing_customer_attribution</x:v>
      </x:c>
      <x:c r="E8659" s="4" t="str">
        <x:v>missing CustomerID</x:v>
      </x:c>
      <x:c r="F8659" s="5" t="n">
        <x:v>14.92</x:v>
      </x:c>
    </x:row>
    <x:row r="8660" ht="32" customHeight="1">
      <x:c r="A8660" t="str">
        <x:v>Online Retail:429440</x:v>
      </x:c>
      <x:c r="B8660" t="str">
        <x:v>573553</x:v>
      </x:c>
      <x:c r="C8660" t="str">
        <x:v>sale</x:v>
      </x:c>
      <x:c r="D8660" t="str">
        <x:v>missing_customer_attribution</x:v>
      </x:c>
      <x:c r="E8660" s="4" t="str">
        <x:v>missing CustomerID</x:v>
      </x:c>
      <x:c r="F8660" s="5" t="n">
        <x:v>33.16</x:v>
      </x:c>
    </x:row>
    <x:row r="8661" ht="32" customHeight="1">
      <x:c r="A8661" t="str">
        <x:v>Online Retail:429441</x:v>
      </x:c>
      <x:c r="B8661" t="str">
        <x:v>573553</x:v>
      </x:c>
      <x:c r="C8661" t="str">
        <x:v>sale</x:v>
      </x:c>
      <x:c r="D8661" t="str">
        <x:v>missing_customer_attribution</x:v>
      </x:c>
      <x:c r="E8661" s="4" t="str">
        <x:v>missing CustomerID</x:v>
      </x:c>
      <x:c r="F8661" s="5" t="n">
        <x:v>17.37</x:v>
      </x:c>
    </x:row>
    <x:row r="8662" ht="32" customHeight="1">
      <x:c r="A8662" t="str">
        <x:v>Online Retail:429442</x:v>
      </x:c>
      <x:c r="B8662" t="str">
        <x:v>573553</x:v>
      </x:c>
      <x:c r="C8662" t="str">
        <x:v>sale</x:v>
      </x:c>
      <x:c r="D8662" t="str">
        <x:v>missing_customer_attribution</x:v>
      </x:c>
      <x:c r="E8662" s="4" t="str">
        <x:v>missing CustomerID</x:v>
      </x:c>
      <x:c r="F8662" s="5" t="n">
        <x:v>3.29</x:v>
      </x:c>
    </x:row>
    <x:row r="8663" ht="32" customHeight="1">
      <x:c r="A8663" t="str">
        <x:v>Online Retail:429443</x:v>
      </x:c>
      <x:c r="B8663" t="str">
        <x:v>573553</x:v>
      </x:c>
      <x:c r="C8663" t="str">
        <x:v>sale</x:v>
      </x:c>
      <x:c r="D8663" t="str">
        <x:v>missing_customer_attribution</x:v>
      </x:c>
      <x:c r="E8663" s="4" t="str">
        <x:v>missing CustomerID</x:v>
      </x:c>
      <x:c r="F8663" s="5" t="n">
        <x:v>4.13</x:v>
      </x:c>
    </x:row>
    <x:row r="8664" ht="32" customHeight="1">
      <x:c r="A8664" t="str">
        <x:v>Online Retail:429444</x:v>
      </x:c>
      <x:c r="B8664" t="str">
        <x:v>573553</x:v>
      </x:c>
      <x:c r="C8664" t="str">
        <x:v>sale</x:v>
      </x:c>
      <x:c r="D8664" t="str">
        <x:v>missing_customer_attribution</x:v>
      </x:c>
      <x:c r="E8664" s="4" t="str">
        <x:v>missing CustomerID</x:v>
      </x:c>
      <x:c r="F8664" s="5" t="n">
        <x:v>14.92</x:v>
      </x:c>
    </x:row>
    <x:row r="8665" ht="32" customHeight="1">
      <x:c r="A8665" t="str">
        <x:v>Online Retail:429445</x:v>
      </x:c>
      <x:c r="B8665" t="str">
        <x:v>573553</x:v>
      </x:c>
      <x:c r="C8665" t="str">
        <x:v>sale</x:v>
      </x:c>
      <x:c r="D8665" t="str">
        <x:v>missing_customer_attribution</x:v>
      </x:c>
      <x:c r="E8665" s="4" t="str">
        <x:v>missing CustomerID</x:v>
      </x:c>
      <x:c r="F8665" s="5" t="n">
        <x:v>2.46</x:v>
      </x:c>
    </x:row>
    <x:row r="8666" ht="32" customHeight="1">
      <x:c r="A8666" t="str">
        <x:v>Online Retail:429446</x:v>
      </x:c>
      <x:c r="B8666" t="str">
        <x:v>573553</x:v>
      </x:c>
      <x:c r="C8666" t="str">
        <x:v>sale</x:v>
      </x:c>
      <x:c r="D8666" t="str">
        <x:v>missing_customer_attribution</x:v>
      </x:c>
      <x:c r="E8666" s="4" t="str">
        <x:v>missing CustomerID</x:v>
      </x:c>
      <x:c r="F8666" s="5" t="n">
        <x:v>24.96</x:v>
      </x:c>
    </x:row>
    <x:row r="8667" ht="32" customHeight="1">
      <x:c r="A8667" t="str">
        <x:v>Online Retail:429447</x:v>
      </x:c>
      <x:c r="B8667" t="str">
        <x:v>573553</x:v>
      </x:c>
      <x:c r="C8667" t="str">
        <x:v>sale</x:v>
      </x:c>
      <x:c r="D8667" t="str">
        <x:v>missing_customer_attribution</x:v>
      </x:c>
      <x:c r="E8667" s="4" t="str">
        <x:v>missing CustomerID</x:v>
      </x:c>
      <x:c r="F8667" s="5" t="n">
        <x:v>2.08</x:v>
      </x:c>
    </x:row>
    <x:row r="8668" ht="32" customHeight="1">
      <x:c r="A8668" t="str">
        <x:v>Online Retail:429448</x:v>
      </x:c>
      <x:c r="B8668" t="str">
        <x:v>573553</x:v>
      </x:c>
      <x:c r="C8668" t="str">
        <x:v>sale</x:v>
      </x:c>
      <x:c r="D8668" t="str">
        <x:v>missing_customer_attribution</x:v>
      </x:c>
      <x:c r="E8668" s="4" t="str">
        <x:v>missing CustomerID</x:v>
      </x:c>
      <x:c r="F8668" s="5" t="n">
        <x:v>3.75</x:v>
      </x:c>
    </x:row>
    <x:row r="8669" ht="32" customHeight="1">
      <x:c r="A8669" t="str">
        <x:v>Online Retail:429449</x:v>
      </x:c>
      <x:c r="B8669" t="str">
        <x:v>573553</x:v>
      </x:c>
      <x:c r="C8669" t="str">
        <x:v>sale</x:v>
      </x:c>
      <x:c r="D8669" t="str">
        <x:v>missing_customer_attribution</x:v>
      </x:c>
      <x:c r="E8669" s="4" t="str">
        <x:v>missing CustomerID</x:v>
      </x:c>
      <x:c r="F8669" s="5" t="n">
        <x:v>3.75</x:v>
      </x:c>
    </x:row>
    <x:row r="8670" ht="32" customHeight="1">
      <x:c r="A8670" t="str">
        <x:v>Online Retail:429450</x:v>
      </x:c>
      <x:c r="B8670" t="str">
        <x:v>573553</x:v>
      </x:c>
      <x:c r="C8670" t="str">
        <x:v>sale</x:v>
      </x:c>
      <x:c r="D8670" t="str">
        <x:v>missing_customer_attribution</x:v>
      </x:c>
      <x:c r="E8670" s="4" t="str">
        <x:v>missing CustomerID</x:v>
      </x:c>
      <x:c r="F8670" s="5" t="n">
        <x:v>3.29</x:v>
      </x:c>
    </x:row>
    <x:row r="8671" ht="32" customHeight="1">
      <x:c r="A8671" t="str">
        <x:v>Online Retail:429451</x:v>
      </x:c>
      <x:c r="B8671" t="str">
        <x:v>573553</x:v>
      </x:c>
      <x:c r="C8671" t="str">
        <x:v>sale</x:v>
      </x:c>
      <x:c r="D8671" t="str">
        <x:v>missing_customer_attribution</x:v>
      </x:c>
      <x:c r="E8671" s="4" t="str">
        <x:v>missing CustomerID</x:v>
      </x:c>
      <x:c r="F8671" s="5" t="n">
        <x:v>3.29</x:v>
      </x:c>
    </x:row>
    <x:row r="8672" ht="32" customHeight="1">
      <x:c r="A8672" t="str">
        <x:v>Online Retail:429452</x:v>
      </x:c>
      <x:c r="B8672" t="str">
        <x:v>573553</x:v>
      </x:c>
      <x:c r="C8672" t="str">
        <x:v>sale</x:v>
      </x:c>
      <x:c r="D8672" t="str">
        <x:v>missing_customer_attribution</x:v>
      </x:c>
      <x:c r="E8672" s="4" t="str">
        <x:v>missing CustomerID</x:v>
      </x:c>
      <x:c r="F8672" s="5" t="n">
        <x:v>70.21</x:v>
      </x:c>
    </x:row>
    <x:row r="8673" ht="32" customHeight="1">
      <x:c r="A8673" t="str">
        <x:v>Online Retail:429453</x:v>
      </x:c>
      <x:c r="B8673" t="str">
        <x:v>573553</x:v>
      </x:c>
      <x:c r="C8673" t="str">
        <x:v>sale</x:v>
      </x:c>
      <x:c r="D8673" t="str">
        <x:v>missing_customer_attribution</x:v>
      </x:c>
      <x:c r="E8673" s="4" t="str">
        <x:v>missing CustomerID</x:v>
      </x:c>
      <x:c r="F8673" s="5" t="n">
        <x:v>24.78</x:v>
      </x:c>
    </x:row>
    <x:row r="8674" ht="32" customHeight="1">
      <x:c r="A8674" t="str">
        <x:v>Online Retail:429454</x:v>
      </x:c>
      <x:c r="B8674" t="str">
        <x:v>573553</x:v>
      </x:c>
      <x:c r="C8674" t="str">
        <x:v>sale</x:v>
      </x:c>
      <x:c r="D8674" t="str">
        <x:v>missing_customer_attribution</x:v>
      </x:c>
      <x:c r="E8674" s="4" t="str">
        <x:v>missing CustomerID</x:v>
      </x:c>
      <x:c r="F8674" s="5" t="n">
        <x:v>13.26</x:v>
      </x:c>
    </x:row>
    <x:row r="8675" ht="32" customHeight="1">
      <x:c r="A8675" t="str">
        <x:v>Online Retail:429455</x:v>
      </x:c>
      <x:c r="B8675" t="str">
        <x:v>573553</x:v>
      </x:c>
      <x:c r="C8675" t="str">
        <x:v>sale</x:v>
      </x:c>
      <x:c r="D8675" t="str">
        <x:v>missing_customer_attribution</x:v>
      </x:c>
      <x:c r="E8675" s="4" t="str">
        <x:v>missing CustomerID</x:v>
      </x:c>
      <x:c r="F8675" s="5" t="n">
        <x:v>4.96</x:v>
      </x:c>
    </x:row>
    <x:row r="8676" ht="32" customHeight="1">
      <x:c r="A8676" t="str">
        <x:v>Online Retail:429456</x:v>
      </x:c>
      <x:c r="B8676" t="str">
        <x:v>573553</x:v>
      </x:c>
      <x:c r="C8676" t="str">
        <x:v>sale</x:v>
      </x:c>
      <x:c r="D8676" t="str">
        <x:v>missing_customer_attribution</x:v>
      </x:c>
      <x:c r="E8676" s="4" t="str">
        <x:v>missing CustomerID</x:v>
      </x:c>
      <x:c r="F8676" s="5" t="n">
        <x:v>757.63</x:v>
      </x:c>
    </x:row>
    <x:row r="8677" ht="32" customHeight="1">
      <x:c r="A8677" t="str">
        <x:v>Online Retail:429457</x:v>
      </x:c>
      <x:c r="B8677" t="str">
        <x:v>573553</x:v>
      </x:c>
      <x:c r="C8677" t="str">
        <x:v>sale</x:v>
      </x:c>
      <x:c r="D8677" t="str">
        <x:v>missing_customer_attribution</x:v>
      </x:c>
      <x:c r="E8677" s="4" t="str">
        <x:v>missing CustomerID</x:v>
      </x:c>
      <x:c r="F8677" s="5" t="n">
        <x:v>12.46</x:v>
      </x:c>
    </x:row>
    <x:row r="8678" ht="32" customHeight="1">
      <x:c r="A8678" t="str">
        <x:v>Online Retail:429458</x:v>
      </x:c>
      <x:c r="B8678" t="str">
        <x:v>573553</x:v>
      </x:c>
      <x:c r="C8678" t="str">
        <x:v>sale</x:v>
      </x:c>
      <x:c r="D8678" t="str">
        <x:v>missing_customer_attribution</x:v>
      </x:c>
      <x:c r="E8678" s="4" t="str">
        <x:v>missing CustomerID</x:v>
      </x:c>
      <x:c r="F8678" s="5" t="n">
        <x:v>12.46</x:v>
      </x:c>
    </x:row>
    <x:row r="8679" ht="32" customHeight="1">
      <x:c r="A8679" t="str">
        <x:v>Online Retail:429459</x:v>
      </x:c>
      <x:c r="B8679" t="str">
        <x:v>573553</x:v>
      </x:c>
      <x:c r="C8679" t="str">
        <x:v>sale</x:v>
      </x:c>
      <x:c r="D8679" t="str">
        <x:v>missing_customer_attribution</x:v>
      </x:c>
      <x:c r="E8679" s="4" t="str">
        <x:v>missing CustomerID</x:v>
      </x:c>
      <x:c r="F8679" s="5" t="n">
        <x:v>2.46</x:v>
      </x:c>
    </x:row>
    <x:row r="8680" ht="32" customHeight="1">
      <x:c r="A8680" t="str">
        <x:v>Online Retail:429460</x:v>
      </x:c>
      <x:c r="B8680" t="str">
        <x:v>573553</x:v>
      </x:c>
      <x:c r="C8680" t="str">
        <x:v>sale</x:v>
      </x:c>
      <x:c r="D8680" t="str">
        <x:v>missing_customer_attribution</x:v>
      </x:c>
      <x:c r="E8680" s="4" t="str">
        <x:v>missing CustomerID</x:v>
      </x:c>
      <x:c r="F8680" s="5" t="n">
        <x:v>12.39</x:v>
      </x:c>
    </x:row>
    <x:row r="8681" ht="32" customHeight="1">
      <x:c r="A8681" t="str">
        <x:v>Online Retail:429461</x:v>
      </x:c>
      <x:c r="B8681" t="str">
        <x:v>573553</x:v>
      </x:c>
      <x:c r="C8681" t="str">
        <x:v>sale</x:v>
      </x:c>
      <x:c r="D8681" t="str">
        <x:v>missing_customer_attribution</x:v>
      </x:c>
      <x:c r="E8681" s="4" t="str">
        <x:v>missing CustomerID</x:v>
      </x:c>
      <x:c r="F8681" s="5" t="n">
        <x:v>45.43</x:v>
      </x:c>
    </x:row>
    <x:row r="8682" ht="32" customHeight="1">
      <x:c r="A8682" t="str">
        <x:v>Online Retail:429462</x:v>
      </x:c>
      <x:c r="B8682" t="str">
        <x:v>573553</x:v>
      </x:c>
      <x:c r="C8682" t="str">
        <x:v>sale</x:v>
      </x:c>
      <x:c r="D8682" t="str">
        <x:v>missing_customer_attribution</x:v>
      </x:c>
      <x:c r="E8682" s="4" t="str">
        <x:v>missing CustomerID</x:v>
      </x:c>
      <x:c r="F8682" s="5" t="n">
        <x:v>24.78</x:v>
      </x:c>
    </x:row>
    <x:row r="8683" ht="32" customHeight="1">
      <x:c r="A8683" t="str">
        <x:v>Online Retail:429463</x:v>
      </x:c>
      <x:c r="B8683" t="str">
        <x:v>573553</x:v>
      </x:c>
      <x:c r="C8683" t="str">
        <x:v>sale</x:v>
      </x:c>
      <x:c r="D8683" t="str">
        <x:v>missing_customer_attribution</x:v>
      </x:c>
      <x:c r="E8683" s="4" t="str">
        <x:v>missing CustomerID</x:v>
      </x:c>
      <x:c r="F8683" s="5" t="n">
        <x:v>9.87</x:v>
      </x:c>
    </x:row>
    <x:row r="8684" ht="32" customHeight="1">
      <x:c r="A8684" t="str">
        <x:v>Online Retail:429464</x:v>
      </x:c>
      <x:c r="B8684" t="str">
        <x:v>573553</x:v>
      </x:c>
      <x:c r="C8684" t="str">
        <x:v>sale</x:v>
      </x:c>
      <x:c r="D8684" t="str">
        <x:v>missing_customer_attribution</x:v>
      </x:c>
      <x:c r="E8684" s="4" t="str">
        <x:v>missing CustomerID</x:v>
      </x:c>
      <x:c r="F8684" s="5" t="n">
        <x:v>7.46</x:v>
      </x:c>
    </x:row>
    <x:row r="8685" ht="32" customHeight="1">
      <x:c r="A8685" t="str">
        <x:v>Online Retail:429465</x:v>
      </x:c>
      <x:c r="B8685" t="str">
        <x:v>573553</x:v>
      </x:c>
      <x:c r="C8685" t="str">
        <x:v>sale</x:v>
      </x:c>
      <x:c r="D8685" t="str">
        <x:v>missing_customer_attribution</x:v>
      </x:c>
      <x:c r="E8685" s="4" t="str">
        <x:v>missing CustomerID</x:v>
      </x:c>
      <x:c r="F8685" s="5" t="n">
        <x:v>19.68</x:v>
      </x:c>
    </x:row>
    <x:row r="8686" ht="32" customHeight="1">
      <x:c r="A8686" t="str">
        <x:v>Online Retail:429466</x:v>
      </x:c>
      <x:c r="B8686" t="str">
        <x:v>573553</x:v>
      </x:c>
      <x:c r="C8686" t="str">
        <x:v>sale</x:v>
      </x:c>
      <x:c r="D8686" t="str">
        <x:v>missing_customer_attribution</x:v>
      </x:c>
      <x:c r="E8686" s="4" t="str">
        <x:v>missing CustomerID</x:v>
      </x:c>
      <x:c r="F8686" s="5" t="n">
        <x:v>0.83</x:v>
      </x:c>
    </x:row>
    <x:row r="8687" ht="32" customHeight="1">
      <x:c r="A8687" t="str">
        <x:v>Online Retail:429467</x:v>
      </x:c>
      <x:c r="B8687" t="str">
        <x:v>573553</x:v>
      </x:c>
      <x:c r="C8687" t="str">
        <x:v>sale</x:v>
      </x:c>
      <x:c r="D8687" t="str">
        <x:v>missing_customer_attribution</x:v>
      </x:c>
      <x:c r="E8687" s="4" t="str">
        <x:v>missing CustomerID</x:v>
      </x:c>
      <x:c r="F8687" s="5" t="n">
        <x:v>8.29</x:v>
      </x:c>
    </x:row>
    <x:row r="8688" ht="32" customHeight="1">
      <x:c r="A8688" t="str">
        <x:v>Online Retail:429468</x:v>
      </x:c>
      <x:c r="B8688" t="str">
        <x:v>573553</x:v>
      </x:c>
      <x:c r="C8688" t="str">
        <x:v>sale</x:v>
      </x:c>
      <x:c r="D8688" t="str">
        <x:v>missing_customer_attribution</x:v>
      </x:c>
      <x:c r="E8688" s="4" t="str">
        <x:v>missing CustomerID</x:v>
      </x:c>
      <x:c r="F8688" s="5" t="n">
        <x:v>8.26</x:v>
      </x:c>
    </x:row>
    <x:row r="8689" ht="32" customHeight="1">
      <x:c r="A8689" t="str">
        <x:v>Online Retail:429469</x:v>
      </x:c>
      <x:c r="B8689" t="str">
        <x:v>573553</x:v>
      </x:c>
      <x:c r="C8689" t="str">
        <x:v>sale</x:v>
      </x:c>
      <x:c r="D8689" t="str">
        <x:v>missing_customer_attribution</x:v>
      </x:c>
      <x:c r="E8689" s="4" t="str">
        <x:v>missing CustomerID</x:v>
      </x:c>
      <x:c r="F8689" s="5" t="n">
        <x:v>4.13</x:v>
      </x:c>
    </x:row>
    <x:row r="8690" ht="32" customHeight="1">
      <x:c r="A8690" t="str">
        <x:v>Online Retail:429470</x:v>
      </x:c>
      <x:c r="B8690" t="str">
        <x:v>573553</x:v>
      </x:c>
      <x:c r="C8690" t="str">
        <x:v>sale</x:v>
      </x:c>
      <x:c r="D8690" t="str">
        <x:v>missing_customer_attribution</x:v>
      </x:c>
      <x:c r="E8690" s="4" t="str">
        <x:v>missing CustomerID</x:v>
      </x:c>
      <x:c r="F8690" s="5" t="n">
        <x:v>8.26</x:v>
      </x:c>
    </x:row>
    <x:row r="8691" ht="32" customHeight="1">
      <x:c r="A8691" t="str">
        <x:v>Online Retail:429471</x:v>
      </x:c>
      <x:c r="B8691" t="str">
        <x:v>573553</x:v>
      </x:c>
      <x:c r="C8691" t="str">
        <x:v>sale</x:v>
      </x:c>
      <x:c r="D8691" t="str">
        <x:v>missing_customer_attribution</x:v>
      </x:c>
      <x:c r="E8691" s="4" t="str">
        <x:v>missing CustomerID</x:v>
      </x:c>
      <x:c r="F8691" s="5" t="n">
        <x:v>20.79</x:v>
      </x:c>
    </x:row>
    <x:row r="8692" ht="32" customHeight="1">
      <x:c r="A8692" t="str">
        <x:v>Online Retail:429472</x:v>
      </x:c>
      <x:c r="B8692" t="str">
        <x:v>573553</x:v>
      </x:c>
      <x:c r="C8692" t="str">
        <x:v>sale</x:v>
      </x:c>
      <x:c r="D8692" t="str">
        <x:v>missing_customer_attribution</x:v>
      </x:c>
      <x:c r="E8692" s="4" t="str">
        <x:v>missing CustomerID</x:v>
      </x:c>
      <x:c r="F8692" s="5" t="n">
        <x:v>24.87</x:v>
      </x:c>
    </x:row>
    <x:row r="8693" ht="32" customHeight="1">
      <x:c r="A8693" t="str">
        <x:v>Online Retail:429473</x:v>
      </x:c>
      <x:c r="B8693" t="str">
        <x:v>573553</x:v>
      </x:c>
      <x:c r="C8693" t="str">
        <x:v>sale</x:v>
      </x:c>
      <x:c r="D8693" t="str">
        <x:v>missing_customer_attribution</x:v>
      </x:c>
      <x:c r="E8693" s="4" t="str">
        <x:v>missing CustomerID</x:v>
      </x:c>
      <x:c r="F8693" s="5" t="n">
        <x:v>22.14</x:v>
      </x:c>
    </x:row>
    <x:row r="8694" ht="32" customHeight="1">
      <x:c r="A8694" t="str">
        <x:v>Online Retail:430044</x:v>
      </x:c>
      <x:c r="B8694" t="str">
        <x:v>573580</x:v>
      </x:c>
      <x:c r="C8694" t="str">
        <x:v>sale</x:v>
      </x:c>
      <x:c r="D8694" t="str">
        <x:v>missing_customer_attribution</x:v>
      </x:c>
      <x:c r="E8694" s="4" t="str">
        <x:v>missing CustomerID</x:v>
      </x:c>
      <x:c r="F8694" s="5" t="n">
        <x:v>0.83</x:v>
      </x:c>
    </x:row>
    <x:row r="8695" ht="32" customHeight="1">
      <x:c r="A8695" t="str">
        <x:v>Online Retail:430045</x:v>
      </x:c>
      <x:c r="B8695" t="str">
        <x:v>573580</x:v>
      </x:c>
      <x:c r="C8695" t="str">
        <x:v>sale</x:v>
      </x:c>
      <x:c r="D8695" t="str">
        <x:v>missing_customer_attribution</x:v>
      </x:c>
      <x:c r="E8695" s="4" t="str">
        <x:v>missing CustomerID</x:v>
      </x:c>
      <x:c r="F8695" s="5" t="n">
        <x:v>24.92</x:v>
      </x:c>
    </x:row>
    <x:row r="8696" ht="32" customHeight="1">
      <x:c r="A8696" t="str">
        <x:v>Online Retail:430046</x:v>
      </x:c>
      <x:c r="B8696" t="str">
        <x:v>573580</x:v>
      </x:c>
      <x:c r="C8696" t="str">
        <x:v>sale</x:v>
      </x:c>
      <x:c r="D8696" t="str">
        <x:v>missing_customer_attribution</x:v>
      </x:c>
      <x:c r="E8696" s="4" t="str">
        <x:v>missing CustomerID</x:v>
      </x:c>
      <x:c r="F8696" s="5" t="n">
        <x:v>24.92</x:v>
      </x:c>
    </x:row>
    <x:row r="8697" ht="32" customHeight="1">
      <x:c r="A8697" t="str">
        <x:v>Online Retail:430047</x:v>
      </x:c>
      <x:c r="B8697" t="str">
        <x:v>573580</x:v>
      </x:c>
      <x:c r="C8697" t="str">
        <x:v>sale</x:v>
      </x:c>
      <x:c r="D8697" t="str">
        <x:v>missing_customer_attribution</x:v>
      </x:c>
      <x:c r="E8697" s="4" t="str">
        <x:v>missing CustomerID</x:v>
      </x:c>
      <x:c r="F8697" s="5" t="n">
        <x:v>37.38</x:v>
      </x:c>
    </x:row>
    <x:row r="8698" ht="32" customHeight="1">
      <x:c r="A8698" t="str">
        <x:v>Online Retail:430048</x:v>
      </x:c>
      <x:c r="B8698" t="str">
        <x:v>573580</x:v>
      </x:c>
      <x:c r="C8698" t="str">
        <x:v>sale</x:v>
      </x:c>
      <x:c r="D8698" t="str">
        <x:v>missing_customer_attribution</x:v>
      </x:c>
      <x:c r="E8698" s="4" t="str">
        <x:v>missing CustomerID</x:v>
      </x:c>
      <x:c r="F8698" s="5" t="n">
        <x:v>8.26</x:v>
      </x:c>
    </x:row>
    <x:row r="8699" ht="32" customHeight="1">
      <x:c r="A8699" t="str">
        <x:v>Online Retail:430049</x:v>
      </x:c>
      <x:c r="B8699" t="str">
        <x:v>573580</x:v>
      </x:c>
      <x:c r="C8699" t="str">
        <x:v>sale</x:v>
      </x:c>
      <x:c r="D8699" t="str">
        <x:v>missing_customer_attribution</x:v>
      </x:c>
      <x:c r="E8699" s="4" t="str">
        <x:v>missing CustomerID</x:v>
      </x:c>
      <x:c r="F8699" s="5" t="n">
        <x:v>4.13</x:v>
      </x:c>
    </x:row>
    <x:row r="8700" ht="32" customHeight="1">
      <x:c r="A8700" t="str">
        <x:v>Online Retail:430050</x:v>
      </x:c>
      <x:c r="B8700" t="str">
        <x:v>573580</x:v>
      </x:c>
      <x:c r="C8700" t="str">
        <x:v>sale</x:v>
      </x:c>
      <x:c r="D8700" t="str">
        <x:v>missing_customer_attribution</x:v>
      </x:c>
      <x:c r="E8700" s="4" t="str">
        <x:v>missing CustomerID</x:v>
      </x:c>
      <x:c r="F8700" s="5" t="n">
        <x:v>4.96</x:v>
      </x:c>
    </x:row>
    <x:row r="8701" ht="32" customHeight="1">
      <x:c r="A8701" t="str">
        <x:v>Online Retail:430051</x:v>
      </x:c>
      <x:c r="B8701" t="str">
        <x:v>573580</x:v>
      </x:c>
      <x:c r="C8701" t="str">
        <x:v>sale</x:v>
      </x:c>
      <x:c r="D8701" t="str">
        <x:v>missing_customer_attribution</x:v>
      </x:c>
      <x:c r="E8701" s="4" t="str">
        <x:v>missing CustomerID</x:v>
      </x:c>
      <x:c r="F8701" s="5" t="n">
        <x:v>4.13</x:v>
      </x:c>
    </x:row>
    <x:row r="8702" ht="32" customHeight="1">
      <x:c r="A8702" t="str">
        <x:v>Online Retail:430052</x:v>
      </x:c>
      <x:c r="B8702" t="str">
        <x:v>573580</x:v>
      </x:c>
      <x:c r="C8702" t="str">
        <x:v>sale</x:v>
      </x:c>
      <x:c r="D8702" t="str">
        <x:v>missing_customer_attribution</x:v>
      </x:c>
      <x:c r="E8702" s="4" t="str">
        <x:v>missing CustomerID</x:v>
      </x:c>
      <x:c r="F8702" s="5" t="n">
        <x:v>8.26</x:v>
      </x:c>
    </x:row>
    <x:row r="8703" ht="32" customHeight="1">
      <x:c r="A8703" t="str">
        <x:v>Online Retail:430053</x:v>
      </x:c>
      <x:c r="B8703" t="str">
        <x:v>573580</x:v>
      </x:c>
      <x:c r="C8703" t="str">
        <x:v>sale</x:v>
      </x:c>
      <x:c r="D8703" t="str">
        <x:v>missing_customer_attribution</x:v>
      </x:c>
      <x:c r="E8703" s="4" t="str">
        <x:v>missing CustomerID</x:v>
      </x:c>
      <x:c r="F8703" s="5" t="n">
        <x:v>8.26</x:v>
      </x:c>
    </x:row>
    <x:row r="8704" ht="32" customHeight="1">
      <x:c r="A8704" t="str">
        <x:v>Online Retail:430054</x:v>
      </x:c>
      <x:c r="B8704" t="str">
        <x:v>573580</x:v>
      </x:c>
      <x:c r="C8704" t="str">
        <x:v>sale</x:v>
      </x:c>
      <x:c r="D8704" t="str">
        <x:v>missing_customer_attribution</x:v>
      </x:c>
      <x:c r="E8704" s="4" t="str">
        <x:v>missing CustomerID</x:v>
      </x:c>
      <x:c r="F8704" s="5" t="n">
        <x:v>6.58</x:v>
      </x:c>
    </x:row>
    <x:row r="8705" ht="32" customHeight="1">
      <x:c r="A8705" t="str">
        <x:v>Online Retail:430055</x:v>
      </x:c>
      <x:c r="B8705" t="str">
        <x:v>573580</x:v>
      </x:c>
      <x:c r="C8705" t="str">
        <x:v>sale</x:v>
      </x:c>
      <x:c r="D8705" t="str">
        <x:v>missing_customer_attribution</x:v>
      </x:c>
      <x:c r="E8705" s="4" t="str">
        <x:v>missing CustomerID</x:v>
      </x:c>
      <x:c r="F8705" s="5" t="n">
        <x:v>8.29</x:v>
      </x:c>
    </x:row>
    <x:row r="8706" ht="32" customHeight="1">
      <x:c r="A8706" t="str">
        <x:v>Online Retail:430056</x:v>
      </x:c>
      <x:c r="B8706" t="str">
        <x:v>573580</x:v>
      </x:c>
      <x:c r="C8706" t="str">
        <x:v>sale</x:v>
      </x:c>
      <x:c r="D8706" t="str">
        <x:v>missing_customer_attribution</x:v>
      </x:c>
      <x:c r="E8706" s="4" t="str">
        <x:v>missing CustomerID</x:v>
      </x:c>
      <x:c r="F8706" s="5" t="n">
        <x:v>9.84</x:v>
      </x:c>
    </x:row>
    <x:row r="8707" ht="32" customHeight="1">
      <x:c r="A8707" t="str">
        <x:v>Online Retail:430057</x:v>
      </x:c>
      <x:c r="B8707" t="str">
        <x:v>573580</x:v>
      </x:c>
      <x:c r="C8707" t="str">
        <x:v>sale</x:v>
      </x:c>
      <x:c r="D8707" t="str">
        <x:v>missing_customer_attribution</x:v>
      </x:c>
      <x:c r="E8707" s="4" t="str">
        <x:v>missing CustomerID</x:v>
      </x:c>
      <x:c r="F8707" s="5" t="n">
        <x:v>15.79</x:v>
      </x:c>
    </x:row>
    <x:row r="8708" ht="32" customHeight="1">
      <x:c r="A8708" t="str">
        <x:v>Online Retail:430058</x:v>
      </x:c>
      <x:c r="B8708" t="str">
        <x:v>573580</x:v>
      </x:c>
      <x:c r="C8708" t="str">
        <x:v>sale</x:v>
      </x:c>
      <x:c r="D8708" t="str">
        <x:v>missing_customer_attribution</x:v>
      </x:c>
      <x:c r="E8708" s="4" t="str">
        <x:v>missing CustomerID</x:v>
      </x:c>
      <x:c r="F8708" s="5" t="n">
        <x:v>8.29</x:v>
      </x:c>
    </x:row>
    <x:row r="8709" ht="32" customHeight="1">
      <x:c r="A8709" t="str">
        <x:v>Online Retail:430059</x:v>
      </x:c>
      <x:c r="B8709" t="str">
        <x:v>573580</x:v>
      </x:c>
      <x:c r="C8709" t="str">
        <x:v>sale</x:v>
      </x:c>
      <x:c r="D8709" t="str">
        <x:v>missing_customer_attribution</x:v>
      </x:c>
      <x:c r="E8709" s="4" t="str">
        <x:v>missing CustomerID</x:v>
      </x:c>
      <x:c r="F8709" s="5" t="n">
        <x:v>0.83</x:v>
      </x:c>
    </x:row>
    <x:row r="8710" ht="32" customHeight="1">
      <x:c r="A8710" t="str">
        <x:v>Online Retail:430060</x:v>
      </x:c>
      <x:c r="B8710" t="str">
        <x:v>573580</x:v>
      </x:c>
      <x:c r="C8710" t="str">
        <x:v>sale</x:v>
      </x:c>
      <x:c r="D8710" t="str">
        <x:v>missing_customer_attribution</x:v>
      </x:c>
      <x:c r="E8710" s="4" t="str">
        <x:v>missing CustomerID</x:v>
      </x:c>
      <x:c r="F8710" s="5" t="n">
        <x:v>4.96</x:v>
      </x:c>
    </x:row>
    <x:row r="8711" ht="32" customHeight="1">
      <x:c r="A8711" t="str">
        <x:v>Online Retail:430061</x:v>
      </x:c>
      <x:c r="B8711" t="str">
        <x:v>573580</x:v>
      </x:c>
      <x:c r="C8711" t="str">
        <x:v>sale</x:v>
      </x:c>
      <x:c r="D8711" t="str">
        <x:v>missing_customer_attribution</x:v>
      </x:c>
      <x:c r="E8711" s="4" t="str">
        <x:v>missing CustomerID</x:v>
      </x:c>
      <x:c r="F8711" s="5" t="n">
        <x:v>8.26</x:v>
      </x:c>
    </x:row>
    <x:row r="8712" ht="32" customHeight="1">
      <x:c r="A8712" t="str">
        <x:v>Online Retail:430062</x:v>
      </x:c>
      <x:c r="B8712" t="str">
        <x:v>573580</x:v>
      </x:c>
      <x:c r="C8712" t="str">
        <x:v>sale</x:v>
      </x:c>
      <x:c r="D8712" t="str">
        <x:v>missing_customer_attribution</x:v>
      </x:c>
      <x:c r="E8712" s="4" t="str">
        <x:v>missing CustomerID</x:v>
      </x:c>
      <x:c r="F8712" s="5" t="n">
        <x:v>2.46</x:v>
      </x:c>
    </x:row>
    <x:row r="8713" ht="32" customHeight="1">
      <x:c r="A8713" t="str">
        <x:v>Online Retail:430063</x:v>
      </x:c>
      <x:c r="B8713" t="str">
        <x:v>573580</x:v>
      </x:c>
      <x:c r="C8713" t="str">
        <x:v>sale</x:v>
      </x:c>
      <x:c r="D8713" t="str">
        <x:v>missing_customer_attribution</x:v>
      </x:c>
      <x:c r="E8713" s="4" t="str">
        <x:v>missing CustomerID</x:v>
      </x:c>
      <x:c r="F8713" s="5" t="n">
        <x:v>2.46</x:v>
      </x:c>
    </x:row>
    <x:row r="8714" ht="32" customHeight="1">
      <x:c r="A8714" t="str">
        <x:v>Online Retail:430064</x:v>
      </x:c>
      <x:c r="B8714" t="str">
        <x:v>573580</x:v>
      </x:c>
      <x:c r="C8714" t="str">
        <x:v>sale</x:v>
      </x:c>
      <x:c r="D8714" t="str">
        <x:v>missing_customer_attribution</x:v>
      </x:c>
      <x:c r="E8714" s="4" t="str">
        <x:v>missing CustomerID</x:v>
      </x:c>
      <x:c r="F8714" s="5" t="n">
        <x:v>2.46</x:v>
      </x:c>
    </x:row>
    <x:row r="8715" ht="32" customHeight="1">
      <x:c r="A8715" t="str">
        <x:v>Online Retail:430065</x:v>
      </x:c>
      <x:c r="B8715" t="str">
        <x:v>573580</x:v>
      </x:c>
      <x:c r="C8715" t="str">
        <x:v>sale</x:v>
      </x:c>
      <x:c r="D8715" t="str">
        <x:v>missing_customer_attribution</x:v>
      </x:c>
      <x:c r="E8715" s="4" t="str">
        <x:v>missing CustomerID</x:v>
      </x:c>
      <x:c r="F8715" s="5" t="n">
        <x:v>4.98</x:v>
      </x:c>
    </x:row>
    <x:row r="8716" ht="32" customHeight="1">
      <x:c r="A8716" t="str">
        <x:v>Online Retail:430066</x:v>
      </x:c>
      <x:c r="B8716" t="str">
        <x:v>573580</x:v>
      </x:c>
      <x:c r="C8716" t="str">
        <x:v>sale</x:v>
      </x:c>
      <x:c r="D8716" t="str">
        <x:v>missing_customer_attribution</x:v>
      </x:c>
      <x:c r="E8716" s="4" t="str">
        <x:v>missing CustomerID</x:v>
      </x:c>
      <x:c r="F8716" s="5" t="n">
        <x:v>4.13</x:v>
      </x:c>
    </x:row>
    <x:row r="8717" ht="32" customHeight="1">
      <x:c r="A8717" t="str">
        <x:v>Online Retail:430067</x:v>
      </x:c>
      <x:c r="B8717" t="str">
        <x:v>573580</x:v>
      </x:c>
      <x:c r="C8717" t="str">
        <x:v>sale</x:v>
      </x:c>
      <x:c r="D8717" t="str">
        <x:v>missing_customer_attribution</x:v>
      </x:c>
      <x:c r="E8717" s="4" t="str">
        <x:v>missing CustomerID</x:v>
      </x:c>
      <x:c r="F8717" s="5" t="n">
        <x:v>6.58</x:v>
      </x:c>
    </x:row>
    <x:row r="8718" ht="32" customHeight="1">
      <x:c r="A8718" t="str">
        <x:v>Online Retail:430068</x:v>
      </x:c>
      <x:c r="B8718" t="str">
        <x:v>573580</x:v>
      </x:c>
      <x:c r="C8718" t="str">
        <x:v>sale</x:v>
      </x:c>
      <x:c r="D8718" t="str">
        <x:v>missing_customer_attribution</x:v>
      </x:c>
      <x:c r="E8718" s="4" t="str">
        <x:v>missing CustomerID</x:v>
      </x:c>
      <x:c r="F8718" s="5" t="n">
        <x:v>7.46</x:v>
      </x:c>
    </x:row>
    <x:row r="8719" ht="32" customHeight="1">
      <x:c r="A8719" t="str">
        <x:v>Online Retail:430069</x:v>
      </x:c>
      <x:c r="B8719" t="str">
        <x:v>573580</x:v>
      </x:c>
      <x:c r="C8719" t="str">
        <x:v>sale</x:v>
      </x:c>
      <x:c r="D8719" t="str">
        <x:v>missing_customer_attribution</x:v>
      </x:c>
      <x:c r="E8719" s="4" t="str">
        <x:v>missing CustomerID</x:v>
      </x:c>
      <x:c r="F8719" s="5" t="n">
        <x:v>3.29</x:v>
      </x:c>
    </x:row>
    <x:row r="8720" ht="32" customHeight="1">
      <x:c r="A8720" t="str">
        <x:v>Online Retail:430070</x:v>
      </x:c>
      <x:c r="B8720" t="str">
        <x:v>573580</x:v>
      </x:c>
      <x:c r="C8720" t="str">
        <x:v>sale</x:v>
      </x:c>
      <x:c r="D8720" t="str">
        <x:v>missing_customer_attribution</x:v>
      </x:c>
      <x:c r="E8720" s="4" t="str">
        <x:v>missing CustomerID</x:v>
      </x:c>
      <x:c r="F8720" s="5" t="n">
        <x:v>4.13</x:v>
      </x:c>
    </x:row>
    <x:row r="8721" ht="32" customHeight="1">
      <x:c r="A8721" t="str">
        <x:v>Online Retail:430071</x:v>
      </x:c>
      <x:c r="B8721" t="str">
        <x:v>573580</x:v>
      </x:c>
      <x:c r="C8721" t="str">
        <x:v>sale</x:v>
      </x:c>
      <x:c r="D8721" t="str">
        <x:v>missing_customer_attribution</x:v>
      </x:c>
      <x:c r="E8721" s="4" t="str">
        <x:v>missing CustomerID</x:v>
      </x:c>
      <x:c r="F8721" s="5" t="n">
        <x:v>4.13</x:v>
      </x:c>
    </x:row>
    <x:row r="8722" ht="32" customHeight="1">
      <x:c r="A8722" t="str">
        <x:v>Online Retail:430072</x:v>
      </x:c>
      <x:c r="B8722" t="str">
        <x:v>573580</x:v>
      </x:c>
      <x:c r="C8722" t="str">
        <x:v>sale</x:v>
      </x:c>
      <x:c r="D8722" t="str">
        <x:v>missing_customer_attribution</x:v>
      </x:c>
      <x:c r="E8722" s="4" t="str">
        <x:v>missing CustomerID</x:v>
      </x:c>
      <x:c r="F8722" s="5" t="n">
        <x:v>4.13</x:v>
      </x:c>
    </x:row>
    <x:row r="8723" ht="32" customHeight="1">
      <x:c r="A8723" t="str">
        <x:v>Online Retail:430073</x:v>
      </x:c>
      <x:c r="B8723" t="str">
        <x:v>573580</x:v>
      </x:c>
      <x:c r="C8723" t="str">
        <x:v>sale</x:v>
      </x:c>
      <x:c r="D8723" t="str">
        <x:v>missing_customer_attribution</x:v>
      </x:c>
      <x:c r="E8723" s="4" t="str">
        <x:v>missing CustomerID</x:v>
      </x:c>
      <x:c r="F8723" s="5" t="n">
        <x:v>4.13</x:v>
      </x:c>
    </x:row>
    <x:row r="8724" ht="32" customHeight="1">
      <x:c r="A8724" t="str">
        <x:v>Online Retail:430074</x:v>
      </x:c>
      <x:c r="B8724" t="str">
        <x:v>573580</x:v>
      </x:c>
      <x:c r="C8724" t="str">
        <x:v>sale</x:v>
      </x:c>
      <x:c r="D8724" t="str">
        <x:v>missing_customer_attribution</x:v>
      </x:c>
      <x:c r="E8724" s="4" t="str">
        <x:v>missing CustomerID</x:v>
      </x:c>
      <x:c r="F8724" s="5" t="n">
        <x:v>3.29</x:v>
      </x:c>
    </x:row>
    <x:row r="8725" ht="32" customHeight="1">
      <x:c r="A8725" t="str">
        <x:v>Online Retail:430075</x:v>
      </x:c>
      <x:c r="B8725" t="str">
        <x:v>573580</x:v>
      </x:c>
      <x:c r="C8725" t="str">
        <x:v>sale</x:v>
      </x:c>
      <x:c r="D8725" t="str">
        <x:v>missing_customer_attribution</x:v>
      </x:c>
      <x:c r="E8725" s="4" t="str">
        <x:v>missing CustomerID</x:v>
      </x:c>
      <x:c r="F8725" s="5" t="n">
        <x:v>7.46</x:v>
      </x:c>
    </x:row>
    <x:row r="8726" ht="32" customHeight="1">
      <x:c r="A8726" t="str">
        <x:v>Online Retail:430076</x:v>
      </x:c>
      <x:c r="B8726" t="str">
        <x:v>573580</x:v>
      </x:c>
      <x:c r="C8726" t="str">
        <x:v>sale</x:v>
      </x:c>
      <x:c r="D8726" t="str">
        <x:v>missing_customer_attribution</x:v>
      </x:c>
      <x:c r="E8726" s="4" t="str">
        <x:v>missing CustomerID</x:v>
      </x:c>
      <x:c r="F8726" s="5" t="n">
        <x:v>10.79</x:v>
      </x:c>
    </x:row>
    <x:row r="8727" ht="32" customHeight="1">
      <x:c r="A8727" t="str">
        <x:v>Online Retail:430077</x:v>
      </x:c>
      <x:c r="B8727" t="str">
        <x:v>573580</x:v>
      </x:c>
      <x:c r="C8727" t="str">
        <x:v>sale</x:v>
      </x:c>
      <x:c r="D8727" t="str">
        <x:v>missing_customer_attribution</x:v>
      </x:c>
      <x:c r="E8727" s="4" t="str">
        <x:v>missing CustomerID</x:v>
      </x:c>
      <x:c r="F8727" s="5" t="n">
        <x:v>4.13</x:v>
      </x:c>
    </x:row>
    <x:row r="8728" ht="32" customHeight="1">
      <x:c r="A8728" t="str">
        <x:v>Online Retail:430078</x:v>
      </x:c>
      <x:c r="B8728" t="str">
        <x:v>573580</x:v>
      </x:c>
      <x:c r="C8728" t="str">
        <x:v>sale</x:v>
      </x:c>
      <x:c r="D8728" t="str">
        <x:v>missing_customer_attribution</x:v>
      </x:c>
      <x:c r="E8728" s="4" t="str">
        <x:v>missing CustomerID</x:v>
      </x:c>
      <x:c r="F8728" s="5" t="n">
        <x:v>4.13</x:v>
      </x:c>
    </x:row>
    <x:row r="8729" ht="32" customHeight="1">
      <x:c r="A8729" t="str">
        <x:v>Online Retail:430079</x:v>
      </x:c>
      <x:c r="B8729" t="str">
        <x:v>573580</x:v>
      </x:c>
      <x:c r="C8729" t="str">
        <x:v>sale</x:v>
      </x:c>
      <x:c r="D8729" t="str">
        <x:v>missing_customer_attribution</x:v>
      </x:c>
      <x:c r="E8729" s="4" t="str">
        <x:v>missing CustomerID</x:v>
      </x:c>
      <x:c r="F8729" s="5" t="n">
        <x:v>74.4</x:v>
      </x:c>
    </x:row>
    <x:row r="8730" ht="32" customHeight="1">
      <x:c r="A8730" t="str">
        <x:v>Online Retail:430080</x:v>
      </x:c>
      <x:c r="B8730" t="str">
        <x:v>573580</x:v>
      </x:c>
      <x:c r="C8730" t="str">
        <x:v>sale</x:v>
      </x:c>
      <x:c r="D8730" t="str">
        <x:v>missing_customer_attribution</x:v>
      </x:c>
      <x:c r="E8730" s="4" t="str">
        <x:v>missing CustomerID</x:v>
      </x:c>
      <x:c r="F8730" s="5" t="n">
        <x:v>74.4</x:v>
      </x:c>
    </x:row>
    <x:row r="8731" ht="32" customHeight="1">
      <x:c r="A8731" t="str">
        <x:v>Online Retail:430081</x:v>
      </x:c>
      <x:c r="B8731" t="str">
        <x:v>573580</x:v>
      </x:c>
      <x:c r="C8731" t="str">
        <x:v>sale</x:v>
      </x:c>
      <x:c r="D8731" t="str">
        <x:v>missing_customer_attribution</x:v>
      </x:c>
      <x:c r="E8731" s="4" t="str">
        <x:v>missing CustomerID</x:v>
      </x:c>
      <x:c r="F8731" s="5" t="n">
        <x:v>4.96</x:v>
      </x:c>
    </x:row>
    <x:row r="8732" ht="32" customHeight="1">
      <x:c r="A8732" t="str">
        <x:v>Online Retail:430082</x:v>
      </x:c>
      <x:c r="B8732" t="str">
        <x:v>573580</x:v>
      </x:c>
      <x:c r="C8732" t="str">
        <x:v>sale</x:v>
      </x:c>
      <x:c r="D8732" t="str">
        <x:v>missing_customer_attribution</x:v>
      </x:c>
      <x:c r="E8732" s="4" t="str">
        <x:v>missing CustomerID</x:v>
      </x:c>
      <x:c r="F8732" s="5" t="n">
        <x:v>4.13</x:v>
      </x:c>
    </x:row>
    <x:row r="8733" ht="32" customHeight="1">
      <x:c r="A8733" t="str">
        <x:v>Online Retail:430083</x:v>
      </x:c>
      <x:c r="B8733" t="str">
        <x:v>573580</x:v>
      </x:c>
      <x:c r="C8733" t="str">
        <x:v>sale</x:v>
      </x:c>
      <x:c r="D8733" t="str">
        <x:v>missing_customer_attribution</x:v>
      </x:c>
      <x:c r="E8733" s="4" t="str">
        <x:v>missing CustomerID</x:v>
      </x:c>
      <x:c r="F8733" s="5" t="n">
        <x:v>4.13</x:v>
      </x:c>
    </x:row>
    <x:row r="8734" ht="32" customHeight="1">
      <x:c r="A8734" t="str">
        <x:v>Online Retail:430084</x:v>
      </x:c>
      <x:c r="B8734" t="str">
        <x:v>573580</x:v>
      </x:c>
      <x:c r="C8734" t="str">
        <x:v>sale</x:v>
      </x:c>
      <x:c r="D8734" t="str">
        <x:v>missing_customer_attribution</x:v>
      </x:c>
      <x:c r="E8734" s="4" t="str">
        <x:v>missing CustomerID</x:v>
      </x:c>
      <x:c r="F8734" s="5" t="n">
        <x:v>12.39</x:v>
      </x:c>
    </x:row>
    <x:row r="8735" ht="32" customHeight="1">
      <x:c r="A8735" t="str">
        <x:v>Online Retail:430085</x:v>
      </x:c>
      <x:c r="B8735" t="str">
        <x:v>573580</x:v>
      </x:c>
      <x:c r="C8735" t="str">
        <x:v>sale</x:v>
      </x:c>
      <x:c r="D8735" t="str">
        <x:v>missing_customer_attribution</x:v>
      </x:c>
      <x:c r="E8735" s="4" t="str">
        <x:v>missing CustomerID</x:v>
      </x:c>
      <x:c r="F8735" s="5" t="n">
        <x:v>16.52</x:v>
      </x:c>
    </x:row>
    <x:row r="8736" ht="32" customHeight="1">
      <x:c r="A8736" t="str">
        <x:v>Online Retail:430086</x:v>
      </x:c>
      <x:c r="B8736" t="str">
        <x:v>573580</x:v>
      </x:c>
      <x:c r="C8736" t="str">
        <x:v>sale</x:v>
      </x:c>
      <x:c r="D8736" t="str">
        <x:v>missing_customer_attribution</x:v>
      </x:c>
      <x:c r="E8736" s="4" t="str">
        <x:v>missing CustomerID</x:v>
      </x:c>
      <x:c r="F8736" s="5" t="n">
        <x:v>29.88</x:v>
      </x:c>
    </x:row>
    <x:row r="8737" ht="32" customHeight="1">
      <x:c r="A8737" t="str">
        <x:v>Online Retail:430087</x:v>
      </x:c>
      <x:c r="B8737" t="str">
        <x:v>573580</x:v>
      </x:c>
      <x:c r="C8737" t="str">
        <x:v>sale</x:v>
      </x:c>
      <x:c r="D8737" t="str">
        <x:v>missing_customer_attribution</x:v>
      </x:c>
      <x:c r="E8737" s="4" t="str">
        <x:v>missing CustomerID</x:v>
      </x:c>
      <x:c r="F8737" s="5" t="n">
        <x:v>13.29</x:v>
      </x:c>
    </x:row>
    <x:row r="8738" ht="32" customHeight="1">
      <x:c r="A8738" t="str">
        <x:v>Online Retail:430088</x:v>
      </x:c>
      <x:c r="B8738" t="str">
        <x:v>573580</x:v>
      </x:c>
      <x:c r="C8738" t="str">
        <x:v>sale</x:v>
      </x:c>
      <x:c r="D8738" t="str">
        <x:v>missing_customer_attribution</x:v>
      </x:c>
      <x:c r="E8738" s="4" t="str">
        <x:v>missing CustomerID</x:v>
      </x:c>
      <x:c r="F8738" s="5" t="n">
        <x:v>32.9</x:v>
      </x:c>
    </x:row>
    <x:row r="8739" ht="32" customHeight="1">
      <x:c r="A8739" t="str">
        <x:v>Online Retail:430089</x:v>
      </x:c>
      <x:c r="B8739" t="str">
        <x:v>573580</x:v>
      </x:c>
      <x:c r="C8739" t="str">
        <x:v>sale</x:v>
      </x:c>
      <x:c r="D8739" t="str">
        <x:v>missing_customer_attribution</x:v>
      </x:c>
      <x:c r="E8739" s="4" t="str">
        <x:v>missing CustomerID</x:v>
      </x:c>
      <x:c r="F8739" s="5" t="n">
        <x:v>3.29</x:v>
      </x:c>
    </x:row>
    <x:row r="8740" ht="32" customHeight="1">
      <x:c r="A8740" t="str">
        <x:v>Online Retail:430090</x:v>
      </x:c>
      <x:c r="B8740" t="str">
        <x:v>573580</x:v>
      </x:c>
      <x:c r="C8740" t="str">
        <x:v>sale</x:v>
      </x:c>
      <x:c r="D8740" t="str">
        <x:v>missing_customer_attribution</x:v>
      </x:c>
      <x:c r="E8740" s="4" t="str">
        <x:v>missing CustomerID</x:v>
      </x:c>
      <x:c r="F8740" s="5" t="n">
        <x:v>4.13</x:v>
      </x:c>
    </x:row>
    <x:row r="8741" ht="32" customHeight="1">
      <x:c r="A8741" t="str">
        <x:v>Online Retail:430091</x:v>
      </x:c>
      <x:c r="B8741" t="str">
        <x:v>573580</x:v>
      </x:c>
      <x:c r="C8741" t="str">
        <x:v>sale</x:v>
      </x:c>
      <x:c r="D8741" t="str">
        <x:v>missing_customer_attribution</x:v>
      </x:c>
      <x:c r="E8741" s="4" t="str">
        <x:v>missing CustomerID</x:v>
      </x:c>
      <x:c r="F8741" s="5" t="n">
        <x:v>5.79</x:v>
      </x:c>
    </x:row>
    <x:row r="8742" ht="32" customHeight="1">
      <x:c r="A8742" t="str">
        <x:v>Online Retail:430092</x:v>
      </x:c>
      <x:c r="B8742" t="str">
        <x:v>573580</x:v>
      </x:c>
      <x:c r="C8742" t="str">
        <x:v>sale</x:v>
      </x:c>
      <x:c r="D8742" t="str">
        <x:v>missing_customer_attribution</x:v>
      </x:c>
      <x:c r="E8742" s="4" t="str">
        <x:v>missing CustomerID</x:v>
      </x:c>
      <x:c r="F8742" s="5" t="n">
        <x:v>10.79</x:v>
      </x:c>
    </x:row>
    <x:row r="8743" ht="32" customHeight="1">
      <x:c r="A8743" t="str">
        <x:v>Online Retail:430093</x:v>
      </x:c>
      <x:c r="B8743" t="str">
        <x:v>573580</x:v>
      </x:c>
      <x:c r="C8743" t="str">
        <x:v>sale</x:v>
      </x:c>
      <x:c r="D8743" t="str">
        <x:v>missing_customer_attribution</x:v>
      </x:c>
      <x:c r="E8743" s="4" t="str">
        <x:v>missing CustomerID</x:v>
      </x:c>
      <x:c r="F8743" s="5" t="n">
        <x:v>14.96</x:v>
      </x:c>
    </x:row>
    <x:row r="8744" ht="32" customHeight="1">
      <x:c r="A8744" t="str">
        <x:v>Online Retail:430094</x:v>
      </x:c>
      <x:c r="B8744" t="str">
        <x:v>573580</x:v>
      </x:c>
      <x:c r="C8744" t="str">
        <x:v>sale</x:v>
      </x:c>
      <x:c r="D8744" t="str">
        <x:v>missing_customer_attribution</x:v>
      </x:c>
      <x:c r="E8744" s="4" t="str">
        <x:v>missing CustomerID</x:v>
      </x:c>
      <x:c r="F8744" s="5" t="n">
        <x:v>2.08</x:v>
      </x:c>
    </x:row>
    <x:row r="8745" ht="32" customHeight="1">
      <x:c r="A8745" t="str">
        <x:v>Online Retail:430095</x:v>
      </x:c>
      <x:c r="B8745" t="str">
        <x:v>573580</x:v>
      </x:c>
      <x:c r="C8745" t="str">
        <x:v>sale</x:v>
      </x:c>
      <x:c r="D8745" t="str">
        <x:v>missing_customer_attribution</x:v>
      </x:c>
      <x:c r="E8745" s="4" t="str">
        <x:v>missing CustomerID</x:v>
      </x:c>
      <x:c r="F8745" s="5" t="n">
        <x:v>8.26</x:v>
      </x:c>
    </x:row>
    <x:row r="8746" ht="32" customHeight="1">
      <x:c r="A8746" t="str">
        <x:v>Online Retail:430096</x:v>
      </x:c>
      <x:c r="B8746" t="str">
        <x:v>573580</x:v>
      </x:c>
      <x:c r="C8746" t="str">
        <x:v>sale</x:v>
      </x:c>
      <x:c r="D8746" t="str">
        <x:v>missing_customer_attribution</x:v>
      </x:c>
      <x:c r="E8746" s="4" t="str">
        <x:v>missing CustomerID</x:v>
      </x:c>
      <x:c r="F8746" s="5" t="n">
        <x:v>2.46</x:v>
      </x:c>
    </x:row>
    <x:row r="8747" ht="32" customHeight="1">
      <x:c r="A8747" t="str">
        <x:v>Online Retail:430097</x:v>
      </x:c>
      <x:c r="B8747" t="str">
        <x:v>573580</x:v>
      </x:c>
      <x:c r="C8747" t="str">
        <x:v>sale</x:v>
      </x:c>
      <x:c r="D8747" t="str">
        <x:v>missing_customer_attribution</x:v>
      </x:c>
      <x:c r="E8747" s="4" t="str">
        <x:v>missing CustomerID</x:v>
      </x:c>
      <x:c r="F8747" s="5" t="n">
        <x:v>2.46</x:v>
      </x:c>
    </x:row>
    <x:row r="8748" ht="32" customHeight="1">
      <x:c r="A8748" t="str">
        <x:v>Online Retail:430098</x:v>
      </x:c>
      <x:c r="B8748" t="str">
        <x:v>573580</x:v>
      </x:c>
      <x:c r="C8748" t="str">
        <x:v>sale</x:v>
      </x:c>
      <x:c r="D8748" t="str">
        <x:v>missing_customer_attribution</x:v>
      </x:c>
      <x:c r="E8748" s="4" t="str">
        <x:v>missing CustomerID</x:v>
      </x:c>
      <x:c r="F8748" s="5" t="n">
        <x:v>13.16</x:v>
      </x:c>
    </x:row>
    <x:row r="8749" ht="32" customHeight="1">
      <x:c r="A8749" t="str">
        <x:v>Online Retail:430099</x:v>
      </x:c>
      <x:c r="B8749" t="str">
        <x:v>573580</x:v>
      </x:c>
      <x:c r="C8749" t="str">
        <x:v>sale</x:v>
      </x:c>
      <x:c r="D8749" t="str">
        <x:v>missing_customer_attribution</x:v>
      </x:c>
      <x:c r="E8749" s="4" t="str">
        <x:v>missing CustomerID</x:v>
      </x:c>
      <x:c r="F8749" s="5" t="n">
        <x:v>3.29</x:v>
      </x:c>
    </x:row>
    <x:row r="8750" ht="32" customHeight="1">
      <x:c r="A8750" t="str">
        <x:v>Online Retail:430100</x:v>
      </x:c>
      <x:c r="B8750" t="str">
        <x:v>573580</x:v>
      </x:c>
      <x:c r="C8750" t="str">
        <x:v>sale</x:v>
      </x:c>
      <x:c r="D8750" t="str">
        <x:v>missing_customer_attribution</x:v>
      </x:c>
      <x:c r="E8750" s="4" t="str">
        <x:v>missing CustomerID</x:v>
      </x:c>
      <x:c r="F8750" s="5" t="n">
        <x:v>8.26</x:v>
      </x:c>
    </x:row>
    <x:row r="8751" ht="32" customHeight="1">
      <x:c r="A8751" t="str">
        <x:v>Online Retail:430101</x:v>
      </x:c>
      <x:c r="B8751" t="str">
        <x:v>573580</x:v>
      </x:c>
      <x:c r="C8751" t="str">
        <x:v>sale</x:v>
      </x:c>
      <x:c r="D8751" t="str">
        <x:v>missing_customer_attribution</x:v>
      </x:c>
      <x:c r="E8751" s="4" t="str">
        <x:v>missing CustomerID</x:v>
      </x:c>
      <x:c r="F8751" s="5" t="n">
        <x:v>4.13</x:v>
      </x:c>
    </x:row>
    <x:row r="8752" ht="32" customHeight="1">
      <x:c r="A8752" t="str">
        <x:v>Online Retail:430102</x:v>
      </x:c>
      <x:c r="B8752" t="str">
        <x:v>573580</x:v>
      </x:c>
      <x:c r="C8752" t="str">
        <x:v>sale</x:v>
      </x:c>
      <x:c r="D8752" t="str">
        <x:v>missing_customer_attribution</x:v>
      </x:c>
      <x:c r="E8752" s="4" t="str">
        <x:v>missing CustomerID</x:v>
      </x:c>
      <x:c r="F8752" s="5" t="n">
        <x:v>10.79</x:v>
      </x:c>
    </x:row>
    <x:row r="8753" ht="32" customHeight="1">
      <x:c r="A8753" t="str">
        <x:v>Online Retail:430103</x:v>
      </x:c>
      <x:c r="B8753" t="str">
        <x:v>573580</x:v>
      </x:c>
      <x:c r="C8753" t="str">
        <x:v>sale</x:v>
      </x:c>
      <x:c r="D8753" t="str">
        <x:v>missing_customer_attribution</x:v>
      </x:c>
      <x:c r="E8753" s="4" t="str">
        <x:v>missing CustomerID</x:v>
      </x:c>
      <x:c r="F8753" s="5" t="n">
        <x:v>31.58</x:v>
      </x:c>
    </x:row>
    <x:row r="8754" ht="32" customHeight="1">
      <x:c r="A8754" t="str">
        <x:v>Online Retail:430104</x:v>
      </x:c>
      <x:c r="B8754" t="str">
        <x:v>573580</x:v>
      </x:c>
      <x:c r="C8754" t="str">
        <x:v>sale</x:v>
      </x:c>
      <x:c r="D8754" t="str">
        <x:v>missing_customer_attribution</x:v>
      </x:c>
      <x:c r="E8754" s="4" t="str">
        <x:v>missing CustomerID</x:v>
      </x:c>
      <x:c r="F8754" s="5" t="n">
        <x:v>3.29</x:v>
      </x:c>
    </x:row>
    <x:row r="8755" ht="32" customHeight="1">
      <x:c r="A8755" t="str">
        <x:v>Online Retail:430105</x:v>
      </x:c>
      <x:c r="B8755" t="str">
        <x:v>573580</x:v>
      </x:c>
      <x:c r="C8755" t="str">
        <x:v>sale</x:v>
      </x:c>
      <x:c r="D8755" t="str">
        <x:v>missing_customer_attribution</x:v>
      </x:c>
      <x:c r="E8755" s="4" t="str">
        <x:v>missing CustomerID</x:v>
      </x:c>
      <x:c r="F8755" s="5" t="n">
        <x:v>11.41</x:v>
      </x:c>
    </x:row>
    <x:row r="8756" ht="32" customHeight="1">
      <x:c r="A8756" t="str">
        <x:v>Online Retail:430106</x:v>
      </x:c>
      <x:c r="B8756" t="str">
        <x:v>573580</x:v>
      </x:c>
      <x:c r="C8756" t="str">
        <x:v>sale</x:v>
      </x:c>
      <x:c r="D8756" t="str">
        <x:v>missing_customer_attribution</x:v>
      </x:c>
      <x:c r="E8756" s="4" t="str">
        <x:v>missing CustomerID</x:v>
      </x:c>
      <x:c r="F8756" s="5" t="n">
        <x:v>5.79</x:v>
      </x:c>
    </x:row>
    <x:row r="8757" ht="32" customHeight="1">
      <x:c r="A8757" t="str">
        <x:v>Online Retail:430107</x:v>
      </x:c>
      <x:c r="B8757" t="str">
        <x:v>573580</x:v>
      </x:c>
      <x:c r="C8757" t="str">
        <x:v>sale</x:v>
      </x:c>
      <x:c r="D8757" t="str">
        <x:v>missing_customer_attribution</x:v>
      </x:c>
      <x:c r="E8757" s="4" t="str">
        <x:v>missing CustomerID</x:v>
      </x:c>
      <x:c r="F8757" s="5" t="n">
        <x:v>5.79</x:v>
      </x:c>
    </x:row>
    <x:row r="8758" ht="32" customHeight="1">
      <x:c r="A8758" t="str">
        <x:v>Online Retail:430108</x:v>
      </x:c>
      <x:c r="B8758" t="str">
        <x:v>573580</x:v>
      </x:c>
      <x:c r="C8758" t="str">
        <x:v>sale</x:v>
      </x:c>
      <x:c r="D8758" t="str">
        <x:v>missing_customer_attribution</x:v>
      </x:c>
      <x:c r="E8758" s="4" t="str">
        <x:v>missing CustomerID</x:v>
      </x:c>
      <x:c r="F8758" s="5" t="n">
        <x:v>7.46</x:v>
      </x:c>
    </x:row>
    <x:row r="8759" ht="32" customHeight="1">
      <x:c r="A8759" t="str">
        <x:v>Online Retail:430109</x:v>
      </x:c>
      <x:c r="B8759" t="str">
        <x:v>573580</x:v>
      </x:c>
      <x:c r="C8759" t="str">
        <x:v>sale</x:v>
      </x:c>
      <x:c r="D8759" t="str">
        <x:v>missing_customer_attribution</x:v>
      </x:c>
      <x:c r="E8759" s="4" t="str">
        <x:v>missing CustomerID</x:v>
      </x:c>
      <x:c r="F8759" s="5" t="n">
        <x:v>0.83</x:v>
      </x:c>
    </x:row>
    <x:row r="8760" ht="32" customHeight="1">
      <x:c r="A8760" t="str">
        <x:v>Online Retail:430110</x:v>
      </x:c>
      <x:c r="B8760" t="str">
        <x:v>573580</x:v>
      </x:c>
      <x:c r="C8760" t="str">
        <x:v>sale</x:v>
      </x:c>
      <x:c r="D8760" t="str">
        <x:v>missing_customer_attribution</x:v>
      </x:c>
      <x:c r="E8760" s="4" t="str">
        <x:v>missing CustomerID</x:v>
      </x:c>
      <x:c r="F8760" s="5" t="n">
        <x:v>16.58</x:v>
      </x:c>
    </x:row>
    <x:row r="8761" ht="32" customHeight="1">
      <x:c r="A8761" t="str">
        <x:v>Online Retail:430111</x:v>
      </x:c>
      <x:c r="B8761" t="str">
        <x:v>573580</x:v>
      </x:c>
      <x:c r="C8761" t="str">
        <x:v>sale</x:v>
      </x:c>
      <x:c r="D8761" t="str">
        <x:v>missing_customer_attribution</x:v>
      </x:c>
      <x:c r="E8761" s="4" t="str">
        <x:v>missing CustomerID</x:v>
      </x:c>
      <x:c r="F8761" s="5" t="n">
        <x:v>28.26</x:v>
      </x:c>
    </x:row>
    <x:row r="8762" ht="32" customHeight="1">
      <x:c r="A8762" t="str">
        <x:v>Online Retail:430112</x:v>
      </x:c>
      <x:c r="B8762" t="str">
        <x:v>573580</x:v>
      </x:c>
      <x:c r="C8762" t="str">
        <x:v>sale</x:v>
      </x:c>
      <x:c r="D8762" t="str">
        <x:v>missing_customer_attribution</x:v>
      </x:c>
      <x:c r="E8762" s="4" t="str">
        <x:v>missing CustomerID</x:v>
      </x:c>
      <x:c r="F8762" s="5" t="n">
        <x:v>2.46</x:v>
      </x:c>
    </x:row>
    <x:row r="8763" ht="32" customHeight="1">
      <x:c r="A8763" t="str">
        <x:v>Online Retail:430113</x:v>
      </x:c>
      <x:c r="B8763" t="str">
        <x:v>573580</x:v>
      </x:c>
      <x:c r="C8763" t="str">
        <x:v>sale</x:v>
      </x:c>
      <x:c r="D8763" t="str">
        <x:v>missing_customer_attribution</x:v>
      </x:c>
      <x:c r="E8763" s="4" t="str">
        <x:v>missing CustomerID</x:v>
      </x:c>
      <x:c r="F8763" s="5" t="n">
        <x:v>8.29</x:v>
      </x:c>
    </x:row>
    <x:row r="8764" ht="32" customHeight="1">
      <x:c r="A8764" t="str">
        <x:v>Online Retail:430114</x:v>
      </x:c>
      <x:c r="B8764" t="str">
        <x:v>573580</x:v>
      </x:c>
      <x:c r="C8764" t="str">
        <x:v>sale</x:v>
      </x:c>
      <x:c r="D8764" t="str">
        <x:v>missing_customer_attribution</x:v>
      </x:c>
      <x:c r="E8764" s="4" t="str">
        <x:v>missing CustomerID</x:v>
      </x:c>
      <x:c r="F8764" s="5" t="n">
        <x:v>8.29</x:v>
      </x:c>
    </x:row>
    <x:row r="8765" ht="32" customHeight="1">
      <x:c r="A8765" t="str">
        <x:v>Online Retail:430115</x:v>
      </x:c>
      <x:c r="B8765" t="str">
        <x:v>573580</x:v>
      </x:c>
      <x:c r="C8765" t="str">
        <x:v>sale</x:v>
      </x:c>
      <x:c r="D8765" t="str">
        <x:v>missing_customer_attribution</x:v>
      </x:c>
      <x:c r="E8765" s="4" t="str">
        <x:v>missing CustomerID</x:v>
      </x:c>
      <x:c r="F8765" s="5" t="n">
        <x:v>3.29</x:v>
      </x:c>
    </x:row>
    <x:row r="8766" ht="32" customHeight="1">
      <x:c r="A8766" t="str">
        <x:v>Online Retail:430116</x:v>
      </x:c>
      <x:c r="B8766" t="str">
        <x:v>573580</x:v>
      </x:c>
      <x:c r="C8766" t="str">
        <x:v>sale</x:v>
      </x:c>
      <x:c r="D8766" t="str">
        <x:v>missing_customer_attribution</x:v>
      </x:c>
      <x:c r="E8766" s="4" t="str">
        <x:v>missing CustomerID</x:v>
      </x:c>
      <x:c r="F8766" s="5" t="n">
        <x:v>12.39</x:v>
      </x:c>
    </x:row>
    <x:row r="8767" ht="32" customHeight="1">
      <x:c r="A8767" t="str">
        <x:v>Online Retail:430117</x:v>
      </x:c>
      <x:c r="B8767" t="str">
        <x:v>573580</x:v>
      </x:c>
      <x:c r="C8767" t="str">
        <x:v>sale</x:v>
      </x:c>
      <x:c r="D8767" t="str">
        <x:v>missing_customer_attribution</x:v>
      </x:c>
      <x:c r="E8767" s="4" t="str">
        <x:v>missing CustomerID</x:v>
      </x:c>
      <x:c r="F8767" s="5" t="n">
        <x:v>12.39</x:v>
      </x:c>
    </x:row>
    <x:row r="8768" ht="32" customHeight="1">
      <x:c r="A8768" t="str">
        <x:v>Online Retail:430118</x:v>
      </x:c>
      <x:c r="B8768" t="str">
        <x:v>573580</x:v>
      </x:c>
      <x:c r="C8768" t="str">
        <x:v>sale</x:v>
      </x:c>
      <x:c r="D8768" t="str">
        <x:v>missing_customer_attribution</x:v>
      </x:c>
      <x:c r="E8768" s="4" t="str">
        <x:v>missing CustomerID</x:v>
      </x:c>
      <x:c r="F8768" s="5" t="n">
        <x:v>254.42</x:v>
      </x:c>
    </x:row>
    <x:row r="8769" ht="32" customHeight="1">
      <x:c r="A8769" t="str">
        <x:v>Online Retail:430239</x:v>
      </x:c>
      <x:c r="B8769" t="str">
        <x:v>573585</x:v>
      </x:c>
      <x:c r="C8769" t="str">
        <x:v>sale</x:v>
      </x:c>
      <x:c r="D8769" t="str">
        <x:v>missing_customer_attribution</x:v>
      </x:c>
      <x:c r="E8769" s="4" t="str">
        <x:v>missing CustomerID</x:v>
      </x:c>
      <x:c r="F8769" s="5" t="n">
        <x:v>6.58</x:v>
      </x:c>
    </x:row>
    <x:row r="8770" ht="32" customHeight="1">
      <x:c r="A8770" t="str">
        <x:v>Online Retail:430240</x:v>
      </x:c>
      <x:c r="B8770" t="str">
        <x:v>573585</x:v>
      </x:c>
      <x:c r="C8770" t="str">
        <x:v>sale</x:v>
      </x:c>
      <x:c r="D8770" t="str">
        <x:v>missing_customer_attribution</x:v>
      </x:c>
      <x:c r="E8770" s="4" t="str">
        <x:v>missing CustomerID</x:v>
      </x:c>
      <x:c r="F8770" s="5" t="n">
        <x:v>24.45</x:v>
      </x:c>
    </x:row>
    <x:row r="8771" ht="32" customHeight="1">
      <x:c r="A8771" t="str">
        <x:v>Online Retail:430241</x:v>
      </x:c>
      <x:c r="B8771" t="str">
        <x:v>573585</x:v>
      </x:c>
      <x:c r="C8771" t="str">
        <x:v>sale</x:v>
      </x:c>
      <x:c r="D8771" t="str">
        <x:v>missing_customer_attribution</x:v>
      </x:c>
      <x:c r="E8771" s="4" t="str">
        <x:v>missing CustomerID</x:v>
      </x:c>
      <x:c r="F8771" s="5" t="n">
        <x:v>24.45</x:v>
      </x:c>
    </x:row>
    <x:row r="8772" ht="32" customHeight="1">
      <x:c r="A8772" t="str">
        <x:v>Online Retail:430242</x:v>
      </x:c>
      <x:c r="B8772" t="str">
        <x:v>573585</x:v>
      </x:c>
      <x:c r="C8772" t="str">
        <x:v>sale</x:v>
      </x:c>
      <x:c r="D8772" t="str">
        <x:v>missing_customer_attribution</x:v>
      </x:c>
      <x:c r="E8772" s="4" t="str">
        <x:v>missing CustomerID</x:v>
      </x:c>
      <x:c r="F8772" s="5" t="n">
        <x:v>12.46</x:v>
      </x:c>
    </x:row>
    <x:row r="8773" ht="32" customHeight="1">
      <x:c r="A8773" t="str">
        <x:v>Online Retail:430243</x:v>
      </x:c>
      <x:c r="B8773" t="str">
        <x:v>573585</x:v>
      </x:c>
      <x:c r="C8773" t="str">
        <x:v>sale</x:v>
      </x:c>
      <x:c r="D8773" t="str">
        <x:v>missing_customer_attribution</x:v>
      </x:c>
      <x:c r="E8773" s="4" t="str">
        <x:v>missing CustomerID</x:v>
      </x:c>
      <x:c r="F8773" s="5" t="n">
        <x:v>12.46</x:v>
      </x:c>
    </x:row>
    <x:row r="8774" ht="32" customHeight="1">
      <x:c r="A8774" t="str">
        <x:v>Online Retail:430244</x:v>
      </x:c>
      <x:c r="B8774" t="str">
        <x:v>573585</x:v>
      </x:c>
      <x:c r="C8774" t="str">
        <x:v>sale</x:v>
      </x:c>
      <x:c r="D8774" t="str">
        <x:v>missing_customer_attribution</x:v>
      </x:c>
      <x:c r="E8774" s="4" t="str">
        <x:v>missing CustomerID</x:v>
      </x:c>
      <x:c r="F8774" s="5" t="n">
        <x:v>10.79</x:v>
      </x:c>
    </x:row>
    <x:row r="8775" ht="32" customHeight="1">
      <x:c r="A8775" t="str">
        <x:v>Online Retail:430245</x:v>
      </x:c>
      <x:c r="B8775" t="str">
        <x:v>573585</x:v>
      </x:c>
      <x:c r="C8775" t="str">
        <x:v>sale</x:v>
      </x:c>
      <x:c r="D8775" t="str">
        <x:v>missing_customer_attribution</x:v>
      </x:c>
      <x:c r="E8775" s="4" t="str">
        <x:v>missing CustomerID</x:v>
      </x:c>
      <x:c r="F8775" s="5" t="n">
        <x:v>1.66</x:v>
      </x:c>
    </x:row>
    <x:row r="8776" ht="32" customHeight="1">
      <x:c r="A8776" t="str">
        <x:v>Online Retail:430246</x:v>
      </x:c>
      <x:c r="B8776" t="str">
        <x:v>573585</x:v>
      </x:c>
      <x:c r="C8776" t="str">
        <x:v>sale</x:v>
      </x:c>
      <x:c r="D8776" t="str">
        <x:v>missing_customer_attribution</x:v>
      </x:c>
      <x:c r="E8776" s="4" t="str">
        <x:v>missing CustomerID</x:v>
      </x:c>
      <x:c r="F8776" s="5" t="n">
        <x:v>1.66</x:v>
      </x:c>
    </x:row>
    <x:row r="8777" ht="32" customHeight="1">
      <x:c r="A8777" t="str">
        <x:v>Online Retail:430247</x:v>
      </x:c>
      <x:c r="B8777" t="str">
        <x:v>573585</x:v>
      </x:c>
      <x:c r="C8777" t="str">
        <x:v>sale</x:v>
      </x:c>
      <x:c r="D8777" t="str">
        <x:v>missing_customer_attribution</x:v>
      </x:c>
      <x:c r="E8777" s="4" t="str">
        <x:v>missing CustomerID</x:v>
      </x:c>
      <x:c r="F8777" s="5" t="n">
        <x:v>0.84</x:v>
      </x:c>
    </x:row>
    <x:row r="8778" ht="32" customHeight="1">
      <x:c r="A8778" t="str">
        <x:v>Online Retail:430248</x:v>
      </x:c>
      <x:c r="B8778" t="str">
        <x:v>573585</x:v>
      </x:c>
      <x:c r="C8778" t="str">
        <x:v>sale</x:v>
      </x:c>
      <x:c r="D8778" t="str">
        <x:v>missing_customer_attribution</x:v>
      </x:c>
      <x:c r="E8778" s="4" t="str">
        <x:v>missing CustomerID</x:v>
      </x:c>
      <x:c r="F8778" s="5" t="n">
        <x:v>0.42</x:v>
      </x:c>
    </x:row>
    <x:row r="8779" ht="32" customHeight="1">
      <x:c r="A8779" t="str">
        <x:v>Online Retail:430249</x:v>
      </x:c>
      <x:c r="B8779" t="str">
        <x:v>573585</x:v>
      </x:c>
      <x:c r="C8779" t="str">
        <x:v>sale</x:v>
      </x:c>
      <x:c r="D8779" t="str">
        <x:v>missing_customer_attribution</x:v>
      </x:c>
      <x:c r="E8779" s="4" t="str">
        <x:v>missing CustomerID</x:v>
      </x:c>
      <x:c r="F8779" s="5" t="n">
        <x:v>4.2</x:v>
      </x:c>
    </x:row>
    <x:row r="8780" ht="32" customHeight="1">
      <x:c r="A8780" t="str">
        <x:v>Online Retail:430250</x:v>
      </x:c>
      <x:c r="B8780" t="str">
        <x:v>573585</x:v>
      </x:c>
      <x:c r="C8780" t="str">
        <x:v>sale</x:v>
      </x:c>
      <x:c r="D8780" t="str">
        <x:v>missing_customer_attribution</x:v>
      </x:c>
      <x:c r="E8780" s="4" t="str">
        <x:v>missing CustomerID</x:v>
      </x:c>
      <x:c r="F8780" s="5" t="n">
        <x:v>2.1</x:v>
      </x:c>
    </x:row>
    <x:row r="8781" ht="32" customHeight="1">
      <x:c r="A8781" t="str">
        <x:v>Online Retail:430251</x:v>
      </x:c>
      <x:c r="B8781" t="str">
        <x:v>573585</x:v>
      </x:c>
      <x:c r="C8781" t="str">
        <x:v>sale</x:v>
      </x:c>
      <x:c r="D8781" t="str">
        <x:v>missing_customer_attribution</x:v>
      </x:c>
      <x:c r="E8781" s="4" t="str">
        <x:v>missing CustomerID</x:v>
      </x:c>
      <x:c r="F8781" s="5" t="n">
        <x:v>0.83</x:v>
      </x:c>
    </x:row>
    <x:row r="8782" ht="32" customHeight="1">
      <x:c r="A8782" t="str">
        <x:v>Online Retail:430252</x:v>
      </x:c>
      <x:c r="B8782" t="str">
        <x:v>573585</x:v>
      </x:c>
      <x:c r="C8782" t="str">
        <x:v>sale</x:v>
      </x:c>
      <x:c r="D8782" t="str">
        <x:v>missing_customer_attribution</x:v>
      </x:c>
      <x:c r="E8782" s="4" t="str">
        <x:v>missing CustomerID</x:v>
      </x:c>
      <x:c r="F8782" s="5" t="n">
        <x:v>12.3</x:v>
      </x:c>
    </x:row>
    <x:row r="8783" ht="32" customHeight="1">
      <x:c r="A8783" t="str">
        <x:v>Online Retail:430253</x:v>
      </x:c>
      <x:c r="B8783" t="str">
        <x:v>573585</x:v>
      </x:c>
      <x:c r="C8783" t="str">
        <x:v>sale</x:v>
      </x:c>
      <x:c r="D8783" t="str">
        <x:v>missing_customer_attribution</x:v>
      </x:c>
      <x:c r="E8783" s="4" t="str">
        <x:v>missing CustomerID</x:v>
      </x:c>
      <x:c r="F8783" s="5" t="n">
        <x:v>12.3</x:v>
      </x:c>
    </x:row>
    <x:row r="8784" ht="32" customHeight="1">
      <x:c r="A8784" t="str">
        <x:v>Online Retail:430254</x:v>
      </x:c>
      <x:c r="B8784" t="str">
        <x:v>573585</x:v>
      </x:c>
      <x:c r="C8784" t="str">
        <x:v>sale</x:v>
      </x:c>
      <x:c r="D8784" t="str">
        <x:v>missing_customer_attribution</x:v>
      </x:c>
      <x:c r="E8784" s="4" t="str">
        <x:v>missing CustomerID</x:v>
      </x:c>
      <x:c r="F8784" s="5" t="n">
        <x:v>2.46</x:v>
      </x:c>
    </x:row>
    <x:row r="8785" ht="32" customHeight="1">
      <x:c r="A8785" t="str">
        <x:v>Online Retail:430255</x:v>
      </x:c>
      <x:c r="B8785" t="str">
        <x:v>573585</x:v>
      </x:c>
      <x:c r="C8785" t="str">
        <x:v>sale</x:v>
      </x:c>
      <x:c r="D8785" t="str">
        <x:v>missing_customer_attribution</x:v>
      </x:c>
      <x:c r="E8785" s="4" t="str">
        <x:v>missing CustomerID</x:v>
      </x:c>
      <x:c r="F8785" s="5" t="n">
        <x:v>1.63</x:v>
      </x:c>
    </x:row>
    <x:row r="8786" ht="32" customHeight="1">
      <x:c r="A8786" t="str">
        <x:v>Online Retail:430256</x:v>
      </x:c>
      <x:c r="B8786" t="str">
        <x:v>573585</x:v>
      </x:c>
      <x:c r="C8786" t="str">
        <x:v>sale</x:v>
      </x:c>
      <x:c r="D8786" t="str">
        <x:v>missing_customer_attribution</x:v>
      </x:c>
      <x:c r="E8786" s="4" t="str">
        <x:v>missing CustomerID</x:v>
      </x:c>
      <x:c r="F8786" s="5" t="n">
        <x:v>4.96</x:v>
      </x:c>
    </x:row>
    <x:row r="8787" ht="32" customHeight="1">
      <x:c r="A8787" t="str">
        <x:v>Online Retail:430257</x:v>
      </x:c>
      <x:c r="B8787" t="str">
        <x:v>573585</x:v>
      </x:c>
      <x:c r="C8787" t="str">
        <x:v>sale</x:v>
      </x:c>
      <x:c r="D8787" t="str">
        <x:v>missing_customer_attribution</x:v>
      </x:c>
      <x:c r="E8787" s="4" t="str">
        <x:v>missing CustomerID</x:v>
      </x:c>
      <x:c r="F8787" s="5" t="n">
        <x:v>4.13</x:v>
      </x:c>
    </x:row>
    <x:row r="8788" ht="32" customHeight="1">
      <x:c r="A8788" t="str">
        <x:v>Online Retail:430258</x:v>
      </x:c>
      <x:c r="B8788" t="str">
        <x:v>573585</x:v>
      </x:c>
      <x:c r="C8788" t="str">
        <x:v>sale</x:v>
      </x:c>
      <x:c r="D8788" t="str">
        <x:v>missing_customer_attribution</x:v>
      </x:c>
      <x:c r="E8788" s="4" t="str">
        <x:v>missing CustomerID</x:v>
      </x:c>
      <x:c r="F8788" s="5" t="n">
        <x:v>4.13</x:v>
      </x:c>
    </x:row>
    <x:row r="8789" ht="32" customHeight="1">
      <x:c r="A8789" t="str">
        <x:v>Online Retail:430259</x:v>
      </x:c>
      <x:c r="B8789" t="str">
        <x:v>573585</x:v>
      </x:c>
      <x:c r="C8789" t="str">
        <x:v>sale</x:v>
      </x:c>
      <x:c r="D8789" t="str">
        <x:v>missing_customer_attribution</x:v>
      </x:c>
      <x:c r="E8789" s="4" t="str">
        <x:v>missing CustomerID</x:v>
      </x:c>
      <x:c r="F8789" s="5" t="n">
        <x:v>4.92</x:v>
      </x:c>
    </x:row>
    <x:row r="8790" ht="32" customHeight="1">
      <x:c r="A8790" t="str">
        <x:v>Online Retail:430260</x:v>
      </x:c>
      <x:c r="B8790" t="str">
        <x:v>573585</x:v>
      </x:c>
      <x:c r="C8790" t="str">
        <x:v>sale</x:v>
      </x:c>
      <x:c r="D8790" t="str">
        <x:v>missing_customer_attribution</x:v>
      </x:c>
      <x:c r="E8790" s="4" t="str">
        <x:v>missing CustomerID</x:v>
      </x:c>
      <x:c r="F8790" s="5" t="n">
        <x:v>2.46</x:v>
      </x:c>
    </x:row>
    <x:row r="8791" ht="32" customHeight="1">
      <x:c r="A8791" t="str">
        <x:v>Online Retail:430261</x:v>
      </x:c>
      <x:c r="B8791" t="str">
        <x:v>573585</x:v>
      </x:c>
      <x:c r="C8791" t="str">
        <x:v>sale</x:v>
      </x:c>
      <x:c r="D8791" t="str">
        <x:v>missing_customer_attribution</x:v>
      </x:c>
      <x:c r="E8791" s="4" t="str">
        <x:v>missing CustomerID</x:v>
      </x:c>
      <x:c r="F8791" s="5" t="n">
        <x:v>2.46</x:v>
      </x:c>
    </x:row>
    <x:row r="8792" ht="32" customHeight="1">
      <x:c r="A8792" t="str">
        <x:v>Online Retail:430262</x:v>
      </x:c>
      <x:c r="B8792" t="str">
        <x:v>573585</x:v>
      </x:c>
      <x:c r="C8792" t="str">
        <x:v>sale</x:v>
      </x:c>
      <x:c r="D8792" t="str">
        <x:v>missing_customer_attribution</x:v>
      </x:c>
      <x:c r="E8792" s="4" t="str">
        <x:v>missing CustomerID</x:v>
      </x:c>
      <x:c r="F8792" s="5" t="n">
        <x:v>2.46</x:v>
      </x:c>
    </x:row>
    <x:row r="8793" ht="32" customHeight="1">
      <x:c r="A8793" t="str">
        <x:v>Online Retail:430263</x:v>
      </x:c>
      <x:c r="B8793" t="str">
        <x:v>573585</x:v>
      </x:c>
      <x:c r="C8793" t="str">
        <x:v>sale</x:v>
      </x:c>
      <x:c r="D8793" t="str">
        <x:v>missing_customer_attribution</x:v>
      </x:c>
      <x:c r="E8793" s="4" t="str">
        <x:v>missing CustomerID</x:v>
      </x:c>
      <x:c r="F8793" s="5" t="n">
        <x:v>5.79</x:v>
      </x:c>
    </x:row>
    <x:row r="8794" ht="32" customHeight="1">
      <x:c r="A8794" t="str">
        <x:v>Online Retail:430264</x:v>
      </x:c>
      <x:c r="B8794" t="str">
        <x:v>573585</x:v>
      </x:c>
      <x:c r="C8794" t="str">
        <x:v>sale</x:v>
      </x:c>
      <x:c r="D8794" t="str">
        <x:v>missing_customer_attribution</x:v>
      </x:c>
      <x:c r="E8794" s="4" t="str">
        <x:v>missing CustomerID</x:v>
      </x:c>
      <x:c r="F8794" s="5" t="n">
        <x:v>2.94</x:v>
      </x:c>
    </x:row>
    <x:row r="8795" ht="32" customHeight="1">
      <x:c r="A8795" t="str">
        <x:v>Online Retail:430265</x:v>
      </x:c>
      <x:c r="B8795" t="str">
        <x:v>573585</x:v>
      </x:c>
      <x:c r="C8795" t="str">
        <x:v>sale</x:v>
      </x:c>
      <x:c r="D8795" t="str">
        <x:v>missing_customer_attribution</x:v>
      </x:c>
      <x:c r="E8795" s="4" t="str">
        <x:v>missing CustomerID</x:v>
      </x:c>
      <x:c r="F8795" s="5" t="n">
        <x:v>4.92</x:v>
      </x:c>
    </x:row>
    <x:row r="8796" ht="32" customHeight="1">
      <x:c r="A8796" t="str">
        <x:v>Online Retail:430266</x:v>
      </x:c>
      <x:c r="B8796" t="str">
        <x:v>573585</x:v>
      </x:c>
      <x:c r="C8796" t="str">
        <x:v>sale</x:v>
      </x:c>
      <x:c r="D8796" t="str">
        <x:v>missing_customer_attribution</x:v>
      </x:c>
      <x:c r="E8796" s="4" t="str">
        <x:v>missing CustomerID</x:v>
      </x:c>
      <x:c r="F8796" s="5" t="n">
        <x:v>2.46</x:v>
      </x:c>
    </x:row>
    <x:row r="8797" ht="32" customHeight="1">
      <x:c r="A8797" t="str">
        <x:v>Online Retail:430267</x:v>
      </x:c>
      <x:c r="B8797" t="str">
        <x:v>573585</x:v>
      </x:c>
      <x:c r="C8797" t="str">
        <x:v>sale</x:v>
      </x:c>
      <x:c r="D8797" t="str">
        <x:v>missing_customer_attribution</x:v>
      </x:c>
      <x:c r="E8797" s="4" t="str">
        <x:v>missing CustomerID</x:v>
      </x:c>
      <x:c r="F8797" s="5" t="n">
        <x:v>12.46</x:v>
      </x:c>
    </x:row>
    <x:row r="8798" ht="32" customHeight="1">
      <x:c r="A8798" t="str">
        <x:v>Online Retail:430268</x:v>
      </x:c>
      <x:c r="B8798" t="str">
        <x:v>573585</x:v>
      </x:c>
      <x:c r="C8798" t="str">
        <x:v>sale</x:v>
      </x:c>
      <x:c r="D8798" t="str">
        <x:v>missing_customer_attribution</x:v>
      </x:c>
      <x:c r="E8798" s="4" t="str">
        <x:v>missing CustomerID</x:v>
      </x:c>
      <x:c r="F8798" s="5" t="n">
        <x:v>47.37</x:v>
      </x:c>
    </x:row>
    <x:row r="8799" ht="32" customHeight="1">
      <x:c r="A8799" t="str">
        <x:v>Online Retail:430269</x:v>
      </x:c>
      <x:c r="B8799" t="str">
        <x:v>573585</x:v>
      </x:c>
      <x:c r="C8799" t="str">
        <x:v>sale</x:v>
      </x:c>
      <x:c r="D8799" t="str">
        <x:v>missing_customer_attribution</x:v>
      </x:c>
      <x:c r="E8799" s="4" t="str">
        <x:v>missing CustomerID</x:v>
      </x:c>
      <x:c r="F8799" s="5" t="n">
        <x:v>6.63</x:v>
      </x:c>
    </x:row>
    <x:row r="8800" ht="32" customHeight="1">
      <x:c r="A8800" t="str">
        <x:v>Online Retail:430270</x:v>
      </x:c>
      <x:c r="B8800" t="str">
        <x:v>573585</x:v>
      </x:c>
      <x:c r="C8800" t="str">
        <x:v>sale</x:v>
      </x:c>
      <x:c r="D8800" t="str">
        <x:v>missing_customer_attribution</x:v>
      </x:c>
      <x:c r="E8800" s="4" t="str">
        <x:v>missing CustomerID</x:v>
      </x:c>
      <x:c r="F8800" s="5" t="n">
        <x:v>7.46</x:v>
      </x:c>
    </x:row>
    <x:row r="8801" ht="32" customHeight="1">
      <x:c r="A8801" t="str">
        <x:v>Online Retail:430271</x:v>
      </x:c>
      <x:c r="B8801" t="str">
        <x:v>573585</x:v>
      </x:c>
      <x:c r="C8801" t="str">
        <x:v>sale</x:v>
      </x:c>
      <x:c r="D8801" t="str">
        <x:v>missing_customer_attribution</x:v>
      </x:c>
      <x:c r="E8801" s="4" t="str">
        <x:v>missing CustomerID</x:v>
      </x:c>
      <x:c r="F8801" s="5" t="n">
        <x:v>4.13</x:v>
      </x:c>
    </x:row>
    <x:row r="8802" ht="32" customHeight="1">
      <x:c r="A8802" t="str">
        <x:v>Online Retail:430272</x:v>
      </x:c>
      <x:c r="B8802" t="str">
        <x:v>573585</x:v>
      </x:c>
      <x:c r="C8802" t="str">
        <x:v>sale</x:v>
      </x:c>
      <x:c r="D8802" t="str">
        <x:v>missing_customer_attribution</x:v>
      </x:c>
      <x:c r="E8802" s="4" t="str">
        <x:v>missing CustomerID</x:v>
      </x:c>
      <x:c r="F8802" s="5" t="n">
        <x:v>16.52</x:v>
      </x:c>
    </x:row>
    <x:row r="8803" ht="32" customHeight="1">
      <x:c r="A8803" t="str">
        <x:v>Online Retail:430273</x:v>
      </x:c>
      <x:c r="B8803" t="str">
        <x:v>573585</x:v>
      </x:c>
      <x:c r="C8803" t="str">
        <x:v>sale</x:v>
      </x:c>
      <x:c r="D8803" t="str">
        <x:v>missing_customer_attribution</x:v>
      </x:c>
      <x:c r="E8803" s="4" t="str">
        <x:v>missing CustomerID</x:v>
      </x:c>
      <x:c r="F8803" s="5" t="n">
        <x:v>4.13</x:v>
      </x:c>
    </x:row>
    <x:row r="8804" ht="32" customHeight="1">
      <x:c r="A8804" t="str">
        <x:v>Online Retail:430274</x:v>
      </x:c>
      <x:c r="B8804" t="str">
        <x:v>573585</x:v>
      </x:c>
      <x:c r="C8804" t="str">
        <x:v>sale</x:v>
      </x:c>
      <x:c r="D8804" t="str">
        <x:v>missing_customer_attribution</x:v>
      </x:c>
      <x:c r="E8804" s="4" t="str">
        <x:v>missing CustomerID</x:v>
      </x:c>
      <x:c r="F8804" s="5" t="n">
        <x:v>7.38</x:v>
      </x:c>
    </x:row>
    <x:row r="8805" ht="32" customHeight="1">
      <x:c r="A8805" t="str">
        <x:v>Online Retail:430275</x:v>
      </x:c>
      <x:c r="B8805" t="str">
        <x:v>573585</x:v>
      </x:c>
      <x:c r="C8805" t="str">
        <x:v>sale</x:v>
      </x:c>
      <x:c r="D8805" t="str">
        <x:v>missing_customer_attribution</x:v>
      </x:c>
      <x:c r="E8805" s="4" t="str">
        <x:v>missing CustomerID</x:v>
      </x:c>
      <x:c r="F8805" s="5" t="n">
        <x:v>2.46</x:v>
      </x:c>
    </x:row>
    <x:row r="8806" ht="32" customHeight="1">
      <x:c r="A8806" t="str">
        <x:v>Online Retail:430276</x:v>
      </x:c>
      <x:c r="B8806" t="str">
        <x:v>573585</x:v>
      </x:c>
      <x:c r="C8806" t="str">
        <x:v>sale</x:v>
      </x:c>
      <x:c r="D8806" t="str">
        <x:v>missing_customer_attribution</x:v>
      </x:c>
      <x:c r="E8806" s="4" t="str">
        <x:v>missing CustomerID</x:v>
      </x:c>
      <x:c r="F8806" s="5" t="n">
        <x:v>8.15</x:v>
      </x:c>
    </x:row>
    <x:row r="8807" ht="32" customHeight="1">
      <x:c r="A8807" t="str">
        <x:v>Online Retail:430277</x:v>
      </x:c>
      <x:c r="B8807" t="str">
        <x:v>573585</x:v>
      </x:c>
      <x:c r="C8807" t="str">
        <x:v>sale</x:v>
      </x:c>
      <x:c r="D8807" t="str">
        <x:v>missing_customer_attribution</x:v>
      </x:c>
      <x:c r="E8807" s="4" t="str">
        <x:v>missing CustomerID</x:v>
      </x:c>
      <x:c r="F8807" s="5" t="n">
        <x:v>12.75</x:v>
      </x:c>
    </x:row>
    <x:row r="8808" ht="32" customHeight="1">
      <x:c r="A8808" t="str">
        <x:v>Online Retail:430278</x:v>
      </x:c>
      <x:c r="B8808" t="str">
        <x:v>573585</x:v>
      </x:c>
      <x:c r="C8808" t="str">
        <x:v>sale</x:v>
      </x:c>
      <x:c r="D8808" t="str">
        <x:v>missing_customer_attribution</x:v>
      </x:c>
      <x:c r="E8808" s="4" t="str">
        <x:v>missing CustomerID</x:v>
      </x:c>
      <x:c r="F8808" s="5" t="n">
        <x:v>13.6</x:v>
      </x:c>
    </x:row>
    <x:row r="8809" ht="32" customHeight="1">
      <x:c r="A8809" t="str">
        <x:v>Online Retail:430279</x:v>
      </x:c>
      <x:c r="B8809" t="str">
        <x:v>573585</x:v>
      </x:c>
      <x:c r="C8809" t="str">
        <x:v>sale</x:v>
      </x:c>
      <x:c r="D8809" t="str">
        <x:v>missing_customer_attribution</x:v>
      </x:c>
      <x:c r="E8809" s="4" t="str">
        <x:v>missing CustomerID</x:v>
      </x:c>
      <x:c r="F8809" s="5" t="n">
        <x:v>12.39</x:v>
      </x:c>
    </x:row>
    <x:row r="8810" ht="32" customHeight="1">
      <x:c r="A8810" t="str">
        <x:v>Online Retail:430280</x:v>
      </x:c>
      <x:c r="B8810" t="str">
        <x:v>573585</x:v>
      </x:c>
      <x:c r="C8810" t="str">
        <x:v>sale</x:v>
      </x:c>
      <x:c r="D8810" t="str">
        <x:v>missing_customer_attribution</x:v>
      </x:c>
      <x:c r="E8810" s="4" t="str">
        <x:v>missing CustomerID</x:v>
      </x:c>
      <x:c r="F8810" s="5" t="n">
        <x:v>16.52</x:v>
      </x:c>
    </x:row>
    <x:row r="8811" ht="32" customHeight="1">
      <x:c r="A8811" t="str">
        <x:v>Online Retail:430281</x:v>
      </x:c>
      <x:c r="B8811" t="str">
        <x:v>573585</x:v>
      </x:c>
      <x:c r="C8811" t="str">
        <x:v>sale</x:v>
      </x:c>
      <x:c r="D8811" t="str">
        <x:v>missing_customer_attribution</x:v>
      </x:c>
      <x:c r="E8811" s="4" t="str">
        <x:v>missing CustomerID</x:v>
      </x:c>
      <x:c r="F8811" s="5" t="n">
        <x:v>28.91</x:v>
      </x:c>
    </x:row>
    <x:row r="8812" ht="32" customHeight="1">
      <x:c r="A8812" t="str">
        <x:v>Online Retail:430282</x:v>
      </x:c>
      <x:c r="B8812" t="str">
        <x:v>573585</x:v>
      </x:c>
      <x:c r="C8812" t="str">
        <x:v>sale</x:v>
      </x:c>
      <x:c r="D8812" t="str">
        <x:v>missing_customer_attribution</x:v>
      </x:c>
      <x:c r="E8812" s="4" t="str">
        <x:v>missing CustomerID</x:v>
      </x:c>
      <x:c r="F8812" s="5" t="n">
        <x:v>12.39</x:v>
      </x:c>
    </x:row>
    <x:row r="8813" ht="32" customHeight="1">
      <x:c r="A8813" t="str">
        <x:v>Online Retail:430283</x:v>
      </x:c>
      <x:c r="B8813" t="str">
        <x:v>573585</x:v>
      </x:c>
      <x:c r="C8813" t="str">
        <x:v>sale</x:v>
      </x:c>
      <x:c r="D8813" t="str">
        <x:v>missing_customer_attribution</x:v>
      </x:c>
      <x:c r="E8813" s="4" t="str">
        <x:v>missing CustomerID</x:v>
      </x:c>
      <x:c r="F8813" s="5" t="n">
        <x:v>2.49</x:v>
      </x:c>
    </x:row>
    <x:row r="8814" ht="32" customHeight="1">
      <x:c r="A8814" t="str">
        <x:v>Online Retail:430284</x:v>
      </x:c>
      <x:c r="B8814" t="str">
        <x:v>573585</x:v>
      </x:c>
      <x:c r="C8814" t="str">
        <x:v>sale</x:v>
      </x:c>
      <x:c r="D8814" t="str">
        <x:v>missing_customer_attribution</x:v>
      </x:c>
      <x:c r="E8814" s="4" t="str">
        <x:v>missing CustomerID</x:v>
      </x:c>
      <x:c r="F8814" s="5" t="n">
        <x:v>16.63</x:v>
      </x:c>
    </x:row>
    <x:row r="8815" ht="32" customHeight="1">
      <x:c r="A8815" t="str">
        <x:v>Online Retail:430285</x:v>
      </x:c>
      <x:c r="B8815" t="str">
        <x:v>573585</x:v>
      </x:c>
      <x:c r="C8815" t="str">
        <x:v>sale</x:v>
      </x:c>
      <x:c r="D8815" t="str">
        <x:v>missing_customer_attribution</x:v>
      </x:c>
      <x:c r="E8815" s="4" t="str">
        <x:v>missing CustomerID</x:v>
      </x:c>
      <x:c r="F8815" s="5" t="n">
        <x:v>16.63</x:v>
      </x:c>
    </x:row>
    <x:row r="8816" ht="32" customHeight="1">
      <x:c r="A8816" t="str">
        <x:v>Online Retail:430286</x:v>
      </x:c>
      <x:c r="B8816" t="str">
        <x:v>573585</x:v>
      </x:c>
      <x:c r="C8816" t="str">
        <x:v>sale</x:v>
      </x:c>
      <x:c r="D8816" t="str">
        <x:v>missing_customer_attribution</x:v>
      </x:c>
      <x:c r="E8816" s="4" t="str">
        <x:v>missing CustomerID</x:v>
      </x:c>
      <x:c r="F8816" s="5" t="n">
        <x:v>4.13</x:v>
      </x:c>
    </x:row>
    <x:row r="8817" ht="32" customHeight="1">
      <x:c r="A8817" t="str">
        <x:v>Online Retail:430287</x:v>
      </x:c>
      <x:c r="B8817" t="str">
        <x:v>573585</x:v>
      </x:c>
      <x:c r="C8817" t="str">
        <x:v>sale</x:v>
      </x:c>
      <x:c r="D8817" t="str">
        <x:v>missing_customer_attribution</x:v>
      </x:c>
      <x:c r="E8817" s="4" t="str">
        <x:v>missing CustomerID</x:v>
      </x:c>
      <x:c r="F8817" s="5" t="n">
        <x:v>14.67</x:v>
      </x:c>
    </x:row>
    <x:row r="8818" ht="32" customHeight="1">
      <x:c r="A8818" t="str">
        <x:v>Online Retail:430288</x:v>
      </x:c>
      <x:c r="B8818" t="str">
        <x:v>573585</x:v>
      </x:c>
      <x:c r="C8818" t="str">
        <x:v>sale</x:v>
      </x:c>
      <x:c r="D8818" t="str">
        <x:v>missing_customer_attribution</x:v>
      </x:c>
      <x:c r="E8818" s="4" t="str">
        <x:v>missing CustomerID</x:v>
      </x:c>
      <x:c r="F8818" s="5" t="n">
        <x:v>16.3</x:v>
      </x:c>
    </x:row>
    <x:row r="8819" ht="32" customHeight="1">
      <x:c r="A8819" t="str">
        <x:v>Online Retail:430289</x:v>
      </x:c>
      <x:c r="B8819" t="str">
        <x:v>573585</x:v>
      </x:c>
      <x:c r="C8819" t="str">
        <x:v>sale</x:v>
      </x:c>
      <x:c r="D8819" t="str">
        <x:v>missing_customer_attribution</x:v>
      </x:c>
      <x:c r="E8819" s="4" t="str">
        <x:v>missing CustomerID</x:v>
      </x:c>
      <x:c r="F8819" s="5" t="n">
        <x:v>3.29</x:v>
      </x:c>
    </x:row>
    <x:row r="8820" ht="32" customHeight="1">
      <x:c r="A8820" t="str">
        <x:v>Online Retail:430290</x:v>
      </x:c>
      <x:c r="B8820" t="str">
        <x:v>573585</x:v>
      </x:c>
      <x:c r="C8820" t="str">
        <x:v>sale</x:v>
      </x:c>
      <x:c r="D8820" t="str">
        <x:v>missing_customer_attribution</x:v>
      </x:c>
      <x:c r="E8820" s="4" t="str">
        <x:v>missing CustomerID</x:v>
      </x:c>
      <x:c r="F8820" s="5" t="n">
        <x:v>7.46</x:v>
      </x:c>
    </x:row>
    <x:row r="8821" ht="32" customHeight="1">
      <x:c r="A8821" t="str">
        <x:v>Online Retail:430291</x:v>
      </x:c>
      <x:c r="B8821" t="str">
        <x:v>573585</x:v>
      </x:c>
      <x:c r="C8821" t="str">
        <x:v>sale</x:v>
      </x:c>
      <x:c r="D8821" t="str">
        <x:v>missing_customer_attribution</x:v>
      </x:c>
      <x:c r="E8821" s="4" t="str">
        <x:v>missing CustomerID</x:v>
      </x:c>
      <x:c r="F8821" s="5" t="n">
        <x:v>6.58</x:v>
      </x:c>
    </x:row>
    <x:row r="8822" ht="32" customHeight="1">
      <x:c r="A8822" t="str">
        <x:v>Online Retail:430292</x:v>
      </x:c>
      <x:c r="B8822" t="str">
        <x:v>573585</x:v>
      </x:c>
      <x:c r="C8822" t="str">
        <x:v>sale</x:v>
      </x:c>
      <x:c r="D8822" t="str">
        <x:v>missing_customer_attribution</x:v>
      </x:c>
      <x:c r="E8822" s="4" t="str">
        <x:v>missing CustomerID</x:v>
      </x:c>
      <x:c r="F8822" s="5" t="n">
        <x:v>6.58</x:v>
      </x:c>
    </x:row>
    <x:row r="8823" ht="32" customHeight="1">
      <x:c r="A8823" t="str">
        <x:v>Online Retail:430293</x:v>
      </x:c>
      <x:c r="B8823" t="str">
        <x:v>573585</x:v>
      </x:c>
      <x:c r="C8823" t="str">
        <x:v>sale</x:v>
      </x:c>
      <x:c r="D8823" t="str">
        <x:v>missing_customer_attribution</x:v>
      </x:c>
      <x:c r="E8823" s="4" t="str">
        <x:v>missing CustomerID</x:v>
      </x:c>
      <x:c r="F8823" s="5" t="n">
        <x:v>2.46</x:v>
      </x:c>
    </x:row>
    <x:row r="8824" ht="32" customHeight="1">
      <x:c r="A8824" t="str">
        <x:v>Online Retail:430294</x:v>
      </x:c>
      <x:c r="B8824" t="str">
        <x:v>573585</x:v>
      </x:c>
      <x:c r="C8824" t="str">
        <x:v>sale</x:v>
      </x:c>
      <x:c r="D8824" t="str">
        <x:v>missing_customer_attribution</x:v>
      </x:c>
      <x:c r="E8824" s="4" t="str">
        <x:v>missing CustomerID</x:v>
      </x:c>
      <x:c r="F8824" s="5" t="n">
        <x:v>4.92</x:v>
      </x:c>
    </x:row>
    <x:row r="8825" ht="32" customHeight="1">
      <x:c r="A8825" t="str">
        <x:v>Online Retail:430295</x:v>
      </x:c>
      <x:c r="B8825" t="str">
        <x:v>573585</x:v>
      </x:c>
      <x:c r="C8825" t="str">
        <x:v>sale</x:v>
      </x:c>
      <x:c r="D8825" t="str">
        <x:v>missing_customer_attribution</x:v>
      </x:c>
      <x:c r="E8825" s="4" t="str">
        <x:v>missing CustomerID</x:v>
      </x:c>
      <x:c r="F8825" s="5" t="n">
        <x:v>5.79</x:v>
      </x:c>
    </x:row>
    <x:row r="8826" ht="32" customHeight="1">
      <x:c r="A8826" t="str">
        <x:v>Online Retail:430296</x:v>
      </x:c>
      <x:c r="B8826" t="str">
        <x:v>573585</x:v>
      </x:c>
      <x:c r="C8826" t="str">
        <x:v>sale</x:v>
      </x:c>
      <x:c r="D8826" t="str">
        <x:v>missing_customer_attribution</x:v>
      </x:c>
      <x:c r="E8826" s="4" t="str">
        <x:v>missing CustomerID</x:v>
      </x:c>
      <x:c r="F8826" s="5" t="n">
        <x:v>12.3</x:v>
      </x:c>
    </x:row>
    <x:row r="8827" ht="32" customHeight="1">
      <x:c r="A8827" t="str">
        <x:v>Online Retail:430297</x:v>
      </x:c>
      <x:c r="B8827" t="str">
        <x:v>573585</x:v>
      </x:c>
      <x:c r="C8827" t="str">
        <x:v>sale</x:v>
      </x:c>
      <x:c r="D8827" t="str">
        <x:v>missing_customer_attribution</x:v>
      </x:c>
      <x:c r="E8827" s="4" t="str">
        <x:v>missing CustomerID</x:v>
      </x:c>
      <x:c r="F8827" s="5" t="n">
        <x:v>2.46</x:v>
      </x:c>
    </x:row>
    <x:row r="8828" ht="32" customHeight="1">
      <x:c r="A8828" t="str">
        <x:v>Online Retail:430298</x:v>
      </x:c>
      <x:c r="B8828" t="str">
        <x:v>573585</x:v>
      </x:c>
      <x:c r="C8828" t="str">
        <x:v>sale</x:v>
      </x:c>
      <x:c r="D8828" t="str">
        <x:v>missing_customer_attribution</x:v>
      </x:c>
      <x:c r="E8828" s="4" t="str">
        <x:v>missing CustomerID</x:v>
      </x:c>
      <x:c r="F8828" s="5" t="n">
        <x:v>7.38</x:v>
      </x:c>
    </x:row>
    <x:row r="8829" ht="32" customHeight="1">
      <x:c r="A8829" t="str">
        <x:v>Online Retail:430299</x:v>
      </x:c>
      <x:c r="B8829" t="str">
        <x:v>573585</x:v>
      </x:c>
      <x:c r="C8829" t="str">
        <x:v>sale</x:v>
      </x:c>
      <x:c r="D8829" t="str">
        <x:v>missing_customer_attribution</x:v>
      </x:c>
      <x:c r="E8829" s="4" t="str">
        <x:v>missing CustomerID</x:v>
      </x:c>
      <x:c r="F8829" s="5" t="n">
        <x:v>33.04</x:v>
      </x:c>
    </x:row>
    <x:row r="8830" ht="32" customHeight="1">
      <x:c r="A8830" t="str">
        <x:v>Online Retail:430300</x:v>
      </x:c>
      <x:c r="B8830" t="str">
        <x:v>573585</x:v>
      </x:c>
      <x:c r="C8830" t="str">
        <x:v>sale</x:v>
      </x:c>
      <x:c r="D8830" t="str">
        <x:v>missing_customer_attribution</x:v>
      </x:c>
      <x:c r="E8830" s="4" t="str">
        <x:v>missing CustomerID</x:v>
      </x:c>
      <x:c r="F8830" s="5" t="n">
        <x:v>7.46</x:v>
      </x:c>
    </x:row>
    <x:row r="8831" ht="32" customHeight="1">
      <x:c r="A8831" t="str">
        <x:v>Online Retail:430301</x:v>
      </x:c>
      <x:c r="B8831" t="str">
        <x:v>573585</x:v>
      </x:c>
      <x:c r="C8831" t="str">
        <x:v>sale</x:v>
      </x:c>
      <x:c r="D8831" t="str">
        <x:v>missing_customer_attribution</x:v>
      </x:c>
      <x:c r="E8831" s="4" t="str">
        <x:v>missing CustomerID</x:v>
      </x:c>
      <x:c r="F8831" s="5" t="n">
        <x:v>2.46</x:v>
      </x:c>
    </x:row>
    <x:row r="8832" ht="32" customHeight="1">
      <x:c r="A8832" t="str">
        <x:v>Online Retail:430302</x:v>
      </x:c>
      <x:c r="B8832" t="str">
        <x:v>573585</x:v>
      </x:c>
      <x:c r="C8832" t="str">
        <x:v>sale</x:v>
      </x:c>
      <x:c r="D8832" t="str">
        <x:v>missing_customer_attribution</x:v>
      </x:c>
      <x:c r="E8832" s="4" t="str">
        <x:v>missing CustomerID</x:v>
      </x:c>
      <x:c r="F8832" s="5" t="n">
        <x:v>2.46</x:v>
      </x:c>
    </x:row>
    <x:row r="8833" ht="32" customHeight="1">
      <x:c r="A8833" t="str">
        <x:v>Online Retail:430303</x:v>
      </x:c>
      <x:c r="B8833" t="str">
        <x:v>573585</x:v>
      </x:c>
      <x:c r="C8833" t="str">
        <x:v>sale</x:v>
      </x:c>
      <x:c r="D8833" t="str">
        <x:v>missing_customer_attribution</x:v>
      </x:c>
      <x:c r="E8833" s="4" t="str">
        <x:v>missing CustomerID</x:v>
      </x:c>
      <x:c r="F8833" s="5" t="n">
        <x:v>7.5</x:v>
      </x:c>
    </x:row>
    <x:row r="8834" ht="32" customHeight="1">
      <x:c r="A8834" t="str">
        <x:v>Online Retail:430304</x:v>
      </x:c>
      <x:c r="B8834" t="str">
        <x:v>573585</x:v>
      </x:c>
      <x:c r="C8834" t="str">
        <x:v>sale</x:v>
      </x:c>
      <x:c r="D8834" t="str">
        <x:v>missing_customer_attribution</x:v>
      </x:c>
      <x:c r="E8834" s="4" t="str">
        <x:v>missing CustomerID</x:v>
      </x:c>
      <x:c r="F8834" s="5" t="n">
        <x:v>2.46</x:v>
      </x:c>
    </x:row>
    <x:row r="8835" ht="32" customHeight="1">
      <x:c r="A8835" t="str">
        <x:v>Online Retail:430305</x:v>
      </x:c>
      <x:c r="B8835" t="str">
        <x:v>573585</x:v>
      </x:c>
      <x:c r="C8835" t="str">
        <x:v>sale</x:v>
      </x:c>
      <x:c r="D8835" t="str">
        <x:v>missing_customer_attribution</x:v>
      </x:c>
      <x:c r="E8835" s="4" t="str">
        <x:v>missing CustomerID</x:v>
      </x:c>
      <x:c r="F8835" s="5" t="n">
        <x:v>7.38</x:v>
      </x:c>
    </x:row>
    <x:row r="8836" ht="32" customHeight="1">
      <x:c r="A8836" t="str">
        <x:v>Online Retail:430306</x:v>
      </x:c>
      <x:c r="B8836" t="str">
        <x:v>573585</x:v>
      </x:c>
      <x:c r="C8836" t="str">
        <x:v>sale</x:v>
      </x:c>
      <x:c r="D8836" t="str">
        <x:v>missing_customer_attribution</x:v>
      </x:c>
      <x:c r="E8836" s="4" t="str">
        <x:v>missing CustomerID</x:v>
      </x:c>
      <x:c r="F8836" s="5" t="n">
        <x:v>4.89</x:v>
      </x:c>
    </x:row>
    <x:row r="8837" ht="32" customHeight="1">
      <x:c r="A8837" t="str">
        <x:v>Online Retail:430307</x:v>
      </x:c>
      <x:c r="B8837" t="str">
        <x:v>573585</x:v>
      </x:c>
      <x:c r="C8837" t="str">
        <x:v>sale</x:v>
      </x:c>
      <x:c r="D8837" t="str">
        <x:v>missing_customer_attribution</x:v>
      </x:c>
      <x:c r="E8837" s="4" t="str">
        <x:v>missing CustomerID</x:v>
      </x:c>
      <x:c r="F8837" s="5" t="n">
        <x:v>1.63</x:v>
      </x:c>
    </x:row>
    <x:row r="8838" ht="32" customHeight="1">
      <x:c r="A8838" t="str">
        <x:v>Online Retail:430308</x:v>
      </x:c>
      <x:c r="B8838" t="str">
        <x:v>573585</x:v>
      </x:c>
      <x:c r="C8838" t="str">
        <x:v>sale</x:v>
      </x:c>
      <x:c r="D8838" t="str">
        <x:v>missing_customer_attribution</x:v>
      </x:c>
      <x:c r="E8838" s="4" t="str">
        <x:v>missing CustomerID</x:v>
      </x:c>
      <x:c r="F8838" s="5" t="n">
        <x:v>2.46</x:v>
      </x:c>
    </x:row>
    <x:row r="8839" ht="32" customHeight="1">
      <x:c r="A8839" t="str">
        <x:v>Online Retail:430309</x:v>
      </x:c>
      <x:c r="B8839" t="str">
        <x:v>573585</x:v>
      </x:c>
      <x:c r="C8839" t="str">
        <x:v>sale</x:v>
      </x:c>
      <x:c r="D8839" t="str">
        <x:v>missing_customer_attribution</x:v>
      </x:c>
      <x:c r="E8839" s="4" t="str">
        <x:v>missing CustomerID</x:v>
      </x:c>
      <x:c r="F8839" s="5" t="n">
        <x:v>8.26</x:v>
      </x:c>
    </x:row>
    <x:row r="8840" ht="32" customHeight="1">
      <x:c r="A8840" t="str">
        <x:v>Online Retail:430310</x:v>
      </x:c>
      <x:c r="B8840" t="str">
        <x:v>573585</x:v>
      </x:c>
      <x:c r="C8840" t="str">
        <x:v>sale</x:v>
      </x:c>
      <x:c r="D8840" t="str">
        <x:v>missing_customer_attribution</x:v>
      </x:c>
      <x:c r="E8840" s="4" t="str">
        <x:v>missing CustomerID</x:v>
      </x:c>
      <x:c r="F8840" s="5" t="n">
        <x:v>4.92</x:v>
      </x:c>
    </x:row>
    <x:row r="8841" ht="32" customHeight="1">
      <x:c r="A8841" t="str">
        <x:v>Online Retail:430311</x:v>
      </x:c>
      <x:c r="B8841" t="str">
        <x:v>573585</x:v>
      </x:c>
      <x:c r="C8841" t="str">
        <x:v>sale</x:v>
      </x:c>
      <x:c r="D8841" t="str">
        <x:v>missing_customer_attribution</x:v>
      </x:c>
      <x:c r="E8841" s="4" t="str">
        <x:v>missing CustomerID</x:v>
      </x:c>
      <x:c r="F8841" s="5" t="n">
        <x:v>18.26</x:v>
      </x:c>
    </x:row>
    <x:row r="8842" ht="32" customHeight="1">
      <x:c r="A8842" t="str">
        <x:v>Online Retail:430312</x:v>
      </x:c>
      <x:c r="B8842" t="str">
        <x:v>573585</x:v>
      </x:c>
      <x:c r="C8842" t="str">
        <x:v>sale</x:v>
      </x:c>
      <x:c r="D8842" t="str">
        <x:v>missing_customer_attribution</x:v>
      </x:c>
      <x:c r="E8842" s="4" t="str">
        <x:v>missing CustomerID</x:v>
      </x:c>
      <x:c r="F8842" s="5" t="n">
        <x:v>9.96</x:v>
      </x:c>
    </x:row>
    <x:row r="8843" ht="32" customHeight="1">
      <x:c r="A8843" t="str">
        <x:v>Online Retail:430313</x:v>
      </x:c>
      <x:c r="B8843" t="str">
        <x:v>573585</x:v>
      </x:c>
      <x:c r="C8843" t="str">
        <x:v>sale</x:v>
      </x:c>
      <x:c r="D8843" t="str">
        <x:v>missing_customer_attribution</x:v>
      </x:c>
      <x:c r="E8843" s="4" t="str">
        <x:v>missing CustomerID</x:v>
      </x:c>
      <x:c r="F8843" s="5" t="n">
        <x:v>13.26</x:v>
      </x:c>
    </x:row>
    <x:row r="8844" ht="32" customHeight="1">
      <x:c r="A8844" t="str">
        <x:v>Online Retail:430314</x:v>
      </x:c>
      <x:c r="B8844" t="str">
        <x:v>573585</x:v>
      </x:c>
      <x:c r="C8844" t="str">
        <x:v>sale</x:v>
      </x:c>
      <x:c r="D8844" t="str">
        <x:v>missing_customer_attribution</x:v>
      </x:c>
      <x:c r="E8844" s="4" t="str">
        <x:v>missing CustomerID</x:v>
      </x:c>
      <x:c r="F8844" s="5" t="n">
        <x:v>16.63</x:v>
      </x:c>
    </x:row>
    <x:row r="8845" ht="32" customHeight="1">
      <x:c r="A8845" t="str">
        <x:v>Online Retail:430315</x:v>
      </x:c>
      <x:c r="B8845" t="str">
        <x:v>573585</x:v>
      </x:c>
      <x:c r="C8845" t="str">
        <x:v>sale</x:v>
      </x:c>
      <x:c r="D8845" t="str">
        <x:v>missing_customer_attribution</x:v>
      </x:c>
      <x:c r="E8845" s="4" t="str">
        <x:v>missing CustomerID</x:v>
      </x:c>
      <x:c r="F8845" s="5" t="n">
        <x:v>1.63</x:v>
      </x:c>
    </x:row>
    <x:row r="8846" ht="32" customHeight="1">
      <x:c r="A8846" t="str">
        <x:v>Online Retail:430316</x:v>
      </x:c>
      <x:c r="B8846" t="str">
        <x:v>573585</x:v>
      </x:c>
      <x:c r="C8846" t="str">
        <x:v>sale</x:v>
      </x:c>
      <x:c r="D8846" t="str">
        <x:v>missing_customer_attribution</x:v>
      </x:c>
      <x:c r="E8846" s="4" t="str">
        <x:v>missing CustomerID</x:v>
      </x:c>
      <x:c r="F8846" s="5" t="n">
        <x:v>37.17</x:v>
      </x:c>
    </x:row>
    <x:row r="8847" ht="32" customHeight="1">
      <x:c r="A8847" t="str">
        <x:v>Online Retail:430317</x:v>
      </x:c>
      <x:c r="B8847" t="str">
        <x:v>573585</x:v>
      </x:c>
      <x:c r="C8847" t="str">
        <x:v>sale</x:v>
      </x:c>
      <x:c r="D8847" t="str">
        <x:v>missing_customer_attribution</x:v>
      </x:c>
      <x:c r="E8847" s="4" t="str">
        <x:v>missing CustomerID</x:v>
      </x:c>
      <x:c r="F8847" s="5" t="n">
        <x:v>12.39</x:v>
      </x:c>
    </x:row>
    <x:row r="8848" ht="32" customHeight="1">
      <x:c r="A8848" t="str">
        <x:v>Online Retail:430318</x:v>
      </x:c>
      <x:c r="B8848" t="str">
        <x:v>573585</x:v>
      </x:c>
      <x:c r="C8848" t="str">
        <x:v>sale</x:v>
      </x:c>
      <x:c r="D8848" t="str">
        <x:v>missing_customer_attribution</x:v>
      </x:c>
      <x:c r="E8848" s="4" t="str">
        <x:v>missing CustomerID</x:v>
      </x:c>
      <x:c r="F8848" s="5" t="n">
        <x:v>2.46</x:v>
      </x:c>
    </x:row>
    <x:row r="8849" ht="32" customHeight="1">
      <x:c r="A8849" t="str">
        <x:v>Online Retail:430319</x:v>
      </x:c>
      <x:c r="B8849" t="str">
        <x:v>573585</x:v>
      </x:c>
      <x:c r="C8849" t="str">
        <x:v>sale</x:v>
      </x:c>
      <x:c r="D8849" t="str">
        <x:v>missing_customer_attribution</x:v>
      </x:c>
      <x:c r="E8849" s="4" t="str">
        <x:v>missing CustomerID</x:v>
      </x:c>
      <x:c r="F8849" s="5" t="n">
        <x:v>45.64</x:v>
      </x:c>
    </x:row>
    <x:row r="8850" ht="32" customHeight="1">
      <x:c r="A8850" t="str">
        <x:v>Online Retail:430320</x:v>
      </x:c>
      <x:c r="B8850" t="str">
        <x:v>573585</x:v>
      </x:c>
      <x:c r="C8850" t="str">
        <x:v>sale</x:v>
      </x:c>
      <x:c r="D8850" t="str">
        <x:v>missing_customer_attribution</x:v>
      </x:c>
      <x:c r="E8850" s="4" t="str">
        <x:v>missing CustomerID</x:v>
      </x:c>
      <x:c r="F8850" s="5" t="n">
        <x:v>4.89</x:v>
      </x:c>
    </x:row>
    <x:row r="8851" ht="32" customHeight="1">
      <x:c r="A8851" t="str">
        <x:v>Online Retail:430321</x:v>
      </x:c>
      <x:c r="B8851" t="str">
        <x:v>573585</x:v>
      </x:c>
      <x:c r="C8851" t="str">
        <x:v>sale</x:v>
      </x:c>
      <x:c r="D8851" t="str">
        <x:v>missing_customer_attribution</x:v>
      </x:c>
      <x:c r="E8851" s="4" t="str">
        <x:v>missing CustomerID</x:v>
      </x:c>
      <x:c r="F8851" s="5" t="n">
        <x:v>1.66</x:v>
      </x:c>
    </x:row>
    <x:row r="8852" ht="32" customHeight="1">
      <x:c r="A8852" t="str">
        <x:v>Online Retail:430322</x:v>
      </x:c>
      <x:c r="B8852" t="str">
        <x:v>573585</x:v>
      </x:c>
      <x:c r="C8852" t="str">
        <x:v>sale</x:v>
      </x:c>
      <x:c r="D8852" t="str">
        <x:v>missing_customer_attribution</x:v>
      </x:c>
      <x:c r="E8852" s="4" t="str">
        <x:v>missing CustomerID</x:v>
      </x:c>
      <x:c r="F8852" s="5" t="n">
        <x:v>4.15</x:v>
      </x:c>
    </x:row>
    <x:row r="8853" ht="32" customHeight="1">
      <x:c r="A8853" t="str">
        <x:v>Online Retail:430323</x:v>
      </x:c>
      <x:c r="B8853" t="str">
        <x:v>573585</x:v>
      </x:c>
      <x:c r="C8853" t="str">
        <x:v>sale</x:v>
      </x:c>
      <x:c r="D8853" t="str">
        <x:v>missing_customer_attribution</x:v>
      </x:c>
      <x:c r="E8853" s="4" t="str">
        <x:v>missing CustomerID</x:v>
      </x:c>
      <x:c r="F8853" s="5" t="n">
        <x:v>5.79</x:v>
      </x:c>
    </x:row>
    <x:row r="8854" ht="32" customHeight="1">
      <x:c r="A8854" t="str">
        <x:v>Online Retail:430324</x:v>
      </x:c>
      <x:c r="B8854" t="str">
        <x:v>573585</x:v>
      </x:c>
      <x:c r="C8854" t="str">
        <x:v>sale</x:v>
      </x:c>
      <x:c r="D8854" t="str">
        <x:v>missing_customer_attribution</x:v>
      </x:c>
      <x:c r="E8854" s="4" t="str">
        <x:v>missing CustomerID</x:v>
      </x:c>
      <x:c r="F8854" s="5" t="n">
        <x:v>24.87</x:v>
      </x:c>
    </x:row>
    <x:row r="8855" ht="32" customHeight="1">
      <x:c r="A8855" t="str">
        <x:v>Online Retail:430325</x:v>
      </x:c>
      <x:c r="B8855" t="str">
        <x:v>573585</x:v>
      </x:c>
      <x:c r="C8855" t="str">
        <x:v>sale</x:v>
      </x:c>
      <x:c r="D8855" t="str">
        <x:v>missing_customer_attribution</x:v>
      </x:c>
      <x:c r="E8855" s="4" t="str">
        <x:v>missing CustomerID</x:v>
      </x:c>
      <x:c r="F8855" s="5" t="n">
        <x:v>3.32</x:v>
      </x:c>
    </x:row>
    <x:row r="8856" ht="32" customHeight="1">
      <x:c r="A8856" t="str">
        <x:v>Online Retail:430326</x:v>
      </x:c>
      <x:c r="B8856" t="str">
        <x:v>573585</x:v>
      </x:c>
      <x:c r="C8856" t="str">
        <x:v>sale</x:v>
      </x:c>
      <x:c r="D8856" t="str">
        <x:v>missing_customer_attribution</x:v>
      </x:c>
      <x:c r="E8856" s="4" t="str">
        <x:v>missing CustomerID</x:v>
      </x:c>
      <x:c r="F8856" s="5" t="n">
        <x:v>6.25</x:v>
      </x:c>
    </x:row>
    <x:row r="8857" ht="32" customHeight="1">
      <x:c r="A8857" t="str">
        <x:v>Online Retail:430327</x:v>
      </x:c>
      <x:c r="B8857" t="str">
        <x:v>573585</x:v>
      </x:c>
      <x:c r="C8857" t="str">
        <x:v>sale</x:v>
      </x:c>
      <x:c r="D8857" t="str">
        <x:v>missing_customer_attribution</x:v>
      </x:c>
      <x:c r="E8857" s="4" t="str">
        <x:v>missing CustomerID</x:v>
      </x:c>
      <x:c r="F8857" s="5" t="n">
        <x:v>6.25</x:v>
      </x:c>
    </x:row>
    <x:row r="8858" ht="32" customHeight="1">
      <x:c r="A8858" t="str">
        <x:v>Online Retail:430328</x:v>
      </x:c>
      <x:c r="B8858" t="str">
        <x:v>573585</x:v>
      </x:c>
      <x:c r="C8858" t="str">
        <x:v>sale</x:v>
      </x:c>
      <x:c r="D8858" t="str">
        <x:v>missing_customer_attribution</x:v>
      </x:c>
      <x:c r="E8858" s="4" t="str">
        <x:v>missing CustomerID</x:v>
      </x:c>
      <x:c r="F8858" s="5" t="n">
        <x:v>8.29</x:v>
      </x:c>
    </x:row>
    <x:row r="8859" ht="32" customHeight="1">
      <x:c r="A8859" t="str">
        <x:v>Online Retail:430329</x:v>
      </x:c>
      <x:c r="B8859" t="str">
        <x:v>573585</x:v>
      </x:c>
      <x:c r="C8859" t="str">
        <x:v>sale</x:v>
      </x:c>
      <x:c r="D8859" t="str">
        <x:v>missing_customer_attribution</x:v>
      </x:c>
      <x:c r="E8859" s="4" t="str">
        <x:v>missing CustomerID</x:v>
      </x:c>
      <x:c r="F8859" s="5" t="n">
        <x:v>8.15</x:v>
      </x:c>
    </x:row>
    <x:row r="8860" ht="32" customHeight="1">
      <x:c r="A8860" t="str">
        <x:v>Online Retail:430330</x:v>
      </x:c>
      <x:c r="B8860" t="str">
        <x:v>573585</x:v>
      </x:c>
      <x:c r="C8860" t="str">
        <x:v>sale</x:v>
      </x:c>
      <x:c r="D8860" t="str">
        <x:v>missing_customer_attribution</x:v>
      </x:c>
      <x:c r="E8860" s="4" t="str">
        <x:v>missing CustomerID</x:v>
      </x:c>
      <x:c r="F8860" s="5" t="n">
        <x:v>2.46</x:v>
      </x:c>
    </x:row>
    <x:row r="8861" ht="32" customHeight="1">
      <x:c r="A8861" t="str">
        <x:v>Online Retail:430331</x:v>
      </x:c>
      <x:c r="B8861" t="str">
        <x:v>573585</x:v>
      </x:c>
      <x:c r="C8861" t="str">
        <x:v>sale</x:v>
      </x:c>
      <x:c r="D8861" t="str">
        <x:v>missing_customer_attribution</x:v>
      </x:c>
      <x:c r="E8861" s="4" t="str">
        <x:v>missing CustomerID</x:v>
      </x:c>
      <x:c r="F8861" s="5" t="n">
        <x:v>19.84</x:v>
      </x:c>
    </x:row>
    <x:row r="8862" ht="32" customHeight="1">
      <x:c r="A8862" t="str">
        <x:v>Online Retail:430332</x:v>
      </x:c>
      <x:c r="B8862" t="str">
        <x:v>573585</x:v>
      </x:c>
      <x:c r="C8862" t="str">
        <x:v>sale</x:v>
      </x:c>
      <x:c r="D8862" t="str">
        <x:v>missing_customer_attribution</x:v>
      </x:c>
      <x:c r="E8862" s="4" t="str">
        <x:v>missing CustomerID</x:v>
      </x:c>
      <x:c r="F8862" s="5" t="n">
        <x:v>6.58</x:v>
      </x:c>
    </x:row>
    <x:row r="8863" ht="32" customHeight="1">
      <x:c r="A8863" t="str">
        <x:v>Online Retail:430333</x:v>
      </x:c>
      <x:c r="B8863" t="str">
        <x:v>573585</x:v>
      </x:c>
      <x:c r="C8863" t="str">
        <x:v>sale</x:v>
      </x:c>
      <x:c r="D8863" t="str">
        <x:v>missing_customer_attribution</x:v>
      </x:c>
      <x:c r="E8863" s="4" t="str">
        <x:v>missing CustomerID</x:v>
      </x:c>
      <x:c r="F8863" s="5" t="n">
        <x:v>5.79</x:v>
      </x:c>
    </x:row>
    <x:row r="8864" ht="32" customHeight="1">
      <x:c r="A8864" t="str">
        <x:v>Online Retail:430334</x:v>
      </x:c>
      <x:c r="B8864" t="str">
        <x:v>573585</x:v>
      </x:c>
      <x:c r="C8864" t="str">
        <x:v>sale</x:v>
      </x:c>
      <x:c r="D8864" t="str">
        <x:v>missing_customer_attribution</x:v>
      </x:c>
      <x:c r="E8864" s="4" t="str">
        <x:v>missing CustomerID</x:v>
      </x:c>
      <x:c r="F8864" s="5" t="n">
        <x:v>12.39</x:v>
      </x:c>
    </x:row>
    <x:row r="8865" ht="32" customHeight="1">
      <x:c r="A8865" t="str">
        <x:v>Online Retail:430335</x:v>
      </x:c>
      <x:c r="B8865" t="str">
        <x:v>573585</x:v>
      </x:c>
      <x:c r="C8865" t="str">
        <x:v>sale</x:v>
      </x:c>
      <x:c r="D8865" t="str">
        <x:v>missing_customer_attribution</x:v>
      </x:c>
      <x:c r="E8865" s="4" t="str">
        <x:v>missing CustomerID</x:v>
      </x:c>
      <x:c r="F8865" s="5" t="n">
        <x:v>20.65</x:v>
      </x:c>
    </x:row>
    <x:row r="8866" ht="32" customHeight="1">
      <x:c r="A8866" t="str">
        <x:v>Online Retail:430336</x:v>
      </x:c>
      <x:c r="B8866" t="str">
        <x:v>573585</x:v>
      </x:c>
      <x:c r="C8866" t="str">
        <x:v>sale</x:v>
      </x:c>
      <x:c r="D8866" t="str">
        <x:v>missing_customer_attribution</x:v>
      </x:c>
      <x:c r="E8866" s="4" t="str">
        <x:v>missing CustomerID</x:v>
      </x:c>
      <x:c r="F8866" s="5" t="n">
        <x:v>4.13</x:v>
      </x:c>
    </x:row>
    <x:row r="8867" ht="32" customHeight="1">
      <x:c r="A8867" t="str">
        <x:v>Online Retail:430337</x:v>
      </x:c>
      <x:c r="B8867" t="str">
        <x:v>573585</x:v>
      </x:c>
      <x:c r="C8867" t="str">
        <x:v>sale</x:v>
      </x:c>
      <x:c r="D8867" t="str">
        <x:v>missing_customer_attribution</x:v>
      </x:c>
      <x:c r="E8867" s="4" t="str">
        <x:v>missing CustomerID</x:v>
      </x:c>
      <x:c r="F8867" s="5" t="n">
        <x:v>8.26</x:v>
      </x:c>
    </x:row>
    <x:row r="8868" ht="32" customHeight="1">
      <x:c r="A8868" t="str">
        <x:v>Online Retail:430338</x:v>
      </x:c>
      <x:c r="B8868" t="str">
        <x:v>573585</x:v>
      </x:c>
      <x:c r="C8868" t="str">
        <x:v>sale</x:v>
      </x:c>
      <x:c r="D8868" t="str">
        <x:v>missing_customer_attribution</x:v>
      </x:c>
      <x:c r="E8868" s="4" t="str">
        <x:v>missing CustomerID</x:v>
      </x:c>
      <x:c r="F8868" s="5" t="n">
        <x:v>4.96</x:v>
      </x:c>
    </x:row>
    <x:row r="8869" ht="32" customHeight="1">
      <x:c r="A8869" t="str">
        <x:v>Online Retail:430339</x:v>
      </x:c>
      <x:c r="B8869" t="str">
        <x:v>573585</x:v>
      </x:c>
      <x:c r="C8869" t="str">
        <x:v>sale</x:v>
      </x:c>
      <x:c r="D8869" t="str">
        <x:v>missing_customer_attribution</x:v>
      </x:c>
      <x:c r="E8869" s="4" t="str">
        <x:v>missing CustomerID</x:v>
      </x:c>
      <x:c r="F8869" s="5" t="n">
        <x:v>8.26</x:v>
      </x:c>
    </x:row>
    <x:row r="8870" ht="32" customHeight="1">
      <x:c r="A8870" t="str">
        <x:v>Online Retail:430340</x:v>
      </x:c>
      <x:c r="B8870" t="str">
        <x:v>573585</x:v>
      </x:c>
      <x:c r="C8870" t="str">
        <x:v>sale</x:v>
      </x:c>
      <x:c r="D8870" t="str">
        <x:v>missing_customer_attribution</x:v>
      </x:c>
      <x:c r="E8870" s="4" t="str">
        <x:v>missing CustomerID</x:v>
      </x:c>
      <x:c r="F8870" s="5" t="n">
        <x:v>6.58</x:v>
      </x:c>
    </x:row>
    <x:row r="8871" ht="32" customHeight="1">
      <x:c r="A8871" t="str">
        <x:v>Online Retail:430341</x:v>
      </x:c>
      <x:c r="B8871" t="str">
        <x:v>573585</x:v>
      </x:c>
      <x:c r="C8871" t="str">
        <x:v>sale</x:v>
      </x:c>
      <x:c r="D8871" t="str">
        <x:v>missing_customer_attribution</x:v>
      </x:c>
      <x:c r="E8871" s="4" t="str">
        <x:v>missing CustomerID</x:v>
      </x:c>
      <x:c r="F8871" s="5" t="n">
        <x:v>1.63</x:v>
      </x:c>
    </x:row>
    <x:row r="8872" ht="32" customHeight="1">
      <x:c r="A8872" t="str">
        <x:v>Online Retail:430342</x:v>
      </x:c>
      <x:c r="B8872" t="str">
        <x:v>573585</x:v>
      </x:c>
      <x:c r="C8872" t="str">
        <x:v>sale</x:v>
      </x:c>
      <x:c r="D8872" t="str">
        <x:v>missing_customer_attribution</x:v>
      </x:c>
      <x:c r="E8872" s="4" t="str">
        <x:v>missing CustomerID</x:v>
      </x:c>
      <x:c r="F8872" s="5" t="n">
        <x:v>5.84</x:v>
      </x:c>
    </x:row>
    <x:row r="8873" ht="32" customHeight="1">
      <x:c r="A8873" t="str">
        <x:v>Online Retail:430343</x:v>
      </x:c>
      <x:c r="B8873" t="str">
        <x:v>573585</x:v>
      </x:c>
      <x:c r="C8873" t="str">
        <x:v>sale</x:v>
      </x:c>
      <x:c r="D8873" t="str">
        <x:v>missing_customer_attribution</x:v>
      </x:c>
      <x:c r="E8873" s="4" t="str">
        <x:v>missing CustomerID</x:v>
      </x:c>
      <x:c r="F8873" s="5" t="n">
        <x:v>15</x:v>
      </x:c>
    </x:row>
    <x:row r="8874" ht="32" customHeight="1">
      <x:c r="A8874" t="str">
        <x:v>Online Retail:430344</x:v>
      </x:c>
      <x:c r="B8874" t="str">
        <x:v>573585</x:v>
      </x:c>
      <x:c r="C8874" t="str">
        <x:v>sale</x:v>
      </x:c>
      <x:c r="D8874" t="str">
        <x:v>missing_customer_attribution</x:v>
      </x:c>
      <x:c r="E8874" s="4" t="str">
        <x:v>missing CustomerID</x:v>
      </x:c>
      <x:c r="F8874" s="5" t="n">
        <x:v>1.25</x:v>
      </x:c>
    </x:row>
    <x:row r="8875" ht="32" customHeight="1">
      <x:c r="A8875" t="str">
        <x:v>Online Retail:430345</x:v>
      </x:c>
      <x:c r="B8875" t="str">
        <x:v>573585</x:v>
      </x:c>
      <x:c r="C8875" t="str">
        <x:v>sale</x:v>
      </x:c>
      <x:c r="D8875" t="str">
        <x:v>missing_customer_attribution</x:v>
      </x:c>
      <x:c r="E8875" s="4" t="str">
        <x:v>missing CustomerID</x:v>
      </x:c>
      <x:c r="F8875" s="5" t="n">
        <x:v>10.79</x:v>
      </x:c>
    </x:row>
    <x:row r="8876" ht="32" customHeight="1">
      <x:c r="A8876" t="str">
        <x:v>Online Retail:430346</x:v>
      </x:c>
      <x:c r="B8876" t="str">
        <x:v>573585</x:v>
      </x:c>
      <x:c r="C8876" t="str">
        <x:v>sale</x:v>
      </x:c>
      <x:c r="D8876" t="str">
        <x:v>missing_customer_attribution</x:v>
      </x:c>
      <x:c r="E8876" s="4" t="str">
        <x:v>missing CustomerID</x:v>
      </x:c>
      <x:c r="F8876" s="5" t="n">
        <x:v>20.79</x:v>
      </x:c>
    </x:row>
    <x:row r="8877" ht="32" customHeight="1">
      <x:c r="A8877" t="str">
        <x:v>Online Retail:430347</x:v>
      </x:c>
      <x:c r="B8877" t="str">
        <x:v>573585</x:v>
      </x:c>
      <x:c r="C8877" t="str">
        <x:v>sale</x:v>
      </x:c>
      <x:c r="D8877" t="str">
        <x:v>missing_customer_attribution</x:v>
      </x:c>
      <x:c r="E8877" s="4" t="str">
        <x:v>missing CustomerID</x:v>
      </x:c>
      <x:c r="F8877" s="5" t="n">
        <x:v>2.46</x:v>
      </x:c>
    </x:row>
    <x:row r="8878" ht="32" customHeight="1">
      <x:c r="A8878" t="str">
        <x:v>Online Retail:430348</x:v>
      </x:c>
      <x:c r="B8878" t="str">
        <x:v>573585</x:v>
      </x:c>
      <x:c r="C8878" t="str">
        <x:v>sale</x:v>
      </x:c>
      <x:c r="D8878" t="str">
        <x:v>missing_customer_attribution</x:v>
      </x:c>
      <x:c r="E8878" s="4" t="str">
        <x:v>missing CustomerID</x:v>
      </x:c>
      <x:c r="F8878" s="5" t="n">
        <x:v>2.46</x:v>
      </x:c>
    </x:row>
    <x:row r="8879" ht="32" customHeight="1">
      <x:c r="A8879" t="str">
        <x:v>Online Retail:430349</x:v>
      </x:c>
      <x:c r="B8879" t="str">
        <x:v>573585</x:v>
      </x:c>
      <x:c r="C8879" t="str">
        <x:v>sale</x:v>
      </x:c>
      <x:c r="D8879" t="str">
        <x:v>missing_customer_attribution</x:v>
      </x:c>
      <x:c r="E8879" s="4" t="str">
        <x:v>missing CustomerID</x:v>
      </x:c>
      <x:c r="F8879" s="5" t="n">
        <x:v>3.32</x:v>
      </x:c>
    </x:row>
    <x:row r="8880" ht="32" customHeight="1">
      <x:c r="A8880" t="str">
        <x:v>Online Retail:430350</x:v>
      </x:c>
      <x:c r="B8880" t="str">
        <x:v>573585</x:v>
      </x:c>
      <x:c r="C8880" t="str">
        <x:v>sale</x:v>
      </x:c>
      <x:c r="D8880" t="str">
        <x:v>missing_customer_attribution</x:v>
      </x:c>
      <x:c r="E8880" s="4" t="str">
        <x:v>missing CustomerID</x:v>
      </x:c>
      <x:c r="F8880" s="5" t="n">
        <x:v>9.84</x:v>
      </x:c>
    </x:row>
    <x:row r="8881" ht="32" customHeight="1">
      <x:c r="A8881" t="str">
        <x:v>Online Retail:430351</x:v>
      </x:c>
      <x:c r="B8881" t="str">
        <x:v>573585</x:v>
      </x:c>
      <x:c r="C8881" t="str">
        <x:v>sale</x:v>
      </x:c>
      <x:c r="D8881" t="str">
        <x:v>missing_customer_attribution</x:v>
      </x:c>
      <x:c r="E8881" s="4" t="str">
        <x:v>missing CustomerID</x:v>
      </x:c>
      <x:c r="F8881" s="5" t="n">
        <x:v>7.38</x:v>
      </x:c>
    </x:row>
    <x:row r="8882" ht="32" customHeight="1">
      <x:c r="A8882" t="str">
        <x:v>Online Retail:430352</x:v>
      </x:c>
      <x:c r="B8882" t="str">
        <x:v>573585</x:v>
      </x:c>
      <x:c r="C8882" t="str">
        <x:v>sale</x:v>
      </x:c>
      <x:c r="D8882" t="str">
        <x:v>missing_customer_attribution</x:v>
      </x:c>
      <x:c r="E8882" s="4" t="str">
        <x:v>missing CustomerID</x:v>
      </x:c>
      <x:c r="F8882" s="5" t="n">
        <x:v>6.58</x:v>
      </x:c>
    </x:row>
    <x:row r="8883" ht="32" customHeight="1">
      <x:c r="A8883" t="str">
        <x:v>Online Retail:430353</x:v>
      </x:c>
      <x:c r="B8883" t="str">
        <x:v>573585</x:v>
      </x:c>
      <x:c r="C8883" t="str">
        <x:v>sale</x:v>
      </x:c>
      <x:c r="D8883" t="str">
        <x:v>missing_customer_attribution</x:v>
      </x:c>
      <x:c r="E8883" s="4" t="str">
        <x:v>missing CustomerID</x:v>
      </x:c>
      <x:c r="F8883" s="5" t="n">
        <x:v>3.29</x:v>
      </x:c>
    </x:row>
    <x:row r="8884" ht="32" customHeight="1">
      <x:c r="A8884" t="str">
        <x:v>Online Retail:430354</x:v>
      </x:c>
      <x:c r="B8884" t="str">
        <x:v>573585</x:v>
      </x:c>
      <x:c r="C8884" t="str">
        <x:v>sale</x:v>
      </x:c>
      <x:c r="D8884" t="str">
        <x:v>missing_customer_attribution</x:v>
      </x:c>
      <x:c r="E8884" s="4" t="str">
        <x:v>missing CustomerID</x:v>
      </x:c>
      <x:c r="F8884" s="5" t="n">
        <x:v>23.16</x:v>
      </x:c>
    </x:row>
    <x:row r="8885" ht="32" customHeight="1">
      <x:c r="A8885" t="str">
        <x:v>Online Retail:430355</x:v>
      </x:c>
      <x:c r="B8885" t="str">
        <x:v>573585</x:v>
      </x:c>
      <x:c r="C8885" t="str">
        <x:v>sale</x:v>
      </x:c>
      <x:c r="D8885" t="str">
        <x:v>missing_customer_attribution</x:v>
      </x:c>
      <x:c r="E8885" s="4" t="str">
        <x:v>missing CustomerID</x:v>
      </x:c>
      <x:c r="F8885" s="5" t="n">
        <x:v>15.79</x:v>
      </x:c>
    </x:row>
    <x:row r="8886" ht="32" customHeight="1">
      <x:c r="A8886" t="str">
        <x:v>Online Retail:430356</x:v>
      </x:c>
      <x:c r="B8886" t="str">
        <x:v>573585</x:v>
      </x:c>
      <x:c r="C8886" t="str">
        <x:v>sale</x:v>
      </x:c>
      <x:c r="D8886" t="str">
        <x:v>missing_customer_attribution</x:v>
      </x:c>
      <x:c r="E8886" s="4" t="str">
        <x:v>missing CustomerID</x:v>
      </x:c>
      <x:c r="F8886" s="5" t="n">
        <x:v>49.92</x:v>
      </x:c>
    </x:row>
    <x:row r="8887" ht="32" customHeight="1">
      <x:c r="A8887" t="str">
        <x:v>Online Retail:430357</x:v>
      </x:c>
      <x:c r="B8887" t="str">
        <x:v>573585</x:v>
      </x:c>
      <x:c r="C8887" t="str">
        <x:v>sale</x:v>
      </x:c>
      <x:c r="D8887" t="str">
        <x:v>missing_customer_attribution</x:v>
      </x:c>
      <x:c r="E8887" s="4" t="str">
        <x:v>missing CustomerID</x:v>
      </x:c>
      <x:c r="F8887" s="5" t="n">
        <x:v>19.89</x:v>
      </x:c>
    </x:row>
    <x:row r="8888" ht="32" customHeight="1">
      <x:c r="A8888" t="str">
        <x:v>Online Retail:430358</x:v>
      </x:c>
      <x:c r="B8888" t="str">
        <x:v>573585</x:v>
      </x:c>
      <x:c r="C8888" t="str">
        <x:v>sale</x:v>
      </x:c>
      <x:c r="D8888" t="str">
        <x:v>missing_customer_attribution</x:v>
      </x:c>
      <x:c r="E8888" s="4" t="str">
        <x:v>missing CustomerID</x:v>
      </x:c>
      <x:c r="F8888" s="5" t="n">
        <x:v>6.58</x:v>
      </x:c>
    </x:row>
    <x:row r="8889" ht="32" customHeight="1">
      <x:c r="A8889" t="str">
        <x:v>Online Retail:430359</x:v>
      </x:c>
      <x:c r="B8889" t="str">
        <x:v>573585</x:v>
      </x:c>
      <x:c r="C8889" t="str">
        <x:v>sale</x:v>
      </x:c>
      <x:c r="D8889" t="str">
        <x:v>missing_customer_attribution</x:v>
      </x:c>
      <x:c r="E8889" s="4" t="str">
        <x:v>missing CustomerID</x:v>
      </x:c>
      <x:c r="F8889" s="5" t="n">
        <x:v>3.26</x:v>
      </x:c>
    </x:row>
    <x:row r="8890" ht="32" customHeight="1">
      <x:c r="A8890" t="str">
        <x:v>Online Retail:430360</x:v>
      </x:c>
      <x:c r="B8890" t="str">
        <x:v>573585</x:v>
      </x:c>
      <x:c r="C8890" t="str">
        <x:v>sale</x:v>
      </x:c>
      <x:c r="D8890" t="str">
        <x:v>missing_customer_attribution</x:v>
      </x:c>
      <x:c r="E8890" s="4" t="str">
        <x:v>missing CustomerID</x:v>
      </x:c>
      <x:c r="F8890" s="5" t="n">
        <x:v>66.08</x:v>
      </x:c>
    </x:row>
    <x:row r="8891" ht="32" customHeight="1">
      <x:c r="A8891" t="str">
        <x:v>Online Retail:430361</x:v>
      </x:c>
      <x:c r="B8891" t="str">
        <x:v>573585</x:v>
      </x:c>
      <x:c r="C8891" t="str">
        <x:v>sale</x:v>
      </x:c>
      <x:c r="D8891" t="str">
        <x:v>missing_customer_attribution</x:v>
      </x:c>
      <x:c r="E8891" s="4" t="str">
        <x:v>missing CustomerID</x:v>
      </x:c>
      <x:c r="F8891" s="5" t="n">
        <x:v>9.78</x:v>
      </x:c>
    </x:row>
    <x:row r="8892" ht="32" customHeight="1">
      <x:c r="A8892" t="str">
        <x:v>Online Retail:430362</x:v>
      </x:c>
      <x:c r="B8892" t="str">
        <x:v>573585</x:v>
      </x:c>
      <x:c r="C8892" t="str">
        <x:v>sale</x:v>
      </x:c>
      <x:c r="D8892" t="str">
        <x:v>missing_customer_attribution</x:v>
      </x:c>
      <x:c r="E8892" s="4" t="str">
        <x:v>missing CustomerID</x:v>
      </x:c>
      <x:c r="F8892" s="5" t="n">
        <x:v>3.29</x:v>
      </x:c>
    </x:row>
    <x:row r="8893" ht="32" customHeight="1">
      <x:c r="A8893" t="str">
        <x:v>Online Retail:430363</x:v>
      </x:c>
      <x:c r="B8893" t="str">
        <x:v>573585</x:v>
      </x:c>
      <x:c r="C8893" t="str">
        <x:v>sale</x:v>
      </x:c>
      <x:c r="D8893" t="str">
        <x:v>missing_customer_attribution</x:v>
      </x:c>
      <x:c r="E8893" s="4" t="str">
        <x:v>missing CustomerID</x:v>
      </x:c>
      <x:c r="F8893" s="5" t="n">
        <x:v>6.58</x:v>
      </x:c>
    </x:row>
    <x:row r="8894" ht="32" customHeight="1">
      <x:c r="A8894" t="str">
        <x:v>Online Retail:430364</x:v>
      </x:c>
      <x:c r="B8894" t="str">
        <x:v>573585</x:v>
      </x:c>
      <x:c r="C8894" t="str">
        <x:v>sale</x:v>
      </x:c>
      <x:c r="D8894" t="str">
        <x:v>missing_customer_attribution</x:v>
      </x:c>
      <x:c r="E8894" s="4" t="str">
        <x:v>missing CustomerID</x:v>
      </x:c>
      <x:c r="F8894" s="5" t="n">
        <x:v>5.79</x:v>
      </x:c>
    </x:row>
    <x:row r="8895" ht="32" customHeight="1">
      <x:c r="A8895" t="str">
        <x:v>Online Retail:430365</x:v>
      </x:c>
      <x:c r="B8895" t="str">
        <x:v>573585</x:v>
      </x:c>
      <x:c r="C8895" t="str">
        <x:v>sale</x:v>
      </x:c>
      <x:c r="D8895" t="str">
        <x:v>missing_customer_attribution</x:v>
      </x:c>
      <x:c r="E8895" s="4" t="str">
        <x:v>missing CustomerID</x:v>
      </x:c>
      <x:c r="F8895" s="5" t="n">
        <x:v>15.77</x:v>
      </x:c>
    </x:row>
    <x:row r="8896" ht="32" customHeight="1">
      <x:c r="A8896" t="str">
        <x:v>Online Retail:430366</x:v>
      </x:c>
      <x:c r="B8896" t="str">
        <x:v>573585</x:v>
      </x:c>
      <x:c r="C8896" t="str">
        <x:v>sale</x:v>
      </x:c>
      <x:c r="D8896" t="str">
        <x:v>missing_customer_attribution</x:v>
      </x:c>
      <x:c r="E8896" s="4" t="str">
        <x:v>missing CustomerID</x:v>
      </x:c>
      <x:c r="F8896" s="5" t="n">
        <x:v>4.98</x:v>
      </x:c>
    </x:row>
    <x:row r="8897" ht="32" customHeight="1">
      <x:c r="A8897" t="str">
        <x:v>Online Retail:430367</x:v>
      </x:c>
      <x:c r="B8897" t="str">
        <x:v>573585</x:v>
      </x:c>
      <x:c r="C8897" t="str">
        <x:v>sale</x:v>
      </x:c>
      <x:c r="D8897" t="str">
        <x:v>missing_customer_attribution</x:v>
      </x:c>
      <x:c r="E8897" s="4" t="str">
        <x:v>missing CustomerID</x:v>
      </x:c>
      <x:c r="F8897" s="5" t="n">
        <x:v>8.29</x:v>
      </x:c>
    </x:row>
    <x:row r="8898" ht="32" customHeight="1">
      <x:c r="A8898" t="str">
        <x:v>Online Retail:430368</x:v>
      </x:c>
      <x:c r="B8898" t="str">
        <x:v>573585</x:v>
      </x:c>
      <x:c r="C8898" t="str">
        <x:v>sale</x:v>
      </x:c>
      <x:c r="D8898" t="str">
        <x:v>missing_customer_attribution</x:v>
      </x:c>
      <x:c r="E8898" s="4" t="str">
        <x:v>missing CustomerID</x:v>
      </x:c>
      <x:c r="F8898" s="5" t="n">
        <x:v>3.29</x:v>
      </x:c>
    </x:row>
    <x:row r="8899" ht="32" customHeight="1">
      <x:c r="A8899" t="str">
        <x:v>Online Retail:430369</x:v>
      </x:c>
      <x:c r="B8899" t="str">
        <x:v>573585</x:v>
      </x:c>
      <x:c r="C8899" t="str">
        <x:v>sale</x:v>
      </x:c>
      <x:c r="D8899" t="str">
        <x:v>missing_customer_attribution</x:v>
      </x:c>
      <x:c r="E8899" s="4" t="str">
        <x:v>missing CustomerID</x:v>
      </x:c>
      <x:c r="F8899" s="5" t="n">
        <x:v>3.29</x:v>
      </x:c>
    </x:row>
    <x:row r="8900" ht="32" customHeight="1">
      <x:c r="A8900" t="str">
        <x:v>Online Retail:430370</x:v>
      </x:c>
      <x:c r="B8900" t="str">
        <x:v>573585</x:v>
      </x:c>
      <x:c r="C8900" t="str">
        <x:v>sale</x:v>
      </x:c>
      <x:c r="D8900" t="str">
        <x:v>missing_customer_attribution</x:v>
      </x:c>
      <x:c r="E8900" s="4" t="str">
        <x:v>missing CustomerID</x:v>
      </x:c>
      <x:c r="F8900" s="5" t="n">
        <x:v>7.38</x:v>
      </x:c>
    </x:row>
    <x:row r="8901" ht="32" customHeight="1">
      <x:c r="A8901" t="str">
        <x:v>Online Retail:430371</x:v>
      </x:c>
      <x:c r="B8901" t="str">
        <x:v>573585</x:v>
      </x:c>
      <x:c r="C8901" t="str">
        <x:v>sale</x:v>
      </x:c>
      <x:c r="D8901" t="str">
        <x:v>missing_customer_attribution</x:v>
      </x:c>
      <x:c r="E8901" s="4" t="str">
        <x:v>missing CustomerID</x:v>
      </x:c>
      <x:c r="F8901" s="5" t="n">
        <x:v>5.79</x:v>
      </x:c>
    </x:row>
    <x:row r="8902" ht="32" customHeight="1">
      <x:c r="A8902" t="str">
        <x:v>Online Retail:430372</x:v>
      </x:c>
      <x:c r="B8902" t="str">
        <x:v>573585</x:v>
      </x:c>
      <x:c r="C8902" t="str">
        <x:v>sale</x:v>
      </x:c>
      <x:c r="D8902" t="str">
        <x:v>missing_customer_attribution</x:v>
      </x:c>
      <x:c r="E8902" s="4" t="str">
        <x:v>missing CustomerID</x:v>
      </x:c>
      <x:c r="F8902" s="5" t="n">
        <x:v>3.29</x:v>
      </x:c>
    </x:row>
    <x:row r="8903" ht="32" customHeight="1">
      <x:c r="A8903" t="str">
        <x:v>Online Retail:430373</x:v>
      </x:c>
      <x:c r="B8903" t="str">
        <x:v>573585</x:v>
      </x:c>
      <x:c r="C8903" t="str">
        <x:v>sale</x:v>
      </x:c>
      <x:c r="D8903" t="str">
        <x:v>missing_customer_attribution</x:v>
      </x:c>
      <x:c r="E8903" s="4" t="str">
        <x:v>missing CustomerID</x:v>
      </x:c>
      <x:c r="F8903" s="5" t="n">
        <x:v>1.63</x:v>
      </x:c>
    </x:row>
    <x:row r="8904" ht="32" customHeight="1">
      <x:c r="A8904" t="str">
        <x:v>Online Retail:430374</x:v>
      </x:c>
      <x:c r="B8904" t="str">
        <x:v>573585</x:v>
      </x:c>
      <x:c r="C8904" t="str">
        <x:v>sale</x:v>
      </x:c>
      <x:c r="D8904" t="str">
        <x:v>missing_customer_attribution</x:v>
      </x:c>
      <x:c r="E8904" s="4" t="str">
        <x:v>missing CustomerID</x:v>
      </x:c>
      <x:c r="F8904" s="5" t="n">
        <x:v>1.26</x:v>
      </x:c>
    </x:row>
    <x:row r="8905" ht="32" customHeight="1">
      <x:c r="A8905" t="str">
        <x:v>Online Retail:430375</x:v>
      </x:c>
      <x:c r="B8905" t="str">
        <x:v>573585</x:v>
      </x:c>
      <x:c r="C8905" t="str">
        <x:v>sale</x:v>
      </x:c>
      <x:c r="D8905" t="str">
        <x:v>missing_customer_attribution</x:v>
      </x:c>
      <x:c r="E8905" s="4" t="str">
        <x:v>missing CustomerID</x:v>
      </x:c>
      <x:c r="F8905" s="5" t="n">
        <x:v>0.42</x:v>
      </x:c>
    </x:row>
    <x:row r="8906" ht="32" customHeight="1">
      <x:c r="A8906" t="str">
        <x:v>Online Retail:430376</x:v>
      </x:c>
      <x:c r="B8906" t="str">
        <x:v>573585</x:v>
      </x:c>
      <x:c r="C8906" t="str">
        <x:v>sale</x:v>
      </x:c>
      <x:c r="D8906" t="str">
        <x:v>missing_customer_attribution</x:v>
      </x:c>
      <x:c r="E8906" s="4" t="str">
        <x:v>missing CustomerID</x:v>
      </x:c>
      <x:c r="F8906" s="5" t="n">
        <x:v>0.84</x:v>
      </x:c>
    </x:row>
    <x:row r="8907" ht="32" customHeight="1">
      <x:c r="A8907" t="str">
        <x:v>Online Retail:430377</x:v>
      </x:c>
      <x:c r="B8907" t="str">
        <x:v>573585</x:v>
      </x:c>
      <x:c r="C8907" t="str">
        <x:v>sale</x:v>
      </x:c>
      <x:c r="D8907" t="str">
        <x:v>missing_customer_attribution</x:v>
      </x:c>
      <x:c r="E8907" s="4" t="str">
        <x:v>missing CustomerID</x:v>
      </x:c>
      <x:c r="F8907" s="5" t="n">
        <x:v>8.29</x:v>
      </x:c>
    </x:row>
    <x:row r="8908" ht="32" customHeight="1">
      <x:c r="A8908" t="str">
        <x:v>Online Retail:430378</x:v>
      </x:c>
      <x:c r="B8908" t="str">
        <x:v>573585</x:v>
      </x:c>
      <x:c r="C8908" t="str">
        <x:v>sale</x:v>
      </x:c>
      <x:c r="D8908" t="str">
        <x:v>missing_customer_attribution</x:v>
      </x:c>
      <x:c r="E8908" s="4" t="str">
        <x:v>missing CustomerID</x:v>
      </x:c>
      <x:c r="F8908" s="5" t="n">
        <x:v>8.29</x:v>
      </x:c>
    </x:row>
    <x:row r="8909" ht="32" customHeight="1">
      <x:c r="A8909" t="str">
        <x:v>Online Retail:430379</x:v>
      </x:c>
      <x:c r="B8909" t="str">
        <x:v>573585</x:v>
      </x:c>
      <x:c r="C8909" t="str">
        <x:v>sale</x:v>
      </x:c>
      <x:c r="D8909" t="str">
        <x:v>missing_customer_attribution</x:v>
      </x:c>
      <x:c r="E8909" s="4" t="str">
        <x:v>missing CustomerID</x:v>
      </x:c>
      <x:c r="F8909" s="5" t="n">
        <x:v>4.13</x:v>
      </x:c>
    </x:row>
    <x:row r="8910" ht="32" customHeight="1">
      <x:c r="A8910" t="str">
        <x:v>Online Retail:430380</x:v>
      </x:c>
      <x:c r="B8910" t="str">
        <x:v>573585</x:v>
      </x:c>
      <x:c r="C8910" t="str">
        <x:v>sale</x:v>
      </x:c>
      <x:c r="D8910" t="str">
        <x:v>missing_customer_attribution</x:v>
      </x:c>
      <x:c r="E8910" s="4" t="str">
        <x:v>missing CustomerID</x:v>
      </x:c>
      <x:c r="F8910" s="5" t="n">
        <x:v>16.58</x:v>
      </x:c>
    </x:row>
    <x:row r="8911" ht="32" customHeight="1">
      <x:c r="A8911" t="str">
        <x:v>Online Retail:430381</x:v>
      </x:c>
      <x:c r="B8911" t="str">
        <x:v>573585</x:v>
      </x:c>
      <x:c r="C8911" t="str">
        <x:v>sale</x:v>
      </x:c>
      <x:c r="D8911" t="str">
        <x:v>missing_customer_attribution</x:v>
      </x:c>
      <x:c r="E8911" s="4" t="str">
        <x:v>missing CustomerID</x:v>
      </x:c>
      <x:c r="F8911" s="5" t="n">
        <x:v>24.78</x:v>
      </x:c>
    </x:row>
    <x:row r="8912" ht="32" customHeight="1">
      <x:c r="A8912" t="str">
        <x:v>Online Retail:430382</x:v>
      </x:c>
      <x:c r="B8912" t="str">
        <x:v>573585</x:v>
      </x:c>
      <x:c r="C8912" t="str">
        <x:v>sale</x:v>
      </x:c>
      <x:c r="D8912" t="str">
        <x:v>missing_customer_attribution</x:v>
      </x:c>
      <x:c r="E8912" s="4" t="str">
        <x:v>missing CustomerID</x:v>
      </x:c>
      <x:c r="F8912" s="5" t="n">
        <x:v>14.92</x:v>
      </x:c>
    </x:row>
    <x:row r="8913" ht="32" customHeight="1">
      <x:c r="A8913" t="str">
        <x:v>Online Retail:430383</x:v>
      </x:c>
      <x:c r="B8913" t="str">
        <x:v>573585</x:v>
      </x:c>
      <x:c r="C8913" t="str">
        <x:v>sale</x:v>
      </x:c>
      <x:c r="D8913" t="str">
        <x:v>missing_customer_attribution</x:v>
      </x:c>
      <x:c r="E8913" s="4" t="str">
        <x:v>missing CustomerID</x:v>
      </x:c>
      <x:c r="F8913" s="5" t="n">
        <x:v>2.46</x:v>
      </x:c>
    </x:row>
    <x:row r="8914" ht="32" customHeight="1">
      <x:c r="A8914" t="str">
        <x:v>Online Retail:430384</x:v>
      </x:c>
      <x:c r="B8914" t="str">
        <x:v>573585</x:v>
      </x:c>
      <x:c r="C8914" t="str">
        <x:v>sale</x:v>
      </x:c>
      <x:c r="D8914" t="str">
        <x:v>missing_customer_attribution</x:v>
      </x:c>
      <x:c r="E8914" s="4" t="str">
        <x:v>missing CustomerID</x:v>
      </x:c>
      <x:c r="F8914" s="5" t="n">
        <x:v>2.46</x:v>
      </x:c>
    </x:row>
    <x:row r="8915" ht="32" customHeight="1">
      <x:c r="A8915" t="str">
        <x:v>Online Retail:430385</x:v>
      </x:c>
      <x:c r="B8915" t="str">
        <x:v>573585</x:v>
      </x:c>
      <x:c r="C8915" t="str">
        <x:v>sale</x:v>
      </x:c>
      <x:c r="D8915" t="str">
        <x:v>missing_customer_attribution</x:v>
      </x:c>
      <x:c r="E8915" s="4" t="str">
        <x:v>missing CustomerID</x:v>
      </x:c>
      <x:c r="F8915" s="5" t="n">
        <x:v>5.79</x:v>
      </x:c>
    </x:row>
    <x:row r="8916" ht="32" customHeight="1">
      <x:c r="A8916" t="str">
        <x:v>Online Retail:430386</x:v>
      </x:c>
      <x:c r="B8916" t="str">
        <x:v>573585</x:v>
      </x:c>
      <x:c r="C8916" t="str">
        <x:v>sale</x:v>
      </x:c>
      <x:c r="D8916" t="str">
        <x:v>missing_customer_attribution</x:v>
      </x:c>
      <x:c r="E8916" s="4" t="str">
        <x:v>missing CustomerID</x:v>
      </x:c>
      <x:c r="F8916" s="5" t="n">
        <x:v>6.58</x:v>
      </x:c>
    </x:row>
    <x:row r="8917" ht="32" customHeight="1">
      <x:c r="A8917" t="str">
        <x:v>Online Retail:430387</x:v>
      </x:c>
      <x:c r="B8917" t="str">
        <x:v>573585</x:v>
      </x:c>
      <x:c r="C8917" t="str">
        <x:v>sale</x:v>
      </x:c>
      <x:c r="D8917" t="str">
        <x:v>missing_customer_attribution</x:v>
      </x:c>
      <x:c r="E8917" s="4" t="str">
        <x:v>missing CustomerID</x:v>
      </x:c>
      <x:c r="F8917" s="5" t="n">
        <x:v>33.16</x:v>
      </x:c>
    </x:row>
    <x:row r="8918" ht="32" customHeight="1">
      <x:c r="A8918" t="str">
        <x:v>Online Retail:430388</x:v>
      </x:c>
      <x:c r="B8918" t="str">
        <x:v>573585</x:v>
      </x:c>
      <x:c r="C8918" t="str">
        <x:v>sale</x:v>
      </x:c>
      <x:c r="D8918" t="str">
        <x:v>missing_customer_attribution</x:v>
      </x:c>
      <x:c r="E8918" s="4" t="str">
        <x:v>missing CustomerID</x:v>
      </x:c>
      <x:c r="F8918" s="5" t="n">
        <x:v>8.29</x:v>
      </x:c>
    </x:row>
    <x:row r="8919" ht="32" customHeight="1">
      <x:c r="A8919" t="str">
        <x:v>Online Retail:430389</x:v>
      </x:c>
      <x:c r="B8919" t="str">
        <x:v>573585</x:v>
      </x:c>
      <x:c r="C8919" t="str">
        <x:v>sale</x:v>
      </x:c>
      <x:c r="D8919" t="str">
        <x:v>missing_customer_attribution</x:v>
      </x:c>
      <x:c r="E8919" s="4" t="str">
        <x:v>missing CustomerID</x:v>
      </x:c>
      <x:c r="F8919" s="5" t="n">
        <x:v>10.79</x:v>
      </x:c>
    </x:row>
    <x:row r="8920" ht="32" customHeight="1">
      <x:c r="A8920" t="str">
        <x:v>Online Retail:430390</x:v>
      </x:c>
      <x:c r="B8920" t="str">
        <x:v>573585</x:v>
      </x:c>
      <x:c r="C8920" t="str">
        <x:v>sale</x:v>
      </x:c>
      <x:c r="D8920" t="str">
        <x:v>missing_customer_attribution</x:v>
      </x:c>
      <x:c r="E8920" s="4" t="str">
        <x:v>missing CustomerID</x:v>
      </x:c>
      <x:c r="F8920" s="5" t="n">
        <x:v>46.74</x:v>
      </x:c>
    </x:row>
    <x:row r="8921" ht="32" customHeight="1">
      <x:c r="A8921" t="str">
        <x:v>Online Retail:430391</x:v>
      </x:c>
      <x:c r="B8921" t="str">
        <x:v>573585</x:v>
      </x:c>
      <x:c r="C8921" t="str">
        <x:v>sale</x:v>
      </x:c>
      <x:c r="D8921" t="str">
        <x:v>missing_customer_attribution</x:v>
      </x:c>
      <x:c r="E8921" s="4" t="str">
        <x:v>missing CustomerID</x:v>
      </x:c>
      <x:c r="F8921" s="5" t="n">
        <x:v>0.83</x:v>
      </x:c>
    </x:row>
    <x:row r="8922" ht="32" customHeight="1">
      <x:c r="A8922" t="str">
        <x:v>Online Retail:430392</x:v>
      </x:c>
      <x:c r="B8922" t="str">
        <x:v>573585</x:v>
      </x:c>
      <x:c r="C8922" t="str">
        <x:v>sale</x:v>
      </x:c>
      <x:c r="D8922" t="str">
        <x:v>missing_customer_attribution</x:v>
      </x:c>
      <x:c r="E8922" s="4" t="str">
        <x:v>missing CustomerID</x:v>
      </x:c>
      <x:c r="F8922" s="5" t="n">
        <x:v>0.83</x:v>
      </x:c>
    </x:row>
    <x:row r="8923" ht="32" customHeight="1">
      <x:c r="A8923" t="str">
        <x:v>Online Retail:430393</x:v>
      </x:c>
      <x:c r="B8923" t="str">
        <x:v>573585</x:v>
      </x:c>
      <x:c r="C8923" t="str">
        <x:v>sale</x:v>
      </x:c>
      <x:c r="D8923" t="str">
        <x:v>missing_customer_attribution</x:v>
      </x:c>
      <x:c r="E8923" s="4" t="str">
        <x:v>missing CustomerID</x:v>
      </x:c>
      <x:c r="F8923" s="5" t="n">
        <x:v>1.66</x:v>
      </x:c>
    </x:row>
    <x:row r="8924" ht="32" customHeight="1">
      <x:c r="A8924" t="str">
        <x:v>Online Retail:430394</x:v>
      </x:c>
      <x:c r="B8924" t="str">
        <x:v>573585</x:v>
      </x:c>
      <x:c r="C8924" t="str">
        <x:v>sale</x:v>
      </x:c>
      <x:c r="D8924" t="str">
        <x:v>missing_customer_attribution</x:v>
      </x:c>
      <x:c r="E8924" s="4" t="str">
        <x:v>missing CustomerID</x:v>
      </x:c>
      <x:c r="F8924" s="5" t="n">
        <x:v>1.66</x:v>
      </x:c>
    </x:row>
    <x:row r="8925" ht="32" customHeight="1">
      <x:c r="A8925" t="str">
        <x:v>Online Retail:430395</x:v>
      </x:c>
      <x:c r="B8925" t="str">
        <x:v>573585</x:v>
      </x:c>
      <x:c r="C8925" t="str">
        <x:v>sale</x:v>
      </x:c>
      <x:c r="D8925" t="str">
        <x:v>missing_customer_attribution</x:v>
      </x:c>
      <x:c r="E8925" s="4" t="str">
        <x:v>missing CustomerID</x:v>
      </x:c>
      <x:c r="F8925" s="5" t="n">
        <x:v>15.79</x:v>
      </x:c>
    </x:row>
    <x:row r="8926" ht="32" customHeight="1">
      <x:c r="A8926" t="str">
        <x:v>Online Retail:430396</x:v>
      </x:c>
      <x:c r="B8926" t="str">
        <x:v>573585</x:v>
      </x:c>
      <x:c r="C8926" t="str">
        <x:v>sale</x:v>
      </x:c>
      <x:c r="D8926" t="str">
        <x:v>missing_customer_attribution</x:v>
      </x:c>
      <x:c r="E8926" s="4" t="str">
        <x:v>missing CustomerID</x:v>
      </x:c>
      <x:c r="F8926" s="5" t="n">
        <x:v>4.96</x:v>
      </x:c>
    </x:row>
    <x:row r="8927" ht="32" customHeight="1">
      <x:c r="A8927" t="str">
        <x:v>Online Retail:430397</x:v>
      </x:c>
      <x:c r="B8927" t="str">
        <x:v>573585</x:v>
      </x:c>
      <x:c r="C8927" t="str">
        <x:v>sale</x:v>
      </x:c>
      <x:c r="D8927" t="str">
        <x:v>missing_customer_attribution</x:v>
      </x:c>
      <x:c r="E8927" s="4" t="str">
        <x:v>missing CustomerID</x:v>
      </x:c>
      <x:c r="F8927" s="5" t="n">
        <x:v>14.88</x:v>
      </x:c>
    </x:row>
    <x:row r="8928" ht="32" customHeight="1">
      <x:c r="A8928" t="str">
        <x:v>Online Retail:430398</x:v>
      </x:c>
      <x:c r="B8928" t="str">
        <x:v>573585</x:v>
      </x:c>
      <x:c r="C8928" t="str">
        <x:v>sale</x:v>
      </x:c>
      <x:c r="D8928" t="str">
        <x:v>missing_customer_attribution</x:v>
      </x:c>
      <x:c r="E8928" s="4" t="str">
        <x:v>missing CustomerID</x:v>
      </x:c>
      <x:c r="F8928" s="5" t="n">
        <x:v>9.92</x:v>
      </x:c>
    </x:row>
    <x:row r="8929" ht="32" customHeight="1">
      <x:c r="A8929" t="str">
        <x:v>Online Retail:430399</x:v>
      </x:c>
      <x:c r="B8929" t="str">
        <x:v>573585</x:v>
      </x:c>
      <x:c r="C8929" t="str">
        <x:v>sale</x:v>
      </x:c>
      <x:c r="D8929" t="str">
        <x:v>missing_customer_attribution</x:v>
      </x:c>
      <x:c r="E8929" s="4" t="str">
        <x:v>missing CustomerID</x:v>
      </x:c>
      <x:c r="F8929" s="5" t="n">
        <x:v>28.95</x:v>
      </x:c>
    </x:row>
    <x:row r="8930" ht="32" customHeight="1">
      <x:c r="A8930" t="str">
        <x:v>Online Retail:430400</x:v>
      </x:c>
      <x:c r="B8930" t="str">
        <x:v>573585</x:v>
      </x:c>
      <x:c r="C8930" t="str">
        <x:v>sale</x:v>
      </x:c>
      <x:c r="D8930" t="str">
        <x:v>missing_customer_attribution</x:v>
      </x:c>
      <x:c r="E8930" s="4" t="str">
        <x:v>missing CustomerID</x:v>
      </x:c>
      <x:c r="F8930" s="5" t="n">
        <x:v>9.92</x:v>
      </x:c>
    </x:row>
    <x:row r="8931" ht="32" customHeight="1">
      <x:c r="A8931" t="str">
        <x:v>Online Retail:430401</x:v>
      </x:c>
      <x:c r="B8931" t="str">
        <x:v>573585</x:v>
      </x:c>
      <x:c r="C8931" t="str">
        <x:v>sale</x:v>
      </x:c>
      <x:c r="D8931" t="str">
        <x:v>missing_customer_attribution</x:v>
      </x:c>
      <x:c r="E8931" s="4" t="str">
        <x:v>missing CustomerID</x:v>
      </x:c>
      <x:c r="F8931" s="5" t="n">
        <x:v>3.29</x:v>
      </x:c>
    </x:row>
    <x:row r="8932" ht="32" customHeight="1">
      <x:c r="A8932" t="str">
        <x:v>Online Retail:430402</x:v>
      </x:c>
      <x:c r="B8932" t="str">
        <x:v>573585</x:v>
      </x:c>
      <x:c r="C8932" t="str">
        <x:v>sale</x:v>
      </x:c>
      <x:c r="D8932" t="str">
        <x:v>missing_customer_attribution</x:v>
      </x:c>
      <x:c r="E8932" s="4" t="str">
        <x:v>missing CustomerID</x:v>
      </x:c>
      <x:c r="F8932" s="5" t="n">
        <x:v>3.29</x:v>
      </x:c>
    </x:row>
    <x:row r="8933" ht="32" customHeight="1">
      <x:c r="A8933" t="str">
        <x:v>Online Retail:430403</x:v>
      </x:c>
      <x:c r="B8933" t="str">
        <x:v>573585</x:v>
      </x:c>
      <x:c r="C8933" t="str">
        <x:v>sale</x:v>
      </x:c>
      <x:c r="D8933" t="str">
        <x:v>missing_customer_attribution</x:v>
      </x:c>
      <x:c r="E8933" s="4" t="str">
        <x:v>missing CustomerID</x:v>
      </x:c>
      <x:c r="F8933" s="5" t="n">
        <x:v>26.32</x:v>
      </x:c>
    </x:row>
    <x:row r="8934" ht="32" customHeight="1">
      <x:c r="A8934" t="str">
        <x:v>Online Retail:430404</x:v>
      </x:c>
      <x:c r="B8934" t="str">
        <x:v>573585</x:v>
      </x:c>
      <x:c r="C8934" t="str">
        <x:v>sale</x:v>
      </x:c>
      <x:c r="D8934" t="str">
        <x:v>missing_customer_attribution</x:v>
      </x:c>
      <x:c r="E8934" s="4" t="str">
        <x:v>missing CustomerID</x:v>
      </x:c>
      <x:c r="F8934" s="5" t="n">
        <x:v>3.29</x:v>
      </x:c>
    </x:row>
    <x:row r="8935" ht="32" customHeight="1">
      <x:c r="A8935" t="str">
        <x:v>Online Retail:430405</x:v>
      </x:c>
      <x:c r="B8935" t="str">
        <x:v>573585</x:v>
      </x:c>
      <x:c r="C8935" t="str">
        <x:v>sale</x:v>
      </x:c>
      <x:c r="D8935" t="str">
        <x:v>missing_customer_attribution</x:v>
      </x:c>
      <x:c r="E8935" s="4" t="str">
        <x:v>missing CustomerID</x:v>
      </x:c>
      <x:c r="F8935" s="5" t="n">
        <x:v>3.29</x:v>
      </x:c>
    </x:row>
    <x:row r="8936" ht="32" customHeight="1">
      <x:c r="A8936" t="str">
        <x:v>Online Retail:430406</x:v>
      </x:c>
      <x:c r="B8936" t="str">
        <x:v>573585</x:v>
      </x:c>
      <x:c r="C8936" t="str">
        <x:v>sale</x:v>
      </x:c>
      <x:c r="D8936" t="str">
        <x:v>missing_customer_attribution</x:v>
      </x:c>
      <x:c r="E8936" s="4" t="str">
        <x:v>missing CustomerID</x:v>
      </x:c>
      <x:c r="F8936" s="5" t="n">
        <x:v>14.13</x:v>
      </x:c>
    </x:row>
    <x:row r="8937" ht="32" customHeight="1">
      <x:c r="A8937" t="str">
        <x:v>Online Retail:430407</x:v>
      </x:c>
      <x:c r="B8937" t="str">
        <x:v>573585</x:v>
      </x:c>
      <x:c r="C8937" t="str">
        <x:v>sale</x:v>
      </x:c>
      <x:c r="D8937" t="str">
        <x:v>missing_customer_attribution</x:v>
      </x:c>
      <x:c r="E8937" s="4" t="str">
        <x:v>missing CustomerID</x:v>
      </x:c>
      <x:c r="F8937" s="5" t="n">
        <x:v>4.13</x:v>
      </x:c>
    </x:row>
    <x:row r="8938" ht="32" customHeight="1">
      <x:c r="A8938" t="str">
        <x:v>Online Retail:430408</x:v>
      </x:c>
      <x:c r="B8938" t="str">
        <x:v>573585</x:v>
      </x:c>
      <x:c r="C8938" t="str">
        <x:v>sale</x:v>
      </x:c>
      <x:c r="D8938" t="str">
        <x:v>missing_customer_attribution</x:v>
      </x:c>
      <x:c r="E8938" s="4" t="str">
        <x:v>missing CustomerID</x:v>
      </x:c>
      <x:c r="F8938" s="5" t="n">
        <x:v>15.79</x:v>
      </x:c>
    </x:row>
    <x:row r="8939" ht="32" customHeight="1">
      <x:c r="A8939" t="str">
        <x:v>Online Retail:430409</x:v>
      </x:c>
      <x:c r="B8939" t="str">
        <x:v>573585</x:v>
      </x:c>
      <x:c r="C8939" t="str">
        <x:v>sale</x:v>
      </x:c>
      <x:c r="D8939" t="str">
        <x:v>missing_customer_attribution</x:v>
      </x:c>
      <x:c r="E8939" s="4" t="str">
        <x:v>missing CustomerID</x:v>
      </x:c>
      <x:c r="F8939" s="5" t="n">
        <x:v>4.89</x:v>
      </x:c>
    </x:row>
    <x:row r="8940" ht="32" customHeight="1">
      <x:c r="A8940" t="str">
        <x:v>Online Retail:430410</x:v>
      </x:c>
      <x:c r="B8940" t="str">
        <x:v>573585</x:v>
      </x:c>
      <x:c r="C8940" t="str">
        <x:v>sale</x:v>
      </x:c>
      <x:c r="D8940" t="str">
        <x:v>missing_customer_attribution</x:v>
      </x:c>
      <x:c r="E8940" s="4" t="str">
        <x:v>missing CustomerID</x:v>
      </x:c>
      <x:c r="F8940" s="5" t="n">
        <x:v>9.84</x:v>
      </x:c>
    </x:row>
    <x:row r="8941" ht="32" customHeight="1">
      <x:c r="A8941" t="str">
        <x:v>Online Retail:430411</x:v>
      </x:c>
      <x:c r="B8941" t="str">
        <x:v>573585</x:v>
      </x:c>
      <x:c r="C8941" t="str">
        <x:v>sale</x:v>
      </x:c>
      <x:c r="D8941" t="str">
        <x:v>missing_customer_attribution</x:v>
      </x:c>
      <x:c r="E8941" s="4" t="str">
        <x:v>missing CustomerID</x:v>
      </x:c>
      <x:c r="F8941" s="5" t="n">
        <x:v>14.11</x:v>
      </x:c>
    </x:row>
    <x:row r="8942" ht="32" customHeight="1">
      <x:c r="A8942" t="str">
        <x:v>Online Retail:430412</x:v>
      </x:c>
      <x:c r="B8942" t="str">
        <x:v>573585</x:v>
      </x:c>
      <x:c r="C8942" t="str">
        <x:v>sale</x:v>
      </x:c>
      <x:c r="D8942" t="str">
        <x:v>missing_customer_attribution</x:v>
      </x:c>
      <x:c r="E8942" s="4" t="str">
        <x:v>missing CustomerID</x:v>
      </x:c>
      <x:c r="F8942" s="5" t="n">
        <x:v>3.29</x:v>
      </x:c>
    </x:row>
    <x:row r="8943" ht="32" customHeight="1">
      <x:c r="A8943" t="str">
        <x:v>Online Retail:430413</x:v>
      </x:c>
      <x:c r="B8943" t="str">
        <x:v>573585</x:v>
      </x:c>
      <x:c r="C8943" t="str">
        <x:v>sale</x:v>
      </x:c>
      <x:c r="D8943" t="str">
        <x:v>missing_customer_attribution</x:v>
      </x:c>
      <x:c r="E8943" s="4" t="str">
        <x:v>missing CustomerID</x:v>
      </x:c>
      <x:c r="F8943" s="5" t="n">
        <x:v>3.29</x:v>
      </x:c>
    </x:row>
    <x:row r="8944" ht="32" customHeight="1">
      <x:c r="A8944" t="str">
        <x:v>Online Retail:430414</x:v>
      </x:c>
      <x:c r="B8944" t="str">
        <x:v>573585</x:v>
      </x:c>
      <x:c r="C8944" t="str">
        <x:v>sale</x:v>
      </x:c>
      <x:c r="D8944" t="str">
        <x:v>missing_customer_attribution</x:v>
      </x:c>
      <x:c r="E8944" s="4" t="str">
        <x:v>missing CustomerID</x:v>
      </x:c>
      <x:c r="F8944" s="5" t="n">
        <x:v>9.87</x:v>
      </x:c>
    </x:row>
    <x:row r="8945" ht="32" customHeight="1">
      <x:c r="A8945" t="str">
        <x:v>Online Retail:430415</x:v>
      </x:c>
      <x:c r="B8945" t="str">
        <x:v>573585</x:v>
      </x:c>
      <x:c r="C8945" t="str">
        <x:v>sale</x:v>
      </x:c>
      <x:c r="D8945" t="str">
        <x:v>missing_customer_attribution</x:v>
      </x:c>
      <x:c r="E8945" s="4" t="str">
        <x:v>missing CustomerID</x:v>
      </x:c>
      <x:c r="F8945" s="5" t="n">
        <x:v>1.63</x:v>
      </x:c>
    </x:row>
    <x:row r="8946" ht="32" customHeight="1">
      <x:c r="A8946" t="str">
        <x:v>Online Retail:430416</x:v>
      </x:c>
      <x:c r="B8946" t="str">
        <x:v>573585</x:v>
      </x:c>
      <x:c r="C8946" t="str">
        <x:v>sale</x:v>
      </x:c>
      <x:c r="D8946" t="str">
        <x:v>missing_customer_attribution</x:v>
      </x:c>
      <x:c r="E8946" s="4" t="str">
        <x:v>missing CustomerID</x:v>
      </x:c>
      <x:c r="F8946" s="5" t="n">
        <x:v>1.63</x:v>
      </x:c>
    </x:row>
    <x:row r="8947" ht="32" customHeight="1">
      <x:c r="A8947" t="str">
        <x:v>Online Retail:430417</x:v>
      </x:c>
      <x:c r="B8947" t="str">
        <x:v>573585</x:v>
      </x:c>
      <x:c r="C8947" t="str">
        <x:v>sale</x:v>
      </x:c>
      <x:c r="D8947" t="str">
        <x:v>missing_customer_attribution</x:v>
      </x:c>
      <x:c r="E8947" s="4" t="str">
        <x:v>missing CustomerID</x:v>
      </x:c>
      <x:c r="F8947" s="5" t="n">
        <x:v>1.63</x:v>
      </x:c>
    </x:row>
    <x:row r="8948" ht="32" customHeight="1">
      <x:c r="A8948" t="str">
        <x:v>Online Retail:430418</x:v>
      </x:c>
      <x:c r="B8948" t="str">
        <x:v>573585</x:v>
      </x:c>
      <x:c r="C8948" t="str">
        <x:v>sale</x:v>
      </x:c>
      <x:c r="D8948" t="str">
        <x:v>missing_customer_attribution</x:v>
      </x:c>
      <x:c r="E8948" s="4" t="str">
        <x:v>missing CustomerID</x:v>
      </x:c>
      <x:c r="F8948" s="5" t="n">
        <x:v>3.26</x:v>
      </x:c>
    </x:row>
    <x:row r="8949" ht="32" customHeight="1">
      <x:c r="A8949" t="str">
        <x:v>Online Retail:430419</x:v>
      </x:c>
      <x:c r="B8949" t="str">
        <x:v>573585</x:v>
      </x:c>
      <x:c r="C8949" t="str">
        <x:v>sale</x:v>
      </x:c>
      <x:c r="D8949" t="str">
        <x:v>missing_customer_attribution</x:v>
      </x:c>
      <x:c r="E8949" s="4" t="str">
        <x:v>missing CustomerID</x:v>
      </x:c>
      <x:c r="F8949" s="5" t="n">
        <x:v>3.32</x:v>
      </x:c>
    </x:row>
    <x:row r="8950" ht="32" customHeight="1">
      <x:c r="A8950" t="str">
        <x:v>Online Retail:430420</x:v>
      </x:c>
      <x:c r="B8950" t="str">
        <x:v>573585</x:v>
      </x:c>
      <x:c r="C8950" t="str">
        <x:v>sale</x:v>
      </x:c>
      <x:c r="D8950" t="str">
        <x:v>missing_customer_attribution</x:v>
      </x:c>
      <x:c r="E8950" s="4" t="str">
        <x:v>missing CustomerID</x:v>
      </x:c>
      <x:c r="F8950" s="5" t="n">
        <x:v>1.63</x:v>
      </x:c>
    </x:row>
    <x:row r="8951" ht="32" customHeight="1">
      <x:c r="A8951" t="str">
        <x:v>Online Retail:430421</x:v>
      </x:c>
      <x:c r="B8951" t="str">
        <x:v>573585</x:v>
      </x:c>
      <x:c r="C8951" t="str">
        <x:v>sale</x:v>
      </x:c>
      <x:c r="D8951" t="str">
        <x:v>missing_customer_attribution</x:v>
      </x:c>
      <x:c r="E8951" s="4" t="str">
        <x:v>missing CustomerID</x:v>
      </x:c>
      <x:c r="F8951" s="5" t="n">
        <x:v>4.96</x:v>
      </x:c>
    </x:row>
    <x:row r="8952" ht="32" customHeight="1">
      <x:c r="A8952" t="str">
        <x:v>Online Retail:430422</x:v>
      </x:c>
      <x:c r="B8952" t="str">
        <x:v>573585</x:v>
      </x:c>
      <x:c r="C8952" t="str">
        <x:v>sale</x:v>
      </x:c>
      <x:c r="D8952" t="str">
        <x:v>missing_customer_attribution</x:v>
      </x:c>
      <x:c r="E8952" s="4" t="str">
        <x:v>missing CustomerID</x:v>
      </x:c>
      <x:c r="F8952" s="5" t="n">
        <x:v>9.92</x:v>
      </x:c>
    </x:row>
    <x:row r="8953" ht="32" customHeight="1">
      <x:c r="A8953" t="str">
        <x:v>Online Retail:430423</x:v>
      </x:c>
      <x:c r="B8953" t="str">
        <x:v>573585</x:v>
      </x:c>
      <x:c r="C8953" t="str">
        <x:v>sale</x:v>
      </x:c>
      <x:c r="D8953" t="str">
        <x:v>missing_customer_attribution</x:v>
      </x:c>
      <x:c r="E8953" s="4" t="str">
        <x:v>missing CustomerID</x:v>
      </x:c>
      <x:c r="F8953" s="5" t="n">
        <x:v>4.92</x:v>
      </x:c>
    </x:row>
    <x:row r="8954" ht="32" customHeight="1">
      <x:c r="A8954" t="str">
        <x:v>Online Retail:430424</x:v>
      </x:c>
      <x:c r="B8954" t="str">
        <x:v>573585</x:v>
      </x:c>
      <x:c r="C8954" t="str">
        <x:v>sale</x:v>
      </x:c>
      <x:c r="D8954" t="str">
        <x:v>missing_customer_attribution</x:v>
      </x:c>
      <x:c r="E8954" s="4" t="str">
        <x:v>missing CustomerID</x:v>
      </x:c>
      <x:c r="F8954" s="5" t="n">
        <x:v>4.89</x:v>
      </x:c>
    </x:row>
    <x:row r="8955" ht="32" customHeight="1">
      <x:c r="A8955" t="str">
        <x:v>Online Retail:430425</x:v>
      </x:c>
      <x:c r="B8955" t="str">
        <x:v>573585</x:v>
      </x:c>
      <x:c r="C8955" t="str">
        <x:v>sale</x:v>
      </x:c>
      <x:c r="D8955" t="str">
        <x:v>missing_customer_attribution</x:v>
      </x:c>
      <x:c r="E8955" s="4" t="str">
        <x:v>missing CustomerID</x:v>
      </x:c>
      <x:c r="F8955" s="5" t="n">
        <x:v>1.63</x:v>
      </x:c>
    </x:row>
    <x:row r="8956" ht="32" customHeight="1">
      <x:c r="A8956" t="str">
        <x:v>Online Retail:430426</x:v>
      </x:c>
      <x:c r="B8956" t="str">
        <x:v>573585</x:v>
      </x:c>
      <x:c r="C8956" t="str">
        <x:v>sale</x:v>
      </x:c>
      <x:c r="D8956" t="str">
        <x:v>missing_customer_attribution</x:v>
      </x:c>
      <x:c r="E8956" s="4" t="str">
        <x:v>missing CustomerID</x:v>
      </x:c>
      <x:c r="F8956" s="5" t="n">
        <x:v>1.63</x:v>
      </x:c>
    </x:row>
    <x:row r="8957" ht="32" customHeight="1">
      <x:c r="A8957" t="str">
        <x:v>Online Retail:430427</x:v>
      </x:c>
      <x:c r="B8957" t="str">
        <x:v>573585</x:v>
      </x:c>
      <x:c r="C8957" t="str">
        <x:v>sale</x:v>
      </x:c>
      <x:c r="D8957" t="str">
        <x:v>missing_customer_attribution</x:v>
      </x:c>
      <x:c r="E8957" s="4" t="str">
        <x:v>missing CustomerID</x:v>
      </x:c>
      <x:c r="F8957" s="5" t="n">
        <x:v>19.92</x:v>
      </x:c>
    </x:row>
    <x:row r="8958" ht="32" customHeight="1">
      <x:c r="A8958" t="str">
        <x:v>Online Retail:430428</x:v>
      </x:c>
      <x:c r="B8958" t="str">
        <x:v>573585</x:v>
      </x:c>
      <x:c r="C8958" t="str">
        <x:v>sale</x:v>
      </x:c>
      <x:c r="D8958" t="str">
        <x:v>missing_customer_attribution</x:v>
      </x:c>
      <x:c r="E8958" s="4" t="str">
        <x:v>missing CustomerID</x:v>
      </x:c>
      <x:c r="F8958" s="5" t="n">
        <x:v>32.9</x:v>
      </x:c>
    </x:row>
    <x:row r="8959" ht="32" customHeight="1">
      <x:c r="A8959" t="str">
        <x:v>Online Retail:430429</x:v>
      </x:c>
      <x:c r="B8959" t="str">
        <x:v>573585</x:v>
      </x:c>
      <x:c r="C8959" t="str">
        <x:v>sale</x:v>
      </x:c>
      <x:c r="D8959" t="str">
        <x:v>missing_customer_attribution</x:v>
      </x:c>
      <x:c r="E8959" s="4" t="str">
        <x:v>missing CustomerID</x:v>
      </x:c>
      <x:c r="F8959" s="5" t="n">
        <x:v>12.3</x:v>
      </x:c>
    </x:row>
    <x:row r="8960" ht="32" customHeight="1">
      <x:c r="A8960" t="str">
        <x:v>Online Retail:430430</x:v>
      </x:c>
      <x:c r="B8960" t="str">
        <x:v>573585</x:v>
      </x:c>
      <x:c r="C8960" t="str">
        <x:v>sale</x:v>
      </x:c>
      <x:c r="D8960" t="str">
        <x:v>missing_customer_attribution</x:v>
      </x:c>
      <x:c r="E8960" s="4" t="str">
        <x:v>missing CustomerID</x:v>
      </x:c>
      <x:c r="F8960" s="5" t="n">
        <x:v>17.22</x:v>
      </x:c>
    </x:row>
    <x:row r="8961" ht="32" customHeight="1">
      <x:c r="A8961" t="str">
        <x:v>Online Retail:430431</x:v>
      </x:c>
      <x:c r="B8961" t="str">
        <x:v>573585</x:v>
      </x:c>
      <x:c r="C8961" t="str">
        <x:v>sale</x:v>
      </x:c>
      <x:c r="D8961" t="str">
        <x:v>missing_customer_attribution</x:v>
      </x:c>
      <x:c r="E8961" s="4" t="str">
        <x:v>missing CustomerID</x:v>
      </x:c>
      <x:c r="F8961" s="5" t="n">
        <x:v>2.46</x:v>
      </x:c>
    </x:row>
    <x:row r="8962" ht="32" customHeight="1">
      <x:c r="A8962" t="str">
        <x:v>Online Retail:430432</x:v>
      </x:c>
      <x:c r="B8962" t="str">
        <x:v>573585</x:v>
      </x:c>
      <x:c r="C8962" t="str">
        <x:v>sale</x:v>
      </x:c>
      <x:c r="D8962" t="str">
        <x:v>missing_customer_attribution</x:v>
      </x:c>
      <x:c r="E8962" s="4" t="str">
        <x:v>missing CustomerID</x:v>
      </x:c>
      <x:c r="F8962" s="5" t="n">
        <x:v>2.46</x:v>
      </x:c>
    </x:row>
    <x:row r="8963" ht="32" customHeight="1">
      <x:c r="A8963" t="str">
        <x:v>Online Retail:430433</x:v>
      </x:c>
      <x:c r="B8963" t="str">
        <x:v>573585</x:v>
      </x:c>
      <x:c r="C8963" t="str">
        <x:v>sale</x:v>
      </x:c>
      <x:c r="D8963" t="str">
        <x:v>missing_customer_attribution</x:v>
      </x:c>
      <x:c r="E8963" s="4" t="str">
        <x:v>missing CustomerID</x:v>
      </x:c>
      <x:c r="F8963" s="5" t="n">
        <x:v>11.63</x:v>
      </x:c>
    </x:row>
    <x:row r="8964" ht="32" customHeight="1">
      <x:c r="A8964" t="str">
        <x:v>Online Retail:430434</x:v>
      </x:c>
      <x:c r="B8964" t="str">
        <x:v>573585</x:v>
      </x:c>
      <x:c r="C8964" t="str">
        <x:v>sale</x:v>
      </x:c>
      <x:c r="D8964" t="str">
        <x:v>missing_customer_attribution</x:v>
      </x:c>
      <x:c r="E8964" s="4" t="str">
        <x:v>missing CustomerID</x:v>
      </x:c>
      <x:c r="F8964" s="5" t="n">
        <x:v>12.46</x:v>
      </x:c>
    </x:row>
    <x:row r="8965" ht="32" customHeight="1">
      <x:c r="A8965" t="str">
        <x:v>Online Retail:430435</x:v>
      </x:c>
      <x:c r="B8965" t="str">
        <x:v>573585</x:v>
      </x:c>
      <x:c r="C8965" t="str">
        <x:v>sale</x:v>
      </x:c>
      <x:c r="D8965" t="str">
        <x:v>missing_customer_attribution</x:v>
      </x:c>
      <x:c r="E8965" s="4" t="str">
        <x:v>missing CustomerID</x:v>
      </x:c>
      <x:c r="F8965" s="5" t="n">
        <x:v>2.46</x:v>
      </x:c>
    </x:row>
    <x:row r="8966" ht="32" customHeight="1">
      <x:c r="A8966" t="str">
        <x:v>Online Retail:430436</x:v>
      </x:c>
      <x:c r="B8966" t="str">
        <x:v>573585</x:v>
      </x:c>
      <x:c r="C8966" t="str">
        <x:v>sale</x:v>
      </x:c>
      <x:c r="D8966" t="str">
        <x:v>missing_customer_attribution</x:v>
      </x:c>
      <x:c r="E8966" s="4" t="str">
        <x:v>missing CustomerID</x:v>
      </x:c>
      <x:c r="F8966" s="5" t="n">
        <x:v>21.19</x:v>
      </x:c>
    </x:row>
    <x:row r="8967" ht="32" customHeight="1">
      <x:c r="A8967" t="str">
        <x:v>Online Retail:430437</x:v>
      </x:c>
      <x:c r="B8967" t="str">
        <x:v>573585</x:v>
      </x:c>
      <x:c r="C8967" t="str">
        <x:v>sale</x:v>
      </x:c>
      <x:c r="D8967" t="str">
        <x:v>missing_customer_attribution</x:v>
      </x:c>
      <x:c r="E8967" s="4" t="str">
        <x:v>missing CustomerID</x:v>
      </x:c>
      <x:c r="F8967" s="5" t="n">
        <x:v>14.76</x:v>
      </x:c>
    </x:row>
    <x:row r="8968" ht="32" customHeight="1">
      <x:c r="A8968" t="str">
        <x:v>Online Retail:430438</x:v>
      </x:c>
      <x:c r="B8968" t="str">
        <x:v>573585</x:v>
      </x:c>
      <x:c r="C8968" t="str">
        <x:v>sale</x:v>
      </x:c>
      <x:c r="D8968" t="str">
        <x:v>missing_customer_attribution</x:v>
      </x:c>
      <x:c r="E8968" s="4" t="str">
        <x:v>missing CustomerID</x:v>
      </x:c>
      <x:c r="F8968" s="5" t="n">
        <x:v>7.46</x:v>
      </x:c>
    </x:row>
    <x:row r="8969" ht="32" customHeight="1">
      <x:c r="A8969" t="str">
        <x:v>Online Retail:430439</x:v>
      </x:c>
      <x:c r="B8969" t="str">
        <x:v>573585</x:v>
      </x:c>
      <x:c r="C8969" t="str">
        <x:v>sale</x:v>
      </x:c>
      <x:c r="D8969" t="str">
        <x:v>missing_customer_attribution</x:v>
      </x:c>
      <x:c r="E8969" s="4" t="str">
        <x:v>missing CustomerID</x:v>
      </x:c>
      <x:c r="F8969" s="5" t="n">
        <x:v>50.82</x:v>
      </x:c>
    </x:row>
    <x:row r="8970" ht="32" customHeight="1">
      <x:c r="A8970" t="str">
        <x:v>Online Retail:430440</x:v>
      </x:c>
      <x:c r="B8970" t="str">
        <x:v>573585</x:v>
      </x:c>
      <x:c r="C8970" t="str">
        <x:v>sale</x:v>
      </x:c>
      <x:c r="D8970" t="str">
        <x:v>missing_customer_attribution</x:v>
      </x:c>
      <x:c r="E8970" s="4" t="str">
        <x:v>missing CustomerID</x:v>
      </x:c>
      <x:c r="F8970" s="5" t="n">
        <x:v>62.16</x:v>
      </x:c>
    </x:row>
    <x:row r="8971" ht="32" customHeight="1">
      <x:c r="A8971" t="str">
        <x:v>Online Retail:430441</x:v>
      </x:c>
      <x:c r="B8971" t="str">
        <x:v>573585</x:v>
      </x:c>
      <x:c r="C8971" t="str">
        <x:v>sale</x:v>
      </x:c>
      <x:c r="D8971" t="str">
        <x:v>missing_customer_attribution</x:v>
      </x:c>
      <x:c r="E8971" s="4" t="str">
        <x:v>missing CustomerID</x:v>
      </x:c>
      <x:c r="F8971" s="5" t="n">
        <x:v>9.87</x:v>
      </x:c>
    </x:row>
    <x:row r="8972" ht="32" customHeight="1">
      <x:c r="A8972" t="str">
        <x:v>Online Retail:430442</x:v>
      </x:c>
      <x:c r="B8972" t="str">
        <x:v>573585</x:v>
      </x:c>
      <x:c r="C8972" t="str">
        <x:v>sale</x:v>
      </x:c>
      <x:c r="D8972" t="str">
        <x:v>missing_customer_attribution</x:v>
      </x:c>
      <x:c r="E8972" s="4" t="str">
        <x:v>missing CustomerID</x:v>
      </x:c>
      <x:c r="F8972" s="5" t="n">
        <x:v>26.32</x:v>
      </x:c>
    </x:row>
    <x:row r="8973" ht="32" customHeight="1">
      <x:c r="A8973" t="str">
        <x:v>Online Retail:430443</x:v>
      </x:c>
      <x:c r="B8973" t="str">
        <x:v>573585</x:v>
      </x:c>
      <x:c r="C8973" t="str">
        <x:v>sale</x:v>
      </x:c>
      <x:c r="D8973" t="str">
        <x:v>missing_customer_attribution</x:v>
      </x:c>
      <x:c r="E8973" s="4" t="str">
        <x:v>missing CustomerID</x:v>
      </x:c>
      <x:c r="F8973" s="5" t="n">
        <x:v>24.07</x:v>
      </x:c>
    </x:row>
    <x:row r="8974" ht="32" customHeight="1">
      <x:c r="A8974" t="str">
        <x:v>Online Retail:430444</x:v>
      </x:c>
      <x:c r="B8974" t="str">
        <x:v>573585</x:v>
      </x:c>
      <x:c r="C8974" t="str">
        <x:v>sale</x:v>
      </x:c>
      <x:c r="D8974" t="str">
        <x:v>missing_customer_attribution</x:v>
      </x:c>
      <x:c r="E8974" s="4" t="str">
        <x:v>missing CustomerID</x:v>
      </x:c>
      <x:c r="F8974" s="5" t="n">
        <x:v>21.58</x:v>
      </x:c>
    </x:row>
    <x:row r="8975" ht="32" customHeight="1">
      <x:c r="A8975" t="str">
        <x:v>Online Retail:430445</x:v>
      </x:c>
      <x:c r="B8975" t="str">
        <x:v>573585</x:v>
      </x:c>
      <x:c r="C8975" t="str">
        <x:v>sale</x:v>
      </x:c>
      <x:c r="D8975" t="str">
        <x:v>missing_customer_attribution</x:v>
      </x:c>
      <x:c r="E8975" s="4" t="str">
        <x:v>missing CustomerID</x:v>
      </x:c>
      <x:c r="F8975" s="5" t="n">
        <x:v>92.12</x:v>
      </x:c>
    </x:row>
    <x:row r="8976" ht="32" customHeight="1">
      <x:c r="A8976" t="str">
        <x:v>Online Retail:430446</x:v>
      </x:c>
      <x:c r="B8976" t="str">
        <x:v>573585</x:v>
      </x:c>
      <x:c r="C8976" t="str">
        <x:v>sale</x:v>
      </x:c>
      <x:c r="D8976" t="str">
        <x:v>missing_customer_attribution</x:v>
      </x:c>
      <x:c r="E8976" s="4" t="str">
        <x:v>missing CustomerID</x:v>
      </x:c>
      <x:c r="F8976" s="5" t="n">
        <x:v>75.67</x:v>
      </x:c>
    </x:row>
    <x:row r="8977" ht="32" customHeight="1">
      <x:c r="A8977" t="str">
        <x:v>Online Retail:430447</x:v>
      </x:c>
      <x:c r="B8977" t="str">
        <x:v>573585</x:v>
      </x:c>
      <x:c r="C8977" t="str">
        <x:v>sale</x:v>
      </x:c>
      <x:c r="D8977" t="str">
        <x:v>missing_customer_attribution</x:v>
      </x:c>
      <x:c r="E8977" s="4" t="str">
        <x:v>missing CustomerID</x:v>
      </x:c>
      <x:c r="F8977" s="5" t="n">
        <x:v>1.63</x:v>
      </x:c>
    </x:row>
    <x:row r="8978" ht="32" customHeight="1">
      <x:c r="A8978" t="str">
        <x:v>Online Retail:430448</x:v>
      </x:c>
      <x:c r="B8978" t="str">
        <x:v>573585</x:v>
      </x:c>
      <x:c r="C8978" t="str">
        <x:v>sale</x:v>
      </x:c>
      <x:c r="D8978" t="str">
        <x:v>missing_customer_attribution</x:v>
      </x:c>
      <x:c r="E8978" s="4" t="str">
        <x:v>missing CustomerID</x:v>
      </x:c>
      <x:c r="F8978" s="5" t="n">
        <x:v>1.63</x:v>
      </x:c>
    </x:row>
    <x:row r="8979" ht="32" customHeight="1">
      <x:c r="A8979" t="str">
        <x:v>Online Retail:430449</x:v>
      </x:c>
      <x:c r="B8979" t="str">
        <x:v>573585</x:v>
      </x:c>
      <x:c r="C8979" t="str">
        <x:v>sale</x:v>
      </x:c>
      <x:c r="D8979" t="str">
        <x:v>missing_customer_attribution</x:v>
      </x:c>
      <x:c r="E8979" s="4" t="str">
        <x:v>missing CustomerID</x:v>
      </x:c>
      <x:c r="F8979" s="5" t="n">
        <x:v>7.46</x:v>
      </x:c>
    </x:row>
    <x:row r="8980" ht="32" customHeight="1">
      <x:c r="A8980" t="str">
        <x:v>Online Retail:430450</x:v>
      </x:c>
      <x:c r="B8980" t="str">
        <x:v>573585</x:v>
      </x:c>
      <x:c r="C8980" t="str">
        <x:v>sale</x:v>
      </x:c>
      <x:c r="D8980" t="str">
        <x:v>missing_customer_attribution</x:v>
      </x:c>
      <x:c r="E8980" s="4" t="str">
        <x:v>missing CustomerID</x:v>
      </x:c>
      <x:c r="F8980" s="5" t="n">
        <x:v>8.15</x:v>
      </x:c>
    </x:row>
    <x:row r="8981" ht="32" customHeight="1">
      <x:c r="A8981" t="str">
        <x:v>Online Retail:430451</x:v>
      </x:c>
      <x:c r="B8981" t="str">
        <x:v>573585</x:v>
      </x:c>
      <x:c r="C8981" t="str">
        <x:v>sale</x:v>
      </x:c>
      <x:c r="D8981" t="str">
        <x:v>missing_customer_attribution</x:v>
      </x:c>
      <x:c r="E8981" s="4" t="str">
        <x:v>missing CustomerID</x:v>
      </x:c>
      <x:c r="F8981" s="5" t="n">
        <x:v>3.32</x:v>
      </x:c>
    </x:row>
    <x:row r="8982" ht="32" customHeight="1">
      <x:c r="A8982" t="str">
        <x:v>Online Retail:430452</x:v>
      </x:c>
      <x:c r="B8982" t="str">
        <x:v>573585</x:v>
      </x:c>
      <x:c r="C8982" t="str">
        <x:v>sale</x:v>
      </x:c>
      <x:c r="D8982" t="str">
        <x:v>missing_customer_attribution</x:v>
      </x:c>
      <x:c r="E8982" s="4" t="str">
        <x:v>missing CustomerID</x:v>
      </x:c>
      <x:c r="F8982" s="5" t="n">
        <x:v>64.74</x:v>
      </x:c>
    </x:row>
    <x:row r="8983" ht="32" customHeight="1">
      <x:c r="A8983" t="str">
        <x:v>Online Retail:430453</x:v>
      </x:c>
      <x:c r="B8983" t="str">
        <x:v>573585</x:v>
      </x:c>
      <x:c r="C8983" t="str">
        <x:v>sale</x:v>
      </x:c>
      <x:c r="D8983" t="str">
        <x:v>missing_customer_attribution</x:v>
      </x:c>
      <x:c r="E8983" s="4" t="str">
        <x:v>missing CustomerID</x:v>
      </x:c>
      <x:c r="F8983" s="5" t="n">
        <x:v>3.29</x:v>
      </x:c>
    </x:row>
    <x:row r="8984" ht="32" customHeight="1">
      <x:c r="A8984" t="str">
        <x:v>Online Retail:430454</x:v>
      </x:c>
      <x:c r="B8984" t="str">
        <x:v>573585</x:v>
      </x:c>
      <x:c r="C8984" t="str">
        <x:v>sale</x:v>
      </x:c>
      <x:c r="D8984" t="str">
        <x:v>missing_customer_attribution</x:v>
      </x:c>
      <x:c r="E8984" s="4" t="str">
        <x:v>missing CustomerID</x:v>
      </x:c>
      <x:c r="F8984" s="5" t="n">
        <x:v>5.79</x:v>
      </x:c>
    </x:row>
    <x:row r="8985" ht="32" customHeight="1">
      <x:c r="A8985" t="str">
        <x:v>Online Retail:430455</x:v>
      </x:c>
      <x:c r="B8985" t="str">
        <x:v>573585</x:v>
      </x:c>
      <x:c r="C8985" t="str">
        <x:v>sale</x:v>
      </x:c>
      <x:c r="D8985" t="str">
        <x:v>missing_customer_attribution</x:v>
      </x:c>
      <x:c r="E8985" s="4" t="str">
        <x:v>missing CustomerID</x:v>
      </x:c>
      <x:c r="F8985" s="5" t="n">
        <x:v>8.29</x:v>
      </x:c>
    </x:row>
    <x:row r="8986" ht="32" customHeight="1">
      <x:c r="A8986" t="str">
        <x:v>Online Retail:430456</x:v>
      </x:c>
      <x:c r="B8986" t="str">
        <x:v>573585</x:v>
      </x:c>
      <x:c r="C8986" t="str">
        <x:v>sale</x:v>
      </x:c>
      <x:c r="D8986" t="str">
        <x:v>missing_customer_attribution</x:v>
      </x:c>
      <x:c r="E8986" s="4" t="str">
        <x:v>missing CustomerID</x:v>
      </x:c>
      <x:c r="F8986" s="5" t="n">
        <x:v>7.38</x:v>
      </x:c>
    </x:row>
    <x:row r="8987" ht="32" customHeight="1">
      <x:c r="A8987" t="str">
        <x:v>Online Retail:430457</x:v>
      </x:c>
      <x:c r="B8987" t="str">
        <x:v>573585</x:v>
      </x:c>
      <x:c r="C8987" t="str">
        <x:v>sale</x:v>
      </x:c>
      <x:c r="D8987" t="str">
        <x:v>missing_customer_attribution</x:v>
      </x:c>
      <x:c r="E8987" s="4" t="str">
        <x:v>missing CustomerID</x:v>
      </x:c>
      <x:c r="F8987" s="5" t="n">
        <x:v>2.46</x:v>
      </x:c>
    </x:row>
    <x:row r="8988" ht="32" customHeight="1">
      <x:c r="A8988" t="str">
        <x:v>Online Retail:430458</x:v>
      </x:c>
      <x:c r="B8988" t="str">
        <x:v>573585</x:v>
      </x:c>
      <x:c r="C8988" t="str">
        <x:v>sale</x:v>
      </x:c>
      <x:c r="D8988" t="str">
        <x:v>missing_customer_attribution</x:v>
      </x:c>
      <x:c r="E8988" s="4" t="str">
        <x:v>missing CustomerID</x:v>
      </x:c>
      <x:c r="F8988" s="5" t="n">
        <x:v>9.87</x:v>
      </x:c>
    </x:row>
    <x:row r="8989" ht="32" customHeight="1">
      <x:c r="A8989" t="str">
        <x:v>Online Retail:430459</x:v>
      </x:c>
      <x:c r="B8989" t="str">
        <x:v>573585</x:v>
      </x:c>
      <x:c r="C8989" t="str">
        <x:v>sale</x:v>
      </x:c>
      <x:c r="D8989" t="str">
        <x:v>missing_customer_attribution</x:v>
      </x:c>
      <x:c r="E8989" s="4" t="str">
        <x:v>missing CustomerID</x:v>
      </x:c>
      <x:c r="F8989" s="5" t="n">
        <x:v>3.29</x:v>
      </x:c>
    </x:row>
    <x:row r="8990" ht="32" customHeight="1">
      <x:c r="A8990" t="str">
        <x:v>Online Retail:430460</x:v>
      </x:c>
      <x:c r="B8990" t="str">
        <x:v>573585</x:v>
      </x:c>
      <x:c r="C8990" t="str">
        <x:v>sale</x:v>
      </x:c>
      <x:c r="D8990" t="str">
        <x:v>missing_customer_attribution</x:v>
      </x:c>
      <x:c r="E8990" s="4" t="str">
        <x:v>missing CustomerID</x:v>
      </x:c>
      <x:c r="F8990" s="5" t="n">
        <x:v>3.29</x:v>
      </x:c>
    </x:row>
    <x:row r="8991" ht="32" customHeight="1">
      <x:c r="A8991" t="str">
        <x:v>Online Retail:430461</x:v>
      </x:c>
      <x:c r="B8991" t="str">
        <x:v>573585</x:v>
      </x:c>
      <x:c r="C8991" t="str">
        <x:v>sale</x:v>
      </x:c>
      <x:c r="D8991" t="str">
        <x:v>missing_customer_attribution</x:v>
      </x:c>
      <x:c r="E8991" s="4" t="str">
        <x:v>missing CustomerID</x:v>
      </x:c>
      <x:c r="F8991" s="5" t="n">
        <x:v>1.63</x:v>
      </x:c>
    </x:row>
    <x:row r="8992" ht="32" customHeight="1">
      <x:c r="A8992" t="str">
        <x:v>Online Retail:430462</x:v>
      </x:c>
      <x:c r="B8992" t="str">
        <x:v>573585</x:v>
      </x:c>
      <x:c r="C8992" t="str">
        <x:v>sale</x:v>
      </x:c>
      <x:c r="D8992" t="str">
        <x:v>missing_customer_attribution</x:v>
      </x:c>
      <x:c r="E8992" s="4" t="str">
        <x:v>missing CustomerID</x:v>
      </x:c>
      <x:c r="F8992" s="5" t="n">
        <x:v>19.68</x:v>
      </x:c>
    </x:row>
    <x:row r="8993" ht="32" customHeight="1">
      <x:c r="A8993" t="str">
        <x:v>Online Retail:430463</x:v>
      </x:c>
      <x:c r="B8993" t="str">
        <x:v>573585</x:v>
      </x:c>
      <x:c r="C8993" t="str">
        <x:v>sale</x:v>
      </x:c>
      <x:c r="D8993" t="str">
        <x:v>missing_customer_attribution</x:v>
      </x:c>
      <x:c r="E8993" s="4" t="str">
        <x:v>missing CustomerID</x:v>
      </x:c>
      <x:c r="F8993" s="5" t="n">
        <x:v>4.92</x:v>
      </x:c>
    </x:row>
    <x:row r="8994" ht="32" customHeight="1">
      <x:c r="A8994" t="str">
        <x:v>Online Retail:430464</x:v>
      </x:c>
      <x:c r="B8994" t="str">
        <x:v>573585</x:v>
      </x:c>
      <x:c r="C8994" t="str">
        <x:v>sale</x:v>
      </x:c>
      <x:c r="D8994" t="str">
        <x:v>missing_customer_attribution</x:v>
      </x:c>
      <x:c r="E8994" s="4" t="str">
        <x:v>missing CustomerID</x:v>
      </x:c>
      <x:c r="F8994" s="5" t="n">
        <x:v>24.6</x:v>
      </x:c>
    </x:row>
    <x:row r="8995" ht="32" customHeight="1">
      <x:c r="A8995" t="str">
        <x:v>Online Retail:430465</x:v>
      </x:c>
      <x:c r="B8995" t="str">
        <x:v>573585</x:v>
      </x:c>
      <x:c r="C8995" t="str">
        <x:v>sale</x:v>
      </x:c>
      <x:c r="D8995" t="str">
        <x:v>missing_customer_attribution</x:v>
      </x:c>
      <x:c r="E8995" s="4" t="str">
        <x:v>missing CustomerID</x:v>
      </x:c>
      <x:c r="F8995" s="5" t="n">
        <x:v>1.63</x:v>
      </x:c>
    </x:row>
    <x:row r="8996" ht="32" customHeight="1">
      <x:c r="A8996" t="str">
        <x:v>Online Retail:430466</x:v>
      </x:c>
      <x:c r="B8996" t="str">
        <x:v>573585</x:v>
      </x:c>
      <x:c r="C8996" t="str">
        <x:v>sale</x:v>
      </x:c>
      <x:c r="D8996" t="str">
        <x:v>missing_customer_attribution</x:v>
      </x:c>
      <x:c r="E8996" s="4" t="str">
        <x:v>missing CustomerID</x:v>
      </x:c>
      <x:c r="F8996" s="5" t="n">
        <x:v>8.15</x:v>
      </x:c>
    </x:row>
    <x:row r="8997" ht="32" customHeight="1">
      <x:c r="A8997" t="str">
        <x:v>Online Retail:430467</x:v>
      </x:c>
      <x:c r="B8997" t="str">
        <x:v>573585</x:v>
      </x:c>
      <x:c r="C8997" t="str">
        <x:v>sale</x:v>
      </x:c>
      <x:c r="D8997" t="str">
        <x:v>missing_customer_attribution</x:v>
      </x:c>
      <x:c r="E8997" s="4" t="str">
        <x:v>missing CustomerID</x:v>
      </x:c>
      <x:c r="F8997" s="5" t="n">
        <x:v>13.29</x:v>
      </x:c>
    </x:row>
    <x:row r="8998" ht="32" customHeight="1">
      <x:c r="A8998" t="str">
        <x:v>Online Retail:430468</x:v>
      </x:c>
      <x:c r="B8998" t="str">
        <x:v>573585</x:v>
      </x:c>
      <x:c r="C8998" t="str">
        <x:v>sale</x:v>
      </x:c>
      <x:c r="D8998" t="str">
        <x:v>missing_customer_attribution</x:v>
      </x:c>
      <x:c r="E8998" s="4" t="str">
        <x:v>missing CustomerID</x:v>
      </x:c>
      <x:c r="F8998" s="5" t="n">
        <x:v>4.13</x:v>
      </x:c>
    </x:row>
    <x:row r="8999" ht="32" customHeight="1">
      <x:c r="A8999" t="str">
        <x:v>Online Retail:430469</x:v>
      </x:c>
      <x:c r="B8999" t="str">
        <x:v>573585</x:v>
      </x:c>
      <x:c r="C8999" t="str">
        <x:v>sale</x:v>
      </x:c>
      <x:c r="D8999" t="str">
        <x:v>missing_customer_attribution</x:v>
      </x:c>
      <x:c r="E8999" s="4" t="str">
        <x:v>missing CustomerID</x:v>
      </x:c>
      <x:c r="F8999" s="5" t="n">
        <x:v>14.92</x:v>
      </x:c>
    </x:row>
    <x:row r="9000" ht="32" customHeight="1">
      <x:c r="A9000" t="str">
        <x:v>Online Retail:430470</x:v>
      </x:c>
      <x:c r="B9000" t="str">
        <x:v>573585</x:v>
      </x:c>
      <x:c r="C9000" t="str">
        <x:v>sale</x:v>
      </x:c>
      <x:c r="D9000" t="str">
        <x:v>missing_customer_attribution</x:v>
      </x:c>
      <x:c r="E9000" s="4" t="str">
        <x:v>missing CustomerID</x:v>
      </x:c>
      <x:c r="F9000" s="5" t="n">
        <x:v>24.6</x:v>
      </x:c>
    </x:row>
    <x:row r="9001" ht="32" customHeight="1">
      <x:c r="A9001" t="str">
        <x:v>Online Retail:430471</x:v>
      </x:c>
      <x:c r="B9001" t="str">
        <x:v>573585</x:v>
      </x:c>
      <x:c r="C9001" t="str">
        <x:v>sale</x:v>
      </x:c>
      <x:c r="D9001" t="str">
        <x:v>missing_customer_attribution</x:v>
      </x:c>
      <x:c r="E9001" s="4" t="str">
        <x:v>missing CustomerID</x:v>
      </x:c>
      <x:c r="F9001" s="5" t="n">
        <x:v>0.83</x:v>
      </x:c>
    </x:row>
    <x:row r="9002" ht="32" customHeight="1">
      <x:c r="A9002" t="str">
        <x:v>Online Retail:430472</x:v>
      </x:c>
      <x:c r="B9002" t="str">
        <x:v>573585</x:v>
      </x:c>
      <x:c r="C9002" t="str">
        <x:v>sale</x:v>
      </x:c>
      <x:c r="D9002" t="str">
        <x:v>missing_customer_attribution</x:v>
      </x:c>
      <x:c r="E9002" s="4" t="str">
        <x:v>missing CustomerID</x:v>
      </x:c>
      <x:c r="F9002" s="5" t="n">
        <x:v>2.49</x:v>
      </x:c>
    </x:row>
    <x:row r="9003" ht="32" customHeight="1">
      <x:c r="A9003" t="str">
        <x:v>Online Retail:430473</x:v>
      </x:c>
      <x:c r="B9003" t="str">
        <x:v>573585</x:v>
      </x:c>
      <x:c r="C9003" t="str">
        <x:v>sale</x:v>
      </x:c>
      <x:c r="D9003" t="str">
        <x:v>missing_customer_attribution</x:v>
      </x:c>
      <x:c r="E9003" s="4" t="str">
        <x:v>missing CustomerID</x:v>
      </x:c>
      <x:c r="F9003" s="5" t="n">
        <x:v>12.39</x:v>
      </x:c>
    </x:row>
    <x:row r="9004" ht="32" customHeight="1">
      <x:c r="A9004" t="str">
        <x:v>Online Retail:430474</x:v>
      </x:c>
      <x:c r="B9004" t="str">
        <x:v>573585</x:v>
      </x:c>
      <x:c r="C9004" t="str">
        <x:v>sale</x:v>
      </x:c>
      <x:c r="D9004" t="str">
        <x:v>missing_customer_attribution</x:v>
      </x:c>
      <x:c r="E9004" s="4" t="str">
        <x:v>missing CustomerID</x:v>
      </x:c>
      <x:c r="F9004" s="5" t="n">
        <x:v>4.13</x:v>
      </x:c>
    </x:row>
    <x:row r="9005" ht="32" customHeight="1">
      <x:c r="A9005" t="str">
        <x:v>Online Retail:430475</x:v>
      </x:c>
      <x:c r="B9005" t="str">
        <x:v>573585</x:v>
      </x:c>
      <x:c r="C9005" t="str">
        <x:v>sale</x:v>
      </x:c>
      <x:c r="D9005" t="str">
        <x:v>missing_customer_attribution</x:v>
      </x:c>
      <x:c r="E9005" s="4" t="str">
        <x:v>missing CustomerID</x:v>
      </x:c>
      <x:c r="F9005" s="5" t="n">
        <x:v>12.39</x:v>
      </x:c>
    </x:row>
    <x:row r="9006" ht="32" customHeight="1">
      <x:c r="A9006" t="str">
        <x:v>Online Retail:430476</x:v>
      </x:c>
      <x:c r="B9006" t="str">
        <x:v>573585</x:v>
      </x:c>
      <x:c r="C9006" t="str">
        <x:v>sale</x:v>
      </x:c>
      <x:c r="D9006" t="str">
        <x:v>missing_customer_attribution</x:v>
      </x:c>
      <x:c r="E9006" s="4" t="str">
        <x:v>missing CustomerID</x:v>
      </x:c>
      <x:c r="F9006" s="5" t="n">
        <x:v>7.38</x:v>
      </x:c>
    </x:row>
    <x:row r="9007" ht="32" customHeight="1">
      <x:c r="A9007" t="str">
        <x:v>Online Retail:430477</x:v>
      </x:c>
      <x:c r="B9007" t="str">
        <x:v>573585</x:v>
      </x:c>
      <x:c r="C9007" t="str">
        <x:v>sale</x:v>
      </x:c>
      <x:c r="D9007" t="str">
        <x:v>missing_customer_attribution</x:v>
      </x:c>
      <x:c r="E9007" s="4" t="str">
        <x:v>missing CustomerID</x:v>
      </x:c>
      <x:c r="F9007" s="5" t="n">
        <x:v>2.46</x:v>
      </x:c>
    </x:row>
    <x:row r="9008" ht="32" customHeight="1">
      <x:c r="A9008" t="str">
        <x:v>Online Retail:430478</x:v>
      </x:c>
      <x:c r="B9008" t="str">
        <x:v>573585</x:v>
      </x:c>
      <x:c r="C9008" t="str">
        <x:v>sale</x:v>
      </x:c>
      <x:c r="D9008" t="str">
        <x:v>missing_customer_attribution</x:v>
      </x:c>
      <x:c r="E9008" s="4" t="str">
        <x:v>missing CustomerID</x:v>
      </x:c>
      <x:c r="F9008" s="5" t="n">
        <x:v>30.97</x:v>
      </x:c>
    </x:row>
    <x:row r="9009" ht="32" customHeight="1">
      <x:c r="A9009" t="str">
        <x:v>Online Retail:430479</x:v>
      </x:c>
      <x:c r="B9009" t="str">
        <x:v>573585</x:v>
      </x:c>
      <x:c r="C9009" t="str">
        <x:v>sale</x:v>
      </x:c>
      <x:c r="D9009" t="str">
        <x:v>missing_customer_attribution</x:v>
      </x:c>
      <x:c r="E9009" s="4" t="str">
        <x:v>missing CustomerID</x:v>
      </x:c>
      <x:c r="F9009" s="5" t="n">
        <x:v>57.05</x:v>
      </x:c>
    </x:row>
    <x:row r="9010" ht="32" customHeight="1">
      <x:c r="A9010" t="str">
        <x:v>Online Retail:430480</x:v>
      </x:c>
      <x:c r="B9010" t="str">
        <x:v>573585</x:v>
      </x:c>
      <x:c r="C9010" t="str">
        <x:v>sale</x:v>
      </x:c>
      <x:c r="D9010" t="str">
        <x:v>missing_customer_attribution</x:v>
      </x:c>
      <x:c r="E9010" s="4" t="str">
        <x:v>missing CustomerID</x:v>
      </x:c>
      <x:c r="F9010" s="5" t="n">
        <x:v>5.79</x:v>
      </x:c>
    </x:row>
    <x:row r="9011" ht="32" customHeight="1">
      <x:c r="A9011" t="str">
        <x:v>Online Retail:430481</x:v>
      </x:c>
      <x:c r="B9011" t="str">
        <x:v>573585</x:v>
      </x:c>
      <x:c r="C9011" t="str">
        <x:v>sale</x:v>
      </x:c>
      <x:c r="D9011" t="str">
        <x:v>missing_customer_attribution</x:v>
      </x:c>
      <x:c r="E9011" s="4" t="str">
        <x:v>missing CustomerID</x:v>
      </x:c>
      <x:c r="F9011" s="5" t="n">
        <x:v>9.78</x:v>
      </x:c>
    </x:row>
    <x:row r="9012" ht="32" customHeight="1">
      <x:c r="A9012" t="str">
        <x:v>Online Retail:430482</x:v>
      </x:c>
      <x:c r="B9012" t="str">
        <x:v>573585</x:v>
      </x:c>
      <x:c r="C9012" t="str">
        <x:v>sale</x:v>
      </x:c>
      <x:c r="D9012" t="str">
        <x:v>missing_customer_attribution</x:v>
      </x:c>
      <x:c r="E9012" s="4" t="str">
        <x:v>missing CustomerID</x:v>
      </x:c>
      <x:c r="F9012" s="5" t="n">
        <x:v>1.63</x:v>
      </x:c>
    </x:row>
    <x:row r="9013" ht="32" customHeight="1">
      <x:c r="A9013" t="str">
        <x:v>Online Retail:430483</x:v>
      </x:c>
      <x:c r="B9013" t="str">
        <x:v>573585</x:v>
      </x:c>
      <x:c r="C9013" t="str">
        <x:v>sale</x:v>
      </x:c>
      <x:c r="D9013" t="str">
        <x:v>missing_customer_attribution</x:v>
      </x:c>
      <x:c r="E9013" s="4" t="str">
        <x:v>missing CustomerID</x:v>
      </x:c>
      <x:c r="F9013" s="5" t="n">
        <x:v>4.89</x:v>
      </x:c>
    </x:row>
    <x:row r="9014" ht="32" customHeight="1">
      <x:c r="A9014" t="str">
        <x:v>Online Retail:430484</x:v>
      </x:c>
      <x:c r="B9014" t="str">
        <x:v>573585</x:v>
      </x:c>
      <x:c r="C9014" t="str">
        <x:v>sale</x:v>
      </x:c>
      <x:c r="D9014" t="str">
        <x:v>missing_customer_attribution</x:v>
      </x:c>
      <x:c r="E9014" s="4" t="str">
        <x:v>missing CustomerID</x:v>
      </x:c>
      <x:c r="F9014" s="5" t="n">
        <x:v>2.46</x:v>
      </x:c>
    </x:row>
    <x:row r="9015" ht="32" customHeight="1">
      <x:c r="A9015" t="str">
        <x:v>Online Retail:430485</x:v>
      </x:c>
      <x:c r="B9015" t="str">
        <x:v>573585</x:v>
      </x:c>
      <x:c r="C9015" t="str">
        <x:v>sale</x:v>
      </x:c>
      <x:c r="D9015" t="str">
        <x:v>missing_customer_attribution</x:v>
      </x:c>
      <x:c r="E9015" s="4" t="str">
        <x:v>missing CustomerID</x:v>
      </x:c>
      <x:c r="F9015" s="5" t="n">
        <x:v>2.49</x:v>
      </x:c>
    </x:row>
    <x:row r="9016" ht="32" customHeight="1">
      <x:c r="A9016" t="str">
        <x:v>Online Retail:430486</x:v>
      </x:c>
      <x:c r="B9016" t="str">
        <x:v>573585</x:v>
      </x:c>
      <x:c r="C9016" t="str">
        <x:v>sale</x:v>
      </x:c>
      <x:c r="D9016" t="str">
        <x:v>missing_customer_attribution</x:v>
      </x:c>
      <x:c r="E9016" s="4" t="str">
        <x:v>missing CustomerID</x:v>
      </x:c>
      <x:c r="F9016" s="5" t="n">
        <x:v>2.92</x:v>
      </x:c>
    </x:row>
    <x:row r="9017" ht="32" customHeight="1">
      <x:c r="A9017" t="str">
        <x:v>Online Retail:430487</x:v>
      </x:c>
      <x:c r="B9017" t="str">
        <x:v>573585</x:v>
      </x:c>
      <x:c r="C9017" t="str">
        <x:v>sale</x:v>
      </x:c>
      <x:c r="D9017" t="str">
        <x:v>missing_customer_attribution</x:v>
      </x:c>
      <x:c r="E9017" s="4" t="str">
        <x:v>missing CustomerID</x:v>
      </x:c>
      <x:c r="F9017" s="5" t="n">
        <x:v>3.75</x:v>
      </x:c>
    </x:row>
    <x:row r="9018" ht="32" customHeight="1">
      <x:c r="A9018" t="str">
        <x:v>Online Retail:430488</x:v>
      </x:c>
      <x:c r="B9018" t="str">
        <x:v>573585</x:v>
      </x:c>
      <x:c r="C9018" t="str">
        <x:v>sale</x:v>
      </x:c>
      <x:c r="D9018" t="str">
        <x:v>missing_customer_attribution</x:v>
      </x:c>
      <x:c r="E9018" s="4" t="str">
        <x:v>missing CustomerID</x:v>
      </x:c>
      <x:c r="F9018" s="5" t="n">
        <x:v>5</x:v>
      </x:c>
    </x:row>
    <x:row r="9019" ht="32" customHeight="1">
      <x:c r="A9019" t="str">
        <x:v>Online Retail:430489</x:v>
      </x:c>
      <x:c r="B9019" t="str">
        <x:v>573585</x:v>
      </x:c>
      <x:c r="C9019" t="str">
        <x:v>sale</x:v>
      </x:c>
      <x:c r="D9019" t="str">
        <x:v>missing_customer_attribution</x:v>
      </x:c>
      <x:c r="E9019" s="4" t="str">
        <x:v>missing CustomerID</x:v>
      </x:c>
      <x:c r="F9019" s="5" t="n">
        <x:v>3.75</x:v>
      </x:c>
    </x:row>
    <x:row r="9020" ht="32" customHeight="1">
      <x:c r="A9020" t="str">
        <x:v>Online Retail:430490</x:v>
      </x:c>
      <x:c r="B9020" t="str">
        <x:v>573585</x:v>
      </x:c>
      <x:c r="C9020" t="str">
        <x:v>sale</x:v>
      </x:c>
      <x:c r="D9020" t="str">
        <x:v>missing_customer_attribution</x:v>
      </x:c>
      <x:c r="E9020" s="4" t="str">
        <x:v>missing CustomerID</x:v>
      </x:c>
      <x:c r="F9020" s="5" t="n">
        <x:v>0.83</x:v>
      </x:c>
    </x:row>
    <x:row r="9021" ht="32" customHeight="1">
      <x:c r="A9021" t="str">
        <x:v>Online Retail:430491</x:v>
      </x:c>
      <x:c r="B9021" t="str">
        <x:v>573585</x:v>
      </x:c>
      <x:c r="C9021" t="str">
        <x:v>sale</x:v>
      </x:c>
      <x:c r="D9021" t="str">
        <x:v>missing_customer_attribution</x:v>
      </x:c>
      <x:c r="E9021" s="4" t="str">
        <x:v>missing CustomerID</x:v>
      </x:c>
      <x:c r="F9021" s="5" t="n">
        <x:v>5.81</x:v>
      </x:c>
    </x:row>
    <x:row r="9022" ht="32" customHeight="1">
      <x:c r="A9022" t="str">
        <x:v>Online Retail:430492</x:v>
      </x:c>
      <x:c r="B9022" t="str">
        <x:v>573585</x:v>
      </x:c>
      <x:c r="C9022" t="str">
        <x:v>sale</x:v>
      </x:c>
      <x:c r="D9022" t="str">
        <x:v>missing_customer_attribution</x:v>
      </x:c>
      <x:c r="E9022" s="4" t="str">
        <x:v>missing CustomerID</x:v>
      </x:c>
      <x:c r="F9022" s="5" t="n">
        <x:v>6.64</x:v>
      </x:c>
    </x:row>
    <x:row r="9023" ht="32" customHeight="1">
      <x:c r="A9023" t="str">
        <x:v>Online Retail:430493</x:v>
      </x:c>
      <x:c r="B9023" t="str">
        <x:v>573585</x:v>
      </x:c>
      <x:c r="C9023" t="str">
        <x:v>sale</x:v>
      </x:c>
      <x:c r="D9023" t="str">
        <x:v>missing_customer_attribution</x:v>
      </x:c>
      <x:c r="E9023" s="4" t="str">
        <x:v>missing CustomerID</x:v>
      </x:c>
      <x:c r="F9023" s="5" t="n">
        <x:v>1.66</x:v>
      </x:c>
    </x:row>
    <x:row r="9024" ht="32" customHeight="1">
      <x:c r="A9024" t="str">
        <x:v>Online Retail:430494</x:v>
      </x:c>
      <x:c r="B9024" t="str">
        <x:v>573585</x:v>
      </x:c>
      <x:c r="C9024" t="str">
        <x:v>sale</x:v>
      </x:c>
      <x:c r="D9024" t="str">
        <x:v>missing_customer_attribution</x:v>
      </x:c>
      <x:c r="E9024" s="4" t="str">
        <x:v>missing CustomerID</x:v>
      </x:c>
      <x:c r="F9024" s="5" t="n">
        <x:v>0.83</x:v>
      </x:c>
    </x:row>
    <x:row r="9025" ht="32" customHeight="1">
      <x:c r="A9025" t="str">
        <x:v>Online Retail:430495</x:v>
      </x:c>
      <x:c r="B9025" t="str">
        <x:v>573585</x:v>
      </x:c>
      <x:c r="C9025" t="str">
        <x:v>sale</x:v>
      </x:c>
      <x:c r="D9025" t="str">
        <x:v>missing_customer_attribution</x:v>
      </x:c>
      <x:c r="E9025" s="4" t="str">
        <x:v>missing CustomerID</x:v>
      </x:c>
      <x:c r="F9025" s="5" t="n">
        <x:v>12.3</x:v>
      </x:c>
    </x:row>
    <x:row r="9026" ht="32" customHeight="1">
      <x:c r="A9026" t="str">
        <x:v>Online Retail:430496</x:v>
      </x:c>
      <x:c r="B9026" t="str">
        <x:v>573585</x:v>
      </x:c>
      <x:c r="C9026" t="str">
        <x:v>sale</x:v>
      </x:c>
      <x:c r="D9026" t="str">
        <x:v>missing_customer_attribution</x:v>
      </x:c>
      <x:c r="E9026" s="4" t="str">
        <x:v>missing CustomerID</x:v>
      </x:c>
      <x:c r="F9026" s="5" t="n">
        <x:v>7.38</x:v>
      </x:c>
    </x:row>
    <x:row r="9027" ht="32" customHeight="1">
      <x:c r="A9027" t="str">
        <x:v>Online Retail:430497</x:v>
      </x:c>
      <x:c r="B9027" t="str">
        <x:v>573585</x:v>
      </x:c>
      <x:c r="C9027" t="str">
        <x:v>sale</x:v>
      </x:c>
      <x:c r="D9027" t="str">
        <x:v>missing_customer_attribution</x:v>
      </x:c>
      <x:c r="E9027" s="4" t="str">
        <x:v>missing CustomerID</x:v>
      </x:c>
      <x:c r="F9027" s="5" t="n">
        <x:v>17.22</x:v>
      </x:c>
    </x:row>
    <x:row r="9028" ht="32" customHeight="1">
      <x:c r="A9028" t="str">
        <x:v>Online Retail:430498</x:v>
      </x:c>
      <x:c r="B9028" t="str">
        <x:v>573585</x:v>
      </x:c>
      <x:c r="C9028" t="str">
        <x:v>sale</x:v>
      </x:c>
      <x:c r="D9028" t="str">
        <x:v>missing_customer_attribution</x:v>
      </x:c>
      <x:c r="E9028" s="4" t="str">
        <x:v>missing CustomerID</x:v>
      </x:c>
      <x:c r="F9028" s="5" t="n">
        <x:v>14.76</x:v>
      </x:c>
    </x:row>
    <x:row r="9029" ht="32" customHeight="1">
      <x:c r="A9029" t="str">
        <x:v>Online Retail:430499</x:v>
      </x:c>
      <x:c r="B9029" t="str">
        <x:v>573585</x:v>
      </x:c>
      <x:c r="C9029" t="str">
        <x:v>sale</x:v>
      </x:c>
      <x:c r="D9029" t="str">
        <x:v>missing_customer_attribution</x:v>
      </x:c>
      <x:c r="E9029" s="4" t="str">
        <x:v>missing CustomerID</x:v>
      </x:c>
      <x:c r="F9029" s="5" t="n">
        <x:v>1.66</x:v>
      </x:c>
    </x:row>
    <x:row r="9030" ht="32" customHeight="1">
      <x:c r="A9030" t="str">
        <x:v>Online Retail:430500</x:v>
      </x:c>
      <x:c r="B9030" t="str">
        <x:v>573585</x:v>
      </x:c>
      <x:c r="C9030" t="str">
        <x:v>sale</x:v>
      </x:c>
      <x:c r="D9030" t="str">
        <x:v>missing_customer_attribution</x:v>
      </x:c>
      <x:c r="E9030" s="4" t="str">
        <x:v>missing CustomerID</x:v>
      </x:c>
      <x:c r="F9030" s="5" t="n">
        <x:v>4.15</x:v>
      </x:c>
    </x:row>
    <x:row r="9031" ht="32" customHeight="1">
      <x:c r="A9031" t="str">
        <x:v>Online Retail:430501</x:v>
      </x:c>
      <x:c r="B9031" t="str">
        <x:v>573585</x:v>
      </x:c>
      <x:c r="C9031" t="str">
        <x:v>sale</x:v>
      </x:c>
      <x:c r="D9031" t="str">
        <x:v>missing_customer_attribution</x:v>
      </x:c>
      <x:c r="E9031" s="4" t="str">
        <x:v>missing CustomerID</x:v>
      </x:c>
      <x:c r="F9031" s="5" t="n">
        <x:v>1.66</x:v>
      </x:c>
    </x:row>
    <x:row r="9032" ht="32" customHeight="1">
      <x:c r="A9032" t="str">
        <x:v>Online Retail:430502</x:v>
      </x:c>
      <x:c r="B9032" t="str">
        <x:v>573585</x:v>
      </x:c>
      <x:c r="C9032" t="str">
        <x:v>sale</x:v>
      </x:c>
      <x:c r="D9032" t="str">
        <x:v>missing_customer_attribution</x:v>
      </x:c>
      <x:c r="E9032" s="4" t="str">
        <x:v>missing CustomerID</x:v>
      </x:c>
      <x:c r="F9032" s="5" t="n">
        <x:v>4.15</x:v>
      </x:c>
    </x:row>
    <x:row r="9033" ht="32" customHeight="1">
      <x:c r="A9033" t="str">
        <x:v>Online Retail:430503</x:v>
      </x:c>
      <x:c r="B9033" t="str">
        <x:v>573585</x:v>
      </x:c>
      <x:c r="C9033" t="str">
        <x:v>sale</x:v>
      </x:c>
      <x:c r="D9033" t="str">
        <x:v>missing_customer_attribution</x:v>
      </x:c>
      <x:c r="E9033" s="4" t="str">
        <x:v>missing CustomerID</x:v>
      </x:c>
      <x:c r="F9033" s="5" t="n">
        <x:v>4.15</x:v>
      </x:c>
    </x:row>
    <x:row r="9034" ht="32" customHeight="1">
      <x:c r="A9034" t="str">
        <x:v>Online Retail:430504</x:v>
      </x:c>
      <x:c r="B9034" t="str">
        <x:v>573585</x:v>
      </x:c>
      <x:c r="C9034" t="str">
        <x:v>sale</x:v>
      </x:c>
      <x:c r="D9034" t="str">
        <x:v>missing_customer_attribution</x:v>
      </x:c>
      <x:c r="E9034" s="4" t="str">
        <x:v>missing CustomerID</x:v>
      </x:c>
      <x:c r="F9034" s="5" t="n">
        <x:v>1.66</x:v>
      </x:c>
    </x:row>
    <x:row r="9035" ht="32" customHeight="1">
      <x:c r="A9035" t="str">
        <x:v>Online Retail:430505</x:v>
      </x:c>
      <x:c r="B9035" t="str">
        <x:v>573585</x:v>
      </x:c>
      <x:c r="C9035" t="str">
        <x:v>sale</x:v>
      </x:c>
      <x:c r="D9035" t="str">
        <x:v>missing_customer_attribution</x:v>
      </x:c>
      <x:c r="E9035" s="4" t="str">
        <x:v>missing CustomerID</x:v>
      </x:c>
      <x:c r="F9035" s="5" t="n">
        <x:v>0.83</x:v>
      </x:c>
    </x:row>
    <x:row r="9036" ht="32" customHeight="1">
      <x:c r="A9036" t="str">
        <x:v>Online Retail:430506</x:v>
      </x:c>
      <x:c r="B9036" t="str">
        <x:v>573585</x:v>
      </x:c>
      <x:c r="C9036" t="str">
        <x:v>sale</x:v>
      </x:c>
      <x:c r="D9036" t="str">
        <x:v>missing_customer_attribution</x:v>
      </x:c>
      <x:c r="E9036" s="4" t="str">
        <x:v>missing CustomerID</x:v>
      </x:c>
      <x:c r="F9036" s="5" t="n">
        <x:v>9.87</x:v>
      </x:c>
    </x:row>
    <x:row r="9037" ht="32" customHeight="1">
      <x:c r="A9037" t="str">
        <x:v>Online Retail:430507</x:v>
      </x:c>
      <x:c r="B9037" t="str">
        <x:v>573585</x:v>
      </x:c>
      <x:c r="C9037" t="str">
        <x:v>sale</x:v>
      </x:c>
      <x:c r="D9037" t="str">
        <x:v>missing_customer_attribution</x:v>
      </x:c>
      <x:c r="E9037" s="4" t="str">
        <x:v>missing CustomerID</x:v>
      </x:c>
      <x:c r="F9037" s="5" t="n">
        <x:v>37.49</x:v>
      </x:c>
    </x:row>
    <x:row r="9038" ht="32" customHeight="1">
      <x:c r="A9038" t="str">
        <x:v>Online Retail:430508</x:v>
      </x:c>
      <x:c r="B9038" t="str">
        <x:v>573585</x:v>
      </x:c>
      <x:c r="C9038" t="str">
        <x:v>sale</x:v>
      </x:c>
      <x:c r="D9038" t="str">
        <x:v>missing_customer_attribution</x:v>
      </x:c>
      <x:c r="E9038" s="4" t="str">
        <x:v>missing CustomerID</x:v>
      </x:c>
      <x:c r="F9038" s="5" t="n">
        <x:v>3.29</x:v>
      </x:c>
    </x:row>
    <x:row r="9039" ht="32" customHeight="1">
      <x:c r="A9039" t="str">
        <x:v>Online Retail:430509</x:v>
      </x:c>
      <x:c r="B9039" t="str">
        <x:v>573585</x:v>
      </x:c>
      <x:c r="C9039" t="str">
        <x:v>sale</x:v>
      </x:c>
      <x:c r="D9039" t="str">
        <x:v>missing_customer_attribution</x:v>
      </x:c>
      <x:c r="E9039" s="4" t="str">
        <x:v>missing CustomerID</x:v>
      </x:c>
      <x:c r="F9039" s="5" t="n">
        <x:v>3.29</x:v>
      </x:c>
    </x:row>
    <x:row r="9040" ht="32" customHeight="1">
      <x:c r="A9040" t="str">
        <x:v>Online Retail:430510</x:v>
      </x:c>
      <x:c r="B9040" t="str">
        <x:v>573585</x:v>
      </x:c>
      <x:c r="C9040" t="str">
        <x:v>sale</x:v>
      </x:c>
      <x:c r="D9040" t="str">
        <x:v>missing_customer_attribution</x:v>
      </x:c>
      <x:c r="E9040" s="4" t="str">
        <x:v>missing CustomerID</x:v>
      </x:c>
      <x:c r="F9040" s="5" t="n">
        <x:v>2.5</x:v>
      </x:c>
    </x:row>
    <x:row r="9041" ht="32" customHeight="1">
      <x:c r="A9041" t="str">
        <x:v>Online Retail:430511</x:v>
      </x:c>
      <x:c r="B9041" t="str">
        <x:v>573585</x:v>
      </x:c>
      <x:c r="C9041" t="str">
        <x:v>sale</x:v>
      </x:c>
      <x:c r="D9041" t="str">
        <x:v>missing_customer_attribution</x:v>
      </x:c>
      <x:c r="E9041" s="4" t="str">
        <x:v>missing CustomerID</x:v>
      </x:c>
      <x:c r="F9041" s="5" t="n">
        <x:v>21.19</x:v>
      </x:c>
    </x:row>
    <x:row r="9042" ht="32" customHeight="1">
      <x:c r="A9042" t="str">
        <x:v>Online Retail:430512</x:v>
      </x:c>
      <x:c r="B9042" t="str">
        <x:v>573585</x:v>
      </x:c>
      <x:c r="C9042" t="str">
        <x:v>sale</x:v>
      </x:c>
      <x:c r="D9042" t="str">
        <x:v>missing_customer_attribution</x:v>
      </x:c>
      <x:c r="E9042" s="4" t="str">
        <x:v>missing CustomerID</x:v>
      </x:c>
      <x:c r="F9042" s="5" t="n">
        <x:v>10</x:v>
      </x:c>
    </x:row>
    <x:row r="9043" ht="32" customHeight="1">
      <x:c r="A9043" t="str">
        <x:v>Online Retail:430513</x:v>
      </x:c>
      <x:c r="B9043" t="str">
        <x:v>573585</x:v>
      </x:c>
      <x:c r="C9043" t="str">
        <x:v>sale</x:v>
      </x:c>
      <x:c r="D9043" t="str">
        <x:v>missing_customer_attribution</x:v>
      </x:c>
      <x:c r="E9043" s="4" t="str">
        <x:v>missing CustomerID</x:v>
      </x:c>
      <x:c r="F9043" s="5" t="n">
        <x:v>9.87</x:v>
      </x:c>
    </x:row>
    <x:row r="9044" ht="32" customHeight="1">
      <x:c r="A9044" t="str">
        <x:v>Online Retail:430514</x:v>
      </x:c>
      <x:c r="B9044" t="str">
        <x:v>573585</x:v>
      </x:c>
      <x:c r="C9044" t="str">
        <x:v>sale</x:v>
      </x:c>
      <x:c r="D9044" t="str">
        <x:v>missing_customer_attribution</x:v>
      </x:c>
      <x:c r="E9044" s="4" t="str">
        <x:v>missing CustomerID</x:v>
      </x:c>
      <x:c r="F9044" s="5" t="n">
        <x:v>12.39</x:v>
      </x:c>
    </x:row>
    <x:row r="9045" ht="32" customHeight="1">
      <x:c r="A9045" t="str">
        <x:v>Online Retail:430515</x:v>
      </x:c>
      <x:c r="B9045" t="str">
        <x:v>573585</x:v>
      </x:c>
      <x:c r="C9045" t="str">
        <x:v>sale</x:v>
      </x:c>
      <x:c r="D9045" t="str">
        <x:v>missing_customer_attribution</x:v>
      </x:c>
      <x:c r="E9045" s="4" t="str">
        <x:v>missing CustomerID</x:v>
      </x:c>
      <x:c r="F9045" s="5" t="n">
        <x:v>3.29</x:v>
      </x:c>
    </x:row>
    <x:row r="9046" ht="32" customHeight="1">
      <x:c r="A9046" t="str">
        <x:v>Online Retail:430516</x:v>
      </x:c>
      <x:c r="B9046" t="str">
        <x:v>573585</x:v>
      </x:c>
      <x:c r="C9046" t="str">
        <x:v>sale</x:v>
      </x:c>
      <x:c r="D9046" t="str">
        <x:v>missing_customer_attribution</x:v>
      </x:c>
      <x:c r="E9046" s="4" t="str">
        <x:v>missing CustomerID</x:v>
      </x:c>
      <x:c r="F9046" s="5" t="n">
        <x:v>3.29</x:v>
      </x:c>
    </x:row>
    <x:row r="9047" ht="32" customHeight="1">
      <x:c r="A9047" t="str">
        <x:v>Online Retail:430517</x:v>
      </x:c>
      <x:c r="B9047" t="str">
        <x:v>573585</x:v>
      </x:c>
      <x:c r="C9047" t="str">
        <x:v>sale</x:v>
      </x:c>
      <x:c r="D9047" t="str">
        <x:v>missing_customer_attribution</x:v>
      </x:c>
      <x:c r="E9047" s="4" t="str">
        <x:v>missing CustomerID</x:v>
      </x:c>
      <x:c r="F9047" s="5" t="n">
        <x:v>23.16</x:v>
      </x:c>
    </x:row>
    <x:row r="9048" ht="32" customHeight="1">
      <x:c r="A9048" t="str">
        <x:v>Online Retail:430518</x:v>
      </x:c>
      <x:c r="B9048" t="str">
        <x:v>573585</x:v>
      </x:c>
      <x:c r="C9048" t="str">
        <x:v>sale</x:v>
      </x:c>
      <x:c r="D9048" t="str">
        <x:v>missing_customer_attribution</x:v>
      </x:c>
      <x:c r="E9048" s="4" t="str">
        <x:v>missing CustomerID</x:v>
      </x:c>
      <x:c r="F9048" s="5" t="n">
        <x:v>162.12</x:v>
      </x:c>
    </x:row>
    <x:row r="9049" ht="32" customHeight="1">
      <x:c r="A9049" t="str">
        <x:v>Online Retail:430519</x:v>
      </x:c>
      <x:c r="B9049" t="str">
        <x:v>573585</x:v>
      </x:c>
      <x:c r="C9049" t="str">
        <x:v>sale</x:v>
      </x:c>
      <x:c r="D9049" t="str">
        <x:v>missing_customer_attribution</x:v>
      </x:c>
      <x:c r="E9049" s="4" t="str">
        <x:v>missing CustomerID</x:v>
      </x:c>
      <x:c r="F9049" s="5" t="n">
        <x:v>5.79</x:v>
      </x:c>
    </x:row>
    <x:row r="9050" ht="32" customHeight="1">
      <x:c r="A9050" t="str">
        <x:v>Online Retail:430520</x:v>
      </x:c>
      <x:c r="B9050" t="str">
        <x:v>573585</x:v>
      </x:c>
      <x:c r="C9050" t="str">
        <x:v>sale</x:v>
      </x:c>
      <x:c r="D9050" t="str">
        <x:v>missing_customer_attribution</x:v>
      </x:c>
      <x:c r="E9050" s="4" t="str">
        <x:v>missing CustomerID</x:v>
      </x:c>
      <x:c r="F9050" s="5" t="n">
        <x:v>4.92</x:v>
      </x:c>
    </x:row>
    <x:row r="9051" ht="32" customHeight="1">
      <x:c r="A9051" t="str">
        <x:v>Online Retail:430521</x:v>
      </x:c>
      <x:c r="B9051" t="str">
        <x:v>573585</x:v>
      </x:c>
      <x:c r="C9051" t="str">
        <x:v>sale</x:v>
      </x:c>
      <x:c r="D9051" t="str">
        <x:v>missing_customer_attribution</x:v>
      </x:c>
      <x:c r="E9051" s="4" t="str">
        <x:v>missing CustomerID</x:v>
      </x:c>
      <x:c r="F9051" s="5" t="n">
        <x:v>4.92</x:v>
      </x:c>
    </x:row>
    <x:row r="9052" ht="32" customHeight="1">
      <x:c r="A9052" t="str">
        <x:v>Online Retail:430522</x:v>
      </x:c>
      <x:c r="B9052" t="str">
        <x:v>573585</x:v>
      </x:c>
      <x:c r="C9052" t="str">
        <x:v>sale</x:v>
      </x:c>
      <x:c r="D9052" t="str">
        <x:v>missing_customer_attribution</x:v>
      </x:c>
      <x:c r="E9052" s="4" t="str">
        <x:v>missing CustomerID</x:v>
      </x:c>
      <x:c r="F9052" s="5" t="n">
        <x:v>2.46</x:v>
      </x:c>
    </x:row>
    <x:row r="9053" ht="32" customHeight="1">
      <x:c r="A9053" t="str">
        <x:v>Online Retail:430523</x:v>
      </x:c>
      <x:c r="B9053" t="str">
        <x:v>573585</x:v>
      </x:c>
      <x:c r="C9053" t="str">
        <x:v>sale</x:v>
      </x:c>
      <x:c r="D9053" t="str">
        <x:v>missing_customer_attribution</x:v>
      </x:c>
      <x:c r="E9053" s="4" t="str">
        <x:v>missing CustomerID</x:v>
      </x:c>
      <x:c r="F9053" s="5" t="n">
        <x:v>8.15</x:v>
      </x:c>
    </x:row>
    <x:row r="9054" ht="32" customHeight="1">
      <x:c r="A9054" t="str">
        <x:v>Online Retail:430524</x:v>
      </x:c>
      <x:c r="B9054" t="str">
        <x:v>573585</x:v>
      </x:c>
      <x:c r="C9054" t="str">
        <x:v>sale</x:v>
      </x:c>
      <x:c r="D9054" t="str">
        <x:v>missing_customer_attribution</x:v>
      </x:c>
      <x:c r="E9054" s="4" t="str">
        <x:v>missing CustomerID</x:v>
      </x:c>
      <x:c r="F9054" s="5" t="n">
        <x:v>14.88</x:v>
      </x:c>
    </x:row>
    <x:row r="9055" ht="32" customHeight="1">
      <x:c r="A9055" t="str">
        <x:v>Online Retail:430525</x:v>
      </x:c>
      <x:c r="B9055" t="str">
        <x:v>573585</x:v>
      </x:c>
      <x:c r="C9055" t="str">
        <x:v>sale</x:v>
      </x:c>
      <x:c r="D9055" t="str">
        <x:v>missing_customer_attribution</x:v>
      </x:c>
      <x:c r="E9055" s="4" t="str">
        <x:v>missing CustomerID</x:v>
      </x:c>
      <x:c r="F9055" s="5" t="n">
        <x:v>36.19</x:v>
      </x:c>
    </x:row>
    <x:row r="9056" ht="32" customHeight="1">
      <x:c r="A9056" t="str">
        <x:v>Online Retail:430526</x:v>
      </x:c>
      <x:c r="B9056" t="str">
        <x:v>573585</x:v>
      </x:c>
      <x:c r="C9056" t="str">
        <x:v>sale</x:v>
      </x:c>
      <x:c r="D9056" t="str">
        <x:v>missing_customer_attribution</x:v>
      </x:c>
      <x:c r="E9056" s="4" t="str">
        <x:v>missing CustomerID</x:v>
      </x:c>
      <x:c r="F9056" s="5" t="n">
        <x:v>3.29</x:v>
      </x:c>
    </x:row>
    <x:row r="9057" ht="32" customHeight="1">
      <x:c r="A9057" t="str">
        <x:v>Online Retail:430527</x:v>
      </x:c>
      <x:c r="B9057" t="str">
        <x:v>573585</x:v>
      </x:c>
      <x:c r="C9057" t="str">
        <x:v>sale</x:v>
      </x:c>
      <x:c r="D9057" t="str">
        <x:v>missing_customer_attribution</x:v>
      </x:c>
      <x:c r="E9057" s="4" t="str">
        <x:v>missing CustomerID</x:v>
      </x:c>
      <x:c r="F9057" s="5" t="n">
        <x:v>44.76</x:v>
      </x:c>
    </x:row>
    <x:row r="9058" ht="32" customHeight="1">
      <x:c r="A9058" t="str">
        <x:v>Online Retail:430528</x:v>
      </x:c>
      <x:c r="B9058" t="str">
        <x:v>573585</x:v>
      </x:c>
      <x:c r="C9058" t="str">
        <x:v>sale</x:v>
      </x:c>
      <x:c r="D9058" t="str">
        <x:v>missing_customer_attribution</x:v>
      </x:c>
      <x:c r="E9058" s="4" t="str">
        <x:v>missing CustomerID</x:v>
      </x:c>
      <x:c r="F9058" s="5" t="n">
        <x:v>17.37</x:v>
      </x:c>
    </x:row>
    <x:row r="9059" ht="32" customHeight="1">
      <x:c r="A9059" t="str">
        <x:v>Online Retail:430529</x:v>
      </x:c>
      <x:c r="B9059" t="str">
        <x:v>573585</x:v>
      </x:c>
      <x:c r="C9059" t="str">
        <x:v>sale</x:v>
      </x:c>
      <x:c r="D9059" t="str">
        <x:v>missing_customer_attribution</x:v>
      </x:c>
      <x:c r="E9059" s="4" t="str">
        <x:v>missing CustomerID</x:v>
      </x:c>
      <x:c r="F9059" s="5" t="n">
        <x:v>10.79</x:v>
      </x:c>
    </x:row>
    <x:row r="9060" ht="32" customHeight="1">
      <x:c r="A9060" t="str">
        <x:v>Online Retail:430530</x:v>
      </x:c>
      <x:c r="B9060" t="str">
        <x:v>573585</x:v>
      </x:c>
      <x:c r="C9060" t="str">
        <x:v>sale</x:v>
      </x:c>
      <x:c r="D9060" t="str">
        <x:v>missing_customer_attribution</x:v>
      </x:c>
      <x:c r="E9060" s="4" t="str">
        <x:v>missing CustomerID</x:v>
      </x:c>
      <x:c r="F9060" s="5" t="n">
        <x:v>32.37</x:v>
      </x:c>
    </x:row>
    <x:row r="9061" ht="32" customHeight="1">
      <x:c r="A9061" t="str">
        <x:v>Online Retail:430531</x:v>
      </x:c>
      <x:c r="B9061" t="str">
        <x:v>573585</x:v>
      </x:c>
      <x:c r="C9061" t="str">
        <x:v>sale</x:v>
      </x:c>
      <x:c r="D9061" t="str">
        <x:v>missing_customer_attribution</x:v>
      </x:c>
      <x:c r="E9061" s="4" t="str">
        <x:v>missing CustomerID</x:v>
      </x:c>
      <x:c r="F9061" s="5" t="n">
        <x:v>33.16</x:v>
      </x:c>
    </x:row>
    <x:row r="9062" ht="32" customHeight="1">
      <x:c r="A9062" t="str">
        <x:v>Online Retail:430532</x:v>
      </x:c>
      <x:c r="B9062" t="str">
        <x:v>573585</x:v>
      </x:c>
      <x:c r="C9062" t="str">
        <x:v>sale</x:v>
      </x:c>
      <x:c r="D9062" t="str">
        <x:v>missing_customer_attribution</x:v>
      </x:c>
      <x:c r="E9062" s="4" t="str">
        <x:v>missing CustomerID</x:v>
      </x:c>
      <x:c r="F9062" s="5" t="n">
        <x:v>11.58</x:v>
      </x:c>
    </x:row>
    <x:row r="9063" ht="32" customHeight="1">
      <x:c r="A9063" t="str">
        <x:v>Online Retail:430533</x:v>
      </x:c>
      <x:c r="B9063" t="str">
        <x:v>573585</x:v>
      </x:c>
      <x:c r="C9063" t="str">
        <x:v>sale</x:v>
      </x:c>
      <x:c r="D9063" t="str">
        <x:v>missing_customer_attribution</x:v>
      </x:c>
      <x:c r="E9063" s="4" t="str">
        <x:v>missing CustomerID</x:v>
      </x:c>
      <x:c r="F9063" s="5" t="n">
        <x:v>1.63</x:v>
      </x:c>
    </x:row>
    <x:row r="9064" ht="32" customHeight="1">
      <x:c r="A9064" t="str">
        <x:v>Online Retail:430534</x:v>
      </x:c>
      <x:c r="B9064" t="str">
        <x:v>573585</x:v>
      </x:c>
      <x:c r="C9064" t="str">
        <x:v>sale</x:v>
      </x:c>
      <x:c r="D9064" t="str">
        <x:v>missing_customer_attribution</x:v>
      </x:c>
      <x:c r="E9064" s="4" t="str">
        <x:v>missing CustomerID</x:v>
      </x:c>
      <x:c r="F9064" s="5" t="n">
        <x:v>11.63</x:v>
      </x:c>
    </x:row>
    <x:row r="9065" ht="32" customHeight="1">
      <x:c r="A9065" t="str">
        <x:v>Online Retail:430535</x:v>
      </x:c>
      <x:c r="B9065" t="str">
        <x:v>573585</x:v>
      </x:c>
      <x:c r="C9065" t="str">
        <x:v>sale</x:v>
      </x:c>
      <x:c r="D9065" t="str">
        <x:v>missing_customer_attribution</x:v>
      </x:c>
      <x:c r="E9065" s="4" t="str">
        <x:v>missing CustomerID</x:v>
      </x:c>
      <x:c r="F9065" s="5" t="n">
        <x:v>4.13</x:v>
      </x:c>
    </x:row>
    <x:row r="9066" ht="32" customHeight="1">
      <x:c r="A9066" t="str">
        <x:v>Online Retail:430536</x:v>
      </x:c>
      <x:c r="B9066" t="str">
        <x:v>573585</x:v>
      </x:c>
      <x:c r="C9066" t="str">
        <x:v>sale</x:v>
      </x:c>
      <x:c r="D9066" t="str">
        <x:v>missing_customer_attribution</x:v>
      </x:c>
      <x:c r="E9066" s="4" t="str">
        <x:v>missing CustomerID</x:v>
      </x:c>
      <x:c r="F9066" s="5" t="n">
        <x:v>22.14</x:v>
      </x:c>
    </x:row>
    <x:row r="9067" ht="32" customHeight="1">
      <x:c r="A9067" t="str">
        <x:v>Online Retail:430537</x:v>
      </x:c>
      <x:c r="B9067" t="str">
        <x:v>573585</x:v>
      </x:c>
      <x:c r="C9067" t="str">
        <x:v>sale</x:v>
      </x:c>
      <x:c r="D9067" t="str">
        <x:v>missing_customer_attribution</x:v>
      </x:c>
      <x:c r="E9067" s="4" t="str">
        <x:v>missing CustomerID</x:v>
      </x:c>
      <x:c r="F9067" s="5" t="n">
        <x:v>1.63</x:v>
      </x:c>
    </x:row>
    <x:row r="9068" ht="32" customHeight="1">
      <x:c r="A9068" t="str">
        <x:v>Online Retail:430538</x:v>
      </x:c>
      <x:c r="B9068" t="str">
        <x:v>573585</x:v>
      </x:c>
      <x:c r="C9068" t="str">
        <x:v>sale</x:v>
      </x:c>
      <x:c r="D9068" t="str">
        <x:v>missing_customer_attribution</x:v>
      </x:c>
      <x:c r="E9068" s="4" t="str">
        <x:v>missing CustomerID</x:v>
      </x:c>
      <x:c r="F9068" s="5" t="n">
        <x:v>4.15</x:v>
      </x:c>
    </x:row>
    <x:row r="9069" ht="32" customHeight="1">
      <x:c r="A9069" t="str">
        <x:v>Online Retail:430539</x:v>
      </x:c>
      <x:c r="B9069" t="str">
        <x:v>573585</x:v>
      </x:c>
      <x:c r="C9069" t="str">
        <x:v>sale</x:v>
      </x:c>
      <x:c r="D9069" t="str">
        <x:v>missing_customer_attribution</x:v>
      </x:c>
      <x:c r="E9069" s="4" t="str">
        <x:v>missing CustomerID</x:v>
      </x:c>
      <x:c r="F9069" s="5" t="n">
        <x:v>86.32</x:v>
      </x:c>
    </x:row>
    <x:row r="9070" ht="32" customHeight="1">
      <x:c r="A9070" t="str">
        <x:v>Online Retail:430540</x:v>
      </x:c>
      <x:c r="B9070" t="str">
        <x:v>573585</x:v>
      </x:c>
      <x:c r="C9070" t="str">
        <x:v>sale</x:v>
      </x:c>
      <x:c r="D9070" t="str">
        <x:v>missing_customer_attribution</x:v>
      </x:c>
      <x:c r="E9070" s="4" t="str">
        <x:v>missing CustomerID</x:v>
      </x:c>
      <x:c r="F9070" s="5" t="n">
        <x:v>43.16</x:v>
      </x:c>
    </x:row>
    <x:row r="9071" ht="32" customHeight="1">
      <x:c r="A9071" t="str">
        <x:v>Online Retail:430541</x:v>
      </x:c>
      <x:c r="B9071" t="str">
        <x:v>573585</x:v>
      </x:c>
      <x:c r="C9071" t="str">
        <x:v>sale</x:v>
      </x:c>
      <x:c r="D9071" t="str">
        <x:v>missing_customer_attribution</x:v>
      </x:c>
      <x:c r="E9071" s="4" t="str">
        <x:v>missing CustomerID</x:v>
      </x:c>
      <x:c r="F9071" s="5" t="n">
        <x:v>8.26</x:v>
      </x:c>
    </x:row>
    <x:row r="9072" ht="32" customHeight="1">
      <x:c r="A9072" t="str">
        <x:v>Online Retail:430542</x:v>
      </x:c>
      <x:c r="B9072" t="str">
        <x:v>573585</x:v>
      </x:c>
      <x:c r="C9072" t="str">
        <x:v>sale</x:v>
      </x:c>
      <x:c r="D9072" t="str">
        <x:v>missing_customer_attribution</x:v>
      </x:c>
      <x:c r="E9072" s="4" t="str">
        <x:v>missing CustomerID</x:v>
      </x:c>
      <x:c r="F9072" s="5" t="n">
        <x:v>16.52</x:v>
      </x:c>
    </x:row>
    <x:row r="9073" ht="32" customHeight="1">
      <x:c r="A9073" t="str">
        <x:v>Online Retail:430543</x:v>
      </x:c>
      <x:c r="B9073" t="str">
        <x:v>573585</x:v>
      </x:c>
      <x:c r="C9073" t="str">
        <x:v>sale</x:v>
      </x:c>
      <x:c r="D9073" t="str">
        <x:v>missing_customer_attribution</x:v>
      </x:c>
      <x:c r="E9073" s="4" t="str">
        <x:v>missing CustomerID</x:v>
      </x:c>
      <x:c r="F9073" s="5" t="n">
        <x:v>3.29</x:v>
      </x:c>
    </x:row>
    <x:row r="9074" ht="32" customHeight="1">
      <x:c r="A9074" t="str">
        <x:v>Online Retail:430544</x:v>
      </x:c>
      <x:c r="B9074" t="str">
        <x:v>573585</x:v>
      </x:c>
      <x:c r="C9074" t="str">
        <x:v>sale</x:v>
      </x:c>
      <x:c r="D9074" t="str">
        <x:v>missing_customer_attribution</x:v>
      </x:c>
      <x:c r="E9074" s="4" t="str">
        <x:v>missing CustomerID</x:v>
      </x:c>
      <x:c r="F9074" s="5" t="n">
        <x:v>8.26</x:v>
      </x:c>
    </x:row>
    <x:row r="9075" ht="32" customHeight="1">
      <x:c r="A9075" t="str">
        <x:v>Online Retail:430545</x:v>
      </x:c>
      <x:c r="B9075" t="str">
        <x:v>573585</x:v>
      </x:c>
      <x:c r="C9075" t="str">
        <x:v>sale</x:v>
      </x:c>
      <x:c r="D9075" t="str">
        <x:v>missing_customer_attribution</x:v>
      </x:c>
      <x:c r="E9075" s="4" t="str">
        <x:v>missing CustomerID</x:v>
      </x:c>
      <x:c r="F9075" s="5" t="n">
        <x:v>19.56</x:v>
      </x:c>
    </x:row>
    <x:row r="9076" ht="32" customHeight="1">
      <x:c r="A9076" t="str">
        <x:v>Online Retail:430546</x:v>
      </x:c>
      <x:c r="B9076" t="str">
        <x:v>573585</x:v>
      </x:c>
      <x:c r="C9076" t="str">
        <x:v>sale</x:v>
      </x:c>
      <x:c r="D9076" t="str">
        <x:v>missing_customer_attribution</x:v>
      </x:c>
      <x:c r="E9076" s="4" t="str">
        <x:v>missing CustomerID</x:v>
      </x:c>
      <x:c r="F9076" s="5" t="n">
        <x:v>0.83</x:v>
      </x:c>
    </x:row>
    <x:row r="9077" ht="32" customHeight="1">
      <x:c r="A9077" t="str">
        <x:v>Online Retail:430547</x:v>
      </x:c>
      <x:c r="B9077" t="str">
        <x:v>573585</x:v>
      </x:c>
      <x:c r="C9077" t="str">
        <x:v>sale</x:v>
      </x:c>
      <x:c r="D9077" t="str">
        <x:v>missing_customer_attribution</x:v>
      </x:c>
      <x:c r="E9077" s="4" t="str">
        <x:v>missing CustomerID</x:v>
      </x:c>
      <x:c r="F9077" s="5" t="n">
        <x:v>8.3</x:v>
      </x:c>
    </x:row>
    <x:row r="9078" ht="32" customHeight="1">
      <x:c r="A9078" t="str">
        <x:v>Online Retail:430548</x:v>
      </x:c>
      <x:c r="B9078" t="str">
        <x:v>573585</x:v>
      </x:c>
      <x:c r="C9078" t="str">
        <x:v>sale</x:v>
      </x:c>
      <x:c r="D9078" t="str">
        <x:v>missing_customer_attribution</x:v>
      </x:c>
      <x:c r="E9078" s="4" t="str">
        <x:v>missing CustomerID</x:v>
      </x:c>
      <x:c r="F9078" s="5" t="n">
        <x:v>4.15</x:v>
      </x:c>
    </x:row>
    <x:row r="9079" ht="32" customHeight="1">
      <x:c r="A9079" t="str">
        <x:v>Online Retail:430549</x:v>
      </x:c>
      <x:c r="B9079" t="str">
        <x:v>573585</x:v>
      </x:c>
      <x:c r="C9079" t="str">
        <x:v>sale</x:v>
      </x:c>
      <x:c r="D9079" t="str">
        <x:v>missing_customer_attribution</x:v>
      </x:c>
      <x:c r="E9079" s="4" t="str">
        <x:v>missing CustomerID</x:v>
      </x:c>
      <x:c r="F9079" s="5" t="n">
        <x:v>1.63</x:v>
      </x:c>
    </x:row>
    <x:row r="9080" ht="32" customHeight="1">
      <x:c r="A9080" t="str">
        <x:v>Online Retail:430550</x:v>
      </x:c>
      <x:c r="B9080" t="str">
        <x:v>573585</x:v>
      </x:c>
      <x:c r="C9080" t="str">
        <x:v>sale</x:v>
      </x:c>
      <x:c r="D9080" t="str">
        <x:v>missing_customer_attribution</x:v>
      </x:c>
      <x:c r="E9080" s="4" t="str">
        <x:v>missing CustomerID</x:v>
      </x:c>
      <x:c r="F9080" s="5" t="n">
        <x:v>5.79</x:v>
      </x:c>
    </x:row>
    <x:row r="9081" ht="32" customHeight="1">
      <x:c r="A9081" t="str">
        <x:v>Online Retail:430551</x:v>
      </x:c>
      <x:c r="B9081" t="str">
        <x:v>573585</x:v>
      </x:c>
      <x:c r="C9081" t="str">
        <x:v>sale</x:v>
      </x:c>
      <x:c r="D9081" t="str">
        <x:v>missing_customer_attribution</x:v>
      </x:c>
      <x:c r="E9081" s="4" t="str">
        <x:v>missing CustomerID</x:v>
      </x:c>
      <x:c r="F9081" s="5" t="n">
        <x:v>18.96</x:v>
      </x:c>
    </x:row>
    <x:row r="9082" ht="32" customHeight="1">
      <x:c r="A9082" t="str">
        <x:v>Online Retail:430552</x:v>
      </x:c>
      <x:c r="B9082" t="str">
        <x:v>573585</x:v>
      </x:c>
      <x:c r="C9082" t="str">
        <x:v>sale</x:v>
      </x:c>
      <x:c r="D9082" t="str">
        <x:v>missing_customer_attribution</x:v>
      </x:c>
      <x:c r="E9082" s="4" t="str">
        <x:v>missing CustomerID</x:v>
      </x:c>
      <x:c r="F9082" s="5" t="n">
        <x:v>3.29</x:v>
      </x:c>
    </x:row>
    <x:row r="9083" ht="32" customHeight="1">
      <x:c r="A9083" t="str">
        <x:v>Online Retail:430553</x:v>
      </x:c>
      <x:c r="B9083" t="str">
        <x:v>573585</x:v>
      </x:c>
      <x:c r="C9083" t="str">
        <x:v>sale</x:v>
      </x:c>
      <x:c r="D9083" t="str">
        <x:v>missing_customer_attribution</x:v>
      </x:c>
      <x:c r="E9083" s="4" t="str">
        <x:v>missing CustomerID</x:v>
      </x:c>
      <x:c r="F9083" s="5" t="n">
        <x:v>19.56</x:v>
      </x:c>
    </x:row>
    <x:row r="9084" ht="32" customHeight="1">
      <x:c r="A9084" t="str">
        <x:v>Online Retail:430554</x:v>
      </x:c>
      <x:c r="B9084" t="str">
        <x:v>573585</x:v>
      </x:c>
      <x:c r="C9084" t="str">
        <x:v>sale</x:v>
      </x:c>
      <x:c r="D9084" t="str">
        <x:v>missing_customer_attribution</x:v>
      </x:c>
      <x:c r="E9084" s="4" t="str">
        <x:v>missing CustomerID</x:v>
      </x:c>
      <x:c r="F9084" s="5" t="n">
        <x:v>10.79</x:v>
      </x:c>
    </x:row>
    <x:row r="9085" ht="32" customHeight="1">
      <x:c r="A9085" t="str">
        <x:v>Online Retail:430555</x:v>
      </x:c>
      <x:c r="B9085" t="str">
        <x:v>573585</x:v>
      </x:c>
      <x:c r="C9085" t="str">
        <x:v>sale</x:v>
      </x:c>
      <x:c r="D9085" t="str">
        <x:v>missing_customer_attribution</x:v>
      </x:c>
      <x:c r="E9085" s="4" t="str">
        <x:v>missing CustomerID</x:v>
      </x:c>
      <x:c r="F9085" s="5" t="n">
        <x:v>7.46</x:v>
      </x:c>
    </x:row>
    <x:row r="9086" ht="32" customHeight="1">
      <x:c r="A9086" t="str">
        <x:v>Online Retail:430556</x:v>
      </x:c>
      <x:c r="B9086" t="str">
        <x:v>573585</x:v>
      </x:c>
      <x:c r="C9086" t="str">
        <x:v>sale</x:v>
      </x:c>
      <x:c r="D9086" t="str">
        <x:v>missing_customer_attribution</x:v>
      </x:c>
      <x:c r="E9086" s="4" t="str">
        <x:v>missing CustomerID</x:v>
      </x:c>
      <x:c r="F9086" s="5" t="n">
        <x:v>8.29</x:v>
      </x:c>
    </x:row>
    <x:row r="9087" ht="32" customHeight="1">
      <x:c r="A9087" t="str">
        <x:v>Online Retail:430557</x:v>
      </x:c>
      <x:c r="B9087" t="str">
        <x:v>573585</x:v>
      </x:c>
      <x:c r="C9087" t="str">
        <x:v>sale</x:v>
      </x:c>
      <x:c r="D9087" t="str">
        <x:v>missing_customer_attribution</x:v>
      </x:c>
      <x:c r="E9087" s="4" t="str">
        <x:v>missing CustomerID</x:v>
      </x:c>
      <x:c r="F9087" s="5" t="n">
        <x:v>99.78</x:v>
      </x:c>
    </x:row>
    <x:row r="9088" ht="32" customHeight="1">
      <x:c r="A9088" t="str">
        <x:v>Online Retail:430558</x:v>
      </x:c>
      <x:c r="B9088" t="str">
        <x:v>573585</x:v>
      </x:c>
      <x:c r="C9088" t="str">
        <x:v>sale</x:v>
      </x:c>
      <x:c r="D9088" t="str">
        <x:v>missing_customer_attribution</x:v>
      </x:c>
      <x:c r="E9088" s="4" t="str">
        <x:v>missing CustomerID</x:v>
      </x:c>
      <x:c r="F9088" s="5" t="n">
        <x:v>16.63</x:v>
      </x:c>
    </x:row>
    <x:row r="9089" ht="32" customHeight="1">
      <x:c r="A9089" t="str">
        <x:v>Online Retail:430559</x:v>
      </x:c>
      <x:c r="B9089" t="str">
        <x:v>573585</x:v>
      </x:c>
      <x:c r="C9089" t="str">
        <x:v>sale</x:v>
      </x:c>
      <x:c r="D9089" t="str">
        <x:v>missing_customer_attribution</x:v>
      </x:c>
      <x:c r="E9089" s="4" t="str">
        <x:v>missing CustomerID</x:v>
      </x:c>
      <x:c r="F9089" s="5" t="n">
        <x:v>11.58</x:v>
      </x:c>
    </x:row>
    <x:row r="9090" ht="32" customHeight="1">
      <x:c r="A9090" t="str">
        <x:v>Online Retail:430560</x:v>
      </x:c>
      <x:c r="B9090" t="str">
        <x:v>573585</x:v>
      </x:c>
      <x:c r="C9090" t="str">
        <x:v>sale</x:v>
      </x:c>
      <x:c r="D9090" t="str">
        <x:v>missing_customer_attribution</x:v>
      </x:c>
      <x:c r="E9090" s="4" t="str">
        <x:v>missing CustomerID</x:v>
      </x:c>
      <x:c r="F9090" s="5" t="n">
        <x:v>13.16</x:v>
      </x:c>
    </x:row>
    <x:row r="9091" ht="32" customHeight="1">
      <x:c r="A9091" t="str">
        <x:v>Online Retail:430561</x:v>
      </x:c>
      <x:c r="B9091" t="str">
        <x:v>573585</x:v>
      </x:c>
      <x:c r="C9091" t="str">
        <x:v>sale</x:v>
      </x:c>
      <x:c r="D9091" t="str">
        <x:v>missing_customer_attribution</x:v>
      </x:c>
      <x:c r="E9091" s="4" t="str">
        <x:v>missing CustomerID</x:v>
      </x:c>
      <x:c r="F9091" s="5" t="n">
        <x:v>31.98</x:v>
      </x:c>
    </x:row>
    <x:row r="9092" ht="32" customHeight="1">
      <x:c r="A9092" t="str">
        <x:v>Online Retail:430562</x:v>
      </x:c>
      <x:c r="B9092" t="str">
        <x:v>573585</x:v>
      </x:c>
      <x:c r="C9092" t="str">
        <x:v>sale</x:v>
      </x:c>
      <x:c r="D9092" t="str">
        <x:v>missing_customer_attribution</x:v>
      </x:c>
      <x:c r="E9092" s="4" t="str">
        <x:v>missing CustomerID</x:v>
      </x:c>
      <x:c r="F9092" s="5" t="n">
        <x:v>39.87</x:v>
      </x:c>
    </x:row>
    <x:row r="9093" ht="32" customHeight="1">
      <x:c r="A9093" t="str">
        <x:v>Online Retail:430563</x:v>
      </x:c>
      <x:c r="B9093" t="str">
        <x:v>573585</x:v>
      </x:c>
      <x:c r="C9093" t="str">
        <x:v>sale</x:v>
      </x:c>
      <x:c r="D9093" t="str">
        <x:v>missing_customer_attribution</x:v>
      </x:c>
      <x:c r="E9093" s="4" t="str">
        <x:v>missing CustomerID</x:v>
      </x:c>
      <x:c r="F9093" s="5" t="n">
        <x:v>1.63</x:v>
      </x:c>
    </x:row>
    <x:row r="9094" ht="32" customHeight="1">
      <x:c r="A9094" t="str">
        <x:v>Online Retail:430564</x:v>
      </x:c>
      <x:c r="B9094" t="str">
        <x:v>573585</x:v>
      </x:c>
      <x:c r="C9094" t="str">
        <x:v>sale</x:v>
      </x:c>
      <x:c r="D9094" t="str">
        <x:v>missing_customer_attribution</x:v>
      </x:c>
      <x:c r="E9094" s="4" t="str">
        <x:v>missing CustomerID</x:v>
      </x:c>
      <x:c r="F9094" s="5" t="n">
        <x:v>13.16</x:v>
      </x:c>
    </x:row>
    <x:row r="9095" ht="32" customHeight="1">
      <x:c r="A9095" t="str">
        <x:v>Online Retail:430565</x:v>
      </x:c>
      <x:c r="B9095" t="str">
        <x:v>573585</x:v>
      </x:c>
      <x:c r="C9095" t="str">
        <x:v>sale</x:v>
      </x:c>
      <x:c r="D9095" t="str">
        <x:v>missing_customer_attribution</x:v>
      </x:c>
      <x:c r="E9095" s="4" t="str">
        <x:v>missing CustomerID</x:v>
      </x:c>
      <x:c r="F9095" s="5" t="n">
        <x:v>5.79</x:v>
      </x:c>
    </x:row>
    <x:row r="9096" ht="32" customHeight="1">
      <x:c r="A9096" t="str">
        <x:v>Online Retail:430566</x:v>
      </x:c>
      <x:c r="B9096" t="str">
        <x:v>573585</x:v>
      </x:c>
      <x:c r="C9096" t="str">
        <x:v>sale</x:v>
      </x:c>
      <x:c r="D9096" t="str">
        <x:v>missing_customer_attribution</x:v>
      </x:c>
      <x:c r="E9096" s="4" t="str">
        <x:v>missing CustomerID</x:v>
      </x:c>
      <x:c r="F9096" s="5" t="n">
        <x:v>8.29</x:v>
      </x:c>
    </x:row>
    <x:row r="9097" ht="32" customHeight="1">
      <x:c r="A9097" t="str">
        <x:v>Online Retail:430567</x:v>
      </x:c>
      <x:c r="B9097" t="str">
        <x:v>573585</x:v>
      </x:c>
      <x:c r="C9097" t="str">
        <x:v>sale</x:v>
      </x:c>
      <x:c r="D9097" t="str">
        <x:v>missing_customer_attribution</x:v>
      </x:c>
      <x:c r="E9097" s="4" t="str">
        <x:v>missing CustomerID</x:v>
      </x:c>
      <x:c r="F9097" s="5" t="n">
        <x:v>8.29</x:v>
      </x:c>
    </x:row>
    <x:row r="9098" ht="32" customHeight="1">
      <x:c r="A9098" t="str">
        <x:v>Online Retail:430568</x:v>
      </x:c>
      <x:c r="B9098" t="str">
        <x:v>573585</x:v>
      </x:c>
      <x:c r="C9098" t="str">
        <x:v>sale</x:v>
      </x:c>
      <x:c r="D9098" t="str">
        <x:v>missing_customer_attribution</x:v>
      </x:c>
      <x:c r="E9098" s="4" t="str">
        <x:v>missing CustomerID</x:v>
      </x:c>
      <x:c r="F9098" s="5" t="n">
        <x:v>2.46</x:v>
      </x:c>
    </x:row>
    <x:row r="9099" ht="32" customHeight="1">
      <x:c r="A9099" t="str">
        <x:v>Online Retail:430569</x:v>
      </x:c>
      <x:c r="B9099" t="str">
        <x:v>573585</x:v>
      </x:c>
      <x:c r="C9099" t="str">
        <x:v>sale</x:v>
      </x:c>
      <x:c r="D9099" t="str">
        <x:v>missing_customer_attribution</x:v>
      </x:c>
      <x:c r="E9099" s="4" t="str">
        <x:v>missing CustomerID</x:v>
      </x:c>
      <x:c r="F9099" s="5" t="n">
        <x:v>16.63</x:v>
      </x:c>
    </x:row>
    <x:row r="9100" ht="32" customHeight="1">
      <x:c r="A9100" t="str">
        <x:v>Online Retail:430570</x:v>
      </x:c>
      <x:c r="B9100" t="str">
        <x:v>573585</x:v>
      </x:c>
      <x:c r="C9100" t="str">
        <x:v>sale</x:v>
      </x:c>
      <x:c r="D9100" t="str">
        <x:v>missing_customer_attribution</x:v>
      </x:c>
      <x:c r="E9100" s="4" t="str">
        <x:v>missing CustomerID</x:v>
      </x:c>
      <x:c r="F9100" s="5" t="n">
        <x:v>16.63</x:v>
      </x:c>
    </x:row>
    <x:row r="9101" ht="32" customHeight="1">
      <x:c r="A9101" t="str">
        <x:v>Online Retail:430571</x:v>
      </x:c>
      <x:c r="B9101" t="str">
        <x:v>573585</x:v>
      </x:c>
      <x:c r="C9101" t="str">
        <x:v>sale</x:v>
      </x:c>
      <x:c r="D9101" t="str">
        <x:v>missing_customer_attribution</x:v>
      </x:c>
      <x:c r="E9101" s="4" t="str">
        <x:v>missing CustomerID</x:v>
      </x:c>
      <x:c r="F9101" s="5" t="n">
        <x:v>6.58</x:v>
      </x:c>
    </x:row>
    <x:row r="9102" ht="32" customHeight="1">
      <x:c r="A9102" t="str">
        <x:v>Online Retail:430572</x:v>
      </x:c>
      <x:c r="B9102" t="str">
        <x:v>573585</x:v>
      </x:c>
      <x:c r="C9102" t="str">
        <x:v>sale</x:v>
      </x:c>
      <x:c r="D9102" t="str">
        <x:v>missing_customer_attribution</x:v>
      </x:c>
      <x:c r="E9102" s="4" t="str">
        <x:v>missing CustomerID</x:v>
      </x:c>
      <x:c r="F9102" s="5" t="n">
        <x:v>11.41</x:v>
      </x:c>
    </x:row>
    <x:row r="9103" ht="32" customHeight="1">
      <x:c r="A9103" t="str">
        <x:v>Online Retail:430573</x:v>
      </x:c>
      <x:c r="B9103" t="str">
        <x:v>573585</x:v>
      </x:c>
      <x:c r="C9103" t="str">
        <x:v>sale</x:v>
      </x:c>
      <x:c r="D9103" t="str">
        <x:v>missing_customer_attribution</x:v>
      </x:c>
      <x:c r="E9103" s="4" t="str">
        <x:v>missing CustomerID</x:v>
      </x:c>
      <x:c r="F9103" s="5" t="n">
        <x:v>57.05</x:v>
      </x:c>
    </x:row>
    <x:row r="9104" ht="32" customHeight="1">
      <x:c r="A9104" t="str">
        <x:v>Online Retail:430574</x:v>
      </x:c>
      <x:c r="B9104" t="str">
        <x:v>573585</x:v>
      </x:c>
      <x:c r="C9104" t="str">
        <x:v>sale</x:v>
      </x:c>
      <x:c r="D9104" t="str">
        <x:v>missing_customer_attribution</x:v>
      </x:c>
      <x:c r="E9104" s="4" t="str">
        <x:v>missing CustomerID</x:v>
      </x:c>
      <x:c r="F9104" s="5" t="n">
        <x:v>8.29</x:v>
      </x:c>
    </x:row>
    <x:row r="9105" ht="32" customHeight="1">
      <x:c r="A9105" t="str">
        <x:v>Online Retail:430575</x:v>
      </x:c>
      <x:c r="B9105" t="str">
        <x:v>573585</x:v>
      </x:c>
      <x:c r="C9105" t="str">
        <x:v>sale</x:v>
      </x:c>
      <x:c r="D9105" t="str">
        <x:v>missing_customer_attribution</x:v>
      </x:c>
      <x:c r="E9105" s="4" t="str">
        <x:v>missing CustomerID</x:v>
      </x:c>
      <x:c r="F9105" s="5" t="n">
        <x:v>3.29</x:v>
      </x:c>
    </x:row>
    <x:row r="9106" ht="32" customHeight="1">
      <x:c r="A9106" t="str">
        <x:v>Online Retail:430576</x:v>
      </x:c>
      <x:c r="B9106" t="str">
        <x:v>573585</x:v>
      </x:c>
      <x:c r="C9106" t="str">
        <x:v>sale</x:v>
      </x:c>
      <x:c r="D9106" t="str">
        <x:v>missing_customer_attribution</x:v>
      </x:c>
      <x:c r="E9106" s="4" t="str">
        <x:v>missing CustomerID</x:v>
      </x:c>
      <x:c r="F9106" s="5" t="n">
        <x:v>16.63</x:v>
      </x:c>
    </x:row>
    <x:row r="9107" ht="32" customHeight="1">
      <x:c r="A9107" t="str">
        <x:v>Online Retail:430577</x:v>
      </x:c>
      <x:c r="B9107" t="str">
        <x:v>573585</x:v>
      </x:c>
      <x:c r="C9107" t="str">
        <x:v>sale</x:v>
      </x:c>
      <x:c r="D9107" t="str">
        <x:v>missing_customer_attribution</x:v>
      </x:c>
      <x:c r="E9107" s="4" t="str">
        <x:v>missing CustomerID</x:v>
      </x:c>
      <x:c r="F9107" s="5" t="n">
        <x:v>21.19</x:v>
      </x:c>
    </x:row>
    <x:row r="9108" ht="32" customHeight="1">
      <x:c r="A9108" t="str">
        <x:v>Online Retail:430578</x:v>
      </x:c>
      <x:c r="B9108" t="str">
        <x:v>573585</x:v>
      </x:c>
      <x:c r="C9108" t="str">
        <x:v>sale</x:v>
      </x:c>
      <x:c r="D9108" t="str">
        <x:v>missing_customer_attribution</x:v>
      </x:c>
      <x:c r="E9108" s="4" t="str">
        <x:v>missing CustomerID</x:v>
      </x:c>
      <x:c r="F9108" s="5" t="n">
        <x:v>19.96</x:v>
      </x:c>
    </x:row>
    <x:row r="9109" ht="32" customHeight="1">
      <x:c r="A9109" t="str">
        <x:v>Online Retail:430579</x:v>
      </x:c>
      <x:c r="B9109" t="str">
        <x:v>573585</x:v>
      </x:c>
      <x:c r="C9109" t="str">
        <x:v>sale</x:v>
      </x:c>
      <x:c r="D9109" t="str">
        <x:v>missing_customer_attribution</x:v>
      </x:c>
      <x:c r="E9109" s="4" t="str">
        <x:v>missing CustomerID</x:v>
      </x:c>
      <x:c r="F9109" s="5" t="n">
        <x:v>19.96</x:v>
      </x:c>
    </x:row>
    <x:row r="9110" ht="32" customHeight="1">
      <x:c r="A9110" t="str">
        <x:v>Online Retail:430580</x:v>
      </x:c>
      <x:c r="B9110" t="str">
        <x:v>573585</x:v>
      </x:c>
      <x:c r="C9110" t="str">
        <x:v>sale</x:v>
      </x:c>
      <x:c r="D9110" t="str">
        <x:v>missing_customer_attribution</x:v>
      </x:c>
      <x:c r="E9110" s="4" t="str">
        <x:v>missing CustomerID</x:v>
      </x:c>
      <x:c r="F9110" s="5" t="n">
        <x:v>8.26</x:v>
      </x:c>
    </x:row>
    <x:row r="9111" ht="32" customHeight="1">
      <x:c r="A9111" t="str">
        <x:v>Online Retail:430581</x:v>
      </x:c>
      <x:c r="B9111" t="str">
        <x:v>573585</x:v>
      </x:c>
      <x:c r="C9111" t="str">
        <x:v>sale</x:v>
      </x:c>
      <x:c r="D9111" t="str">
        <x:v>missing_customer_attribution</x:v>
      </x:c>
      <x:c r="E9111" s="4" t="str">
        <x:v>missing CustomerID</x:v>
      </x:c>
      <x:c r="F9111" s="5" t="n">
        <x:v>2.46</x:v>
      </x:c>
    </x:row>
    <x:row r="9112" ht="32" customHeight="1">
      <x:c r="A9112" t="str">
        <x:v>Online Retail:430582</x:v>
      </x:c>
      <x:c r="B9112" t="str">
        <x:v>573585</x:v>
      </x:c>
      <x:c r="C9112" t="str">
        <x:v>sale</x:v>
      </x:c>
      <x:c r="D9112" t="str">
        <x:v>missing_customer_attribution</x:v>
      </x:c>
      <x:c r="E9112" s="4" t="str">
        <x:v>missing CustomerID</x:v>
      </x:c>
      <x:c r="F9112" s="5" t="n">
        <x:v>6.52</x:v>
      </x:c>
    </x:row>
    <x:row r="9113" ht="32" customHeight="1">
      <x:c r="A9113" t="str">
        <x:v>Online Retail:430583</x:v>
      </x:c>
      <x:c r="B9113" t="str">
        <x:v>573585</x:v>
      </x:c>
      <x:c r="C9113" t="str">
        <x:v>sale</x:v>
      </x:c>
      <x:c r="D9113" t="str">
        <x:v>missing_customer_attribution</x:v>
      </x:c>
      <x:c r="E9113" s="4" t="str">
        <x:v>missing CustomerID</x:v>
      </x:c>
      <x:c r="F9113" s="5" t="n">
        <x:v>1.63</x:v>
      </x:c>
    </x:row>
    <x:row r="9114" ht="32" customHeight="1">
      <x:c r="A9114" t="str">
        <x:v>Online Retail:430584</x:v>
      </x:c>
      <x:c r="B9114" t="str">
        <x:v>573585</x:v>
      </x:c>
      <x:c r="C9114" t="str">
        <x:v>sale</x:v>
      </x:c>
      <x:c r="D9114" t="str">
        <x:v>missing_customer_attribution</x:v>
      </x:c>
      <x:c r="E9114" s="4" t="str">
        <x:v>missing CustomerID</x:v>
      </x:c>
      <x:c r="F9114" s="5" t="n">
        <x:v>1.63</x:v>
      </x:c>
    </x:row>
    <x:row r="9115" ht="32" customHeight="1">
      <x:c r="A9115" t="str">
        <x:v>Online Retail:430585</x:v>
      </x:c>
      <x:c r="B9115" t="str">
        <x:v>573585</x:v>
      </x:c>
      <x:c r="C9115" t="str">
        <x:v>sale</x:v>
      </x:c>
      <x:c r="D9115" t="str">
        <x:v>missing_customer_attribution</x:v>
      </x:c>
      <x:c r="E9115" s="4" t="str">
        <x:v>missing CustomerID</x:v>
      </x:c>
      <x:c r="F9115" s="5" t="n">
        <x:v>1.63</x:v>
      </x:c>
    </x:row>
    <x:row r="9116" ht="32" customHeight="1">
      <x:c r="A9116" t="str">
        <x:v>Online Retail:430586</x:v>
      </x:c>
      <x:c r="B9116" t="str">
        <x:v>573585</x:v>
      </x:c>
      <x:c r="C9116" t="str">
        <x:v>sale</x:v>
      </x:c>
      <x:c r="D9116" t="str">
        <x:v>missing_customer_attribution</x:v>
      </x:c>
      <x:c r="E9116" s="4" t="str">
        <x:v>missing CustomerID</x:v>
      </x:c>
      <x:c r="F9116" s="5" t="n">
        <x:v>5.79</x:v>
      </x:c>
    </x:row>
    <x:row r="9117" ht="32" customHeight="1">
      <x:c r="A9117" t="str">
        <x:v>Online Retail:430587</x:v>
      </x:c>
      <x:c r="B9117" t="str">
        <x:v>573585</x:v>
      </x:c>
      <x:c r="C9117" t="str">
        <x:v>sale</x:v>
      </x:c>
      <x:c r="D9117" t="str">
        <x:v>missing_customer_attribution</x:v>
      </x:c>
      <x:c r="E9117" s="4" t="str">
        <x:v>missing CustomerID</x:v>
      </x:c>
      <x:c r="F9117" s="5" t="n">
        <x:v>4.92</x:v>
      </x:c>
    </x:row>
    <x:row r="9118" ht="32" customHeight="1">
      <x:c r="A9118" t="str">
        <x:v>Online Retail:430588</x:v>
      </x:c>
      <x:c r="B9118" t="str">
        <x:v>573585</x:v>
      </x:c>
      <x:c r="C9118" t="str">
        <x:v>sale</x:v>
      </x:c>
      <x:c r="D9118" t="str">
        <x:v>missing_customer_attribution</x:v>
      </x:c>
      <x:c r="E9118" s="4" t="str">
        <x:v>missing CustomerID</x:v>
      </x:c>
      <x:c r="F9118" s="5" t="n">
        <x:v>9.84</x:v>
      </x:c>
    </x:row>
    <x:row r="9119" ht="32" customHeight="1">
      <x:c r="A9119" t="str">
        <x:v>Online Retail:430589</x:v>
      </x:c>
      <x:c r="B9119" t="str">
        <x:v>573585</x:v>
      </x:c>
      <x:c r="C9119" t="str">
        <x:v>sale</x:v>
      </x:c>
      <x:c r="D9119" t="str">
        <x:v>missing_customer_attribution</x:v>
      </x:c>
      <x:c r="E9119" s="4" t="str">
        <x:v>missing CustomerID</x:v>
      </x:c>
      <x:c r="F9119" s="5" t="n">
        <x:v>49.92</x:v>
      </x:c>
    </x:row>
    <x:row r="9120" ht="32" customHeight="1">
      <x:c r="A9120" t="str">
        <x:v>Online Retail:430590</x:v>
      </x:c>
      <x:c r="B9120" t="str">
        <x:v>573585</x:v>
      </x:c>
      <x:c r="C9120" t="str">
        <x:v>sale</x:v>
      </x:c>
      <x:c r="D9120" t="str">
        <x:v>missing_customer_attribution</x:v>
      </x:c>
      <x:c r="E9120" s="4" t="str">
        <x:v>missing CustomerID</x:v>
      </x:c>
      <x:c r="F9120" s="5" t="n">
        <x:v>3.29</x:v>
      </x:c>
    </x:row>
    <x:row r="9121" ht="32" customHeight="1">
      <x:c r="A9121" t="str">
        <x:v>Online Retail:430591</x:v>
      </x:c>
      <x:c r="B9121" t="str">
        <x:v>573585</x:v>
      </x:c>
      <x:c r="C9121" t="str">
        <x:v>sale</x:v>
      </x:c>
      <x:c r="D9121" t="str">
        <x:v>missing_customer_attribution</x:v>
      </x:c>
      <x:c r="E9121" s="4" t="str">
        <x:v>missing CustomerID</x:v>
      </x:c>
      <x:c r="F9121" s="5" t="n">
        <x:v>2.46</x:v>
      </x:c>
    </x:row>
    <x:row r="9122" ht="32" customHeight="1">
      <x:c r="A9122" t="str">
        <x:v>Online Retail:430592</x:v>
      </x:c>
      <x:c r="B9122" t="str">
        <x:v>573585</x:v>
      </x:c>
      <x:c r="C9122" t="str">
        <x:v>sale</x:v>
      </x:c>
      <x:c r="D9122" t="str">
        <x:v>missing_customer_attribution</x:v>
      </x:c>
      <x:c r="E9122" s="4" t="str">
        <x:v>missing CustomerID</x:v>
      </x:c>
      <x:c r="F9122" s="5" t="n">
        <x:v>4.92</x:v>
      </x:c>
    </x:row>
    <x:row r="9123" ht="32" customHeight="1">
      <x:c r="A9123" t="str">
        <x:v>Online Retail:430593</x:v>
      </x:c>
      <x:c r="B9123" t="str">
        <x:v>573585</x:v>
      </x:c>
      <x:c r="C9123" t="str">
        <x:v>sale</x:v>
      </x:c>
      <x:c r="D9123" t="str">
        <x:v>missing_customer_attribution</x:v>
      </x:c>
      <x:c r="E9123" s="4" t="str">
        <x:v>missing CustomerID</x:v>
      </x:c>
      <x:c r="F9123" s="5" t="n">
        <x:v>4.96</x:v>
      </x:c>
    </x:row>
    <x:row r="9124" ht="32" customHeight="1">
      <x:c r="A9124" t="str">
        <x:v>Online Retail:430594</x:v>
      </x:c>
      <x:c r="B9124" t="str">
        <x:v>573585</x:v>
      </x:c>
      <x:c r="C9124" t="str">
        <x:v>sale</x:v>
      </x:c>
      <x:c r="D9124" t="str">
        <x:v>missing_customer_attribution</x:v>
      </x:c>
      <x:c r="E9124" s="4" t="str">
        <x:v>missing CustomerID</x:v>
      </x:c>
      <x:c r="F9124" s="5" t="n">
        <x:v>4.96</x:v>
      </x:c>
    </x:row>
    <x:row r="9125" ht="32" customHeight="1">
      <x:c r="A9125" t="str">
        <x:v>Online Retail:430595</x:v>
      </x:c>
      <x:c r="B9125" t="str">
        <x:v>573585</x:v>
      </x:c>
      <x:c r="C9125" t="str">
        <x:v>sale</x:v>
      </x:c>
      <x:c r="D9125" t="str">
        <x:v>missing_customer_attribution</x:v>
      </x:c>
      <x:c r="E9125" s="4" t="str">
        <x:v>missing CustomerID</x:v>
      </x:c>
      <x:c r="F9125" s="5" t="n">
        <x:v>6.58</x:v>
      </x:c>
    </x:row>
    <x:row r="9126" ht="32" customHeight="1">
      <x:c r="A9126" t="str">
        <x:v>Online Retail:430596</x:v>
      </x:c>
      <x:c r="B9126" t="str">
        <x:v>573585</x:v>
      </x:c>
      <x:c r="C9126" t="str">
        <x:v>sale</x:v>
      </x:c>
      <x:c r="D9126" t="str">
        <x:v>missing_customer_attribution</x:v>
      </x:c>
      <x:c r="E9126" s="4" t="str">
        <x:v>missing CustomerID</x:v>
      </x:c>
      <x:c r="F9126" s="5" t="n">
        <x:v>2.46</x:v>
      </x:c>
    </x:row>
    <x:row r="9127" ht="32" customHeight="1">
      <x:c r="A9127" t="str">
        <x:v>Online Retail:430597</x:v>
      </x:c>
      <x:c r="B9127" t="str">
        <x:v>573585</x:v>
      </x:c>
      <x:c r="C9127" t="str">
        <x:v>sale</x:v>
      </x:c>
      <x:c r="D9127" t="str">
        <x:v>missing_customer_attribution</x:v>
      </x:c>
      <x:c r="E9127" s="4" t="str">
        <x:v>missing CustomerID</x:v>
      </x:c>
      <x:c r="F9127" s="5" t="n">
        <x:v>1.63</x:v>
      </x:c>
    </x:row>
    <x:row r="9128" ht="32" customHeight="1">
      <x:c r="A9128" t="str">
        <x:v>Online Retail:430598</x:v>
      </x:c>
      <x:c r="B9128" t="str">
        <x:v>573585</x:v>
      </x:c>
      <x:c r="C9128" t="str">
        <x:v>sale</x:v>
      </x:c>
      <x:c r="D9128" t="str">
        <x:v>missing_customer_attribution</x:v>
      </x:c>
      <x:c r="E9128" s="4" t="str">
        <x:v>missing CustomerID</x:v>
      </x:c>
      <x:c r="F9128" s="5" t="n">
        <x:v>11.58</x:v>
      </x:c>
    </x:row>
    <x:row r="9129" ht="32" customHeight="1">
      <x:c r="A9129" t="str">
        <x:v>Online Retail:430599</x:v>
      </x:c>
      <x:c r="B9129" t="str">
        <x:v>573585</x:v>
      </x:c>
      <x:c r="C9129" t="str">
        <x:v>sale</x:v>
      </x:c>
      <x:c r="D9129" t="str">
        <x:v>missing_customer_attribution</x:v>
      </x:c>
      <x:c r="E9129" s="4" t="str">
        <x:v>missing CustomerID</x:v>
      </x:c>
      <x:c r="F9129" s="5" t="n">
        <x:v>11.58</x:v>
      </x:c>
    </x:row>
    <x:row r="9130" ht="32" customHeight="1">
      <x:c r="A9130" t="str">
        <x:v>Online Retail:430600</x:v>
      </x:c>
      <x:c r="B9130" t="str">
        <x:v>573585</x:v>
      </x:c>
      <x:c r="C9130" t="str">
        <x:v>sale</x:v>
      </x:c>
      <x:c r="D9130" t="str">
        <x:v>missing_customer_attribution</x:v>
      </x:c>
      <x:c r="E9130" s="4" t="str">
        <x:v>missing CustomerID</x:v>
      </x:c>
      <x:c r="F9130" s="5" t="n">
        <x:v>5.79</x:v>
      </x:c>
    </x:row>
    <x:row r="9131" ht="32" customHeight="1">
      <x:c r="A9131" t="str">
        <x:v>Online Retail:430601</x:v>
      </x:c>
      <x:c r="B9131" t="str">
        <x:v>573585</x:v>
      </x:c>
      <x:c r="C9131" t="str">
        <x:v>sale</x:v>
      </x:c>
      <x:c r="D9131" t="str">
        <x:v>missing_customer_attribution</x:v>
      </x:c>
      <x:c r="E9131" s="4" t="str">
        <x:v>missing CustomerID</x:v>
      </x:c>
      <x:c r="F9131" s="5" t="n">
        <x:v>6.58</x:v>
      </x:c>
    </x:row>
    <x:row r="9132" ht="32" customHeight="1">
      <x:c r="A9132" t="str">
        <x:v>Online Retail:430602</x:v>
      </x:c>
      <x:c r="B9132" t="str">
        <x:v>573585</x:v>
      </x:c>
      <x:c r="C9132" t="str">
        <x:v>sale</x:v>
      </x:c>
      <x:c r="D9132" t="str">
        <x:v>missing_customer_attribution</x:v>
      </x:c>
      <x:c r="E9132" s="4" t="str">
        <x:v>missing CustomerID</x:v>
      </x:c>
      <x:c r="F9132" s="5" t="n">
        <x:v>13.75</x:v>
      </x:c>
    </x:row>
    <x:row r="9133" ht="32" customHeight="1">
      <x:c r="A9133" t="str">
        <x:v>Online Retail:430603</x:v>
      </x:c>
      <x:c r="B9133" t="str">
        <x:v>573585</x:v>
      </x:c>
      <x:c r="C9133" t="str">
        <x:v>sale</x:v>
      </x:c>
      <x:c r="D9133" t="str">
        <x:v>missing_customer_attribution</x:v>
      </x:c>
      <x:c r="E9133" s="4" t="str">
        <x:v>missing CustomerID</x:v>
      </x:c>
      <x:c r="F9133" s="5" t="n">
        <x:v>13.23</x:v>
      </x:c>
    </x:row>
    <x:row r="9134" ht="32" customHeight="1">
      <x:c r="A9134" t="str">
        <x:v>Online Retail:430604</x:v>
      </x:c>
      <x:c r="B9134" t="str">
        <x:v>573585</x:v>
      </x:c>
      <x:c r="C9134" t="str">
        <x:v>sale</x:v>
      </x:c>
      <x:c r="D9134" t="str">
        <x:v>missing_customer_attribution</x:v>
      </x:c>
      <x:c r="E9134" s="4" t="str">
        <x:v>missing CustomerID</x:v>
      </x:c>
      <x:c r="F9134" s="5" t="n">
        <x:v>22.68</x:v>
      </x:c>
    </x:row>
    <x:row r="9135" ht="32" customHeight="1">
      <x:c r="A9135" t="str">
        <x:v>Online Retail:430605</x:v>
      </x:c>
      <x:c r="B9135" t="str">
        <x:v>573585</x:v>
      </x:c>
      <x:c r="C9135" t="str">
        <x:v>sale</x:v>
      </x:c>
      <x:c r="D9135" t="str">
        <x:v>missing_customer_attribution</x:v>
      </x:c>
      <x:c r="E9135" s="4" t="str">
        <x:v>missing CustomerID</x:v>
      </x:c>
      <x:c r="F9135" s="5" t="n">
        <x:v>12.6</x:v>
      </x:c>
    </x:row>
    <x:row r="9136" ht="32" customHeight="1">
      <x:c r="A9136" t="str">
        <x:v>Online Retail:430606</x:v>
      </x:c>
      <x:c r="B9136" t="str">
        <x:v>573585</x:v>
      </x:c>
      <x:c r="C9136" t="str">
        <x:v>sale</x:v>
      </x:c>
      <x:c r="D9136" t="str">
        <x:v>missing_customer_attribution</x:v>
      </x:c>
      <x:c r="E9136" s="4" t="str">
        <x:v>missing CustomerID</x:v>
      </x:c>
      <x:c r="F9136" s="5" t="n">
        <x:v>34.86</x:v>
      </x:c>
    </x:row>
    <x:row r="9137" ht="32" customHeight="1">
      <x:c r="A9137" t="str">
        <x:v>Online Retail:430607</x:v>
      </x:c>
      <x:c r="B9137" t="str">
        <x:v>573585</x:v>
      </x:c>
      <x:c r="C9137" t="str">
        <x:v>sale</x:v>
      </x:c>
      <x:c r="D9137" t="str">
        <x:v>missing_customer_attribution</x:v>
      </x:c>
      <x:c r="E9137" s="4" t="str">
        <x:v>missing CustomerID</x:v>
      </x:c>
      <x:c r="F9137" s="5" t="n">
        <x:v>1.63</x:v>
      </x:c>
    </x:row>
    <x:row r="9138" ht="32" customHeight="1">
      <x:c r="A9138" t="str">
        <x:v>Online Retail:430608</x:v>
      </x:c>
      <x:c r="B9138" t="str">
        <x:v>573585</x:v>
      </x:c>
      <x:c r="C9138" t="str">
        <x:v>sale</x:v>
      </x:c>
      <x:c r="D9138" t="str">
        <x:v>missing_customer_attribution</x:v>
      </x:c>
      <x:c r="E9138" s="4" t="str">
        <x:v>missing CustomerID</x:v>
      </x:c>
      <x:c r="F9138" s="5" t="n">
        <x:v>7.46</x:v>
      </x:c>
    </x:row>
    <x:row r="9139" ht="32" customHeight="1">
      <x:c r="A9139" t="str">
        <x:v>Online Retail:430609</x:v>
      </x:c>
      <x:c r="B9139" t="str">
        <x:v>573585</x:v>
      </x:c>
      <x:c r="C9139" t="str">
        <x:v>sale</x:v>
      </x:c>
      <x:c r="D9139" t="str">
        <x:v>missing_customer_attribution</x:v>
      </x:c>
      <x:c r="E9139" s="4" t="str">
        <x:v>missing CustomerID</x:v>
      </x:c>
      <x:c r="F9139" s="5" t="n">
        <x:v>4.96</x:v>
      </x:c>
    </x:row>
    <x:row r="9140" ht="32" customHeight="1">
      <x:c r="A9140" t="str">
        <x:v>Online Retail:430610</x:v>
      </x:c>
      <x:c r="B9140" t="str">
        <x:v>573585</x:v>
      </x:c>
      <x:c r="C9140" t="str">
        <x:v>sale</x:v>
      </x:c>
      <x:c r="D9140" t="str">
        <x:v>missing_customer_attribution</x:v>
      </x:c>
      <x:c r="E9140" s="4" t="str">
        <x:v>missing CustomerID</x:v>
      </x:c>
      <x:c r="F9140" s="5" t="n">
        <x:v>9.92</x:v>
      </x:c>
    </x:row>
    <x:row r="9141" ht="32" customHeight="1">
      <x:c r="A9141" t="str">
        <x:v>Online Retail:430611</x:v>
      </x:c>
      <x:c r="B9141" t="str">
        <x:v>573585</x:v>
      </x:c>
      <x:c r="C9141" t="str">
        <x:v>sale</x:v>
      </x:c>
      <x:c r="D9141" t="str">
        <x:v>missing_customer_attribution</x:v>
      </x:c>
      <x:c r="E9141" s="4" t="str">
        <x:v>missing CustomerID</x:v>
      </x:c>
      <x:c r="F9141" s="5" t="n">
        <x:v>29.84</x:v>
      </x:c>
    </x:row>
    <x:row r="9142" ht="32" customHeight="1">
      <x:c r="A9142" t="str">
        <x:v>Online Retail:430612</x:v>
      </x:c>
      <x:c r="B9142" t="str">
        <x:v>573585</x:v>
      </x:c>
      <x:c r="C9142" t="str">
        <x:v>sale</x:v>
      </x:c>
      <x:c r="D9142" t="str">
        <x:v>missing_customer_attribution</x:v>
      </x:c>
      <x:c r="E9142" s="4" t="str">
        <x:v>missing CustomerID</x:v>
      </x:c>
      <x:c r="F9142" s="5" t="n">
        <x:v>13.6</x:v>
      </x:c>
    </x:row>
    <x:row r="9143" ht="32" customHeight="1">
      <x:c r="A9143" t="str">
        <x:v>Online Retail:430613</x:v>
      </x:c>
      <x:c r="B9143" t="str">
        <x:v>573585</x:v>
      </x:c>
      <x:c r="C9143" t="str">
        <x:v>sale</x:v>
      </x:c>
      <x:c r="D9143" t="str">
        <x:v>missing_customer_attribution</x:v>
      </x:c>
      <x:c r="E9143" s="4" t="str">
        <x:v>missing CustomerID</x:v>
      </x:c>
      <x:c r="F9143" s="5" t="n">
        <x:v>10.2</x:v>
      </x:c>
    </x:row>
    <x:row r="9144" ht="32" customHeight="1">
      <x:c r="A9144" t="str">
        <x:v>Online Retail:430614</x:v>
      </x:c>
      <x:c r="B9144" t="str">
        <x:v>573585</x:v>
      </x:c>
      <x:c r="C9144" t="str">
        <x:v>sale</x:v>
      </x:c>
      <x:c r="D9144" t="str">
        <x:v>missing_customer_attribution</x:v>
      </x:c>
      <x:c r="E9144" s="4" t="str">
        <x:v>missing CustomerID</x:v>
      </x:c>
      <x:c r="F9144" s="5" t="n">
        <x:v>4.13</x:v>
      </x:c>
    </x:row>
    <x:row r="9145" ht="32" customHeight="1">
      <x:c r="A9145" t="str">
        <x:v>Online Retail:430615</x:v>
      </x:c>
      <x:c r="B9145" t="str">
        <x:v>573585</x:v>
      </x:c>
      <x:c r="C9145" t="str">
        <x:v>sale</x:v>
      </x:c>
      <x:c r="D9145" t="str">
        <x:v>missing_customer_attribution</x:v>
      </x:c>
      <x:c r="E9145" s="4" t="str">
        <x:v>missing CustomerID</x:v>
      </x:c>
      <x:c r="F9145" s="5" t="n">
        <x:v>5.79</x:v>
      </x:c>
    </x:row>
    <x:row r="9146" ht="32" customHeight="1">
      <x:c r="A9146" t="str">
        <x:v>Online Retail:430616</x:v>
      </x:c>
      <x:c r="B9146" t="str">
        <x:v>573585</x:v>
      </x:c>
      <x:c r="C9146" t="str">
        <x:v>sale</x:v>
      </x:c>
      <x:c r="D9146" t="str">
        <x:v>missing_customer_attribution</x:v>
      </x:c>
      <x:c r="E9146" s="4" t="str">
        <x:v>missing CustomerID</x:v>
      </x:c>
      <x:c r="F9146" s="5" t="n">
        <x:v>11.58</x:v>
      </x:c>
    </x:row>
    <x:row r="9147" ht="32" customHeight="1">
      <x:c r="A9147" t="str">
        <x:v>Online Retail:430617</x:v>
      </x:c>
      <x:c r="B9147" t="str">
        <x:v>573585</x:v>
      </x:c>
      <x:c r="C9147" t="str">
        <x:v>sale</x:v>
      </x:c>
      <x:c r="D9147" t="str">
        <x:v>missing_customer_attribution</x:v>
      </x:c>
      <x:c r="E9147" s="4" t="str">
        <x:v>missing CustomerID</x:v>
      </x:c>
      <x:c r="F9147" s="5" t="n">
        <x:v>5.79</x:v>
      </x:c>
    </x:row>
    <x:row r="9148" ht="32" customHeight="1">
      <x:c r="A9148" t="str">
        <x:v>Online Retail:430618</x:v>
      </x:c>
      <x:c r="B9148" t="str">
        <x:v>573585</x:v>
      </x:c>
      <x:c r="C9148" t="str">
        <x:v>sale</x:v>
      </x:c>
      <x:c r="D9148" t="str">
        <x:v>missing_customer_attribution</x:v>
      </x:c>
      <x:c r="E9148" s="4" t="str">
        <x:v>missing CustomerID</x:v>
      </x:c>
      <x:c r="F9148" s="5" t="n">
        <x:v>4.13</x:v>
      </x:c>
    </x:row>
    <x:row r="9149" ht="32" customHeight="1">
      <x:c r="A9149" t="str">
        <x:v>Online Retail:430619</x:v>
      </x:c>
      <x:c r="B9149" t="str">
        <x:v>573585</x:v>
      </x:c>
      <x:c r="C9149" t="str">
        <x:v>sale</x:v>
      </x:c>
      <x:c r="D9149" t="str">
        <x:v>missing_customer_attribution</x:v>
      </x:c>
      <x:c r="E9149" s="4" t="str">
        <x:v>missing CustomerID</x:v>
      </x:c>
      <x:c r="F9149" s="5" t="n">
        <x:v>8.29</x:v>
      </x:c>
    </x:row>
    <x:row r="9150" ht="32" customHeight="1">
      <x:c r="A9150" t="str">
        <x:v>Online Retail:430620</x:v>
      </x:c>
      <x:c r="B9150" t="str">
        <x:v>573585</x:v>
      </x:c>
      <x:c r="C9150" t="str">
        <x:v>sale</x:v>
      </x:c>
      <x:c r="D9150" t="str">
        <x:v>missing_customer_attribution</x:v>
      </x:c>
      <x:c r="E9150" s="4" t="str">
        <x:v>missing CustomerID</x:v>
      </x:c>
      <x:c r="F9150" s="5" t="n">
        <x:v>8.29</x:v>
      </x:c>
    </x:row>
    <x:row r="9151" ht="32" customHeight="1">
      <x:c r="A9151" t="str">
        <x:v>Online Retail:430621</x:v>
      </x:c>
      <x:c r="B9151" t="str">
        <x:v>573585</x:v>
      </x:c>
      <x:c r="C9151" t="str">
        <x:v>sale</x:v>
      </x:c>
      <x:c r="D9151" t="str">
        <x:v>missing_customer_attribution</x:v>
      </x:c>
      <x:c r="E9151" s="4" t="str">
        <x:v>missing CustomerID</x:v>
      </x:c>
      <x:c r="F9151" s="5" t="n">
        <x:v>4.13</x:v>
      </x:c>
    </x:row>
    <x:row r="9152" ht="32" customHeight="1">
      <x:c r="A9152" t="str">
        <x:v>Online Retail:430622</x:v>
      </x:c>
      <x:c r="B9152" t="str">
        <x:v>573585</x:v>
      </x:c>
      <x:c r="C9152" t="str">
        <x:v>sale</x:v>
      </x:c>
      <x:c r="D9152" t="str">
        <x:v>missing_customer_attribution</x:v>
      </x:c>
      <x:c r="E9152" s="4" t="str">
        <x:v>missing CustomerID</x:v>
      </x:c>
      <x:c r="F9152" s="5" t="n">
        <x:v>8.26</x:v>
      </x:c>
    </x:row>
    <x:row r="9153" ht="32" customHeight="1">
      <x:c r="A9153" t="str">
        <x:v>Online Retail:430623</x:v>
      </x:c>
      <x:c r="B9153" t="str">
        <x:v>573585</x:v>
      </x:c>
      <x:c r="C9153" t="str">
        <x:v>sale</x:v>
      </x:c>
      <x:c r="D9153" t="str">
        <x:v>missing_customer_attribution</x:v>
      </x:c>
      <x:c r="E9153" s="4" t="str">
        <x:v>missing CustomerID</x:v>
      </x:c>
      <x:c r="F9153" s="5" t="n">
        <x:v>4.13</x:v>
      </x:c>
    </x:row>
    <x:row r="9154" ht="32" customHeight="1">
      <x:c r="A9154" t="str">
        <x:v>Online Retail:430624</x:v>
      </x:c>
      <x:c r="B9154" t="str">
        <x:v>573585</x:v>
      </x:c>
      <x:c r="C9154" t="str">
        <x:v>sale</x:v>
      </x:c>
      <x:c r="D9154" t="str">
        <x:v>missing_customer_attribution</x:v>
      </x:c>
      <x:c r="E9154" s="4" t="str">
        <x:v>missing CustomerID</x:v>
      </x:c>
      <x:c r="F9154" s="5" t="n">
        <x:v>16.52</x:v>
      </x:c>
    </x:row>
    <x:row r="9155" ht="32" customHeight="1">
      <x:c r="A9155" t="str">
        <x:v>Online Retail:430625</x:v>
      </x:c>
      <x:c r="B9155" t="str">
        <x:v>573585</x:v>
      </x:c>
      <x:c r="C9155" t="str">
        <x:v>sale</x:v>
      </x:c>
      <x:c r="D9155" t="str">
        <x:v>missing_customer_attribution</x:v>
      </x:c>
      <x:c r="E9155" s="4" t="str">
        <x:v>missing CustomerID</x:v>
      </x:c>
      <x:c r="F9155" s="5" t="n">
        <x:v>20.65</x:v>
      </x:c>
    </x:row>
    <x:row r="9156" ht="32" customHeight="1">
      <x:c r="A9156" t="str">
        <x:v>Online Retail:430626</x:v>
      </x:c>
      <x:c r="B9156" t="str">
        <x:v>573585</x:v>
      </x:c>
      <x:c r="C9156" t="str">
        <x:v>sale</x:v>
      </x:c>
      <x:c r="D9156" t="str">
        <x:v>missing_customer_attribution</x:v>
      </x:c>
      <x:c r="E9156" s="4" t="str">
        <x:v>missing CustomerID</x:v>
      </x:c>
      <x:c r="F9156" s="5" t="n">
        <x:v>8.26</x:v>
      </x:c>
    </x:row>
    <x:row r="9157" ht="32" customHeight="1">
      <x:c r="A9157" t="str">
        <x:v>Online Retail:430627</x:v>
      </x:c>
      <x:c r="B9157" t="str">
        <x:v>573585</x:v>
      </x:c>
      <x:c r="C9157" t="str">
        <x:v>sale</x:v>
      </x:c>
      <x:c r="D9157" t="str">
        <x:v>missing_customer_attribution</x:v>
      </x:c>
      <x:c r="E9157" s="4" t="str">
        <x:v>missing CustomerID</x:v>
      </x:c>
      <x:c r="F9157" s="5" t="n">
        <x:v>8.26</x:v>
      </x:c>
    </x:row>
    <x:row r="9158" ht="32" customHeight="1">
      <x:c r="A9158" t="str">
        <x:v>Online Retail:430628</x:v>
      </x:c>
      <x:c r="B9158" t="str">
        <x:v>573585</x:v>
      </x:c>
      <x:c r="C9158" t="str">
        <x:v>sale</x:v>
      </x:c>
      <x:c r="D9158" t="str">
        <x:v>missing_customer_attribution</x:v>
      </x:c>
      <x:c r="E9158" s="4" t="str">
        <x:v>missing CustomerID</x:v>
      </x:c>
      <x:c r="F9158" s="5" t="n">
        <x:v>12.39</x:v>
      </x:c>
    </x:row>
    <x:row r="9159" ht="32" customHeight="1">
      <x:c r="A9159" t="str">
        <x:v>Online Retail:430629</x:v>
      </x:c>
      <x:c r="B9159" t="str">
        <x:v>573585</x:v>
      </x:c>
      <x:c r="C9159" t="str">
        <x:v>sale</x:v>
      </x:c>
      <x:c r="D9159" t="str">
        <x:v>missing_customer_attribution</x:v>
      </x:c>
      <x:c r="E9159" s="4" t="str">
        <x:v>missing CustomerID</x:v>
      </x:c>
      <x:c r="F9159" s="5" t="n">
        <x:v>33.04</x:v>
      </x:c>
    </x:row>
    <x:row r="9160" ht="32" customHeight="1">
      <x:c r="A9160" t="str">
        <x:v>Online Retail:430630</x:v>
      </x:c>
      <x:c r="B9160" t="str">
        <x:v>573585</x:v>
      </x:c>
      <x:c r="C9160" t="str">
        <x:v>sale</x:v>
      </x:c>
      <x:c r="D9160" t="str">
        <x:v>missing_customer_attribution</x:v>
      </x:c>
      <x:c r="E9160" s="4" t="str">
        <x:v>missing CustomerID</x:v>
      </x:c>
      <x:c r="F9160" s="5" t="n">
        <x:v>33.04</x:v>
      </x:c>
    </x:row>
    <x:row r="9161" ht="32" customHeight="1">
      <x:c r="A9161" t="str">
        <x:v>Online Retail:430631</x:v>
      </x:c>
      <x:c r="B9161" t="str">
        <x:v>573585</x:v>
      </x:c>
      <x:c r="C9161" t="str">
        <x:v>sale</x:v>
      </x:c>
      <x:c r="D9161" t="str">
        <x:v>missing_customer_attribution</x:v>
      </x:c>
      <x:c r="E9161" s="4" t="str">
        <x:v>missing CustomerID</x:v>
      </x:c>
      <x:c r="F9161" s="5" t="n">
        <x:v>4.96</x:v>
      </x:c>
    </x:row>
    <x:row r="9162" ht="32" customHeight="1">
      <x:c r="A9162" t="str">
        <x:v>Online Retail:430632</x:v>
      </x:c>
      <x:c r="B9162" t="str">
        <x:v>573585</x:v>
      </x:c>
      <x:c r="C9162" t="str">
        <x:v>sale</x:v>
      </x:c>
      <x:c r="D9162" t="str">
        <x:v>missing_customer_attribution</x:v>
      </x:c>
      <x:c r="E9162" s="4" t="str">
        <x:v>missing CustomerID</x:v>
      </x:c>
      <x:c r="F9162" s="5" t="n">
        <x:v>4.96</x:v>
      </x:c>
    </x:row>
    <x:row r="9163" ht="32" customHeight="1">
      <x:c r="A9163" t="str">
        <x:v>Online Retail:430633</x:v>
      </x:c>
      <x:c r="B9163" t="str">
        <x:v>573585</x:v>
      </x:c>
      <x:c r="C9163" t="str">
        <x:v>sale</x:v>
      </x:c>
      <x:c r="D9163" t="str">
        <x:v>missing_customer_attribution</x:v>
      </x:c>
      <x:c r="E9163" s="4" t="str">
        <x:v>missing CustomerID</x:v>
      </x:c>
      <x:c r="F9163" s="5" t="n">
        <x:v>9.84</x:v>
      </x:c>
    </x:row>
    <x:row r="9164" ht="32" customHeight="1">
      <x:c r="A9164" t="str">
        <x:v>Online Retail:430634</x:v>
      </x:c>
      <x:c r="B9164" t="str">
        <x:v>573585</x:v>
      </x:c>
      <x:c r="C9164" t="str">
        <x:v>sale</x:v>
      </x:c>
      <x:c r="D9164" t="str">
        <x:v>missing_customer_attribution</x:v>
      </x:c>
      <x:c r="E9164" s="4" t="str">
        <x:v>missing CustomerID</x:v>
      </x:c>
      <x:c r="F9164" s="5" t="n">
        <x:v>2.46</x:v>
      </x:c>
    </x:row>
    <x:row r="9165" ht="32" customHeight="1">
      <x:c r="A9165" t="str">
        <x:v>Online Retail:430635</x:v>
      </x:c>
      <x:c r="B9165" t="str">
        <x:v>573585</x:v>
      </x:c>
      <x:c r="C9165" t="str">
        <x:v>sale</x:v>
      </x:c>
      <x:c r="D9165" t="str">
        <x:v>missing_customer_attribution</x:v>
      </x:c>
      <x:c r="E9165" s="4" t="str">
        <x:v>missing CustomerID</x:v>
      </x:c>
      <x:c r="F9165" s="5" t="n">
        <x:v>2.46</x:v>
      </x:c>
    </x:row>
    <x:row r="9166" ht="32" customHeight="1">
      <x:c r="A9166" t="str">
        <x:v>Online Retail:430636</x:v>
      </x:c>
      <x:c r="B9166" t="str">
        <x:v>573585</x:v>
      </x:c>
      <x:c r="C9166" t="str">
        <x:v>sale</x:v>
      </x:c>
      <x:c r="D9166" t="str">
        <x:v>missing_customer_attribution</x:v>
      </x:c>
      <x:c r="E9166" s="4" t="str">
        <x:v>missing CustomerID</x:v>
      </x:c>
      <x:c r="F9166" s="5" t="n">
        <x:v>2.46</x:v>
      </x:c>
    </x:row>
    <x:row r="9167" ht="32" customHeight="1">
      <x:c r="A9167" t="str">
        <x:v>Online Retail:430637</x:v>
      </x:c>
      <x:c r="B9167" t="str">
        <x:v>573585</x:v>
      </x:c>
      <x:c r="C9167" t="str">
        <x:v>sale</x:v>
      </x:c>
      <x:c r="D9167" t="str">
        <x:v>missing_customer_attribution</x:v>
      </x:c>
      <x:c r="E9167" s="4" t="str">
        <x:v>missing CustomerID</x:v>
      </x:c>
      <x:c r="F9167" s="5" t="n">
        <x:v>28.91</x:v>
      </x:c>
    </x:row>
    <x:row r="9168" ht="32" customHeight="1">
      <x:c r="A9168" t="str">
        <x:v>Online Retail:430638</x:v>
      </x:c>
      <x:c r="B9168" t="str">
        <x:v>573585</x:v>
      </x:c>
      <x:c r="C9168" t="str">
        <x:v>sale</x:v>
      </x:c>
      <x:c r="D9168" t="str">
        <x:v>missing_customer_attribution</x:v>
      </x:c>
      <x:c r="E9168" s="4" t="str">
        <x:v>missing CustomerID</x:v>
      </x:c>
      <x:c r="F9168" s="5" t="n">
        <x:v>5.79</x:v>
      </x:c>
    </x:row>
    <x:row r="9169" ht="32" customHeight="1">
      <x:c r="A9169" t="str">
        <x:v>Online Retail:430639</x:v>
      </x:c>
      <x:c r="B9169" t="str">
        <x:v>573585</x:v>
      </x:c>
      <x:c r="C9169" t="str">
        <x:v>sale</x:v>
      </x:c>
      <x:c r="D9169" t="str">
        <x:v>missing_customer_attribution</x:v>
      </x:c>
      <x:c r="E9169" s="4" t="str">
        <x:v>missing CustomerID</x:v>
      </x:c>
      <x:c r="F9169" s="5" t="n">
        <x:v>3.26</x:v>
      </x:c>
    </x:row>
    <x:row r="9170" ht="32" customHeight="1">
      <x:c r="A9170" t="str">
        <x:v>Online Retail:430640</x:v>
      </x:c>
      <x:c r="B9170" t="str">
        <x:v>573585</x:v>
      </x:c>
      <x:c r="C9170" t="str">
        <x:v>sale</x:v>
      </x:c>
      <x:c r="D9170" t="str">
        <x:v>missing_customer_attribution</x:v>
      </x:c>
      <x:c r="E9170" s="4" t="str">
        <x:v>missing CustomerID</x:v>
      </x:c>
      <x:c r="F9170" s="5" t="n">
        <x:v>14.94</x:v>
      </x:c>
    </x:row>
    <x:row r="9171" ht="32" customHeight="1">
      <x:c r="A9171" t="str">
        <x:v>Online Retail:430641</x:v>
      </x:c>
      <x:c r="B9171" t="str">
        <x:v>573585</x:v>
      </x:c>
      <x:c r="C9171" t="str">
        <x:v>sale</x:v>
      </x:c>
      <x:c r="D9171" t="str">
        <x:v>missing_customer_attribution</x:v>
      </x:c>
      <x:c r="E9171" s="4" t="str">
        <x:v>missing CustomerID</x:v>
      </x:c>
      <x:c r="F9171" s="5" t="n">
        <x:v>4.15</x:v>
      </x:c>
    </x:row>
    <x:row r="9172" ht="32" customHeight="1">
      <x:c r="A9172" t="str">
        <x:v>Online Retail:430642</x:v>
      </x:c>
      <x:c r="B9172" t="str">
        <x:v>573585</x:v>
      </x:c>
      <x:c r="C9172" t="str">
        <x:v>sale</x:v>
      </x:c>
      <x:c r="D9172" t="str">
        <x:v>missing_customer_attribution</x:v>
      </x:c>
      <x:c r="E9172" s="4" t="str">
        <x:v>missing CustomerID</x:v>
      </x:c>
      <x:c r="F9172" s="5" t="n">
        <x:v>12.5</x:v>
      </x:c>
    </x:row>
    <x:row r="9173" ht="32" customHeight="1">
      <x:c r="A9173" t="str">
        <x:v>Online Retail:430643</x:v>
      </x:c>
      <x:c r="B9173" t="str">
        <x:v>573585</x:v>
      </x:c>
      <x:c r="C9173" t="str">
        <x:v>sale</x:v>
      </x:c>
      <x:c r="D9173" t="str">
        <x:v>missing_customer_attribution</x:v>
      </x:c>
      <x:c r="E9173" s="4" t="str">
        <x:v>missing CustomerID</x:v>
      </x:c>
      <x:c r="F9173" s="5" t="n">
        <x:v>149.76</x:v>
      </x:c>
    </x:row>
    <x:row r="9174" ht="32" customHeight="1">
      <x:c r="A9174" t="str">
        <x:v>Online Retail:430644</x:v>
      </x:c>
      <x:c r="B9174" t="str">
        <x:v>573585</x:v>
      </x:c>
      <x:c r="C9174" t="str">
        <x:v>sale</x:v>
      </x:c>
      <x:c r="D9174" t="str">
        <x:v>missing_customer_attribution</x:v>
      </x:c>
      <x:c r="E9174" s="4" t="str">
        <x:v>missing CustomerID</x:v>
      </x:c>
      <x:c r="F9174" s="5" t="n">
        <x:v>74.88</x:v>
      </x:c>
    </x:row>
    <x:row r="9175" ht="32" customHeight="1">
      <x:c r="A9175" t="str">
        <x:v>Online Retail:430645</x:v>
      </x:c>
      <x:c r="B9175" t="str">
        <x:v>573585</x:v>
      </x:c>
      <x:c r="C9175" t="str">
        <x:v>sale</x:v>
      </x:c>
      <x:c r="D9175" t="str">
        <x:v>missing_customer_attribution</x:v>
      </x:c>
      <x:c r="E9175" s="4" t="str">
        <x:v>missing CustomerID</x:v>
      </x:c>
      <x:c r="F9175" s="5" t="n">
        <x:v>8.29</x:v>
      </x:c>
    </x:row>
    <x:row r="9176" ht="32" customHeight="1">
      <x:c r="A9176" t="str">
        <x:v>Online Retail:430646</x:v>
      </x:c>
      <x:c r="B9176" t="str">
        <x:v>573585</x:v>
      </x:c>
      <x:c r="C9176" t="str">
        <x:v>sale</x:v>
      </x:c>
      <x:c r="D9176" t="str">
        <x:v>missing_customer_attribution</x:v>
      </x:c>
      <x:c r="E9176" s="4" t="str">
        <x:v>missing CustomerID</x:v>
      </x:c>
      <x:c r="F9176" s="5" t="n">
        <x:v>1.25</x:v>
      </x:c>
    </x:row>
    <x:row r="9177" ht="32" customHeight="1">
      <x:c r="A9177" t="str">
        <x:v>Online Retail:430647</x:v>
      </x:c>
      <x:c r="B9177" t="str">
        <x:v>573585</x:v>
      </x:c>
      <x:c r="C9177" t="str">
        <x:v>sale</x:v>
      </x:c>
      <x:c r="D9177" t="str">
        <x:v>missing_customer_attribution</x:v>
      </x:c>
      <x:c r="E9177" s="4" t="str">
        <x:v>missing CustomerID</x:v>
      </x:c>
      <x:c r="F9177" s="5" t="n">
        <x:v>8.26</x:v>
      </x:c>
    </x:row>
    <x:row r="9178" ht="32" customHeight="1">
      <x:c r="A9178" t="str">
        <x:v>Online Retail:430648</x:v>
      </x:c>
      <x:c r="B9178" t="str">
        <x:v>573585</x:v>
      </x:c>
      <x:c r="C9178" t="str">
        <x:v>sale</x:v>
      </x:c>
      <x:c r="D9178" t="str">
        <x:v>missing_customer_attribution</x:v>
      </x:c>
      <x:c r="E9178" s="4" t="str">
        <x:v>missing CustomerID</x:v>
      </x:c>
      <x:c r="F9178" s="5" t="n">
        <x:v>12.3</x:v>
      </x:c>
    </x:row>
    <x:row r="9179" ht="32" customHeight="1">
      <x:c r="A9179" t="str">
        <x:v>Online Retail:430649</x:v>
      </x:c>
      <x:c r="B9179" t="str">
        <x:v>573585</x:v>
      </x:c>
      <x:c r="C9179" t="str">
        <x:v>sale</x:v>
      </x:c>
      <x:c r="D9179" t="str">
        <x:v>missing_customer_attribution</x:v>
      </x:c>
      <x:c r="E9179" s="4" t="str">
        <x:v>missing CustomerID</x:v>
      </x:c>
      <x:c r="F9179" s="5" t="n">
        <x:v>21.19</x:v>
      </x:c>
    </x:row>
    <x:row r="9180" ht="32" customHeight="1">
      <x:c r="A9180" t="str">
        <x:v>Online Retail:430650</x:v>
      </x:c>
      <x:c r="B9180" t="str">
        <x:v>573585</x:v>
      </x:c>
      <x:c r="C9180" t="str">
        <x:v>sale</x:v>
      </x:c>
      <x:c r="D9180" t="str">
        <x:v>missing_customer_attribution</x:v>
      </x:c>
      <x:c r="E9180" s="4" t="str">
        <x:v>missing CustomerID</x:v>
      </x:c>
      <x:c r="F9180" s="5" t="n">
        <x:v>5.79</x:v>
      </x:c>
    </x:row>
    <x:row r="9181" ht="32" customHeight="1">
      <x:c r="A9181" t="str">
        <x:v>Online Retail:430651</x:v>
      </x:c>
      <x:c r="B9181" t="str">
        <x:v>573585</x:v>
      </x:c>
      <x:c r="C9181" t="str">
        <x:v>sale</x:v>
      </x:c>
      <x:c r="D9181" t="str">
        <x:v>missing_customer_attribution</x:v>
      </x:c>
      <x:c r="E9181" s="4" t="str">
        <x:v>missing CustomerID</x:v>
      </x:c>
      <x:c r="F9181" s="5" t="n">
        <x:v>40.53</x:v>
      </x:c>
    </x:row>
    <x:row r="9182" ht="32" customHeight="1">
      <x:c r="A9182" t="str">
        <x:v>Online Retail:430652</x:v>
      </x:c>
      <x:c r="B9182" t="str">
        <x:v>573585</x:v>
      </x:c>
      <x:c r="C9182" t="str">
        <x:v>sale</x:v>
      </x:c>
      <x:c r="D9182" t="str">
        <x:v>missing_customer_attribution</x:v>
      </x:c>
      <x:c r="E9182" s="4" t="str">
        <x:v>missing CustomerID</x:v>
      </x:c>
      <x:c r="F9182" s="5" t="n">
        <x:v>4.92</x:v>
      </x:c>
    </x:row>
    <x:row r="9183" ht="32" customHeight="1">
      <x:c r="A9183" t="str">
        <x:v>Online Retail:430653</x:v>
      </x:c>
      <x:c r="B9183" t="str">
        <x:v>573585</x:v>
      </x:c>
      <x:c r="C9183" t="str">
        <x:v>sale</x:v>
      </x:c>
      <x:c r="D9183" t="str">
        <x:v>missing_customer_attribution</x:v>
      </x:c>
      <x:c r="E9183" s="4" t="str">
        <x:v>missing CustomerID</x:v>
      </x:c>
      <x:c r="F9183" s="5" t="n">
        <x:v>3.29</x:v>
      </x:c>
    </x:row>
    <x:row r="9184" ht="32" customHeight="1">
      <x:c r="A9184" t="str">
        <x:v>Online Retail:430654</x:v>
      </x:c>
      <x:c r="B9184" t="str">
        <x:v>573585</x:v>
      </x:c>
      <x:c r="C9184" t="str">
        <x:v>sale</x:v>
      </x:c>
      <x:c r="D9184" t="str">
        <x:v>missing_customer_attribution</x:v>
      </x:c>
      <x:c r="E9184" s="4" t="str">
        <x:v>missing CustomerID</x:v>
      </x:c>
      <x:c r="F9184" s="5" t="n">
        <x:v>6.58</x:v>
      </x:c>
    </x:row>
    <x:row r="9185" ht="32" customHeight="1">
      <x:c r="A9185" t="str">
        <x:v>Online Retail:430655</x:v>
      </x:c>
      <x:c r="B9185" t="str">
        <x:v>573585</x:v>
      </x:c>
      <x:c r="C9185" t="str">
        <x:v>sale</x:v>
      </x:c>
      <x:c r="D9185" t="str">
        <x:v>missing_customer_attribution</x:v>
      </x:c>
      <x:c r="E9185" s="4" t="str">
        <x:v>missing CustomerID</x:v>
      </x:c>
      <x:c r="F9185" s="5" t="n">
        <x:v>8.26</x:v>
      </x:c>
    </x:row>
    <x:row r="9186" ht="32" customHeight="1">
      <x:c r="A9186" t="str">
        <x:v>Online Retail:430656</x:v>
      </x:c>
      <x:c r="B9186" t="str">
        <x:v>573585</x:v>
      </x:c>
      <x:c r="C9186" t="str">
        <x:v>sale</x:v>
      </x:c>
      <x:c r="D9186" t="str">
        <x:v>missing_customer_attribution</x:v>
      </x:c>
      <x:c r="E9186" s="4" t="str">
        <x:v>missing CustomerID</x:v>
      </x:c>
      <x:c r="F9186" s="5" t="n">
        <x:v>19.84</x:v>
      </x:c>
    </x:row>
    <x:row r="9187" ht="32" customHeight="1">
      <x:c r="A9187" t="str">
        <x:v>Online Retail:430657</x:v>
      </x:c>
      <x:c r="B9187" t="str">
        <x:v>573585</x:v>
      </x:c>
      <x:c r="C9187" t="str">
        <x:v>sale</x:v>
      </x:c>
      <x:c r="D9187" t="str">
        <x:v>missing_customer_attribution</x:v>
      </x:c>
      <x:c r="E9187" s="4" t="str">
        <x:v>missing CustomerID</x:v>
      </x:c>
      <x:c r="F9187" s="5" t="n">
        <x:v>13.29</x:v>
      </x:c>
    </x:row>
    <x:row r="9188" ht="32" customHeight="1">
      <x:c r="A9188" t="str">
        <x:v>Online Retail:430658</x:v>
      </x:c>
      <x:c r="B9188" t="str">
        <x:v>573585</x:v>
      </x:c>
      <x:c r="C9188" t="str">
        <x:v>sale</x:v>
      </x:c>
      <x:c r="D9188" t="str">
        <x:v>missing_customer_attribution</x:v>
      </x:c>
      <x:c r="E9188" s="4" t="str">
        <x:v>missing CustomerID</x:v>
      </x:c>
      <x:c r="F9188" s="5" t="n">
        <x:v>6.58</x:v>
      </x:c>
    </x:row>
    <x:row r="9189" ht="32" customHeight="1">
      <x:c r="A9189" t="str">
        <x:v>Online Retail:430659</x:v>
      </x:c>
      <x:c r="B9189" t="str">
        <x:v>573585</x:v>
      </x:c>
      <x:c r="C9189" t="str">
        <x:v>sale</x:v>
      </x:c>
      <x:c r="D9189" t="str">
        <x:v>missing_customer_attribution</x:v>
      </x:c>
      <x:c r="E9189" s="4" t="str">
        <x:v>missing CustomerID</x:v>
      </x:c>
      <x:c r="F9189" s="5" t="n">
        <x:v>17.37</x:v>
      </x:c>
    </x:row>
    <x:row r="9190" ht="32" customHeight="1">
      <x:c r="A9190" t="str">
        <x:v>Online Retail:430660</x:v>
      </x:c>
      <x:c r="B9190" t="str">
        <x:v>573585</x:v>
      </x:c>
      <x:c r="C9190" t="str">
        <x:v>sale</x:v>
      </x:c>
      <x:c r="D9190" t="str">
        <x:v>missing_customer_attribution</x:v>
      </x:c>
      <x:c r="E9190" s="4" t="str">
        <x:v>missing CustomerID</x:v>
      </x:c>
      <x:c r="F9190" s="5" t="n">
        <x:v>10.79</x:v>
      </x:c>
    </x:row>
    <x:row r="9191" ht="32" customHeight="1">
      <x:c r="A9191" t="str">
        <x:v>Online Retail:430661</x:v>
      </x:c>
      <x:c r="B9191" t="str">
        <x:v>573585</x:v>
      </x:c>
      <x:c r="C9191" t="str">
        <x:v>sale</x:v>
      </x:c>
      <x:c r="D9191" t="str">
        <x:v>missing_customer_attribution</x:v>
      </x:c>
      <x:c r="E9191" s="4" t="str">
        <x:v>missing CustomerID</x:v>
      </x:c>
      <x:c r="F9191" s="5" t="n">
        <x:v>21.58</x:v>
      </x:c>
    </x:row>
    <x:row r="9192" ht="32" customHeight="1">
      <x:c r="A9192" t="str">
        <x:v>Online Retail:430662</x:v>
      </x:c>
      <x:c r="B9192" t="str">
        <x:v>573585</x:v>
      </x:c>
      <x:c r="C9192" t="str">
        <x:v>sale</x:v>
      </x:c>
      <x:c r="D9192" t="str">
        <x:v>missing_customer_attribution</x:v>
      </x:c>
      <x:c r="E9192" s="4" t="str">
        <x:v>missing CustomerID</x:v>
      </x:c>
      <x:c r="F9192" s="5" t="n">
        <x:v>2.46</x:v>
      </x:c>
    </x:row>
    <x:row r="9193" ht="32" customHeight="1">
      <x:c r="A9193" t="str">
        <x:v>Online Retail:430663</x:v>
      </x:c>
      <x:c r="B9193" t="str">
        <x:v>573585</x:v>
      </x:c>
      <x:c r="C9193" t="str">
        <x:v>sale</x:v>
      </x:c>
      <x:c r="D9193" t="str">
        <x:v>missing_customer_attribution</x:v>
      </x:c>
      <x:c r="E9193" s="4" t="str">
        <x:v>missing CustomerID</x:v>
      </x:c>
      <x:c r="F9193" s="5" t="n">
        <x:v>2.46</x:v>
      </x:c>
    </x:row>
    <x:row r="9194" ht="32" customHeight="1">
      <x:c r="A9194" t="str">
        <x:v>Online Retail:430664</x:v>
      </x:c>
      <x:c r="B9194" t="str">
        <x:v>573585</x:v>
      </x:c>
      <x:c r="C9194" t="str">
        <x:v>sale</x:v>
      </x:c>
      <x:c r="D9194" t="str">
        <x:v>missing_customer_attribution</x:v>
      </x:c>
      <x:c r="E9194" s="4" t="str">
        <x:v>missing CustomerID</x:v>
      </x:c>
      <x:c r="F9194" s="5" t="n">
        <x:v>2.46</x:v>
      </x:c>
    </x:row>
    <x:row r="9195" ht="32" customHeight="1">
      <x:c r="A9195" t="str">
        <x:v>Online Retail:430665</x:v>
      </x:c>
      <x:c r="B9195" t="str">
        <x:v>573585</x:v>
      </x:c>
      <x:c r="C9195" t="str">
        <x:v>sale</x:v>
      </x:c>
      <x:c r="D9195" t="str">
        <x:v>missing_customer_attribution</x:v>
      </x:c>
      <x:c r="E9195" s="4" t="str">
        <x:v>missing CustomerID</x:v>
      </x:c>
      <x:c r="F9195" s="5" t="n">
        <x:v>4.92</x:v>
      </x:c>
    </x:row>
    <x:row r="9196" ht="32" customHeight="1">
      <x:c r="A9196" t="str">
        <x:v>Online Retail:430666</x:v>
      </x:c>
      <x:c r="B9196" t="str">
        <x:v>573585</x:v>
      </x:c>
      <x:c r="C9196" t="str">
        <x:v>sale</x:v>
      </x:c>
      <x:c r="D9196" t="str">
        <x:v>missing_customer_attribution</x:v>
      </x:c>
      <x:c r="E9196" s="4" t="str">
        <x:v>missing CustomerID</x:v>
      </x:c>
      <x:c r="F9196" s="5" t="n">
        <x:v>5.79</x:v>
      </x:c>
    </x:row>
    <x:row r="9197" ht="32" customHeight="1">
      <x:c r="A9197" t="str">
        <x:v>Online Retail:430667</x:v>
      </x:c>
      <x:c r="B9197" t="str">
        <x:v>573585</x:v>
      </x:c>
      <x:c r="C9197" t="str">
        <x:v>sale</x:v>
      </x:c>
      <x:c r="D9197" t="str">
        <x:v>missing_customer_attribution</x:v>
      </x:c>
      <x:c r="E9197" s="4" t="str">
        <x:v>missing CustomerID</x:v>
      </x:c>
      <x:c r="F9197" s="5" t="n">
        <x:v>55.93</x:v>
      </x:c>
    </x:row>
    <x:row r="9198" ht="32" customHeight="1">
      <x:c r="A9198" t="str">
        <x:v>Online Retail:430668</x:v>
      </x:c>
      <x:c r="B9198" t="str">
        <x:v>573585</x:v>
      </x:c>
      <x:c r="C9198" t="str">
        <x:v>sale</x:v>
      </x:c>
      <x:c r="D9198" t="str">
        <x:v>missing_customer_attribution</x:v>
      </x:c>
      <x:c r="E9198" s="4" t="str">
        <x:v>missing CustomerID</x:v>
      </x:c>
      <x:c r="F9198" s="5" t="n">
        <x:v>9.96</x:v>
      </x:c>
    </x:row>
    <x:row r="9199" ht="32" customHeight="1">
      <x:c r="A9199" t="str">
        <x:v>Online Retail:430669</x:v>
      </x:c>
      <x:c r="B9199" t="str">
        <x:v>573585</x:v>
      </x:c>
      <x:c r="C9199" t="str">
        <x:v>sale</x:v>
      </x:c>
      <x:c r="D9199" t="str">
        <x:v>missing_customer_attribution</x:v>
      </x:c>
      <x:c r="E9199" s="4" t="str">
        <x:v>missing CustomerID</x:v>
      </x:c>
      <x:c r="F9199" s="5" t="n">
        <x:v>4.92</x:v>
      </x:c>
    </x:row>
    <x:row r="9200" ht="32" customHeight="1">
      <x:c r="A9200" t="str">
        <x:v>Online Retail:430670</x:v>
      </x:c>
      <x:c r="B9200" t="str">
        <x:v>573585</x:v>
      </x:c>
      <x:c r="C9200" t="str">
        <x:v>sale</x:v>
      </x:c>
      <x:c r="D9200" t="str">
        <x:v>missing_customer_attribution</x:v>
      </x:c>
      <x:c r="E9200" s="4" t="str">
        <x:v>missing CustomerID</x:v>
      </x:c>
      <x:c r="F9200" s="5" t="n">
        <x:v>5.79</x:v>
      </x:c>
    </x:row>
    <x:row r="9201" ht="32" customHeight="1">
      <x:c r="A9201" t="str">
        <x:v>Online Retail:430671</x:v>
      </x:c>
      <x:c r="B9201" t="str">
        <x:v>573585</x:v>
      </x:c>
      <x:c r="C9201" t="str">
        <x:v>sale</x:v>
      </x:c>
      <x:c r="D9201" t="str">
        <x:v>missing_customer_attribution</x:v>
      </x:c>
      <x:c r="E9201" s="4" t="str">
        <x:v>missing CustomerID</x:v>
      </x:c>
      <x:c r="F9201" s="5" t="n">
        <x:v>21.58</x:v>
      </x:c>
    </x:row>
    <x:row r="9202" ht="32" customHeight="1">
      <x:c r="A9202" t="str">
        <x:v>Online Retail:430672</x:v>
      </x:c>
      <x:c r="B9202" t="str">
        <x:v>573585</x:v>
      </x:c>
      <x:c r="C9202" t="str">
        <x:v>sale</x:v>
      </x:c>
      <x:c r="D9202" t="str">
        <x:v>missing_customer_attribution</x:v>
      </x:c>
      <x:c r="E9202" s="4" t="str">
        <x:v>missing CustomerID</x:v>
      </x:c>
      <x:c r="F9202" s="5" t="n">
        <x:v>9.96</x:v>
      </x:c>
    </x:row>
    <x:row r="9203" ht="32" customHeight="1">
      <x:c r="A9203" t="str">
        <x:v>Online Retail:430673</x:v>
      </x:c>
      <x:c r="B9203" t="str">
        <x:v>573585</x:v>
      </x:c>
      <x:c r="C9203" t="str">
        <x:v>sale</x:v>
      </x:c>
      <x:c r="D9203" t="str">
        <x:v>missing_customer_attribution</x:v>
      </x:c>
      <x:c r="E9203" s="4" t="str">
        <x:v>missing CustomerID</x:v>
      </x:c>
      <x:c r="F9203" s="5" t="n">
        <x:v>11.62</x:v>
      </x:c>
    </x:row>
    <x:row r="9204" ht="32" customHeight="1">
      <x:c r="A9204" t="str">
        <x:v>Online Retail:430674</x:v>
      </x:c>
      <x:c r="B9204" t="str">
        <x:v>573585</x:v>
      </x:c>
      <x:c r="C9204" t="str">
        <x:v>sale</x:v>
      </x:c>
      <x:c r="D9204" t="str">
        <x:v>missing_customer_attribution</x:v>
      </x:c>
      <x:c r="E9204" s="4" t="str">
        <x:v>missing CustomerID</x:v>
      </x:c>
      <x:c r="F9204" s="5" t="n">
        <x:v>1.66</x:v>
      </x:c>
    </x:row>
    <x:row r="9205" ht="32" customHeight="1">
      <x:c r="A9205" t="str">
        <x:v>Online Retail:430675</x:v>
      </x:c>
      <x:c r="B9205" t="str">
        <x:v>573585</x:v>
      </x:c>
      <x:c r="C9205" t="str">
        <x:v>sale</x:v>
      </x:c>
      <x:c r="D9205" t="str">
        <x:v>missing_customer_attribution</x:v>
      </x:c>
      <x:c r="E9205" s="4" t="str">
        <x:v>missing CustomerID</x:v>
      </x:c>
      <x:c r="F9205" s="5" t="n">
        <x:v>7.38</x:v>
      </x:c>
    </x:row>
    <x:row r="9206" ht="32" customHeight="1">
      <x:c r="A9206" t="str">
        <x:v>Online Retail:430676</x:v>
      </x:c>
      <x:c r="B9206" t="str">
        <x:v>573585</x:v>
      </x:c>
      <x:c r="C9206" t="str">
        <x:v>sale</x:v>
      </x:c>
      <x:c r="D9206" t="str">
        <x:v>missing_customer_attribution</x:v>
      </x:c>
      <x:c r="E9206" s="4" t="str">
        <x:v>missing CustomerID</x:v>
      </x:c>
      <x:c r="F9206" s="5" t="n">
        <x:v>13.16</x:v>
      </x:c>
    </x:row>
    <x:row r="9207" ht="32" customHeight="1">
      <x:c r="A9207" t="str">
        <x:v>Online Retail:430677</x:v>
      </x:c>
      <x:c r="B9207" t="str">
        <x:v>573585</x:v>
      </x:c>
      <x:c r="C9207" t="str">
        <x:v>sale</x:v>
      </x:c>
      <x:c r="D9207" t="str">
        <x:v>missing_customer_attribution</x:v>
      </x:c>
      <x:c r="E9207" s="4" t="str">
        <x:v>missing CustomerID</x:v>
      </x:c>
      <x:c r="F9207" s="5" t="n">
        <x:v>7.46</x:v>
      </x:c>
    </x:row>
    <x:row r="9208" ht="32" customHeight="1">
      <x:c r="A9208" t="str">
        <x:v>Online Retail:430678</x:v>
      </x:c>
      <x:c r="B9208" t="str">
        <x:v>573585</x:v>
      </x:c>
      <x:c r="C9208" t="str">
        <x:v>sale</x:v>
      </x:c>
      <x:c r="D9208" t="str">
        <x:v>missing_customer_attribution</x:v>
      </x:c>
      <x:c r="E9208" s="4" t="str">
        <x:v>missing CustomerID</x:v>
      </x:c>
      <x:c r="F9208" s="5" t="n">
        <x:v>3.29</x:v>
      </x:c>
    </x:row>
    <x:row r="9209" ht="32" customHeight="1">
      <x:c r="A9209" t="str">
        <x:v>Online Retail:430679</x:v>
      </x:c>
      <x:c r="B9209" t="str">
        <x:v>573585</x:v>
      </x:c>
      <x:c r="C9209" t="str">
        <x:v>sale</x:v>
      </x:c>
      <x:c r="D9209" t="str">
        <x:v>missing_customer_attribution</x:v>
      </x:c>
      <x:c r="E9209" s="4" t="str">
        <x:v>missing CustomerID</x:v>
      </x:c>
      <x:c r="F9209" s="5" t="n">
        <x:v>9.87</x:v>
      </x:c>
    </x:row>
    <x:row r="9210" ht="32" customHeight="1">
      <x:c r="A9210" t="str">
        <x:v>Online Retail:430680</x:v>
      </x:c>
      <x:c r="B9210" t="str">
        <x:v>573585</x:v>
      </x:c>
      <x:c r="C9210" t="str">
        <x:v>sale</x:v>
      </x:c>
      <x:c r="D9210" t="str">
        <x:v>missing_customer_attribution</x:v>
      </x:c>
      <x:c r="E9210" s="4" t="str">
        <x:v>missing CustomerID</x:v>
      </x:c>
      <x:c r="F9210" s="5" t="n">
        <x:v>16.45</x:v>
      </x:c>
    </x:row>
    <x:row r="9211" ht="32" customHeight="1">
      <x:c r="A9211" t="str">
        <x:v>Online Retail:430681</x:v>
      </x:c>
      <x:c r="B9211" t="str">
        <x:v>573585</x:v>
      </x:c>
      <x:c r="C9211" t="str">
        <x:v>sale</x:v>
      </x:c>
      <x:c r="D9211" t="str">
        <x:v>missing_customer_attribution</x:v>
      </x:c>
      <x:c r="E9211" s="4" t="str">
        <x:v>missing CustomerID</x:v>
      </x:c>
      <x:c r="F9211" s="5" t="n">
        <x:v>13.16</x:v>
      </x:c>
    </x:row>
    <x:row r="9212" ht="32" customHeight="1">
      <x:c r="A9212" t="str">
        <x:v>Online Retail:430682</x:v>
      </x:c>
      <x:c r="B9212" t="str">
        <x:v>573585</x:v>
      </x:c>
      <x:c r="C9212" t="str">
        <x:v>sale</x:v>
      </x:c>
      <x:c r="D9212" t="str">
        <x:v>missing_customer_attribution</x:v>
      </x:c>
      <x:c r="E9212" s="4" t="str">
        <x:v>missing CustomerID</x:v>
      </x:c>
      <x:c r="F9212" s="5" t="n">
        <x:v>16.45</x:v>
      </x:c>
    </x:row>
    <x:row r="9213" ht="32" customHeight="1">
      <x:c r="A9213" t="str">
        <x:v>Online Retail:430683</x:v>
      </x:c>
      <x:c r="B9213" t="str">
        <x:v>573585</x:v>
      </x:c>
      <x:c r="C9213" t="str">
        <x:v>sale</x:v>
      </x:c>
      <x:c r="D9213" t="str">
        <x:v>missing_customer_attribution</x:v>
      </x:c>
      <x:c r="E9213" s="4" t="str">
        <x:v>missing CustomerID</x:v>
      </x:c>
      <x:c r="F9213" s="5" t="n">
        <x:v>6.58</x:v>
      </x:c>
    </x:row>
    <x:row r="9214" ht="32" customHeight="1">
      <x:c r="A9214" t="str">
        <x:v>Online Retail:430684</x:v>
      </x:c>
      <x:c r="B9214" t="str">
        <x:v>573585</x:v>
      </x:c>
      <x:c r="C9214" t="str">
        <x:v>sale</x:v>
      </x:c>
      <x:c r="D9214" t="str">
        <x:v>missing_customer_attribution</x:v>
      </x:c>
      <x:c r="E9214" s="4" t="str">
        <x:v>missing CustomerID</x:v>
      </x:c>
      <x:c r="F9214" s="5" t="n">
        <x:v>9.87</x:v>
      </x:c>
    </x:row>
    <x:row r="9215" ht="32" customHeight="1">
      <x:c r="A9215" t="str">
        <x:v>Online Retail:430685</x:v>
      </x:c>
      <x:c r="B9215" t="str">
        <x:v>573585</x:v>
      </x:c>
      <x:c r="C9215" t="str">
        <x:v>sale</x:v>
      </x:c>
      <x:c r="D9215" t="str">
        <x:v>missing_customer_attribution</x:v>
      </x:c>
      <x:c r="E9215" s="4" t="str">
        <x:v>missing CustomerID</x:v>
      </x:c>
      <x:c r="F9215" s="5" t="n">
        <x:v>3.29</x:v>
      </x:c>
    </x:row>
    <x:row r="9216" ht="32" customHeight="1">
      <x:c r="A9216" t="str">
        <x:v>Online Retail:430686</x:v>
      </x:c>
      <x:c r="B9216" t="str">
        <x:v>573585</x:v>
      </x:c>
      <x:c r="C9216" t="str">
        <x:v>sale</x:v>
      </x:c>
      <x:c r="D9216" t="str">
        <x:v>missing_customer_attribution</x:v>
      </x:c>
      <x:c r="E9216" s="4" t="str">
        <x:v>missing CustomerID</x:v>
      </x:c>
      <x:c r="F9216" s="5" t="n">
        <x:v>2.46</x:v>
      </x:c>
    </x:row>
    <x:row r="9217" ht="32" customHeight="1">
      <x:c r="A9217" t="str">
        <x:v>Online Retail:430687</x:v>
      </x:c>
      <x:c r="B9217" t="str">
        <x:v>573585</x:v>
      </x:c>
      <x:c r="C9217" t="str">
        <x:v>sale</x:v>
      </x:c>
      <x:c r="D9217" t="str">
        <x:v>missing_customer_attribution</x:v>
      </x:c>
      <x:c r="E9217" s="4" t="str">
        <x:v>missing CustomerID</x:v>
      </x:c>
      <x:c r="F9217" s="5" t="n">
        <x:v>2.92</x:v>
      </x:c>
    </x:row>
    <x:row r="9218" ht="32" customHeight="1">
      <x:c r="A9218" t="str">
        <x:v>Online Retail:430688</x:v>
      </x:c>
      <x:c r="B9218" t="str">
        <x:v>573585</x:v>
      </x:c>
      <x:c r="C9218" t="str">
        <x:v>sale</x:v>
      </x:c>
      <x:c r="D9218" t="str">
        <x:v>missing_customer_attribution</x:v>
      </x:c>
      <x:c r="E9218" s="4" t="str">
        <x:v>missing CustomerID</x:v>
      </x:c>
      <x:c r="F9218" s="5" t="n">
        <x:v>14.92</x:v>
      </x:c>
    </x:row>
    <x:row r="9219" ht="32" customHeight="1">
      <x:c r="A9219" t="str">
        <x:v>Online Retail:430689</x:v>
      </x:c>
      <x:c r="B9219" t="str">
        <x:v>573585</x:v>
      </x:c>
      <x:c r="C9219" t="str">
        <x:v>sale</x:v>
      </x:c>
      <x:c r="D9219" t="str">
        <x:v>missing_customer_attribution</x:v>
      </x:c>
      <x:c r="E9219" s="4" t="str">
        <x:v>missing CustomerID</x:v>
      </x:c>
      <x:c r="F9219" s="5" t="n">
        <x:v>11.41</x:v>
      </x:c>
    </x:row>
    <x:row r="9220" ht="32" customHeight="1">
      <x:c r="A9220" t="str">
        <x:v>Online Retail:430690</x:v>
      </x:c>
      <x:c r="B9220" t="str">
        <x:v>573585</x:v>
      </x:c>
      <x:c r="C9220" t="str">
        <x:v>sale</x:v>
      </x:c>
      <x:c r="D9220" t="str">
        <x:v>missing_customer_attribution</x:v>
      </x:c>
      <x:c r="E9220" s="4" t="str">
        <x:v>missing CustomerID</x:v>
      </x:c>
      <x:c r="F9220" s="5" t="n">
        <x:v>1.63</x:v>
      </x:c>
    </x:row>
    <x:row r="9221" ht="32" customHeight="1">
      <x:c r="A9221" t="str">
        <x:v>Online Retail:430691</x:v>
      </x:c>
      <x:c r="B9221" t="str">
        <x:v>573585</x:v>
      </x:c>
      <x:c r="C9221" t="str">
        <x:v>sale</x:v>
      </x:c>
      <x:c r="D9221" t="str">
        <x:v>missing_customer_attribution</x:v>
      </x:c>
      <x:c r="E9221" s="4" t="str">
        <x:v>missing CustomerID</x:v>
      </x:c>
      <x:c r="F9221" s="5" t="n">
        <x:v>16.3</x:v>
      </x:c>
    </x:row>
    <x:row r="9222" ht="32" customHeight="1">
      <x:c r="A9222" t="str">
        <x:v>Online Retail:430692</x:v>
      </x:c>
      <x:c r="B9222" t="str">
        <x:v>573585</x:v>
      </x:c>
      <x:c r="C9222" t="str">
        <x:v>sale</x:v>
      </x:c>
      <x:c r="D9222" t="str">
        <x:v>missing_customer_attribution</x:v>
      </x:c>
      <x:c r="E9222" s="4" t="str">
        <x:v>missing CustomerID</x:v>
      </x:c>
      <x:c r="F9222" s="5" t="n">
        <x:v>11.41</x:v>
      </x:c>
    </x:row>
    <x:row r="9223" ht="32" customHeight="1">
      <x:c r="A9223" t="str">
        <x:v>Online Retail:430693</x:v>
      </x:c>
      <x:c r="B9223" t="str">
        <x:v>573585</x:v>
      </x:c>
      <x:c r="C9223" t="str">
        <x:v>sale</x:v>
      </x:c>
      <x:c r="D9223" t="str">
        <x:v>missing_customer_attribution</x:v>
      </x:c>
      <x:c r="E9223" s="4" t="str">
        <x:v>missing CustomerID</x:v>
      </x:c>
      <x:c r="F9223" s="5" t="n">
        <x:v>4.13</x:v>
      </x:c>
    </x:row>
    <x:row r="9224" ht="32" customHeight="1">
      <x:c r="A9224" t="str">
        <x:v>Online Retail:430694</x:v>
      </x:c>
      <x:c r="B9224" t="str">
        <x:v>573585</x:v>
      </x:c>
      <x:c r="C9224" t="str">
        <x:v>sale</x:v>
      </x:c>
      <x:c r="D9224" t="str">
        <x:v>missing_customer_attribution</x:v>
      </x:c>
      <x:c r="E9224" s="4" t="str">
        <x:v>missing CustomerID</x:v>
      </x:c>
      <x:c r="F9224" s="5" t="n">
        <x:v>8.15</x:v>
      </x:c>
    </x:row>
    <x:row r="9225" ht="32" customHeight="1">
      <x:c r="A9225" t="str">
        <x:v>Online Retail:430695</x:v>
      </x:c>
      <x:c r="B9225" t="str">
        <x:v>573585</x:v>
      </x:c>
      <x:c r="C9225" t="str">
        <x:v>sale</x:v>
      </x:c>
      <x:c r="D9225" t="str">
        <x:v>missing_customer_attribution</x:v>
      </x:c>
      <x:c r="E9225" s="4" t="str">
        <x:v>missing CustomerID</x:v>
      </x:c>
      <x:c r="F9225" s="5" t="n">
        <x:v>78.85</x:v>
      </x:c>
    </x:row>
    <x:row r="9226" ht="32" customHeight="1">
      <x:c r="A9226" t="str">
        <x:v>Online Retail:430696</x:v>
      </x:c>
      <x:c r="B9226" t="str">
        <x:v>573585</x:v>
      </x:c>
      <x:c r="C9226" t="str">
        <x:v>sale</x:v>
      </x:c>
      <x:c r="D9226" t="str">
        <x:v>missing_customer_attribution</x:v>
      </x:c>
      <x:c r="E9226" s="4" t="str">
        <x:v>missing CustomerID</x:v>
      </x:c>
      <x:c r="F9226" s="5" t="n">
        <x:v>19.92</x:v>
      </x:c>
    </x:row>
    <x:row r="9227" ht="32" customHeight="1">
      <x:c r="A9227" t="str">
        <x:v>Online Retail:430697</x:v>
      </x:c>
      <x:c r="B9227" t="str">
        <x:v>573585</x:v>
      </x:c>
      <x:c r="C9227" t="str">
        <x:v>sale</x:v>
      </x:c>
      <x:c r="D9227" t="str">
        <x:v>missing_customer_attribution</x:v>
      </x:c>
      <x:c r="E9227" s="4" t="str">
        <x:v>missing CustomerID</x:v>
      </x:c>
      <x:c r="F9227" s="5" t="n">
        <x:v>10.79</x:v>
      </x:c>
    </x:row>
    <x:row r="9228" ht="32" customHeight="1">
      <x:c r="A9228" t="str">
        <x:v>Online Retail:430698</x:v>
      </x:c>
      <x:c r="B9228" t="str">
        <x:v>573585</x:v>
      </x:c>
      <x:c r="C9228" t="str">
        <x:v>sale</x:v>
      </x:c>
      <x:c r="D9228" t="str">
        <x:v>missing_customer_attribution</x:v>
      </x:c>
      <x:c r="E9228" s="4" t="str">
        <x:v>missing CustomerID</x:v>
      </x:c>
      <x:c r="F9228" s="5" t="n">
        <x:v>144.55</x:v>
      </x:c>
    </x:row>
    <x:row r="9229" ht="32" customHeight="1">
      <x:c r="A9229" t="str">
        <x:v>Online Retail:430699</x:v>
      </x:c>
      <x:c r="B9229" t="str">
        <x:v>573585</x:v>
      </x:c>
      <x:c r="C9229" t="str">
        <x:v>sale</x:v>
      </x:c>
      <x:c r="D9229" t="str">
        <x:v>missing_customer_attribution</x:v>
      </x:c>
      <x:c r="E9229" s="4" t="str">
        <x:v>missing CustomerID</x:v>
      </x:c>
      <x:c r="F9229" s="5" t="n">
        <x:v>16.6</x:v>
      </x:c>
    </x:row>
    <x:row r="9230" ht="32" customHeight="1">
      <x:c r="A9230" t="str">
        <x:v>Online Retail:430700</x:v>
      </x:c>
      <x:c r="B9230" t="str">
        <x:v>573585</x:v>
      </x:c>
      <x:c r="C9230" t="str">
        <x:v>sale</x:v>
      </x:c>
      <x:c r="D9230" t="str">
        <x:v>missing_customer_attribution</x:v>
      </x:c>
      <x:c r="E9230" s="4" t="str">
        <x:v>missing CustomerID</x:v>
      </x:c>
      <x:c r="F9230" s="5" t="n">
        <x:v>4.13</x:v>
      </x:c>
    </x:row>
    <x:row r="9231" ht="32" customHeight="1">
      <x:c r="A9231" t="str">
        <x:v>Online Retail:430701</x:v>
      </x:c>
      <x:c r="B9231" t="str">
        <x:v>573585</x:v>
      </x:c>
      <x:c r="C9231" t="str">
        <x:v>sale</x:v>
      </x:c>
      <x:c r="D9231" t="str">
        <x:v>missing_customer_attribution</x:v>
      </x:c>
      <x:c r="E9231" s="4" t="str">
        <x:v>missing CustomerID</x:v>
      </x:c>
      <x:c r="F9231" s="5" t="n">
        <x:v>4.96</x:v>
      </x:c>
    </x:row>
    <x:row r="9232" ht="32" customHeight="1">
      <x:c r="A9232" t="str">
        <x:v>Online Retail:430702</x:v>
      </x:c>
      <x:c r="B9232" t="str">
        <x:v>573585</x:v>
      </x:c>
      <x:c r="C9232" t="str">
        <x:v>sale</x:v>
      </x:c>
      <x:c r="D9232" t="str">
        <x:v>missing_customer_attribution</x:v>
      </x:c>
      <x:c r="E9232" s="4" t="str">
        <x:v>missing CustomerID</x:v>
      </x:c>
      <x:c r="F9232" s="5" t="n">
        <x:v>4.96</x:v>
      </x:c>
    </x:row>
    <x:row r="9233" ht="32" customHeight="1">
      <x:c r="A9233" t="str">
        <x:v>Online Retail:430703</x:v>
      </x:c>
      <x:c r="B9233" t="str">
        <x:v>573585</x:v>
      </x:c>
      <x:c r="C9233" t="str">
        <x:v>sale</x:v>
      </x:c>
      <x:c r="D9233" t="str">
        <x:v>missing_customer_attribution</x:v>
      </x:c>
      <x:c r="E9233" s="4" t="str">
        <x:v>missing CustomerID</x:v>
      </x:c>
      <x:c r="F9233" s="5" t="n">
        <x:v>19.84</x:v>
      </x:c>
    </x:row>
    <x:row r="9234" ht="32" customHeight="1">
      <x:c r="A9234" t="str">
        <x:v>Online Retail:430704</x:v>
      </x:c>
      <x:c r="B9234" t="str">
        <x:v>573585</x:v>
      </x:c>
      <x:c r="C9234" t="str">
        <x:v>sale</x:v>
      </x:c>
      <x:c r="D9234" t="str">
        <x:v>missing_customer_attribution</x:v>
      </x:c>
      <x:c r="E9234" s="4" t="str">
        <x:v>missing CustomerID</x:v>
      </x:c>
      <x:c r="F9234" s="5" t="n">
        <x:v>14.76</x:v>
      </x:c>
    </x:row>
    <x:row r="9235" ht="32" customHeight="1">
      <x:c r="A9235" t="str">
        <x:v>Online Retail:430705</x:v>
      </x:c>
      <x:c r="B9235" t="str">
        <x:v>573585</x:v>
      </x:c>
      <x:c r="C9235" t="str">
        <x:v>sale</x:v>
      </x:c>
      <x:c r="D9235" t="str">
        <x:v>missing_customer_attribution</x:v>
      </x:c>
      <x:c r="E9235" s="4" t="str">
        <x:v>missing CustomerID</x:v>
      </x:c>
      <x:c r="F9235" s="5" t="n">
        <x:v>1.63</x:v>
      </x:c>
    </x:row>
    <x:row r="9236" ht="32" customHeight="1">
      <x:c r="A9236" t="str">
        <x:v>Online Retail:430706</x:v>
      </x:c>
      <x:c r="B9236" t="str">
        <x:v>573585</x:v>
      </x:c>
      <x:c r="C9236" t="str">
        <x:v>sale</x:v>
      </x:c>
      <x:c r="D9236" t="str">
        <x:v>missing_customer_attribution</x:v>
      </x:c>
      <x:c r="E9236" s="4" t="str">
        <x:v>missing CustomerID</x:v>
      </x:c>
      <x:c r="F9236" s="5" t="n">
        <x:v>5.79</x:v>
      </x:c>
    </x:row>
    <x:row r="9237" ht="32" customHeight="1">
      <x:c r="A9237" t="str">
        <x:v>Online Retail:430707</x:v>
      </x:c>
      <x:c r="B9237" t="str">
        <x:v>573585</x:v>
      </x:c>
      <x:c r="C9237" t="str">
        <x:v>sale</x:v>
      </x:c>
      <x:c r="D9237" t="str">
        <x:v>missing_customer_attribution</x:v>
      </x:c>
      <x:c r="E9237" s="4" t="str">
        <x:v>missing CustomerID</x:v>
      </x:c>
      <x:c r="F9237" s="5" t="n">
        <x:v>9.92</x:v>
      </x:c>
    </x:row>
    <x:row r="9238" ht="32" customHeight="1">
      <x:c r="A9238" t="str">
        <x:v>Online Retail:430708</x:v>
      </x:c>
      <x:c r="B9238" t="str">
        <x:v>573585</x:v>
      </x:c>
      <x:c r="C9238" t="str">
        <x:v>sale</x:v>
      </x:c>
      <x:c r="D9238" t="str">
        <x:v>missing_customer_attribution</x:v>
      </x:c>
      <x:c r="E9238" s="4" t="str">
        <x:v>missing CustomerID</x:v>
      </x:c>
      <x:c r="F9238" s="5" t="n">
        <x:v>7.46</x:v>
      </x:c>
    </x:row>
    <x:row r="9239" ht="32" customHeight="1">
      <x:c r="A9239" t="str">
        <x:v>Online Retail:430709</x:v>
      </x:c>
      <x:c r="B9239" t="str">
        <x:v>573585</x:v>
      </x:c>
      <x:c r="C9239" t="str">
        <x:v>sale</x:v>
      </x:c>
      <x:c r="D9239" t="str">
        <x:v>missing_customer_attribution</x:v>
      </x:c>
      <x:c r="E9239" s="4" t="str">
        <x:v>missing CustomerID</x:v>
      </x:c>
      <x:c r="F9239" s="5" t="n">
        <x:v>9.78</x:v>
      </x:c>
    </x:row>
    <x:row r="9240" ht="32" customHeight="1">
      <x:c r="A9240" t="str">
        <x:v>Online Retail:430710</x:v>
      </x:c>
      <x:c r="B9240" t="str">
        <x:v>573585</x:v>
      </x:c>
      <x:c r="C9240" t="str">
        <x:v>sale</x:v>
      </x:c>
      <x:c r="D9240" t="str">
        <x:v>missing_customer_attribution</x:v>
      </x:c>
      <x:c r="E9240" s="4" t="str">
        <x:v>missing CustomerID</x:v>
      </x:c>
      <x:c r="F9240" s="5" t="n">
        <x:v>19.56</x:v>
      </x:c>
    </x:row>
    <x:row r="9241" ht="32" customHeight="1">
      <x:c r="A9241" t="str">
        <x:v>Online Retail:430711</x:v>
      </x:c>
      <x:c r="B9241" t="str">
        <x:v>573585</x:v>
      </x:c>
      <x:c r="C9241" t="str">
        <x:v>sale</x:v>
      </x:c>
      <x:c r="D9241" t="str">
        <x:v>missing_customer_attribution</x:v>
      </x:c>
      <x:c r="E9241" s="4" t="str">
        <x:v>missing CustomerID</x:v>
      </x:c>
      <x:c r="F9241" s="5" t="n">
        <x:v>11.41</x:v>
      </x:c>
    </x:row>
    <x:row r="9242" ht="32" customHeight="1">
      <x:c r="A9242" t="str">
        <x:v>Online Retail:430712</x:v>
      </x:c>
      <x:c r="B9242" t="str">
        <x:v>573585</x:v>
      </x:c>
      <x:c r="C9242" t="str">
        <x:v>sale</x:v>
      </x:c>
      <x:c r="D9242" t="str">
        <x:v>missing_customer_attribution</x:v>
      </x:c>
      <x:c r="E9242" s="4" t="str">
        <x:v>missing CustomerID</x:v>
      </x:c>
      <x:c r="F9242" s="5" t="n">
        <x:v>14.76</x:v>
      </x:c>
    </x:row>
    <x:row r="9243" ht="32" customHeight="1">
      <x:c r="A9243" t="str">
        <x:v>Online Retail:430713</x:v>
      </x:c>
      <x:c r="B9243" t="str">
        <x:v>573585</x:v>
      </x:c>
      <x:c r="C9243" t="str">
        <x:v>sale</x:v>
      </x:c>
      <x:c r="D9243" t="str">
        <x:v>missing_customer_attribution</x:v>
      </x:c>
      <x:c r="E9243" s="4" t="str">
        <x:v>missing CustomerID</x:v>
      </x:c>
      <x:c r="F9243" s="5" t="n">
        <x:v>27.39</x:v>
      </x:c>
    </x:row>
    <x:row r="9244" ht="32" customHeight="1">
      <x:c r="A9244" t="str">
        <x:v>Online Retail:430714</x:v>
      </x:c>
      <x:c r="B9244" t="str">
        <x:v>573585</x:v>
      </x:c>
      <x:c r="C9244" t="str">
        <x:v>sale</x:v>
      </x:c>
      <x:c r="D9244" t="str">
        <x:v>missing_customer_attribution</x:v>
      </x:c>
      <x:c r="E9244" s="4" t="str">
        <x:v>missing CustomerID</x:v>
      </x:c>
      <x:c r="F9244" s="5" t="n">
        <x:v>5.81</x:v>
      </x:c>
    </x:row>
    <x:row r="9245" ht="32" customHeight="1">
      <x:c r="A9245" t="str">
        <x:v>Online Retail:430715</x:v>
      </x:c>
      <x:c r="B9245" t="str">
        <x:v>573585</x:v>
      </x:c>
      <x:c r="C9245" t="str">
        <x:v>sale</x:v>
      </x:c>
      <x:c r="D9245" t="str">
        <x:v>missing_customer_attribution</x:v>
      </x:c>
      <x:c r="E9245" s="4" t="str">
        <x:v>missing CustomerID</x:v>
      </x:c>
      <x:c r="F9245" s="5" t="n">
        <x:v>6.64</x:v>
      </x:c>
    </x:row>
    <x:row r="9246" ht="32" customHeight="1">
      <x:c r="A9246" t="str">
        <x:v>Online Retail:430716</x:v>
      </x:c>
      <x:c r="B9246" t="str">
        <x:v>573585</x:v>
      </x:c>
      <x:c r="C9246" t="str">
        <x:v>sale</x:v>
      </x:c>
      <x:c r="D9246" t="str">
        <x:v>missing_customer_attribution</x:v>
      </x:c>
      <x:c r="E9246" s="4" t="str">
        <x:v>missing CustomerID</x:v>
      </x:c>
      <x:c r="F9246" s="5" t="n">
        <x:v>1.63</x:v>
      </x:c>
    </x:row>
    <x:row r="9247" ht="32" customHeight="1">
      <x:c r="A9247" t="str">
        <x:v>Online Retail:430717</x:v>
      </x:c>
      <x:c r="B9247" t="str">
        <x:v>573585</x:v>
      </x:c>
      <x:c r="C9247" t="str">
        <x:v>sale</x:v>
      </x:c>
      <x:c r="D9247" t="str">
        <x:v>missing_customer_attribution</x:v>
      </x:c>
      <x:c r="E9247" s="4" t="str">
        <x:v>missing CustomerID</x:v>
      </x:c>
      <x:c r="F9247" s="5" t="n">
        <x:v>171.15</x:v>
      </x:c>
    </x:row>
    <x:row r="9248" ht="32" customHeight="1">
      <x:c r="A9248" t="str">
        <x:v>Online Retail:430718</x:v>
      </x:c>
      <x:c r="B9248" t="str">
        <x:v>573585</x:v>
      </x:c>
      <x:c r="C9248" t="str">
        <x:v>sale</x:v>
      </x:c>
      <x:c r="D9248" t="str">
        <x:v>missing_customer_attribution</x:v>
      </x:c>
      <x:c r="E9248" s="4" t="str">
        <x:v>missing CustomerID</x:v>
      </x:c>
      <x:c r="F9248" s="5" t="n">
        <x:v>4.89</x:v>
      </x:c>
    </x:row>
    <x:row r="9249" ht="32" customHeight="1">
      <x:c r="A9249" t="str">
        <x:v>Online Retail:430719</x:v>
      </x:c>
      <x:c r="B9249" t="str">
        <x:v>573585</x:v>
      </x:c>
      <x:c r="C9249" t="str">
        <x:v>sale</x:v>
      </x:c>
      <x:c r="D9249" t="str">
        <x:v>missing_customer_attribution</x:v>
      </x:c>
      <x:c r="E9249" s="4" t="str">
        <x:v>missing CustomerID</x:v>
      </x:c>
      <x:c r="F9249" s="5" t="n">
        <x:v>6.52</x:v>
      </x:c>
    </x:row>
    <x:row r="9250" ht="32" customHeight="1">
      <x:c r="A9250" t="str">
        <x:v>Online Retail:430720</x:v>
      </x:c>
      <x:c r="B9250" t="str">
        <x:v>573585</x:v>
      </x:c>
      <x:c r="C9250" t="str">
        <x:v>sale</x:v>
      </x:c>
      <x:c r="D9250" t="str">
        <x:v>missing_customer_attribution</x:v>
      </x:c>
      <x:c r="E9250" s="4" t="str">
        <x:v>missing CustomerID</x:v>
      </x:c>
      <x:c r="F9250" s="5" t="n">
        <x:v>24.96</x:v>
      </x:c>
    </x:row>
    <x:row r="9251" ht="32" customHeight="1">
      <x:c r="A9251" t="str">
        <x:v>Online Retail:430721</x:v>
      </x:c>
      <x:c r="B9251" t="str">
        <x:v>573585</x:v>
      </x:c>
      <x:c r="C9251" t="str">
        <x:v>sale</x:v>
      </x:c>
      <x:c r="D9251" t="str">
        <x:v>missing_customer_attribution</x:v>
      </x:c>
      <x:c r="E9251" s="4" t="str">
        <x:v>missing CustomerID</x:v>
      </x:c>
      <x:c r="F9251" s="5" t="n">
        <x:v>1.66</x:v>
      </x:c>
    </x:row>
    <x:row r="9252" ht="32" customHeight="1">
      <x:c r="A9252" t="str">
        <x:v>Online Retail:430722</x:v>
      </x:c>
      <x:c r="B9252" t="str">
        <x:v>573585</x:v>
      </x:c>
      <x:c r="C9252" t="str">
        <x:v>sale</x:v>
      </x:c>
      <x:c r="D9252" t="str">
        <x:v>missing_customer_attribution</x:v>
      </x:c>
      <x:c r="E9252" s="4" t="str">
        <x:v>missing CustomerID</x:v>
      </x:c>
      <x:c r="F9252" s="5" t="n">
        <x:v>0.83</x:v>
      </x:c>
    </x:row>
    <x:row r="9253" ht="32" customHeight="1">
      <x:c r="A9253" t="str">
        <x:v>Online Retail:430723</x:v>
      </x:c>
      <x:c r="B9253" t="str">
        <x:v>573585</x:v>
      </x:c>
      <x:c r="C9253" t="str">
        <x:v>sale</x:v>
      </x:c>
      <x:c r="D9253" t="str">
        <x:v>missing_customer_attribution</x:v>
      </x:c>
      <x:c r="E9253" s="4" t="str">
        <x:v>missing CustomerID</x:v>
      </x:c>
      <x:c r="F9253" s="5" t="n">
        <x:v>2.49</x:v>
      </x:c>
    </x:row>
    <x:row r="9254" ht="32" customHeight="1">
      <x:c r="A9254" t="str">
        <x:v>Online Retail:430724</x:v>
      </x:c>
      <x:c r="B9254" t="str">
        <x:v>573585</x:v>
      </x:c>
      <x:c r="C9254" t="str">
        <x:v>sale</x:v>
      </x:c>
      <x:c r="D9254" t="str">
        <x:v>missing_customer_attribution</x:v>
      </x:c>
      <x:c r="E9254" s="4" t="str">
        <x:v>missing CustomerID</x:v>
      </x:c>
      <x:c r="F9254" s="5" t="n">
        <x:v>10.79</x:v>
      </x:c>
    </x:row>
    <x:row r="9255" ht="32" customHeight="1">
      <x:c r="A9255" t="str">
        <x:v>Online Retail:430725</x:v>
      </x:c>
      <x:c r="B9255" t="str">
        <x:v>573585</x:v>
      </x:c>
      <x:c r="C9255" t="str">
        <x:v>sale</x:v>
      </x:c>
      <x:c r="D9255" t="str">
        <x:v>missing_customer_attribution</x:v>
      </x:c>
      <x:c r="E9255" s="4" t="str">
        <x:v>missing CustomerID</x:v>
      </x:c>
      <x:c r="F9255" s="5" t="n">
        <x:v>22.38</x:v>
      </x:c>
    </x:row>
    <x:row r="9256" ht="32" customHeight="1">
      <x:c r="A9256" t="str">
        <x:v>Online Retail:430726</x:v>
      </x:c>
      <x:c r="B9256" t="str">
        <x:v>573585</x:v>
      </x:c>
      <x:c r="C9256" t="str">
        <x:v>sale</x:v>
      </x:c>
      <x:c r="D9256" t="str">
        <x:v>missing_customer_attribution</x:v>
      </x:c>
      <x:c r="E9256" s="4" t="str">
        <x:v>missing CustomerID</x:v>
      </x:c>
      <x:c r="F9256" s="5" t="n">
        <x:v>19.68</x:v>
      </x:c>
    </x:row>
    <x:row r="9257" ht="32" customHeight="1">
      <x:c r="A9257" t="str">
        <x:v>Online Retail:430727</x:v>
      </x:c>
      <x:c r="B9257" t="str">
        <x:v>573585</x:v>
      </x:c>
      <x:c r="C9257" t="str">
        <x:v>sale</x:v>
      </x:c>
      <x:c r="D9257" t="str">
        <x:v>missing_customer_attribution</x:v>
      </x:c>
      <x:c r="E9257" s="4" t="str">
        <x:v>missing CustomerID</x:v>
      </x:c>
      <x:c r="F9257" s="5" t="n">
        <x:v>62.51</x:v>
      </x:c>
    </x:row>
    <x:row r="9258" ht="32" customHeight="1">
      <x:c r="A9258" t="str">
        <x:v>Online Retail:430728</x:v>
      </x:c>
      <x:c r="B9258" t="str">
        <x:v>573585</x:v>
      </x:c>
      <x:c r="C9258" t="str">
        <x:v>sale</x:v>
      </x:c>
      <x:c r="D9258" t="str">
        <x:v>missing_customer_attribution</x:v>
      </x:c>
      <x:c r="E9258" s="4" t="str">
        <x:v>missing CustomerID</x:v>
      </x:c>
      <x:c r="F9258" s="5" t="n">
        <x:v>16.63</x:v>
      </x:c>
    </x:row>
    <x:row r="9259" ht="32" customHeight="1">
      <x:c r="A9259" t="str">
        <x:v>Online Retail:430729</x:v>
      </x:c>
      <x:c r="B9259" t="str">
        <x:v>573585</x:v>
      </x:c>
      <x:c r="C9259" t="str">
        <x:v>sale</x:v>
      </x:c>
      <x:c r="D9259" t="str">
        <x:v>missing_customer_attribution</x:v>
      </x:c>
      <x:c r="E9259" s="4" t="str">
        <x:v>missing CustomerID</x:v>
      </x:c>
      <x:c r="F9259" s="5" t="n">
        <x:v>19.92</x:v>
      </x:c>
    </x:row>
    <x:row r="9260" ht="32" customHeight="1">
      <x:c r="A9260" t="str">
        <x:v>Online Retail:430730</x:v>
      </x:c>
      <x:c r="B9260" t="str">
        <x:v>573585</x:v>
      </x:c>
      <x:c r="C9260" t="str">
        <x:v>sale</x:v>
      </x:c>
      <x:c r="D9260" t="str">
        <x:v>missing_customer_attribution</x:v>
      </x:c>
      <x:c r="E9260" s="4" t="str">
        <x:v>missing CustomerID</x:v>
      </x:c>
      <x:c r="F9260" s="5" t="n">
        <x:v>8.26</x:v>
      </x:c>
    </x:row>
    <x:row r="9261" ht="32" customHeight="1">
      <x:c r="A9261" t="str">
        <x:v>Online Retail:430731</x:v>
      </x:c>
      <x:c r="B9261" t="str">
        <x:v>573585</x:v>
      </x:c>
      <x:c r="C9261" t="str">
        <x:v>sale</x:v>
      </x:c>
      <x:c r="D9261" t="str">
        <x:v>missing_customer_attribution</x:v>
      </x:c>
      <x:c r="E9261" s="4" t="str">
        <x:v>missing CustomerID</x:v>
      </x:c>
      <x:c r="F9261" s="5" t="n">
        <x:v>24.78</x:v>
      </x:c>
    </x:row>
    <x:row r="9262" ht="32" customHeight="1">
      <x:c r="A9262" t="str">
        <x:v>Online Retail:430732</x:v>
      </x:c>
      <x:c r="B9262" t="str">
        <x:v>573585</x:v>
      </x:c>
      <x:c r="C9262" t="str">
        <x:v>sale</x:v>
      </x:c>
      <x:c r="D9262" t="str">
        <x:v>missing_customer_attribution</x:v>
      </x:c>
      <x:c r="E9262" s="4" t="str">
        <x:v>missing CustomerID</x:v>
      </x:c>
      <x:c r="F9262" s="5" t="n">
        <x:v>8.26</x:v>
      </x:c>
    </x:row>
    <x:row r="9263" ht="32" customHeight="1">
      <x:c r="A9263" t="str">
        <x:v>Online Retail:430733</x:v>
      </x:c>
      <x:c r="B9263" t="str">
        <x:v>573585</x:v>
      </x:c>
      <x:c r="C9263" t="str">
        <x:v>sale</x:v>
      </x:c>
      <x:c r="D9263" t="str">
        <x:v>missing_customer_attribution</x:v>
      </x:c>
      <x:c r="E9263" s="4" t="str">
        <x:v>missing CustomerID</x:v>
      </x:c>
      <x:c r="F9263" s="5" t="n">
        <x:v>16.63</x:v>
      </x:c>
    </x:row>
    <x:row r="9264" ht="32" customHeight="1">
      <x:c r="A9264" t="str">
        <x:v>Online Retail:430734</x:v>
      </x:c>
      <x:c r="B9264" t="str">
        <x:v>573585</x:v>
      </x:c>
      <x:c r="C9264" t="str">
        <x:v>sale</x:v>
      </x:c>
      <x:c r="D9264" t="str">
        <x:v>missing_customer_attribution</x:v>
      </x:c>
      <x:c r="E9264" s="4" t="str">
        <x:v>missing CustomerID</x:v>
      </x:c>
      <x:c r="F9264" s="5" t="n">
        <x:v>9.92</x:v>
      </x:c>
    </x:row>
    <x:row r="9265" ht="32" customHeight="1">
      <x:c r="A9265" t="str">
        <x:v>Online Retail:430735</x:v>
      </x:c>
      <x:c r="B9265" t="str">
        <x:v>573585</x:v>
      </x:c>
      <x:c r="C9265" t="str">
        <x:v>sale</x:v>
      </x:c>
      <x:c r="D9265" t="str">
        <x:v>missing_customer_attribution</x:v>
      </x:c>
      <x:c r="E9265" s="4" t="str">
        <x:v>missing CustomerID</x:v>
      </x:c>
      <x:c r="F9265" s="5" t="n">
        <x:v>3.29</x:v>
      </x:c>
    </x:row>
    <x:row r="9266" ht="32" customHeight="1">
      <x:c r="A9266" t="str">
        <x:v>Online Retail:430736</x:v>
      </x:c>
      <x:c r="B9266" t="str">
        <x:v>573585</x:v>
      </x:c>
      <x:c r="C9266" t="str">
        <x:v>sale</x:v>
      </x:c>
      <x:c r="D9266" t="str">
        <x:v>missing_customer_attribution</x:v>
      </x:c>
      <x:c r="E9266" s="4" t="str">
        <x:v>missing CustomerID</x:v>
      </x:c>
      <x:c r="F9266" s="5" t="n">
        <x:v>9.87</x:v>
      </x:c>
    </x:row>
    <x:row r="9267" ht="32" customHeight="1">
      <x:c r="A9267" t="str">
        <x:v>Online Retail:430737</x:v>
      </x:c>
      <x:c r="B9267" t="str">
        <x:v>573585</x:v>
      </x:c>
      <x:c r="C9267" t="str">
        <x:v>sale</x:v>
      </x:c>
      <x:c r="D9267" t="str">
        <x:v>missing_customer_attribution</x:v>
      </x:c>
      <x:c r="E9267" s="4" t="str">
        <x:v>missing CustomerID</x:v>
      </x:c>
      <x:c r="F9267" s="5" t="n">
        <x:v>6.58</x:v>
      </x:c>
    </x:row>
    <x:row r="9268" ht="32" customHeight="1">
      <x:c r="A9268" t="str">
        <x:v>Online Retail:430738</x:v>
      </x:c>
      <x:c r="B9268" t="str">
        <x:v>573585</x:v>
      </x:c>
      <x:c r="C9268" t="str">
        <x:v>sale</x:v>
      </x:c>
      <x:c r="D9268" t="str">
        <x:v>missing_customer_attribution</x:v>
      </x:c>
      <x:c r="E9268" s="4" t="str">
        <x:v>missing CustomerID</x:v>
      </x:c>
      <x:c r="F9268" s="5" t="n">
        <x:v>9.87</x:v>
      </x:c>
    </x:row>
    <x:row r="9269" ht="32" customHeight="1">
      <x:c r="A9269" t="str">
        <x:v>Online Retail:430739</x:v>
      </x:c>
      <x:c r="B9269" t="str">
        <x:v>573585</x:v>
      </x:c>
      <x:c r="C9269" t="str">
        <x:v>sale</x:v>
      </x:c>
      <x:c r="D9269" t="str">
        <x:v>missing_customer_attribution</x:v>
      </x:c>
      <x:c r="E9269" s="4" t="str">
        <x:v>missing CustomerID</x:v>
      </x:c>
      <x:c r="F9269" s="5" t="n">
        <x:v>1.63</x:v>
      </x:c>
    </x:row>
    <x:row r="9270" ht="32" customHeight="1">
      <x:c r="A9270" t="str">
        <x:v>Online Retail:430740</x:v>
      </x:c>
      <x:c r="B9270" t="str">
        <x:v>573585</x:v>
      </x:c>
      <x:c r="C9270" t="str">
        <x:v>sale</x:v>
      </x:c>
      <x:c r="D9270" t="str">
        <x:v>missing_customer_attribution</x:v>
      </x:c>
      <x:c r="E9270" s="4" t="str">
        <x:v>missing CustomerID</x:v>
      </x:c>
      <x:c r="F9270" s="5" t="n">
        <x:v>44.01</x:v>
      </x:c>
    </x:row>
    <x:row r="9271" ht="32" customHeight="1">
      <x:c r="A9271" t="str">
        <x:v>Online Retail:430741</x:v>
      </x:c>
      <x:c r="B9271" t="str">
        <x:v>573585</x:v>
      </x:c>
      <x:c r="C9271" t="str">
        <x:v>sale</x:v>
      </x:c>
      <x:c r="D9271" t="str">
        <x:v>missing_customer_attribution</x:v>
      </x:c>
      <x:c r="E9271" s="4" t="str">
        <x:v>missing CustomerID</x:v>
      </x:c>
      <x:c r="F9271" s="5" t="n">
        <x:v>23.26</x:v>
      </x:c>
    </x:row>
    <x:row r="9272" ht="32" customHeight="1">
      <x:c r="A9272" t="str">
        <x:v>Online Retail:430742</x:v>
      </x:c>
      <x:c r="B9272" t="str">
        <x:v>573585</x:v>
      </x:c>
      <x:c r="C9272" t="str">
        <x:v>sale</x:v>
      </x:c>
      <x:c r="D9272" t="str">
        <x:v>missing_customer_attribution</x:v>
      </x:c>
      <x:c r="E9272" s="4" t="str">
        <x:v>missing CustomerID</x:v>
      </x:c>
      <x:c r="F9272" s="5" t="n">
        <x:v>16.52</x:v>
      </x:c>
    </x:row>
    <x:row r="9273" ht="32" customHeight="1">
      <x:c r="A9273" t="str">
        <x:v>Online Retail:430743</x:v>
      </x:c>
      <x:c r="B9273" t="str">
        <x:v>573585</x:v>
      </x:c>
      <x:c r="C9273" t="str">
        <x:v>sale</x:v>
      </x:c>
      <x:c r="D9273" t="str">
        <x:v>missing_customer_attribution</x:v>
      </x:c>
      <x:c r="E9273" s="4" t="str">
        <x:v>missing CustomerID</x:v>
      </x:c>
      <x:c r="F9273" s="5" t="n">
        <x:v>15.79</x:v>
      </x:c>
    </x:row>
    <x:row r="9274" ht="32" customHeight="1">
      <x:c r="A9274" t="str">
        <x:v>Online Retail:430744</x:v>
      </x:c>
      <x:c r="B9274" t="str">
        <x:v>573585</x:v>
      </x:c>
      <x:c r="C9274" t="str">
        <x:v>sale</x:v>
      </x:c>
      <x:c r="D9274" t="str">
        <x:v>missing_customer_attribution</x:v>
      </x:c>
      <x:c r="E9274" s="4" t="str">
        <x:v>missing CustomerID</x:v>
      </x:c>
      <x:c r="F9274" s="5" t="n">
        <x:v>4.89</x:v>
      </x:c>
    </x:row>
    <x:row r="9275" ht="32" customHeight="1">
      <x:c r="A9275" t="str">
        <x:v>Online Retail:430745</x:v>
      </x:c>
      <x:c r="B9275" t="str">
        <x:v>573585</x:v>
      </x:c>
      <x:c r="C9275" t="str">
        <x:v>sale</x:v>
      </x:c>
      <x:c r="D9275" t="str">
        <x:v>missing_customer_attribution</x:v>
      </x:c>
      <x:c r="E9275" s="4" t="str">
        <x:v>missing CustomerID</x:v>
      </x:c>
      <x:c r="F9275" s="5" t="n">
        <x:v>4.13</x:v>
      </x:c>
    </x:row>
    <x:row r="9276" ht="32" customHeight="1">
      <x:c r="A9276" t="str">
        <x:v>Online Retail:430746</x:v>
      </x:c>
      <x:c r="B9276" t="str">
        <x:v>573585</x:v>
      </x:c>
      <x:c r="C9276" t="str">
        <x:v>sale</x:v>
      </x:c>
      <x:c r="D9276" t="str">
        <x:v>missing_customer_attribution</x:v>
      </x:c>
      <x:c r="E9276" s="4" t="str">
        <x:v>missing CustomerID</x:v>
      </x:c>
      <x:c r="F9276" s="5" t="n">
        <x:v>8.26</x:v>
      </x:c>
    </x:row>
    <x:row r="9277" ht="32" customHeight="1">
      <x:c r="A9277" t="str">
        <x:v>Online Retail:430747</x:v>
      </x:c>
      <x:c r="B9277" t="str">
        <x:v>573585</x:v>
      </x:c>
      <x:c r="C9277" t="str">
        <x:v>sale</x:v>
      </x:c>
      <x:c r="D9277" t="str">
        <x:v>missing_customer_attribution</x:v>
      </x:c>
      <x:c r="E9277" s="4" t="str">
        <x:v>missing CustomerID</x:v>
      </x:c>
      <x:c r="F9277" s="5" t="n">
        <x:v>8.26</x:v>
      </x:c>
    </x:row>
    <x:row r="9278" ht="32" customHeight="1">
      <x:c r="A9278" t="str">
        <x:v>Online Retail:430748</x:v>
      </x:c>
      <x:c r="B9278" t="str">
        <x:v>573585</x:v>
      </x:c>
      <x:c r="C9278" t="str">
        <x:v>sale</x:v>
      </x:c>
      <x:c r="D9278" t="str">
        <x:v>missing_customer_attribution</x:v>
      </x:c>
      <x:c r="E9278" s="4" t="str">
        <x:v>missing CustomerID</x:v>
      </x:c>
      <x:c r="F9278" s="5" t="n">
        <x:v>17.37</x:v>
      </x:c>
    </x:row>
    <x:row r="9279" ht="32" customHeight="1">
      <x:c r="A9279" t="str">
        <x:v>Online Retail:430749</x:v>
      </x:c>
      <x:c r="B9279" t="str">
        <x:v>573585</x:v>
      </x:c>
      <x:c r="C9279" t="str">
        <x:v>sale</x:v>
      </x:c>
      <x:c r="D9279" t="str">
        <x:v>missing_customer_attribution</x:v>
      </x:c>
      <x:c r="E9279" s="4" t="str">
        <x:v>missing CustomerID</x:v>
      </x:c>
      <x:c r="F9279" s="5" t="n">
        <x:v>46.32</x:v>
      </x:c>
    </x:row>
    <x:row r="9280" ht="32" customHeight="1">
      <x:c r="A9280" t="str">
        <x:v>Online Retail:430750</x:v>
      </x:c>
      <x:c r="B9280" t="str">
        <x:v>573585</x:v>
      </x:c>
      <x:c r="C9280" t="str">
        <x:v>sale</x:v>
      </x:c>
      <x:c r="D9280" t="str">
        <x:v>missing_customer_attribution</x:v>
      </x:c>
      <x:c r="E9280" s="4" t="str">
        <x:v>missing CustomerID</x:v>
      </x:c>
      <x:c r="F9280" s="5" t="n">
        <x:v>5.79</x:v>
      </x:c>
    </x:row>
    <x:row r="9281" ht="32" customHeight="1">
      <x:c r="A9281" t="str">
        <x:v>Online Retail:430751</x:v>
      </x:c>
      <x:c r="B9281" t="str">
        <x:v>573585</x:v>
      </x:c>
      <x:c r="C9281" t="str">
        <x:v>sale</x:v>
      </x:c>
      <x:c r="D9281" t="str">
        <x:v>missing_customer_attribution</x:v>
      </x:c>
      <x:c r="E9281" s="4" t="str">
        <x:v>missing CustomerID</x:v>
      </x:c>
      <x:c r="F9281" s="5" t="n">
        <x:v>5.79</x:v>
      </x:c>
    </x:row>
    <x:row r="9282" ht="32" customHeight="1">
      <x:c r="A9282" t="str">
        <x:v>Online Retail:430752</x:v>
      </x:c>
      <x:c r="B9282" t="str">
        <x:v>573585</x:v>
      </x:c>
      <x:c r="C9282" t="str">
        <x:v>sale</x:v>
      </x:c>
      <x:c r="D9282" t="str">
        <x:v>missing_customer_attribution</x:v>
      </x:c>
      <x:c r="E9282" s="4" t="str">
        <x:v>missing CustomerID</x:v>
      </x:c>
      <x:c r="F9282" s="5" t="n">
        <x:v>7.38</x:v>
      </x:c>
    </x:row>
    <x:row r="9283" ht="32" customHeight="1">
      <x:c r="A9283" t="str">
        <x:v>Online Retail:430753</x:v>
      </x:c>
      <x:c r="B9283" t="str">
        <x:v>573585</x:v>
      </x:c>
      <x:c r="C9283" t="str">
        <x:v>sale</x:v>
      </x:c>
      <x:c r="D9283" t="str">
        <x:v>missing_customer_attribution</x:v>
      </x:c>
      <x:c r="E9283" s="4" t="str">
        <x:v>missing CustomerID</x:v>
      </x:c>
      <x:c r="F9283" s="5" t="n">
        <x:v>2.46</x:v>
      </x:c>
    </x:row>
    <x:row r="9284" ht="32" customHeight="1">
      <x:c r="A9284" t="str">
        <x:v>Online Retail:430754</x:v>
      </x:c>
      <x:c r="B9284" t="str">
        <x:v>573585</x:v>
      </x:c>
      <x:c r="C9284" t="str">
        <x:v>sale</x:v>
      </x:c>
      <x:c r="D9284" t="str">
        <x:v>missing_customer_attribution</x:v>
      </x:c>
      <x:c r="E9284" s="4" t="str">
        <x:v>missing CustomerID</x:v>
      </x:c>
      <x:c r="F9284" s="5" t="n">
        <x:v>2.46</x:v>
      </x:c>
    </x:row>
    <x:row r="9285" ht="32" customHeight="1">
      <x:c r="A9285" t="str">
        <x:v>Online Retail:430755</x:v>
      </x:c>
      <x:c r="B9285" t="str">
        <x:v>573585</x:v>
      </x:c>
      <x:c r="C9285" t="str">
        <x:v>sale</x:v>
      </x:c>
      <x:c r="D9285" t="str">
        <x:v>missing_customer_attribution</x:v>
      </x:c>
      <x:c r="E9285" s="4" t="str">
        <x:v>missing CustomerID</x:v>
      </x:c>
      <x:c r="F9285" s="5" t="n">
        <x:v>83.15</x:v>
      </x:c>
    </x:row>
    <x:row r="9286" ht="32" customHeight="1">
      <x:c r="A9286" t="str">
        <x:v>Online Retail:430756</x:v>
      </x:c>
      <x:c r="B9286" t="str">
        <x:v>573585</x:v>
      </x:c>
      <x:c r="C9286" t="str">
        <x:v>sale</x:v>
      </x:c>
      <x:c r="D9286" t="str">
        <x:v>missing_customer_attribution</x:v>
      </x:c>
      <x:c r="E9286" s="4" t="str">
        <x:v>missing CustomerID</x:v>
      </x:c>
      <x:c r="F9286" s="5" t="n">
        <x:v>15.79</x:v>
      </x:c>
    </x:row>
    <x:row r="9287" ht="32" customHeight="1">
      <x:c r="A9287" t="str">
        <x:v>Online Retail:430757</x:v>
      </x:c>
      <x:c r="B9287" t="str">
        <x:v>573585</x:v>
      </x:c>
      <x:c r="C9287" t="str">
        <x:v>sale</x:v>
      </x:c>
      <x:c r="D9287" t="str">
        <x:v>missing_customer_attribution</x:v>
      </x:c>
      <x:c r="E9287" s="4" t="str">
        <x:v>missing CustomerID</x:v>
      </x:c>
      <x:c r="F9287" s="5" t="n">
        <x:v>10</x:v>
      </x:c>
    </x:row>
    <x:row r="9288" ht="32" customHeight="1">
      <x:c r="A9288" t="str">
        <x:v>Online Retail:430758</x:v>
      </x:c>
      <x:c r="B9288" t="str">
        <x:v>573585</x:v>
      </x:c>
      <x:c r="C9288" t="str">
        <x:v>sale</x:v>
      </x:c>
      <x:c r="D9288" t="str">
        <x:v>missing_customer_attribution</x:v>
      </x:c>
      <x:c r="E9288" s="4" t="str">
        <x:v>missing CustomerID</x:v>
      </x:c>
      <x:c r="F9288" s="5" t="n">
        <x:v>16.52</x:v>
      </x:c>
    </x:row>
    <x:row r="9289" ht="32" customHeight="1">
      <x:c r="A9289" t="str">
        <x:v>Online Retail:430759</x:v>
      </x:c>
      <x:c r="B9289" t="str">
        <x:v>573585</x:v>
      </x:c>
      <x:c r="C9289" t="str">
        <x:v>sale</x:v>
      </x:c>
      <x:c r="D9289" t="str">
        <x:v>missing_customer_attribution</x:v>
      </x:c>
      <x:c r="E9289" s="4" t="str">
        <x:v>missing CustomerID</x:v>
      </x:c>
      <x:c r="F9289" s="5" t="n">
        <x:v>6.58</x:v>
      </x:c>
    </x:row>
    <x:row r="9290" ht="32" customHeight="1">
      <x:c r="A9290" t="str">
        <x:v>Online Retail:430760</x:v>
      </x:c>
      <x:c r="B9290" t="str">
        <x:v>573585</x:v>
      </x:c>
      <x:c r="C9290" t="str">
        <x:v>sale</x:v>
      </x:c>
      <x:c r="D9290" t="str">
        <x:v>missing_customer_attribution</x:v>
      </x:c>
      <x:c r="E9290" s="4" t="str">
        <x:v>missing CustomerID</x:v>
      </x:c>
      <x:c r="F9290" s="5" t="n">
        <x:v>28.95</x:v>
      </x:c>
    </x:row>
    <x:row r="9291" ht="32" customHeight="1">
      <x:c r="A9291" t="str">
        <x:v>Online Retail:430761</x:v>
      </x:c>
      <x:c r="B9291" t="str">
        <x:v>573585</x:v>
      </x:c>
      <x:c r="C9291" t="str">
        <x:v>sale</x:v>
      </x:c>
      <x:c r="D9291" t="str">
        <x:v>missing_customer_attribution</x:v>
      </x:c>
      <x:c r="E9291" s="4" t="str">
        <x:v>missing CustomerID</x:v>
      </x:c>
      <x:c r="F9291" s="5" t="n">
        <x:v>17.37</x:v>
      </x:c>
    </x:row>
    <x:row r="9292" ht="32" customHeight="1">
      <x:c r="A9292" t="str">
        <x:v>Online Retail:430762</x:v>
      </x:c>
      <x:c r="B9292" t="str">
        <x:v>573585</x:v>
      </x:c>
      <x:c r="C9292" t="str">
        <x:v>sale</x:v>
      </x:c>
      <x:c r="D9292" t="str">
        <x:v>missing_customer_attribution</x:v>
      </x:c>
      <x:c r="E9292" s="4" t="str">
        <x:v>missing CustomerID</x:v>
      </x:c>
      <x:c r="F9292" s="5" t="n">
        <x:v>34.74</x:v>
      </x:c>
    </x:row>
    <x:row r="9293" ht="32" customHeight="1">
      <x:c r="A9293" t="str">
        <x:v>Online Retail:430763</x:v>
      </x:c>
      <x:c r="B9293" t="str">
        <x:v>573585</x:v>
      </x:c>
      <x:c r="C9293" t="str">
        <x:v>sale</x:v>
      </x:c>
      <x:c r="D9293" t="str">
        <x:v>missing_customer_attribution</x:v>
      </x:c>
      <x:c r="E9293" s="4" t="str">
        <x:v>missing CustomerID</x:v>
      </x:c>
      <x:c r="F9293" s="5" t="n">
        <x:v>9.84</x:v>
      </x:c>
    </x:row>
    <x:row r="9294" ht="32" customHeight="1">
      <x:c r="A9294" t="str">
        <x:v>Online Retail:430764</x:v>
      </x:c>
      <x:c r="B9294" t="str">
        <x:v>573585</x:v>
      </x:c>
      <x:c r="C9294" t="str">
        <x:v>sale</x:v>
      </x:c>
      <x:c r="D9294" t="str">
        <x:v>missing_customer_attribution</x:v>
      </x:c>
      <x:c r="E9294" s="4" t="str">
        <x:v>missing CustomerID</x:v>
      </x:c>
      <x:c r="F9294" s="5" t="n">
        <x:v>8.15</x:v>
      </x:c>
    </x:row>
    <x:row r="9295" ht="32" customHeight="1">
      <x:c r="A9295" t="str">
        <x:v>Online Retail:430765</x:v>
      </x:c>
      <x:c r="B9295" t="str">
        <x:v>573585</x:v>
      </x:c>
      <x:c r="C9295" t="str">
        <x:v>sale</x:v>
      </x:c>
      <x:c r="D9295" t="str">
        <x:v>missing_customer_attribution</x:v>
      </x:c>
      <x:c r="E9295" s="4" t="str">
        <x:v>missing CustomerID</x:v>
      </x:c>
      <x:c r="F9295" s="5" t="n">
        <x:v>3.32</x:v>
      </x:c>
    </x:row>
    <x:row r="9296" ht="32" customHeight="1">
      <x:c r="A9296" t="str">
        <x:v>Online Retail:430766</x:v>
      </x:c>
      <x:c r="B9296" t="str">
        <x:v>573585</x:v>
      </x:c>
      <x:c r="C9296" t="str">
        <x:v>sale</x:v>
      </x:c>
      <x:c r="D9296" t="str">
        <x:v>missing_customer_attribution</x:v>
      </x:c>
      <x:c r="E9296" s="4" t="str">
        <x:v>missing CustomerID</x:v>
      </x:c>
      <x:c r="F9296" s="5" t="n">
        <x:v>0.83</x:v>
      </x:c>
    </x:row>
    <x:row r="9297" ht="32" customHeight="1">
      <x:c r="A9297" t="str">
        <x:v>Online Retail:430767</x:v>
      </x:c>
      <x:c r="B9297" t="str">
        <x:v>573585</x:v>
      </x:c>
      <x:c r="C9297" t="str">
        <x:v>sale</x:v>
      </x:c>
      <x:c r="D9297" t="str">
        <x:v>missing_customer_attribution</x:v>
      </x:c>
      <x:c r="E9297" s="4" t="str">
        <x:v>missing CustomerID</x:v>
      </x:c>
      <x:c r="F9297" s="5" t="n">
        <x:v>1.66</x:v>
      </x:c>
    </x:row>
    <x:row r="9298" ht="32" customHeight="1">
      <x:c r="A9298" t="str">
        <x:v>Online Retail:430768</x:v>
      </x:c>
      <x:c r="B9298" t="str">
        <x:v>573585</x:v>
      </x:c>
      <x:c r="C9298" t="str">
        <x:v>sale</x:v>
      </x:c>
      <x:c r="D9298" t="str">
        <x:v>missing_customer_attribution</x:v>
      </x:c>
      <x:c r="E9298" s="4" t="str">
        <x:v>missing CustomerID</x:v>
      </x:c>
      <x:c r="F9298" s="5" t="n">
        <x:v>4.98</x:v>
      </x:c>
    </x:row>
    <x:row r="9299" ht="32" customHeight="1">
      <x:c r="A9299" t="str">
        <x:v>Online Retail:430769</x:v>
      </x:c>
      <x:c r="B9299" t="str">
        <x:v>573585</x:v>
      </x:c>
      <x:c r="C9299" t="str">
        <x:v>sale</x:v>
      </x:c>
      <x:c r="D9299" t="str">
        <x:v>missing_customer_attribution</x:v>
      </x:c>
      <x:c r="E9299" s="4" t="str">
        <x:v>missing CustomerID</x:v>
      </x:c>
      <x:c r="F9299" s="5" t="n">
        <x:v>64.74</x:v>
      </x:c>
    </x:row>
    <x:row r="9300" ht="32" customHeight="1">
      <x:c r="A9300" t="str">
        <x:v>Online Retail:430770</x:v>
      </x:c>
      <x:c r="B9300" t="str">
        <x:v>573585</x:v>
      </x:c>
      <x:c r="C9300" t="str">
        <x:v>sale</x:v>
      </x:c>
      <x:c r="D9300" t="str">
        <x:v>missing_customer_attribution</x:v>
      </x:c>
      <x:c r="E9300" s="4" t="str">
        <x:v>missing CustomerID</x:v>
      </x:c>
      <x:c r="F9300" s="5" t="n">
        <x:v>49.74</x:v>
      </x:c>
    </x:row>
    <x:row r="9301" ht="32" customHeight="1">
      <x:c r="A9301" t="str">
        <x:v>Online Retail:430771</x:v>
      </x:c>
      <x:c r="B9301" t="str">
        <x:v>573585</x:v>
      </x:c>
      <x:c r="C9301" t="str">
        <x:v>sale</x:v>
      </x:c>
      <x:c r="D9301" t="str">
        <x:v>missing_customer_attribution</x:v>
      </x:c>
      <x:c r="E9301" s="4" t="str">
        <x:v>missing CustomerID</x:v>
      </x:c>
      <x:c r="F9301" s="5" t="n">
        <x:v>7.46</x:v>
      </x:c>
    </x:row>
    <x:row r="9302" ht="32" customHeight="1">
      <x:c r="A9302" t="str">
        <x:v>Online Retail:430772</x:v>
      </x:c>
      <x:c r="B9302" t="str">
        <x:v>573585</x:v>
      </x:c>
      <x:c r="C9302" t="str">
        <x:v>sale</x:v>
      </x:c>
      <x:c r="D9302" t="str">
        <x:v>missing_customer_attribution</x:v>
      </x:c>
      <x:c r="E9302" s="4" t="str">
        <x:v>missing CustomerID</x:v>
      </x:c>
      <x:c r="F9302" s="5" t="n">
        <x:v>59.68</x:v>
      </x:c>
    </x:row>
    <x:row r="9303" ht="32" customHeight="1">
      <x:c r="A9303" t="str">
        <x:v>Online Retail:430773</x:v>
      </x:c>
      <x:c r="B9303" t="str">
        <x:v>573585</x:v>
      </x:c>
      <x:c r="C9303" t="str">
        <x:v>sale</x:v>
      </x:c>
      <x:c r="D9303" t="str">
        <x:v>missing_customer_attribution</x:v>
      </x:c>
      <x:c r="E9303" s="4" t="str">
        <x:v>missing CustomerID</x:v>
      </x:c>
      <x:c r="F9303" s="5" t="n">
        <x:v>14.92</x:v>
      </x:c>
    </x:row>
    <x:row r="9304" ht="32" customHeight="1">
      <x:c r="A9304" t="str">
        <x:v>Online Retail:430774</x:v>
      </x:c>
      <x:c r="B9304" t="str">
        <x:v>573585</x:v>
      </x:c>
      <x:c r="C9304" t="str">
        <x:v>sale</x:v>
      </x:c>
      <x:c r="D9304" t="str">
        <x:v>missing_customer_attribution</x:v>
      </x:c>
      <x:c r="E9304" s="4" t="str">
        <x:v>missing CustomerID</x:v>
      </x:c>
      <x:c r="F9304" s="5" t="n">
        <x:v>52.22</x:v>
      </x:c>
    </x:row>
    <x:row r="9305" ht="32" customHeight="1">
      <x:c r="A9305" t="str">
        <x:v>Online Retail:430775</x:v>
      </x:c>
      <x:c r="B9305" t="str">
        <x:v>573585</x:v>
      </x:c>
      <x:c r="C9305" t="str">
        <x:v>sale</x:v>
      </x:c>
      <x:c r="D9305" t="str">
        <x:v>missing_customer_attribution</x:v>
      </x:c>
      <x:c r="E9305" s="4" t="str">
        <x:v>missing CustomerID</x:v>
      </x:c>
      <x:c r="F9305" s="5" t="n">
        <x:v>22.38</x:v>
      </x:c>
    </x:row>
    <x:row r="9306" ht="32" customHeight="1">
      <x:c r="A9306" t="str">
        <x:v>Online Retail:430776</x:v>
      </x:c>
      <x:c r="B9306" t="str">
        <x:v>573585</x:v>
      </x:c>
      <x:c r="C9306" t="str">
        <x:v>sale</x:v>
      </x:c>
      <x:c r="D9306" t="str">
        <x:v>missing_customer_attribution</x:v>
      </x:c>
      <x:c r="E9306" s="4" t="str">
        <x:v>missing CustomerID</x:v>
      </x:c>
      <x:c r="F9306" s="5" t="n">
        <x:v>14.76</x:v>
      </x:c>
    </x:row>
    <x:row r="9307" ht="32" customHeight="1">
      <x:c r="A9307" t="str">
        <x:v>Online Retail:430777</x:v>
      </x:c>
      <x:c r="B9307" t="str">
        <x:v>573585</x:v>
      </x:c>
      <x:c r="C9307" t="str">
        <x:v>sale</x:v>
      </x:c>
      <x:c r="D9307" t="str">
        <x:v>missing_customer_attribution</x:v>
      </x:c>
      <x:c r="E9307" s="4" t="str">
        <x:v>missing CustomerID</x:v>
      </x:c>
      <x:c r="F9307" s="5" t="n">
        <x:v>23.16</x:v>
      </x:c>
    </x:row>
    <x:row r="9308" ht="32" customHeight="1">
      <x:c r="A9308" t="str">
        <x:v>Online Retail:430778</x:v>
      </x:c>
      <x:c r="B9308" t="str">
        <x:v>573585</x:v>
      </x:c>
      <x:c r="C9308" t="str">
        <x:v>sale</x:v>
      </x:c>
      <x:c r="D9308" t="str">
        <x:v>missing_customer_attribution</x:v>
      </x:c>
      <x:c r="E9308" s="4" t="str">
        <x:v>missing CustomerID</x:v>
      </x:c>
      <x:c r="F9308" s="5" t="n">
        <x:v>3.29</x:v>
      </x:c>
    </x:row>
    <x:row r="9309" ht="32" customHeight="1">
      <x:c r="A9309" t="str">
        <x:v>Online Retail:430779</x:v>
      </x:c>
      <x:c r="B9309" t="str">
        <x:v>573585</x:v>
      </x:c>
      <x:c r="C9309" t="str">
        <x:v>sale</x:v>
      </x:c>
      <x:c r="D9309" t="str">
        <x:v>missing_customer_attribution</x:v>
      </x:c>
      <x:c r="E9309" s="4" t="str">
        <x:v>missing CustomerID</x:v>
      </x:c>
      <x:c r="F9309" s="5" t="n">
        <x:v>9.87</x:v>
      </x:c>
    </x:row>
    <x:row r="9310" ht="32" customHeight="1">
      <x:c r="A9310" t="str">
        <x:v>Online Retail:430780</x:v>
      </x:c>
      <x:c r="B9310" t="str">
        <x:v>573585</x:v>
      </x:c>
      <x:c r="C9310" t="str">
        <x:v>sale</x:v>
      </x:c>
      <x:c r="D9310" t="str">
        <x:v>missing_customer_attribution</x:v>
      </x:c>
      <x:c r="E9310" s="4" t="str">
        <x:v>missing CustomerID</x:v>
      </x:c>
      <x:c r="F9310" s="5" t="n">
        <x:v>13.16</x:v>
      </x:c>
    </x:row>
    <x:row r="9311" ht="32" customHeight="1">
      <x:c r="A9311" t="str">
        <x:v>Online Retail:430781</x:v>
      </x:c>
      <x:c r="B9311" t="str">
        <x:v>573585</x:v>
      </x:c>
      <x:c r="C9311" t="str">
        <x:v>sale</x:v>
      </x:c>
      <x:c r="D9311" t="str">
        <x:v>missing_customer_attribution</x:v>
      </x:c>
      <x:c r="E9311" s="4" t="str">
        <x:v>missing CustomerID</x:v>
      </x:c>
      <x:c r="F9311" s="5" t="n">
        <x:v>3.29</x:v>
      </x:c>
    </x:row>
    <x:row r="9312" ht="32" customHeight="1">
      <x:c r="A9312" t="str">
        <x:v>Online Retail:430782</x:v>
      </x:c>
      <x:c r="B9312" t="str">
        <x:v>573585</x:v>
      </x:c>
      <x:c r="C9312" t="str">
        <x:v>sale</x:v>
      </x:c>
      <x:c r="D9312" t="str">
        <x:v>missing_customer_attribution</x:v>
      </x:c>
      <x:c r="E9312" s="4" t="str">
        <x:v>missing CustomerID</x:v>
      </x:c>
      <x:c r="F9312" s="5" t="n">
        <x:v>6.58</x:v>
      </x:c>
    </x:row>
    <x:row r="9313" ht="32" customHeight="1">
      <x:c r="A9313" t="str">
        <x:v>Online Retail:430783</x:v>
      </x:c>
      <x:c r="B9313" t="str">
        <x:v>573585</x:v>
      </x:c>
      <x:c r="C9313" t="str">
        <x:v>sale</x:v>
      </x:c>
      <x:c r="D9313" t="str">
        <x:v>missing_customer_attribution</x:v>
      </x:c>
      <x:c r="E9313" s="4" t="str">
        <x:v>missing CustomerID</x:v>
      </x:c>
      <x:c r="F9313" s="5" t="n">
        <x:v>22.82</x:v>
      </x:c>
    </x:row>
    <x:row r="9314" ht="32" customHeight="1">
      <x:c r="A9314" t="str">
        <x:v>Online Retail:430784</x:v>
      </x:c>
      <x:c r="B9314" t="str">
        <x:v>573585</x:v>
      </x:c>
      <x:c r="C9314" t="str">
        <x:v>sale</x:v>
      </x:c>
      <x:c r="D9314" t="str">
        <x:v>missing_customer_attribution</x:v>
      </x:c>
      <x:c r="E9314" s="4" t="str">
        <x:v>missing CustomerID</x:v>
      </x:c>
      <x:c r="F9314" s="5" t="n">
        <x:v>5.79</x:v>
      </x:c>
    </x:row>
    <x:row r="9315" ht="32" customHeight="1">
      <x:c r="A9315" t="str">
        <x:v>Online Retail:430785</x:v>
      </x:c>
      <x:c r="B9315" t="str">
        <x:v>573585</x:v>
      </x:c>
      <x:c r="C9315" t="str">
        <x:v>sale</x:v>
      </x:c>
      <x:c r="D9315" t="str">
        <x:v>missing_customer_attribution</x:v>
      </x:c>
      <x:c r="E9315" s="4" t="str">
        <x:v>missing CustomerID</x:v>
      </x:c>
      <x:c r="F9315" s="5" t="n">
        <x:v>5.79</x:v>
      </x:c>
    </x:row>
    <x:row r="9316" ht="32" customHeight="1">
      <x:c r="A9316" t="str">
        <x:v>Online Retail:430786</x:v>
      </x:c>
      <x:c r="B9316" t="str">
        <x:v>573585</x:v>
      </x:c>
      <x:c r="C9316" t="str">
        <x:v>sale</x:v>
      </x:c>
      <x:c r="D9316" t="str">
        <x:v>missing_customer_attribution</x:v>
      </x:c>
      <x:c r="E9316" s="4" t="str">
        <x:v>missing CustomerID</x:v>
      </x:c>
      <x:c r="F9316" s="5" t="n">
        <x:v>12.39</x:v>
      </x:c>
    </x:row>
    <x:row r="9317" ht="32" customHeight="1">
      <x:c r="A9317" t="str">
        <x:v>Online Retail:430787</x:v>
      </x:c>
      <x:c r="B9317" t="str">
        <x:v>573585</x:v>
      </x:c>
      <x:c r="C9317" t="str">
        <x:v>sale</x:v>
      </x:c>
      <x:c r="D9317" t="str">
        <x:v>missing_customer_attribution</x:v>
      </x:c>
      <x:c r="E9317" s="4" t="str">
        <x:v>missing CustomerID</x:v>
      </x:c>
      <x:c r="F9317" s="5" t="n">
        <x:v>12.39</x:v>
      </x:c>
    </x:row>
    <x:row r="9318" ht="32" customHeight="1">
      <x:c r="A9318" t="str">
        <x:v>Online Retail:430788</x:v>
      </x:c>
      <x:c r="B9318" t="str">
        <x:v>573585</x:v>
      </x:c>
      <x:c r="C9318" t="str">
        <x:v>sale</x:v>
      </x:c>
      <x:c r="D9318" t="str">
        <x:v>missing_customer_attribution</x:v>
      </x:c>
      <x:c r="E9318" s="4" t="str">
        <x:v>missing CustomerID</x:v>
      </x:c>
      <x:c r="F9318" s="5" t="n">
        <x:v>12.39</x:v>
      </x:c>
    </x:row>
    <x:row r="9319" ht="32" customHeight="1">
      <x:c r="A9319" t="str">
        <x:v>Online Retail:430789</x:v>
      </x:c>
      <x:c r="B9319" t="str">
        <x:v>573585</x:v>
      </x:c>
      <x:c r="C9319" t="str">
        <x:v>sale</x:v>
      </x:c>
      <x:c r="D9319" t="str">
        <x:v>missing_customer_attribution</x:v>
      </x:c>
      <x:c r="E9319" s="4" t="str">
        <x:v>missing CustomerID</x:v>
      </x:c>
      <x:c r="F9319" s="5" t="n">
        <x:v>7.46</x:v>
      </x:c>
    </x:row>
    <x:row r="9320" ht="32" customHeight="1">
      <x:c r="A9320" t="str">
        <x:v>Online Retail:430790</x:v>
      </x:c>
      <x:c r="B9320" t="str">
        <x:v>573585</x:v>
      </x:c>
      <x:c r="C9320" t="str">
        <x:v>sale</x:v>
      </x:c>
      <x:c r="D9320" t="str">
        <x:v>missing_customer_attribution</x:v>
      </x:c>
      <x:c r="E9320" s="4" t="str">
        <x:v>missing CustomerID</x:v>
      </x:c>
      <x:c r="F9320" s="5" t="n">
        <x:v>7.46</x:v>
      </x:c>
    </x:row>
    <x:row r="9321" ht="32" customHeight="1">
      <x:c r="A9321" t="str">
        <x:v>Online Retail:430791</x:v>
      </x:c>
      <x:c r="B9321" t="str">
        <x:v>573585</x:v>
      </x:c>
      <x:c r="C9321" t="str">
        <x:v>sale</x:v>
      </x:c>
      <x:c r="D9321" t="str">
        <x:v>missing_customer_attribution</x:v>
      </x:c>
      <x:c r="E9321" s="4" t="str">
        <x:v>missing CustomerID</x:v>
      </x:c>
      <x:c r="F9321" s="5" t="n">
        <x:v>22.38</x:v>
      </x:c>
    </x:row>
    <x:row r="9322" ht="32" customHeight="1">
      <x:c r="A9322" t="str">
        <x:v>Online Retail:430792</x:v>
      </x:c>
      <x:c r="B9322" t="str">
        <x:v>573585</x:v>
      </x:c>
      <x:c r="C9322" t="str">
        <x:v>sale</x:v>
      </x:c>
      <x:c r="D9322" t="str">
        <x:v>missing_customer_attribution</x:v>
      </x:c>
      <x:c r="E9322" s="4" t="str">
        <x:v>missing CustomerID</x:v>
      </x:c>
      <x:c r="F9322" s="5" t="n">
        <x:v>16.63</x:v>
      </x:c>
    </x:row>
    <x:row r="9323" ht="32" customHeight="1">
      <x:c r="A9323" t="str">
        <x:v>Online Retail:430793</x:v>
      </x:c>
      <x:c r="B9323" t="str">
        <x:v>573585</x:v>
      </x:c>
      <x:c r="C9323" t="str">
        <x:v>sale</x:v>
      </x:c>
      <x:c r="D9323" t="str">
        <x:v>missing_customer_attribution</x:v>
      </x:c>
      <x:c r="E9323" s="4" t="str">
        <x:v>missing CustomerID</x:v>
      </x:c>
      <x:c r="F9323" s="5" t="n">
        <x:v>6.52</x:v>
      </x:c>
    </x:row>
    <x:row r="9324" ht="32" customHeight="1">
      <x:c r="A9324" t="str">
        <x:v>Online Retail:430794</x:v>
      </x:c>
      <x:c r="B9324" t="str">
        <x:v>573585</x:v>
      </x:c>
      <x:c r="C9324" t="str">
        <x:v>sale</x:v>
      </x:c>
      <x:c r="D9324" t="str">
        <x:v>missing_customer_attribution</x:v>
      </x:c>
      <x:c r="E9324" s="4" t="str">
        <x:v>missing CustomerID</x:v>
      </x:c>
      <x:c r="F9324" s="5" t="n">
        <x:v>6.52</x:v>
      </x:c>
    </x:row>
    <x:row r="9325" ht="32" customHeight="1">
      <x:c r="A9325" t="str">
        <x:v>Online Retail:430795</x:v>
      </x:c>
      <x:c r="B9325" t="str">
        <x:v>573585</x:v>
      </x:c>
      <x:c r="C9325" t="str">
        <x:v>sale</x:v>
      </x:c>
      <x:c r="D9325" t="str">
        <x:v>missing_customer_attribution</x:v>
      </x:c>
      <x:c r="E9325" s="4" t="str">
        <x:v>missing CustomerID</x:v>
      </x:c>
      <x:c r="F9325" s="5" t="n">
        <x:v>1.63</x:v>
      </x:c>
    </x:row>
    <x:row r="9326" ht="32" customHeight="1">
      <x:c r="A9326" t="str">
        <x:v>Online Retail:430796</x:v>
      </x:c>
      <x:c r="B9326" t="str">
        <x:v>573585</x:v>
      </x:c>
      <x:c r="C9326" t="str">
        <x:v>sale</x:v>
      </x:c>
      <x:c r="D9326" t="str">
        <x:v>missing_customer_attribution</x:v>
      </x:c>
      <x:c r="E9326" s="4" t="str">
        <x:v>missing CustomerID</x:v>
      </x:c>
      <x:c r="F9326" s="5" t="n">
        <x:v>12.3</x:v>
      </x:c>
    </x:row>
    <x:row r="9327" ht="32" customHeight="1">
      <x:c r="A9327" t="str">
        <x:v>Online Retail:430797</x:v>
      </x:c>
      <x:c r="B9327" t="str">
        <x:v>573585</x:v>
      </x:c>
      <x:c r="C9327" t="str">
        <x:v>sale</x:v>
      </x:c>
      <x:c r="D9327" t="str">
        <x:v>missing_customer_attribution</x:v>
      </x:c>
      <x:c r="E9327" s="4" t="str">
        <x:v>missing CustomerID</x:v>
      </x:c>
      <x:c r="F9327" s="5" t="n">
        <x:v>4.92</x:v>
      </x:c>
    </x:row>
    <x:row r="9328" ht="32" customHeight="1">
      <x:c r="A9328" t="str">
        <x:v>Online Retail:430798</x:v>
      </x:c>
      <x:c r="B9328" t="str">
        <x:v>573585</x:v>
      </x:c>
      <x:c r="C9328" t="str">
        <x:v>sale</x:v>
      </x:c>
      <x:c r="D9328" t="str">
        <x:v>missing_customer_attribution</x:v>
      </x:c>
      <x:c r="E9328" s="4" t="str">
        <x:v>missing CustomerID</x:v>
      </x:c>
      <x:c r="F9328" s="5" t="n">
        <x:v>9.84</x:v>
      </x:c>
    </x:row>
    <x:row r="9329" ht="32" customHeight="1">
      <x:c r="A9329" t="str">
        <x:v>Online Retail:430799</x:v>
      </x:c>
      <x:c r="B9329" t="str">
        <x:v>573585</x:v>
      </x:c>
      <x:c r="C9329" t="str">
        <x:v>sale</x:v>
      </x:c>
      <x:c r="D9329" t="str">
        <x:v>missing_customer_attribution</x:v>
      </x:c>
      <x:c r="E9329" s="4" t="str">
        <x:v>missing CustomerID</x:v>
      </x:c>
      <x:c r="F9329" s="5" t="n">
        <x:v>23.03</x:v>
      </x:c>
    </x:row>
    <x:row r="9330" ht="32" customHeight="1">
      <x:c r="A9330" t="str">
        <x:v>Online Retail:430800</x:v>
      </x:c>
      <x:c r="B9330" t="str">
        <x:v>573585</x:v>
      </x:c>
      <x:c r="C9330" t="str">
        <x:v>sale</x:v>
      </x:c>
      <x:c r="D9330" t="str">
        <x:v>missing_customer_attribution</x:v>
      </x:c>
      <x:c r="E9330" s="4" t="str">
        <x:v>missing CustomerID</x:v>
      </x:c>
      <x:c r="F9330" s="5" t="n">
        <x:v>39.92</x:v>
      </x:c>
    </x:row>
    <x:row r="9331" ht="32" customHeight="1">
      <x:c r="A9331" t="str">
        <x:v>Online Retail:430801</x:v>
      </x:c>
      <x:c r="B9331" t="str">
        <x:v>573585</x:v>
      </x:c>
      <x:c r="C9331" t="str">
        <x:v>sale</x:v>
      </x:c>
      <x:c r="D9331" t="str">
        <x:v>missing_customer_attribution</x:v>
      </x:c>
      <x:c r="E9331" s="4" t="str">
        <x:v>missing CustomerID</x:v>
      </x:c>
      <x:c r="F9331" s="5" t="n">
        <x:v>36.9</x:v>
      </x:c>
    </x:row>
    <x:row r="9332" ht="32" customHeight="1">
      <x:c r="A9332" t="str">
        <x:v>Online Retail:430802</x:v>
      </x:c>
      <x:c r="B9332" t="str">
        <x:v>573585</x:v>
      </x:c>
      <x:c r="C9332" t="str">
        <x:v>sale</x:v>
      </x:c>
      <x:c r="D9332" t="str">
        <x:v>missing_customer_attribution</x:v>
      </x:c>
      <x:c r="E9332" s="4" t="str">
        <x:v>missing CustomerID</x:v>
      </x:c>
      <x:c r="F9332" s="5" t="n">
        <x:v>7.38</x:v>
      </x:c>
    </x:row>
    <x:row r="9333" ht="32" customHeight="1">
      <x:c r="A9333" t="str">
        <x:v>Online Retail:430803</x:v>
      </x:c>
      <x:c r="B9333" t="str">
        <x:v>573585</x:v>
      </x:c>
      <x:c r="C9333" t="str">
        <x:v>sale</x:v>
      </x:c>
      <x:c r="D9333" t="str">
        <x:v>missing_customer_attribution</x:v>
      </x:c>
      <x:c r="E9333" s="4" t="str">
        <x:v>missing CustomerID</x:v>
      </x:c>
      <x:c r="F9333" s="5" t="n">
        <x:v>29.92</x:v>
      </x:c>
    </x:row>
    <x:row r="9334" ht="32" customHeight="1">
      <x:c r="A9334" t="str">
        <x:v>Online Retail:430804</x:v>
      </x:c>
      <x:c r="B9334" t="str">
        <x:v>573585</x:v>
      </x:c>
      <x:c r="C9334" t="str">
        <x:v>sale</x:v>
      </x:c>
      <x:c r="D9334" t="str">
        <x:v>missing_customer_attribution</x:v>
      </x:c>
      <x:c r="E9334" s="4" t="str">
        <x:v>missing CustomerID</x:v>
      </x:c>
      <x:c r="F9334" s="5" t="n">
        <x:v>10.79</x:v>
      </x:c>
    </x:row>
    <x:row r="9335" ht="32" customHeight="1">
      <x:c r="A9335" t="str">
        <x:v>Online Retail:430805</x:v>
      </x:c>
      <x:c r="B9335" t="str">
        <x:v>573585</x:v>
      </x:c>
      <x:c r="C9335" t="str">
        <x:v>sale</x:v>
      </x:c>
      <x:c r="D9335" t="str">
        <x:v>missing_customer_attribution</x:v>
      </x:c>
      <x:c r="E9335" s="4" t="str">
        <x:v>missing CustomerID</x:v>
      </x:c>
      <x:c r="F9335" s="5" t="n">
        <x:v>4.92</x:v>
      </x:c>
    </x:row>
    <x:row r="9336" ht="32" customHeight="1">
      <x:c r="A9336" t="str">
        <x:v>Online Retail:430806</x:v>
      </x:c>
      <x:c r="B9336" t="str">
        <x:v>573585</x:v>
      </x:c>
      <x:c r="C9336" t="str">
        <x:v>sale</x:v>
      </x:c>
      <x:c r="D9336" t="str">
        <x:v>missing_customer_attribution</x:v>
      </x:c>
      <x:c r="E9336" s="4" t="str">
        <x:v>missing CustomerID</x:v>
      </x:c>
      <x:c r="F9336" s="5" t="n">
        <x:v>19.56</x:v>
      </x:c>
    </x:row>
    <x:row r="9337" ht="32" customHeight="1">
      <x:c r="A9337" t="str">
        <x:v>Online Retail:430807</x:v>
      </x:c>
      <x:c r="B9337" t="str">
        <x:v>573585</x:v>
      </x:c>
      <x:c r="C9337" t="str">
        <x:v>sale</x:v>
      </x:c>
      <x:c r="D9337" t="str">
        <x:v>missing_customer_attribution</x:v>
      </x:c>
      <x:c r="E9337" s="4" t="str">
        <x:v>missing CustomerID</x:v>
      </x:c>
      <x:c r="F9337" s="5" t="n">
        <x:v>53.16</x:v>
      </x:c>
    </x:row>
    <x:row r="9338" ht="32" customHeight="1">
      <x:c r="A9338" t="str">
        <x:v>Online Retail:430808</x:v>
      </x:c>
      <x:c r="B9338" t="str">
        <x:v>573585</x:v>
      </x:c>
      <x:c r="C9338" t="str">
        <x:v>sale</x:v>
      </x:c>
      <x:c r="D9338" t="str">
        <x:v>missing_customer_attribution</x:v>
      </x:c>
      <x:c r="E9338" s="4" t="str">
        <x:v>missing CustomerID</x:v>
      </x:c>
      <x:c r="F9338" s="5" t="n">
        <x:v>40.53</x:v>
      </x:c>
    </x:row>
    <x:row r="9339" ht="32" customHeight="1">
      <x:c r="A9339" t="str">
        <x:v>Online Retail:430809</x:v>
      </x:c>
      <x:c r="B9339" t="str">
        <x:v>573585</x:v>
      </x:c>
      <x:c r="C9339" t="str">
        <x:v>sale</x:v>
      </x:c>
      <x:c r="D9339" t="str">
        <x:v>missing_customer_attribution</x:v>
      </x:c>
      <x:c r="E9339" s="4" t="str">
        <x:v>missing CustomerID</x:v>
      </x:c>
      <x:c r="F9339" s="5" t="n">
        <x:v>14.92</x:v>
      </x:c>
    </x:row>
    <x:row r="9340" ht="32" customHeight="1">
      <x:c r="A9340" t="str">
        <x:v>Online Retail:430810</x:v>
      </x:c>
      <x:c r="B9340" t="str">
        <x:v>573585</x:v>
      </x:c>
      <x:c r="C9340" t="str">
        <x:v>sale</x:v>
      </x:c>
      <x:c r="D9340" t="str">
        <x:v>missing_customer_attribution</x:v>
      </x:c>
      <x:c r="E9340" s="4" t="str">
        <x:v>missing CustomerID</x:v>
      </x:c>
      <x:c r="F9340" s="5" t="n">
        <x:v>44.76</x:v>
      </x:c>
    </x:row>
    <x:row r="9341" ht="32" customHeight="1">
      <x:c r="A9341" t="str">
        <x:v>Online Retail:430811</x:v>
      </x:c>
      <x:c r="B9341" t="str">
        <x:v>573585</x:v>
      </x:c>
      <x:c r="C9341" t="str">
        <x:v>sale</x:v>
      </x:c>
      <x:c r="D9341" t="str">
        <x:v>missing_customer_attribution</x:v>
      </x:c>
      <x:c r="E9341" s="4" t="str">
        <x:v>missing CustomerID</x:v>
      </x:c>
      <x:c r="F9341" s="5" t="n">
        <x:v>17.37</x:v>
      </x:c>
    </x:row>
    <x:row r="9342" ht="32" customHeight="1">
      <x:c r="A9342" t="str">
        <x:v>Online Retail:430812</x:v>
      </x:c>
      <x:c r="B9342" t="str">
        <x:v>573585</x:v>
      </x:c>
      <x:c r="C9342" t="str">
        <x:v>sale</x:v>
      </x:c>
      <x:c r="D9342" t="str">
        <x:v>missing_customer_attribution</x:v>
      </x:c>
      <x:c r="E9342" s="4" t="str">
        <x:v>missing CustomerID</x:v>
      </x:c>
      <x:c r="F9342" s="5" t="n">
        <x:v>14.76</x:v>
      </x:c>
    </x:row>
    <x:row r="9343" ht="32" customHeight="1">
      <x:c r="A9343" t="str">
        <x:v>Online Retail:430813</x:v>
      </x:c>
      <x:c r="B9343" t="str">
        <x:v>573585</x:v>
      </x:c>
      <x:c r="C9343" t="str">
        <x:v>sale</x:v>
      </x:c>
      <x:c r="D9343" t="str">
        <x:v>missing_customer_attribution</x:v>
      </x:c>
      <x:c r="E9343" s="4" t="str">
        <x:v>missing CustomerID</x:v>
      </x:c>
      <x:c r="F9343" s="5" t="n">
        <x:v>5.79</x:v>
      </x:c>
    </x:row>
    <x:row r="9344" ht="32" customHeight="1">
      <x:c r="A9344" t="str">
        <x:v>Online Retail:430814</x:v>
      </x:c>
      <x:c r="B9344" t="str">
        <x:v>573585</x:v>
      </x:c>
      <x:c r="C9344" t="str">
        <x:v>sale</x:v>
      </x:c>
      <x:c r="D9344" t="str">
        <x:v>missing_customer_attribution</x:v>
      </x:c>
      <x:c r="E9344" s="4" t="str">
        <x:v>missing CustomerID</x:v>
      </x:c>
      <x:c r="F9344" s="5" t="n">
        <x:v>5.79</x:v>
      </x:c>
    </x:row>
    <x:row r="9345" ht="32" customHeight="1">
      <x:c r="A9345" t="str">
        <x:v>Online Retail:430815</x:v>
      </x:c>
      <x:c r="B9345" t="str">
        <x:v>573585</x:v>
      </x:c>
      <x:c r="C9345" t="str">
        <x:v>sale</x:v>
      </x:c>
      <x:c r="D9345" t="str">
        <x:v>missing_customer_attribution</x:v>
      </x:c>
      <x:c r="E9345" s="4" t="str">
        <x:v>missing CustomerID</x:v>
      </x:c>
      <x:c r="F9345" s="5" t="n">
        <x:v>11.58</x:v>
      </x:c>
    </x:row>
    <x:row r="9346" ht="32" customHeight="1">
      <x:c r="A9346" t="str">
        <x:v>Online Retail:430816</x:v>
      </x:c>
      <x:c r="B9346" t="str">
        <x:v>573585</x:v>
      </x:c>
      <x:c r="C9346" t="str">
        <x:v>sale</x:v>
      </x:c>
      <x:c r="D9346" t="str">
        <x:v>missing_customer_attribution</x:v>
      </x:c>
      <x:c r="E9346" s="4" t="str">
        <x:v>missing CustomerID</x:v>
      </x:c>
      <x:c r="F9346" s="5" t="n">
        <x:v>28.95</x:v>
      </x:c>
    </x:row>
    <x:row r="9347" ht="32" customHeight="1">
      <x:c r="A9347" t="str">
        <x:v>Online Retail:430817</x:v>
      </x:c>
      <x:c r="B9347" t="str">
        <x:v>573585</x:v>
      </x:c>
      <x:c r="C9347" t="str">
        <x:v>sale</x:v>
      </x:c>
      <x:c r="D9347" t="str">
        <x:v>missing_customer_attribution</x:v>
      </x:c>
      <x:c r="E9347" s="4" t="str">
        <x:v>missing CustomerID</x:v>
      </x:c>
      <x:c r="F9347" s="5" t="n">
        <x:v>2.94</x:v>
      </x:c>
    </x:row>
    <x:row r="9348" ht="32" customHeight="1">
      <x:c r="A9348" t="str">
        <x:v>Online Retail:430818</x:v>
      </x:c>
      <x:c r="B9348" t="str">
        <x:v>573585</x:v>
      </x:c>
      <x:c r="C9348" t="str">
        <x:v>sale</x:v>
      </x:c>
      <x:c r="D9348" t="str">
        <x:v>missing_customer_attribution</x:v>
      </x:c>
      <x:c r="E9348" s="4" t="str">
        <x:v>missing CustomerID</x:v>
      </x:c>
      <x:c r="F9348" s="5" t="n">
        <x:v>8.4</x:v>
      </x:c>
    </x:row>
    <x:row r="9349" ht="32" customHeight="1">
      <x:c r="A9349" t="str">
        <x:v>Online Retail:430819</x:v>
      </x:c>
      <x:c r="B9349" t="str">
        <x:v>573585</x:v>
      </x:c>
      <x:c r="C9349" t="str">
        <x:v>sale</x:v>
      </x:c>
      <x:c r="D9349" t="str">
        <x:v>missing_customer_attribution</x:v>
      </x:c>
      <x:c r="E9349" s="4" t="str">
        <x:v>missing CustomerID</x:v>
      </x:c>
      <x:c r="F9349" s="5" t="n">
        <x:v>7.98</x:v>
      </x:c>
    </x:row>
    <x:row r="9350" ht="32" customHeight="1">
      <x:c r="A9350" t="str">
        <x:v>Online Retail:430820</x:v>
      </x:c>
      <x:c r="B9350" t="str">
        <x:v>573585</x:v>
      </x:c>
      <x:c r="C9350" t="str">
        <x:v>sale</x:v>
      </x:c>
      <x:c r="D9350" t="str">
        <x:v>missing_customer_attribution</x:v>
      </x:c>
      <x:c r="E9350" s="4" t="str">
        <x:v>missing CustomerID</x:v>
      </x:c>
      <x:c r="F9350" s="5" t="n">
        <x:v>1.68</x:v>
      </x:c>
    </x:row>
    <x:row r="9351" ht="32" customHeight="1">
      <x:c r="A9351" t="str">
        <x:v>Online Retail:430821</x:v>
      </x:c>
      <x:c r="B9351" t="str">
        <x:v>573585</x:v>
      </x:c>
      <x:c r="C9351" t="str">
        <x:v>sale</x:v>
      </x:c>
      <x:c r="D9351" t="str">
        <x:v>missing_customer_attribution</x:v>
      </x:c>
      <x:c r="E9351" s="4" t="str">
        <x:v>missing CustomerID</x:v>
      </x:c>
      <x:c r="F9351" s="5" t="n">
        <x:v>8.82</x:v>
      </x:c>
    </x:row>
    <x:row r="9352" ht="32" customHeight="1">
      <x:c r="A9352" t="str">
        <x:v>Online Retail:430822</x:v>
      </x:c>
      <x:c r="B9352" t="str">
        <x:v>573585</x:v>
      </x:c>
      <x:c r="C9352" t="str">
        <x:v>sale</x:v>
      </x:c>
      <x:c r="D9352" t="str">
        <x:v>missing_customer_attribution</x:v>
      </x:c>
      <x:c r="E9352" s="4" t="str">
        <x:v>missing CustomerID</x:v>
      </x:c>
      <x:c r="F9352" s="5" t="n">
        <x:v>3.78</x:v>
      </x:c>
    </x:row>
    <x:row r="9353" ht="32" customHeight="1">
      <x:c r="A9353" t="str">
        <x:v>Online Retail:430823</x:v>
      </x:c>
      <x:c r="B9353" t="str">
        <x:v>573585</x:v>
      </x:c>
      <x:c r="C9353" t="str">
        <x:v>sale</x:v>
      </x:c>
      <x:c r="D9353" t="str">
        <x:v>missing_customer_attribution</x:v>
      </x:c>
      <x:c r="E9353" s="4" t="str">
        <x:v>missing CustomerID</x:v>
      </x:c>
      <x:c r="F9353" s="5" t="n">
        <x:v>4.15</x:v>
      </x:c>
    </x:row>
    <x:row r="9354" ht="32" customHeight="1">
      <x:c r="A9354" t="str">
        <x:v>Online Retail:430824</x:v>
      </x:c>
      <x:c r="B9354" t="str">
        <x:v>573585</x:v>
      </x:c>
      <x:c r="C9354" t="str">
        <x:v>sale</x:v>
      </x:c>
      <x:c r="D9354" t="str">
        <x:v>missing_customer_attribution</x:v>
      </x:c>
      <x:c r="E9354" s="4" t="str">
        <x:v>missing CustomerID</x:v>
      </x:c>
      <x:c r="F9354" s="5" t="n">
        <x:v>20.79</x:v>
      </x:c>
    </x:row>
    <x:row r="9355" ht="32" customHeight="1">
      <x:c r="A9355" t="str">
        <x:v>Online Retail:430825</x:v>
      </x:c>
      <x:c r="B9355" t="str">
        <x:v>573585</x:v>
      </x:c>
      <x:c r="C9355" t="str">
        <x:v>sale</x:v>
      </x:c>
      <x:c r="D9355" t="str">
        <x:v>missing_customer_attribution</x:v>
      </x:c>
      <x:c r="E9355" s="4" t="str">
        <x:v>missing CustomerID</x:v>
      </x:c>
      <x:c r="F9355" s="5" t="n">
        <x:v>4.13</x:v>
      </x:c>
    </x:row>
    <x:row r="9356" ht="32" customHeight="1">
      <x:c r="A9356" t="str">
        <x:v>Online Retail:430826</x:v>
      </x:c>
      <x:c r="B9356" t="str">
        <x:v>573585</x:v>
      </x:c>
      <x:c r="C9356" t="str">
        <x:v>sale</x:v>
      </x:c>
      <x:c r="D9356" t="str">
        <x:v>missing_customer_attribution</x:v>
      </x:c>
      <x:c r="E9356" s="4" t="str">
        <x:v>missing CustomerID</x:v>
      </x:c>
      <x:c r="F9356" s="5" t="n">
        <x:v>32.37</x:v>
      </x:c>
    </x:row>
    <x:row r="9357" ht="32" customHeight="1">
      <x:c r="A9357" t="str">
        <x:v>Online Retail:430827</x:v>
      </x:c>
      <x:c r="B9357" t="str">
        <x:v>573585</x:v>
      </x:c>
      <x:c r="C9357" t="str">
        <x:v>sale</x:v>
      </x:c>
      <x:c r="D9357" t="str">
        <x:v>missing_customer_attribution</x:v>
      </x:c>
      <x:c r="E9357" s="4" t="str">
        <x:v>missing CustomerID</x:v>
      </x:c>
      <x:c r="F9357" s="5" t="n">
        <x:v>15.79</x:v>
      </x:c>
    </x:row>
    <x:row r="9358" ht="32" customHeight="1">
      <x:c r="A9358" t="str">
        <x:v>Online Retail:430828</x:v>
      </x:c>
      <x:c r="B9358" t="str">
        <x:v>573585</x:v>
      </x:c>
      <x:c r="C9358" t="str">
        <x:v>sale</x:v>
      </x:c>
      <x:c r="D9358" t="str">
        <x:v>missing_customer_attribution</x:v>
      </x:c>
      <x:c r="E9358" s="4" t="str">
        <x:v>missing CustomerID</x:v>
      </x:c>
      <x:c r="F9358" s="5" t="n">
        <x:v>13.29</x:v>
      </x:c>
    </x:row>
    <x:row r="9359" ht="32" customHeight="1">
      <x:c r="A9359" t="str">
        <x:v>Online Retail:430829</x:v>
      </x:c>
      <x:c r="B9359" t="str">
        <x:v>573585</x:v>
      </x:c>
      <x:c r="C9359" t="str">
        <x:v>sale</x:v>
      </x:c>
      <x:c r="D9359" t="str">
        <x:v>missing_customer_attribution</x:v>
      </x:c>
      <x:c r="E9359" s="4" t="str">
        <x:v>missing CustomerID</x:v>
      </x:c>
      <x:c r="F9359" s="5" t="n">
        <x:v>16.63</x:v>
      </x:c>
    </x:row>
    <x:row r="9360" ht="32" customHeight="1">
      <x:c r="A9360" t="str">
        <x:v>Online Retail:430830</x:v>
      </x:c>
      <x:c r="B9360" t="str">
        <x:v>573585</x:v>
      </x:c>
      <x:c r="C9360" t="str">
        <x:v>sale</x:v>
      </x:c>
      <x:c r="D9360" t="str">
        <x:v>missing_customer_attribution</x:v>
      </x:c>
      <x:c r="E9360" s="4" t="str">
        <x:v>missing CustomerID</x:v>
      </x:c>
      <x:c r="F9360" s="5" t="n">
        <x:v>3.26</x:v>
      </x:c>
    </x:row>
    <x:row r="9361" ht="32" customHeight="1">
      <x:c r="A9361" t="str">
        <x:v>Online Retail:430831</x:v>
      </x:c>
      <x:c r="B9361" t="str">
        <x:v>573585</x:v>
      </x:c>
      <x:c r="C9361" t="str">
        <x:v>sale</x:v>
      </x:c>
      <x:c r="D9361" t="str">
        <x:v>missing_customer_attribution</x:v>
      </x:c>
      <x:c r="E9361" s="4" t="str">
        <x:v>missing CustomerID</x:v>
      </x:c>
      <x:c r="F9361" s="5" t="n">
        <x:v>20.65</x:v>
      </x:c>
    </x:row>
    <x:row r="9362" ht="32" customHeight="1">
      <x:c r="A9362" t="str">
        <x:v>Online Retail:430832</x:v>
      </x:c>
      <x:c r="B9362" t="str">
        <x:v>573585</x:v>
      </x:c>
      <x:c r="C9362" t="str">
        <x:v>sale</x:v>
      </x:c>
      <x:c r="D9362" t="str">
        <x:v>missing_customer_attribution</x:v>
      </x:c>
      <x:c r="E9362" s="4" t="str">
        <x:v>missing CustomerID</x:v>
      </x:c>
      <x:c r="F9362" s="5" t="n">
        <x:v>16.52</x:v>
      </x:c>
    </x:row>
    <x:row r="9363" ht="32" customHeight="1">
      <x:c r="A9363" t="str">
        <x:v>Online Retail:430833</x:v>
      </x:c>
      <x:c r="B9363" t="str">
        <x:v>573585</x:v>
      </x:c>
      <x:c r="C9363" t="str">
        <x:v>sale</x:v>
      </x:c>
      <x:c r="D9363" t="str">
        <x:v>missing_customer_attribution</x:v>
      </x:c>
      <x:c r="E9363" s="4" t="str">
        <x:v>missing CustomerID</x:v>
      </x:c>
      <x:c r="F9363" s="5" t="n">
        <x:v>8.26</x:v>
      </x:c>
    </x:row>
    <x:row r="9364" ht="32" customHeight="1">
      <x:c r="A9364" t="str">
        <x:v>Online Retail:430834</x:v>
      </x:c>
      <x:c r="B9364" t="str">
        <x:v>573585</x:v>
      </x:c>
      <x:c r="C9364" t="str">
        <x:v>sale</x:v>
      </x:c>
      <x:c r="D9364" t="str">
        <x:v>missing_customer_attribution</x:v>
      </x:c>
      <x:c r="E9364" s="4" t="str">
        <x:v>missing CustomerID</x:v>
      </x:c>
      <x:c r="F9364" s="5" t="n">
        <x:v>4.13</x:v>
      </x:c>
    </x:row>
    <x:row r="9365" ht="32" customHeight="1">
      <x:c r="A9365" t="str">
        <x:v>Online Retail:430835</x:v>
      </x:c>
      <x:c r="B9365" t="str">
        <x:v>573585</x:v>
      </x:c>
      <x:c r="C9365" t="str">
        <x:v>sale</x:v>
      </x:c>
      <x:c r="D9365" t="str">
        <x:v>missing_customer_attribution</x:v>
      </x:c>
      <x:c r="E9365" s="4" t="str">
        <x:v>missing CustomerID</x:v>
      </x:c>
      <x:c r="F9365" s="5" t="n">
        <x:v>8.3</x:v>
      </x:c>
    </x:row>
    <x:row r="9366" ht="32" customHeight="1">
      <x:c r="A9366" t="str">
        <x:v>Online Retail:430836</x:v>
      </x:c>
      <x:c r="B9366" t="str">
        <x:v>573585</x:v>
      </x:c>
      <x:c r="C9366" t="str">
        <x:v>sale</x:v>
      </x:c>
      <x:c r="D9366" t="str">
        <x:v>missing_customer_attribution</x:v>
      </x:c>
      <x:c r="E9366" s="4" t="str">
        <x:v>missing CustomerID</x:v>
      </x:c>
      <x:c r="F9366" s="5" t="n">
        <x:v>6.63</x:v>
      </x:c>
    </x:row>
    <x:row r="9367" ht="32" customHeight="1">
      <x:c r="A9367" t="str">
        <x:v>Online Retail:430837</x:v>
      </x:c>
      <x:c r="B9367" t="str">
        <x:v>573585</x:v>
      </x:c>
      <x:c r="C9367" t="str">
        <x:v>sale</x:v>
      </x:c>
      <x:c r="D9367" t="str">
        <x:v>missing_customer_attribution</x:v>
      </x:c>
      <x:c r="E9367" s="4" t="str">
        <x:v>missing CustomerID</x:v>
      </x:c>
      <x:c r="F9367" s="5" t="n">
        <x:v>9.92</x:v>
      </x:c>
    </x:row>
    <x:row r="9368" ht="32" customHeight="1">
      <x:c r="A9368" t="str">
        <x:v>Online Retail:430838</x:v>
      </x:c>
      <x:c r="B9368" t="str">
        <x:v>573585</x:v>
      </x:c>
      <x:c r="C9368" t="str">
        <x:v>sale</x:v>
      </x:c>
      <x:c r="D9368" t="str">
        <x:v>missing_customer_attribution</x:v>
      </x:c>
      <x:c r="E9368" s="4" t="str">
        <x:v>missing CustomerID</x:v>
      </x:c>
      <x:c r="F9368" s="5" t="n">
        <x:v>6.58</x:v>
      </x:c>
    </x:row>
    <x:row r="9369" ht="32" customHeight="1">
      <x:c r="A9369" t="str">
        <x:v>Online Retail:430839</x:v>
      </x:c>
      <x:c r="B9369" t="str">
        <x:v>573585</x:v>
      </x:c>
      <x:c r="C9369" t="str">
        <x:v>sale</x:v>
      </x:c>
      <x:c r="D9369" t="str">
        <x:v>missing_customer_attribution</x:v>
      </x:c>
      <x:c r="E9369" s="4" t="str">
        <x:v>missing CustomerID</x:v>
      </x:c>
      <x:c r="F9369" s="5" t="n">
        <x:v>16.52</x:v>
      </x:c>
    </x:row>
    <x:row r="9370" ht="32" customHeight="1">
      <x:c r="A9370" t="str">
        <x:v>Online Retail:430840</x:v>
      </x:c>
      <x:c r="B9370" t="str">
        <x:v>573585</x:v>
      </x:c>
      <x:c r="C9370" t="str">
        <x:v>sale</x:v>
      </x:c>
      <x:c r="D9370" t="str">
        <x:v>missing_customer_attribution</x:v>
      </x:c>
      <x:c r="E9370" s="4" t="str">
        <x:v>missing CustomerID</x:v>
      </x:c>
      <x:c r="F9370" s="5" t="n">
        <x:v>9.84</x:v>
      </x:c>
    </x:row>
    <x:row r="9371" ht="32" customHeight="1">
      <x:c r="A9371" t="str">
        <x:v>Online Retail:430841</x:v>
      </x:c>
      <x:c r="B9371" t="str">
        <x:v>573585</x:v>
      </x:c>
      <x:c r="C9371" t="str">
        <x:v>sale</x:v>
      </x:c>
      <x:c r="D9371" t="str">
        <x:v>missing_customer_attribution</x:v>
      </x:c>
      <x:c r="E9371" s="4" t="str">
        <x:v>missing CustomerID</x:v>
      </x:c>
      <x:c r="F9371" s="5" t="n">
        <x:v>23.16</x:v>
      </x:c>
    </x:row>
    <x:row r="9372" ht="32" customHeight="1">
      <x:c r="A9372" t="str">
        <x:v>Online Retail:430842</x:v>
      </x:c>
      <x:c r="B9372" t="str">
        <x:v>573585</x:v>
      </x:c>
      <x:c r="C9372" t="str">
        <x:v>sale</x:v>
      </x:c>
      <x:c r="D9372" t="str">
        <x:v>missing_customer_attribution</x:v>
      </x:c>
      <x:c r="E9372" s="4" t="str">
        <x:v>missing CustomerID</x:v>
      </x:c>
      <x:c r="F9372" s="5" t="n">
        <x:v>12.3</x:v>
      </x:c>
    </x:row>
    <x:row r="9373" ht="32" customHeight="1">
      <x:c r="A9373" t="str">
        <x:v>Online Retail:430843</x:v>
      </x:c>
      <x:c r="B9373" t="str">
        <x:v>573585</x:v>
      </x:c>
      <x:c r="C9373" t="str">
        <x:v>sale</x:v>
      </x:c>
      <x:c r="D9373" t="str">
        <x:v>missing_customer_attribution</x:v>
      </x:c>
      <x:c r="E9373" s="4" t="str">
        <x:v>missing CustomerID</x:v>
      </x:c>
      <x:c r="F9373" s="5" t="n">
        <x:v>4.89</x:v>
      </x:c>
    </x:row>
    <x:row r="9374" ht="32" customHeight="1">
      <x:c r="A9374" t="str">
        <x:v>Online Retail:430844</x:v>
      </x:c>
      <x:c r="B9374" t="str">
        <x:v>573585</x:v>
      </x:c>
      <x:c r="C9374" t="str">
        <x:v>sale</x:v>
      </x:c>
      <x:c r="D9374" t="str">
        <x:v>missing_customer_attribution</x:v>
      </x:c>
      <x:c r="E9374" s="4" t="str">
        <x:v>missing CustomerID</x:v>
      </x:c>
      <x:c r="F9374" s="5" t="n">
        <x:v>1.63</x:v>
      </x:c>
    </x:row>
    <x:row r="9375" ht="32" customHeight="1">
      <x:c r="A9375" t="str">
        <x:v>Online Retail:430845</x:v>
      </x:c>
      <x:c r="B9375" t="str">
        <x:v>573585</x:v>
      </x:c>
      <x:c r="C9375" t="str">
        <x:v>sale</x:v>
      </x:c>
      <x:c r="D9375" t="str">
        <x:v>missing_customer_attribution</x:v>
      </x:c>
      <x:c r="E9375" s="4" t="str">
        <x:v>missing CustomerID</x:v>
      </x:c>
      <x:c r="F9375" s="5" t="n">
        <x:v>48.9</x:v>
      </x:c>
    </x:row>
    <x:row r="9376" ht="32" customHeight="1">
      <x:c r="A9376" t="str">
        <x:v>Online Retail:430846</x:v>
      </x:c>
      <x:c r="B9376" t="str">
        <x:v>573585</x:v>
      </x:c>
      <x:c r="C9376" t="str">
        <x:v>sale</x:v>
      </x:c>
      <x:c r="D9376" t="str">
        <x:v>missing_customer_attribution</x:v>
      </x:c>
      <x:c r="E9376" s="4" t="str">
        <x:v>missing CustomerID</x:v>
      </x:c>
      <x:c r="F9376" s="5" t="n">
        <x:v>57.9</x:v>
      </x:c>
    </x:row>
    <x:row r="9377" ht="32" customHeight="1">
      <x:c r="A9377" t="str">
        <x:v>Online Retail:430847</x:v>
      </x:c>
      <x:c r="B9377" t="str">
        <x:v>573585</x:v>
      </x:c>
      <x:c r="C9377" t="str">
        <x:v>sale</x:v>
      </x:c>
      <x:c r="D9377" t="str">
        <x:v>missing_customer_attribution</x:v>
      </x:c>
      <x:c r="E9377" s="4" t="str">
        <x:v>missing CustomerID</x:v>
      </x:c>
      <x:c r="F9377" s="5" t="n">
        <x:v>10.79</x:v>
      </x:c>
    </x:row>
    <x:row r="9378" ht="32" customHeight="1">
      <x:c r="A9378" t="str">
        <x:v>Online Retail:430848</x:v>
      </x:c>
      <x:c r="B9378" t="str">
        <x:v>573585</x:v>
      </x:c>
      <x:c r="C9378" t="str">
        <x:v>sale</x:v>
      </x:c>
      <x:c r="D9378" t="str">
        <x:v>missing_customer_attribution</x:v>
      </x:c>
      <x:c r="E9378" s="4" t="str">
        <x:v>missing CustomerID</x:v>
      </x:c>
      <x:c r="F9378" s="5" t="n">
        <x:v>14.94</x:v>
      </x:c>
    </x:row>
    <x:row r="9379" ht="32" customHeight="1">
      <x:c r="A9379" t="str">
        <x:v>Online Retail:430849</x:v>
      </x:c>
      <x:c r="B9379" t="str">
        <x:v>573585</x:v>
      </x:c>
      <x:c r="C9379" t="str">
        <x:v>sale</x:v>
      </x:c>
      <x:c r="D9379" t="str">
        <x:v>missing_customer_attribution</x:v>
      </x:c>
      <x:c r="E9379" s="4" t="str">
        <x:v>missing CustomerID</x:v>
      </x:c>
      <x:c r="F9379" s="5" t="n">
        <x:v>1.63</x:v>
      </x:c>
    </x:row>
    <x:row r="9380" ht="32" customHeight="1">
      <x:c r="A9380" t="str">
        <x:v>Online Retail:430850</x:v>
      </x:c>
      <x:c r="B9380" t="str">
        <x:v>573585</x:v>
      </x:c>
      <x:c r="C9380" t="str">
        <x:v>sale</x:v>
      </x:c>
      <x:c r="D9380" t="str">
        <x:v>missing_customer_attribution</x:v>
      </x:c>
      <x:c r="E9380" s="4" t="str">
        <x:v>missing CustomerID</x:v>
      </x:c>
      <x:c r="F9380" s="5" t="n">
        <x:v>3.26</x:v>
      </x:c>
    </x:row>
    <x:row r="9381" ht="32" customHeight="1">
      <x:c r="A9381" t="str">
        <x:v>Online Retail:430851</x:v>
      </x:c>
      <x:c r="B9381" t="str">
        <x:v>573585</x:v>
      </x:c>
      <x:c r="C9381" t="str">
        <x:v>sale</x:v>
      </x:c>
      <x:c r="D9381" t="str">
        <x:v>missing_customer_attribution</x:v>
      </x:c>
      <x:c r="E9381" s="4" t="str">
        <x:v>missing CustomerID</x:v>
      </x:c>
      <x:c r="F9381" s="5" t="n">
        <x:v>1.63</x:v>
      </x:c>
    </x:row>
    <x:row r="9382" ht="32" customHeight="1">
      <x:c r="A9382" t="str">
        <x:v>Online Retail:430852</x:v>
      </x:c>
      <x:c r="B9382" t="str">
        <x:v>573585</x:v>
      </x:c>
      <x:c r="C9382" t="str">
        <x:v>sale</x:v>
      </x:c>
      <x:c r="D9382" t="str">
        <x:v>missing_customer_attribution</x:v>
      </x:c>
      <x:c r="E9382" s="4" t="str">
        <x:v>missing CustomerID</x:v>
      </x:c>
      <x:c r="F9382" s="5" t="n">
        <x:v>1.63</x:v>
      </x:c>
    </x:row>
    <x:row r="9383" ht="32" customHeight="1">
      <x:c r="A9383" t="str">
        <x:v>Online Retail:430853</x:v>
      </x:c>
      <x:c r="B9383" t="str">
        <x:v>573585</x:v>
      </x:c>
      <x:c r="C9383" t="str">
        <x:v>sale</x:v>
      </x:c>
      <x:c r="D9383" t="str">
        <x:v>missing_customer_attribution</x:v>
      </x:c>
      <x:c r="E9383" s="4" t="str">
        <x:v>missing CustomerID</x:v>
      </x:c>
      <x:c r="F9383" s="5" t="n">
        <x:v>1.63</x:v>
      </x:c>
    </x:row>
    <x:row r="9384" ht="32" customHeight="1">
      <x:c r="A9384" t="str">
        <x:v>Online Retail:430854</x:v>
      </x:c>
      <x:c r="B9384" t="str">
        <x:v>573585</x:v>
      </x:c>
      <x:c r="C9384" t="str">
        <x:v>sale</x:v>
      </x:c>
      <x:c r="D9384" t="str">
        <x:v>missing_customer_attribution</x:v>
      </x:c>
      <x:c r="E9384" s="4" t="str">
        <x:v>missing CustomerID</x:v>
      </x:c>
      <x:c r="F9384" s="5" t="n">
        <x:v>24.92</x:v>
      </x:c>
    </x:row>
    <x:row r="9385" ht="32" customHeight="1">
      <x:c r="A9385" t="str">
        <x:v>Online Retail:430855</x:v>
      </x:c>
      <x:c r="B9385" t="str">
        <x:v>573585</x:v>
      </x:c>
      <x:c r="C9385" t="str">
        <x:v>sale</x:v>
      </x:c>
      <x:c r="D9385" t="str">
        <x:v>missing_customer_attribution</x:v>
      </x:c>
      <x:c r="E9385" s="4" t="str">
        <x:v>missing CustomerID</x:v>
      </x:c>
      <x:c r="F9385" s="5" t="n">
        <x:v>4.96</x:v>
      </x:c>
    </x:row>
    <x:row r="9386" ht="32" customHeight="1">
      <x:c r="A9386" t="str">
        <x:v>Online Retail:430856</x:v>
      </x:c>
      <x:c r="B9386" t="str">
        <x:v>573585</x:v>
      </x:c>
      <x:c r="C9386" t="str">
        <x:v>sale</x:v>
      </x:c>
      <x:c r="D9386" t="str">
        <x:v>missing_customer_attribution</x:v>
      </x:c>
      <x:c r="E9386" s="4" t="str">
        <x:v>missing CustomerID</x:v>
      </x:c>
      <x:c r="F9386" s="5" t="n">
        <x:v>4.96</x:v>
      </x:c>
    </x:row>
    <x:row r="9387" ht="32" customHeight="1">
      <x:c r="A9387" t="str">
        <x:v>Online Retail:430857</x:v>
      </x:c>
      <x:c r="B9387" t="str">
        <x:v>573585</x:v>
      </x:c>
      <x:c r="C9387" t="str">
        <x:v>sale</x:v>
      </x:c>
      <x:c r="D9387" t="str">
        <x:v>missing_customer_attribution</x:v>
      </x:c>
      <x:c r="E9387" s="4" t="str">
        <x:v>missing CustomerID</x:v>
      </x:c>
      <x:c r="F9387" s="5" t="n">
        <x:v>6.63</x:v>
      </x:c>
    </x:row>
    <x:row r="9388" ht="32" customHeight="1">
      <x:c r="A9388" t="str">
        <x:v>Online Retail:430858</x:v>
      </x:c>
      <x:c r="B9388" t="str">
        <x:v>573585</x:v>
      </x:c>
      <x:c r="C9388" t="str">
        <x:v>sale</x:v>
      </x:c>
      <x:c r="D9388" t="str">
        <x:v>missing_customer_attribution</x:v>
      </x:c>
      <x:c r="E9388" s="4" t="str">
        <x:v>missing CustomerID</x:v>
      </x:c>
      <x:c r="F9388" s="5" t="n">
        <x:v>4.96</x:v>
      </x:c>
    </x:row>
    <x:row r="9389" ht="32" customHeight="1">
      <x:c r="A9389" t="str">
        <x:v>Online Retail:430859</x:v>
      </x:c>
      <x:c r="B9389" t="str">
        <x:v>573585</x:v>
      </x:c>
      <x:c r="C9389" t="str">
        <x:v>sale</x:v>
      </x:c>
      <x:c r="D9389" t="str">
        <x:v>missing_customer_attribution</x:v>
      </x:c>
      <x:c r="E9389" s="4" t="str">
        <x:v>missing CustomerID</x:v>
      </x:c>
      <x:c r="F9389" s="5" t="n">
        <x:v>4.13</x:v>
      </x:c>
    </x:row>
    <x:row r="9390" ht="32" customHeight="1">
      <x:c r="A9390" t="str">
        <x:v>Online Retail:430860</x:v>
      </x:c>
      <x:c r="B9390" t="str">
        <x:v>573585</x:v>
      </x:c>
      <x:c r="C9390" t="str">
        <x:v>sale</x:v>
      </x:c>
      <x:c r="D9390" t="str">
        <x:v>missing_customer_attribution</x:v>
      </x:c>
      <x:c r="E9390" s="4" t="str">
        <x:v>missing CustomerID</x:v>
      </x:c>
      <x:c r="F9390" s="5" t="n">
        <x:v>116.41</x:v>
      </x:c>
    </x:row>
    <x:row r="9391" ht="32" customHeight="1">
      <x:c r="A9391" t="str">
        <x:v>Online Retail:430861</x:v>
      </x:c>
      <x:c r="B9391" t="str">
        <x:v>573585</x:v>
      </x:c>
      <x:c r="C9391" t="str">
        <x:v>sale</x:v>
      </x:c>
      <x:c r="D9391" t="str">
        <x:v>missing_customer_attribution</x:v>
      </x:c>
      <x:c r="E9391" s="4" t="str">
        <x:v>missing CustomerID</x:v>
      </x:c>
      <x:c r="F9391" s="5" t="n">
        <x:v>10.79</x:v>
      </x:c>
    </x:row>
    <x:row r="9392" ht="32" customHeight="1">
      <x:c r="A9392" t="str">
        <x:v>Online Retail:430862</x:v>
      </x:c>
      <x:c r="B9392" t="str">
        <x:v>573585</x:v>
      </x:c>
      <x:c r="C9392" t="str">
        <x:v>sale</x:v>
      </x:c>
      <x:c r="D9392" t="str">
        <x:v>missing_customer_attribution</x:v>
      </x:c>
      <x:c r="E9392" s="4" t="str">
        <x:v>missing CustomerID</x:v>
      </x:c>
      <x:c r="F9392" s="5" t="n">
        <x:v>46.56</x:v>
      </x:c>
    </x:row>
    <x:row r="9393" ht="32" customHeight="1">
      <x:c r="A9393" t="str">
        <x:v>Online Retail:430863</x:v>
      </x:c>
      <x:c r="B9393" t="str">
        <x:v>573585</x:v>
      </x:c>
      <x:c r="C9393" t="str">
        <x:v>sale</x:v>
      </x:c>
      <x:c r="D9393" t="str">
        <x:v>missing_customer_attribution</x:v>
      </x:c>
      <x:c r="E9393" s="4" t="str">
        <x:v>missing CustomerID</x:v>
      </x:c>
      <x:c r="F9393" s="5" t="n">
        <x:v>10.8</x:v>
      </x:c>
    </x:row>
    <x:row r="9394" ht="32" customHeight="1">
      <x:c r="A9394" t="str">
        <x:v>Online Retail:430864</x:v>
      </x:c>
      <x:c r="B9394" t="str">
        <x:v>573585</x:v>
      </x:c>
      <x:c r="C9394" t="str">
        <x:v>sale</x:v>
      </x:c>
      <x:c r="D9394" t="str">
        <x:v>missing_customer_attribution</x:v>
      </x:c>
      <x:c r="E9394" s="4" t="str">
        <x:v>missing CustomerID</x:v>
      </x:c>
      <x:c r="F9394" s="5" t="n">
        <x:v>6.64</x:v>
      </x:c>
    </x:row>
    <x:row r="9395" ht="32" customHeight="1">
      <x:c r="A9395" t="str">
        <x:v>Online Retail:430865</x:v>
      </x:c>
      <x:c r="B9395" t="str">
        <x:v>573585</x:v>
      </x:c>
      <x:c r="C9395" t="str">
        <x:v>sale</x:v>
      </x:c>
      <x:c r="D9395" t="str">
        <x:v>missing_customer_attribution</x:v>
      </x:c>
      <x:c r="E9395" s="4" t="str">
        <x:v>missing CustomerID</x:v>
      </x:c>
      <x:c r="F9395" s="5" t="n">
        <x:v>17.52</x:v>
      </x:c>
    </x:row>
    <x:row r="9396" ht="32" customHeight="1">
      <x:c r="A9396" t="str">
        <x:v>Online Retail:430866</x:v>
      </x:c>
      <x:c r="B9396" t="str">
        <x:v>573585</x:v>
      </x:c>
      <x:c r="C9396" t="str">
        <x:v>sale</x:v>
      </x:c>
      <x:c r="D9396" t="str">
        <x:v>missing_customer_attribution</x:v>
      </x:c>
      <x:c r="E9396" s="4" t="str">
        <x:v>missing CustomerID</x:v>
      </x:c>
      <x:c r="F9396" s="5" t="n">
        <x:v>3.75</x:v>
      </x:c>
    </x:row>
    <x:row r="9397" ht="32" customHeight="1">
      <x:c r="A9397" t="str">
        <x:v>Online Retail:430867</x:v>
      </x:c>
      <x:c r="B9397" t="str">
        <x:v>573585</x:v>
      </x:c>
      <x:c r="C9397" t="str">
        <x:v>sale</x:v>
      </x:c>
      <x:c r="D9397" t="str">
        <x:v>missing_customer_attribution</x:v>
      </x:c>
      <x:c r="E9397" s="4" t="str">
        <x:v>missing CustomerID</x:v>
      </x:c>
      <x:c r="F9397" s="5" t="n">
        <x:v>17.5</x:v>
      </x:c>
    </x:row>
    <x:row r="9398" ht="32" customHeight="1">
      <x:c r="A9398" t="str">
        <x:v>Online Retail:430868</x:v>
      </x:c>
      <x:c r="B9398" t="str">
        <x:v>573585</x:v>
      </x:c>
      <x:c r="C9398" t="str">
        <x:v>sale</x:v>
      </x:c>
      <x:c r="D9398" t="str">
        <x:v>missing_customer_attribution</x:v>
      </x:c>
      <x:c r="E9398" s="4" t="str">
        <x:v>missing CustomerID</x:v>
      </x:c>
      <x:c r="F9398" s="5" t="n">
        <x:v>4.13</x:v>
      </x:c>
    </x:row>
    <x:row r="9399" ht="32" customHeight="1">
      <x:c r="A9399" t="str">
        <x:v>Online Retail:430869</x:v>
      </x:c>
      <x:c r="B9399" t="str">
        <x:v>573585</x:v>
      </x:c>
      <x:c r="C9399" t="str">
        <x:v>sale</x:v>
      </x:c>
      <x:c r="D9399" t="str">
        <x:v>missing_customer_attribution</x:v>
      </x:c>
      <x:c r="E9399" s="4" t="str">
        <x:v>missing CustomerID</x:v>
      </x:c>
      <x:c r="F9399" s="5" t="n">
        <x:v>91.19</x:v>
      </x:c>
    </x:row>
    <x:row r="9400" ht="32" customHeight="1">
      <x:c r="A9400" t="str">
        <x:v>Online Retail:430870</x:v>
      </x:c>
      <x:c r="B9400" t="str">
        <x:v>573585</x:v>
      </x:c>
      <x:c r="C9400" t="str">
        <x:v>sale</x:v>
      </x:c>
      <x:c r="D9400" t="str">
        <x:v>missing_customer_attribution</x:v>
      </x:c>
      <x:c r="E9400" s="4" t="str">
        <x:v>missing CustomerID</x:v>
      </x:c>
      <x:c r="F9400" s="5" t="n">
        <x:v>62.51</x:v>
      </x:c>
    </x:row>
    <x:row r="9401" ht="32" customHeight="1">
      <x:c r="A9401" t="str">
        <x:v>Online Retail:430871</x:v>
      </x:c>
      <x:c r="B9401" t="str">
        <x:v>573585</x:v>
      </x:c>
      <x:c r="C9401" t="str">
        <x:v>sale</x:v>
      </x:c>
      <x:c r="D9401" t="str">
        <x:v>missing_customer_attribution</x:v>
      </x:c>
      <x:c r="E9401" s="4" t="str">
        <x:v>missing CustomerID</x:v>
      </x:c>
      <x:c r="F9401" s="5" t="n">
        <x:v>1.63</x:v>
      </x:c>
    </x:row>
    <x:row r="9402" ht="32" customHeight="1">
      <x:c r="A9402" t="str">
        <x:v>Online Retail:430872</x:v>
      </x:c>
      <x:c r="B9402" t="str">
        <x:v>573585</x:v>
      </x:c>
      <x:c r="C9402" t="str">
        <x:v>sale</x:v>
      </x:c>
      <x:c r="D9402" t="str">
        <x:v>missing_customer_attribution</x:v>
      </x:c>
      <x:c r="E9402" s="4" t="str">
        <x:v>missing CustomerID</x:v>
      </x:c>
      <x:c r="F9402" s="5" t="n">
        <x:v>1.63</x:v>
      </x:c>
    </x:row>
    <x:row r="9403" ht="32" customHeight="1">
      <x:c r="A9403" t="str">
        <x:v>Online Retail:430873</x:v>
      </x:c>
      <x:c r="B9403" t="str">
        <x:v>573585</x:v>
      </x:c>
      <x:c r="C9403" t="str">
        <x:v>sale</x:v>
      </x:c>
      <x:c r="D9403" t="str">
        <x:v>missing_customer_attribution</x:v>
      </x:c>
      <x:c r="E9403" s="4" t="str">
        <x:v>missing CustomerID</x:v>
      </x:c>
      <x:c r="F9403" s="5" t="n">
        <x:v>4.13</x:v>
      </x:c>
    </x:row>
    <x:row r="9404" ht="32" customHeight="1">
      <x:c r="A9404" t="str">
        <x:v>Online Retail:430874</x:v>
      </x:c>
      <x:c r="B9404" t="str">
        <x:v>573585</x:v>
      </x:c>
      <x:c r="C9404" t="str">
        <x:v>sale</x:v>
      </x:c>
      <x:c r="D9404" t="str">
        <x:v>missing_customer_attribution</x:v>
      </x:c>
      <x:c r="E9404" s="4" t="str">
        <x:v>missing CustomerID</x:v>
      </x:c>
      <x:c r="F9404" s="5" t="n">
        <x:v>4.92</x:v>
      </x:c>
    </x:row>
    <x:row r="9405" ht="32" customHeight="1">
      <x:c r="A9405" t="str">
        <x:v>Online Retail:430875</x:v>
      </x:c>
      <x:c r="B9405" t="str">
        <x:v>573585</x:v>
      </x:c>
      <x:c r="C9405" t="str">
        <x:v>sale</x:v>
      </x:c>
      <x:c r="D9405" t="str">
        <x:v>missing_customer_attribution</x:v>
      </x:c>
      <x:c r="E9405" s="4" t="str">
        <x:v>missing CustomerID</x:v>
      </x:c>
      <x:c r="F9405" s="5" t="n">
        <x:v>19.74</x:v>
      </x:c>
    </x:row>
    <x:row r="9406" ht="32" customHeight="1">
      <x:c r="A9406" t="str">
        <x:v>Online Retail:430876</x:v>
      </x:c>
      <x:c r="B9406" t="str">
        <x:v>573585</x:v>
      </x:c>
      <x:c r="C9406" t="str">
        <x:v>sale</x:v>
      </x:c>
      <x:c r="D9406" t="str">
        <x:v>missing_customer_attribution</x:v>
      </x:c>
      <x:c r="E9406" s="4" t="str">
        <x:v>missing CustomerID</x:v>
      </x:c>
      <x:c r="F9406" s="5" t="n">
        <x:v>3.29</x:v>
      </x:c>
    </x:row>
    <x:row r="9407" ht="32" customHeight="1">
      <x:c r="A9407" t="str">
        <x:v>Online Retail:430877</x:v>
      </x:c>
      <x:c r="B9407" t="str">
        <x:v>573585</x:v>
      </x:c>
      <x:c r="C9407" t="str">
        <x:v>sale</x:v>
      </x:c>
      <x:c r="D9407" t="str">
        <x:v>missing_customer_attribution</x:v>
      </x:c>
      <x:c r="E9407" s="4" t="str">
        <x:v>missing CustomerID</x:v>
      </x:c>
      <x:c r="F9407" s="5" t="n">
        <x:v>3.29</x:v>
      </x:c>
    </x:row>
    <x:row r="9408" ht="32" customHeight="1">
      <x:c r="A9408" t="str">
        <x:v>Online Retail:430878</x:v>
      </x:c>
      <x:c r="B9408" t="str">
        <x:v>573585</x:v>
      </x:c>
      <x:c r="C9408" t="str">
        <x:v>sale</x:v>
      </x:c>
      <x:c r="D9408" t="str">
        <x:v>missing_customer_attribution</x:v>
      </x:c>
      <x:c r="E9408" s="4" t="str">
        <x:v>missing CustomerID</x:v>
      </x:c>
      <x:c r="F9408" s="5" t="n">
        <x:v>2.46</x:v>
      </x:c>
    </x:row>
    <x:row r="9409" ht="32" customHeight="1">
      <x:c r="A9409" t="str">
        <x:v>Online Retail:430879</x:v>
      </x:c>
      <x:c r="B9409" t="str">
        <x:v>573585</x:v>
      </x:c>
      <x:c r="C9409" t="str">
        <x:v>sale</x:v>
      </x:c>
      <x:c r="D9409" t="str">
        <x:v>missing_customer_attribution</x:v>
      </x:c>
      <x:c r="E9409" s="4" t="str">
        <x:v>missing CustomerID</x:v>
      </x:c>
      <x:c r="F9409" s="5" t="n">
        <x:v>16.45</x:v>
      </x:c>
    </x:row>
    <x:row r="9410" ht="32" customHeight="1">
      <x:c r="A9410" t="str">
        <x:v>Online Retail:430880</x:v>
      </x:c>
      <x:c r="B9410" t="str">
        <x:v>573585</x:v>
      </x:c>
      <x:c r="C9410" t="str">
        <x:v>sale</x:v>
      </x:c>
      <x:c r="D9410" t="str">
        <x:v>missing_customer_attribution</x:v>
      </x:c>
      <x:c r="E9410" s="4" t="str">
        <x:v>missing CustomerID</x:v>
      </x:c>
      <x:c r="F9410" s="5" t="n">
        <x:v>6.58</x:v>
      </x:c>
    </x:row>
    <x:row r="9411" ht="32" customHeight="1">
      <x:c r="A9411" t="str">
        <x:v>Online Retail:430881</x:v>
      </x:c>
      <x:c r="B9411" t="str">
        <x:v>573585</x:v>
      </x:c>
      <x:c r="C9411" t="str">
        <x:v>sale</x:v>
      </x:c>
      <x:c r="D9411" t="str">
        <x:v>missing_customer_attribution</x:v>
      </x:c>
      <x:c r="E9411" s="4" t="str">
        <x:v>missing CustomerID</x:v>
      </x:c>
      <x:c r="F9411" s="5" t="n">
        <x:v>9.84</x:v>
      </x:c>
    </x:row>
    <x:row r="9412" ht="32" customHeight="1">
      <x:c r="A9412" t="str">
        <x:v>Online Retail:430882</x:v>
      </x:c>
      <x:c r="B9412" t="str">
        <x:v>573585</x:v>
      </x:c>
      <x:c r="C9412" t="str">
        <x:v>sale</x:v>
      </x:c>
      <x:c r="D9412" t="str">
        <x:v>missing_customer_attribution</x:v>
      </x:c>
      <x:c r="E9412" s="4" t="str">
        <x:v>missing CustomerID</x:v>
      </x:c>
      <x:c r="F9412" s="5" t="n">
        <x:v>4.98</x:v>
      </x:c>
    </x:row>
    <x:row r="9413" ht="32" customHeight="1">
      <x:c r="A9413" t="str">
        <x:v>Online Retail:430883</x:v>
      </x:c>
      <x:c r="B9413" t="str">
        <x:v>573585</x:v>
      </x:c>
      <x:c r="C9413" t="str">
        <x:v>sale</x:v>
      </x:c>
      <x:c r="D9413" t="str">
        <x:v>missing_customer_attribution</x:v>
      </x:c>
      <x:c r="E9413" s="4" t="str">
        <x:v>missing CustomerID</x:v>
      </x:c>
      <x:c r="F9413" s="5" t="n">
        <x:v>0.83</x:v>
      </x:c>
    </x:row>
    <x:row r="9414" ht="32" customHeight="1">
      <x:c r="A9414" t="str">
        <x:v>Online Retail:430884</x:v>
      </x:c>
      <x:c r="B9414" t="str">
        <x:v>573585</x:v>
      </x:c>
      <x:c r="C9414" t="str">
        <x:v>sale</x:v>
      </x:c>
      <x:c r="D9414" t="str">
        <x:v>missing_customer_attribution</x:v>
      </x:c>
      <x:c r="E9414" s="4" t="str">
        <x:v>missing CustomerID</x:v>
      </x:c>
      <x:c r="F9414" s="5" t="n">
        <x:v>2.46</x:v>
      </x:c>
    </x:row>
    <x:row r="9415" ht="32" customHeight="1">
      <x:c r="A9415" t="str">
        <x:v>Online Retail:430885</x:v>
      </x:c>
      <x:c r="B9415" t="str">
        <x:v>573585</x:v>
      </x:c>
      <x:c r="C9415" t="str">
        <x:v>sale</x:v>
      </x:c>
      <x:c r="D9415" t="str">
        <x:v>missing_customer_attribution</x:v>
      </x:c>
      <x:c r="E9415" s="4" t="str">
        <x:v>missing CustomerID</x:v>
      </x:c>
      <x:c r="F9415" s="5" t="n">
        <x:v>6.63</x:v>
      </x:c>
    </x:row>
    <x:row r="9416" ht="32" customHeight="1">
      <x:c r="A9416" t="str">
        <x:v>Online Retail:430886</x:v>
      </x:c>
      <x:c r="B9416" t="str">
        <x:v>573585</x:v>
      </x:c>
      <x:c r="C9416" t="str">
        <x:v>sale</x:v>
      </x:c>
      <x:c r="D9416" t="str">
        <x:v>missing_customer_attribution</x:v>
      </x:c>
      <x:c r="E9416" s="4" t="str">
        <x:v>missing CustomerID</x:v>
      </x:c>
      <x:c r="F9416" s="5" t="n">
        <x:v>8.26</x:v>
      </x:c>
    </x:row>
    <x:row r="9417" ht="32" customHeight="1">
      <x:c r="A9417" t="str">
        <x:v>Online Retail:430887</x:v>
      </x:c>
      <x:c r="B9417" t="str">
        <x:v>573585</x:v>
      </x:c>
      <x:c r="C9417" t="str">
        <x:v>sale</x:v>
      </x:c>
      <x:c r="D9417" t="str">
        <x:v>missing_customer_attribution</x:v>
      </x:c>
      <x:c r="E9417" s="4" t="str">
        <x:v>missing CustomerID</x:v>
      </x:c>
      <x:c r="F9417" s="5" t="n">
        <x:v>7.38</x:v>
      </x:c>
    </x:row>
    <x:row r="9418" ht="32" customHeight="1">
      <x:c r="A9418" t="str">
        <x:v>Online Retail:430888</x:v>
      </x:c>
      <x:c r="B9418" t="str">
        <x:v>573585</x:v>
      </x:c>
      <x:c r="C9418" t="str">
        <x:v>sale</x:v>
      </x:c>
      <x:c r="D9418" t="str">
        <x:v>missing_customer_attribution</x:v>
      </x:c>
      <x:c r="E9418" s="4" t="str">
        <x:v>missing CustomerID</x:v>
      </x:c>
      <x:c r="F9418" s="5" t="n">
        <x:v>5.81</x:v>
      </x:c>
    </x:row>
    <x:row r="9419" ht="32" customHeight="1">
      <x:c r="A9419" t="str">
        <x:v>Online Retail:430889</x:v>
      </x:c>
      <x:c r="B9419" t="str">
        <x:v>573585</x:v>
      </x:c>
      <x:c r="C9419" t="str">
        <x:v>sale</x:v>
      </x:c>
      <x:c r="D9419" t="str">
        <x:v>missing_customer_attribution</x:v>
      </x:c>
      <x:c r="E9419" s="4" t="str">
        <x:v>missing CustomerID</x:v>
      </x:c>
      <x:c r="F9419" s="5" t="n">
        <x:v>5.81</x:v>
      </x:c>
    </x:row>
    <x:row r="9420" ht="32" customHeight="1">
      <x:c r="A9420" t="str">
        <x:v>Online Retail:430890</x:v>
      </x:c>
      <x:c r="B9420" t="str">
        <x:v>573585</x:v>
      </x:c>
      <x:c r="C9420" t="str">
        <x:v>sale</x:v>
      </x:c>
      <x:c r="D9420" t="str">
        <x:v>missing_customer_attribution</x:v>
      </x:c>
      <x:c r="E9420" s="4" t="str">
        <x:v>missing CustomerID</x:v>
      </x:c>
      <x:c r="F9420" s="5" t="n">
        <x:v>4.15</x:v>
      </x:c>
    </x:row>
    <x:row r="9421" ht="32" customHeight="1">
      <x:c r="A9421" t="str">
        <x:v>Online Retail:430891</x:v>
      </x:c>
      <x:c r="B9421" t="str">
        <x:v>573585</x:v>
      </x:c>
      <x:c r="C9421" t="str">
        <x:v>sale</x:v>
      </x:c>
      <x:c r="D9421" t="str">
        <x:v>missing_customer_attribution</x:v>
      </x:c>
      <x:c r="E9421" s="4" t="str">
        <x:v>missing CustomerID</x:v>
      </x:c>
      <x:c r="F9421" s="5" t="n">
        <x:v>1.66</x:v>
      </x:c>
    </x:row>
    <x:row r="9422" ht="32" customHeight="1">
      <x:c r="A9422" t="str">
        <x:v>Online Retail:430892</x:v>
      </x:c>
      <x:c r="B9422" t="str">
        <x:v>573585</x:v>
      </x:c>
      <x:c r="C9422" t="str">
        <x:v>sale</x:v>
      </x:c>
      <x:c r="D9422" t="str">
        <x:v>missing_customer_attribution</x:v>
      </x:c>
      <x:c r="E9422" s="4" t="str">
        <x:v>missing CustomerID</x:v>
      </x:c>
      <x:c r="F9422" s="5" t="n">
        <x:v>150</x:v>
      </x:c>
    </x:row>
    <x:row r="9423" ht="32" customHeight="1">
      <x:c r="A9423" t="str">
        <x:v>Online Retail:430893</x:v>
      </x:c>
      <x:c r="B9423" t="str">
        <x:v>573585</x:v>
      </x:c>
      <x:c r="C9423" t="str">
        <x:v>sale</x:v>
      </x:c>
      <x:c r="D9423" t="str">
        <x:v>missing_customer_attribution</x:v>
      </x:c>
      <x:c r="E9423" s="4" t="str">
        <x:v>missing CustomerID</x:v>
      </x:c>
      <x:c r="F9423" s="5" t="n">
        <x:v>8.3</x:v>
      </x:c>
    </x:row>
    <x:row r="9424" ht="32" customHeight="1">
      <x:c r="A9424" t="str">
        <x:v>Online Retail:430894</x:v>
      </x:c>
      <x:c r="B9424" t="str">
        <x:v>573585</x:v>
      </x:c>
      <x:c r="C9424" t="str">
        <x:v>sale</x:v>
      </x:c>
      <x:c r="D9424" t="str">
        <x:v>missing_customer_attribution</x:v>
      </x:c>
      <x:c r="E9424" s="4" t="str">
        <x:v>missing CustomerID</x:v>
      </x:c>
      <x:c r="F9424" s="5" t="n">
        <x:v>2.49</x:v>
      </x:c>
    </x:row>
    <x:row r="9425" ht="32" customHeight="1">
      <x:c r="A9425" t="str">
        <x:v>Online Retail:430895</x:v>
      </x:c>
      <x:c r="B9425" t="str">
        <x:v>573585</x:v>
      </x:c>
      <x:c r="C9425" t="str">
        <x:v>sale</x:v>
      </x:c>
      <x:c r="D9425" t="str">
        <x:v>missing_customer_attribution</x:v>
      </x:c>
      <x:c r="E9425" s="4" t="str">
        <x:v>missing CustomerID</x:v>
      </x:c>
      <x:c r="F9425" s="5" t="n">
        <x:v>4.15</x:v>
      </x:c>
    </x:row>
    <x:row r="9426" ht="32" customHeight="1">
      <x:c r="A9426" t="str">
        <x:v>Online Retail:430896</x:v>
      </x:c>
      <x:c r="B9426" t="str">
        <x:v>573585</x:v>
      </x:c>
      <x:c r="C9426" t="str">
        <x:v>sale</x:v>
      </x:c>
      <x:c r="D9426" t="str">
        <x:v>missing_customer_attribution</x:v>
      </x:c>
      <x:c r="E9426" s="4" t="str">
        <x:v>missing CustomerID</x:v>
      </x:c>
      <x:c r="F9426" s="5" t="n">
        <x:v>3.32</x:v>
      </x:c>
    </x:row>
    <x:row r="9427" ht="32" customHeight="1">
      <x:c r="A9427" t="str">
        <x:v>Online Retail:430897</x:v>
      </x:c>
      <x:c r="B9427" t="str">
        <x:v>573585</x:v>
      </x:c>
      <x:c r="C9427" t="str">
        <x:v>sale</x:v>
      </x:c>
      <x:c r="D9427" t="str">
        <x:v>missing_customer_attribution</x:v>
      </x:c>
      <x:c r="E9427" s="4" t="str">
        <x:v>missing CustomerID</x:v>
      </x:c>
      <x:c r="F9427" s="5" t="n">
        <x:v>5.81</x:v>
      </x:c>
    </x:row>
    <x:row r="9428" ht="32" customHeight="1">
      <x:c r="A9428" t="str">
        <x:v>Online Retail:430898</x:v>
      </x:c>
      <x:c r="B9428" t="str">
        <x:v>573585</x:v>
      </x:c>
      <x:c r="C9428" t="str">
        <x:v>sale</x:v>
      </x:c>
      <x:c r="D9428" t="str">
        <x:v>missing_customer_attribution</x:v>
      </x:c>
      <x:c r="E9428" s="4" t="str">
        <x:v>missing CustomerID</x:v>
      </x:c>
      <x:c r="F9428" s="5" t="n">
        <x:v>5.81</x:v>
      </x:c>
    </x:row>
    <x:row r="9429" ht="32" customHeight="1">
      <x:c r="A9429" t="str">
        <x:v>Online Retail:430899</x:v>
      </x:c>
      <x:c r="B9429" t="str">
        <x:v>573585</x:v>
      </x:c>
      <x:c r="C9429" t="str">
        <x:v>sale</x:v>
      </x:c>
      <x:c r="D9429" t="str">
        <x:v>missing_customer_attribution</x:v>
      </x:c>
      <x:c r="E9429" s="4" t="str">
        <x:v>missing CustomerID</x:v>
      </x:c>
      <x:c r="F9429" s="5" t="n">
        <x:v>4.98</x:v>
      </x:c>
    </x:row>
    <x:row r="9430" ht="32" customHeight="1">
      <x:c r="A9430" t="str">
        <x:v>Online Retail:430900</x:v>
      </x:c>
      <x:c r="B9430" t="str">
        <x:v>573585</x:v>
      </x:c>
      <x:c r="C9430" t="str">
        <x:v>sale</x:v>
      </x:c>
      <x:c r="D9430" t="str">
        <x:v>missing_customer_attribution</x:v>
      </x:c>
      <x:c r="E9430" s="4" t="str">
        <x:v>missing CustomerID</x:v>
      </x:c>
      <x:c r="F9430" s="5" t="n">
        <x:v>21.58</x:v>
      </x:c>
    </x:row>
    <x:row r="9431" ht="32" customHeight="1">
      <x:c r="A9431" t="str">
        <x:v>Online Retail:430901</x:v>
      </x:c>
      <x:c r="B9431" t="str">
        <x:v>573585</x:v>
      </x:c>
      <x:c r="C9431" t="str">
        <x:v>sale</x:v>
      </x:c>
      <x:c r="D9431" t="str">
        <x:v>missing_customer_attribution</x:v>
      </x:c>
      <x:c r="E9431" s="4" t="str">
        <x:v>missing CustomerID</x:v>
      </x:c>
      <x:c r="F9431" s="5" t="n">
        <x:v>10.79</x:v>
      </x:c>
    </x:row>
    <x:row r="9432" ht="32" customHeight="1">
      <x:c r="A9432" t="str">
        <x:v>Online Retail:430902</x:v>
      </x:c>
      <x:c r="B9432" t="str">
        <x:v>573585</x:v>
      </x:c>
      <x:c r="C9432" t="str">
        <x:v>sale</x:v>
      </x:c>
      <x:c r="D9432" t="str">
        <x:v>missing_customer_attribution</x:v>
      </x:c>
      <x:c r="E9432" s="4" t="str">
        <x:v>missing CustomerID</x:v>
      </x:c>
      <x:c r="F9432" s="5" t="n">
        <x:v>10.79</x:v>
      </x:c>
    </x:row>
    <x:row r="9433" ht="32" customHeight="1">
      <x:c r="A9433" t="str">
        <x:v>Online Retail:430903</x:v>
      </x:c>
      <x:c r="B9433" t="str">
        <x:v>573585</x:v>
      </x:c>
      <x:c r="C9433" t="str">
        <x:v>sale</x:v>
      </x:c>
      <x:c r="D9433" t="str">
        <x:v>missing_customer_attribution</x:v>
      </x:c>
      <x:c r="E9433" s="4" t="str">
        <x:v>missing CustomerID</x:v>
      </x:c>
      <x:c r="F9433" s="5" t="n">
        <x:v>8.29</x:v>
      </x:c>
    </x:row>
    <x:row r="9434" ht="32" customHeight="1">
      <x:c r="A9434" t="str">
        <x:v>Online Retail:430904</x:v>
      </x:c>
      <x:c r="B9434" t="str">
        <x:v>573585</x:v>
      </x:c>
      <x:c r="C9434" t="str">
        <x:v>sale</x:v>
      </x:c>
      <x:c r="D9434" t="str">
        <x:v>missing_customer_attribution</x:v>
      </x:c>
      <x:c r="E9434" s="4" t="str">
        <x:v>missing CustomerID</x:v>
      </x:c>
      <x:c r="F9434" s="5" t="n">
        <x:v>16.58</x:v>
      </x:c>
    </x:row>
    <x:row r="9435" ht="32" customHeight="1">
      <x:c r="A9435" t="str">
        <x:v>Online Retail:430905</x:v>
      </x:c>
      <x:c r="B9435" t="str">
        <x:v>573585</x:v>
      </x:c>
      <x:c r="C9435" t="str">
        <x:v>sale</x:v>
      </x:c>
      <x:c r="D9435" t="str">
        <x:v>missing_customer_attribution</x:v>
      </x:c>
      <x:c r="E9435" s="4" t="str">
        <x:v>missing CustomerID</x:v>
      </x:c>
      <x:c r="F9435" s="5" t="n">
        <x:v>8.29</x:v>
      </x:c>
    </x:row>
    <x:row r="9436" ht="32" customHeight="1">
      <x:c r="A9436" t="str">
        <x:v>Online Retail:430906</x:v>
      </x:c>
      <x:c r="B9436" t="str">
        <x:v>573585</x:v>
      </x:c>
      <x:c r="C9436" t="str">
        <x:v>sale</x:v>
      </x:c>
      <x:c r="D9436" t="str">
        <x:v>missing_customer_attribution</x:v>
      </x:c>
      <x:c r="E9436" s="4" t="str">
        <x:v>missing CustomerID</x:v>
      </x:c>
      <x:c r="F9436" s="5" t="n">
        <x:v>13.16</x:v>
      </x:c>
    </x:row>
    <x:row r="9437" ht="32" customHeight="1">
      <x:c r="A9437" t="str">
        <x:v>Online Retail:430907</x:v>
      </x:c>
      <x:c r="B9437" t="str">
        <x:v>573585</x:v>
      </x:c>
      <x:c r="C9437" t="str">
        <x:v>sale</x:v>
      </x:c>
      <x:c r="D9437" t="str">
        <x:v>missing_customer_attribution</x:v>
      </x:c>
      <x:c r="E9437" s="4" t="str">
        <x:v>missing CustomerID</x:v>
      </x:c>
      <x:c r="F9437" s="5" t="n">
        <x:v>3.29</x:v>
      </x:c>
    </x:row>
    <x:row r="9438" ht="32" customHeight="1">
      <x:c r="A9438" t="str">
        <x:v>Online Retail:430908</x:v>
      </x:c>
      <x:c r="B9438" t="str">
        <x:v>573585</x:v>
      </x:c>
      <x:c r="C9438" t="str">
        <x:v>sale</x:v>
      </x:c>
      <x:c r="D9438" t="str">
        <x:v>missing_customer_attribution</x:v>
      </x:c>
      <x:c r="E9438" s="4" t="str">
        <x:v>missing CustomerID</x:v>
      </x:c>
      <x:c r="F9438" s="5" t="n">
        <x:v>16.63</x:v>
      </x:c>
    </x:row>
    <x:row r="9439" ht="32" customHeight="1">
      <x:c r="A9439" t="str">
        <x:v>Online Retail:430909</x:v>
      </x:c>
      <x:c r="B9439" t="str">
        <x:v>573585</x:v>
      </x:c>
      <x:c r="C9439" t="str">
        <x:v>sale</x:v>
      </x:c>
      <x:c r="D9439" t="str">
        <x:v>missing_customer_attribution</x:v>
      </x:c>
      <x:c r="E9439" s="4" t="str">
        <x:v>missing CustomerID</x:v>
      </x:c>
      <x:c r="F9439" s="5" t="n">
        <x:v>7.38</x:v>
      </x:c>
    </x:row>
    <x:row r="9440" ht="32" customHeight="1">
      <x:c r="A9440" t="str">
        <x:v>Online Retail:430910</x:v>
      </x:c>
      <x:c r="B9440" t="str">
        <x:v>573585</x:v>
      </x:c>
      <x:c r="C9440" t="str">
        <x:v>sale</x:v>
      </x:c>
      <x:c r="D9440" t="str">
        <x:v>missing_customer_attribution</x:v>
      </x:c>
      <x:c r="E9440" s="4" t="str">
        <x:v>missing CustomerID</x:v>
      </x:c>
      <x:c r="F9440" s="5" t="n">
        <x:v>8.29</x:v>
      </x:c>
    </x:row>
    <x:row r="9441" ht="32" customHeight="1">
      <x:c r="A9441" t="str">
        <x:v>Online Retail:430911</x:v>
      </x:c>
      <x:c r="B9441" t="str">
        <x:v>573585</x:v>
      </x:c>
      <x:c r="C9441" t="str">
        <x:v>sale</x:v>
      </x:c>
      <x:c r="D9441" t="str">
        <x:v>missing_customer_attribution</x:v>
      </x:c>
      <x:c r="E9441" s="4" t="str">
        <x:v>missing CustomerID</x:v>
      </x:c>
      <x:c r="F9441" s="5" t="n">
        <x:v>4.96</x:v>
      </x:c>
    </x:row>
    <x:row r="9442" ht="32" customHeight="1">
      <x:c r="A9442" t="str">
        <x:v>Online Retail:430912</x:v>
      </x:c>
      <x:c r="B9442" t="str">
        <x:v>573585</x:v>
      </x:c>
      <x:c r="C9442" t="str">
        <x:v>sale</x:v>
      </x:c>
      <x:c r="D9442" t="str">
        <x:v>missing_customer_attribution</x:v>
      </x:c>
      <x:c r="E9442" s="4" t="str">
        <x:v>missing CustomerID</x:v>
      </x:c>
      <x:c r="F9442" s="5" t="n">
        <x:v>8.29</x:v>
      </x:c>
    </x:row>
    <x:row r="9443" ht="32" customHeight="1">
      <x:c r="A9443" t="str">
        <x:v>Online Retail:430913</x:v>
      </x:c>
      <x:c r="B9443" t="str">
        <x:v>573585</x:v>
      </x:c>
      <x:c r="C9443" t="str">
        <x:v>sale</x:v>
      </x:c>
      <x:c r="D9443" t="str">
        <x:v>missing_customer_attribution</x:v>
      </x:c>
      <x:c r="E9443" s="4" t="str">
        <x:v>missing CustomerID</x:v>
      </x:c>
      <x:c r="F9443" s="5" t="n">
        <x:v>16.52</x:v>
      </x:c>
    </x:row>
    <x:row r="9444" ht="32" customHeight="1">
      <x:c r="A9444" t="str">
        <x:v>Online Retail:430914</x:v>
      </x:c>
      <x:c r="B9444" t="str">
        <x:v>573585</x:v>
      </x:c>
      <x:c r="C9444" t="str">
        <x:v>sale</x:v>
      </x:c>
      <x:c r="D9444" t="str">
        <x:v>missing_customer_attribution</x:v>
      </x:c>
      <x:c r="E9444" s="4" t="str">
        <x:v>missing CustomerID</x:v>
      </x:c>
      <x:c r="F9444" s="5" t="n">
        <x:v>4.92</x:v>
      </x:c>
    </x:row>
    <x:row r="9445" ht="32" customHeight="1">
      <x:c r="A9445" t="str">
        <x:v>Online Retail:430915</x:v>
      </x:c>
      <x:c r="B9445" t="str">
        <x:v>573585</x:v>
      </x:c>
      <x:c r="C9445" t="str">
        <x:v>sale</x:v>
      </x:c>
      <x:c r="D9445" t="str">
        <x:v>missing_customer_attribution</x:v>
      </x:c>
      <x:c r="E9445" s="4" t="str">
        <x:v>missing CustomerID</x:v>
      </x:c>
      <x:c r="F9445" s="5" t="n">
        <x:v>49.89</x:v>
      </x:c>
    </x:row>
    <x:row r="9446" ht="32" customHeight="1">
      <x:c r="A9446" t="str">
        <x:v>Online Retail:430916</x:v>
      </x:c>
      <x:c r="B9446" t="str">
        <x:v>573585</x:v>
      </x:c>
      <x:c r="C9446" t="str">
        <x:v>sale</x:v>
      </x:c>
      <x:c r="D9446" t="str">
        <x:v>missing_customer_attribution</x:v>
      </x:c>
      <x:c r="E9446" s="4" t="str">
        <x:v>missing CustomerID</x:v>
      </x:c>
      <x:c r="F9446" s="5" t="n">
        <x:v>33.26</x:v>
      </x:c>
    </x:row>
    <x:row r="9447" ht="32" customHeight="1">
      <x:c r="A9447" t="str">
        <x:v>Online Retail:430917</x:v>
      </x:c>
      <x:c r="B9447" t="str">
        <x:v>573585</x:v>
      </x:c>
      <x:c r="C9447" t="str">
        <x:v>sale</x:v>
      </x:c>
      <x:c r="D9447" t="str">
        <x:v>missing_customer_attribution</x:v>
      </x:c>
      <x:c r="E9447" s="4" t="str">
        <x:v>missing CustomerID</x:v>
      </x:c>
      <x:c r="F9447" s="5" t="n">
        <x:v>7.46</x:v>
      </x:c>
    </x:row>
    <x:row r="9448" ht="32" customHeight="1">
      <x:c r="A9448" t="str">
        <x:v>Online Retail:430918</x:v>
      </x:c>
      <x:c r="B9448" t="str">
        <x:v>573585</x:v>
      </x:c>
      <x:c r="C9448" t="str">
        <x:v>sale</x:v>
      </x:c>
      <x:c r="D9448" t="str">
        <x:v>missing_customer_attribution</x:v>
      </x:c>
      <x:c r="E9448" s="4" t="str">
        <x:v>missing CustomerID</x:v>
      </x:c>
      <x:c r="F9448" s="5" t="n">
        <x:v>29.84</x:v>
      </x:c>
    </x:row>
    <x:row r="9449" ht="32" customHeight="1">
      <x:c r="A9449" t="str">
        <x:v>Online Retail:430919</x:v>
      </x:c>
      <x:c r="B9449" t="str">
        <x:v>573585</x:v>
      </x:c>
      <x:c r="C9449" t="str">
        <x:v>sale</x:v>
      </x:c>
      <x:c r="D9449" t="str">
        <x:v>missing_customer_attribution</x:v>
      </x:c>
      <x:c r="E9449" s="4" t="str">
        <x:v>missing CustomerID</x:v>
      </x:c>
      <x:c r="F9449" s="5" t="n">
        <x:v>173.46</x:v>
      </x:c>
    </x:row>
    <x:row r="9450" ht="32" customHeight="1">
      <x:c r="A9450" t="str">
        <x:v>Online Retail:430920</x:v>
      </x:c>
      <x:c r="B9450" t="str">
        <x:v>573585</x:v>
      </x:c>
      <x:c r="C9450" t="str">
        <x:v>sale</x:v>
      </x:c>
      <x:c r="D9450" t="str">
        <x:v>missing_customer_attribution</x:v>
      </x:c>
      <x:c r="E9450" s="4" t="str">
        <x:v>missing CustomerID</x:v>
      </x:c>
      <x:c r="F9450" s="5" t="n">
        <x:v>2.46</x:v>
      </x:c>
    </x:row>
    <x:row r="9451" ht="32" customHeight="1">
      <x:c r="A9451" t="str">
        <x:v>Online Retail:430921</x:v>
      </x:c>
      <x:c r="B9451" t="str">
        <x:v>573585</x:v>
      </x:c>
      <x:c r="C9451" t="str">
        <x:v>sale</x:v>
      </x:c>
      <x:c r="D9451" t="str">
        <x:v>missing_customer_attribution</x:v>
      </x:c>
      <x:c r="E9451" s="4" t="str">
        <x:v>missing CustomerID</x:v>
      </x:c>
      <x:c r="F9451" s="5" t="n">
        <x:v>4.92</x:v>
      </x:c>
    </x:row>
    <x:row r="9452" ht="32" customHeight="1">
      <x:c r="A9452" t="str">
        <x:v>Online Retail:430922</x:v>
      </x:c>
      <x:c r="B9452" t="str">
        <x:v>573585</x:v>
      </x:c>
      <x:c r="C9452" t="str">
        <x:v>sale</x:v>
      </x:c>
      <x:c r="D9452" t="str">
        <x:v>missing_customer_attribution</x:v>
      </x:c>
      <x:c r="E9452" s="4" t="str">
        <x:v>missing CustomerID</x:v>
      </x:c>
      <x:c r="F9452" s="5" t="n">
        <x:v>36.19</x:v>
      </x:c>
    </x:row>
    <x:row r="9453" ht="32" customHeight="1">
      <x:c r="A9453" t="str">
        <x:v>Online Retail:430923</x:v>
      </x:c>
      <x:c r="B9453" t="str">
        <x:v>573585</x:v>
      </x:c>
      <x:c r="C9453" t="str">
        <x:v>sale</x:v>
      </x:c>
      <x:c r="D9453" t="str">
        <x:v>missing_customer_attribution</x:v>
      </x:c>
      <x:c r="E9453" s="4" t="str">
        <x:v>missing CustomerID</x:v>
      </x:c>
      <x:c r="F9453" s="5" t="n">
        <x:v>6.52</x:v>
      </x:c>
    </x:row>
    <x:row r="9454" ht="32" customHeight="1">
      <x:c r="A9454" t="str">
        <x:v>Online Retail:430924</x:v>
      </x:c>
      <x:c r="B9454" t="str">
        <x:v>573585</x:v>
      </x:c>
      <x:c r="C9454" t="str">
        <x:v>sale</x:v>
      </x:c>
      <x:c r="D9454" t="str">
        <x:v>missing_customer_attribution</x:v>
      </x:c>
      <x:c r="E9454" s="4" t="str">
        <x:v>missing CustomerID</x:v>
      </x:c>
      <x:c r="F9454" s="5" t="n">
        <x:v>9.87</x:v>
      </x:c>
    </x:row>
    <x:row r="9455" ht="32" customHeight="1">
      <x:c r="A9455" t="str">
        <x:v>Online Retail:430925</x:v>
      </x:c>
      <x:c r="B9455" t="str">
        <x:v>573585</x:v>
      </x:c>
      <x:c r="C9455" t="str">
        <x:v>sale</x:v>
      </x:c>
      <x:c r="D9455" t="str">
        <x:v>missing_customer_attribution</x:v>
      </x:c>
      <x:c r="E9455" s="4" t="str">
        <x:v>missing CustomerID</x:v>
      </x:c>
      <x:c r="F9455" s="5" t="n">
        <x:v>19.68</x:v>
      </x:c>
    </x:row>
    <x:row r="9456" ht="32" customHeight="1">
      <x:c r="A9456" t="str">
        <x:v>Online Retail:430926</x:v>
      </x:c>
      <x:c r="B9456" t="str">
        <x:v>573585</x:v>
      </x:c>
      <x:c r="C9456" t="str">
        <x:v>sale</x:v>
      </x:c>
      <x:c r="D9456" t="str">
        <x:v>missing_customer_attribution</x:v>
      </x:c>
      <x:c r="E9456" s="4" t="str">
        <x:v>missing CustomerID</x:v>
      </x:c>
      <x:c r="F9456" s="5" t="n">
        <x:v>7.38</x:v>
      </x:c>
    </x:row>
    <x:row r="9457" ht="32" customHeight="1">
      <x:c r="A9457" t="str">
        <x:v>Online Retail:430927</x:v>
      </x:c>
      <x:c r="B9457" t="str">
        <x:v>573585</x:v>
      </x:c>
      <x:c r="C9457" t="str">
        <x:v>sale</x:v>
      </x:c>
      <x:c r="D9457" t="str">
        <x:v>missing_customer_attribution</x:v>
      </x:c>
      <x:c r="E9457" s="4" t="str">
        <x:v>missing CustomerID</x:v>
      </x:c>
      <x:c r="F9457" s="5" t="n">
        <x:v>4.92</x:v>
      </x:c>
    </x:row>
    <x:row r="9458" ht="32" customHeight="1">
      <x:c r="A9458" t="str">
        <x:v>Online Retail:430928</x:v>
      </x:c>
      <x:c r="B9458" t="str">
        <x:v>573585</x:v>
      </x:c>
      <x:c r="C9458" t="str">
        <x:v>sale</x:v>
      </x:c>
      <x:c r="D9458" t="str">
        <x:v>missing_customer_attribution</x:v>
      </x:c>
      <x:c r="E9458" s="4" t="str">
        <x:v>missing CustomerID</x:v>
      </x:c>
      <x:c r="F9458" s="5" t="n">
        <x:v>13.16</x:v>
      </x:c>
    </x:row>
    <x:row r="9459" ht="32" customHeight="1">
      <x:c r="A9459" t="str">
        <x:v>Online Retail:430929</x:v>
      </x:c>
      <x:c r="B9459" t="str">
        <x:v>573585</x:v>
      </x:c>
      <x:c r="C9459" t="str">
        <x:v>sale</x:v>
      </x:c>
      <x:c r="D9459" t="str">
        <x:v>missing_customer_attribution</x:v>
      </x:c>
      <x:c r="E9459" s="4" t="str">
        <x:v>missing CustomerID</x:v>
      </x:c>
      <x:c r="F9459" s="5" t="n">
        <x:v>5.79</x:v>
      </x:c>
    </x:row>
    <x:row r="9460" ht="32" customHeight="1">
      <x:c r="A9460" t="str">
        <x:v>Online Retail:430930</x:v>
      </x:c>
      <x:c r="B9460" t="str">
        <x:v>573585</x:v>
      </x:c>
      <x:c r="C9460" t="str">
        <x:v>sale</x:v>
      </x:c>
      <x:c r="D9460" t="str">
        <x:v>missing_customer_attribution</x:v>
      </x:c>
      <x:c r="E9460" s="4" t="str">
        <x:v>missing CustomerID</x:v>
      </x:c>
      <x:c r="F9460" s="5" t="n">
        <x:v>17.37</x:v>
      </x:c>
    </x:row>
    <x:row r="9461" ht="32" customHeight="1">
      <x:c r="A9461" t="str">
        <x:v>Online Retail:430931</x:v>
      </x:c>
      <x:c r="B9461" t="str">
        <x:v>573585</x:v>
      </x:c>
      <x:c r="C9461" t="str">
        <x:v>sale</x:v>
      </x:c>
      <x:c r="D9461" t="str">
        <x:v>missing_customer_attribution</x:v>
      </x:c>
      <x:c r="E9461" s="4" t="str">
        <x:v>missing CustomerID</x:v>
      </x:c>
      <x:c r="F9461" s="5" t="n">
        <x:v>14.96</x:v>
      </x:c>
    </x:row>
    <x:row r="9462" ht="32" customHeight="1">
      <x:c r="A9462" t="str">
        <x:v>Online Retail:430932</x:v>
      </x:c>
      <x:c r="B9462" t="str">
        <x:v>573585</x:v>
      </x:c>
      <x:c r="C9462" t="str">
        <x:v>sale</x:v>
      </x:c>
      <x:c r="D9462" t="str">
        <x:v>missing_customer_attribution</x:v>
      </x:c>
      <x:c r="E9462" s="4" t="str">
        <x:v>missing CustomerID</x:v>
      </x:c>
      <x:c r="F9462" s="5" t="n">
        <x:v>10.79</x:v>
      </x:c>
    </x:row>
    <x:row r="9463" ht="32" customHeight="1">
      <x:c r="A9463" t="str">
        <x:v>Online Retail:430933</x:v>
      </x:c>
      <x:c r="B9463" t="str">
        <x:v>573585</x:v>
      </x:c>
      <x:c r="C9463" t="str">
        <x:v>sale</x:v>
      </x:c>
      <x:c r="D9463" t="str">
        <x:v>missing_customer_attribution</x:v>
      </x:c>
      <x:c r="E9463" s="4" t="str">
        <x:v>missing CustomerID</x:v>
      </x:c>
      <x:c r="F9463" s="5" t="n">
        <x:v>59.84</x:v>
      </x:c>
    </x:row>
    <x:row r="9464" ht="32" customHeight="1">
      <x:c r="A9464" t="str">
        <x:v>Online Retail:430934</x:v>
      </x:c>
      <x:c r="B9464" t="str">
        <x:v>573585</x:v>
      </x:c>
      <x:c r="C9464" t="str">
        <x:v>sale</x:v>
      </x:c>
      <x:c r="D9464" t="str">
        <x:v>missing_customer_attribution</x:v>
      </x:c>
      <x:c r="E9464" s="4" t="str">
        <x:v>missing CustomerID</x:v>
      </x:c>
      <x:c r="F9464" s="5" t="n">
        <x:v>2.5</x:v>
      </x:c>
    </x:row>
    <x:row r="9465" ht="32" customHeight="1">
      <x:c r="A9465" t="str">
        <x:v>Online Retail:430935</x:v>
      </x:c>
      <x:c r="B9465" t="str">
        <x:v>573585</x:v>
      </x:c>
      <x:c r="C9465" t="str">
        <x:v>sale</x:v>
      </x:c>
      <x:c r="D9465" t="str">
        <x:v>missing_customer_attribution</x:v>
      </x:c>
      <x:c r="E9465" s="4" t="str">
        <x:v>missing CustomerID</x:v>
      </x:c>
      <x:c r="F9465" s="5" t="n">
        <x:v>2.5</x:v>
      </x:c>
    </x:row>
    <x:row r="9466" ht="32" customHeight="1">
      <x:c r="A9466" t="str">
        <x:v>Online Retail:430936</x:v>
      </x:c>
      <x:c r="B9466" t="str">
        <x:v>573585</x:v>
      </x:c>
      <x:c r="C9466" t="str">
        <x:v>sale</x:v>
      </x:c>
      <x:c r="D9466" t="str">
        <x:v>missing_customer_attribution</x:v>
      </x:c>
      <x:c r="E9466" s="4" t="str">
        <x:v>missing CustomerID</x:v>
      </x:c>
      <x:c r="F9466" s="5" t="n">
        <x:v>1.63</x:v>
      </x:c>
    </x:row>
    <x:row r="9467" ht="32" customHeight="1">
      <x:c r="A9467" t="str">
        <x:v>Online Retail:430937</x:v>
      </x:c>
      <x:c r="B9467" t="str">
        <x:v>573585</x:v>
      </x:c>
      <x:c r="C9467" t="str">
        <x:v>sale</x:v>
      </x:c>
      <x:c r="D9467" t="str">
        <x:v>missing_customer_attribution</x:v>
      </x:c>
      <x:c r="E9467" s="4" t="str">
        <x:v>missing CustomerID</x:v>
      </x:c>
      <x:c r="F9467" s="5" t="n">
        <x:v>4.89</x:v>
      </x:c>
    </x:row>
    <x:row r="9468" ht="32" customHeight="1">
      <x:c r="A9468" t="str">
        <x:v>Online Retail:430938</x:v>
      </x:c>
      <x:c r="B9468" t="str">
        <x:v>573585</x:v>
      </x:c>
      <x:c r="C9468" t="str">
        <x:v>sale</x:v>
      </x:c>
      <x:c r="D9468" t="str">
        <x:v>missing_customer_attribution</x:v>
      </x:c>
      <x:c r="E9468" s="4" t="str">
        <x:v>missing CustomerID</x:v>
      </x:c>
      <x:c r="F9468" s="5" t="n">
        <x:v>2.46</x:v>
      </x:c>
    </x:row>
    <x:row r="9469" ht="32" customHeight="1">
      <x:c r="A9469" t="str">
        <x:v>Online Retail:430939</x:v>
      </x:c>
      <x:c r="B9469" t="str">
        <x:v>573585</x:v>
      </x:c>
      <x:c r="C9469" t="str">
        <x:v>sale</x:v>
      </x:c>
      <x:c r="D9469" t="str">
        <x:v>missing_customer_attribution</x:v>
      </x:c>
      <x:c r="E9469" s="4" t="str">
        <x:v>missing CustomerID</x:v>
      </x:c>
      <x:c r="F9469" s="5" t="n">
        <x:v>8.29</x:v>
      </x:c>
    </x:row>
    <x:row r="9470" ht="32" customHeight="1">
      <x:c r="A9470" t="str">
        <x:v>Online Retail:430940</x:v>
      </x:c>
      <x:c r="B9470" t="str">
        <x:v>573585</x:v>
      </x:c>
      <x:c r="C9470" t="str">
        <x:v>sale</x:v>
      </x:c>
      <x:c r="D9470" t="str">
        <x:v>missing_customer_attribution</x:v>
      </x:c>
      <x:c r="E9470" s="4" t="str">
        <x:v>missing CustomerID</x:v>
      </x:c>
      <x:c r="F9470" s="5" t="n">
        <x:v>4.13</x:v>
      </x:c>
    </x:row>
    <x:row r="9471" ht="32" customHeight="1">
      <x:c r="A9471" t="str">
        <x:v>Online Retail:430941</x:v>
      </x:c>
      <x:c r="B9471" t="str">
        <x:v>573585</x:v>
      </x:c>
      <x:c r="C9471" t="str">
        <x:v>sale</x:v>
      </x:c>
      <x:c r="D9471" t="str">
        <x:v>missing_customer_attribution</x:v>
      </x:c>
      <x:c r="E9471" s="4" t="str">
        <x:v>missing CustomerID</x:v>
      </x:c>
      <x:c r="F9471" s="5" t="n">
        <x:v>8.28</x:v>
      </x:c>
    </x:row>
    <x:row r="9472" ht="32" customHeight="1">
      <x:c r="A9472" t="str">
        <x:v>Online Retail:430942</x:v>
      </x:c>
      <x:c r="B9472" t="str">
        <x:v>573585</x:v>
      </x:c>
      <x:c r="C9472" t="str">
        <x:v>sale</x:v>
      </x:c>
      <x:c r="D9472" t="str">
        <x:v>missing_customer_attribution</x:v>
      </x:c>
      <x:c r="E9472" s="4" t="str">
        <x:v>missing CustomerID</x:v>
      </x:c>
      <x:c r="F9472" s="5" t="n">
        <x:v>8.26</x:v>
      </x:c>
    </x:row>
    <x:row r="9473" ht="32" customHeight="1">
      <x:c r="A9473" t="str">
        <x:v>Online Retail:430943</x:v>
      </x:c>
      <x:c r="B9473" t="str">
        <x:v>573585</x:v>
      </x:c>
      <x:c r="C9473" t="str">
        <x:v>sale</x:v>
      </x:c>
      <x:c r="D9473" t="str">
        <x:v>missing_customer_attribution</x:v>
      </x:c>
      <x:c r="E9473" s="4" t="str">
        <x:v>missing CustomerID</x:v>
      </x:c>
      <x:c r="F9473" s="5" t="n">
        <x:v>8.26</x:v>
      </x:c>
    </x:row>
    <x:row r="9474" ht="32" customHeight="1">
      <x:c r="A9474" t="str">
        <x:v>Online Retail:430944</x:v>
      </x:c>
      <x:c r="B9474" t="str">
        <x:v>573585</x:v>
      </x:c>
      <x:c r="C9474" t="str">
        <x:v>sale</x:v>
      </x:c>
      <x:c r="D9474" t="str">
        <x:v>missing_customer_attribution</x:v>
      </x:c>
      <x:c r="E9474" s="4" t="str">
        <x:v>missing CustomerID</x:v>
      </x:c>
      <x:c r="F9474" s="5" t="n">
        <x:v>32.9</x:v>
      </x:c>
    </x:row>
    <x:row r="9475" ht="32" customHeight="1">
      <x:c r="A9475" t="str">
        <x:v>Online Retail:430945</x:v>
      </x:c>
      <x:c r="B9475" t="str">
        <x:v>573585</x:v>
      </x:c>
      <x:c r="C9475" t="str">
        <x:v>sale</x:v>
      </x:c>
      <x:c r="D9475" t="str">
        <x:v>missing_customer_attribution</x:v>
      </x:c>
      <x:c r="E9475" s="4" t="str">
        <x:v>missing CustomerID</x:v>
      </x:c>
      <x:c r="F9475" s="5" t="n">
        <x:v>4.92</x:v>
      </x:c>
    </x:row>
    <x:row r="9476" ht="32" customHeight="1">
      <x:c r="A9476" t="str">
        <x:v>Online Retail:430946</x:v>
      </x:c>
      <x:c r="B9476" t="str">
        <x:v>573585</x:v>
      </x:c>
      <x:c r="C9476" t="str">
        <x:v>sale</x:v>
      </x:c>
      <x:c r="D9476" t="str">
        <x:v>missing_customer_attribution</x:v>
      </x:c>
      <x:c r="E9476" s="4" t="str">
        <x:v>missing CustomerID</x:v>
      </x:c>
      <x:c r="F9476" s="5" t="n">
        <x:v>3.26</x:v>
      </x:c>
    </x:row>
    <x:row r="9477" ht="32" customHeight="1">
      <x:c r="A9477" t="str">
        <x:v>Online Retail:430947</x:v>
      </x:c>
      <x:c r="B9477" t="str">
        <x:v>573585</x:v>
      </x:c>
      <x:c r="C9477" t="str">
        <x:v>sale</x:v>
      </x:c>
      <x:c r="D9477" t="str">
        <x:v>missing_customer_attribution</x:v>
      </x:c>
      <x:c r="E9477" s="4" t="str">
        <x:v>missing CustomerID</x:v>
      </x:c>
      <x:c r="F9477" s="5" t="n">
        <x:v>4.92</x:v>
      </x:c>
    </x:row>
    <x:row r="9478" ht="32" customHeight="1">
      <x:c r="A9478" t="str">
        <x:v>Online Retail:430948</x:v>
      </x:c>
      <x:c r="B9478" t="str">
        <x:v>573585</x:v>
      </x:c>
      <x:c r="C9478" t="str">
        <x:v>sale</x:v>
      </x:c>
      <x:c r="D9478" t="str">
        <x:v>missing_customer_attribution</x:v>
      </x:c>
      <x:c r="E9478" s="4" t="str">
        <x:v>missing CustomerID</x:v>
      </x:c>
      <x:c r="F9478" s="5" t="n">
        <x:v>41.45</x:v>
      </x:c>
    </x:row>
    <x:row r="9479" ht="32" customHeight="1">
      <x:c r="A9479" t="str">
        <x:v>Online Retail:430949</x:v>
      </x:c>
      <x:c r="B9479" t="str">
        <x:v>573585</x:v>
      </x:c>
      <x:c r="C9479" t="str">
        <x:v>sale</x:v>
      </x:c>
      <x:c r="D9479" t="str">
        <x:v>missing_customer_attribution</x:v>
      </x:c>
      <x:c r="E9479" s="4" t="str">
        <x:v>missing CustomerID</x:v>
      </x:c>
      <x:c r="F9479" s="5" t="n">
        <x:v>6.58</x:v>
      </x:c>
    </x:row>
    <x:row r="9480" ht="32" customHeight="1">
      <x:c r="A9480" t="str">
        <x:v>Online Retail:430950</x:v>
      </x:c>
      <x:c r="B9480" t="str">
        <x:v>573585</x:v>
      </x:c>
      <x:c r="C9480" t="str">
        <x:v>sale</x:v>
      </x:c>
      <x:c r="D9480" t="str">
        <x:v>missing_customer_attribution</x:v>
      </x:c>
      <x:c r="E9480" s="4" t="str">
        <x:v>missing CustomerID</x:v>
      </x:c>
      <x:c r="F9480" s="5" t="n">
        <x:v>9.87</x:v>
      </x:c>
    </x:row>
    <x:row r="9481" ht="32" customHeight="1">
      <x:c r="A9481" t="str">
        <x:v>Online Retail:430951</x:v>
      </x:c>
      <x:c r="B9481" t="str">
        <x:v>573585</x:v>
      </x:c>
      <x:c r="C9481" t="str">
        <x:v>sale</x:v>
      </x:c>
      <x:c r="D9481" t="str">
        <x:v>missing_customer_attribution</x:v>
      </x:c>
      <x:c r="E9481" s="4" t="str">
        <x:v>missing CustomerID</x:v>
      </x:c>
      <x:c r="F9481" s="5" t="n">
        <x:v>6.58</x:v>
      </x:c>
    </x:row>
    <x:row r="9482" ht="32" customHeight="1">
      <x:c r="A9482" t="str">
        <x:v>Online Retail:430952</x:v>
      </x:c>
      <x:c r="B9482" t="str">
        <x:v>573585</x:v>
      </x:c>
      <x:c r="C9482" t="str">
        <x:v>sale</x:v>
      </x:c>
      <x:c r="D9482" t="str">
        <x:v>missing_customer_attribution</x:v>
      </x:c>
      <x:c r="E9482" s="4" t="str">
        <x:v>missing CustomerID</x:v>
      </x:c>
      <x:c r="F9482" s="5" t="n">
        <x:v>19.96</x:v>
      </x:c>
    </x:row>
    <x:row r="9483" ht="32" customHeight="1">
      <x:c r="A9483" t="str">
        <x:v>Online Retail:430953</x:v>
      </x:c>
      <x:c r="B9483" t="str">
        <x:v>573585</x:v>
      </x:c>
      <x:c r="C9483" t="str">
        <x:v>sale</x:v>
      </x:c>
      <x:c r="D9483" t="str">
        <x:v>missing_customer_attribution</x:v>
      </x:c>
      <x:c r="E9483" s="4" t="str">
        <x:v>missing CustomerID</x:v>
      </x:c>
      <x:c r="F9483" s="5" t="n">
        <x:v>7.46</x:v>
      </x:c>
    </x:row>
    <x:row r="9484" ht="32" customHeight="1">
      <x:c r="A9484" t="str">
        <x:v>Online Retail:430954</x:v>
      </x:c>
      <x:c r="B9484" t="str">
        <x:v>573585</x:v>
      </x:c>
      <x:c r="C9484" t="str">
        <x:v>sale</x:v>
      </x:c>
      <x:c r="D9484" t="str">
        <x:v>missing_customer_attribution</x:v>
      </x:c>
      <x:c r="E9484" s="4" t="str">
        <x:v>missing CustomerID</x:v>
      </x:c>
      <x:c r="F9484" s="5" t="n">
        <x:v>13.74</x:v>
      </x:c>
    </x:row>
    <x:row r="9485" ht="32" customHeight="1">
      <x:c r="A9485" t="str">
        <x:v>Online Retail:430955</x:v>
      </x:c>
      <x:c r="B9485" t="str">
        <x:v>573585</x:v>
      </x:c>
      <x:c r="C9485" t="str">
        <x:v>sale</x:v>
      </x:c>
      <x:c r="D9485" t="str">
        <x:v>missing_customer_attribution</x:v>
      </x:c>
      <x:c r="E9485" s="4" t="str">
        <x:v>missing CustomerID</x:v>
      </x:c>
      <x:c r="F9485" s="5" t="n">
        <x:v>13.74</x:v>
      </x:c>
    </x:row>
    <x:row r="9486" ht="32" customHeight="1">
      <x:c r="A9486" t="str">
        <x:v>Online Retail:430956</x:v>
      </x:c>
      <x:c r="B9486" t="str">
        <x:v>573585</x:v>
      </x:c>
      <x:c r="C9486" t="str">
        <x:v>sale</x:v>
      </x:c>
      <x:c r="D9486" t="str">
        <x:v>missing_customer_attribution</x:v>
      </x:c>
      <x:c r="E9486" s="4" t="str">
        <x:v>missing CustomerID</x:v>
      </x:c>
      <x:c r="F9486" s="5" t="n">
        <x:v>9.84</x:v>
      </x:c>
    </x:row>
    <x:row r="9487" ht="32" customHeight="1">
      <x:c r="A9487" t="str">
        <x:v>Online Retail:430957</x:v>
      </x:c>
      <x:c r="B9487" t="str">
        <x:v>573585</x:v>
      </x:c>
      <x:c r="C9487" t="str">
        <x:v>sale</x:v>
      </x:c>
      <x:c r="D9487" t="str">
        <x:v>missing_customer_attribution</x:v>
      </x:c>
      <x:c r="E9487" s="4" t="str">
        <x:v>missing CustomerID</x:v>
      </x:c>
      <x:c r="F9487" s="5" t="n">
        <x:v>21.58</x:v>
      </x:c>
    </x:row>
    <x:row r="9488" ht="32" customHeight="1">
      <x:c r="A9488" t="str">
        <x:v>Online Retail:430958</x:v>
      </x:c>
      <x:c r="B9488" t="str">
        <x:v>573585</x:v>
      </x:c>
      <x:c r="C9488" t="str">
        <x:v>sale</x:v>
      </x:c>
      <x:c r="D9488" t="str">
        <x:v>missing_customer_attribution</x:v>
      </x:c>
      <x:c r="E9488" s="4" t="str">
        <x:v>missing CustomerID</x:v>
      </x:c>
      <x:c r="F9488" s="5" t="n">
        <x:v>3.29</x:v>
      </x:c>
    </x:row>
    <x:row r="9489" ht="32" customHeight="1">
      <x:c r="A9489" t="str">
        <x:v>Online Retail:430959</x:v>
      </x:c>
      <x:c r="B9489" t="str">
        <x:v>573585</x:v>
      </x:c>
      <x:c r="C9489" t="str">
        <x:v>sale</x:v>
      </x:c>
      <x:c r="D9489" t="str">
        <x:v>missing_customer_attribution</x:v>
      </x:c>
      <x:c r="E9489" s="4" t="str">
        <x:v>missing CustomerID</x:v>
      </x:c>
      <x:c r="F9489" s="5" t="n">
        <x:v>5.79</x:v>
      </x:c>
    </x:row>
    <x:row r="9490" ht="32" customHeight="1">
      <x:c r="A9490" t="str">
        <x:v>Online Retail:430960</x:v>
      </x:c>
      <x:c r="B9490" t="str">
        <x:v>573585</x:v>
      </x:c>
      <x:c r="C9490" t="str">
        <x:v>sale</x:v>
      </x:c>
      <x:c r="D9490" t="str">
        <x:v>missing_customer_attribution</x:v>
      </x:c>
      <x:c r="E9490" s="4" t="str">
        <x:v>missing CustomerID</x:v>
      </x:c>
      <x:c r="F9490" s="5" t="n">
        <x:v>6.58</x:v>
      </x:c>
    </x:row>
    <x:row r="9491" ht="32" customHeight="1">
      <x:c r="A9491" t="str">
        <x:v>Online Retail:430961</x:v>
      </x:c>
      <x:c r="B9491" t="str">
        <x:v>573585</x:v>
      </x:c>
      <x:c r="C9491" t="str">
        <x:v>sale</x:v>
      </x:c>
      <x:c r="D9491" t="str">
        <x:v>missing_customer_attribution</x:v>
      </x:c>
      <x:c r="E9491" s="4" t="str">
        <x:v>missing CustomerID</x:v>
      </x:c>
      <x:c r="F9491" s="5" t="n">
        <x:v>9.16</x:v>
      </x:c>
    </x:row>
    <x:row r="9492" ht="32" customHeight="1">
      <x:c r="A9492" t="str">
        <x:v>Online Retail:430962</x:v>
      </x:c>
      <x:c r="B9492" t="str">
        <x:v>573585</x:v>
      </x:c>
      <x:c r="C9492" t="str">
        <x:v>sale</x:v>
      </x:c>
      <x:c r="D9492" t="str">
        <x:v>missing_customer_attribution</x:v>
      </x:c>
      <x:c r="E9492" s="4" t="str">
        <x:v>missing CustomerID</x:v>
      </x:c>
      <x:c r="F9492" s="5" t="n">
        <x:v>13.16</x:v>
      </x:c>
    </x:row>
    <x:row r="9493" ht="32" customHeight="1">
      <x:c r="A9493" t="str">
        <x:v>Online Retail:430963</x:v>
      </x:c>
      <x:c r="B9493" t="str">
        <x:v>573585</x:v>
      </x:c>
      <x:c r="C9493" t="str">
        <x:v>sale</x:v>
      </x:c>
      <x:c r="D9493" t="str">
        <x:v>missing_customer_attribution</x:v>
      </x:c>
      <x:c r="E9493" s="4" t="str">
        <x:v>missing CustomerID</x:v>
      </x:c>
      <x:c r="F9493" s="5" t="n">
        <x:v>3.29</x:v>
      </x:c>
    </x:row>
    <x:row r="9494" ht="32" customHeight="1">
      <x:c r="A9494" t="str">
        <x:v>Online Retail:430964</x:v>
      </x:c>
      <x:c r="B9494" t="str">
        <x:v>573585</x:v>
      </x:c>
      <x:c r="C9494" t="str">
        <x:v>sale</x:v>
      </x:c>
      <x:c r="D9494" t="str">
        <x:v>missing_customer_attribution</x:v>
      </x:c>
      <x:c r="E9494" s="4" t="str">
        <x:v>missing CustomerID</x:v>
      </x:c>
      <x:c r="F9494" s="5" t="n">
        <x:v>39.48</x:v>
      </x:c>
    </x:row>
    <x:row r="9495" ht="32" customHeight="1">
      <x:c r="A9495" t="str">
        <x:v>Online Retail:430965</x:v>
      </x:c>
      <x:c r="B9495" t="str">
        <x:v>573585</x:v>
      </x:c>
      <x:c r="C9495" t="str">
        <x:v>sale</x:v>
      </x:c>
      <x:c r="D9495" t="str">
        <x:v>missing_customer_attribution</x:v>
      </x:c>
      <x:c r="E9495" s="4" t="str">
        <x:v>missing CustomerID</x:v>
      </x:c>
      <x:c r="F9495" s="5" t="n">
        <x:v>4.13</x:v>
      </x:c>
    </x:row>
    <x:row r="9496" ht="32" customHeight="1">
      <x:c r="A9496" t="str">
        <x:v>Online Retail:430966</x:v>
      </x:c>
      <x:c r="B9496" t="str">
        <x:v>573585</x:v>
      </x:c>
      <x:c r="C9496" t="str">
        <x:v>sale</x:v>
      </x:c>
      <x:c r="D9496" t="str">
        <x:v>missing_customer_attribution</x:v>
      </x:c>
      <x:c r="E9496" s="4" t="str">
        <x:v>missing CustomerID</x:v>
      </x:c>
      <x:c r="F9496" s="5" t="n">
        <x:v>16.52</x:v>
      </x:c>
    </x:row>
    <x:row r="9497" ht="32" customHeight="1">
      <x:c r="A9497" t="str">
        <x:v>Online Retail:430967</x:v>
      </x:c>
      <x:c r="B9497" t="str">
        <x:v>573585</x:v>
      </x:c>
      <x:c r="C9497" t="str">
        <x:v>sale</x:v>
      </x:c>
      <x:c r="D9497" t="str">
        <x:v>missing_customer_attribution</x:v>
      </x:c>
      <x:c r="E9497" s="4" t="str">
        <x:v>missing CustomerID</x:v>
      </x:c>
      <x:c r="F9497" s="5" t="n">
        <x:v>20.65</x:v>
      </x:c>
    </x:row>
    <x:row r="9498" ht="32" customHeight="1">
      <x:c r="A9498" t="str">
        <x:v>Online Retail:430968</x:v>
      </x:c>
      <x:c r="B9498" t="str">
        <x:v>573585</x:v>
      </x:c>
      <x:c r="C9498" t="str">
        <x:v>sale</x:v>
      </x:c>
      <x:c r="D9498" t="str">
        <x:v>missing_customer_attribution</x:v>
      </x:c>
      <x:c r="E9498" s="4" t="str">
        <x:v>missing CustomerID</x:v>
      </x:c>
      <x:c r="F9498" s="5" t="n">
        <x:v>24.78</x:v>
      </x:c>
    </x:row>
    <x:row r="9499" ht="32" customHeight="1">
      <x:c r="A9499" t="str">
        <x:v>Online Retail:430969</x:v>
      </x:c>
      <x:c r="B9499" t="str">
        <x:v>573585</x:v>
      </x:c>
      <x:c r="C9499" t="str">
        <x:v>sale</x:v>
      </x:c>
      <x:c r="D9499" t="str">
        <x:v>missing_customer_attribution</x:v>
      </x:c>
      <x:c r="E9499" s="4" t="str">
        <x:v>missing CustomerID</x:v>
      </x:c>
      <x:c r="F9499" s="5" t="n">
        <x:v>41.3</x:v>
      </x:c>
    </x:row>
    <x:row r="9500" ht="32" customHeight="1">
      <x:c r="A9500" t="str">
        <x:v>Online Retail:430970</x:v>
      </x:c>
      <x:c r="B9500" t="str">
        <x:v>573585</x:v>
      </x:c>
      <x:c r="C9500" t="str">
        <x:v>sale</x:v>
      </x:c>
      <x:c r="D9500" t="str">
        <x:v>missing_customer_attribution</x:v>
      </x:c>
      <x:c r="E9500" s="4" t="str">
        <x:v>missing CustomerID</x:v>
      </x:c>
      <x:c r="F9500" s="5" t="n">
        <x:v>3.26</x:v>
      </x:c>
    </x:row>
    <x:row r="9501" ht="32" customHeight="1">
      <x:c r="A9501" t="str">
        <x:v>Online Retail:430971</x:v>
      </x:c>
      <x:c r="B9501" t="str">
        <x:v>573585</x:v>
      </x:c>
      <x:c r="C9501" t="str">
        <x:v>sale</x:v>
      </x:c>
      <x:c r="D9501" t="str">
        <x:v>missing_customer_attribution</x:v>
      </x:c>
      <x:c r="E9501" s="4" t="str">
        <x:v>missing CustomerID</x:v>
      </x:c>
      <x:c r="F9501" s="5" t="n">
        <x:v>4.89</x:v>
      </x:c>
    </x:row>
    <x:row r="9502" ht="32" customHeight="1">
      <x:c r="A9502" t="str">
        <x:v>Online Retail:430972</x:v>
      </x:c>
      <x:c r="B9502" t="str">
        <x:v>573585</x:v>
      </x:c>
      <x:c r="C9502" t="str">
        <x:v>sale</x:v>
      </x:c>
      <x:c r="D9502" t="str">
        <x:v>missing_customer_attribution</x:v>
      </x:c>
      <x:c r="E9502" s="4" t="str">
        <x:v>missing CustomerID</x:v>
      </x:c>
      <x:c r="F9502" s="5" t="n">
        <x:v>20.65</x:v>
      </x:c>
    </x:row>
    <x:row r="9503" ht="32" customHeight="1">
      <x:c r="A9503" t="str">
        <x:v>Online Retail:430973</x:v>
      </x:c>
      <x:c r="B9503" t="str">
        <x:v>573585</x:v>
      </x:c>
      <x:c r="C9503" t="str">
        <x:v>sale</x:v>
      </x:c>
      <x:c r="D9503" t="str">
        <x:v>missing_customer_attribution</x:v>
      </x:c>
      <x:c r="E9503" s="4" t="str">
        <x:v>missing CustomerID</x:v>
      </x:c>
      <x:c r="F9503" s="5" t="n">
        <x:v>4.13</x:v>
      </x:c>
    </x:row>
    <x:row r="9504" ht="32" customHeight="1">
      <x:c r="A9504" t="str">
        <x:v>Online Retail:430974</x:v>
      </x:c>
      <x:c r="B9504" t="str">
        <x:v>573585</x:v>
      </x:c>
      <x:c r="C9504" t="str">
        <x:v>sale</x:v>
      </x:c>
      <x:c r="D9504" t="str">
        <x:v>missing_customer_attribution</x:v>
      </x:c>
      <x:c r="E9504" s="4" t="str">
        <x:v>missing CustomerID</x:v>
      </x:c>
      <x:c r="F9504" s="5" t="n">
        <x:v>12.39</x:v>
      </x:c>
    </x:row>
    <x:row r="9505" ht="32" customHeight="1">
      <x:c r="A9505" t="str">
        <x:v>Online Retail:430975</x:v>
      </x:c>
      <x:c r="B9505" t="str">
        <x:v>573585</x:v>
      </x:c>
      <x:c r="C9505" t="str">
        <x:v>sale</x:v>
      </x:c>
      <x:c r="D9505" t="str">
        <x:v>missing_customer_attribution</x:v>
      </x:c>
      <x:c r="E9505" s="4" t="str">
        <x:v>missing CustomerID</x:v>
      </x:c>
      <x:c r="F9505" s="5" t="n">
        <x:v>28.91</x:v>
      </x:c>
    </x:row>
    <x:row r="9506" ht="32" customHeight="1">
      <x:c r="A9506" t="str">
        <x:v>Online Retail:430976</x:v>
      </x:c>
      <x:c r="B9506" t="str">
        <x:v>573585</x:v>
      </x:c>
      <x:c r="C9506" t="str">
        <x:v>sale</x:v>
      </x:c>
      <x:c r="D9506" t="str">
        <x:v>missing_customer_attribution</x:v>
      </x:c>
      <x:c r="E9506" s="4" t="str">
        <x:v>missing CustomerID</x:v>
      </x:c>
      <x:c r="F9506" s="5" t="n">
        <x:v>29.52</x:v>
      </x:c>
    </x:row>
    <x:row r="9507" ht="32" customHeight="1">
      <x:c r="A9507" t="str">
        <x:v>Online Retail:430977</x:v>
      </x:c>
      <x:c r="B9507" t="str">
        <x:v>573585</x:v>
      </x:c>
      <x:c r="C9507" t="str">
        <x:v>sale</x:v>
      </x:c>
      <x:c r="D9507" t="str">
        <x:v>missing_customer_attribution</x:v>
      </x:c>
      <x:c r="E9507" s="4" t="str">
        <x:v>missing CustomerID</x:v>
      </x:c>
      <x:c r="F9507" s="5" t="n">
        <x:v>19.68</x:v>
      </x:c>
    </x:row>
    <x:row r="9508" ht="32" customHeight="1">
      <x:c r="A9508" t="str">
        <x:v>Online Retail:430978</x:v>
      </x:c>
      <x:c r="B9508" t="str">
        <x:v>573585</x:v>
      </x:c>
      <x:c r="C9508" t="str">
        <x:v>sale</x:v>
      </x:c>
      <x:c r="D9508" t="str">
        <x:v>missing_customer_attribution</x:v>
      </x:c>
      <x:c r="E9508" s="4" t="str">
        <x:v>missing CustomerID</x:v>
      </x:c>
      <x:c r="F9508" s="5" t="n">
        <x:v>24.6</x:v>
      </x:c>
    </x:row>
    <x:row r="9509" ht="32" customHeight="1">
      <x:c r="A9509" t="str">
        <x:v>Online Retail:430979</x:v>
      </x:c>
      <x:c r="B9509" t="str">
        <x:v>573585</x:v>
      </x:c>
      <x:c r="C9509" t="str">
        <x:v>sale</x:v>
      </x:c>
      <x:c r="D9509" t="str">
        <x:v>missing_customer_attribution</x:v>
      </x:c>
      <x:c r="E9509" s="4" t="str">
        <x:v>missing CustomerID</x:v>
      </x:c>
      <x:c r="F9509" s="5" t="n">
        <x:v>12.3</x:v>
      </x:c>
    </x:row>
    <x:row r="9510" ht="32" customHeight="1">
      <x:c r="A9510" t="str">
        <x:v>Online Retail:430980</x:v>
      </x:c>
      <x:c r="B9510" t="str">
        <x:v>573585</x:v>
      </x:c>
      <x:c r="C9510" t="str">
        <x:v>sale</x:v>
      </x:c>
      <x:c r="D9510" t="str">
        <x:v>missing_customer_attribution</x:v>
      </x:c>
      <x:c r="E9510" s="4" t="str">
        <x:v>missing CustomerID</x:v>
      </x:c>
      <x:c r="F9510" s="5" t="n">
        <x:v>12.39</x:v>
      </x:c>
    </x:row>
    <x:row r="9511" ht="32" customHeight="1">
      <x:c r="A9511" t="str">
        <x:v>Online Retail:430981</x:v>
      </x:c>
      <x:c r="B9511" t="str">
        <x:v>573585</x:v>
      </x:c>
      <x:c r="C9511" t="str">
        <x:v>sale</x:v>
      </x:c>
      <x:c r="D9511" t="str">
        <x:v>missing_customer_attribution</x:v>
      </x:c>
      <x:c r="E9511" s="4" t="str">
        <x:v>missing CustomerID</x:v>
      </x:c>
      <x:c r="F9511" s="5" t="n">
        <x:v>2.46</x:v>
      </x:c>
    </x:row>
    <x:row r="9512" ht="32" customHeight="1">
      <x:c r="A9512" t="str">
        <x:v>Online Retail:430982</x:v>
      </x:c>
      <x:c r="B9512" t="str">
        <x:v>573585</x:v>
      </x:c>
      <x:c r="C9512" t="str">
        <x:v>sale</x:v>
      </x:c>
      <x:c r="D9512" t="str">
        <x:v>missing_customer_attribution</x:v>
      </x:c>
      <x:c r="E9512" s="4" t="str">
        <x:v>missing CustomerID</x:v>
      </x:c>
      <x:c r="F9512" s="5" t="n">
        <x:v>7.38</x:v>
      </x:c>
    </x:row>
    <x:row r="9513" ht="32" customHeight="1">
      <x:c r="A9513" t="str">
        <x:v>Online Retail:430983</x:v>
      </x:c>
      <x:c r="B9513" t="str">
        <x:v>573585</x:v>
      </x:c>
      <x:c r="C9513" t="str">
        <x:v>sale</x:v>
      </x:c>
      <x:c r="D9513" t="str">
        <x:v>missing_customer_attribution</x:v>
      </x:c>
      <x:c r="E9513" s="4" t="str">
        <x:v>missing CustomerID</x:v>
      </x:c>
      <x:c r="F9513" s="5" t="n">
        <x:v>1.63</x:v>
      </x:c>
    </x:row>
    <x:row r="9514" ht="32" customHeight="1">
      <x:c r="A9514" t="str">
        <x:v>Online Retail:430984</x:v>
      </x:c>
      <x:c r="B9514" t="str">
        <x:v>573585</x:v>
      </x:c>
      <x:c r="C9514" t="str">
        <x:v>sale</x:v>
      </x:c>
      <x:c r="D9514" t="str">
        <x:v>missing_customer_attribution</x:v>
      </x:c>
      <x:c r="E9514" s="4" t="str">
        <x:v>missing CustomerID</x:v>
      </x:c>
      <x:c r="F9514" s="5" t="n">
        <x:v>6.52</x:v>
      </x:c>
    </x:row>
    <x:row r="9515" ht="32" customHeight="1">
      <x:c r="A9515" t="str">
        <x:v>Online Retail:430985</x:v>
      </x:c>
      <x:c r="B9515" t="str">
        <x:v>573585</x:v>
      </x:c>
      <x:c r="C9515" t="str">
        <x:v>sale</x:v>
      </x:c>
      <x:c r="D9515" t="str">
        <x:v>missing_customer_attribution</x:v>
      </x:c>
      <x:c r="E9515" s="4" t="str">
        <x:v>missing CustomerID</x:v>
      </x:c>
      <x:c r="F9515" s="5" t="n">
        <x:v>1.63</x:v>
      </x:c>
    </x:row>
    <x:row r="9516" ht="32" customHeight="1">
      <x:c r="A9516" t="str">
        <x:v>Online Retail:430986</x:v>
      </x:c>
      <x:c r="B9516" t="str">
        <x:v>573585</x:v>
      </x:c>
      <x:c r="C9516" t="str">
        <x:v>sale</x:v>
      </x:c>
      <x:c r="D9516" t="str">
        <x:v>missing_customer_attribution</x:v>
      </x:c>
      <x:c r="E9516" s="4" t="str">
        <x:v>missing CustomerID</x:v>
      </x:c>
      <x:c r="F9516" s="5" t="n">
        <x:v>13.04</x:v>
      </x:c>
    </x:row>
    <x:row r="9517" ht="32" customHeight="1">
      <x:c r="A9517" t="str">
        <x:v>Online Retail:430987</x:v>
      </x:c>
      <x:c r="B9517" t="str">
        <x:v>573585</x:v>
      </x:c>
      <x:c r="C9517" t="str">
        <x:v>sale</x:v>
      </x:c>
      <x:c r="D9517" t="str">
        <x:v>missing_customer_attribution</x:v>
      </x:c>
      <x:c r="E9517" s="4" t="str">
        <x:v>missing CustomerID</x:v>
      </x:c>
      <x:c r="F9517" s="5" t="n">
        <x:v>1.63</x:v>
      </x:c>
    </x:row>
    <x:row r="9518" ht="32" customHeight="1">
      <x:c r="A9518" t="str">
        <x:v>Online Retail:430988</x:v>
      </x:c>
      <x:c r="B9518" t="str">
        <x:v>573585</x:v>
      </x:c>
      <x:c r="C9518" t="str">
        <x:v>sale</x:v>
      </x:c>
      <x:c r="D9518" t="str">
        <x:v>missing_customer_attribution</x:v>
      </x:c>
      <x:c r="E9518" s="4" t="str">
        <x:v>missing CustomerID</x:v>
      </x:c>
      <x:c r="F9518" s="5" t="n">
        <x:v>2.46</x:v>
      </x:c>
    </x:row>
    <x:row r="9519" ht="32" customHeight="1">
      <x:c r="A9519" t="str">
        <x:v>Online Retail:430989</x:v>
      </x:c>
      <x:c r="B9519" t="str">
        <x:v>573585</x:v>
      </x:c>
      <x:c r="C9519" t="str">
        <x:v>sale</x:v>
      </x:c>
      <x:c r="D9519" t="str">
        <x:v>missing_customer_attribution</x:v>
      </x:c>
      <x:c r="E9519" s="4" t="str">
        <x:v>missing CustomerID</x:v>
      </x:c>
      <x:c r="F9519" s="5" t="n">
        <x:v>9.84</x:v>
      </x:c>
    </x:row>
    <x:row r="9520" ht="32" customHeight="1">
      <x:c r="A9520" t="str">
        <x:v>Online Retail:430990</x:v>
      </x:c>
      <x:c r="B9520" t="str">
        <x:v>573585</x:v>
      </x:c>
      <x:c r="C9520" t="str">
        <x:v>sale</x:v>
      </x:c>
      <x:c r="D9520" t="str">
        <x:v>missing_customer_attribution</x:v>
      </x:c>
      <x:c r="E9520" s="4" t="str">
        <x:v>missing CustomerID</x:v>
      </x:c>
      <x:c r="F9520" s="5" t="n">
        <x:v>28.95</x:v>
      </x:c>
    </x:row>
    <x:row r="9521" ht="32" customHeight="1">
      <x:c r="A9521" t="str">
        <x:v>Online Retail:430991</x:v>
      </x:c>
      <x:c r="B9521" t="str">
        <x:v>573585</x:v>
      </x:c>
      <x:c r="C9521" t="str">
        <x:v>sale</x:v>
      </x:c>
      <x:c r="D9521" t="str">
        <x:v>missing_customer_attribution</x:v>
      </x:c>
      <x:c r="E9521" s="4" t="str">
        <x:v>missing CustomerID</x:v>
      </x:c>
      <x:c r="F9521" s="5" t="n">
        <x:v>5.79</x:v>
      </x:c>
    </x:row>
    <x:row r="9522" ht="32" customHeight="1">
      <x:c r="A9522" t="str">
        <x:v>Online Retail:430992</x:v>
      </x:c>
      <x:c r="B9522" t="str">
        <x:v>573585</x:v>
      </x:c>
      <x:c r="C9522" t="str">
        <x:v>sale</x:v>
      </x:c>
      <x:c r="D9522" t="str">
        <x:v>missing_customer_attribution</x:v>
      </x:c>
      <x:c r="E9522" s="4" t="str">
        <x:v>missing CustomerID</x:v>
      </x:c>
      <x:c r="F9522" s="5" t="n">
        <x:v>8.29</x:v>
      </x:c>
    </x:row>
    <x:row r="9523" ht="32" customHeight="1">
      <x:c r="A9523" t="str">
        <x:v>Online Retail:430993</x:v>
      </x:c>
      <x:c r="B9523" t="str">
        <x:v>573585</x:v>
      </x:c>
      <x:c r="C9523" t="str">
        <x:v>sale</x:v>
      </x:c>
      <x:c r="D9523" t="str">
        <x:v>missing_customer_attribution</x:v>
      </x:c>
      <x:c r="E9523" s="4" t="str">
        <x:v>missing CustomerID</x:v>
      </x:c>
      <x:c r="F9523" s="5" t="n">
        <x:v>4.13</x:v>
      </x:c>
    </x:row>
    <x:row r="9524" ht="32" customHeight="1">
      <x:c r="A9524" t="str">
        <x:v>Online Retail:430994</x:v>
      </x:c>
      <x:c r="B9524" t="str">
        <x:v>573585</x:v>
      </x:c>
      <x:c r="C9524" t="str">
        <x:v>sale</x:v>
      </x:c>
      <x:c r="D9524" t="str">
        <x:v>missing_customer_attribution</x:v>
      </x:c>
      <x:c r="E9524" s="4" t="str">
        <x:v>missing CustomerID</x:v>
      </x:c>
      <x:c r="F9524" s="5" t="n">
        <x:v>53.95</x:v>
      </x:c>
    </x:row>
    <x:row r="9525" ht="32" customHeight="1">
      <x:c r="A9525" t="str">
        <x:v>Online Retail:430995</x:v>
      </x:c>
      <x:c r="B9525" t="str">
        <x:v>573585</x:v>
      </x:c>
      <x:c r="C9525" t="str">
        <x:v>sale</x:v>
      </x:c>
      <x:c r="D9525" t="str">
        <x:v>missing_customer_attribution</x:v>
      </x:c>
      <x:c r="E9525" s="4" t="str">
        <x:v>missing CustomerID</x:v>
      </x:c>
      <x:c r="F9525" s="5" t="n">
        <x:v>8.26</x:v>
      </x:c>
    </x:row>
    <x:row r="9526" ht="32" customHeight="1">
      <x:c r="A9526" t="str">
        <x:v>Online Retail:430996</x:v>
      </x:c>
      <x:c r="B9526" t="str">
        <x:v>573585</x:v>
      </x:c>
      <x:c r="C9526" t="str">
        <x:v>sale</x:v>
      </x:c>
      <x:c r="D9526" t="str">
        <x:v>missing_customer_attribution</x:v>
      </x:c>
      <x:c r="E9526" s="4" t="str">
        <x:v>missing CustomerID</x:v>
      </x:c>
      <x:c r="F9526" s="5" t="n">
        <x:v>129.48</x:v>
      </x:c>
    </x:row>
    <x:row r="9527" ht="32" customHeight="1">
      <x:c r="A9527" t="str">
        <x:v>Online Retail:430997</x:v>
      </x:c>
      <x:c r="B9527" t="str">
        <x:v>573585</x:v>
      </x:c>
      <x:c r="C9527" t="str">
        <x:v>sale</x:v>
      </x:c>
      <x:c r="D9527" t="str">
        <x:v>missing_customer_attribution</x:v>
      </x:c>
      <x:c r="E9527" s="4" t="str">
        <x:v>missing CustomerID</x:v>
      </x:c>
      <x:c r="F9527" s="5" t="n">
        <x:v>28.95</x:v>
      </x:c>
    </x:row>
    <x:row r="9528" ht="32" customHeight="1">
      <x:c r="A9528" t="str">
        <x:v>Online Retail:430998</x:v>
      </x:c>
      <x:c r="B9528" t="str">
        <x:v>573585</x:v>
      </x:c>
      <x:c r="C9528" t="str">
        <x:v>sale</x:v>
      </x:c>
      <x:c r="D9528" t="str">
        <x:v>missing_customer_attribution</x:v>
      </x:c>
      <x:c r="E9528" s="4" t="str">
        <x:v>missing CustomerID</x:v>
      </x:c>
      <x:c r="F9528" s="5" t="n">
        <x:v>8.29</x:v>
      </x:c>
    </x:row>
    <x:row r="9529" ht="32" customHeight="1">
      <x:c r="A9529" t="str">
        <x:v>Online Retail:430999</x:v>
      </x:c>
      <x:c r="B9529" t="str">
        <x:v>573585</x:v>
      </x:c>
      <x:c r="C9529" t="str">
        <x:v>sale</x:v>
      </x:c>
      <x:c r="D9529" t="str">
        <x:v>missing_customer_attribution</x:v>
      </x:c>
      <x:c r="E9529" s="4" t="str">
        <x:v>missing CustomerID</x:v>
      </x:c>
      <x:c r="F9529" s="5" t="n">
        <x:v>14.76</x:v>
      </x:c>
    </x:row>
    <x:row r="9530" ht="32" customHeight="1">
      <x:c r="A9530" t="str">
        <x:v>Online Retail:431000</x:v>
      </x:c>
      <x:c r="B9530" t="str">
        <x:v>573585</x:v>
      </x:c>
      <x:c r="C9530" t="str">
        <x:v>sale</x:v>
      </x:c>
      <x:c r="D9530" t="str">
        <x:v>missing_customer_attribution</x:v>
      </x:c>
      <x:c r="E9530" s="4" t="str">
        <x:v>missing CustomerID</x:v>
      </x:c>
      <x:c r="F9530" s="5" t="n">
        <x:v>31.98</x:v>
      </x:c>
    </x:row>
    <x:row r="9531" ht="32" customHeight="1">
      <x:c r="A9531" t="str">
        <x:v>Online Retail:431001</x:v>
      </x:c>
      <x:c r="B9531" t="str">
        <x:v>573585</x:v>
      </x:c>
      <x:c r="C9531" t="str">
        <x:v>sale</x:v>
      </x:c>
      <x:c r="D9531" t="str">
        <x:v>missing_customer_attribution</x:v>
      </x:c>
      <x:c r="E9531" s="4" t="str">
        <x:v>missing CustomerID</x:v>
      </x:c>
      <x:c r="F9531" s="5" t="n">
        <x:v>19.68</x:v>
      </x:c>
    </x:row>
    <x:row r="9532" ht="32" customHeight="1">
      <x:c r="A9532" t="str">
        <x:v>Online Retail:431002</x:v>
      </x:c>
      <x:c r="B9532" t="str">
        <x:v>573585</x:v>
      </x:c>
      <x:c r="C9532" t="str">
        <x:v>sale</x:v>
      </x:c>
      <x:c r="D9532" t="str">
        <x:v>missing_customer_attribution</x:v>
      </x:c>
      <x:c r="E9532" s="4" t="str">
        <x:v>missing CustomerID</x:v>
      </x:c>
      <x:c r="F9532" s="5" t="n">
        <x:v>19.68</x:v>
      </x:c>
    </x:row>
    <x:row r="9533" ht="32" customHeight="1">
      <x:c r="A9533" t="str">
        <x:v>Online Retail:431003</x:v>
      </x:c>
      <x:c r="B9533" t="str">
        <x:v>573585</x:v>
      </x:c>
      <x:c r="C9533" t="str">
        <x:v>sale</x:v>
      </x:c>
      <x:c r="D9533" t="str">
        <x:v>missing_customer_attribution</x:v>
      </x:c>
      <x:c r="E9533" s="4" t="str">
        <x:v>missing CustomerID</x:v>
      </x:c>
      <x:c r="F9533" s="5" t="n">
        <x:v>4.92</x:v>
      </x:c>
    </x:row>
    <x:row r="9534" ht="32" customHeight="1">
      <x:c r="A9534" t="str">
        <x:v>Online Retail:431004</x:v>
      </x:c>
      <x:c r="B9534" t="str">
        <x:v>573585</x:v>
      </x:c>
      <x:c r="C9534" t="str">
        <x:v>sale</x:v>
      </x:c>
      <x:c r="D9534" t="str">
        <x:v>missing_customer_attribution</x:v>
      </x:c>
      <x:c r="E9534" s="4" t="str">
        <x:v>missing CustomerID</x:v>
      </x:c>
      <x:c r="F9534" s="5" t="n">
        <x:v>11.68</x:v>
      </x:c>
    </x:row>
    <x:row r="9535" ht="32" customHeight="1">
      <x:c r="A9535" t="str">
        <x:v>Online Retail:431005</x:v>
      </x:c>
      <x:c r="B9535" t="str">
        <x:v>573585</x:v>
      </x:c>
      <x:c r="C9535" t="str">
        <x:v>sale</x:v>
      </x:c>
      <x:c r="D9535" t="str">
        <x:v>missing_customer_attribution</x:v>
      </x:c>
      <x:c r="E9535" s="4" t="str">
        <x:v>missing CustomerID</x:v>
      </x:c>
      <x:c r="F9535" s="5" t="n">
        <x:v>13.04</x:v>
      </x:c>
    </x:row>
    <x:row r="9536" ht="32" customHeight="1">
      <x:c r="A9536" t="str">
        <x:v>Online Retail:431006</x:v>
      </x:c>
      <x:c r="B9536" t="str">
        <x:v>573585</x:v>
      </x:c>
      <x:c r="C9536" t="str">
        <x:v>sale</x:v>
      </x:c>
      <x:c r="D9536" t="str">
        <x:v>missing_customer_attribution</x:v>
      </x:c>
      <x:c r="E9536" s="4" t="str">
        <x:v>missing CustomerID</x:v>
      </x:c>
      <x:c r="F9536" s="5" t="n">
        <x:v>3.29</x:v>
      </x:c>
    </x:row>
    <x:row r="9537" ht="32" customHeight="1">
      <x:c r="A9537" t="str">
        <x:v>Online Retail:431007</x:v>
      </x:c>
      <x:c r="B9537" t="str">
        <x:v>573585</x:v>
      </x:c>
      <x:c r="C9537" t="str">
        <x:v>sale</x:v>
      </x:c>
      <x:c r="D9537" t="str">
        <x:v>missing_customer_attribution</x:v>
      </x:c>
      <x:c r="E9537" s="4" t="str">
        <x:v>missing CustomerID</x:v>
      </x:c>
      <x:c r="F9537" s="5" t="n">
        <x:v>2.46</x:v>
      </x:c>
    </x:row>
    <x:row r="9538" ht="32" customHeight="1">
      <x:c r="A9538" t="str">
        <x:v>Online Retail:431008</x:v>
      </x:c>
      <x:c r="B9538" t="str">
        <x:v>573585</x:v>
      </x:c>
      <x:c r="C9538" t="str">
        <x:v>sale</x:v>
      </x:c>
      <x:c r="D9538" t="str">
        <x:v>missing_customer_attribution</x:v>
      </x:c>
      <x:c r="E9538" s="4" t="str">
        <x:v>missing CustomerID</x:v>
      </x:c>
      <x:c r="F9538" s="5" t="n">
        <x:v>2.46</x:v>
      </x:c>
    </x:row>
    <x:row r="9539" ht="32" customHeight="1">
      <x:c r="A9539" t="str">
        <x:v>Online Retail:431009</x:v>
      </x:c>
      <x:c r="B9539" t="str">
        <x:v>573585</x:v>
      </x:c>
      <x:c r="C9539" t="str">
        <x:v>sale</x:v>
      </x:c>
      <x:c r="D9539" t="str">
        <x:v>missing_customer_attribution</x:v>
      </x:c>
      <x:c r="E9539" s="4" t="str">
        <x:v>missing CustomerID</x:v>
      </x:c>
      <x:c r="F9539" s="5" t="n">
        <x:v>2.46</x:v>
      </x:c>
    </x:row>
    <x:row r="9540" ht="32" customHeight="1">
      <x:c r="A9540" t="str">
        <x:v>Online Retail:431010</x:v>
      </x:c>
      <x:c r="B9540" t="str">
        <x:v>573585</x:v>
      </x:c>
      <x:c r="C9540" t="str">
        <x:v>sale</x:v>
      </x:c>
      <x:c r="D9540" t="str">
        <x:v>missing_customer_attribution</x:v>
      </x:c>
      <x:c r="E9540" s="4" t="str">
        <x:v>missing CustomerID</x:v>
      </x:c>
      <x:c r="F9540" s="5" t="n">
        <x:v>2.46</x:v>
      </x:c>
    </x:row>
    <x:row r="9541" ht="32" customHeight="1">
      <x:c r="A9541" t="str">
        <x:v>Online Retail:431011</x:v>
      </x:c>
      <x:c r="B9541" t="str">
        <x:v>573585</x:v>
      </x:c>
      <x:c r="C9541" t="str">
        <x:v>sale</x:v>
      </x:c>
      <x:c r="D9541" t="str">
        <x:v>missing_customer_attribution</x:v>
      </x:c>
      <x:c r="E9541" s="4" t="str">
        <x:v>missing CustomerID</x:v>
      </x:c>
      <x:c r="F9541" s="5" t="n">
        <x:v>31.58</x:v>
      </x:c>
    </x:row>
    <x:row r="9542" ht="32" customHeight="1">
      <x:c r="A9542" t="str">
        <x:v>Online Retail:431012</x:v>
      </x:c>
      <x:c r="B9542" t="str">
        <x:v>573585</x:v>
      </x:c>
      <x:c r="C9542" t="str">
        <x:v>sale</x:v>
      </x:c>
      <x:c r="D9542" t="str">
        <x:v>missing_customer_attribution</x:v>
      </x:c>
      <x:c r="E9542" s="4" t="str">
        <x:v>missing CustomerID</x:v>
      </x:c>
      <x:c r="F9542" s="5" t="n">
        <x:v>126.32</x:v>
      </x:c>
    </x:row>
    <x:row r="9543" ht="32" customHeight="1">
      <x:c r="A9543" t="str">
        <x:v>Online Retail:431013</x:v>
      </x:c>
      <x:c r="B9543" t="str">
        <x:v>573585</x:v>
      </x:c>
      <x:c r="C9543" t="str">
        <x:v>sale</x:v>
      </x:c>
      <x:c r="D9543" t="str">
        <x:v>missing_customer_attribution</x:v>
      </x:c>
      <x:c r="E9543" s="4" t="str">
        <x:v>missing CustomerID</x:v>
      </x:c>
      <x:c r="F9543" s="5" t="n">
        <x:v>1.63</x:v>
      </x:c>
    </x:row>
    <x:row r="9544" ht="32" customHeight="1">
      <x:c r="A9544" t="str">
        <x:v>Online Retail:431014</x:v>
      </x:c>
      <x:c r="B9544" t="str">
        <x:v>573585</x:v>
      </x:c>
      <x:c r="C9544" t="str">
        <x:v>sale</x:v>
      </x:c>
      <x:c r="D9544" t="str">
        <x:v>missing_customer_attribution</x:v>
      </x:c>
      <x:c r="E9544" s="4" t="str">
        <x:v>missing CustomerID</x:v>
      </x:c>
      <x:c r="F9544" s="5" t="n">
        <x:v>1.63</x:v>
      </x:c>
    </x:row>
    <x:row r="9545" ht="32" customHeight="1">
      <x:c r="A9545" t="str">
        <x:v>Online Retail:431015</x:v>
      </x:c>
      <x:c r="B9545" t="str">
        <x:v>573585</x:v>
      </x:c>
      <x:c r="C9545" t="str">
        <x:v>sale</x:v>
      </x:c>
      <x:c r="D9545" t="str">
        <x:v>missing_customer_attribution</x:v>
      </x:c>
      <x:c r="E9545" s="4" t="str">
        <x:v>missing CustomerID</x:v>
      </x:c>
      <x:c r="F9545" s="5" t="n">
        <x:v>1.63</x:v>
      </x:c>
    </x:row>
    <x:row r="9546" ht="32" customHeight="1">
      <x:c r="A9546" t="str">
        <x:v>Online Retail:431016</x:v>
      </x:c>
      <x:c r="B9546" t="str">
        <x:v>573585</x:v>
      </x:c>
      <x:c r="C9546" t="str">
        <x:v>sale</x:v>
      </x:c>
      <x:c r="D9546" t="str">
        <x:v>missing_customer_attribution</x:v>
      </x:c>
      <x:c r="E9546" s="4" t="str">
        <x:v>missing CustomerID</x:v>
      </x:c>
      <x:c r="F9546" s="5" t="n">
        <x:v>11.41</x:v>
      </x:c>
    </x:row>
    <x:row r="9547" ht="32" customHeight="1">
      <x:c r="A9547" t="str">
        <x:v>Online Retail:431017</x:v>
      </x:c>
      <x:c r="B9547" t="str">
        <x:v>573585</x:v>
      </x:c>
      <x:c r="C9547" t="str">
        <x:v>sale</x:v>
      </x:c>
      <x:c r="D9547" t="str">
        <x:v>missing_customer_attribution</x:v>
      </x:c>
      <x:c r="E9547" s="4" t="str">
        <x:v>missing CustomerID</x:v>
      </x:c>
      <x:c r="F9547" s="5" t="n">
        <x:v>9.84</x:v>
      </x:c>
    </x:row>
    <x:row r="9548" ht="32" customHeight="1">
      <x:c r="A9548" t="str">
        <x:v>Online Retail:431018</x:v>
      </x:c>
      <x:c r="B9548" t="str">
        <x:v>573585</x:v>
      </x:c>
      <x:c r="C9548" t="str">
        <x:v>sale</x:v>
      </x:c>
      <x:c r="D9548" t="str">
        <x:v>missing_customer_attribution</x:v>
      </x:c>
      <x:c r="E9548" s="4" t="str">
        <x:v>missing CustomerID</x:v>
      </x:c>
      <x:c r="F9548" s="5" t="n">
        <x:v>2.46</x:v>
      </x:c>
    </x:row>
    <x:row r="9549" ht="32" customHeight="1">
      <x:c r="A9549" t="str">
        <x:v>Online Retail:431019</x:v>
      </x:c>
      <x:c r="B9549" t="str">
        <x:v>573585</x:v>
      </x:c>
      <x:c r="C9549" t="str">
        <x:v>sale</x:v>
      </x:c>
      <x:c r="D9549" t="str">
        <x:v>missing_customer_attribution</x:v>
      </x:c>
      <x:c r="E9549" s="4" t="str">
        <x:v>missing CustomerID</x:v>
      </x:c>
      <x:c r="F9549" s="5" t="n">
        <x:v>12.3</x:v>
      </x:c>
    </x:row>
    <x:row r="9550" ht="32" customHeight="1">
      <x:c r="A9550" t="str">
        <x:v>Online Retail:431020</x:v>
      </x:c>
      <x:c r="B9550" t="str">
        <x:v>573585</x:v>
      </x:c>
      <x:c r="C9550" t="str">
        <x:v>sale</x:v>
      </x:c>
      <x:c r="D9550" t="str">
        <x:v>missing_customer_attribution</x:v>
      </x:c>
      <x:c r="E9550" s="4" t="str">
        <x:v>missing CustomerID</x:v>
      </x:c>
      <x:c r="F9550" s="5" t="n">
        <x:v>2.46</x:v>
      </x:c>
    </x:row>
    <x:row r="9551" ht="32" customHeight="1">
      <x:c r="A9551" t="str">
        <x:v>Online Retail:431021</x:v>
      </x:c>
      <x:c r="B9551" t="str">
        <x:v>573585</x:v>
      </x:c>
      <x:c r="C9551" t="str">
        <x:v>sale</x:v>
      </x:c>
      <x:c r="D9551" t="str">
        <x:v>missing_customer_attribution</x:v>
      </x:c>
      <x:c r="E9551" s="4" t="str">
        <x:v>missing CustomerID</x:v>
      </x:c>
      <x:c r="F9551" s="5" t="n">
        <x:v>19.68</x:v>
      </x:c>
    </x:row>
    <x:row r="9552" ht="32" customHeight="1">
      <x:c r="A9552" t="str">
        <x:v>Online Retail:431022</x:v>
      </x:c>
      <x:c r="B9552" t="str">
        <x:v>573585</x:v>
      </x:c>
      <x:c r="C9552" t="str">
        <x:v>sale</x:v>
      </x:c>
      <x:c r="D9552" t="str">
        <x:v>missing_customer_attribution</x:v>
      </x:c>
      <x:c r="E9552" s="4" t="str">
        <x:v>missing CustomerID</x:v>
      </x:c>
      <x:c r="F9552" s="5" t="n">
        <x:v>2.46</x:v>
      </x:c>
    </x:row>
    <x:row r="9553" ht="32" customHeight="1">
      <x:c r="A9553" t="str">
        <x:v>Online Retail:431023</x:v>
      </x:c>
      <x:c r="B9553" t="str">
        <x:v>573585</x:v>
      </x:c>
      <x:c r="C9553" t="str">
        <x:v>sale</x:v>
      </x:c>
      <x:c r="D9553" t="str">
        <x:v>missing_customer_attribution</x:v>
      </x:c>
      <x:c r="E9553" s="4" t="str">
        <x:v>missing CustomerID</x:v>
      </x:c>
      <x:c r="F9553" s="5" t="n">
        <x:v>12.3</x:v>
      </x:c>
    </x:row>
    <x:row r="9554" ht="32" customHeight="1">
      <x:c r="A9554" t="str">
        <x:v>Online Retail:431024</x:v>
      </x:c>
      <x:c r="B9554" t="str">
        <x:v>573585</x:v>
      </x:c>
      <x:c r="C9554" t="str">
        <x:v>sale</x:v>
      </x:c>
      <x:c r="D9554" t="str">
        <x:v>missing_customer_attribution</x:v>
      </x:c>
      <x:c r="E9554" s="4" t="str">
        <x:v>missing CustomerID</x:v>
      </x:c>
      <x:c r="F9554" s="5" t="n">
        <x:v>10.79</x:v>
      </x:c>
    </x:row>
    <x:row r="9555" ht="32" customHeight="1">
      <x:c r="A9555" t="str">
        <x:v>Online Retail:431025</x:v>
      </x:c>
      <x:c r="B9555" t="str">
        <x:v>573585</x:v>
      </x:c>
      <x:c r="C9555" t="str">
        <x:v>sale</x:v>
      </x:c>
      <x:c r="D9555" t="str">
        <x:v>missing_customer_attribution</x:v>
      </x:c>
      <x:c r="E9555" s="4" t="str">
        <x:v>missing CustomerID</x:v>
      </x:c>
      <x:c r="F9555" s="5" t="n">
        <x:v>9.87</x:v>
      </x:c>
    </x:row>
    <x:row r="9556" ht="32" customHeight="1">
      <x:c r="A9556" t="str">
        <x:v>Online Retail:431026</x:v>
      </x:c>
      <x:c r="B9556" t="str">
        <x:v>573585</x:v>
      </x:c>
      <x:c r="C9556" t="str">
        <x:v>sale</x:v>
      </x:c>
      <x:c r="D9556" t="str">
        <x:v>missing_customer_attribution</x:v>
      </x:c>
      <x:c r="E9556" s="4" t="str">
        <x:v>missing CustomerID</x:v>
      </x:c>
      <x:c r="F9556" s="5" t="n">
        <x:v>98.7</x:v>
      </x:c>
    </x:row>
    <x:row r="9557" ht="32" customHeight="1">
      <x:c r="A9557" t="str">
        <x:v>Online Retail:431027</x:v>
      </x:c>
      <x:c r="B9557" t="str">
        <x:v>573585</x:v>
      </x:c>
      <x:c r="C9557" t="str">
        <x:v>sale</x:v>
      </x:c>
      <x:c r="D9557" t="str">
        <x:v>missing_customer_attribution</x:v>
      </x:c>
      <x:c r="E9557" s="4" t="str">
        <x:v>missing CustomerID</x:v>
      </x:c>
      <x:c r="F9557" s="5" t="n">
        <x:v>6.58</x:v>
      </x:c>
    </x:row>
    <x:row r="9558" ht="32" customHeight="1">
      <x:c r="A9558" t="str">
        <x:v>Online Retail:431028</x:v>
      </x:c>
      <x:c r="B9558" t="str">
        <x:v>573585</x:v>
      </x:c>
      <x:c r="C9558" t="str">
        <x:v>sale</x:v>
      </x:c>
      <x:c r="D9558" t="str">
        <x:v>missing_customer_attribution</x:v>
      </x:c>
      <x:c r="E9558" s="4" t="str">
        <x:v>missing CustomerID</x:v>
      </x:c>
      <x:c r="F9558" s="5" t="n">
        <x:v>8.76</x:v>
      </x:c>
    </x:row>
    <x:row r="9559" ht="32" customHeight="1">
      <x:c r="A9559" t="str">
        <x:v>Online Retail:431029</x:v>
      </x:c>
      <x:c r="B9559" t="str">
        <x:v>573585</x:v>
      </x:c>
      <x:c r="C9559" t="str">
        <x:v>sale</x:v>
      </x:c>
      <x:c r="D9559" t="str">
        <x:v>missing_customer_attribution</x:v>
      </x:c>
      <x:c r="E9559" s="4" t="str">
        <x:v>missing CustomerID</x:v>
      </x:c>
      <x:c r="F9559" s="5" t="n">
        <x:v>11.25</x:v>
      </x:c>
    </x:row>
    <x:row r="9560" ht="32" customHeight="1">
      <x:c r="A9560" t="str">
        <x:v>Online Retail:431030</x:v>
      </x:c>
      <x:c r="B9560" t="str">
        <x:v>573585</x:v>
      </x:c>
      <x:c r="C9560" t="str">
        <x:v>sale</x:v>
      </x:c>
      <x:c r="D9560" t="str">
        <x:v>missing_customer_attribution</x:v>
      </x:c>
      <x:c r="E9560" s="4" t="str">
        <x:v>missing CustomerID</x:v>
      </x:c>
      <x:c r="F9560" s="5" t="n">
        <x:v>3.75</x:v>
      </x:c>
    </x:row>
    <x:row r="9561" ht="32" customHeight="1">
      <x:c r="A9561" t="str">
        <x:v>Online Retail:431031</x:v>
      </x:c>
      <x:c r="B9561" t="str">
        <x:v>573585</x:v>
      </x:c>
      <x:c r="C9561" t="str">
        <x:v>sale</x:v>
      </x:c>
      <x:c r="D9561" t="str">
        <x:v>missing_customer_attribution</x:v>
      </x:c>
      <x:c r="E9561" s="4" t="str">
        <x:v>missing CustomerID</x:v>
      </x:c>
      <x:c r="F9561" s="5" t="n">
        <x:v>6.25</x:v>
      </x:c>
    </x:row>
    <x:row r="9562" ht="32" customHeight="1">
      <x:c r="A9562" t="str">
        <x:v>Online Retail:431032</x:v>
      </x:c>
      <x:c r="B9562" t="str">
        <x:v>573585</x:v>
      </x:c>
      <x:c r="C9562" t="str">
        <x:v>sale</x:v>
      </x:c>
      <x:c r="D9562" t="str">
        <x:v>missing_customer_attribution</x:v>
      </x:c>
      <x:c r="E9562" s="4" t="str">
        <x:v>missing CustomerID</x:v>
      </x:c>
      <x:c r="F9562" s="5" t="n">
        <x:v>24.8</x:v>
      </x:c>
    </x:row>
    <x:row r="9563" ht="32" customHeight="1">
      <x:c r="A9563" t="str">
        <x:v>Online Retail:431033</x:v>
      </x:c>
      <x:c r="B9563" t="str">
        <x:v>573585</x:v>
      </x:c>
      <x:c r="C9563" t="str">
        <x:v>sale</x:v>
      </x:c>
      <x:c r="D9563" t="str">
        <x:v>missing_customer_attribution</x:v>
      </x:c>
      <x:c r="E9563" s="4" t="str">
        <x:v>missing CustomerID</x:v>
      </x:c>
      <x:c r="F9563" s="5" t="n">
        <x:v>16.58</x:v>
      </x:c>
    </x:row>
    <x:row r="9564" ht="32" customHeight="1">
      <x:c r="A9564" t="str">
        <x:v>Online Retail:431034</x:v>
      </x:c>
      <x:c r="B9564" t="str">
        <x:v>573585</x:v>
      </x:c>
      <x:c r="C9564" t="str">
        <x:v>sale</x:v>
      </x:c>
      <x:c r="D9564" t="str">
        <x:v>missing_customer_attribution</x:v>
      </x:c>
      <x:c r="E9564" s="4" t="str">
        <x:v>missing CustomerID</x:v>
      </x:c>
      <x:c r="F9564" s="5" t="n">
        <x:v>32.37</x:v>
      </x:c>
    </x:row>
    <x:row r="9565" ht="32" customHeight="1">
      <x:c r="A9565" t="str">
        <x:v>Online Retail:431035</x:v>
      </x:c>
      <x:c r="B9565" t="str">
        <x:v>573585</x:v>
      </x:c>
      <x:c r="C9565" t="str">
        <x:v>sale</x:v>
      </x:c>
      <x:c r="D9565" t="str">
        <x:v>missing_customer_attribution</x:v>
      </x:c>
      <x:c r="E9565" s="4" t="str">
        <x:v>missing CustomerID</x:v>
      </x:c>
      <x:c r="F9565" s="5" t="n">
        <x:v>49.92</x:v>
      </x:c>
    </x:row>
    <x:row r="9566" ht="32" customHeight="1">
      <x:c r="A9566" t="str">
        <x:v>Online Retail:431036</x:v>
      </x:c>
      <x:c r="B9566" t="str">
        <x:v>573585</x:v>
      </x:c>
      <x:c r="C9566" t="str">
        <x:v>sale</x:v>
      </x:c>
      <x:c r="D9566" t="str">
        <x:v>missing_customer_attribution</x:v>
      </x:c>
      <x:c r="E9566" s="4" t="str">
        <x:v>missing CustomerID</x:v>
      </x:c>
      <x:c r="F9566" s="5" t="n">
        <x:v>19.96</x:v>
      </x:c>
    </x:row>
    <x:row r="9567" ht="32" customHeight="1">
      <x:c r="A9567" t="str">
        <x:v>Online Retail:431037</x:v>
      </x:c>
      <x:c r="B9567" t="str">
        <x:v>573585</x:v>
      </x:c>
      <x:c r="C9567" t="str">
        <x:v>sale</x:v>
      </x:c>
      <x:c r="D9567" t="str">
        <x:v>missing_customer_attribution</x:v>
      </x:c>
      <x:c r="E9567" s="4" t="str">
        <x:v>missing CustomerID</x:v>
      </x:c>
      <x:c r="F9567" s="5" t="n">
        <x:v>24.8</x:v>
      </x:c>
    </x:row>
    <x:row r="9568" ht="32" customHeight="1">
      <x:c r="A9568" t="str">
        <x:v>Online Retail:431038</x:v>
      </x:c>
      <x:c r="B9568" t="str">
        <x:v>573585</x:v>
      </x:c>
      <x:c r="C9568" t="str">
        <x:v>sale</x:v>
      </x:c>
      <x:c r="D9568" t="str">
        <x:v>missing_customer_attribution</x:v>
      </x:c>
      <x:c r="E9568" s="4" t="str">
        <x:v>missing CustomerID</x:v>
      </x:c>
      <x:c r="F9568" s="5" t="n">
        <x:v>14.88</x:v>
      </x:c>
    </x:row>
    <x:row r="9569" ht="32" customHeight="1">
      <x:c r="A9569" t="str">
        <x:v>Online Retail:431039</x:v>
      </x:c>
      <x:c r="B9569" t="str">
        <x:v>573585</x:v>
      </x:c>
      <x:c r="C9569" t="str">
        <x:v>sale</x:v>
      </x:c>
      <x:c r="D9569" t="str">
        <x:v>missing_customer_attribution</x:v>
      </x:c>
      <x:c r="E9569" s="4" t="str">
        <x:v>missing CustomerID</x:v>
      </x:c>
      <x:c r="F9569" s="5" t="n">
        <x:v>39.48</x:v>
      </x:c>
    </x:row>
    <x:row r="9570" ht="32" customHeight="1">
      <x:c r="A9570" t="str">
        <x:v>Online Retail:431040</x:v>
      </x:c>
      <x:c r="B9570" t="str">
        <x:v>573585</x:v>
      </x:c>
      <x:c r="C9570" t="str">
        <x:v>sale</x:v>
      </x:c>
      <x:c r="D9570" t="str">
        <x:v>missing_customer_attribution</x:v>
      </x:c>
      <x:c r="E9570" s="4" t="str">
        <x:v>missing CustomerID</x:v>
      </x:c>
      <x:c r="F9570" s="5" t="n">
        <x:v>46.06</x:v>
      </x:c>
    </x:row>
    <x:row r="9571" ht="32" customHeight="1">
      <x:c r="A9571" t="str">
        <x:v>Online Retail:431041</x:v>
      </x:c>
      <x:c r="B9571" t="str">
        <x:v>573585</x:v>
      </x:c>
      <x:c r="C9571" t="str">
        <x:v>sale</x:v>
      </x:c>
      <x:c r="D9571" t="str">
        <x:v>missing_customer_attribution</x:v>
      </x:c>
      <x:c r="E9571" s="4" t="str">
        <x:v>missing CustomerID</x:v>
      </x:c>
      <x:c r="F9571" s="5" t="n">
        <x:v>57.9</x:v>
      </x:c>
    </x:row>
    <x:row r="9572" ht="32" customHeight="1">
      <x:c r="A9572" t="str">
        <x:v>Online Retail:431042</x:v>
      </x:c>
      <x:c r="B9572" t="str">
        <x:v>573585</x:v>
      </x:c>
      <x:c r="C9572" t="str">
        <x:v>sale</x:v>
      </x:c>
      <x:c r="D9572" t="str">
        <x:v>missing_customer_attribution</x:v>
      </x:c>
      <x:c r="E9572" s="4" t="str">
        <x:v>missing CustomerID</x:v>
      </x:c>
      <x:c r="F9572" s="5" t="n">
        <x:v>12.39</x:v>
      </x:c>
    </x:row>
    <x:row r="9573" ht="32" customHeight="1">
      <x:c r="A9573" t="str">
        <x:v>Online Retail:431043</x:v>
      </x:c>
      <x:c r="B9573" t="str">
        <x:v>573585</x:v>
      </x:c>
      <x:c r="C9573" t="str">
        <x:v>sale</x:v>
      </x:c>
      <x:c r="D9573" t="str">
        <x:v>missing_customer_attribution</x:v>
      </x:c>
      <x:c r="E9573" s="4" t="str">
        <x:v>missing CustomerID</x:v>
      </x:c>
      <x:c r="F9573" s="5" t="n">
        <x:v>67.14</x:v>
      </x:c>
    </x:row>
    <x:row r="9574" ht="32" customHeight="1">
      <x:c r="A9574" t="str">
        <x:v>Online Retail:431044</x:v>
      </x:c>
      <x:c r="B9574" t="str">
        <x:v>573585</x:v>
      </x:c>
      <x:c r="C9574" t="str">
        <x:v>sale</x:v>
      </x:c>
      <x:c r="D9574" t="str">
        <x:v>missing_customer_attribution</x:v>
      </x:c>
      <x:c r="E9574" s="4" t="str">
        <x:v>missing CustomerID</x:v>
      </x:c>
      <x:c r="F9574" s="5" t="n">
        <x:v>6.58</x:v>
      </x:c>
    </x:row>
    <x:row r="9575" ht="32" customHeight="1">
      <x:c r="A9575" t="str">
        <x:v>Online Retail:431045</x:v>
      </x:c>
      <x:c r="B9575" t="str">
        <x:v>573585</x:v>
      </x:c>
      <x:c r="C9575" t="str">
        <x:v>sale</x:v>
      </x:c>
      <x:c r="D9575" t="str">
        <x:v>missing_customer_attribution</x:v>
      </x:c>
      <x:c r="E9575" s="4" t="str">
        <x:v>missing CustomerID</x:v>
      </x:c>
      <x:c r="F9575" s="5" t="n">
        <x:v>15</x:v>
      </x:c>
    </x:row>
    <x:row r="9576" ht="32" customHeight="1">
      <x:c r="A9576" t="str">
        <x:v>Online Retail:431046</x:v>
      </x:c>
      <x:c r="B9576" t="str">
        <x:v>573585</x:v>
      </x:c>
      <x:c r="C9576" t="str">
        <x:v>sale</x:v>
      </x:c>
      <x:c r="D9576" t="str">
        <x:v>missing_customer_attribution</x:v>
      </x:c>
      <x:c r="E9576" s="4" t="str">
        <x:v>missing CustomerID</x:v>
      </x:c>
      <x:c r="F9576" s="5" t="n">
        <x:v>7.5</x:v>
      </x:c>
    </x:row>
    <x:row r="9577" ht="32" customHeight="1">
      <x:c r="A9577" t="str">
        <x:v>Online Retail:431047</x:v>
      </x:c>
      <x:c r="B9577" t="str">
        <x:v>573585</x:v>
      </x:c>
      <x:c r="C9577" t="str">
        <x:v>sale</x:v>
      </x:c>
      <x:c r="D9577" t="str">
        <x:v>missing_customer_attribution</x:v>
      </x:c>
      <x:c r="E9577" s="4" t="str">
        <x:v>missing CustomerID</x:v>
      </x:c>
      <x:c r="F9577" s="5" t="n">
        <x:v>4.13</x:v>
      </x:c>
    </x:row>
    <x:row r="9578" ht="32" customHeight="1">
      <x:c r="A9578" t="str">
        <x:v>Online Retail:431048</x:v>
      </x:c>
      <x:c r="B9578" t="str">
        <x:v>573585</x:v>
      </x:c>
      <x:c r="C9578" t="str">
        <x:v>sale</x:v>
      </x:c>
      <x:c r="D9578" t="str">
        <x:v>missing_customer_attribution</x:v>
      </x:c>
      <x:c r="E9578" s="4" t="str">
        <x:v>missing CustomerID</x:v>
      </x:c>
      <x:c r="F9578" s="5" t="n">
        <x:v>13.16</x:v>
      </x:c>
    </x:row>
    <x:row r="9579" ht="32" customHeight="1">
      <x:c r="A9579" t="str">
        <x:v>Online Retail:431049</x:v>
      </x:c>
      <x:c r="B9579" t="str">
        <x:v>573585</x:v>
      </x:c>
      <x:c r="C9579" t="str">
        <x:v>sale</x:v>
      </x:c>
      <x:c r="D9579" t="str">
        <x:v>missing_customer_attribution</x:v>
      </x:c>
      <x:c r="E9579" s="4" t="str">
        <x:v>missing CustomerID</x:v>
      </x:c>
      <x:c r="F9579" s="5" t="n">
        <x:v>33.26</x:v>
      </x:c>
    </x:row>
    <x:row r="9580" ht="32" customHeight="1">
      <x:c r="A9580" t="str">
        <x:v>Online Retail:431050</x:v>
      </x:c>
      <x:c r="B9580" t="str">
        <x:v>573585</x:v>
      </x:c>
      <x:c r="C9580" t="str">
        <x:v>sale</x:v>
      </x:c>
      <x:c r="D9580" t="str">
        <x:v>missing_customer_attribution</x:v>
      </x:c>
      <x:c r="E9580" s="4" t="str">
        <x:v>missing CustomerID</x:v>
      </x:c>
      <x:c r="F9580" s="5" t="n">
        <x:v>66.08</x:v>
      </x:c>
    </x:row>
    <x:row r="9581" ht="32" customHeight="1">
      <x:c r="A9581" t="str">
        <x:v>Online Retail:431051</x:v>
      </x:c>
      <x:c r="B9581" t="str">
        <x:v>573585</x:v>
      </x:c>
      <x:c r="C9581" t="str">
        <x:v>sale</x:v>
      </x:c>
      <x:c r="D9581" t="str">
        <x:v>missing_customer_attribution</x:v>
      </x:c>
      <x:c r="E9581" s="4" t="str">
        <x:v>missing CustomerID</x:v>
      </x:c>
      <x:c r="F9581" s="5" t="n">
        <x:v>103.25</x:v>
      </x:c>
    </x:row>
    <x:row r="9582" ht="32" customHeight="1">
      <x:c r="A9582" t="str">
        <x:v>Online Retail:431052</x:v>
      </x:c>
      <x:c r="B9582" t="str">
        <x:v>573585</x:v>
      </x:c>
      <x:c r="C9582" t="str">
        <x:v>sale</x:v>
      </x:c>
      <x:c r="D9582" t="str">
        <x:v>missing_customer_attribution</x:v>
      </x:c>
      <x:c r="E9582" s="4" t="str">
        <x:v>missing CustomerID</x:v>
      </x:c>
      <x:c r="F9582" s="5" t="n">
        <x:v>9.84</x:v>
      </x:c>
    </x:row>
    <x:row r="9583" ht="32" customHeight="1">
      <x:c r="A9583" t="str">
        <x:v>Online Retail:431053</x:v>
      </x:c>
      <x:c r="B9583" t="str">
        <x:v>573585</x:v>
      </x:c>
      <x:c r="C9583" t="str">
        <x:v>sale</x:v>
      </x:c>
      <x:c r="D9583" t="str">
        <x:v>missing_customer_attribution</x:v>
      </x:c>
      <x:c r="E9583" s="4" t="str">
        <x:v>missing CustomerID</x:v>
      </x:c>
      <x:c r="F9583" s="5" t="n">
        <x:v>2.46</x:v>
      </x:c>
    </x:row>
    <x:row r="9584" ht="32" customHeight="1">
      <x:c r="A9584" t="str">
        <x:v>Online Retail:431054</x:v>
      </x:c>
      <x:c r="B9584" t="str">
        <x:v>573585</x:v>
      </x:c>
      <x:c r="C9584" t="str">
        <x:v>sale</x:v>
      </x:c>
      <x:c r="D9584" t="str">
        <x:v>missing_customer_attribution</x:v>
      </x:c>
      <x:c r="E9584" s="4" t="str">
        <x:v>missing CustomerID</x:v>
      </x:c>
      <x:c r="F9584" s="5" t="n">
        <x:v>4.92</x:v>
      </x:c>
    </x:row>
    <x:row r="9585" ht="32" customHeight="1">
      <x:c r="A9585" t="str">
        <x:v>Online Retail:431055</x:v>
      </x:c>
      <x:c r="B9585" t="str">
        <x:v>573585</x:v>
      </x:c>
      <x:c r="C9585" t="str">
        <x:v>sale</x:v>
      </x:c>
      <x:c r="D9585" t="str">
        <x:v>missing_customer_attribution</x:v>
      </x:c>
      <x:c r="E9585" s="4" t="str">
        <x:v>missing CustomerID</x:v>
      </x:c>
      <x:c r="F9585" s="5" t="n">
        <x:v>8.26</x:v>
      </x:c>
    </x:row>
    <x:row r="9586" ht="32" customHeight="1">
      <x:c r="A9586" t="str">
        <x:v>Online Retail:431056</x:v>
      </x:c>
      <x:c r="B9586" t="str">
        <x:v>573585</x:v>
      </x:c>
      <x:c r="C9586" t="str">
        <x:v>sale</x:v>
      </x:c>
      <x:c r="D9586" t="str">
        <x:v>missing_customer_attribution</x:v>
      </x:c>
      <x:c r="E9586" s="4" t="str">
        <x:v>missing CustomerID</x:v>
      </x:c>
      <x:c r="F9586" s="5" t="n">
        <x:v>22.14</x:v>
      </x:c>
    </x:row>
    <x:row r="9587" ht="32" customHeight="1">
      <x:c r="A9587" t="str">
        <x:v>Online Retail:431057</x:v>
      </x:c>
      <x:c r="B9587" t="str">
        <x:v>573585</x:v>
      </x:c>
      <x:c r="C9587" t="str">
        <x:v>sale</x:v>
      </x:c>
      <x:c r="D9587" t="str">
        <x:v>missing_customer_attribution</x:v>
      </x:c>
      <x:c r="E9587" s="4" t="str">
        <x:v>missing CustomerID</x:v>
      </x:c>
      <x:c r="F9587" s="5" t="n">
        <x:v>2.46</x:v>
      </x:c>
    </x:row>
    <x:row r="9588" ht="32" customHeight="1">
      <x:c r="A9588" t="str">
        <x:v>Online Retail:431058</x:v>
      </x:c>
      <x:c r="B9588" t="str">
        <x:v>573585</x:v>
      </x:c>
      <x:c r="C9588" t="str">
        <x:v>sale</x:v>
      </x:c>
      <x:c r="D9588" t="str">
        <x:v>missing_customer_attribution</x:v>
      </x:c>
      <x:c r="E9588" s="4" t="str">
        <x:v>missing CustomerID</x:v>
      </x:c>
      <x:c r="F9588" s="5" t="n">
        <x:v>4.92</x:v>
      </x:c>
    </x:row>
    <x:row r="9589" ht="32" customHeight="1">
      <x:c r="A9589" t="str">
        <x:v>Online Retail:431059</x:v>
      </x:c>
      <x:c r="B9589" t="str">
        <x:v>573585</x:v>
      </x:c>
      <x:c r="C9589" t="str">
        <x:v>sale</x:v>
      </x:c>
      <x:c r="D9589" t="str">
        <x:v>missing_customer_attribution</x:v>
      </x:c>
      <x:c r="E9589" s="4" t="str">
        <x:v>missing CustomerID</x:v>
      </x:c>
      <x:c r="F9589" s="5" t="n">
        <x:v>4.92</x:v>
      </x:c>
    </x:row>
    <x:row r="9590" ht="32" customHeight="1">
      <x:c r="A9590" t="str">
        <x:v>Online Retail:431060</x:v>
      </x:c>
      <x:c r="B9590" t="str">
        <x:v>573585</x:v>
      </x:c>
      <x:c r="C9590" t="str">
        <x:v>sale</x:v>
      </x:c>
      <x:c r="D9590" t="str">
        <x:v>missing_customer_attribution</x:v>
      </x:c>
      <x:c r="E9590" s="4" t="str">
        <x:v>missing CustomerID</x:v>
      </x:c>
      <x:c r="F9590" s="5" t="n">
        <x:v>16.3</x:v>
      </x:c>
    </x:row>
    <x:row r="9591" ht="32" customHeight="1">
      <x:c r="A9591" t="str">
        <x:v>Online Retail:431061</x:v>
      </x:c>
      <x:c r="B9591" t="str">
        <x:v>573585</x:v>
      </x:c>
      <x:c r="C9591" t="str">
        <x:v>sale</x:v>
      </x:c>
      <x:c r="D9591" t="str">
        <x:v>missing_customer_attribution</x:v>
      </x:c>
      <x:c r="E9591" s="4" t="str">
        <x:v>missing CustomerID</x:v>
      </x:c>
      <x:c r="F9591" s="5" t="n">
        <x:v>11.41</x:v>
      </x:c>
    </x:row>
    <x:row r="9592" ht="32" customHeight="1">
      <x:c r="A9592" t="str">
        <x:v>Online Retail:431062</x:v>
      </x:c>
      <x:c r="B9592" t="str">
        <x:v>573585</x:v>
      </x:c>
      <x:c r="C9592" t="str">
        <x:v>sale</x:v>
      </x:c>
      <x:c r="D9592" t="str">
        <x:v>missing_customer_attribution</x:v>
      </x:c>
      <x:c r="E9592" s="4" t="str">
        <x:v>missing CustomerID</x:v>
      </x:c>
      <x:c r="F9592" s="5" t="n">
        <x:v>12.46</x:v>
      </x:c>
    </x:row>
    <x:row r="9593" ht="32" customHeight="1">
      <x:c r="A9593" t="str">
        <x:v>Online Retail:431063</x:v>
      </x:c>
      <x:c r="B9593" t="str">
        <x:v>573585</x:v>
      </x:c>
      <x:c r="C9593" t="str">
        <x:v>sale</x:v>
      </x:c>
      <x:c r="D9593" t="str">
        <x:v>missing_customer_attribution</x:v>
      </x:c>
      <x:c r="E9593" s="4" t="str">
        <x:v>missing CustomerID</x:v>
      </x:c>
      <x:c r="F9593" s="5" t="n">
        <x:v>7.46</x:v>
      </x:c>
    </x:row>
    <x:row r="9594" ht="32" customHeight="1">
      <x:c r="A9594" t="str">
        <x:v>Online Retail:431064</x:v>
      </x:c>
      <x:c r="B9594" t="str">
        <x:v>573585</x:v>
      </x:c>
      <x:c r="C9594" t="str">
        <x:v>sale</x:v>
      </x:c>
      <x:c r="D9594" t="str">
        <x:v>missing_customer_attribution</x:v>
      </x:c>
      <x:c r="E9594" s="4" t="str">
        <x:v>missing CustomerID</x:v>
      </x:c>
      <x:c r="F9594" s="5" t="n">
        <x:v>2.5</x:v>
      </x:c>
    </x:row>
    <x:row r="9595" ht="32" customHeight="1">
      <x:c r="A9595" t="str">
        <x:v>Online Retail:431065</x:v>
      </x:c>
      <x:c r="B9595" t="str">
        <x:v>573585</x:v>
      </x:c>
      <x:c r="C9595" t="str">
        <x:v>sale</x:v>
      </x:c>
      <x:c r="D9595" t="str">
        <x:v>missing_customer_attribution</x:v>
      </x:c>
      <x:c r="E9595" s="4" t="str">
        <x:v>missing CustomerID</x:v>
      </x:c>
      <x:c r="F9595" s="5" t="n">
        <x:v>1.25</x:v>
      </x:c>
    </x:row>
    <x:row r="9596" ht="32" customHeight="1">
      <x:c r="A9596" t="str">
        <x:v>Online Retail:431066</x:v>
      </x:c>
      <x:c r="B9596" t="str">
        <x:v>573585</x:v>
      </x:c>
      <x:c r="C9596" t="str">
        <x:v>sale</x:v>
      </x:c>
      <x:c r="D9596" t="str">
        <x:v>missing_customer_attribution</x:v>
      </x:c>
      <x:c r="E9596" s="4" t="str">
        <x:v>missing CustomerID</x:v>
      </x:c>
      <x:c r="F9596" s="5" t="n">
        <x:v>28.75</x:v>
      </x:c>
    </x:row>
    <x:row r="9597" ht="32" customHeight="1">
      <x:c r="A9597" t="str">
        <x:v>Online Retail:431067</x:v>
      </x:c>
      <x:c r="B9597" t="str">
        <x:v>573585</x:v>
      </x:c>
      <x:c r="C9597" t="str">
        <x:v>sale</x:v>
      </x:c>
      <x:c r="D9597" t="str">
        <x:v>missing_customer_attribution</x:v>
      </x:c>
      <x:c r="E9597" s="4" t="str">
        <x:v>missing CustomerID</x:v>
      </x:c>
      <x:c r="F9597" s="5" t="n">
        <x:v>20</x:v>
      </x:c>
    </x:row>
    <x:row r="9598" ht="32" customHeight="1">
      <x:c r="A9598" t="str">
        <x:v>Online Retail:431068</x:v>
      </x:c>
      <x:c r="B9598" t="str">
        <x:v>573585</x:v>
      </x:c>
      <x:c r="C9598" t="str">
        <x:v>sale</x:v>
      </x:c>
      <x:c r="D9598" t="str">
        <x:v>missing_customer_attribution</x:v>
      </x:c>
      <x:c r="E9598" s="4" t="str">
        <x:v>missing CustomerID</x:v>
      </x:c>
      <x:c r="F9598" s="5" t="n">
        <x:v>17.22</x:v>
      </x:c>
    </x:row>
    <x:row r="9599" ht="32" customHeight="1">
      <x:c r="A9599" t="str">
        <x:v>Online Retail:431069</x:v>
      </x:c>
      <x:c r="B9599" t="str">
        <x:v>573585</x:v>
      </x:c>
      <x:c r="C9599" t="str">
        <x:v>sale</x:v>
      </x:c>
      <x:c r="D9599" t="str">
        <x:v>missing_customer_attribution</x:v>
      </x:c>
      <x:c r="E9599" s="4" t="str">
        <x:v>missing CustomerID</x:v>
      </x:c>
      <x:c r="F9599" s="5" t="n">
        <x:v>2.46</x:v>
      </x:c>
    </x:row>
    <x:row r="9600" ht="32" customHeight="1">
      <x:c r="A9600" t="str">
        <x:v>Online Retail:431070</x:v>
      </x:c>
      <x:c r="B9600" t="str">
        <x:v>573585</x:v>
      </x:c>
      <x:c r="C9600" t="str">
        <x:v>sale</x:v>
      </x:c>
      <x:c r="D9600" t="str">
        <x:v>missing_customer_attribution</x:v>
      </x:c>
      <x:c r="E9600" s="4" t="str">
        <x:v>missing CustomerID</x:v>
      </x:c>
      <x:c r="F9600" s="5" t="n">
        <x:v>7.38</x:v>
      </x:c>
    </x:row>
    <x:row r="9601" ht="32" customHeight="1">
      <x:c r="A9601" t="str">
        <x:v>Online Retail:431071</x:v>
      </x:c>
      <x:c r="B9601" t="str">
        <x:v>573585</x:v>
      </x:c>
      <x:c r="C9601" t="str">
        <x:v>sale</x:v>
      </x:c>
      <x:c r="D9601" t="str">
        <x:v>missing_customer_attribution</x:v>
      </x:c>
      <x:c r="E9601" s="4" t="str">
        <x:v>missing CustomerID</x:v>
      </x:c>
      <x:c r="F9601" s="5" t="n">
        <x:v>4.89</x:v>
      </x:c>
    </x:row>
    <x:row r="9602" ht="32" customHeight="1">
      <x:c r="A9602" t="str">
        <x:v>Online Retail:431072</x:v>
      </x:c>
      <x:c r="B9602" t="str">
        <x:v>573585</x:v>
      </x:c>
      <x:c r="C9602" t="str">
        <x:v>sale</x:v>
      </x:c>
      <x:c r="D9602" t="str">
        <x:v>missing_customer_attribution</x:v>
      </x:c>
      <x:c r="E9602" s="4" t="str">
        <x:v>missing CustomerID</x:v>
      </x:c>
      <x:c r="F9602" s="5" t="n">
        <x:v>8.15</x:v>
      </x:c>
    </x:row>
    <x:row r="9603" ht="32" customHeight="1">
      <x:c r="A9603" t="str">
        <x:v>Online Retail:431073</x:v>
      </x:c>
      <x:c r="B9603" t="str">
        <x:v>573585</x:v>
      </x:c>
      <x:c r="C9603" t="str">
        <x:v>sale</x:v>
      </x:c>
      <x:c r="D9603" t="str">
        <x:v>missing_customer_attribution</x:v>
      </x:c>
      <x:c r="E9603" s="4" t="str">
        <x:v>missing CustomerID</x:v>
      </x:c>
      <x:c r="F9603" s="5" t="n">
        <x:v>3.32</x:v>
      </x:c>
    </x:row>
    <x:row r="9604" ht="32" customHeight="1">
      <x:c r="A9604" t="str">
        <x:v>Online Retail:431074</x:v>
      </x:c>
      <x:c r="B9604" t="str">
        <x:v>573585</x:v>
      </x:c>
      <x:c r="C9604" t="str">
        <x:v>sale</x:v>
      </x:c>
      <x:c r="D9604" t="str">
        <x:v>missing_customer_attribution</x:v>
      </x:c>
      <x:c r="E9604" s="4" t="str">
        <x:v>missing CustomerID</x:v>
      </x:c>
      <x:c r="F9604" s="5" t="n">
        <x:v>6.64</x:v>
      </x:c>
    </x:row>
    <x:row r="9605" ht="32" customHeight="1">
      <x:c r="A9605" t="str">
        <x:v>Online Retail:431075</x:v>
      </x:c>
      <x:c r="B9605" t="str">
        <x:v>573585</x:v>
      </x:c>
      <x:c r="C9605" t="str">
        <x:v>sale</x:v>
      </x:c>
      <x:c r="D9605" t="str">
        <x:v>missing_customer_attribution</x:v>
      </x:c>
      <x:c r="E9605" s="4" t="str">
        <x:v>missing CustomerID</x:v>
      </x:c>
      <x:c r="F9605" s="5" t="n">
        <x:v>4.15</x:v>
      </x:c>
    </x:row>
    <x:row r="9606" ht="32" customHeight="1">
      <x:c r="A9606" t="str">
        <x:v>Online Retail:431076</x:v>
      </x:c>
      <x:c r="B9606" t="str">
        <x:v>573585</x:v>
      </x:c>
      <x:c r="C9606" t="str">
        <x:v>sale</x:v>
      </x:c>
      <x:c r="D9606" t="str">
        <x:v>missing_customer_attribution</x:v>
      </x:c>
      <x:c r="E9606" s="4" t="str">
        <x:v>missing CustomerID</x:v>
      </x:c>
      <x:c r="F9606" s="5" t="n">
        <x:v>2.49</x:v>
      </x:c>
    </x:row>
    <x:row r="9607" ht="32" customHeight="1">
      <x:c r="A9607" t="str">
        <x:v>Online Retail:431077</x:v>
      </x:c>
      <x:c r="B9607" t="str">
        <x:v>573585</x:v>
      </x:c>
      <x:c r="C9607" t="str">
        <x:v>sale</x:v>
      </x:c>
      <x:c r="D9607" t="str">
        <x:v>missing_customer_attribution</x:v>
      </x:c>
      <x:c r="E9607" s="4" t="str">
        <x:v>missing CustomerID</x:v>
      </x:c>
      <x:c r="F9607" s="5" t="n">
        <x:v>2.49</x:v>
      </x:c>
    </x:row>
    <x:row r="9608" ht="32" customHeight="1">
      <x:c r="A9608" t="str">
        <x:v>Online Retail:431078</x:v>
      </x:c>
      <x:c r="B9608" t="str">
        <x:v>573585</x:v>
      </x:c>
      <x:c r="C9608" t="str">
        <x:v>sale</x:v>
      </x:c>
      <x:c r="D9608" t="str">
        <x:v>missing_customer_attribution</x:v>
      </x:c>
      <x:c r="E9608" s="4" t="str">
        <x:v>missing CustomerID</x:v>
      </x:c>
      <x:c r="F9608" s="5" t="n">
        <x:v>2.49</x:v>
      </x:c>
    </x:row>
    <x:row r="9609" ht="32" customHeight="1">
      <x:c r="A9609" t="str">
        <x:v>Online Retail:431079</x:v>
      </x:c>
      <x:c r="B9609" t="str">
        <x:v>573585</x:v>
      </x:c>
      <x:c r="C9609" t="str">
        <x:v>sale</x:v>
      </x:c>
      <x:c r="D9609" t="str">
        <x:v>missing_customer_attribution</x:v>
      </x:c>
      <x:c r="E9609" s="4" t="str">
        <x:v>missing CustomerID</x:v>
      </x:c>
      <x:c r="F9609" s="5" t="n">
        <x:v>7.46</x:v>
      </x:c>
    </x:row>
    <x:row r="9610" ht="32" customHeight="1">
      <x:c r="A9610" t="str">
        <x:v>Online Retail:431080</x:v>
      </x:c>
      <x:c r="B9610" t="str">
        <x:v>573585</x:v>
      </x:c>
      <x:c r="C9610" t="str">
        <x:v>sale</x:v>
      </x:c>
      <x:c r="D9610" t="str">
        <x:v>missing_customer_attribution</x:v>
      </x:c>
      <x:c r="E9610" s="4" t="str">
        <x:v>missing CustomerID</x:v>
      </x:c>
      <x:c r="F9610" s="5" t="n">
        <x:v>16.58</x:v>
      </x:c>
    </x:row>
    <x:row r="9611" ht="32" customHeight="1">
      <x:c r="A9611" t="str">
        <x:v>Online Retail:431081</x:v>
      </x:c>
      <x:c r="B9611" t="str">
        <x:v>573585</x:v>
      </x:c>
      <x:c r="C9611" t="str">
        <x:v>sale</x:v>
      </x:c>
      <x:c r="D9611" t="str">
        <x:v>missing_customer_attribution</x:v>
      </x:c>
      <x:c r="E9611" s="4" t="str">
        <x:v>missing CustomerID</x:v>
      </x:c>
      <x:c r="F9611" s="5" t="n">
        <x:v>8.29</x:v>
      </x:c>
    </x:row>
    <x:row r="9612" ht="32" customHeight="1">
      <x:c r="A9612" t="str">
        <x:v>Online Retail:431082</x:v>
      </x:c>
      <x:c r="B9612" t="str">
        <x:v>573585</x:v>
      </x:c>
      <x:c r="C9612" t="str">
        <x:v>sale</x:v>
      </x:c>
      <x:c r="D9612" t="str">
        <x:v>missing_customer_attribution</x:v>
      </x:c>
      <x:c r="E9612" s="4" t="str">
        <x:v>missing CustomerID</x:v>
      </x:c>
      <x:c r="F9612" s="5" t="n">
        <x:v>8.29</x:v>
      </x:c>
    </x:row>
    <x:row r="9613" ht="32" customHeight="1">
      <x:c r="A9613" t="str">
        <x:v>Online Retail:431083</x:v>
      </x:c>
      <x:c r="B9613" t="str">
        <x:v>573585</x:v>
      </x:c>
      <x:c r="C9613" t="str">
        <x:v>sale</x:v>
      </x:c>
      <x:c r="D9613" t="str">
        <x:v>missing_customer_attribution</x:v>
      </x:c>
      <x:c r="E9613" s="4" t="str">
        <x:v>missing CustomerID</x:v>
      </x:c>
      <x:c r="F9613" s="5" t="n">
        <x:v>12.39</x:v>
      </x:c>
    </x:row>
    <x:row r="9614" ht="32" customHeight="1">
      <x:c r="A9614" t="str">
        <x:v>Online Retail:431084</x:v>
      </x:c>
      <x:c r="B9614" t="str">
        <x:v>573585</x:v>
      </x:c>
      <x:c r="C9614" t="str">
        <x:v>sale</x:v>
      </x:c>
      <x:c r="D9614" t="str">
        <x:v>missing_customer_attribution</x:v>
      </x:c>
      <x:c r="E9614" s="4" t="str">
        <x:v>missing CustomerID</x:v>
      </x:c>
      <x:c r="F9614" s="5" t="n">
        <x:v>10.79</x:v>
      </x:c>
    </x:row>
    <x:row r="9615" ht="32" customHeight="1">
      <x:c r="A9615" t="str">
        <x:v>Online Retail:431085</x:v>
      </x:c>
      <x:c r="B9615" t="str">
        <x:v>573585</x:v>
      </x:c>
      <x:c r="C9615" t="str">
        <x:v>sale</x:v>
      </x:c>
      <x:c r="D9615" t="str">
        <x:v>missing_customer_attribution</x:v>
      </x:c>
      <x:c r="E9615" s="4" t="str">
        <x:v>missing CustomerID</x:v>
      </x:c>
      <x:c r="F9615" s="5" t="n">
        <x:v>21.58</x:v>
      </x:c>
    </x:row>
    <x:row r="9616" ht="32" customHeight="1">
      <x:c r="A9616" t="str">
        <x:v>Online Retail:431086</x:v>
      </x:c>
      <x:c r="B9616" t="str">
        <x:v>573585</x:v>
      </x:c>
      <x:c r="C9616" t="str">
        <x:v>sale</x:v>
      </x:c>
      <x:c r="D9616" t="str">
        <x:v>missing_customer_attribution</x:v>
      </x:c>
      <x:c r="E9616" s="4" t="str">
        <x:v>missing CustomerID</x:v>
      </x:c>
      <x:c r="F9616" s="5" t="n">
        <x:v>107.9</x:v>
      </x:c>
    </x:row>
    <x:row r="9617" ht="32" customHeight="1">
      <x:c r="A9617" t="str">
        <x:v>Online Retail:431087</x:v>
      </x:c>
      <x:c r="B9617" t="str">
        <x:v>573585</x:v>
      </x:c>
      <x:c r="C9617" t="str">
        <x:v>sale</x:v>
      </x:c>
      <x:c r="D9617" t="str">
        <x:v>missing_customer_attribution</x:v>
      </x:c>
      <x:c r="E9617" s="4" t="str">
        <x:v>missing CustomerID</x:v>
      </x:c>
      <x:c r="F9617" s="5" t="n">
        <x:v>21.58</x:v>
      </x:c>
    </x:row>
    <x:row r="9618" ht="32" customHeight="1">
      <x:c r="A9618" t="str">
        <x:v>Online Retail:431088</x:v>
      </x:c>
      <x:c r="B9618" t="str">
        <x:v>573585</x:v>
      </x:c>
      <x:c r="C9618" t="str">
        <x:v>sale</x:v>
      </x:c>
      <x:c r="D9618" t="str">
        <x:v>missing_customer_attribution</x:v>
      </x:c>
      <x:c r="E9618" s="4" t="str">
        <x:v>missing CustomerID</x:v>
      </x:c>
      <x:c r="F9618" s="5" t="n">
        <x:v>10.4</x:v>
      </x:c>
    </x:row>
    <x:row r="9619" ht="32" customHeight="1">
      <x:c r="A9619" t="str">
        <x:v>Online Retail:431089</x:v>
      </x:c>
      <x:c r="B9619" t="str">
        <x:v>573585</x:v>
      </x:c>
      <x:c r="C9619" t="str">
        <x:v>sale</x:v>
      </x:c>
      <x:c r="D9619" t="str">
        <x:v>missing_customer_attribution</x:v>
      </x:c>
      <x:c r="E9619" s="4" t="str">
        <x:v>missing CustomerID</x:v>
      </x:c>
      <x:c r="F9619" s="5" t="n">
        <x:v>7.46</x:v>
      </x:c>
    </x:row>
    <x:row r="9620" ht="32" customHeight="1">
      <x:c r="A9620" t="str">
        <x:v>Online Retail:431090</x:v>
      </x:c>
      <x:c r="B9620" t="str">
        <x:v>573585</x:v>
      </x:c>
      <x:c r="C9620" t="str">
        <x:v>sale</x:v>
      </x:c>
      <x:c r="D9620" t="str">
        <x:v>missing_customer_attribution</x:v>
      </x:c>
      <x:c r="E9620" s="4" t="str">
        <x:v>missing CustomerID</x:v>
      </x:c>
      <x:c r="F9620" s="5" t="n">
        <x:v>21.58</x:v>
      </x:c>
    </x:row>
    <x:row r="9621" ht="32" customHeight="1">
      <x:c r="A9621" t="str">
        <x:v>Online Retail:431091</x:v>
      </x:c>
      <x:c r="B9621" t="str">
        <x:v>573585</x:v>
      </x:c>
      <x:c r="C9621" t="str">
        <x:v>sale</x:v>
      </x:c>
      <x:c r="D9621" t="str">
        <x:v>missing_customer_attribution</x:v>
      </x:c>
      <x:c r="E9621" s="4" t="str">
        <x:v>missing CustomerID</x:v>
      </x:c>
      <x:c r="F9621" s="5" t="n">
        <x:v>16.63</x:v>
      </x:c>
    </x:row>
    <x:row r="9622" ht="32" customHeight="1">
      <x:c r="A9622" t="str">
        <x:v>Online Retail:431092</x:v>
      </x:c>
      <x:c r="B9622" t="str">
        <x:v>573585</x:v>
      </x:c>
      <x:c r="C9622" t="str">
        <x:v>sale</x:v>
      </x:c>
      <x:c r="D9622" t="str">
        <x:v>missing_customer_attribution</x:v>
      </x:c>
      <x:c r="E9622" s="4" t="str">
        <x:v>missing CustomerID</x:v>
      </x:c>
      <x:c r="F9622" s="5" t="n">
        <x:v>10.79</x:v>
      </x:c>
    </x:row>
    <x:row r="9623" ht="32" customHeight="1">
      <x:c r="A9623" t="str">
        <x:v>Online Retail:431093</x:v>
      </x:c>
      <x:c r="B9623" t="str">
        <x:v>573585</x:v>
      </x:c>
      <x:c r="C9623" t="str">
        <x:v>sale</x:v>
      </x:c>
      <x:c r="D9623" t="str">
        <x:v>missing_customer_attribution</x:v>
      </x:c>
      <x:c r="E9623" s="4" t="str">
        <x:v>missing CustomerID</x:v>
      </x:c>
      <x:c r="F9623" s="5" t="n">
        <x:v>3.29</x:v>
      </x:c>
    </x:row>
    <x:row r="9624" ht="32" customHeight="1">
      <x:c r="A9624" t="str">
        <x:v>Online Retail:431094</x:v>
      </x:c>
      <x:c r="B9624" t="str">
        <x:v>573585</x:v>
      </x:c>
      <x:c r="C9624" t="str">
        <x:v>sale</x:v>
      </x:c>
      <x:c r="D9624" t="str">
        <x:v>missing_customer_attribution</x:v>
      </x:c>
      <x:c r="E9624" s="4" t="str">
        <x:v>missing CustomerID</x:v>
      </x:c>
      <x:c r="F9624" s="5" t="n">
        <x:v>4.13</x:v>
      </x:c>
    </x:row>
    <x:row r="9625" ht="32" customHeight="1">
      <x:c r="A9625" t="str">
        <x:v>Online Retail:431095</x:v>
      </x:c>
      <x:c r="B9625" t="str">
        <x:v>573585</x:v>
      </x:c>
      <x:c r="C9625" t="str">
        <x:v>sale</x:v>
      </x:c>
      <x:c r="D9625" t="str">
        <x:v>missing_customer_attribution</x:v>
      </x:c>
      <x:c r="E9625" s="4" t="str">
        <x:v>missing CustomerID</x:v>
      </x:c>
      <x:c r="F9625" s="5" t="n">
        <x:v>4.13</x:v>
      </x:c>
    </x:row>
    <x:row r="9626" ht="32" customHeight="1">
      <x:c r="A9626" t="str">
        <x:v>Online Retail:431096</x:v>
      </x:c>
      <x:c r="B9626" t="str">
        <x:v>573585</x:v>
      </x:c>
      <x:c r="C9626" t="str">
        <x:v>sale</x:v>
      </x:c>
      <x:c r="D9626" t="str">
        <x:v>missing_customer_attribution</x:v>
      </x:c>
      <x:c r="E9626" s="4" t="str">
        <x:v>missing CustomerID</x:v>
      </x:c>
      <x:c r="F9626" s="5" t="n">
        <x:v>4.13</x:v>
      </x:c>
    </x:row>
    <x:row r="9627" ht="32" customHeight="1">
      <x:c r="A9627" t="str">
        <x:v>Online Retail:431097</x:v>
      </x:c>
      <x:c r="B9627" t="str">
        <x:v>573585</x:v>
      </x:c>
      <x:c r="C9627" t="str">
        <x:v>sale</x:v>
      </x:c>
      <x:c r="D9627" t="str">
        <x:v>missing_customer_attribution</x:v>
      </x:c>
      <x:c r="E9627" s="4" t="str">
        <x:v>missing CustomerID</x:v>
      </x:c>
      <x:c r="F9627" s="5" t="n">
        <x:v>21.58</x:v>
      </x:c>
    </x:row>
    <x:row r="9628" ht="32" customHeight="1">
      <x:c r="A9628" t="str">
        <x:v>Online Retail:431098</x:v>
      </x:c>
      <x:c r="B9628" t="str">
        <x:v>573585</x:v>
      </x:c>
      <x:c r="C9628" t="str">
        <x:v>sale</x:v>
      </x:c>
      <x:c r="D9628" t="str">
        <x:v>missing_customer_attribution</x:v>
      </x:c>
      <x:c r="E9628" s="4" t="str">
        <x:v>missing CustomerID</x:v>
      </x:c>
      <x:c r="F9628" s="5" t="n">
        <x:v>5.79</x:v>
      </x:c>
    </x:row>
    <x:row r="9629" ht="32" customHeight="1">
      <x:c r="A9629" t="str">
        <x:v>Online Retail:431099</x:v>
      </x:c>
      <x:c r="B9629" t="str">
        <x:v>573585</x:v>
      </x:c>
      <x:c r="C9629" t="str">
        <x:v>sale</x:v>
      </x:c>
      <x:c r="D9629" t="str">
        <x:v>missing_customer_attribution</x:v>
      </x:c>
      <x:c r="E9629" s="4" t="str">
        <x:v>missing CustomerID</x:v>
      </x:c>
      <x:c r="F9629" s="5" t="n">
        <x:v>49.92</x:v>
      </x:c>
    </x:row>
    <x:row r="9630" ht="32" customHeight="1">
      <x:c r="A9630" t="str">
        <x:v>Online Retail:431100</x:v>
      </x:c>
      <x:c r="B9630" t="str">
        <x:v>573585</x:v>
      </x:c>
      <x:c r="C9630" t="str">
        <x:v>sale</x:v>
      </x:c>
      <x:c r="D9630" t="str">
        <x:v>missing_customer_attribution</x:v>
      </x:c>
      <x:c r="E9630" s="4" t="str">
        <x:v>missing CustomerID</x:v>
      </x:c>
      <x:c r="F9630" s="5" t="n">
        <x:v>9.96</x:v>
      </x:c>
    </x:row>
    <x:row r="9631" ht="32" customHeight="1">
      <x:c r="A9631" t="str">
        <x:v>Online Retail:431101</x:v>
      </x:c>
      <x:c r="B9631" t="str">
        <x:v>573585</x:v>
      </x:c>
      <x:c r="C9631" t="str">
        <x:v>sale</x:v>
      </x:c>
      <x:c r="D9631" t="str">
        <x:v>missing_customer_attribution</x:v>
      </x:c>
      <x:c r="E9631" s="4" t="str">
        <x:v>missing CustomerID</x:v>
      </x:c>
      <x:c r="F9631" s="5" t="n">
        <x:v>9.96</x:v>
      </x:c>
    </x:row>
    <x:row r="9632" ht="32" customHeight="1">
      <x:c r="A9632" t="str">
        <x:v>Online Retail:431102</x:v>
      </x:c>
      <x:c r="B9632" t="str">
        <x:v>573585</x:v>
      </x:c>
      <x:c r="C9632" t="str">
        <x:v>sale</x:v>
      </x:c>
      <x:c r="D9632" t="str">
        <x:v>missing_customer_attribution</x:v>
      </x:c>
      <x:c r="E9632" s="4" t="str">
        <x:v>missing CustomerID</x:v>
      </x:c>
      <x:c r="F9632" s="5" t="n">
        <x:v>7.38</x:v>
      </x:c>
    </x:row>
    <x:row r="9633" ht="32" customHeight="1">
      <x:c r="A9633" t="str">
        <x:v>Online Retail:431103</x:v>
      </x:c>
      <x:c r="B9633" t="str">
        <x:v>573585</x:v>
      </x:c>
      <x:c r="C9633" t="str">
        <x:v>sale</x:v>
      </x:c>
      <x:c r="D9633" t="str">
        <x:v>missing_customer_attribution</x:v>
      </x:c>
      <x:c r="E9633" s="4" t="str">
        <x:v>missing CustomerID</x:v>
      </x:c>
      <x:c r="F9633" s="5" t="n">
        <x:v>12.3</x:v>
      </x:c>
    </x:row>
    <x:row r="9634" ht="32" customHeight="1">
      <x:c r="A9634" t="str">
        <x:v>Online Retail:431104</x:v>
      </x:c>
      <x:c r="B9634" t="str">
        <x:v>573585</x:v>
      </x:c>
      <x:c r="C9634" t="str">
        <x:v>sale</x:v>
      </x:c>
      <x:c r="D9634" t="str">
        <x:v>missing_customer_attribution</x:v>
      </x:c>
      <x:c r="E9634" s="4" t="str">
        <x:v>missing CustomerID</x:v>
      </x:c>
      <x:c r="F9634" s="5" t="n">
        <x:v>8.29</x:v>
      </x:c>
    </x:row>
    <x:row r="9635" ht="32" customHeight="1">
      <x:c r="A9635" t="str">
        <x:v>Online Retail:431105</x:v>
      </x:c>
      <x:c r="B9635" t="str">
        <x:v>573585</x:v>
      </x:c>
      <x:c r="C9635" t="str">
        <x:v>sale</x:v>
      </x:c>
      <x:c r="D9635" t="str">
        <x:v>missing_customer_attribution</x:v>
      </x:c>
      <x:c r="E9635" s="4" t="str">
        <x:v>missing CustomerID</x:v>
      </x:c>
      <x:c r="F9635" s="5" t="n">
        <x:v>3.26</x:v>
      </x:c>
    </x:row>
    <x:row r="9636" ht="32" customHeight="1">
      <x:c r="A9636" t="str">
        <x:v>Online Retail:431106</x:v>
      </x:c>
      <x:c r="B9636" t="str">
        <x:v>573585</x:v>
      </x:c>
      <x:c r="C9636" t="str">
        <x:v>sale</x:v>
      </x:c>
      <x:c r="D9636" t="str">
        <x:v>missing_customer_attribution</x:v>
      </x:c>
      <x:c r="E9636" s="4" t="str">
        <x:v>missing CustomerID</x:v>
      </x:c>
      <x:c r="F9636" s="5" t="n">
        <x:v>1.63</x:v>
      </x:c>
    </x:row>
    <x:row r="9637" ht="32" customHeight="1">
      <x:c r="A9637" t="str">
        <x:v>Online Retail:431107</x:v>
      </x:c>
      <x:c r="B9637" t="str">
        <x:v>573585</x:v>
      </x:c>
      <x:c r="C9637" t="str">
        <x:v>sale</x:v>
      </x:c>
      <x:c r="D9637" t="str">
        <x:v>missing_customer_attribution</x:v>
      </x:c>
      <x:c r="E9637" s="4" t="str">
        <x:v>missing CustomerID</x:v>
      </x:c>
      <x:c r="F9637" s="5" t="n">
        <x:v>1.63</x:v>
      </x:c>
    </x:row>
    <x:row r="9638" ht="32" customHeight="1">
      <x:c r="A9638" t="str">
        <x:v>Online Retail:431108</x:v>
      </x:c>
      <x:c r="B9638" t="str">
        <x:v>573585</x:v>
      </x:c>
      <x:c r="C9638" t="str">
        <x:v>sale</x:v>
      </x:c>
      <x:c r="D9638" t="str">
        <x:v>missing_customer_attribution</x:v>
      </x:c>
      <x:c r="E9638" s="4" t="str">
        <x:v>missing CustomerID</x:v>
      </x:c>
      <x:c r="F9638" s="5" t="n">
        <x:v>4.92</x:v>
      </x:c>
    </x:row>
    <x:row r="9639" ht="32" customHeight="1">
      <x:c r="A9639" t="str">
        <x:v>Online Retail:431109</x:v>
      </x:c>
      <x:c r="B9639" t="str">
        <x:v>573585</x:v>
      </x:c>
      <x:c r="C9639" t="str">
        <x:v>sale</x:v>
      </x:c>
      <x:c r="D9639" t="str">
        <x:v>missing_customer_attribution</x:v>
      </x:c>
      <x:c r="E9639" s="4" t="str">
        <x:v>missing CustomerID</x:v>
      </x:c>
      <x:c r="F9639" s="5" t="n">
        <x:v>2.46</x:v>
      </x:c>
    </x:row>
    <x:row r="9640" ht="32" customHeight="1">
      <x:c r="A9640" t="str">
        <x:v>Online Retail:431110</x:v>
      </x:c>
      <x:c r="B9640" t="str">
        <x:v>573585</x:v>
      </x:c>
      <x:c r="C9640" t="str">
        <x:v>sale</x:v>
      </x:c>
      <x:c r="D9640" t="str">
        <x:v>missing_customer_attribution</x:v>
      </x:c>
      <x:c r="E9640" s="4" t="str">
        <x:v>missing CustomerID</x:v>
      </x:c>
      <x:c r="F9640" s="5" t="n">
        <x:v>2.46</x:v>
      </x:c>
    </x:row>
    <x:row r="9641" ht="32" customHeight="1">
      <x:c r="A9641" t="str">
        <x:v>Online Retail:431111</x:v>
      </x:c>
      <x:c r="B9641" t="str">
        <x:v>573585</x:v>
      </x:c>
      <x:c r="C9641" t="str">
        <x:v>sale</x:v>
      </x:c>
      <x:c r="D9641" t="str">
        <x:v>missing_customer_attribution</x:v>
      </x:c>
      <x:c r="E9641" s="4" t="str">
        <x:v>missing CustomerID</x:v>
      </x:c>
      <x:c r="F9641" s="5" t="n">
        <x:v>22.38</x:v>
      </x:c>
    </x:row>
    <x:row r="9642" ht="32" customHeight="1">
      <x:c r="A9642" t="str">
        <x:v>Online Retail:431112</x:v>
      </x:c>
      <x:c r="B9642" t="str">
        <x:v>573585</x:v>
      </x:c>
      <x:c r="C9642" t="str">
        <x:v>sale</x:v>
      </x:c>
      <x:c r="D9642" t="str">
        <x:v>missing_customer_attribution</x:v>
      </x:c>
      <x:c r="E9642" s="4" t="str">
        <x:v>missing CustomerID</x:v>
      </x:c>
      <x:c r="F9642" s="5" t="n">
        <x:v>3.29</x:v>
      </x:c>
    </x:row>
    <x:row r="9643" ht="32" customHeight="1">
      <x:c r="A9643" t="str">
        <x:v>Online Retail:431113</x:v>
      </x:c>
      <x:c r="B9643" t="str">
        <x:v>573585</x:v>
      </x:c>
      <x:c r="C9643" t="str">
        <x:v>sale</x:v>
      </x:c>
      <x:c r="D9643" t="str">
        <x:v>missing_customer_attribution</x:v>
      </x:c>
      <x:c r="E9643" s="4" t="str">
        <x:v>missing CustomerID</x:v>
      </x:c>
      <x:c r="F9643" s="5" t="n">
        <x:v>15.79</x:v>
      </x:c>
    </x:row>
    <x:row r="9644" ht="32" customHeight="1">
      <x:c r="A9644" t="str">
        <x:v>Online Retail:431114</x:v>
      </x:c>
      <x:c r="B9644" t="str">
        <x:v>573585</x:v>
      </x:c>
      <x:c r="C9644" t="str">
        <x:v>sale</x:v>
      </x:c>
      <x:c r="D9644" t="str">
        <x:v>missing_customer_attribution</x:v>
      </x:c>
      <x:c r="E9644" s="4" t="str">
        <x:v>missing CustomerID</x:v>
      </x:c>
      <x:c r="F9644" s="5" t="n">
        <x:v>20.79</x:v>
      </x:c>
    </x:row>
    <x:row r="9645" ht="32" customHeight="1">
      <x:c r="A9645" t="str">
        <x:v>Online Retail:431115</x:v>
      </x:c>
      <x:c r="B9645" t="str">
        <x:v>573585</x:v>
      </x:c>
      <x:c r="C9645" t="str">
        <x:v>sale</x:v>
      </x:c>
      <x:c r="D9645" t="str">
        <x:v>missing_customer_attribution</x:v>
      </x:c>
      <x:c r="E9645" s="4" t="str">
        <x:v>missing CustomerID</x:v>
      </x:c>
      <x:c r="F9645" s="5" t="n">
        <x:v>5.79</x:v>
      </x:c>
    </x:row>
    <x:row r="9646" ht="32" customHeight="1">
      <x:c r="A9646" t="str">
        <x:v>Online Retail:431116</x:v>
      </x:c>
      <x:c r="B9646" t="str">
        <x:v>573585</x:v>
      </x:c>
      <x:c r="C9646" t="str">
        <x:v>sale</x:v>
      </x:c>
      <x:c r="D9646" t="str">
        <x:v>missing_customer_attribution</x:v>
      </x:c>
      <x:c r="E9646" s="4" t="str">
        <x:v>missing CustomerID</x:v>
      </x:c>
      <x:c r="F9646" s="5" t="n">
        <x:v>14.92</x:v>
      </x:c>
    </x:row>
    <x:row r="9647" ht="32" customHeight="1">
      <x:c r="A9647" t="str">
        <x:v>Online Retail:431117</x:v>
      </x:c>
      <x:c r="B9647" t="str">
        <x:v>573585</x:v>
      </x:c>
      <x:c r="C9647" t="str">
        <x:v>sale</x:v>
      </x:c>
      <x:c r="D9647" t="str">
        <x:v>missing_customer_attribution</x:v>
      </x:c>
      <x:c r="E9647" s="4" t="str">
        <x:v>missing CustomerID</x:v>
      </x:c>
      <x:c r="F9647" s="5" t="n">
        <x:v>42.77</x:v>
      </x:c>
    </x:row>
    <x:row r="9648" ht="32" customHeight="1">
      <x:c r="A9648" t="str">
        <x:v>Online Retail:431118</x:v>
      </x:c>
      <x:c r="B9648" t="str">
        <x:v>573585</x:v>
      </x:c>
      <x:c r="C9648" t="str">
        <x:v>sale</x:v>
      </x:c>
      <x:c r="D9648" t="str">
        <x:v>missing_customer_attribution</x:v>
      </x:c>
      <x:c r="E9648" s="4" t="str">
        <x:v>missing CustomerID</x:v>
      </x:c>
      <x:c r="F9648" s="5" t="n">
        <x:v>24.92</x:v>
      </x:c>
    </x:row>
    <x:row r="9649" ht="32" customHeight="1">
      <x:c r="A9649" t="str">
        <x:v>Online Retail:431119</x:v>
      </x:c>
      <x:c r="B9649" t="str">
        <x:v>573585</x:v>
      </x:c>
      <x:c r="C9649" t="str">
        <x:v>sale</x:v>
      </x:c>
      <x:c r="D9649" t="str">
        <x:v>missing_customer_attribution</x:v>
      </x:c>
      <x:c r="E9649" s="4" t="str">
        <x:v>missing CustomerID</x:v>
      </x:c>
      <x:c r="F9649" s="5" t="n">
        <x:v>0.83</x:v>
      </x:c>
    </x:row>
    <x:row r="9650" ht="32" customHeight="1">
      <x:c r="A9650" t="str">
        <x:v>Online Retail:431120</x:v>
      </x:c>
      <x:c r="B9650" t="str">
        <x:v>573585</x:v>
      </x:c>
      <x:c r="C9650" t="str">
        <x:v>sale</x:v>
      </x:c>
      <x:c r="D9650" t="str">
        <x:v>missing_customer_attribution</x:v>
      </x:c>
      <x:c r="E9650" s="4" t="str">
        <x:v>missing CustomerID</x:v>
      </x:c>
      <x:c r="F9650" s="5" t="n">
        <x:v>2.46</x:v>
      </x:c>
    </x:row>
    <x:row r="9651" ht="32" customHeight="1">
      <x:c r="A9651" t="str">
        <x:v>Online Retail:431121</x:v>
      </x:c>
      <x:c r="B9651" t="str">
        <x:v>573585</x:v>
      </x:c>
      <x:c r="C9651" t="str">
        <x:v>sale</x:v>
      </x:c>
      <x:c r="D9651" t="str">
        <x:v>missing_customer_attribution</x:v>
      </x:c>
      <x:c r="E9651" s="4" t="str">
        <x:v>missing CustomerID</x:v>
      </x:c>
      <x:c r="F9651" s="5" t="n">
        <x:v>2.46</x:v>
      </x:c>
    </x:row>
    <x:row r="9652" ht="32" customHeight="1">
      <x:c r="A9652" t="str">
        <x:v>Online Retail:431122</x:v>
      </x:c>
      <x:c r="B9652" t="str">
        <x:v>573585</x:v>
      </x:c>
      <x:c r="C9652" t="str">
        <x:v>sale</x:v>
      </x:c>
      <x:c r="D9652" t="str">
        <x:v>missing_customer_attribution</x:v>
      </x:c>
      <x:c r="E9652" s="4" t="str">
        <x:v>missing CustomerID</x:v>
      </x:c>
      <x:c r="F9652" s="5" t="n">
        <x:v>1.66</x:v>
      </x:c>
    </x:row>
    <x:row r="9653" ht="32" customHeight="1">
      <x:c r="A9653" t="str">
        <x:v>Online Retail:431123</x:v>
      </x:c>
      <x:c r="B9653" t="str">
        <x:v>573585</x:v>
      </x:c>
      <x:c r="C9653" t="str">
        <x:v>sale</x:v>
      </x:c>
      <x:c r="D9653" t="str">
        <x:v>missing_customer_attribution</x:v>
      </x:c>
      <x:c r="E9653" s="4" t="str">
        <x:v>missing CustomerID</x:v>
      </x:c>
      <x:c r="F9653" s="5" t="n">
        <x:v>4.98</x:v>
      </x:c>
    </x:row>
    <x:row r="9654" ht="32" customHeight="1">
      <x:c r="A9654" t="str">
        <x:v>Online Retail:431124</x:v>
      </x:c>
      <x:c r="B9654" t="str">
        <x:v>573585</x:v>
      </x:c>
      <x:c r="C9654" t="str">
        <x:v>sale</x:v>
      </x:c>
      <x:c r="D9654" t="str">
        <x:v>missing_customer_attribution</x:v>
      </x:c>
      <x:c r="E9654" s="4" t="str">
        <x:v>missing CustomerID</x:v>
      </x:c>
      <x:c r="F9654" s="5" t="n">
        <x:v>17.37</x:v>
      </x:c>
    </x:row>
    <x:row r="9655" ht="32" customHeight="1">
      <x:c r="A9655" t="str">
        <x:v>Online Retail:431125</x:v>
      </x:c>
      <x:c r="B9655" t="str">
        <x:v>573585</x:v>
      </x:c>
      <x:c r="C9655" t="str">
        <x:v>sale</x:v>
      </x:c>
      <x:c r="D9655" t="str">
        <x:v>missing_customer_attribution</x:v>
      </x:c>
      <x:c r="E9655" s="4" t="str">
        <x:v>missing CustomerID</x:v>
      </x:c>
      <x:c r="F9655" s="5" t="n">
        <x:v>5.79</x:v>
      </x:c>
    </x:row>
    <x:row r="9656" ht="32" customHeight="1">
      <x:c r="A9656" t="str">
        <x:v>Online Retail:431126</x:v>
      </x:c>
      <x:c r="B9656" t="str">
        <x:v>573585</x:v>
      </x:c>
      <x:c r="C9656" t="str">
        <x:v>sale</x:v>
      </x:c>
      <x:c r="D9656" t="str">
        <x:v>missing_customer_attribution</x:v>
      </x:c>
      <x:c r="E9656" s="4" t="str">
        <x:v>missing CustomerID</x:v>
      </x:c>
      <x:c r="F9656" s="5" t="n">
        <x:v>5.79</x:v>
      </x:c>
    </x:row>
    <x:row r="9657" ht="32" customHeight="1">
      <x:c r="A9657" t="str">
        <x:v>Online Retail:431127</x:v>
      </x:c>
      <x:c r="B9657" t="str">
        <x:v>573585</x:v>
      </x:c>
      <x:c r="C9657" t="str">
        <x:v>sale</x:v>
      </x:c>
      <x:c r="D9657" t="str">
        <x:v>missing_customer_attribution</x:v>
      </x:c>
      <x:c r="E9657" s="4" t="str">
        <x:v>missing CustomerID</x:v>
      </x:c>
      <x:c r="F9657" s="5" t="n">
        <x:v>14.92</x:v>
      </x:c>
    </x:row>
    <x:row r="9658" ht="32" customHeight="1">
      <x:c r="A9658" t="str">
        <x:v>Online Retail:431128</x:v>
      </x:c>
      <x:c r="B9658" t="str">
        <x:v>573585</x:v>
      </x:c>
      <x:c r="C9658" t="str">
        <x:v>sale</x:v>
      </x:c>
      <x:c r="D9658" t="str">
        <x:v>missing_customer_attribution</x:v>
      </x:c>
      <x:c r="E9658" s="4" t="str">
        <x:v>missing CustomerID</x:v>
      </x:c>
      <x:c r="F9658" s="5" t="n">
        <x:v>7.46</x:v>
      </x:c>
    </x:row>
    <x:row r="9659" ht="32" customHeight="1">
      <x:c r="A9659" t="str">
        <x:v>Online Retail:431129</x:v>
      </x:c>
      <x:c r="B9659" t="str">
        <x:v>573585</x:v>
      </x:c>
      <x:c r="C9659" t="str">
        <x:v>sale</x:v>
      </x:c>
      <x:c r="D9659" t="str">
        <x:v>missing_customer_attribution</x:v>
      </x:c>
      <x:c r="E9659" s="4" t="str">
        <x:v>missing CustomerID</x:v>
      </x:c>
      <x:c r="F9659" s="5" t="n">
        <x:v>62.3</x:v>
      </x:c>
    </x:row>
    <x:row r="9660" ht="32" customHeight="1">
      <x:c r="A9660" t="str">
        <x:v>Online Retail:431130</x:v>
      </x:c>
      <x:c r="B9660" t="str">
        <x:v>573585</x:v>
      </x:c>
      <x:c r="C9660" t="str">
        <x:v>sale</x:v>
      </x:c>
      <x:c r="D9660" t="str">
        <x:v>missing_customer_attribution</x:v>
      </x:c>
      <x:c r="E9660" s="4" t="str">
        <x:v>missing CustomerID</x:v>
      </x:c>
      <x:c r="F9660" s="5" t="n">
        <x:v>7.46</x:v>
      </x:c>
    </x:row>
    <x:row r="9661" ht="32" customHeight="1">
      <x:c r="A9661" t="str">
        <x:v>Online Retail:431131</x:v>
      </x:c>
      <x:c r="B9661" t="str">
        <x:v>573585</x:v>
      </x:c>
      <x:c r="C9661" t="str">
        <x:v>sale</x:v>
      </x:c>
      <x:c r="D9661" t="str">
        <x:v>missing_customer_attribution</x:v>
      </x:c>
      <x:c r="E9661" s="4" t="str">
        <x:v>missing CustomerID</x:v>
      </x:c>
      <x:c r="F9661" s="5" t="n">
        <x:v>14.92</x:v>
      </x:c>
    </x:row>
    <x:row r="9662" ht="32" customHeight="1">
      <x:c r="A9662" t="str">
        <x:v>Online Retail:431132</x:v>
      </x:c>
      <x:c r="B9662" t="str">
        <x:v>573585</x:v>
      </x:c>
      <x:c r="C9662" t="str">
        <x:v>sale</x:v>
      </x:c>
      <x:c r="D9662" t="str">
        <x:v>missing_customer_attribution</x:v>
      </x:c>
      <x:c r="E9662" s="4" t="str">
        <x:v>missing CustomerID</x:v>
      </x:c>
      <x:c r="F9662" s="5" t="n">
        <x:v>12.46</x:v>
      </x:c>
    </x:row>
    <x:row r="9663" ht="32" customHeight="1">
      <x:c r="A9663" t="str">
        <x:v>Online Retail:431133</x:v>
      </x:c>
      <x:c r="B9663" t="str">
        <x:v>573585</x:v>
      </x:c>
      <x:c r="C9663" t="str">
        <x:v>sale</x:v>
      </x:c>
      <x:c r="D9663" t="str">
        <x:v>missing_customer_attribution</x:v>
      </x:c>
      <x:c r="E9663" s="4" t="str">
        <x:v>missing CustomerID</x:v>
      </x:c>
      <x:c r="F9663" s="5" t="n">
        <x:v>99.68</x:v>
      </x:c>
    </x:row>
    <x:row r="9664" ht="32" customHeight="1">
      <x:c r="A9664" t="str">
        <x:v>Online Retail:431134</x:v>
      </x:c>
      <x:c r="B9664" t="str">
        <x:v>573585</x:v>
      </x:c>
      <x:c r="C9664" t="str">
        <x:v>sale</x:v>
      </x:c>
      <x:c r="D9664" t="str">
        <x:v>missing_customer_attribution</x:v>
      </x:c>
      <x:c r="E9664" s="4" t="str">
        <x:v>missing CustomerID</x:v>
      </x:c>
      <x:c r="F9664" s="5" t="n">
        <x:v>24.92</x:v>
      </x:c>
    </x:row>
    <x:row r="9665" ht="32" customHeight="1">
      <x:c r="A9665" t="str">
        <x:v>Online Retail:431135</x:v>
      </x:c>
      <x:c r="B9665" t="str">
        <x:v>573585</x:v>
      </x:c>
      <x:c r="C9665" t="str">
        <x:v>sale</x:v>
      </x:c>
      <x:c r="D9665" t="str">
        <x:v>missing_customer_attribution</x:v>
      </x:c>
      <x:c r="E9665" s="4" t="str">
        <x:v>missing CustomerID</x:v>
      </x:c>
      <x:c r="F9665" s="5" t="n">
        <x:v>24.92</x:v>
      </x:c>
    </x:row>
    <x:row r="9666" ht="32" customHeight="1">
      <x:c r="A9666" t="str">
        <x:v>Online Retail:431136</x:v>
      </x:c>
      <x:c r="B9666" t="str">
        <x:v>573585</x:v>
      </x:c>
      <x:c r="C9666" t="str">
        <x:v>sale</x:v>
      </x:c>
      <x:c r="D9666" t="str">
        <x:v>missing_customer_attribution</x:v>
      </x:c>
      <x:c r="E9666" s="4" t="str">
        <x:v>missing CustomerID</x:v>
      </x:c>
      <x:c r="F9666" s="5" t="n">
        <x:v>33.26</x:v>
      </x:c>
    </x:row>
    <x:row r="9667" ht="32" customHeight="1">
      <x:c r="A9667" t="str">
        <x:v>Online Retail:431137</x:v>
      </x:c>
      <x:c r="B9667" t="str">
        <x:v>573585</x:v>
      </x:c>
      <x:c r="C9667" t="str">
        <x:v>sale</x:v>
      </x:c>
      <x:c r="D9667" t="str">
        <x:v>missing_customer_attribution</x:v>
      </x:c>
      <x:c r="E9667" s="4" t="str">
        <x:v>missing CustomerID</x:v>
      </x:c>
      <x:c r="F9667" s="5" t="n">
        <x:v>16.63</x:v>
      </x:c>
    </x:row>
    <x:row r="9668" ht="32" customHeight="1">
      <x:c r="A9668" t="str">
        <x:v>Online Retail:431138</x:v>
      </x:c>
      <x:c r="B9668" t="str">
        <x:v>573585</x:v>
      </x:c>
      <x:c r="C9668" t="str">
        <x:v>sale</x:v>
      </x:c>
      <x:c r="D9668" t="str">
        <x:v>missing_customer_attribution</x:v>
      </x:c>
      <x:c r="E9668" s="4" t="str">
        <x:v>missing CustomerID</x:v>
      </x:c>
      <x:c r="F9668" s="5" t="n">
        <x:v>0.83</x:v>
      </x:c>
    </x:row>
    <x:row r="9669" ht="32" customHeight="1">
      <x:c r="A9669" t="str">
        <x:v>Online Retail:431139</x:v>
      </x:c>
      <x:c r="B9669" t="str">
        <x:v>573585</x:v>
      </x:c>
      <x:c r="C9669" t="str">
        <x:v>sale</x:v>
      </x:c>
      <x:c r="D9669" t="str">
        <x:v>missing_customer_attribution</x:v>
      </x:c>
      <x:c r="E9669" s="4" t="str">
        <x:v>missing CustomerID</x:v>
      </x:c>
      <x:c r="F9669" s="5" t="n">
        <x:v>24.96</x:v>
      </x:c>
    </x:row>
    <x:row r="9670" ht="32" customHeight="1">
      <x:c r="A9670" t="str">
        <x:v>Online Retail:431140</x:v>
      </x:c>
      <x:c r="B9670" t="str">
        <x:v>573585</x:v>
      </x:c>
      <x:c r="C9670" t="str">
        <x:v>sale</x:v>
      </x:c>
      <x:c r="D9670" t="str">
        <x:v>missing_customer_attribution</x:v>
      </x:c>
      <x:c r="E9670" s="4" t="str">
        <x:v>missing CustomerID</x:v>
      </x:c>
      <x:c r="F9670" s="5" t="n">
        <x:v>20.65</x:v>
      </x:c>
    </x:row>
    <x:row r="9671" ht="32" customHeight="1">
      <x:c r="A9671" t="str">
        <x:v>Online Retail:431141</x:v>
      </x:c>
      <x:c r="B9671" t="str">
        <x:v>573585</x:v>
      </x:c>
      <x:c r="C9671" t="str">
        <x:v>sale</x:v>
      </x:c>
      <x:c r="D9671" t="str">
        <x:v>missing_customer_attribution</x:v>
      </x:c>
      <x:c r="E9671" s="4" t="str">
        <x:v>missing CustomerID</x:v>
      </x:c>
      <x:c r="F9671" s="5" t="n">
        <x:v>12.3</x:v>
      </x:c>
    </x:row>
    <x:row r="9672" ht="32" customHeight="1">
      <x:c r="A9672" t="str">
        <x:v>Online Retail:431142</x:v>
      </x:c>
      <x:c r="B9672" t="str">
        <x:v>573585</x:v>
      </x:c>
      <x:c r="C9672" t="str">
        <x:v>sale</x:v>
      </x:c>
      <x:c r="D9672" t="str">
        <x:v>missing_customer_attribution</x:v>
      </x:c>
      <x:c r="E9672" s="4" t="str">
        <x:v>missing CustomerID</x:v>
      </x:c>
      <x:c r="F9672" s="5" t="n">
        <x:v>17.22</x:v>
      </x:c>
    </x:row>
    <x:row r="9673" ht="32" customHeight="1">
      <x:c r="A9673" t="str">
        <x:v>Online Retail:431143</x:v>
      </x:c>
      <x:c r="B9673" t="str">
        <x:v>573585</x:v>
      </x:c>
      <x:c r="C9673" t="str">
        <x:v>sale</x:v>
      </x:c>
      <x:c r="D9673" t="str">
        <x:v>missing_customer_attribution</x:v>
      </x:c>
      <x:c r="E9673" s="4" t="str">
        <x:v>missing CustomerID</x:v>
      </x:c>
      <x:c r="F9673" s="5" t="n">
        <x:v>22.14</x:v>
      </x:c>
    </x:row>
    <x:row r="9674" ht="32" customHeight="1">
      <x:c r="A9674" t="str">
        <x:v>Online Retail:431144</x:v>
      </x:c>
      <x:c r="B9674" t="str">
        <x:v>573585</x:v>
      </x:c>
      <x:c r="C9674" t="str">
        <x:v>sale</x:v>
      </x:c>
      <x:c r="D9674" t="str">
        <x:v>missing_customer_attribution</x:v>
      </x:c>
      <x:c r="E9674" s="4" t="str">
        <x:v>missing CustomerID</x:v>
      </x:c>
      <x:c r="F9674" s="5" t="n">
        <x:v>2.46</x:v>
      </x:c>
    </x:row>
    <x:row r="9675" ht="32" customHeight="1">
      <x:c r="A9675" t="str">
        <x:v>Online Retail:431145</x:v>
      </x:c>
      <x:c r="B9675" t="str">
        <x:v>573585</x:v>
      </x:c>
      <x:c r="C9675" t="str">
        <x:v>sale</x:v>
      </x:c>
      <x:c r="D9675" t="str">
        <x:v>missing_customer_attribution</x:v>
      </x:c>
      <x:c r="E9675" s="4" t="str">
        <x:v>missing CustomerID</x:v>
      </x:c>
      <x:c r="F9675" s="5" t="n">
        <x:v>9.84</x:v>
      </x:c>
    </x:row>
    <x:row r="9676" ht="32" customHeight="1">
      <x:c r="A9676" t="str">
        <x:v>Online Retail:431146</x:v>
      </x:c>
      <x:c r="B9676" t="str">
        <x:v>573585</x:v>
      </x:c>
      <x:c r="C9676" t="str">
        <x:v>sale</x:v>
      </x:c>
      <x:c r="D9676" t="str">
        <x:v>missing_customer_attribution</x:v>
      </x:c>
      <x:c r="E9676" s="4" t="str">
        <x:v>missing CustomerID</x:v>
      </x:c>
      <x:c r="F9676" s="5" t="n">
        <x:v>10.79</x:v>
      </x:c>
    </x:row>
    <x:row r="9677" ht="32" customHeight="1">
      <x:c r="A9677" t="str">
        <x:v>Online Retail:431147</x:v>
      </x:c>
      <x:c r="B9677" t="str">
        <x:v>573585</x:v>
      </x:c>
      <x:c r="C9677" t="str">
        <x:v>sale</x:v>
      </x:c>
      <x:c r="D9677" t="str">
        <x:v>missing_customer_attribution</x:v>
      </x:c>
      <x:c r="E9677" s="4" t="str">
        <x:v>missing CustomerID</x:v>
      </x:c>
      <x:c r="F9677" s="5" t="n">
        <x:v>14.76</x:v>
      </x:c>
    </x:row>
    <x:row r="9678" ht="32" customHeight="1">
      <x:c r="A9678" t="str">
        <x:v>Online Retail:431148</x:v>
      </x:c>
      <x:c r="B9678" t="str">
        <x:v>573585</x:v>
      </x:c>
      <x:c r="C9678" t="str">
        <x:v>sale</x:v>
      </x:c>
      <x:c r="D9678" t="str">
        <x:v>missing_customer_attribution</x:v>
      </x:c>
      <x:c r="E9678" s="4" t="str">
        <x:v>missing CustomerID</x:v>
      </x:c>
      <x:c r="F9678" s="5" t="n">
        <x:v>6.58</x:v>
      </x:c>
    </x:row>
    <x:row r="9679" ht="32" customHeight="1">
      <x:c r="A9679" t="str">
        <x:v>Online Retail:431149</x:v>
      </x:c>
      <x:c r="B9679" t="str">
        <x:v>573585</x:v>
      </x:c>
      <x:c r="C9679" t="str">
        <x:v>sale</x:v>
      </x:c>
      <x:c r="D9679" t="str">
        <x:v>missing_customer_attribution</x:v>
      </x:c>
      <x:c r="E9679" s="4" t="str">
        <x:v>missing CustomerID</x:v>
      </x:c>
      <x:c r="F9679" s="5" t="n">
        <x:v>24.96</x:v>
      </x:c>
    </x:row>
    <x:row r="9680" ht="32" customHeight="1">
      <x:c r="A9680" t="str">
        <x:v>Online Retail:431150</x:v>
      </x:c>
      <x:c r="B9680" t="str">
        <x:v>573585</x:v>
      </x:c>
      <x:c r="C9680" t="str">
        <x:v>sale</x:v>
      </x:c>
      <x:c r="D9680" t="str">
        <x:v>missing_customer_attribution</x:v>
      </x:c>
      <x:c r="E9680" s="4" t="str">
        <x:v>missing CustomerID</x:v>
      </x:c>
      <x:c r="F9680" s="5" t="n">
        <x:v>18.72</x:v>
      </x:c>
    </x:row>
    <x:row r="9681" ht="32" customHeight="1">
      <x:c r="A9681" t="str">
        <x:v>Online Retail:431151</x:v>
      </x:c>
      <x:c r="B9681" t="str">
        <x:v>573585</x:v>
      </x:c>
      <x:c r="C9681" t="str">
        <x:v>sale</x:v>
      </x:c>
      <x:c r="D9681" t="str">
        <x:v>missing_customer_attribution</x:v>
      </x:c>
      <x:c r="E9681" s="4" t="str">
        <x:v>missing CustomerID</x:v>
      </x:c>
      <x:c r="F9681" s="5" t="n">
        <x:v>14.85</x:v>
      </x:c>
    </x:row>
    <x:row r="9682" ht="32" customHeight="1">
      <x:c r="A9682" t="str">
        <x:v>Online Retail:431152</x:v>
      </x:c>
      <x:c r="B9682" t="str">
        <x:v>573585</x:v>
      </x:c>
      <x:c r="C9682" t="str">
        <x:v>sale</x:v>
      </x:c>
      <x:c r="D9682" t="str">
        <x:v>missing_customer_attribution</x:v>
      </x:c>
      <x:c r="E9682" s="4" t="str">
        <x:v>missing CustomerID</x:v>
      </x:c>
      <x:c r="F9682" s="5" t="n">
        <x:v>1.66</x:v>
      </x:c>
    </x:row>
    <x:row r="9683" ht="32" customHeight="1">
      <x:c r="A9683" t="str">
        <x:v>Online Retail:431153</x:v>
      </x:c>
      <x:c r="B9683" t="str">
        <x:v>573585</x:v>
      </x:c>
      <x:c r="C9683" t="str">
        <x:v>sale</x:v>
      </x:c>
      <x:c r="D9683" t="str">
        <x:v>missing_customer_attribution</x:v>
      </x:c>
      <x:c r="E9683" s="4" t="str">
        <x:v>missing CustomerID</x:v>
      </x:c>
      <x:c r="F9683" s="5" t="n">
        <x:v>19.98</x:v>
      </x:c>
    </x:row>
    <x:row r="9684" ht="32" customHeight="1">
      <x:c r="A9684" t="str">
        <x:v>Online Retail:431154</x:v>
      </x:c>
      <x:c r="B9684" t="str">
        <x:v>573585</x:v>
      </x:c>
      <x:c r="C9684" t="str">
        <x:v>sale</x:v>
      </x:c>
      <x:c r="D9684" t="str">
        <x:v>missing_customer_attribution</x:v>
      </x:c>
      <x:c r="E9684" s="4" t="str">
        <x:v>missing CustomerID</x:v>
      </x:c>
      <x:c r="F9684" s="5" t="n">
        <x:v>9.98</x:v>
      </x:c>
    </x:row>
    <x:row r="9685" ht="32" customHeight="1">
      <x:c r="A9685" t="str">
        <x:v>Online Retail:431155</x:v>
      </x:c>
      <x:c r="B9685" t="str">
        <x:v>573585</x:v>
      </x:c>
      <x:c r="C9685" t="str">
        <x:v>sale</x:v>
      </x:c>
      <x:c r="D9685" t="str">
        <x:v>missing_customer_attribution</x:v>
      </x:c>
      <x:c r="E9685" s="4" t="str">
        <x:v>missing CustomerID</x:v>
      </x:c>
      <x:c r="F9685" s="5" t="n">
        <x:v>2.49</x:v>
      </x:c>
    </x:row>
    <x:row r="9686" ht="32" customHeight="1">
      <x:c r="A9686" t="str">
        <x:v>Online Retail:431156</x:v>
      </x:c>
      <x:c r="B9686" t="str">
        <x:v>573585</x:v>
      </x:c>
      <x:c r="C9686" t="str">
        <x:v>sale</x:v>
      </x:c>
      <x:c r="D9686" t="str">
        <x:v>missing_customer_attribution</x:v>
      </x:c>
      <x:c r="E9686" s="4" t="str">
        <x:v>missing CustomerID</x:v>
      </x:c>
      <x:c r="F9686" s="5" t="n">
        <x:v>2.91</x:v>
      </x:c>
    </x:row>
    <x:row r="9687" ht="32" customHeight="1">
      <x:c r="A9687" t="str">
        <x:v>Online Retail:431157</x:v>
      </x:c>
      <x:c r="B9687" t="str">
        <x:v>573585</x:v>
      </x:c>
      <x:c r="C9687" t="str">
        <x:v>sale</x:v>
      </x:c>
      <x:c r="D9687" t="str">
        <x:v>missing_customer_attribution</x:v>
      </x:c>
      <x:c r="E9687" s="4" t="str">
        <x:v>missing CustomerID</x:v>
      </x:c>
      <x:c r="F9687" s="5" t="n">
        <x:v>2.49</x:v>
      </x:c>
    </x:row>
    <x:row r="9688" ht="32" customHeight="1">
      <x:c r="A9688" t="str">
        <x:v>Online Retail:431158</x:v>
      </x:c>
      <x:c r="B9688" t="str">
        <x:v>573585</x:v>
      </x:c>
      <x:c r="C9688" t="str">
        <x:v>sale</x:v>
      </x:c>
      <x:c r="D9688" t="str">
        <x:v>missing_customer_attribution</x:v>
      </x:c>
      <x:c r="E9688" s="4" t="str">
        <x:v>missing CustomerID</x:v>
      </x:c>
      <x:c r="F9688" s="5" t="n">
        <x:v>2.91</x:v>
      </x:c>
    </x:row>
    <x:row r="9689" ht="32" customHeight="1">
      <x:c r="A9689" t="str">
        <x:v>Online Retail:431159</x:v>
      </x:c>
      <x:c r="B9689" t="str">
        <x:v>573585</x:v>
      </x:c>
      <x:c r="C9689" t="str">
        <x:v>sale</x:v>
      </x:c>
      <x:c r="D9689" t="str">
        <x:v>missing_customer_attribution</x:v>
      </x:c>
      <x:c r="E9689" s="4" t="str">
        <x:v>missing CustomerID</x:v>
      </x:c>
      <x:c r="F9689" s="5" t="n">
        <x:v>3.33</x:v>
      </x:c>
    </x:row>
    <x:row r="9690" ht="32" customHeight="1">
      <x:c r="A9690" t="str">
        <x:v>Online Retail:431160</x:v>
      </x:c>
      <x:c r="B9690" t="str">
        <x:v>573585</x:v>
      </x:c>
      <x:c r="C9690" t="str">
        <x:v>sale</x:v>
      </x:c>
      <x:c r="D9690" t="str">
        <x:v>missing_customer_attribution</x:v>
      </x:c>
      <x:c r="E9690" s="4" t="str">
        <x:v>missing CustomerID</x:v>
      </x:c>
      <x:c r="F9690" s="5" t="n">
        <x:v>2.49</x:v>
      </x:c>
    </x:row>
    <x:row r="9691" ht="32" customHeight="1">
      <x:c r="A9691" t="str">
        <x:v>Online Retail:431161</x:v>
      </x:c>
      <x:c r="B9691" t="str">
        <x:v>573585</x:v>
      </x:c>
      <x:c r="C9691" t="str">
        <x:v>sale</x:v>
      </x:c>
      <x:c r="D9691" t="str">
        <x:v>missing_customer_attribution</x:v>
      </x:c>
      <x:c r="E9691" s="4" t="str">
        <x:v>missing CustomerID</x:v>
      </x:c>
      <x:c r="F9691" s="5" t="n">
        <x:v>3.33</x:v>
      </x:c>
    </x:row>
    <x:row r="9692" ht="32" customHeight="1">
      <x:c r="A9692" t="str">
        <x:v>Online Retail:431162</x:v>
      </x:c>
      <x:c r="B9692" t="str">
        <x:v>573585</x:v>
      </x:c>
      <x:c r="C9692" t="str">
        <x:v>sale</x:v>
      </x:c>
      <x:c r="D9692" t="str">
        <x:v>missing_customer_attribution</x:v>
      </x:c>
      <x:c r="E9692" s="4" t="str">
        <x:v>missing CustomerID</x:v>
      </x:c>
      <x:c r="F9692" s="5" t="n">
        <x:v>4.13</x:v>
      </x:c>
    </x:row>
    <x:row r="9693" ht="32" customHeight="1">
      <x:c r="A9693" t="str">
        <x:v>Online Retail:431163</x:v>
      </x:c>
      <x:c r="B9693" t="str">
        <x:v>573585</x:v>
      </x:c>
      <x:c r="C9693" t="str">
        <x:v>sale</x:v>
      </x:c>
      <x:c r="D9693" t="str">
        <x:v>missing_customer_attribution</x:v>
      </x:c>
      <x:c r="E9693" s="4" t="str">
        <x:v>missing CustomerID</x:v>
      </x:c>
      <x:c r="F9693" s="5" t="n">
        <x:v>1.66</x:v>
      </x:c>
    </x:row>
    <x:row r="9694" ht="32" customHeight="1">
      <x:c r="A9694" t="str">
        <x:v>Online Retail:431164</x:v>
      </x:c>
      <x:c r="B9694" t="str">
        <x:v>573585</x:v>
      </x:c>
      <x:c r="C9694" t="str">
        <x:v>sale</x:v>
      </x:c>
      <x:c r="D9694" t="str">
        <x:v>missing_customer_attribution</x:v>
      </x:c>
      <x:c r="E9694" s="4" t="str">
        <x:v>missing CustomerID</x:v>
      </x:c>
      <x:c r="F9694" s="5" t="n">
        <x:v>3.75</x:v>
      </x:c>
    </x:row>
    <x:row r="9695" ht="32" customHeight="1">
      <x:c r="A9695" t="str">
        <x:v>Online Retail:431165</x:v>
      </x:c>
      <x:c r="B9695" t="str">
        <x:v>573585</x:v>
      </x:c>
      <x:c r="C9695" t="str">
        <x:v>sale</x:v>
      </x:c>
      <x:c r="D9695" t="str">
        <x:v>missing_customer_attribution</x:v>
      </x:c>
      <x:c r="E9695" s="4" t="str">
        <x:v>missing CustomerID</x:v>
      </x:c>
      <x:c r="F9695" s="5" t="n">
        <x:v>2.46</x:v>
      </x:c>
    </x:row>
    <x:row r="9696" ht="32" customHeight="1">
      <x:c r="A9696" t="str">
        <x:v>Online Retail:431166</x:v>
      </x:c>
      <x:c r="B9696" t="str">
        <x:v>573585</x:v>
      </x:c>
      <x:c r="C9696" t="str">
        <x:v>sale</x:v>
      </x:c>
      <x:c r="D9696" t="str">
        <x:v>missing_customer_attribution</x:v>
      </x:c>
      <x:c r="E9696" s="4" t="str">
        <x:v>missing CustomerID</x:v>
      </x:c>
      <x:c r="F9696" s="5" t="n">
        <x:v>9.78</x:v>
      </x:c>
    </x:row>
    <x:row r="9697" ht="32" customHeight="1">
      <x:c r="A9697" t="str">
        <x:v>Online Retail:431167</x:v>
      </x:c>
      <x:c r="B9697" t="str">
        <x:v>573585</x:v>
      </x:c>
      <x:c r="C9697" t="str">
        <x:v>sale</x:v>
      </x:c>
      <x:c r="D9697" t="str">
        <x:v>missing_customer_attribution</x:v>
      </x:c>
      <x:c r="E9697" s="4" t="str">
        <x:v>missing CustomerID</x:v>
      </x:c>
      <x:c r="F9697" s="5" t="n">
        <x:v>12.3</x:v>
      </x:c>
    </x:row>
    <x:row r="9698" ht="32" customHeight="1">
      <x:c r="A9698" t="str">
        <x:v>Online Retail:431168</x:v>
      </x:c>
      <x:c r="B9698" t="str">
        <x:v>573585</x:v>
      </x:c>
      <x:c r="C9698" t="str">
        <x:v>sale</x:v>
      </x:c>
      <x:c r="D9698" t="str">
        <x:v>missing_customer_attribution</x:v>
      </x:c>
      <x:c r="E9698" s="4" t="str">
        <x:v>missing CustomerID</x:v>
      </x:c>
      <x:c r="F9698" s="5" t="n">
        <x:v>4.13</x:v>
      </x:c>
    </x:row>
    <x:row r="9699" ht="32" customHeight="1">
      <x:c r="A9699" t="str">
        <x:v>Online Retail:431169</x:v>
      </x:c>
      <x:c r="B9699" t="str">
        <x:v>573585</x:v>
      </x:c>
      <x:c r="C9699" t="str">
        <x:v>sale</x:v>
      </x:c>
      <x:c r="D9699" t="str">
        <x:v>missing_customer_attribution</x:v>
      </x:c>
      <x:c r="E9699" s="4" t="str">
        <x:v>missing CustomerID</x:v>
      </x:c>
      <x:c r="F9699" s="5" t="n">
        <x:v>24.4</x:v>
      </x:c>
    </x:row>
    <x:row r="9700" ht="32" customHeight="1">
      <x:c r="A9700" t="str">
        <x:v>Online Retail:431170</x:v>
      </x:c>
      <x:c r="B9700" t="str">
        <x:v>573585</x:v>
      </x:c>
      <x:c r="C9700" t="str">
        <x:v>sale</x:v>
      </x:c>
      <x:c r="D9700" t="str">
        <x:v>missing_customer_attribution</x:v>
      </x:c>
      <x:c r="E9700" s="4" t="str">
        <x:v>missing CustomerID</x:v>
      </x:c>
      <x:c r="F9700" s="5" t="n">
        <x:v>3.26</x:v>
      </x:c>
    </x:row>
    <x:row r="9701" ht="32" customHeight="1">
      <x:c r="A9701" t="str">
        <x:v>Online Retail:431171</x:v>
      </x:c>
      <x:c r="B9701" t="str">
        <x:v>573585</x:v>
      </x:c>
      <x:c r="C9701" t="str">
        <x:v>sale</x:v>
      </x:c>
      <x:c r="D9701" t="str">
        <x:v>missing_customer_attribution</x:v>
      </x:c>
      <x:c r="E9701" s="4" t="str">
        <x:v>missing CustomerID</x:v>
      </x:c>
      <x:c r="F9701" s="5" t="n">
        <x:v>11.62</x:v>
      </x:c>
    </x:row>
    <x:row r="9702" ht="32" customHeight="1">
      <x:c r="A9702" t="str">
        <x:v>Online Retail:431172</x:v>
      </x:c>
      <x:c r="B9702" t="str">
        <x:v>573585</x:v>
      </x:c>
      <x:c r="C9702" t="str">
        <x:v>sale</x:v>
      </x:c>
      <x:c r="D9702" t="str">
        <x:v>missing_customer_attribution</x:v>
      </x:c>
      <x:c r="E9702" s="4" t="str">
        <x:v>missing CustomerID</x:v>
      </x:c>
      <x:c r="F9702" s="5" t="n">
        <x:v>1.66</x:v>
      </x:c>
    </x:row>
    <x:row r="9703" ht="32" customHeight="1">
      <x:c r="A9703" t="str">
        <x:v>Online Retail:431173</x:v>
      </x:c>
      <x:c r="B9703" t="str">
        <x:v>573585</x:v>
      </x:c>
      <x:c r="C9703" t="str">
        <x:v>sale</x:v>
      </x:c>
      <x:c r="D9703" t="str">
        <x:v>missing_customer_attribution</x:v>
      </x:c>
      <x:c r="E9703" s="4" t="str">
        <x:v>missing CustomerID</x:v>
      </x:c>
      <x:c r="F9703" s="5" t="n">
        <x:v>37.17</x:v>
      </x:c>
    </x:row>
    <x:row r="9704" ht="32" customHeight="1">
      <x:c r="A9704" t="str">
        <x:v>Online Retail:431174</x:v>
      </x:c>
      <x:c r="B9704" t="str">
        <x:v>573585</x:v>
      </x:c>
      <x:c r="C9704" t="str">
        <x:v>sale</x:v>
      </x:c>
      <x:c r="D9704" t="str">
        <x:v>missing_customer_attribution</x:v>
      </x:c>
      <x:c r="E9704" s="4" t="str">
        <x:v>missing CustomerID</x:v>
      </x:c>
      <x:c r="F9704" s="5" t="n">
        <x:v>3.29</x:v>
      </x:c>
    </x:row>
    <x:row r="9705" ht="32" customHeight="1">
      <x:c r="A9705" t="str">
        <x:v>Online Retail:431175</x:v>
      </x:c>
      <x:c r="B9705" t="str">
        <x:v>573585</x:v>
      </x:c>
      <x:c r="C9705" t="str">
        <x:v>sale</x:v>
      </x:c>
      <x:c r="D9705" t="str">
        <x:v>missing_customer_attribution</x:v>
      </x:c>
      <x:c r="E9705" s="4" t="str">
        <x:v>missing CustomerID</x:v>
      </x:c>
      <x:c r="F9705" s="5" t="n">
        <x:v>20.65</x:v>
      </x:c>
    </x:row>
    <x:row r="9706" ht="32" customHeight="1">
      <x:c r="A9706" t="str">
        <x:v>Online Retail:431176</x:v>
      </x:c>
      <x:c r="B9706" t="str">
        <x:v>573585</x:v>
      </x:c>
      <x:c r="C9706" t="str">
        <x:v>sale</x:v>
      </x:c>
      <x:c r="D9706" t="str">
        <x:v>missing_customer_attribution</x:v>
      </x:c>
      <x:c r="E9706" s="4" t="str">
        <x:v>missing CustomerID</x:v>
      </x:c>
      <x:c r="F9706" s="5" t="n">
        <x:v>4.13</x:v>
      </x:c>
    </x:row>
    <x:row r="9707" ht="32" customHeight="1">
      <x:c r="A9707" t="str">
        <x:v>Online Retail:431177</x:v>
      </x:c>
      <x:c r="B9707" t="str">
        <x:v>573585</x:v>
      </x:c>
      <x:c r="C9707" t="str">
        <x:v>sale</x:v>
      </x:c>
      <x:c r="D9707" t="str">
        <x:v>missing_customer_attribution</x:v>
      </x:c>
      <x:c r="E9707" s="4" t="str">
        <x:v>missing CustomerID</x:v>
      </x:c>
      <x:c r="F9707" s="5" t="n">
        <x:v>8.26</x:v>
      </x:c>
    </x:row>
    <x:row r="9708" ht="32" customHeight="1">
      <x:c r="A9708" t="str">
        <x:v>Online Retail:431178</x:v>
      </x:c>
      <x:c r="B9708" t="str">
        <x:v>573585</x:v>
      </x:c>
      <x:c r="C9708" t="str">
        <x:v>sale</x:v>
      </x:c>
      <x:c r="D9708" t="str">
        <x:v>missing_customer_attribution</x:v>
      </x:c>
      <x:c r="E9708" s="4" t="str">
        <x:v>missing CustomerID</x:v>
      </x:c>
      <x:c r="F9708" s="5" t="n">
        <x:v>4.13</x:v>
      </x:c>
    </x:row>
    <x:row r="9709" ht="32" customHeight="1">
      <x:c r="A9709" t="str">
        <x:v>Online Retail:431179</x:v>
      </x:c>
      <x:c r="B9709" t="str">
        <x:v>573585</x:v>
      </x:c>
      <x:c r="C9709" t="str">
        <x:v>sale</x:v>
      </x:c>
      <x:c r="D9709" t="str">
        <x:v>missing_customer_attribution</x:v>
      </x:c>
      <x:c r="E9709" s="4" t="str">
        <x:v>missing CustomerID</x:v>
      </x:c>
      <x:c r="F9709" s="5" t="n">
        <x:v>28.91</x:v>
      </x:c>
    </x:row>
    <x:row r="9710" ht="32" customHeight="1">
      <x:c r="A9710" t="str">
        <x:v>Online Retail:431180</x:v>
      </x:c>
      <x:c r="B9710" t="str">
        <x:v>573585</x:v>
      </x:c>
      <x:c r="C9710" t="str">
        <x:v>sale</x:v>
      </x:c>
      <x:c r="D9710" t="str">
        <x:v>missing_customer_attribution</x:v>
      </x:c>
      <x:c r="E9710" s="4" t="str">
        <x:v>missing CustomerID</x:v>
      </x:c>
      <x:c r="F9710" s="5" t="n">
        <x:v>11.41</x:v>
      </x:c>
    </x:row>
    <x:row r="9711" ht="32" customHeight="1">
      <x:c r="A9711" t="str">
        <x:v>Online Retail:431181</x:v>
      </x:c>
      <x:c r="B9711" t="str">
        <x:v>573585</x:v>
      </x:c>
      <x:c r="C9711" t="str">
        <x:v>sale</x:v>
      </x:c>
      <x:c r="D9711" t="str">
        <x:v>missing_customer_attribution</x:v>
      </x:c>
      <x:c r="E9711" s="4" t="str">
        <x:v>missing CustomerID</x:v>
      </x:c>
      <x:c r="F9711" s="5" t="n">
        <x:v>5.79</x:v>
      </x:c>
    </x:row>
    <x:row r="9712" ht="32" customHeight="1">
      <x:c r="A9712" t="str">
        <x:v>Online Retail:431182</x:v>
      </x:c>
      <x:c r="B9712" t="str">
        <x:v>573585</x:v>
      </x:c>
      <x:c r="C9712" t="str">
        <x:v>sale</x:v>
      </x:c>
      <x:c r="D9712" t="str">
        <x:v>missing_customer_attribution</x:v>
      </x:c>
      <x:c r="E9712" s="4" t="str">
        <x:v>missing CustomerID</x:v>
      </x:c>
      <x:c r="F9712" s="5" t="n">
        <x:v>3.29</x:v>
      </x:c>
    </x:row>
    <x:row r="9713" ht="32" customHeight="1">
      <x:c r="A9713" t="str">
        <x:v>Online Retail:431183</x:v>
      </x:c>
      <x:c r="B9713" t="str">
        <x:v>573585</x:v>
      </x:c>
      <x:c r="C9713" t="str">
        <x:v>sale</x:v>
      </x:c>
      <x:c r="D9713" t="str">
        <x:v>missing_customer_attribution</x:v>
      </x:c>
      <x:c r="E9713" s="4" t="str">
        <x:v>missing CustomerID</x:v>
      </x:c>
      <x:c r="F9713" s="5" t="n">
        <x:v>3.29</x:v>
      </x:c>
    </x:row>
    <x:row r="9714" ht="32" customHeight="1">
      <x:c r="A9714" t="str">
        <x:v>Online Retail:431184</x:v>
      </x:c>
      <x:c r="B9714" t="str">
        <x:v>573585</x:v>
      </x:c>
      <x:c r="C9714" t="str">
        <x:v>sale</x:v>
      </x:c>
      <x:c r="D9714" t="str">
        <x:v>missing_customer_attribution</x:v>
      </x:c>
      <x:c r="E9714" s="4" t="str">
        <x:v>missing CustomerID</x:v>
      </x:c>
      <x:c r="F9714" s="5" t="n">
        <x:v>13.16</x:v>
      </x:c>
    </x:row>
    <x:row r="9715" ht="32" customHeight="1">
      <x:c r="A9715" t="str">
        <x:v>Online Retail:431185</x:v>
      </x:c>
      <x:c r="B9715" t="str">
        <x:v>573585</x:v>
      </x:c>
      <x:c r="C9715" t="str">
        <x:v>sale</x:v>
      </x:c>
      <x:c r="D9715" t="str">
        <x:v>missing_customer_attribution</x:v>
      </x:c>
      <x:c r="E9715" s="4" t="str">
        <x:v>missing CustomerID</x:v>
      </x:c>
      <x:c r="F9715" s="5" t="n">
        <x:v>10.79</x:v>
      </x:c>
    </x:row>
    <x:row r="9716" ht="32" customHeight="1">
      <x:c r="A9716" t="str">
        <x:v>Online Retail:431186</x:v>
      </x:c>
      <x:c r="B9716" t="str">
        <x:v>573585</x:v>
      </x:c>
      <x:c r="C9716" t="str">
        <x:v>sale</x:v>
      </x:c>
      <x:c r="D9716" t="str">
        <x:v>missing_customer_attribution</x:v>
      </x:c>
      <x:c r="E9716" s="4" t="str">
        <x:v>missing CustomerID</x:v>
      </x:c>
      <x:c r="F9716" s="5" t="n">
        <x:v>10.79</x:v>
      </x:c>
    </x:row>
    <x:row r="9717" ht="32" customHeight="1">
      <x:c r="A9717" t="str">
        <x:v>Online Retail:431187</x:v>
      </x:c>
      <x:c r="B9717" t="str">
        <x:v>573585</x:v>
      </x:c>
      <x:c r="C9717" t="str">
        <x:v>sale</x:v>
      </x:c>
      <x:c r="D9717" t="str">
        <x:v>missing_customer_attribution</x:v>
      </x:c>
      <x:c r="E9717" s="4" t="str">
        <x:v>missing CustomerID</x:v>
      </x:c>
      <x:c r="F9717" s="5" t="n">
        <x:v>12.39</x:v>
      </x:c>
    </x:row>
    <x:row r="9718" ht="32" customHeight="1">
      <x:c r="A9718" t="str">
        <x:v>Online Retail:431188</x:v>
      </x:c>
      <x:c r="B9718" t="str">
        <x:v>573585</x:v>
      </x:c>
      <x:c r="C9718" t="str">
        <x:v>sale</x:v>
      </x:c>
      <x:c r="D9718" t="str">
        <x:v>missing_customer_attribution</x:v>
      </x:c>
      <x:c r="E9718" s="4" t="str">
        <x:v>missing CustomerID</x:v>
      </x:c>
      <x:c r="F9718" s="5" t="n">
        <x:v>4.98</x:v>
      </x:c>
    </x:row>
    <x:row r="9719" ht="32" customHeight="1">
      <x:c r="A9719" t="str">
        <x:v>Online Retail:431189</x:v>
      </x:c>
      <x:c r="B9719" t="str">
        <x:v>573585</x:v>
      </x:c>
      <x:c r="C9719" t="str">
        <x:v>sale</x:v>
      </x:c>
      <x:c r="D9719" t="str">
        <x:v>missing_customer_attribution</x:v>
      </x:c>
      <x:c r="E9719" s="4" t="str">
        <x:v>missing CustomerID</x:v>
      </x:c>
      <x:c r="F9719" s="5" t="n">
        <x:v>15.79</x:v>
      </x:c>
    </x:row>
    <x:row r="9720" ht="32" customHeight="1">
      <x:c r="A9720" t="str">
        <x:v>Online Retail:431190</x:v>
      </x:c>
      <x:c r="B9720" t="str">
        <x:v>573585</x:v>
      </x:c>
      <x:c r="C9720" t="str">
        <x:v>sale</x:v>
      </x:c>
      <x:c r="D9720" t="str">
        <x:v>missing_customer_attribution</x:v>
      </x:c>
      <x:c r="E9720" s="4" t="str">
        <x:v>missing CustomerID</x:v>
      </x:c>
      <x:c r="F9720" s="5" t="n">
        <x:v>15.79</x:v>
      </x:c>
    </x:row>
    <x:row r="9721" ht="32" customHeight="1">
      <x:c r="A9721" t="str">
        <x:v>Online Retail:431191</x:v>
      </x:c>
      <x:c r="B9721" t="str">
        <x:v>573585</x:v>
      </x:c>
      <x:c r="C9721" t="str">
        <x:v>sale</x:v>
      </x:c>
      <x:c r="D9721" t="str">
        <x:v>missing_customer_attribution</x:v>
      </x:c>
      <x:c r="E9721" s="4" t="str">
        <x:v>missing CustomerID</x:v>
      </x:c>
      <x:c r="F9721" s="5" t="n">
        <x:v>15.79</x:v>
      </x:c>
    </x:row>
    <x:row r="9722" ht="32" customHeight="1">
      <x:c r="A9722" t="str">
        <x:v>Online Retail:431192</x:v>
      </x:c>
      <x:c r="B9722" t="str">
        <x:v>573585</x:v>
      </x:c>
      <x:c r="C9722" t="str">
        <x:v>sale</x:v>
      </x:c>
      <x:c r="D9722" t="str">
        <x:v>missing_customer_attribution</x:v>
      </x:c>
      <x:c r="E9722" s="4" t="str">
        <x:v>missing CustomerID</x:v>
      </x:c>
      <x:c r="F9722" s="5" t="n">
        <x:v>15.79</x:v>
      </x:c>
    </x:row>
    <x:row r="9723" ht="32" customHeight="1">
      <x:c r="A9723" t="str">
        <x:v>Online Retail:431193</x:v>
      </x:c>
      <x:c r="B9723" t="str">
        <x:v>573585</x:v>
      </x:c>
      <x:c r="C9723" t="str">
        <x:v>sale</x:v>
      </x:c>
      <x:c r="D9723" t="str">
        <x:v>missing_customer_attribution</x:v>
      </x:c>
      <x:c r="E9723" s="4" t="str">
        <x:v>missing CustomerID</x:v>
      </x:c>
      <x:c r="F9723" s="5" t="n">
        <x:v>31.58</x:v>
      </x:c>
    </x:row>
    <x:row r="9724" ht="32" customHeight="1">
      <x:c r="A9724" t="str">
        <x:v>Online Retail:431194</x:v>
      </x:c>
      <x:c r="B9724" t="str">
        <x:v>573585</x:v>
      </x:c>
      <x:c r="C9724" t="str">
        <x:v>sale</x:v>
      </x:c>
      <x:c r="D9724" t="str">
        <x:v>missing_customer_attribution</x:v>
      </x:c>
      <x:c r="E9724" s="4" t="str">
        <x:v>missing CustomerID</x:v>
      </x:c>
      <x:c r="F9724" s="5" t="n">
        <x:v>9.96</x:v>
      </x:c>
    </x:row>
    <x:row r="9725" ht="32" customHeight="1">
      <x:c r="A9725" t="str">
        <x:v>Online Retail:431195</x:v>
      </x:c>
      <x:c r="B9725" t="str">
        <x:v>573585</x:v>
      </x:c>
      <x:c r="C9725" t="str">
        <x:v>sale</x:v>
      </x:c>
      <x:c r="D9725" t="str">
        <x:v>missing_customer_attribution</x:v>
      </x:c>
      <x:c r="E9725" s="4" t="str">
        <x:v>missing CustomerID</x:v>
      </x:c>
      <x:c r="F9725" s="5" t="n">
        <x:v>0.83</x:v>
      </x:c>
    </x:row>
    <x:row r="9726" ht="32" customHeight="1">
      <x:c r="A9726" t="str">
        <x:v>Online Retail:431196</x:v>
      </x:c>
      <x:c r="B9726" t="str">
        <x:v>573585</x:v>
      </x:c>
      <x:c r="C9726" t="str">
        <x:v>sale</x:v>
      </x:c>
      <x:c r="D9726" t="str">
        <x:v>missing_customer_attribution</x:v>
      </x:c>
      <x:c r="E9726" s="4" t="str">
        <x:v>missing CustomerID</x:v>
      </x:c>
      <x:c r="F9726" s="5" t="n">
        <x:v>0.83</x:v>
      </x:c>
    </x:row>
    <x:row r="9727" ht="32" customHeight="1">
      <x:c r="A9727" t="str">
        <x:v>Online Retail:431197</x:v>
      </x:c>
      <x:c r="B9727" t="str">
        <x:v>573585</x:v>
      </x:c>
      <x:c r="C9727" t="str">
        <x:v>sale</x:v>
      </x:c>
      <x:c r="D9727" t="str">
        <x:v>missing_customer_attribution</x:v>
      </x:c>
      <x:c r="E9727" s="4" t="str">
        <x:v>missing CustomerID</x:v>
      </x:c>
      <x:c r="F9727" s="5" t="n">
        <x:v>6.58</x:v>
      </x:c>
    </x:row>
    <x:row r="9728" ht="32" customHeight="1">
      <x:c r="A9728" t="str">
        <x:v>Online Retail:431198</x:v>
      </x:c>
      <x:c r="B9728" t="str">
        <x:v>573585</x:v>
      </x:c>
      <x:c r="C9728" t="str">
        <x:v>sale</x:v>
      </x:c>
      <x:c r="D9728" t="str">
        <x:v>missing_customer_attribution</x:v>
      </x:c>
      <x:c r="E9728" s="4" t="str">
        <x:v>missing CustomerID</x:v>
      </x:c>
      <x:c r="F9728" s="5" t="n">
        <x:v>8.29</x:v>
      </x:c>
    </x:row>
    <x:row r="9729" ht="32" customHeight="1">
      <x:c r="A9729" t="str">
        <x:v>Online Retail:431199</x:v>
      </x:c>
      <x:c r="B9729" t="str">
        <x:v>573585</x:v>
      </x:c>
      <x:c r="C9729" t="str">
        <x:v>sale</x:v>
      </x:c>
      <x:c r="D9729" t="str">
        <x:v>missing_customer_attribution</x:v>
      </x:c>
      <x:c r="E9729" s="4" t="str">
        <x:v>missing CustomerID</x:v>
      </x:c>
      <x:c r="F9729" s="5" t="n">
        <x:v>17.37</x:v>
      </x:c>
    </x:row>
    <x:row r="9730" ht="32" customHeight="1">
      <x:c r="A9730" t="str">
        <x:v>Online Retail:431200</x:v>
      </x:c>
      <x:c r="B9730" t="str">
        <x:v>573585</x:v>
      </x:c>
      <x:c r="C9730" t="str">
        <x:v>sale</x:v>
      </x:c>
      <x:c r="D9730" t="str">
        <x:v>missing_customer_attribution</x:v>
      </x:c>
      <x:c r="E9730" s="4" t="str">
        <x:v>missing CustomerID</x:v>
      </x:c>
      <x:c r="F9730" s="5" t="n">
        <x:v>6.64</x:v>
      </x:c>
    </x:row>
    <x:row r="9731" ht="32" customHeight="1">
      <x:c r="A9731" t="str">
        <x:v>Online Retail:431201</x:v>
      </x:c>
      <x:c r="B9731" t="str">
        <x:v>573585</x:v>
      </x:c>
      <x:c r="C9731" t="str">
        <x:v>sale</x:v>
      </x:c>
      <x:c r="D9731" t="str">
        <x:v>missing_customer_attribution</x:v>
      </x:c>
      <x:c r="E9731" s="4" t="str">
        <x:v>missing CustomerID</x:v>
      </x:c>
      <x:c r="F9731" s="5" t="n">
        <x:v>19.89</x:v>
      </x:c>
    </x:row>
    <x:row r="9732" ht="32" customHeight="1">
      <x:c r="A9732" t="str">
        <x:v>Online Retail:431202</x:v>
      </x:c>
      <x:c r="B9732" t="str">
        <x:v>573585</x:v>
      </x:c>
      <x:c r="C9732" t="str">
        <x:v>sale</x:v>
      </x:c>
      <x:c r="D9732" t="str">
        <x:v>missing_customer_attribution</x:v>
      </x:c>
      <x:c r="E9732" s="4" t="str">
        <x:v>missing CustomerID</x:v>
      </x:c>
      <x:c r="F9732" s="5" t="n">
        <x:v>3.76</x:v>
      </x:c>
    </x:row>
    <x:row r="9733" ht="32" customHeight="1">
      <x:c r="A9733" t="str">
        <x:v>Online Retail:431203</x:v>
      </x:c>
      <x:c r="B9733" t="str">
        <x:v>573585</x:v>
      </x:c>
      <x:c r="C9733" t="str">
        <x:v>sale</x:v>
      </x:c>
      <x:c r="D9733" t="str">
        <x:v>missing_customer_attribution</x:v>
      </x:c>
      <x:c r="E9733" s="4" t="str">
        <x:v>missing CustomerID</x:v>
      </x:c>
      <x:c r="F9733" s="5" t="n">
        <x:v>8.26</x:v>
      </x:c>
    </x:row>
    <x:row r="9734" ht="32" customHeight="1">
      <x:c r="A9734" t="str">
        <x:v>Online Retail:431204</x:v>
      </x:c>
      <x:c r="B9734" t="str">
        <x:v>573585</x:v>
      </x:c>
      <x:c r="C9734" t="str">
        <x:v>sale</x:v>
      </x:c>
      <x:c r="D9734" t="str">
        <x:v>missing_customer_attribution</x:v>
      </x:c>
      <x:c r="E9734" s="4" t="str">
        <x:v>missing CustomerID</x:v>
      </x:c>
      <x:c r="F9734" s="5" t="n">
        <x:v>4.13</x:v>
      </x:c>
    </x:row>
    <x:row r="9735" ht="32" customHeight="1">
      <x:c r="A9735" t="str">
        <x:v>Online Retail:431205</x:v>
      </x:c>
      <x:c r="B9735" t="str">
        <x:v>573585</x:v>
      </x:c>
      <x:c r="C9735" t="str">
        <x:v>sale</x:v>
      </x:c>
      <x:c r="D9735" t="str">
        <x:v>missing_customer_attribution</x:v>
      </x:c>
      <x:c r="E9735" s="4" t="str">
        <x:v>missing CustomerID</x:v>
      </x:c>
      <x:c r="F9735" s="5" t="n">
        <x:v>0.83</x:v>
      </x:c>
    </x:row>
    <x:row r="9736" ht="32" customHeight="1">
      <x:c r="A9736" t="str">
        <x:v>Online Retail:431206</x:v>
      </x:c>
      <x:c r="B9736" t="str">
        <x:v>573585</x:v>
      </x:c>
      <x:c r="C9736" t="str">
        <x:v>sale</x:v>
      </x:c>
      <x:c r="D9736" t="str">
        <x:v>missing_customer_attribution</x:v>
      </x:c>
      <x:c r="E9736" s="4" t="str">
        <x:v>missing CustomerID</x:v>
      </x:c>
      <x:c r="F9736" s="5" t="n">
        <x:v>9.78</x:v>
      </x:c>
    </x:row>
    <x:row r="9737" ht="32" customHeight="1">
      <x:c r="A9737" t="str">
        <x:v>Online Retail:431207</x:v>
      </x:c>
      <x:c r="B9737" t="str">
        <x:v>573585</x:v>
      </x:c>
      <x:c r="C9737" t="str">
        <x:v>sale</x:v>
      </x:c>
      <x:c r="D9737" t="str">
        <x:v>missing_customer_attribution</x:v>
      </x:c>
      <x:c r="E9737" s="4" t="str">
        <x:v>missing CustomerID</x:v>
      </x:c>
      <x:c r="F9737" s="5" t="n">
        <x:v>3.29</x:v>
      </x:c>
    </x:row>
    <x:row r="9738" ht="32" customHeight="1">
      <x:c r="A9738" t="str">
        <x:v>Online Retail:431208</x:v>
      </x:c>
      <x:c r="B9738" t="str">
        <x:v>573585</x:v>
      </x:c>
      <x:c r="C9738" t="str">
        <x:v>sale</x:v>
      </x:c>
      <x:c r="D9738" t="str">
        <x:v>missing_customer_attribution</x:v>
      </x:c>
      <x:c r="E9738" s="4" t="str">
        <x:v>missing CustomerID</x:v>
      </x:c>
      <x:c r="F9738" s="5" t="n">
        <x:v>24.87</x:v>
      </x:c>
    </x:row>
    <x:row r="9739" ht="32" customHeight="1">
      <x:c r="A9739" t="str">
        <x:v>Online Retail:431209</x:v>
      </x:c>
      <x:c r="B9739" t="str">
        <x:v>573585</x:v>
      </x:c>
      <x:c r="C9739" t="str">
        <x:v>sale</x:v>
      </x:c>
      <x:c r="D9739" t="str">
        <x:v>missing_customer_attribution</x:v>
      </x:c>
      <x:c r="E9739" s="4" t="str">
        <x:v>missing CustomerID</x:v>
      </x:c>
      <x:c r="F9739" s="5" t="n">
        <x:v>4.89</x:v>
      </x:c>
    </x:row>
    <x:row r="9740" ht="32" customHeight="1">
      <x:c r="A9740" t="str">
        <x:v>Online Retail:431210</x:v>
      </x:c>
      <x:c r="B9740" t="str">
        <x:v>573585</x:v>
      </x:c>
      <x:c r="C9740" t="str">
        <x:v>sale</x:v>
      </x:c>
      <x:c r="D9740" t="str">
        <x:v>missing_customer_attribution</x:v>
      </x:c>
      <x:c r="E9740" s="4" t="str">
        <x:v>missing CustomerID</x:v>
      </x:c>
      <x:c r="F9740" s="5" t="n">
        <x:v>3.32</x:v>
      </x:c>
    </x:row>
    <x:row r="9741" ht="32" customHeight="1">
      <x:c r="A9741" t="str">
        <x:v>Online Retail:431211</x:v>
      </x:c>
      <x:c r="B9741" t="str">
        <x:v>573585</x:v>
      </x:c>
      <x:c r="C9741" t="str">
        <x:v>sale</x:v>
      </x:c>
      <x:c r="D9741" t="str">
        <x:v>missing_customer_attribution</x:v>
      </x:c>
      <x:c r="E9741" s="4" t="str">
        <x:v>missing CustomerID</x:v>
      </x:c>
      <x:c r="F9741" s="5" t="n">
        <x:v>5.81</x:v>
      </x:c>
    </x:row>
    <x:row r="9742" ht="32" customHeight="1">
      <x:c r="A9742" t="str">
        <x:v>Online Retail:431212</x:v>
      </x:c>
      <x:c r="B9742" t="str">
        <x:v>573585</x:v>
      </x:c>
      <x:c r="C9742" t="str">
        <x:v>sale</x:v>
      </x:c>
      <x:c r="D9742" t="str">
        <x:v>missing_customer_attribution</x:v>
      </x:c>
      <x:c r="E9742" s="4" t="str">
        <x:v>missing CustomerID</x:v>
      </x:c>
      <x:c r="F9742" s="5" t="n">
        <x:v>0.83</x:v>
      </x:c>
    </x:row>
    <x:row r="9743" ht="32" customHeight="1">
      <x:c r="A9743" t="str">
        <x:v>Online Retail:431213</x:v>
      </x:c>
      <x:c r="B9743" t="str">
        <x:v>573585</x:v>
      </x:c>
      <x:c r="C9743" t="str">
        <x:v>sale</x:v>
      </x:c>
      <x:c r="D9743" t="str">
        <x:v>missing_customer_attribution</x:v>
      </x:c>
      <x:c r="E9743" s="4" t="str">
        <x:v>missing CustomerID</x:v>
      </x:c>
      <x:c r="F9743" s="5" t="n">
        <x:v>24.92</x:v>
      </x:c>
    </x:row>
    <x:row r="9744" ht="32" customHeight="1">
      <x:c r="A9744" t="str">
        <x:v>Online Retail:431214</x:v>
      </x:c>
      <x:c r="B9744" t="str">
        <x:v>573585</x:v>
      </x:c>
      <x:c r="C9744" t="str">
        <x:v>sale</x:v>
      </x:c>
      <x:c r="D9744" t="str">
        <x:v>missing_customer_attribution</x:v>
      </x:c>
      <x:c r="E9744" s="4" t="str">
        <x:v>missing CustomerID</x:v>
      </x:c>
      <x:c r="F9744" s="5" t="n">
        <x:v>11.58</x:v>
      </x:c>
    </x:row>
    <x:row r="9745" ht="32" customHeight="1">
      <x:c r="A9745" t="str">
        <x:v>Online Retail:431215</x:v>
      </x:c>
      <x:c r="B9745" t="str">
        <x:v>573585</x:v>
      </x:c>
      <x:c r="C9745" t="str">
        <x:v>sale</x:v>
      </x:c>
      <x:c r="D9745" t="str">
        <x:v>missing_customer_attribution</x:v>
      </x:c>
      <x:c r="E9745" s="4" t="str">
        <x:v>missing CustomerID</x:v>
      </x:c>
      <x:c r="F9745" s="5" t="n">
        <x:v>7.46</x:v>
      </x:c>
    </x:row>
    <x:row r="9746" ht="32" customHeight="1">
      <x:c r="A9746" t="str">
        <x:v>Online Retail:431216</x:v>
      </x:c>
      <x:c r="B9746" t="str">
        <x:v>573585</x:v>
      </x:c>
      <x:c r="C9746" t="str">
        <x:v>sale</x:v>
      </x:c>
      <x:c r="D9746" t="str">
        <x:v>missing_customer_attribution</x:v>
      </x:c>
      <x:c r="E9746" s="4" t="str">
        <x:v>missing CustomerID</x:v>
      </x:c>
      <x:c r="F9746" s="5" t="n">
        <x:v>7.38</x:v>
      </x:c>
    </x:row>
    <x:row r="9747" ht="32" customHeight="1">
      <x:c r="A9747" t="str">
        <x:v>Online Retail:431217</x:v>
      </x:c>
      <x:c r="B9747" t="str">
        <x:v>573585</x:v>
      </x:c>
      <x:c r="C9747" t="str">
        <x:v>sale</x:v>
      </x:c>
      <x:c r="D9747" t="str">
        <x:v>missing_customer_attribution</x:v>
      </x:c>
      <x:c r="E9747" s="4" t="str">
        <x:v>missing CustomerID</x:v>
      </x:c>
      <x:c r="F9747" s="5" t="n">
        <x:v>2.46</x:v>
      </x:c>
    </x:row>
    <x:row r="9748" ht="32" customHeight="1">
      <x:c r="A9748" t="str">
        <x:v>Online Retail:431218</x:v>
      </x:c>
      <x:c r="B9748" t="str">
        <x:v>573585</x:v>
      </x:c>
      <x:c r="C9748" t="str">
        <x:v>sale</x:v>
      </x:c>
      <x:c r="D9748" t="str">
        <x:v>missing_customer_attribution</x:v>
      </x:c>
      <x:c r="E9748" s="4" t="str">
        <x:v>missing CustomerID</x:v>
      </x:c>
      <x:c r="F9748" s="5" t="n">
        <x:v>4.89</x:v>
      </x:c>
    </x:row>
    <x:row r="9749" ht="32" customHeight="1">
      <x:c r="A9749" t="str">
        <x:v>Online Retail:431219</x:v>
      </x:c>
      <x:c r="B9749" t="str">
        <x:v>573585</x:v>
      </x:c>
      <x:c r="C9749" t="str">
        <x:v>sale</x:v>
      </x:c>
      <x:c r="D9749" t="str">
        <x:v>missing_customer_attribution</x:v>
      </x:c>
      <x:c r="E9749" s="4" t="str">
        <x:v>missing CustomerID</x:v>
      </x:c>
      <x:c r="F9749" s="5" t="n">
        <x:v>1.25</x:v>
      </x:c>
    </x:row>
    <x:row r="9750" ht="32" customHeight="1">
      <x:c r="A9750" t="str">
        <x:v>Online Retail:431220</x:v>
      </x:c>
      <x:c r="B9750" t="str">
        <x:v>573585</x:v>
      </x:c>
      <x:c r="C9750" t="str">
        <x:v>sale</x:v>
      </x:c>
      <x:c r="D9750" t="str">
        <x:v>missing_customer_attribution</x:v>
      </x:c>
      <x:c r="E9750" s="4" t="str">
        <x:v>missing CustomerID</x:v>
      </x:c>
      <x:c r="F9750" s="5" t="n">
        <x:v>2.5</x:v>
      </x:c>
    </x:row>
    <x:row r="9751" ht="32" customHeight="1">
      <x:c r="A9751" t="str">
        <x:v>Online Retail:431221</x:v>
      </x:c>
      <x:c r="B9751" t="str">
        <x:v>573585</x:v>
      </x:c>
      <x:c r="C9751" t="str">
        <x:v>sale</x:v>
      </x:c>
      <x:c r="D9751" t="str">
        <x:v>missing_customer_attribution</x:v>
      </x:c>
      <x:c r="E9751" s="4" t="str">
        <x:v>missing CustomerID</x:v>
      </x:c>
      <x:c r="F9751" s="5" t="n">
        <x:v>2.46</x:v>
      </x:c>
    </x:row>
    <x:row r="9752" ht="32" customHeight="1">
      <x:c r="A9752" t="str">
        <x:v>Online Retail:431222</x:v>
      </x:c>
      <x:c r="B9752" t="str">
        <x:v>573585</x:v>
      </x:c>
      <x:c r="C9752" t="str">
        <x:v>sale</x:v>
      </x:c>
      <x:c r="D9752" t="str">
        <x:v>missing_customer_attribution</x:v>
      </x:c>
      <x:c r="E9752" s="4" t="str">
        <x:v>missing CustomerID</x:v>
      </x:c>
      <x:c r="F9752" s="5" t="n">
        <x:v>2.46</x:v>
      </x:c>
    </x:row>
    <x:row r="9753" ht="32" customHeight="1">
      <x:c r="A9753" t="str">
        <x:v>Online Retail:431223</x:v>
      </x:c>
      <x:c r="B9753" t="str">
        <x:v>573585</x:v>
      </x:c>
      <x:c r="C9753" t="str">
        <x:v>sale</x:v>
      </x:c>
      <x:c r="D9753" t="str">
        <x:v>missing_customer_attribution</x:v>
      </x:c>
      <x:c r="E9753" s="4" t="str">
        <x:v>missing CustomerID</x:v>
      </x:c>
      <x:c r="F9753" s="5" t="n">
        <x:v>4.92</x:v>
      </x:c>
    </x:row>
    <x:row r="9754" ht="32" customHeight="1">
      <x:c r="A9754" t="str">
        <x:v>Online Retail:431224</x:v>
      </x:c>
      <x:c r="B9754" t="str">
        <x:v>573585</x:v>
      </x:c>
      <x:c r="C9754" t="str">
        <x:v>sale</x:v>
      </x:c>
      <x:c r="D9754" t="str">
        <x:v>missing_customer_attribution</x:v>
      </x:c>
      <x:c r="E9754" s="4" t="str">
        <x:v>missing CustomerID</x:v>
      </x:c>
      <x:c r="F9754" s="5" t="n">
        <x:v>16.58</x:v>
      </x:c>
    </x:row>
    <x:row r="9755" ht="32" customHeight="1">
      <x:c r="A9755" t="str">
        <x:v>Online Retail:431225</x:v>
      </x:c>
      <x:c r="B9755" t="str">
        <x:v>573585</x:v>
      </x:c>
      <x:c r="C9755" t="str">
        <x:v>sale</x:v>
      </x:c>
      <x:c r="D9755" t="str">
        <x:v>missing_customer_attribution</x:v>
      </x:c>
      <x:c r="E9755" s="4" t="str">
        <x:v>missing CustomerID</x:v>
      </x:c>
      <x:c r="F9755" s="5" t="n">
        <x:v>8.29</x:v>
      </x:c>
    </x:row>
    <x:row r="9756" ht="32" customHeight="1">
      <x:c r="A9756" t="str">
        <x:v>Online Retail:431226</x:v>
      </x:c>
      <x:c r="B9756" t="str">
        <x:v>573585</x:v>
      </x:c>
      <x:c r="C9756" t="str">
        <x:v>sale</x:v>
      </x:c>
      <x:c r="D9756" t="str">
        <x:v>missing_customer_attribution</x:v>
      </x:c>
      <x:c r="E9756" s="4" t="str">
        <x:v>missing CustomerID</x:v>
      </x:c>
      <x:c r="F9756" s="5" t="n">
        <x:v>16.52</x:v>
      </x:c>
    </x:row>
    <x:row r="9757" ht="32" customHeight="1">
      <x:c r="A9757" t="str">
        <x:v>Online Retail:431227</x:v>
      </x:c>
      <x:c r="B9757" t="str">
        <x:v>573585</x:v>
      </x:c>
      <x:c r="C9757" t="str">
        <x:v>sale</x:v>
      </x:c>
      <x:c r="D9757" t="str">
        <x:v>missing_customer_attribution</x:v>
      </x:c>
      <x:c r="E9757" s="4" t="str">
        <x:v>missing CustomerID</x:v>
      </x:c>
      <x:c r="F9757" s="5" t="n">
        <x:v>16.63</x:v>
      </x:c>
    </x:row>
    <x:row r="9758" ht="32" customHeight="1">
      <x:c r="A9758" t="str">
        <x:v>Online Retail:431228</x:v>
      </x:c>
      <x:c r="B9758" t="str">
        <x:v>573585</x:v>
      </x:c>
      <x:c r="C9758" t="str">
        <x:v>sale</x:v>
      </x:c>
      <x:c r="D9758" t="str">
        <x:v>missing_customer_attribution</x:v>
      </x:c>
      <x:c r="E9758" s="4" t="str">
        <x:v>missing CustomerID</x:v>
      </x:c>
      <x:c r="F9758" s="5" t="n">
        <x:v>16.52</x:v>
      </x:c>
    </x:row>
    <x:row r="9759" ht="32" customHeight="1">
      <x:c r="A9759" t="str">
        <x:v>Online Retail:431229</x:v>
      </x:c>
      <x:c r="B9759" t="str">
        <x:v>573585</x:v>
      </x:c>
      <x:c r="C9759" t="str">
        <x:v>sale</x:v>
      </x:c>
      <x:c r="D9759" t="str">
        <x:v>missing_customer_attribution</x:v>
      </x:c>
      <x:c r="E9759" s="4" t="str">
        <x:v>missing CustomerID</x:v>
      </x:c>
      <x:c r="F9759" s="5" t="n">
        <x:v>16.63</x:v>
      </x:c>
    </x:row>
    <x:row r="9760" ht="32" customHeight="1">
      <x:c r="A9760" t="str">
        <x:v>Online Retail:431230</x:v>
      </x:c>
      <x:c r="B9760" t="str">
        <x:v>573585</x:v>
      </x:c>
      <x:c r="C9760" t="str">
        <x:v>sale</x:v>
      </x:c>
      <x:c r="D9760" t="str">
        <x:v>missing_customer_attribution</x:v>
      </x:c>
      <x:c r="E9760" s="4" t="str">
        <x:v>missing CustomerID</x:v>
      </x:c>
      <x:c r="F9760" s="5" t="n">
        <x:v>16.45</x:v>
      </x:c>
    </x:row>
    <x:row r="9761" ht="32" customHeight="1">
      <x:c r="A9761" t="str">
        <x:v>Online Retail:431231</x:v>
      </x:c>
      <x:c r="B9761" t="str">
        <x:v>573585</x:v>
      </x:c>
      <x:c r="C9761" t="str">
        <x:v>sale</x:v>
      </x:c>
      <x:c r="D9761" t="str">
        <x:v>missing_customer_attribution</x:v>
      </x:c>
      <x:c r="E9761" s="4" t="str">
        <x:v>missing CustomerID</x:v>
      </x:c>
      <x:c r="F9761" s="5" t="n">
        <x:v>9.87</x:v>
      </x:c>
    </x:row>
    <x:row r="9762" ht="32" customHeight="1">
      <x:c r="A9762" t="str">
        <x:v>Online Retail:431232</x:v>
      </x:c>
      <x:c r="B9762" t="str">
        <x:v>573585</x:v>
      </x:c>
      <x:c r="C9762" t="str">
        <x:v>sale</x:v>
      </x:c>
      <x:c r="D9762" t="str">
        <x:v>missing_customer_attribution</x:v>
      </x:c>
      <x:c r="E9762" s="4" t="str">
        <x:v>missing CustomerID</x:v>
      </x:c>
      <x:c r="F9762" s="5" t="n">
        <x:v>16.52</x:v>
      </x:c>
    </x:row>
    <x:row r="9763" ht="32" customHeight="1">
      <x:c r="A9763" t="str">
        <x:v>Online Retail:431233</x:v>
      </x:c>
      <x:c r="B9763" t="str">
        <x:v>573585</x:v>
      </x:c>
      <x:c r="C9763" t="str">
        <x:v>sale</x:v>
      </x:c>
      <x:c r="D9763" t="str">
        <x:v>missing_customer_attribution</x:v>
      </x:c>
      <x:c r="E9763" s="4" t="str">
        <x:v>missing CustomerID</x:v>
      </x:c>
      <x:c r="F9763" s="5" t="n">
        <x:v>4.13</x:v>
      </x:c>
    </x:row>
    <x:row r="9764" ht="32" customHeight="1">
      <x:c r="A9764" t="str">
        <x:v>Online Retail:431234</x:v>
      </x:c>
      <x:c r="B9764" t="str">
        <x:v>573585</x:v>
      </x:c>
      <x:c r="C9764" t="str">
        <x:v>sale</x:v>
      </x:c>
      <x:c r="D9764" t="str">
        <x:v>missing_customer_attribution</x:v>
      </x:c>
      <x:c r="E9764" s="4" t="str">
        <x:v>missing CustomerID</x:v>
      </x:c>
      <x:c r="F9764" s="5" t="n">
        <x:v>0.83</x:v>
      </x:c>
    </x:row>
    <x:row r="9765" ht="32" customHeight="1">
      <x:c r="A9765" t="str">
        <x:v>Online Retail:431235</x:v>
      </x:c>
      <x:c r="B9765" t="str">
        <x:v>573585</x:v>
      </x:c>
      <x:c r="C9765" t="str">
        <x:v>sale</x:v>
      </x:c>
      <x:c r="D9765" t="str">
        <x:v>missing_customer_attribution</x:v>
      </x:c>
      <x:c r="E9765" s="4" t="str">
        <x:v>missing CustomerID</x:v>
      </x:c>
      <x:c r="F9765" s="5" t="n">
        <x:v>34.72</x:v>
      </x:c>
    </x:row>
    <x:row r="9766" ht="32" customHeight="1">
      <x:c r="A9766" t="str">
        <x:v>Online Retail:431236</x:v>
      </x:c>
      <x:c r="B9766" t="str">
        <x:v>573585</x:v>
      </x:c>
      <x:c r="C9766" t="str">
        <x:v>sale</x:v>
      </x:c>
      <x:c r="D9766" t="str">
        <x:v>missing_customer_attribution</x:v>
      </x:c>
      <x:c r="E9766" s="4" t="str">
        <x:v>missing CustomerID</x:v>
      </x:c>
      <x:c r="F9766" s="5" t="n">
        <x:v>20.65</x:v>
      </x:c>
    </x:row>
    <x:row r="9767" ht="32" customHeight="1">
      <x:c r="A9767" t="str">
        <x:v>Online Retail:431237</x:v>
      </x:c>
      <x:c r="B9767" t="str">
        <x:v>573585</x:v>
      </x:c>
      <x:c r="C9767" t="str">
        <x:v>sale</x:v>
      </x:c>
      <x:c r="D9767" t="str">
        <x:v>missing_customer_attribution</x:v>
      </x:c>
      <x:c r="E9767" s="4" t="str">
        <x:v>missing CustomerID</x:v>
      </x:c>
      <x:c r="F9767" s="5" t="n">
        <x:v>7.38</x:v>
      </x:c>
    </x:row>
    <x:row r="9768" ht="32" customHeight="1">
      <x:c r="A9768" t="str">
        <x:v>Online Retail:431238</x:v>
      </x:c>
      <x:c r="B9768" t="str">
        <x:v>573585</x:v>
      </x:c>
      <x:c r="C9768" t="str">
        <x:v>sale</x:v>
      </x:c>
      <x:c r="D9768" t="str">
        <x:v>missing_customer_attribution</x:v>
      </x:c>
      <x:c r="E9768" s="4" t="str">
        <x:v>missing CustomerID</x:v>
      </x:c>
      <x:c r="F9768" s="5" t="n">
        <x:v>14.76</x:v>
      </x:c>
    </x:row>
    <x:row r="9769" ht="32" customHeight="1">
      <x:c r="A9769" t="str">
        <x:v>Online Retail:431239</x:v>
      </x:c>
      <x:c r="B9769" t="str">
        <x:v>573585</x:v>
      </x:c>
      <x:c r="C9769" t="str">
        <x:v>sale</x:v>
      </x:c>
      <x:c r="D9769" t="str">
        <x:v>missing_customer_attribution</x:v>
      </x:c>
      <x:c r="E9769" s="4" t="str">
        <x:v>missing CustomerID</x:v>
      </x:c>
      <x:c r="F9769" s="5" t="n">
        <x:v>14.92</x:v>
      </x:c>
    </x:row>
    <x:row r="9770" ht="32" customHeight="1">
      <x:c r="A9770" t="str">
        <x:v>Online Retail:431240</x:v>
      </x:c>
      <x:c r="B9770" t="str">
        <x:v>573585</x:v>
      </x:c>
      <x:c r="C9770" t="str">
        <x:v>sale</x:v>
      </x:c>
      <x:c r="D9770" t="str">
        <x:v>missing_customer_attribution</x:v>
      </x:c>
      <x:c r="E9770" s="4" t="str">
        <x:v>missing CustomerID</x:v>
      </x:c>
      <x:c r="F9770" s="5" t="n">
        <x:v>9.13</x:v>
      </x:c>
    </x:row>
    <x:row r="9771" ht="32" customHeight="1">
      <x:c r="A9771" t="str">
        <x:v>Online Retail:431241</x:v>
      </x:c>
      <x:c r="B9771" t="str">
        <x:v>573585</x:v>
      </x:c>
      <x:c r="C9771" t="str">
        <x:v>sale</x:v>
      </x:c>
      <x:c r="D9771" t="str">
        <x:v>missing_customer_attribution</x:v>
      </x:c>
      <x:c r="E9771" s="4" t="str">
        <x:v>missing CustomerID</x:v>
      </x:c>
      <x:c r="F9771" s="5" t="n">
        <x:v>4.15</x:v>
      </x:c>
    </x:row>
    <x:row r="9772" ht="32" customHeight="1">
      <x:c r="A9772" t="str">
        <x:v>Online Retail:431242</x:v>
      </x:c>
      <x:c r="B9772" t="str">
        <x:v>573585</x:v>
      </x:c>
      <x:c r="C9772" t="str">
        <x:v>sale</x:v>
      </x:c>
      <x:c r="D9772" t="str">
        <x:v>missing_customer_attribution</x:v>
      </x:c>
      <x:c r="E9772" s="4" t="str">
        <x:v>missing CustomerID</x:v>
      </x:c>
      <x:c r="F9772" s="5" t="n">
        <x:v>4.62</x:v>
      </x:c>
    </x:row>
    <x:row r="9773" ht="32" customHeight="1">
      <x:c r="A9773" t="str">
        <x:v>Online Retail:431243</x:v>
      </x:c>
      <x:c r="B9773" t="str">
        <x:v>573585</x:v>
      </x:c>
      <x:c r="C9773" t="str">
        <x:v>sale</x:v>
      </x:c>
      <x:c r="D9773" t="str">
        <x:v>missing_customer_attribution</x:v>
      </x:c>
      <x:c r="E9773" s="4" t="str">
        <x:v>missing CustomerID</x:v>
      </x:c>
      <x:c r="F9773" s="5" t="n">
        <x:v>5.79</x:v>
      </x:c>
    </x:row>
    <x:row r="9774" ht="32" customHeight="1">
      <x:c r="A9774" t="str">
        <x:v>Online Retail:431244</x:v>
      </x:c>
      <x:c r="B9774" t="str">
        <x:v>573585</x:v>
      </x:c>
      <x:c r="C9774" t="str">
        <x:v>sale</x:v>
      </x:c>
      <x:c r="D9774" t="str">
        <x:v>missing_customer_attribution</x:v>
      </x:c>
      <x:c r="E9774" s="4" t="str">
        <x:v>missing CustomerID</x:v>
      </x:c>
      <x:c r="F9774" s="5" t="n">
        <x:v>4.15</x:v>
      </x:c>
    </x:row>
    <x:row r="9775" ht="32" customHeight="1">
      <x:c r="A9775" t="str">
        <x:v>Online Retail:431245</x:v>
      </x:c>
      <x:c r="B9775" t="str">
        <x:v>573585</x:v>
      </x:c>
      <x:c r="C9775" t="str">
        <x:v>sale</x:v>
      </x:c>
      <x:c r="D9775" t="str">
        <x:v>missing_customer_attribution</x:v>
      </x:c>
      <x:c r="E9775" s="4" t="str">
        <x:v>missing CustomerID</x:v>
      </x:c>
      <x:c r="F9775" s="5" t="n">
        <x:v>2.49</x:v>
      </x:c>
    </x:row>
    <x:row r="9776" ht="32" customHeight="1">
      <x:c r="A9776" t="str">
        <x:v>Online Retail:431246</x:v>
      </x:c>
      <x:c r="B9776" t="str">
        <x:v>573585</x:v>
      </x:c>
      <x:c r="C9776" t="str">
        <x:v>sale</x:v>
      </x:c>
      <x:c r="D9776" t="str">
        <x:v>missing_customer_attribution</x:v>
      </x:c>
      <x:c r="E9776" s="4" t="str">
        <x:v>missing CustomerID</x:v>
      </x:c>
      <x:c r="F9776" s="5" t="n">
        <x:v>0.83</x:v>
      </x:c>
    </x:row>
    <x:row r="9777" ht="32" customHeight="1">
      <x:c r="A9777" t="str">
        <x:v>Online Retail:431247</x:v>
      </x:c>
      <x:c r="B9777" t="str">
        <x:v>573585</x:v>
      </x:c>
      <x:c r="C9777" t="str">
        <x:v>sale</x:v>
      </x:c>
      <x:c r="D9777" t="str">
        <x:v>missing_customer_attribution</x:v>
      </x:c>
      <x:c r="E9777" s="4" t="str">
        <x:v>missing CustomerID</x:v>
      </x:c>
      <x:c r="F9777" s="5" t="n">
        <x:v>4.96</x:v>
      </x:c>
    </x:row>
    <x:row r="9778" ht="32" customHeight="1">
      <x:c r="A9778" t="str">
        <x:v>Online Retail:431248</x:v>
      </x:c>
      <x:c r="B9778" t="str">
        <x:v>573585</x:v>
      </x:c>
      <x:c r="C9778" t="str">
        <x:v>sale</x:v>
      </x:c>
      <x:c r="D9778" t="str">
        <x:v>missing_customer_attribution</x:v>
      </x:c>
      <x:c r="E9778" s="4" t="str">
        <x:v>missing CustomerID</x:v>
      </x:c>
      <x:c r="F9778" s="5" t="n">
        <x:v>5.79</x:v>
      </x:c>
    </x:row>
    <x:row r="9779" ht="32" customHeight="1">
      <x:c r="A9779" t="str">
        <x:v>Online Retail:431249</x:v>
      </x:c>
      <x:c r="B9779" t="str">
        <x:v>573585</x:v>
      </x:c>
      <x:c r="C9779" t="str">
        <x:v>sale</x:v>
      </x:c>
      <x:c r="D9779" t="str">
        <x:v>missing_customer_attribution</x:v>
      </x:c>
      <x:c r="E9779" s="4" t="str">
        <x:v>missing CustomerID</x:v>
      </x:c>
      <x:c r="F9779" s="5" t="n">
        <x:v>4.15</x:v>
      </x:c>
    </x:row>
    <x:row r="9780" ht="32" customHeight="1">
      <x:c r="A9780" t="str">
        <x:v>Online Retail:431250</x:v>
      </x:c>
      <x:c r="B9780" t="str">
        <x:v>573585</x:v>
      </x:c>
      <x:c r="C9780" t="str">
        <x:v>sale</x:v>
      </x:c>
      <x:c r="D9780" t="str">
        <x:v>missing_customer_attribution</x:v>
      </x:c>
      <x:c r="E9780" s="4" t="str">
        <x:v>missing CustomerID</x:v>
      </x:c>
      <x:c r="F9780" s="5" t="n">
        <x:v>19.96</x:v>
      </x:c>
    </x:row>
    <x:row r="9781" ht="32" customHeight="1">
      <x:c r="A9781" t="str">
        <x:v>Online Retail:431251</x:v>
      </x:c>
      <x:c r="B9781" t="str">
        <x:v>573585</x:v>
      </x:c>
      <x:c r="C9781" t="str">
        <x:v>sale</x:v>
      </x:c>
      <x:c r="D9781" t="str">
        <x:v>missing_customer_attribution</x:v>
      </x:c>
      <x:c r="E9781" s="4" t="str">
        <x:v>missing CustomerID</x:v>
      </x:c>
      <x:c r="F9781" s="5" t="n">
        <x:v>9.13</x:v>
      </x:c>
    </x:row>
    <x:row r="9782" ht="32" customHeight="1">
      <x:c r="A9782" t="str">
        <x:v>Online Retail:431252</x:v>
      </x:c>
      <x:c r="B9782" t="str">
        <x:v>573585</x:v>
      </x:c>
      <x:c r="C9782" t="str">
        <x:v>sale</x:v>
      </x:c>
      <x:c r="D9782" t="str">
        <x:v>missing_customer_attribution</x:v>
      </x:c>
      <x:c r="E9782" s="4" t="str">
        <x:v>missing CustomerID</x:v>
      </x:c>
      <x:c r="F9782" s="5" t="n">
        <x:v>2.46</x:v>
      </x:c>
    </x:row>
    <x:row r="9783" ht="32" customHeight="1">
      <x:c r="A9783" t="str">
        <x:v>Online Retail:431253</x:v>
      </x:c>
      <x:c r="B9783" t="str">
        <x:v>573585</x:v>
      </x:c>
      <x:c r="C9783" t="str">
        <x:v>sale</x:v>
      </x:c>
      <x:c r="D9783" t="str">
        <x:v>missing_customer_attribution</x:v>
      </x:c>
      <x:c r="E9783" s="4" t="str">
        <x:v>missing CustomerID</x:v>
      </x:c>
      <x:c r="F9783" s="5" t="n">
        <x:v>8.15</x:v>
      </x:c>
    </x:row>
    <x:row r="9784" ht="32" customHeight="1">
      <x:c r="A9784" t="str">
        <x:v>Online Retail:431254</x:v>
      </x:c>
      <x:c r="B9784" t="str">
        <x:v>573585</x:v>
      </x:c>
      <x:c r="C9784" t="str">
        <x:v>sale</x:v>
      </x:c>
      <x:c r="D9784" t="str">
        <x:v>missing_customer_attribution</x:v>
      </x:c>
      <x:c r="E9784" s="4" t="str">
        <x:v>missing CustomerID</x:v>
      </x:c>
      <x:c r="F9784" s="5" t="n">
        <x:v>3.29</x:v>
      </x:c>
    </x:row>
    <x:row r="9785" ht="32" customHeight="1">
      <x:c r="A9785" t="str">
        <x:v>Online Retail:431255</x:v>
      </x:c>
      <x:c r="B9785" t="str">
        <x:v>573585</x:v>
      </x:c>
      <x:c r="C9785" t="str">
        <x:v>sale</x:v>
      </x:c>
      <x:c r="D9785" t="str">
        <x:v>missing_customer_attribution</x:v>
      </x:c>
      <x:c r="E9785" s="4" t="str">
        <x:v>missing CustomerID</x:v>
      </x:c>
      <x:c r="F9785" s="5" t="n">
        <x:v>4.13</x:v>
      </x:c>
    </x:row>
    <x:row r="9786" ht="32" customHeight="1">
      <x:c r="A9786" t="str">
        <x:v>Online Retail:431256</x:v>
      </x:c>
      <x:c r="B9786" t="str">
        <x:v>573585</x:v>
      </x:c>
      <x:c r="C9786" t="str">
        <x:v>sale</x:v>
      </x:c>
      <x:c r="D9786" t="str">
        <x:v>missing_customer_attribution</x:v>
      </x:c>
      <x:c r="E9786" s="4" t="str">
        <x:v>missing CustomerID</x:v>
      </x:c>
      <x:c r="F9786" s="5" t="n">
        <x:v>14.92</x:v>
      </x:c>
    </x:row>
    <x:row r="9787" ht="32" customHeight="1">
      <x:c r="A9787" t="str">
        <x:v>Online Retail:431257</x:v>
      </x:c>
      <x:c r="B9787" t="str">
        <x:v>573585</x:v>
      </x:c>
      <x:c r="C9787" t="str">
        <x:v>sale</x:v>
      </x:c>
      <x:c r="D9787" t="str">
        <x:v>missing_customer_attribution</x:v>
      </x:c>
      <x:c r="E9787" s="4" t="str">
        <x:v>missing CustomerID</x:v>
      </x:c>
      <x:c r="F9787" s="5" t="n">
        <x:v>13.16</x:v>
      </x:c>
    </x:row>
    <x:row r="9788" ht="32" customHeight="1">
      <x:c r="A9788" t="str">
        <x:v>Online Retail:431258</x:v>
      </x:c>
      <x:c r="B9788" t="str">
        <x:v>573585</x:v>
      </x:c>
      <x:c r="C9788" t="str">
        <x:v>sale</x:v>
      </x:c>
      <x:c r="D9788" t="str">
        <x:v>missing_customer_attribution</x:v>
      </x:c>
      <x:c r="E9788" s="4" t="str">
        <x:v>missing CustomerID</x:v>
      </x:c>
      <x:c r="F9788" s="5" t="n">
        <x:v>20.65</x:v>
      </x:c>
    </x:row>
    <x:row r="9789" ht="32" customHeight="1">
      <x:c r="A9789" t="str">
        <x:v>Online Retail:431259</x:v>
      </x:c>
      <x:c r="B9789" t="str">
        <x:v>573585</x:v>
      </x:c>
      <x:c r="C9789" t="str">
        <x:v>sale</x:v>
      </x:c>
      <x:c r="D9789" t="str">
        <x:v>missing_customer_attribution</x:v>
      </x:c>
      <x:c r="E9789" s="4" t="str">
        <x:v>missing CustomerID</x:v>
      </x:c>
      <x:c r="F9789" s="5" t="n">
        <x:v>10.8</x:v>
      </x:c>
    </x:row>
    <x:row r="9790" ht="32" customHeight="1">
      <x:c r="A9790" t="str">
        <x:v>Online Retail:431260</x:v>
      </x:c>
      <x:c r="B9790" t="str">
        <x:v>573585</x:v>
      </x:c>
      <x:c r="C9790" t="str">
        <x:v>sale</x:v>
      </x:c>
      <x:c r="D9790" t="str">
        <x:v>missing_customer_attribution</x:v>
      </x:c>
      <x:c r="E9790" s="4" t="str">
        <x:v>missing CustomerID</x:v>
      </x:c>
      <x:c r="F9790" s="5" t="n">
        <x:v>39.36</x:v>
      </x:c>
    </x:row>
    <x:row r="9791" ht="32" customHeight="1">
      <x:c r="A9791" t="str">
        <x:v>Online Retail:431261</x:v>
      </x:c>
      <x:c r="B9791" t="str">
        <x:v>573585</x:v>
      </x:c>
      <x:c r="C9791" t="str">
        <x:v>sale</x:v>
      </x:c>
      <x:c r="D9791" t="str">
        <x:v>missing_customer_attribution</x:v>
      </x:c>
      <x:c r="E9791" s="4" t="str">
        <x:v>missing CustomerID</x:v>
      </x:c>
      <x:c r="F9791" s="5" t="n">
        <x:v>56.58</x:v>
      </x:c>
    </x:row>
    <x:row r="9792" ht="32" customHeight="1">
      <x:c r="A9792" t="str">
        <x:v>Online Retail:431262</x:v>
      </x:c>
      <x:c r="B9792" t="str">
        <x:v>573585</x:v>
      </x:c>
      <x:c r="C9792" t="str">
        <x:v>sale</x:v>
      </x:c>
      <x:c r="D9792" t="str">
        <x:v>missing_customer_attribution</x:v>
      </x:c>
      <x:c r="E9792" s="4" t="str">
        <x:v>missing CustomerID</x:v>
      </x:c>
      <x:c r="F9792" s="5" t="n">
        <x:v>2.46</x:v>
      </x:c>
    </x:row>
    <x:row r="9793" ht="32" customHeight="1">
      <x:c r="A9793" t="str">
        <x:v>Online Retail:431263</x:v>
      </x:c>
      <x:c r="B9793" t="str">
        <x:v>573585</x:v>
      </x:c>
      <x:c r="C9793" t="str">
        <x:v>sale</x:v>
      </x:c>
      <x:c r="D9793" t="str">
        <x:v>missing_customer_attribution</x:v>
      </x:c>
      <x:c r="E9793" s="4" t="str">
        <x:v>missing CustomerID</x:v>
      </x:c>
      <x:c r="F9793" s="5" t="n">
        <x:v>12.48</x:v>
      </x:c>
    </x:row>
    <x:row r="9794" ht="32" customHeight="1">
      <x:c r="A9794" t="str">
        <x:v>Online Retail:431264</x:v>
      </x:c>
      <x:c r="B9794" t="str">
        <x:v>573585</x:v>
      </x:c>
      <x:c r="C9794" t="str">
        <x:v>sale</x:v>
      </x:c>
      <x:c r="D9794" t="str">
        <x:v>missing_customer_attribution</x:v>
      </x:c>
      <x:c r="E9794" s="4" t="str">
        <x:v>missing CustomerID</x:v>
      </x:c>
      <x:c r="F9794" s="5" t="n">
        <x:v>12.48</x:v>
      </x:c>
    </x:row>
    <x:row r="9795" ht="32" customHeight="1">
      <x:c r="A9795" t="str">
        <x:v>Online Retail:431265</x:v>
      </x:c>
      <x:c r="B9795" t="str">
        <x:v>573585</x:v>
      </x:c>
      <x:c r="C9795" t="str">
        <x:v>sale</x:v>
      </x:c>
      <x:c r="D9795" t="str">
        <x:v>missing_customer_attribution</x:v>
      </x:c>
      <x:c r="E9795" s="4" t="str">
        <x:v>missing CustomerID</x:v>
      </x:c>
      <x:c r="F9795" s="5" t="n">
        <x:v>1.63</x:v>
      </x:c>
    </x:row>
    <x:row r="9796" ht="32" customHeight="1">
      <x:c r="A9796" t="str">
        <x:v>Online Retail:431266</x:v>
      </x:c>
      <x:c r="B9796" t="str">
        <x:v>573585</x:v>
      </x:c>
      <x:c r="C9796" t="str">
        <x:v>sale</x:v>
      </x:c>
      <x:c r="D9796" t="str">
        <x:v>missing_customer_attribution</x:v>
      </x:c>
      <x:c r="E9796" s="4" t="str">
        <x:v>missing CustomerID</x:v>
      </x:c>
      <x:c r="F9796" s="5" t="n">
        <x:v>7.38</x:v>
      </x:c>
    </x:row>
    <x:row r="9797" ht="32" customHeight="1">
      <x:c r="A9797" t="str">
        <x:v>Online Retail:431267</x:v>
      </x:c>
      <x:c r="B9797" t="str">
        <x:v>573585</x:v>
      </x:c>
      <x:c r="C9797" t="str">
        <x:v>sale</x:v>
      </x:c>
      <x:c r="D9797" t="str">
        <x:v>missing_customer_attribution</x:v>
      </x:c>
      <x:c r="E9797" s="4" t="str">
        <x:v>missing CustomerID</x:v>
      </x:c>
      <x:c r="F9797" s="5" t="n">
        <x:v>2.92</x:v>
      </x:c>
    </x:row>
    <x:row r="9798" ht="32" customHeight="1">
      <x:c r="A9798" t="str">
        <x:v>Online Retail:431268</x:v>
      </x:c>
      <x:c r="B9798" t="str">
        <x:v>573585</x:v>
      </x:c>
      <x:c r="C9798" t="str">
        <x:v>sale</x:v>
      </x:c>
      <x:c r="D9798" t="str">
        <x:v>missing_customer_attribution</x:v>
      </x:c>
      <x:c r="E9798" s="4" t="str">
        <x:v>missing CustomerID</x:v>
      </x:c>
      <x:c r="F9798" s="5" t="n">
        <x:v>8.76</x:v>
      </x:c>
    </x:row>
    <x:row r="9799" ht="32" customHeight="1">
      <x:c r="A9799" t="str">
        <x:v>Online Retail:431269</x:v>
      </x:c>
      <x:c r="B9799" t="str">
        <x:v>573585</x:v>
      </x:c>
      <x:c r="C9799" t="str">
        <x:v>sale</x:v>
      </x:c>
      <x:c r="D9799" t="str">
        <x:v>missing_customer_attribution</x:v>
      </x:c>
      <x:c r="E9799" s="4" t="str">
        <x:v>missing CustomerID</x:v>
      </x:c>
      <x:c r="F9799" s="5" t="n">
        <x:v>1.25</x:v>
      </x:c>
    </x:row>
    <x:row r="9800" ht="32" customHeight="1">
      <x:c r="A9800" t="str">
        <x:v>Online Retail:431270</x:v>
      </x:c>
      <x:c r="B9800" t="str">
        <x:v>573585</x:v>
      </x:c>
      <x:c r="C9800" t="str">
        <x:v>sale</x:v>
      </x:c>
      <x:c r="D9800" t="str">
        <x:v>missing_customer_attribution</x:v>
      </x:c>
      <x:c r="E9800" s="4" t="str">
        <x:v>missing CustomerID</x:v>
      </x:c>
      <x:c r="F9800" s="5" t="n">
        <x:v>7.5</x:v>
      </x:c>
    </x:row>
    <x:row r="9801" ht="32" customHeight="1">
      <x:c r="A9801" t="str">
        <x:v>Online Retail:431271</x:v>
      </x:c>
      <x:c r="B9801" t="str">
        <x:v>573585</x:v>
      </x:c>
      <x:c r="C9801" t="str">
        <x:v>sale</x:v>
      </x:c>
      <x:c r="D9801" t="str">
        <x:v>missing_customer_attribution</x:v>
      </x:c>
      <x:c r="E9801" s="4" t="str">
        <x:v>missing CustomerID</x:v>
      </x:c>
      <x:c r="F9801" s="5" t="n">
        <x:v>8.29</x:v>
      </x:c>
    </x:row>
    <x:row r="9802" ht="32" customHeight="1">
      <x:c r="A9802" t="str">
        <x:v>Online Retail:431272</x:v>
      </x:c>
      <x:c r="B9802" t="str">
        <x:v>573585</x:v>
      </x:c>
      <x:c r="C9802" t="str">
        <x:v>sale</x:v>
      </x:c>
      <x:c r="D9802" t="str">
        <x:v>missing_customer_attribution</x:v>
      </x:c>
      <x:c r="E9802" s="4" t="str">
        <x:v>missing CustomerID</x:v>
      </x:c>
      <x:c r="F9802" s="5" t="n">
        <x:v>12.46</x:v>
      </x:c>
    </x:row>
    <x:row r="9803" ht="32" customHeight="1">
      <x:c r="A9803" t="str">
        <x:v>Online Retail:431273</x:v>
      </x:c>
      <x:c r="B9803" t="str">
        <x:v>573585</x:v>
      </x:c>
      <x:c r="C9803" t="str">
        <x:v>sale</x:v>
      </x:c>
      <x:c r="D9803" t="str">
        <x:v>missing_customer_attribution</x:v>
      </x:c>
      <x:c r="E9803" s="4" t="str">
        <x:v>missing CustomerID</x:v>
      </x:c>
      <x:c r="F9803" s="5" t="n">
        <x:v>3.32</x:v>
      </x:c>
    </x:row>
    <x:row r="9804" ht="32" customHeight="1">
      <x:c r="A9804" t="str">
        <x:v>Online Retail:431274</x:v>
      </x:c>
      <x:c r="B9804" t="str">
        <x:v>573585</x:v>
      </x:c>
      <x:c r="C9804" t="str">
        <x:v>sale</x:v>
      </x:c>
      <x:c r="D9804" t="str">
        <x:v>missing_customer_attribution</x:v>
      </x:c>
      <x:c r="E9804" s="4" t="str">
        <x:v>missing CustomerID</x:v>
      </x:c>
      <x:c r="F9804" s="5" t="n">
        <x:v>8.29</x:v>
      </x:c>
    </x:row>
    <x:row r="9805" ht="32" customHeight="1">
      <x:c r="A9805" t="str">
        <x:v>Online Retail:431275</x:v>
      </x:c>
      <x:c r="B9805" t="str">
        <x:v>573585</x:v>
      </x:c>
      <x:c r="C9805" t="str">
        <x:v>sale</x:v>
      </x:c>
      <x:c r="D9805" t="str">
        <x:v>missing_customer_attribution</x:v>
      </x:c>
      <x:c r="E9805" s="4" t="str">
        <x:v>missing CustomerID</x:v>
      </x:c>
      <x:c r="F9805" s="5" t="n">
        <x:v>8.15</x:v>
      </x:c>
    </x:row>
    <x:row r="9806" ht="32" customHeight="1">
      <x:c r="A9806" t="str">
        <x:v>Online Retail:431276</x:v>
      </x:c>
      <x:c r="B9806" t="str">
        <x:v>573585</x:v>
      </x:c>
      <x:c r="C9806" t="str">
        <x:v>sale</x:v>
      </x:c>
      <x:c r="D9806" t="str">
        <x:v>missing_customer_attribution</x:v>
      </x:c>
      <x:c r="E9806" s="4" t="str">
        <x:v>missing CustomerID</x:v>
      </x:c>
      <x:c r="F9806" s="5" t="n">
        <x:v>8.15</x:v>
      </x:c>
    </x:row>
    <x:row r="9807" ht="32" customHeight="1">
      <x:c r="A9807" t="str">
        <x:v>Online Retail:431277</x:v>
      </x:c>
      <x:c r="B9807" t="str">
        <x:v>573585</x:v>
      </x:c>
      <x:c r="C9807" t="str">
        <x:v>sale</x:v>
      </x:c>
      <x:c r="D9807" t="str">
        <x:v>missing_customer_attribution</x:v>
      </x:c>
      <x:c r="E9807" s="4" t="str">
        <x:v>missing CustomerID</x:v>
      </x:c>
      <x:c r="F9807" s="5" t="n">
        <x:v>4.89</x:v>
      </x:c>
    </x:row>
    <x:row r="9808" ht="32" customHeight="1">
      <x:c r="A9808" t="str">
        <x:v>Online Retail:431278</x:v>
      </x:c>
      <x:c r="B9808" t="str">
        <x:v>573585</x:v>
      </x:c>
      <x:c r="C9808" t="str">
        <x:v>sale</x:v>
      </x:c>
      <x:c r="D9808" t="str">
        <x:v>missing_customer_attribution</x:v>
      </x:c>
      <x:c r="E9808" s="4" t="str">
        <x:v>missing CustomerID</x:v>
      </x:c>
      <x:c r="F9808" s="5" t="n">
        <x:v>8.29</x:v>
      </x:c>
    </x:row>
    <x:row r="9809" ht="32" customHeight="1">
      <x:c r="A9809" t="str">
        <x:v>Online Retail:431279</x:v>
      </x:c>
      <x:c r="B9809" t="str">
        <x:v>573585</x:v>
      </x:c>
      <x:c r="C9809" t="str">
        <x:v>sale</x:v>
      </x:c>
      <x:c r="D9809" t="str">
        <x:v>missing_customer_attribution</x:v>
      </x:c>
      <x:c r="E9809" s="4" t="str">
        <x:v>missing CustomerID</x:v>
      </x:c>
      <x:c r="F9809" s="5" t="n">
        <x:v>14.67</x:v>
      </x:c>
    </x:row>
    <x:row r="9810" ht="32" customHeight="1">
      <x:c r="A9810" t="str">
        <x:v>Online Retail:431280</x:v>
      </x:c>
      <x:c r="B9810" t="str">
        <x:v>573585</x:v>
      </x:c>
      <x:c r="C9810" t="str">
        <x:v>sale</x:v>
      </x:c>
      <x:c r="D9810" t="str">
        <x:v>missing_customer_attribution</x:v>
      </x:c>
      <x:c r="E9810" s="4" t="str">
        <x:v>missing CustomerID</x:v>
      </x:c>
      <x:c r="F9810" s="5" t="n">
        <x:v>9.78</x:v>
      </x:c>
    </x:row>
    <x:row r="9811" ht="32" customHeight="1">
      <x:c r="A9811" t="str">
        <x:v>Online Retail:431281</x:v>
      </x:c>
      <x:c r="B9811" t="str">
        <x:v>573585</x:v>
      </x:c>
      <x:c r="C9811" t="str">
        <x:v>sale</x:v>
      </x:c>
      <x:c r="D9811" t="str">
        <x:v>missing_customer_attribution</x:v>
      </x:c>
      <x:c r="E9811" s="4" t="str">
        <x:v>missing CustomerID</x:v>
      </x:c>
      <x:c r="F9811" s="5" t="n">
        <x:v>6.58</x:v>
      </x:c>
    </x:row>
    <x:row r="9812" ht="32" customHeight="1">
      <x:c r="A9812" t="str">
        <x:v>Online Retail:431282</x:v>
      </x:c>
      <x:c r="B9812" t="str">
        <x:v>573585</x:v>
      </x:c>
      <x:c r="C9812" t="str">
        <x:v>sale</x:v>
      </x:c>
      <x:c r="D9812" t="str">
        <x:v>missing_customer_attribution</x:v>
      </x:c>
      <x:c r="E9812" s="4" t="str">
        <x:v>missing CustomerID</x:v>
      </x:c>
      <x:c r="F9812" s="5" t="n">
        <x:v>12.3</x:v>
      </x:c>
    </x:row>
    <x:row r="9813" ht="32" customHeight="1">
      <x:c r="A9813" t="str">
        <x:v>Online Retail:431283</x:v>
      </x:c>
      <x:c r="B9813" t="str">
        <x:v>573585</x:v>
      </x:c>
      <x:c r="C9813" t="str">
        <x:v>sale</x:v>
      </x:c>
      <x:c r="D9813" t="str">
        <x:v>missing_customer_attribution</x:v>
      </x:c>
      <x:c r="E9813" s="4" t="str">
        <x:v>missing CustomerID</x:v>
      </x:c>
      <x:c r="F9813" s="5" t="n">
        <x:v>2.46</x:v>
      </x:c>
    </x:row>
    <x:row r="9814" ht="32" customHeight="1">
      <x:c r="A9814" t="str">
        <x:v>Online Retail:431284</x:v>
      </x:c>
      <x:c r="B9814" t="str">
        <x:v>573585</x:v>
      </x:c>
      <x:c r="C9814" t="str">
        <x:v>sale</x:v>
      </x:c>
      <x:c r="D9814" t="str">
        <x:v>missing_customer_attribution</x:v>
      </x:c>
      <x:c r="E9814" s="4" t="str">
        <x:v>missing CustomerID</x:v>
      </x:c>
      <x:c r="F9814" s="5" t="n">
        <x:v>4.92</x:v>
      </x:c>
    </x:row>
    <x:row r="9815" ht="32" customHeight="1">
      <x:c r="A9815" t="str">
        <x:v>Online Retail:431285</x:v>
      </x:c>
      <x:c r="B9815" t="str">
        <x:v>573585</x:v>
      </x:c>
      <x:c r="C9815" t="str">
        <x:v>sale</x:v>
      </x:c>
      <x:c r="D9815" t="str">
        <x:v>missing_customer_attribution</x:v>
      </x:c>
      <x:c r="E9815" s="4" t="str">
        <x:v>missing CustomerID</x:v>
      </x:c>
      <x:c r="F9815" s="5" t="n">
        <x:v>4.15</x:v>
      </x:c>
    </x:row>
    <x:row r="9816" ht="32" customHeight="1">
      <x:c r="A9816" t="str">
        <x:v>Online Retail:431286</x:v>
      </x:c>
      <x:c r="B9816" t="str">
        <x:v>573585</x:v>
      </x:c>
      <x:c r="C9816" t="str">
        <x:v>sale</x:v>
      </x:c>
      <x:c r="D9816" t="str">
        <x:v>missing_customer_attribution</x:v>
      </x:c>
      <x:c r="E9816" s="4" t="str">
        <x:v>missing CustomerID</x:v>
      </x:c>
      <x:c r="F9816" s="5" t="n">
        <x:v>11.58</x:v>
      </x:c>
    </x:row>
    <x:row r="9817" ht="32" customHeight="1">
      <x:c r="A9817" t="str">
        <x:v>Online Retail:431287</x:v>
      </x:c>
      <x:c r="B9817" t="str">
        <x:v>573585</x:v>
      </x:c>
      <x:c r="C9817" t="str">
        <x:v>sale</x:v>
      </x:c>
      <x:c r="D9817" t="str">
        <x:v>missing_customer_attribution</x:v>
      </x:c>
      <x:c r="E9817" s="4" t="str">
        <x:v>missing CustomerID</x:v>
      </x:c>
      <x:c r="F9817" s="5" t="n">
        <x:v>7.46</x:v>
      </x:c>
    </x:row>
    <x:row r="9818" ht="32" customHeight="1">
      <x:c r="A9818" t="str">
        <x:v>Online Retail:431288</x:v>
      </x:c>
      <x:c r="B9818" t="str">
        <x:v>573585</x:v>
      </x:c>
      <x:c r="C9818" t="str">
        <x:v>sale</x:v>
      </x:c>
      <x:c r="D9818" t="str">
        <x:v>missing_customer_attribution</x:v>
      </x:c>
      <x:c r="E9818" s="4" t="str">
        <x:v>missing CustomerID</x:v>
      </x:c>
      <x:c r="F9818" s="5" t="n">
        <x:v>1.63</x:v>
      </x:c>
    </x:row>
    <x:row r="9819" ht="32" customHeight="1">
      <x:c r="A9819" t="str">
        <x:v>Online Retail:431289</x:v>
      </x:c>
      <x:c r="B9819" t="str">
        <x:v>573585</x:v>
      </x:c>
      <x:c r="C9819" t="str">
        <x:v>sale</x:v>
      </x:c>
      <x:c r="D9819" t="str">
        <x:v>missing_customer_attribution</x:v>
      </x:c>
      <x:c r="E9819" s="4" t="str">
        <x:v>missing CustomerID</x:v>
      </x:c>
      <x:c r="F9819" s="5" t="n">
        <x:v>5.79</x:v>
      </x:c>
    </x:row>
    <x:row r="9820" ht="32" customHeight="1">
      <x:c r="A9820" t="str">
        <x:v>Online Retail:431290</x:v>
      </x:c>
      <x:c r="B9820" t="str">
        <x:v>573585</x:v>
      </x:c>
      <x:c r="C9820" t="str">
        <x:v>sale</x:v>
      </x:c>
      <x:c r="D9820" t="str">
        <x:v>missing_customer_attribution</x:v>
      </x:c>
      <x:c r="E9820" s="4" t="str">
        <x:v>missing CustomerID</x:v>
      </x:c>
      <x:c r="F9820" s="5" t="n">
        <x:v>11.41</x:v>
      </x:c>
    </x:row>
    <x:row r="9821" ht="32" customHeight="1">
      <x:c r="A9821" t="str">
        <x:v>Online Retail:431291</x:v>
      </x:c>
      <x:c r="B9821" t="str">
        <x:v>573585</x:v>
      </x:c>
      <x:c r="C9821" t="str">
        <x:v>sale</x:v>
      </x:c>
      <x:c r="D9821" t="str">
        <x:v>missing_customer_attribution</x:v>
      </x:c>
      <x:c r="E9821" s="4" t="str">
        <x:v>missing CustomerID</x:v>
      </x:c>
      <x:c r="F9821" s="5" t="n">
        <x:v>4.15</x:v>
      </x:c>
    </x:row>
    <x:row r="9822" ht="32" customHeight="1">
      <x:c r="A9822" t="str">
        <x:v>Online Retail:431292</x:v>
      </x:c>
      <x:c r="B9822" t="str">
        <x:v>573585</x:v>
      </x:c>
      <x:c r="C9822" t="str">
        <x:v>sale</x:v>
      </x:c>
      <x:c r="D9822" t="str">
        <x:v>missing_customer_attribution</x:v>
      </x:c>
      <x:c r="E9822" s="4" t="str">
        <x:v>missing CustomerID</x:v>
      </x:c>
      <x:c r="F9822" s="5" t="n">
        <x:v>0.83</x:v>
      </x:c>
    </x:row>
    <x:row r="9823" ht="32" customHeight="1">
      <x:c r="A9823" t="str">
        <x:v>Online Retail:431293</x:v>
      </x:c>
      <x:c r="B9823" t="str">
        <x:v>573585</x:v>
      </x:c>
      <x:c r="C9823" t="str">
        <x:v>sale</x:v>
      </x:c>
      <x:c r="D9823" t="str">
        <x:v>missing_customer_attribution</x:v>
      </x:c>
      <x:c r="E9823" s="4" t="str">
        <x:v>missing CustomerID</x:v>
      </x:c>
      <x:c r="F9823" s="5" t="n">
        <x:v>61.95</x:v>
      </x:c>
    </x:row>
    <x:row r="9824" ht="32" customHeight="1">
      <x:c r="A9824" t="str">
        <x:v>Online Retail:431294</x:v>
      </x:c>
      <x:c r="B9824" t="str">
        <x:v>573585</x:v>
      </x:c>
      <x:c r="C9824" t="str">
        <x:v>sale</x:v>
      </x:c>
      <x:c r="D9824" t="str">
        <x:v>missing_customer_attribution</x:v>
      </x:c>
      <x:c r="E9824" s="4" t="str">
        <x:v>missing CustomerID</x:v>
      </x:c>
      <x:c r="F9824" s="5" t="n">
        <x:v>24.78</x:v>
      </x:c>
    </x:row>
    <x:row r="9825" ht="32" customHeight="1">
      <x:c r="A9825" t="str">
        <x:v>Online Retail:431295</x:v>
      </x:c>
      <x:c r="B9825" t="str">
        <x:v>573585</x:v>
      </x:c>
      <x:c r="C9825" t="str">
        <x:v>sale</x:v>
      </x:c>
      <x:c r="D9825" t="str">
        <x:v>missing_customer_attribution</x:v>
      </x:c>
      <x:c r="E9825" s="4" t="str">
        <x:v>missing CustomerID</x:v>
      </x:c>
      <x:c r="F9825" s="5" t="n">
        <x:v>8.26</x:v>
      </x:c>
    </x:row>
    <x:row r="9826" ht="32" customHeight="1">
      <x:c r="A9826" t="str">
        <x:v>Online Retail:431296</x:v>
      </x:c>
      <x:c r="B9826" t="str">
        <x:v>573585</x:v>
      </x:c>
      <x:c r="C9826" t="str">
        <x:v>sale</x:v>
      </x:c>
      <x:c r="D9826" t="str">
        <x:v>missing_customer_attribution</x:v>
      </x:c>
      <x:c r="E9826" s="4" t="str">
        <x:v>missing CustomerID</x:v>
      </x:c>
      <x:c r="F9826" s="5" t="n">
        <x:v>4.92</x:v>
      </x:c>
    </x:row>
    <x:row r="9827" ht="32" customHeight="1">
      <x:c r="A9827" t="str">
        <x:v>Online Retail:431297</x:v>
      </x:c>
      <x:c r="B9827" t="str">
        <x:v>573585</x:v>
      </x:c>
      <x:c r="C9827" t="str">
        <x:v>sale</x:v>
      </x:c>
      <x:c r="D9827" t="str">
        <x:v>missing_customer_attribution</x:v>
      </x:c>
      <x:c r="E9827" s="4" t="str">
        <x:v>missing CustomerID</x:v>
      </x:c>
      <x:c r="F9827" s="5" t="n">
        <x:v>3.29</x:v>
      </x:c>
    </x:row>
    <x:row r="9828" ht="32" customHeight="1">
      <x:c r="A9828" t="str">
        <x:v>Online Retail:431298</x:v>
      </x:c>
      <x:c r="B9828" t="str">
        <x:v>573585</x:v>
      </x:c>
      <x:c r="C9828" t="str">
        <x:v>sale</x:v>
      </x:c>
      <x:c r="D9828" t="str">
        <x:v>missing_customer_attribution</x:v>
      </x:c>
      <x:c r="E9828" s="4" t="str">
        <x:v>missing CustomerID</x:v>
      </x:c>
      <x:c r="F9828" s="5" t="n">
        <x:v>32.9</x:v>
      </x:c>
    </x:row>
    <x:row r="9829" ht="32" customHeight="1">
      <x:c r="A9829" t="str">
        <x:v>Online Retail:431299</x:v>
      </x:c>
      <x:c r="B9829" t="str">
        <x:v>573585</x:v>
      </x:c>
      <x:c r="C9829" t="str">
        <x:v>sale</x:v>
      </x:c>
      <x:c r="D9829" t="str">
        <x:v>missing_customer_attribution</x:v>
      </x:c>
      <x:c r="E9829" s="4" t="str">
        <x:v>missing CustomerID</x:v>
      </x:c>
      <x:c r="F9829" s="5" t="n">
        <x:v>28.95</x:v>
      </x:c>
    </x:row>
    <x:row r="9830" ht="32" customHeight="1">
      <x:c r="A9830" t="str">
        <x:v>Online Retail:431300</x:v>
      </x:c>
      <x:c r="B9830" t="str">
        <x:v>573585</x:v>
      </x:c>
      <x:c r="C9830" t="str">
        <x:v>sale</x:v>
      </x:c>
      <x:c r="D9830" t="str">
        <x:v>missing_customer_attribution</x:v>
      </x:c>
      <x:c r="E9830" s="4" t="str">
        <x:v>missing CustomerID</x:v>
      </x:c>
      <x:c r="F9830" s="5" t="n">
        <x:v>2.46</x:v>
      </x:c>
    </x:row>
    <x:row r="9831" ht="32" customHeight="1">
      <x:c r="A9831" t="str">
        <x:v>Online Retail:431301</x:v>
      </x:c>
      <x:c r="B9831" t="str">
        <x:v>573585</x:v>
      </x:c>
      <x:c r="C9831" t="str">
        <x:v>sale</x:v>
      </x:c>
      <x:c r="D9831" t="str">
        <x:v>missing_customer_attribution</x:v>
      </x:c>
      <x:c r="E9831" s="4" t="str">
        <x:v>missing CustomerID</x:v>
      </x:c>
      <x:c r="F9831" s="5" t="n">
        <x:v>3.32</x:v>
      </x:c>
    </x:row>
    <x:row r="9832" ht="32" customHeight="1">
      <x:c r="A9832" t="str">
        <x:v>Online Retail:431302</x:v>
      </x:c>
      <x:c r="B9832" t="str">
        <x:v>573585</x:v>
      </x:c>
      <x:c r="C9832" t="str">
        <x:v>sale</x:v>
      </x:c>
      <x:c r="D9832" t="str">
        <x:v>missing_customer_attribution</x:v>
      </x:c>
      <x:c r="E9832" s="4" t="str">
        <x:v>missing CustomerID</x:v>
      </x:c>
      <x:c r="F9832" s="5" t="n">
        <x:v>0.83</x:v>
      </x:c>
    </x:row>
    <x:row r="9833" ht="32" customHeight="1">
      <x:c r="A9833" t="str">
        <x:v>Online Retail:431303</x:v>
      </x:c>
      <x:c r="B9833" t="str">
        <x:v>573585</x:v>
      </x:c>
      <x:c r="C9833" t="str">
        <x:v>sale</x:v>
      </x:c>
      <x:c r="D9833" t="str">
        <x:v>missing_customer_attribution</x:v>
      </x:c>
      <x:c r="E9833" s="4" t="str">
        <x:v>missing CustomerID</x:v>
      </x:c>
      <x:c r="F9833" s="5" t="n">
        <x:v>4.96</x:v>
      </x:c>
    </x:row>
    <x:row r="9834" ht="32" customHeight="1">
      <x:c r="A9834" t="str">
        <x:v>Online Retail:431304</x:v>
      </x:c>
      <x:c r="B9834" t="str">
        <x:v>573585</x:v>
      </x:c>
      <x:c r="C9834" t="str">
        <x:v>sale</x:v>
      </x:c>
      <x:c r="D9834" t="str">
        <x:v>missing_customer_attribution</x:v>
      </x:c>
      <x:c r="E9834" s="4" t="str">
        <x:v>missing CustomerID</x:v>
      </x:c>
      <x:c r="F9834" s="5" t="n">
        <x:v>8.29</x:v>
      </x:c>
    </x:row>
    <x:row r="9835" ht="32" customHeight="1">
      <x:c r="A9835" t="str">
        <x:v>Online Retail:431305</x:v>
      </x:c>
      <x:c r="B9835" t="str">
        <x:v>573585</x:v>
      </x:c>
      <x:c r="C9835" t="str">
        <x:v>sale</x:v>
      </x:c>
      <x:c r="D9835" t="str">
        <x:v>missing_customer_attribution</x:v>
      </x:c>
      <x:c r="E9835" s="4" t="str">
        <x:v>missing CustomerID</x:v>
      </x:c>
      <x:c r="F9835" s="5" t="n">
        <x:v>2.46</x:v>
      </x:c>
    </x:row>
    <x:row r="9836" ht="32" customHeight="1">
      <x:c r="A9836" t="str">
        <x:v>Online Retail:431306</x:v>
      </x:c>
      <x:c r="B9836" t="str">
        <x:v>573585</x:v>
      </x:c>
      <x:c r="C9836" t="str">
        <x:v>sale</x:v>
      </x:c>
      <x:c r="D9836" t="str">
        <x:v>missing_customer_attribution</x:v>
      </x:c>
      <x:c r="E9836" s="4" t="str">
        <x:v>missing CustomerID</x:v>
      </x:c>
      <x:c r="F9836" s="5" t="n">
        <x:v>4.92</x:v>
      </x:c>
    </x:row>
    <x:row r="9837" ht="32" customHeight="1">
      <x:c r="A9837" t="str">
        <x:v>Online Retail:431307</x:v>
      </x:c>
      <x:c r="B9837" t="str">
        <x:v>573585</x:v>
      </x:c>
      <x:c r="C9837" t="str">
        <x:v>sale</x:v>
      </x:c>
      <x:c r="D9837" t="str">
        <x:v>missing_customer_attribution</x:v>
      </x:c>
      <x:c r="E9837" s="4" t="str">
        <x:v>missing CustomerID</x:v>
      </x:c>
      <x:c r="F9837" s="5" t="n">
        <x:v>8.26</x:v>
      </x:c>
    </x:row>
    <x:row r="9838" ht="32" customHeight="1">
      <x:c r="A9838" t="str">
        <x:v>Online Retail:431308</x:v>
      </x:c>
      <x:c r="B9838" t="str">
        <x:v>573585</x:v>
      </x:c>
      <x:c r="C9838" t="str">
        <x:v>sale</x:v>
      </x:c>
      <x:c r="D9838" t="str">
        <x:v>missing_customer_attribution</x:v>
      </x:c>
      <x:c r="E9838" s="4" t="str">
        <x:v>missing CustomerID</x:v>
      </x:c>
      <x:c r="F9838" s="5" t="n">
        <x:v>4.96</x:v>
      </x:c>
    </x:row>
    <x:row r="9839" ht="32" customHeight="1">
      <x:c r="A9839" t="str">
        <x:v>Online Retail:431309</x:v>
      </x:c>
      <x:c r="B9839" t="str">
        <x:v>573585</x:v>
      </x:c>
      <x:c r="C9839" t="str">
        <x:v>sale</x:v>
      </x:c>
      <x:c r="D9839" t="str">
        <x:v>missing_customer_attribution</x:v>
      </x:c>
      <x:c r="E9839" s="4" t="str">
        <x:v>missing CustomerID</x:v>
      </x:c>
      <x:c r="F9839" s="5" t="n">
        <x:v>21.58</x:v>
      </x:c>
    </x:row>
    <x:row r="9840" ht="32" customHeight="1">
      <x:c r="A9840" t="str">
        <x:v>Online Retail:431310</x:v>
      </x:c>
      <x:c r="B9840" t="str">
        <x:v>573585</x:v>
      </x:c>
      <x:c r="C9840" t="str">
        <x:v>sale</x:v>
      </x:c>
      <x:c r="D9840" t="str">
        <x:v>missing_customer_attribution</x:v>
      </x:c>
      <x:c r="E9840" s="4" t="str">
        <x:v>missing CustomerID</x:v>
      </x:c>
      <x:c r="F9840" s="5" t="n">
        <x:v>14.67</x:v>
      </x:c>
    </x:row>
    <x:row r="9841" ht="32" customHeight="1">
      <x:c r="A9841" t="str">
        <x:v>Online Retail:431311</x:v>
      </x:c>
      <x:c r="B9841" t="str">
        <x:v>573585</x:v>
      </x:c>
      <x:c r="C9841" t="str">
        <x:v>sale</x:v>
      </x:c>
      <x:c r="D9841" t="str">
        <x:v>missing_customer_attribution</x:v>
      </x:c>
      <x:c r="E9841" s="4" t="str">
        <x:v>missing CustomerID</x:v>
      </x:c>
      <x:c r="F9841" s="5" t="n">
        <x:v>2.46</x:v>
      </x:c>
    </x:row>
    <x:row r="9842" ht="32" customHeight="1">
      <x:c r="A9842" t="str">
        <x:v>Online Retail:431312</x:v>
      </x:c>
      <x:c r="B9842" t="str">
        <x:v>573585</x:v>
      </x:c>
      <x:c r="C9842" t="str">
        <x:v>sale</x:v>
      </x:c>
      <x:c r="D9842" t="str">
        <x:v>missing_customer_attribution</x:v>
      </x:c>
      <x:c r="E9842" s="4" t="str">
        <x:v>missing CustomerID</x:v>
      </x:c>
      <x:c r="F9842" s="5" t="n">
        <x:v>4.92</x:v>
      </x:c>
    </x:row>
    <x:row r="9843" ht="32" customHeight="1">
      <x:c r="A9843" t="str">
        <x:v>Online Retail:431313</x:v>
      </x:c>
      <x:c r="B9843" t="str">
        <x:v>573585</x:v>
      </x:c>
      <x:c r="C9843" t="str">
        <x:v>sale</x:v>
      </x:c>
      <x:c r="D9843" t="str">
        <x:v>missing_customer_attribution</x:v>
      </x:c>
      <x:c r="E9843" s="4" t="str">
        <x:v>missing CustomerID</x:v>
      </x:c>
      <x:c r="F9843" s="5" t="n">
        <x:v>5.79</x:v>
      </x:c>
    </x:row>
    <x:row r="9844" ht="32" customHeight="1">
      <x:c r="A9844" t="str">
        <x:v>Online Retail:431314</x:v>
      </x:c>
      <x:c r="B9844" t="str">
        <x:v>573585</x:v>
      </x:c>
      <x:c r="C9844" t="str">
        <x:v>sale</x:v>
      </x:c>
      <x:c r="D9844" t="str">
        <x:v>missing_customer_attribution</x:v>
      </x:c>
      <x:c r="E9844" s="4" t="str">
        <x:v>missing CustomerID</x:v>
      </x:c>
      <x:c r="F9844" s="5" t="n">
        <x:v>1.25</x:v>
      </x:c>
    </x:row>
    <x:row r="9845" ht="32" customHeight="1">
      <x:c r="A9845" t="str">
        <x:v>Online Retail:431315</x:v>
      </x:c>
      <x:c r="B9845" t="str">
        <x:v>573585</x:v>
      </x:c>
      <x:c r="C9845" t="str">
        <x:v>sale</x:v>
      </x:c>
      <x:c r="D9845" t="str">
        <x:v>missing_customer_attribution</x:v>
      </x:c>
      <x:c r="E9845" s="4" t="str">
        <x:v>missing CustomerID</x:v>
      </x:c>
      <x:c r="F9845" s="5" t="n">
        <x:v>9.96</x:v>
      </x:c>
    </x:row>
    <x:row r="9846" ht="32" customHeight="1">
      <x:c r="A9846" t="str">
        <x:v>Online Retail:431316</x:v>
      </x:c>
      <x:c r="B9846" t="str">
        <x:v>573585</x:v>
      </x:c>
      <x:c r="C9846" t="str">
        <x:v>sale</x:v>
      </x:c>
      <x:c r="D9846" t="str">
        <x:v>missing_customer_attribution</x:v>
      </x:c>
      <x:c r="E9846" s="4" t="str">
        <x:v>missing CustomerID</x:v>
      </x:c>
      <x:c r="F9846" s="5" t="n">
        <x:v>11.41</x:v>
      </x:c>
    </x:row>
    <x:row r="9847" ht="32" customHeight="1">
      <x:c r="A9847" t="str">
        <x:v>Online Retail:431317</x:v>
      </x:c>
      <x:c r="B9847" t="str">
        <x:v>573585</x:v>
      </x:c>
      <x:c r="C9847" t="str">
        <x:v>sale</x:v>
      </x:c>
      <x:c r="D9847" t="str">
        <x:v>missing_customer_attribution</x:v>
      </x:c>
      <x:c r="E9847" s="4" t="str">
        <x:v>missing CustomerID</x:v>
      </x:c>
      <x:c r="F9847" s="5" t="n">
        <x:v>9.96</x:v>
      </x:c>
    </x:row>
    <x:row r="9848" ht="32" customHeight="1">
      <x:c r="A9848" t="str">
        <x:v>Online Retail:431318</x:v>
      </x:c>
      <x:c r="B9848" t="str">
        <x:v>573585</x:v>
      </x:c>
      <x:c r="C9848" t="str">
        <x:v>sale</x:v>
      </x:c>
      <x:c r="D9848" t="str">
        <x:v>missing_customer_attribution</x:v>
      </x:c>
      <x:c r="E9848" s="4" t="str">
        <x:v>missing CustomerID</x:v>
      </x:c>
      <x:c r="F9848" s="5" t="n">
        <x:v>4.15</x:v>
      </x:c>
    </x:row>
    <x:row r="9849" ht="32" customHeight="1">
      <x:c r="A9849" t="str">
        <x:v>Online Retail:431319</x:v>
      </x:c>
      <x:c r="B9849" t="str">
        <x:v>573585</x:v>
      </x:c>
      <x:c r="C9849" t="str">
        <x:v>sale</x:v>
      </x:c>
      <x:c r="D9849" t="str">
        <x:v>missing_customer_attribution</x:v>
      </x:c>
      <x:c r="E9849" s="4" t="str">
        <x:v>missing CustomerID</x:v>
      </x:c>
      <x:c r="F9849" s="5" t="n">
        <x:v>3.73</x:v>
      </x:c>
    </x:row>
    <x:row r="9850" ht="32" customHeight="1">
      <x:c r="A9850" t="str">
        <x:v>Online Retail:431320</x:v>
      </x:c>
      <x:c r="B9850" t="str">
        <x:v>573585</x:v>
      </x:c>
      <x:c r="C9850" t="str">
        <x:v>sale</x:v>
      </x:c>
      <x:c r="D9850" t="str">
        <x:v>missing_customer_attribution</x:v>
      </x:c>
      <x:c r="E9850" s="4" t="str">
        <x:v>missing CustomerID</x:v>
      </x:c>
      <x:c r="F9850" s="5" t="n">
        <x:v>8.3</x:v>
      </x:c>
    </x:row>
    <x:row r="9851" ht="32" customHeight="1">
      <x:c r="A9851" t="str">
        <x:v>Online Retail:431321</x:v>
      </x:c>
      <x:c r="B9851" t="str">
        <x:v>573585</x:v>
      </x:c>
      <x:c r="C9851" t="str">
        <x:v>sale</x:v>
      </x:c>
      <x:c r="D9851" t="str">
        <x:v>missing_customer_attribution</x:v>
      </x:c>
      <x:c r="E9851" s="4" t="str">
        <x:v>missing CustomerID</x:v>
      </x:c>
      <x:c r="F9851" s="5" t="n">
        <x:v>8.32</x:v>
      </x:c>
    </x:row>
    <x:row r="9852" ht="32" customHeight="1">
      <x:c r="A9852" t="str">
        <x:v>Online Retail:431322</x:v>
      </x:c>
      <x:c r="B9852" t="str">
        <x:v>573585</x:v>
      </x:c>
      <x:c r="C9852" t="str">
        <x:v>sale</x:v>
      </x:c>
      <x:c r="D9852" t="str">
        <x:v>missing_customer_attribution</x:v>
      </x:c>
      <x:c r="E9852" s="4" t="str">
        <x:v>missing CustomerID</x:v>
      </x:c>
      <x:c r="F9852" s="5" t="n">
        <x:v>4.15</x:v>
      </x:c>
    </x:row>
    <x:row r="9853" ht="32" customHeight="1">
      <x:c r="A9853" t="str">
        <x:v>Online Retail:431323</x:v>
      </x:c>
      <x:c r="B9853" t="str">
        <x:v>573585</x:v>
      </x:c>
      <x:c r="C9853" t="str">
        <x:v>sale</x:v>
      </x:c>
      <x:c r="D9853" t="str">
        <x:v>missing_customer_attribution</x:v>
      </x:c>
      <x:c r="E9853" s="4" t="str">
        <x:v>missing CustomerID</x:v>
      </x:c>
      <x:c r="F9853" s="5" t="n">
        <x:v>2.46</x:v>
      </x:c>
    </x:row>
    <x:row r="9854" ht="32" customHeight="1">
      <x:c r="A9854" t="str">
        <x:v>Online Retail:431324</x:v>
      </x:c>
      <x:c r="B9854" t="str">
        <x:v>573585</x:v>
      </x:c>
      <x:c r="C9854" t="str">
        <x:v>sale</x:v>
      </x:c>
      <x:c r="D9854" t="str">
        <x:v>missing_customer_attribution</x:v>
      </x:c>
      <x:c r="E9854" s="4" t="str">
        <x:v>missing CustomerID</x:v>
      </x:c>
      <x:c r="F9854" s="5" t="n">
        <x:v>2.46</x:v>
      </x:c>
    </x:row>
    <x:row r="9855" ht="32" customHeight="1">
      <x:c r="A9855" t="str">
        <x:v>Online Retail:431325</x:v>
      </x:c>
      <x:c r="B9855" t="str">
        <x:v>573585</x:v>
      </x:c>
      <x:c r="C9855" t="str">
        <x:v>sale</x:v>
      </x:c>
      <x:c r="D9855" t="str">
        <x:v>missing_customer_attribution</x:v>
      </x:c>
      <x:c r="E9855" s="4" t="str">
        <x:v>missing CustomerID</x:v>
      </x:c>
      <x:c r="F9855" s="5" t="n">
        <x:v>4.15</x:v>
      </x:c>
    </x:row>
    <x:row r="9856" ht="32" customHeight="1">
      <x:c r="A9856" t="str">
        <x:v>Online Retail:431326</x:v>
      </x:c>
      <x:c r="B9856" t="str">
        <x:v>573585</x:v>
      </x:c>
      <x:c r="C9856" t="str">
        <x:v>sale</x:v>
      </x:c>
      <x:c r="D9856" t="str">
        <x:v>missing_customer_attribution</x:v>
      </x:c>
      <x:c r="E9856" s="4" t="str">
        <x:v>missing CustomerID</x:v>
      </x:c>
      <x:c r="F9856" s="5" t="n">
        <x:v>5.82</x:v>
      </x:c>
    </x:row>
    <x:row r="9857" ht="32" customHeight="1">
      <x:c r="A9857" t="str">
        <x:v>Online Retail:431327</x:v>
      </x:c>
      <x:c r="B9857" t="str">
        <x:v>573585</x:v>
      </x:c>
      <x:c r="C9857" t="str">
        <x:v>sale</x:v>
      </x:c>
      <x:c r="D9857" t="str">
        <x:v>missing_customer_attribution</x:v>
      </x:c>
      <x:c r="E9857" s="4" t="str">
        <x:v>missing CustomerID</x:v>
      </x:c>
      <x:c r="F9857" s="5" t="n">
        <x:v>2.9</x:v>
      </x:c>
    </x:row>
    <x:row r="9858" ht="32" customHeight="1">
      <x:c r="A9858" t="str">
        <x:v>Online Retail:431328</x:v>
      </x:c>
      <x:c r="B9858" t="str">
        <x:v>573585</x:v>
      </x:c>
      <x:c r="C9858" t="str">
        <x:v>sale</x:v>
      </x:c>
      <x:c r="D9858" t="str">
        <x:v>missing_customer_attribution</x:v>
      </x:c>
      <x:c r="E9858" s="4" t="str">
        <x:v>missing CustomerID</x:v>
      </x:c>
      <x:c r="F9858" s="5" t="n">
        <x:v>5.8</x:v>
      </x:c>
    </x:row>
    <x:row r="9859" ht="32" customHeight="1">
      <x:c r="A9859" t="str">
        <x:v>Online Retail:431329</x:v>
      </x:c>
      <x:c r="B9859" t="str">
        <x:v>573585</x:v>
      </x:c>
      <x:c r="C9859" t="str">
        <x:v>sale</x:v>
      </x:c>
      <x:c r="D9859" t="str">
        <x:v>missing_customer_attribution</x:v>
      </x:c>
      <x:c r="E9859" s="4" t="str">
        <x:v>missing CustomerID</x:v>
      </x:c>
      <x:c r="F9859" s="5" t="n">
        <x:v>4.98</x:v>
      </x:c>
    </x:row>
    <x:row r="9860" ht="32" customHeight="1">
      <x:c r="A9860" t="str">
        <x:v>Online Retail:431330</x:v>
      </x:c>
      <x:c r="B9860" t="str">
        <x:v>573585</x:v>
      </x:c>
      <x:c r="C9860" t="str">
        <x:v>sale</x:v>
      </x:c>
      <x:c r="D9860" t="str">
        <x:v>missing_customer_attribution</x:v>
      </x:c>
      <x:c r="E9860" s="4" t="str">
        <x:v>missing CustomerID</x:v>
      </x:c>
      <x:c r="F9860" s="5" t="n">
        <x:v>9.96</x:v>
      </x:c>
    </x:row>
    <x:row r="9861" ht="32" customHeight="1">
      <x:c r="A9861" t="str">
        <x:v>Online Retail:431331</x:v>
      </x:c>
      <x:c r="B9861" t="str">
        <x:v>573585</x:v>
      </x:c>
      <x:c r="C9861" t="str">
        <x:v>sale</x:v>
      </x:c>
      <x:c r="D9861" t="str">
        <x:v>missing_customer_attribution</x:v>
      </x:c>
      <x:c r="E9861" s="4" t="str">
        <x:v>missing CustomerID</x:v>
      </x:c>
      <x:c r="F9861" s="5" t="n">
        <x:v>7.48</x:v>
      </x:c>
    </x:row>
    <x:row r="9862" ht="32" customHeight="1">
      <x:c r="A9862" t="str">
        <x:v>Online Retail:431332</x:v>
      </x:c>
      <x:c r="B9862" t="str">
        <x:v>573585</x:v>
      </x:c>
      <x:c r="C9862" t="str">
        <x:v>sale</x:v>
      </x:c>
      <x:c r="D9862" t="str">
        <x:v>missing_customer_attribution</x:v>
      </x:c>
      <x:c r="E9862" s="4" t="str">
        <x:v>missing CustomerID</x:v>
      </x:c>
      <x:c r="F9862" s="5" t="n">
        <x:v>14.96</x:v>
      </x:c>
    </x:row>
    <x:row r="9863" ht="32" customHeight="1">
      <x:c r="A9863" t="str">
        <x:v>Online Retail:431333</x:v>
      </x:c>
      <x:c r="B9863" t="str">
        <x:v>573585</x:v>
      </x:c>
      <x:c r="C9863" t="str">
        <x:v>sale</x:v>
      </x:c>
      <x:c r="D9863" t="str">
        <x:v>missing_customer_attribution</x:v>
      </x:c>
      <x:c r="E9863" s="4" t="str">
        <x:v>missing CustomerID</x:v>
      </x:c>
      <x:c r="F9863" s="5" t="n">
        <x:v>2.48</x:v>
      </x:c>
    </x:row>
    <x:row r="9864" ht="32" customHeight="1">
      <x:c r="A9864" t="str">
        <x:v>Online Retail:431334</x:v>
      </x:c>
      <x:c r="B9864" t="str">
        <x:v>573585</x:v>
      </x:c>
      <x:c r="C9864" t="str">
        <x:v>sale</x:v>
      </x:c>
      <x:c r="D9864" t="str">
        <x:v>missing_customer_attribution</x:v>
      </x:c>
      <x:c r="E9864" s="4" t="str">
        <x:v>missing CustomerID</x:v>
      </x:c>
      <x:c r="F9864" s="5" t="n">
        <x:v>2.48</x:v>
      </x:c>
    </x:row>
    <x:row r="9865" ht="32" customHeight="1">
      <x:c r="A9865" t="str">
        <x:v>Online Retail:431335</x:v>
      </x:c>
      <x:c r="B9865" t="str">
        <x:v>573585</x:v>
      </x:c>
      <x:c r="C9865" t="str">
        <x:v>sale</x:v>
      </x:c>
      <x:c r="D9865" t="str">
        <x:v>missing_customer_attribution</x:v>
      </x:c>
      <x:c r="E9865" s="4" t="str">
        <x:v>missing CustomerID</x:v>
      </x:c>
      <x:c r="F9865" s="5" t="n">
        <x:v>9.15</x:v>
      </x:c>
    </x:row>
    <x:row r="9866" ht="32" customHeight="1">
      <x:c r="A9866" t="str">
        <x:v>Online Retail:431336</x:v>
      </x:c>
      <x:c r="B9866" t="str">
        <x:v>573585</x:v>
      </x:c>
      <x:c r="C9866" t="str">
        <x:v>sale</x:v>
      </x:c>
      <x:c r="D9866" t="str">
        <x:v>missing_customer_attribution</x:v>
      </x:c>
      <x:c r="E9866" s="4" t="str">
        <x:v>missing CustomerID</x:v>
      </x:c>
      <x:c r="F9866" s="5" t="n">
        <x:v>2.9</x:v>
      </x:c>
    </x:row>
    <x:row r="9867" ht="32" customHeight="1">
      <x:c r="A9867" t="str">
        <x:v>Online Retail:431337</x:v>
      </x:c>
      <x:c r="B9867" t="str">
        <x:v>573585</x:v>
      </x:c>
      <x:c r="C9867" t="str">
        <x:v>sale</x:v>
      </x:c>
      <x:c r="D9867" t="str">
        <x:v>missing_customer_attribution</x:v>
      </x:c>
      <x:c r="E9867" s="4" t="str">
        <x:v>missing CustomerID</x:v>
      </x:c>
      <x:c r="F9867" s="5" t="n">
        <x:v>2.9</x:v>
      </x:c>
    </x:row>
    <x:row r="9868" ht="32" customHeight="1">
      <x:c r="A9868" t="str">
        <x:v>Online Retail:431338</x:v>
      </x:c>
      <x:c r="B9868" t="str">
        <x:v>573585</x:v>
      </x:c>
      <x:c r="C9868" t="str">
        <x:v>sale</x:v>
      </x:c>
      <x:c r="D9868" t="str">
        <x:v>missing_customer_attribution</x:v>
      </x:c>
      <x:c r="E9868" s="4" t="str">
        <x:v>missing CustomerID</x:v>
      </x:c>
      <x:c r="F9868" s="5" t="n">
        <x:v>5.8</x:v>
      </x:c>
    </x:row>
    <x:row r="9869" ht="32" customHeight="1">
      <x:c r="A9869" t="str">
        <x:v>Online Retail:431339</x:v>
      </x:c>
      <x:c r="B9869" t="str">
        <x:v>573585</x:v>
      </x:c>
      <x:c r="C9869" t="str">
        <x:v>sale</x:v>
      </x:c>
      <x:c r="D9869" t="str">
        <x:v>missing_customer_attribution</x:v>
      </x:c>
      <x:c r="E9869" s="4" t="str">
        <x:v>missing CustomerID</x:v>
      </x:c>
      <x:c r="F9869" s="5" t="n">
        <x:v>2.9</x:v>
      </x:c>
    </x:row>
    <x:row r="9870" ht="32" customHeight="1">
      <x:c r="A9870" t="str">
        <x:v>Online Retail:431340</x:v>
      </x:c>
      <x:c r="B9870" t="str">
        <x:v>573585</x:v>
      </x:c>
      <x:c r="C9870" t="str">
        <x:v>sale</x:v>
      </x:c>
      <x:c r="D9870" t="str">
        <x:v>missing_customer_attribution</x:v>
      </x:c>
      <x:c r="E9870" s="4" t="str">
        <x:v>missing CustomerID</x:v>
      </x:c>
      <x:c r="F9870" s="5" t="n">
        <x:v>9.15</x:v>
      </x:c>
    </x:row>
    <x:row r="9871" ht="32" customHeight="1">
      <x:c r="A9871" t="str">
        <x:v>Online Retail:431341</x:v>
      </x:c>
      <x:c r="B9871" t="str">
        <x:v>573585</x:v>
      </x:c>
      <x:c r="C9871" t="str">
        <x:v>sale</x:v>
      </x:c>
      <x:c r="D9871" t="str">
        <x:v>missing_customer_attribution</x:v>
      </x:c>
      <x:c r="E9871" s="4" t="str">
        <x:v>missing CustomerID</x:v>
      </x:c>
      <x:c r="F9871" s="5" t="n">
        <x:v>4.15</x:v>
      </x:c>
    </x:row>
    <x:row r="9872" ht="32" customHeight="1">
      <x:c r="A9872" t="str">
        <x:v>Online Retail:431342</x:v>
      </x:c>
      <x:c r="B9872" t="str">
        <x:v>573585</x:v>
      </x:c>
      <x:c r="C9872" t="str">
        <x:v>sale</x:v>
      </x:c>
      <x:c r="D9872" t="str">
        <x:v>missing_customer_attribution</x:v>
      </x:c>
      <x:c r="E9872" s="4" t="str">
        <x:v>missing CustomerID</x:v>
      </x:c>
      <x:c r="F9872" s="5" t="n">
        <x:v>4.98</x:v>
      </x:c>
    </x:row>
    <x:row r="9873" ht="32" customHeight="1">
      <x:c r="A9873" t="str">
        <x:v>Online Retail:431343</x:v>
      </x:c>
      <x:c r="B9873" t="str">
        <x:v>573585</x:v>
      </x:c>
      <x:c r="C9873" t="str">
        <x:v>sale</x:v>
      </x:c>
      <x:c r="D9873" t="str">
        <x:v>missing_customer_attribution</x:v>
      </x:c>
      <x:c r="E9873" s="4" t="str">
        <x:v>missing CustomerID</x:v>
      </x:c>
      <x:c r="F9873" s="5" t="n">
        <x:v>9.96</x:v>
      </x:c>
    </x:row>
    <x:row r="9874" ht="32" customHeight="1">
      <x:c r="A9874" t="str">
        <x:v>Online Retail:431344</x:v>
      </x:c>
      <x:c r="B9874" t="str">
        <x:v>573585</x:v>
      </x:c>
      <x:c r="C9874" t="str">
        <x:v>sale</x:v>
      </x:c>
      <x:c r="D9874" t="str">
        <x:v>missing_customer_attribution</x:v>
      </x:c>
      <x:c r="E9874" s="4" t="str">
        <x:v>missing CustomerID</x:v>
      </x:c>
      <x:c r="F9874" s="5" t="n">
        <x:v>4.15</x:v>
      </x:c>
    </x:row>
    <x:row r="9875" ht="32" customHeight="1">
      <x:c r="A9875" t="str">
        <x:v>Online Retail:431345</x:v>
      </x:c>
      <x:c r="B9875" t="str">
        <x:v>573585</x:v>
      </x:c>
      <x:c r="C9875" t="str">
        <x:v>sale</x:v>
      </x:c>
      <x:c r="D9875" t="str">
        <x:v>missing_customer_attribution</x:v>
      </x:c>
      <x:c r="E9875" s="4" t="str">
        <x:v>missing CustomerID</x:v>
      </x:c>
      <x:c r="F9875" s="5" t="n">
        <x:v>4.15</x:v>
      </x:c>
    </x:row>
    <x:row r="9876" ht="32" customHeight="1">
      <x:c r="A9876" t="str">
        <x:v>Online Retail:431346</x:v>
      </x:c>
      <x:c r="B9876" t="str">
        <x:v>573585</x:v>
      </x:c>
      <x:c r="C9876" t="str">
        <x:v>sale</x:v>
      </x:c>
      <x:c r="D9876" t="str">
        <x:v>missing_customer_attribution</x:v>
      </x:c>
      <x:c r="E9876" s="4" t="str">
        <x:v>missing CustomerID</x:v>
      </x:c>
      <x:c r="F9876" s="5" t="n">
        <x:v>5.8</x:v>
      </x:c>
    </x:row>
    <x:row r="9877" ht="32" customHeight="1">
      <x:c r="A9877" t="str">
        <x:v>Online Retail:431347</x:v>
      </x:c>
      <x:c r="B9877" t="str">
        <x:v>573585</x:v>
      </x:c>
      <x:c r="C9877" t="str">
        <x:v>sale</x:v>
      </x:c>
      <x:c r="D9877" t="str">
        <x:v>missing_customer_attribution</x:v>
      </x:c>
      <x:c r="E9877" s="4" t="str">
        <x:v>missing CustomerID</x:v>
      </x:c>
      <x:c r="F9877" s="5" t="n">
        <x:v>2.9</x:v>
      </x:c>
    </x:row>
    <x:row r="9878" ht="32" customHeight="1">
      <x:c r="A9878" t="str">
        <x:v>Online Retail:431348</x:v>
      </x:c>
      <x:c r="B9878" t="str">
        <x:v>573585</x:v>
      </x:c>
      <x:c r="C9878" t="str">
        <x:v>sale</x:v>
      </x:c>
      <x:c r="D9878" t="str">
        <x:v>missing_customer_attribution</x:v>
      </x:c>
      <x:c r="E9878" s="4" t="str">
        <x:v>missing CustomerID</x:v>
      </x:c>
      <x:c r="F9878" s="5" t="n">
        <x:v>6.21</x:v>
      </x:c>
    </x:row>
    <x:row r="9879" ht="32" customHeight="1">
      <x:c r="A9879" t="str">
        <x:v>Online Retail:431349</x:v>
      </x:c>
      <x:c r="B9879" t="str">
        <x:v>573585</x:v>
      </x:c>
      <x:c r="C9879" t="str">
        <x:v>sale</x:v>
      </x:c>
      <x:c r="D9879" t="str">
        <x:v>missing_customer_attribution</x:v>
      </x:c>
      <x:c r="E9879" s="4" t="str">
        <x:v>missing CustomerID</x:v>
      </x:c>
      <x:c r="F9879" s="5" t="n">
        <x:v>0.83</x:v>
      </x:c>
    </x:row>
    <x:row r="9880" ht="32" customHeight="1">
      <x:c r="A9880" t="str">
        <x:v>Online Retail:431350</x:v>
      </x:c>
      <x:c r="B9880" t="str">
        <x:v>573585</x:v>
      </x:c>
      <x:c r="C9880" t="str">
        <x:v>sale</x:v>
      </x:c>
      <x:c r="D9880" t="str">
        <x:v>missing_customer_attribution</x:v>
      </x:c>
      <x:c r="E9880" s="4" t="str">
        <x:v>missing CustomerID</x:v>
      </x:c>
      <x:c r="F9880" s="5" t="n">
        <x:v>2019.05</x:v>
      </x:c>
    </x:row>
    <x:row r="9881" ht="32" customHeight="1">
      <x:c r="A9881" t="str">
        <x:v>Online Retail:431351</x:v>
      </x:c>
      <x:c r="B9881" t="str">
        <x:v>573585</x:v>
      </x:c>
      <x:c r="C9881" t="str">
        <x:v>sale</x:v>
      </x:c>
      <x:c r="D9881" t="str">
        <x:v>missing_customer_attribution</x:v>
      </x:c>
      <x:c r="E9881" s="4" t="str">
        <x:v>missing CustomerID</x:v>
      </x:c>
      <x:c r="F9881" s="5" t="n">
        <x:v>16.67</x:v>
      </x:c>
    </x:row>
    <x:row r="9882" ht="32" customHeight="1">
      <x:c r="A9882" t="str">
        <x:v>Online Retail:431352</x:v>
      </x:c>
      <x:c r="B9882" t="str">
        <x:v>573585</x:v>
      </x:c>
      <x:c r="C9882" t="str">
        <x:v>sale</x:v>
      </x:c>
      <x:c r="D9882" t="str">
        <x:v>missing_customer_attribution</x:v>
      </x:c>
      <x:c r="E9882" s="4" t="str">
        <x:v>missing CustomerID</x:v>
      </x:c>
      <x:c r="F9882" s="5" t="n">
        <x:v>11.58</x:v>
      </x:c>
    </x:row>
    <x:row r="9883" ht="32" customHeight="1">
      <x:c r="A9883" t="str">
        <x:v>Online Retail:431376</x:v>
      </x:c>
      <x:c r="B9883" t="str">
        <x:v>573589</x:v>
      </x:c>
      <x:c r="C9883" t="str">
        <x:v>sale</x:v>
      </x:c>
      <x:c r="D9883" t="str">
        <x:v>missing_customer_attribution</x:v>
      </x:c>
      <x:c r="E9883" s="4" t="str">
        <x:v>missing CustomerID</x:v>
      </x:c>
      <x:c r="F9883" s="5" t="n">
        <x:v>0.55</x:v>
      </x:c>
    </x:row>
    <x:row r="9884" ht="32" customHeight="1">
      <x:c r="A9884" t="str">
        <x:v>Online Retail:431377</x:v>
      </x:c>
      <x:c r="B9884" t="str">
        <x:v>573590</x:v>
      </x:c>
      <x:c r="C9884" t="str">
        <x:v>exception</x:v>
      </x:c>
      <x:c r="D9884" t="str">
        <x:v>business_exception</x:v>
      </x:c>
      <x:c r="E9884" s="4" t="str">
        <x:v>nonpositive unit price; quantity and invoice identity disagree</x:v>
      </x:c>
      <x:c r="F9884" s="5" t="n">
        <x:v>0</x:v>
      </x:c>
    </x:row>
    <x:row r="9885" ht="32" customHeight="1">
      <x:c r="A9885" t="str">
        <x:v>Online Retail:431378</x:v>
      </x:c>
      <x:c r="B9885" t="str">
        <x:v>573591</x:v>
      </x:c>
      <x:c r="C9885" t="str">
        <x:v>exception</x:v>
      </x:c>
      <x:c r="D9885" t="str">
        <x:v>business_exception</x:v>
      </x:c>
      <x:c r="E9885" s="4" t="str">
        <x:v>nonpositive unit price; quantity and invoice identity disagree</x:v>
      </x:c>
      <x:c r="F9885" s="5" t="n">
        <x:v>0</x:v>
      </x:c>
    </x:row>
    <x:row r="9886" ht="32" customHeight="1">
      <x:c r="A9886" t="str">
        <x:v>Online Retail:431379</x:v>
      </x:c>
      <x:c r="B9886" t="str">
        <x:v>573592</x:v>
      </x:c>
      <x:c r="C9886" t="str">
        <x:v>exception</x:v>
      </x:c>
      <x:c r="D9886" t="str">
        <x:v>business_exception</x:v>
      </x:c>
      <x:c r="E9886" s="4" t="str">
        <x:v>nonpositive unit price; quantity and invoice identity disagree</x:v>
      </x:c>
      <x:c r="F9886" s="5" t="n">
        <x:v>0</x:v>
      </x:c>
    </x:row>
    <x:row r="9887" ht="32" customHeight="1">
      <x:c r="A9887" t="str">
        <x:v>Online Retail:431380</x:v>
      </x:c>
      <x:c r="B9887" t="str">
        <x:v>573593</x:v>
      </x:c>
      <x:c r="C9887" t="str">
        <x:v>exception</x:v>
      </x:c>
      <x:c r="D9887" t="str">
        <x:v>business_exception</x:v>
      </x:c>
      <x:c r="E9887" s="4" t="str">
        <x:v>nonpositive unit price; quantity and invoice identity disagree</x:v>
      </x:c>
      <x:c r="F9887" s="5" t="n">
        <x:v>0</x:v>
      </x:c>
    </x:row>
    <x:row r="9888" ht="32" customHeight="1">
      <x:c r="A9888" t="str">
        <x:v>Online Retail:431381</x:v>
      </x:c>
      <x:c r="B9888" t="str">
        <x:v>573594</x:v>
      </x:c>
      <x:c r="C9888" t="str">
        <x:v>exception</x:v>
      </x:c>
      <x:c r="D9888" t="str">
        <x:v>business_exception</x:v>
      </x:c>
      <x:c r="E9888" s="4" t="str">
        <x:v>nonpositive unit price; quantity and invoice identity disagree</x:v>
      </x:c>
      <x:c r="F9888" s="5" t="n">
        <x:v>0</x:v>
      </x:c>
    </x:row>
    <x:row r="9889" ht="32" customHeight="1">
      <x:c r="A9889" t="str">
        <x:v>Online Retail:431382</x:v>
      </x:c>
      <x:c r="B9889" t="str">
        <x:v>573595</x:v>
      </x:c>
      <x:c r="C9889" t="str">
        <x:v>exception</x:v>
      </x:c>
      <x:c r="D9889" t="str">
        <x:v>business_exception</x:v>
      </x:c>
      <x:c r="E9889" s="4" t="str">
        <x:v>nonpositive unit price; quantity and invoice identity disagree</x:v>
      </x:c>
      <x:c r="F9889" s="5" t="n">
        <x:v>0</x:v>
      </x:c>
    </x:row>
    <x:row r="9890" ht="32" customHeight="1">
      <x:c r="A9890" t="str">
        <x:v>Online Retail:431383</x:v>
      </x:c>
      <x:c r="B9890" t="str">
        <x:v>573596</x:v>
      </x:c>
      <x:c r="C9890" t="str">
        <x:v>exception</x:v>
      </x:c>
      <x:c r="D9890" t="str">
        <x:v>business_exception</x:v>
      </x:c>
      <x:c r="E9890" s="4" t="str">
        <x:v>nonpositive unit price; quantity and invoice identity disagree</x:v>
      </x:c>
      <x:c r="F9890" s="5" t="n">
        <x:v>0</x:v>
      </x:c>
    </x:row>
    <x:row r="9891" ht="32" customHeight="1">
      <x:c r="A9891" t="str">
        <x:v>Online Retail:431384</x:v>
      </x:c>
      <x:c r="B9891" t="str">
        <x:v>573597</x:v>
      </x:c>
      <x:c r="C9891" t="str">
        <x:v>exception</x:v>
      </x:c>
      <x:c r="D9891" t="str">
        <x:v>business_exception</x:v>
      </x:c>
      <x:c r="E9891" s="4" t="str">
        <x:v>nonpositive unit price; quantity and invoice identity disagree</x:v>
      </x:c>
      <x:c r="F9891" s="5" t="n">
        <x:v>0</x:v>
      </x:c>
    </x:row>
    <x:row r="9892" ht="32" customHeight="1">
      <x:c r="A9892" t="str">
        <x:v>Online Retail:431385</x:v>
      </x:c>
      <x:c r="B9892" t="str">
        <x:v>573598</x:v>
      </x:c>
      <x:c r="C9892" t="str">
        <x:v>exception</x:v>
      </x:c>
      <x:c r="D9892" t="str">
        <x:v>business_exception</x:v>
      </x:c>
      <x:c r="E9892" s="4" t="str">
        <x:v>nonpositive unit price; quantity and invoice identity disagree</x:v>
      </x:c>
      <x:c r="F9892" s="5" t="n">
        <x:v>0</x:v>
      </x:c>
    </x:row>
    <x:row r="9893" ht="32" customHeight="1">
      <x:c r="A9893" t="str">
        <x:v>Online Retail:431394</x:v>
      </x:c>
      <x:c r="B9893" t="str">
        <x:v>573601</x:v>
      </x:c>
      <x:c r="C9893" t="str">
        <x:v>sale</x:v>
      </x:c>
      <x:c r="D9893" t="str">
        <x:v>missing_customer_attribution</x:v>
      </x:c>
      <x:c r="E9893" s="4" t="str">
        <x:v>missing CustomerID</x:v>
      </x:c>
      <x:c r="F9893" s="5" t="n">
        <x:v>16.63</x:v>
      </x:c>
    </x:row>
    <x:row r="9894" ht="32" customHeight="1">
      <x:c r="A9894" t="str">
        <x:v>Online Retail:431395</x:v>
      </x:c>
      <x:c r="B9894" t="str">
        <x:v>573601</x:v>
      </x:c>
      <x:c r="C9894" t="str">
        <x:v>sale</x:v>
      </x:c>
      <x:c r="D9894" t="str">
        <x:v>missing_customer_attribution</x:v>
      </x:c>
      <x:c r="E9894" s="4" t="str">
        <x:v>missing CustomerID</x:v>
      </x:c>
      <x:c r="F9894" s="5" t="n">
        <x:v>4.13</x:v>
      </x:c>
    </x:row>
    <x:row r="9895" ht="32" customHeight="1">
      <x:c r="A9895" t="str">
        <x:v>Online Retail:431396</x:v>
      </x:c>
      <x:c r="B9895" t="str">
        <x:v>573601</x:v>
      </x:c>
      <x:c r="C9895" t="str">
        <x:v>sale</x:v>
      </x:c>
      <x:c r="D9895" t="str">
        <x:v>missing_customer_attribution</x:v>
      </x:c>
      <x:c r="E9895" s="4" t="str">
        <x:v>missing CustomerID</x:v>
      </x:c>
      <x:c r="F9895" s="5" t="n">
        <x:v>66.08</x:v>
      </x:c>
    </x:row>
    <x:row r="9896" ht="32" customHeight="1">
      <x:c r="A9896" t="str">
        <x:v>Online Retail:431397</x:v>
      </x:c>
      <x:c r="B9896" t="str">
        <x:v>573601</x:v>
      </x:c>
      <x:c r="C9896" t="str">
        <x:v>sale</x:v>
      </x:c>
      <x:c r="D9896" t="str">
        <x:v>missing_customer_attribution</x:v>
      </x:c>
      <x:c r="E9896" s="4" t="str">
        <x:v>missing CustomerID</x:v>
      </x:c>
      <x:c r="F9896" s="5" t="n">
        <x:v>16.52</x:v>
      </x:c>
    </x:row>
    <x:row r="9897" ht="32" customHeight="1">
      <x:c r="A9897" t="str">
        <x:v>Online Retail:431398</x:v>
      </x:c>
      <x:c r="B9897" t="str">
        <x:v>573601</x:v>
      </x:c>
      <x:c r="C9897" t="str">
        <x:v>sale</x:v>
      </x:c>
      <x:c r="D9897" t="str">
        <x:v>missing_customer_attribution</x:v>
      </x:c>
      <x:c r="E9897" s="4" t="str">
        <x:v>missing CustomerID</x:v>
      </x:c>
      <x:c r="F9897" s="5" t="n">
        <x:v>4.96</x:v>
      </x:c>
    </x:row>
    <x:row r="9898" ht="32" customHeight="1">
      <x:c r="A9898" t="str">
        <x:v>Online Retail:431399</x:v>
      </x:c>
      <x:c r="B9898" t="str">
        <x:v>573601</x:v>
      </x:c>
      <x:c r="C9898" t="str">
        <x:v>sale</x:v>
      </x:c>
      <x:c r="D9898" t="str">
        <x:v>missing_customer_attribution</x:v>
      </x:c>
      <x:c r="E9898" s="4" t="str">
        <x:v>missing CustomerID</x:v>
      </x:c>
      <x:c r="F9898" s="5" t="n">
        <x:v>7.46</x:v>
      </x:c>
    </x:row>
    <x:row r="9899" ht="32" customHeight="1">
      <x:c r="A9899" t="str">
        <x:v>Online Retail:431400</x:v>
      </x:c>
      <x:c r="B9899" t="str">
        <x:v>573601</x:v>
      </x:c>
      <x:c r="C9899" t="str">
        <x:v>sale</x:v>
      </x:c>
      <x:c r="D9899" t="str">
        <x:v>missing_customer_attribution</x:v>
      </x:c>
      <x:c r="E9899" s="4" t="str">
        <x:v>missing CustomerID</x:v>
      </x:c>
      <x:c r="F9899" s="5" t="n">
        <x:v>6.25</x:v>
      </x:c>
    </x:row>
    <x:row r="9900" ht="32" customHeight="1">
      <x:c r="A9900" t="str">
        <x:v>Online Retail:431401</x:v>
      </x:c>
      <x:c r="B9900" t="str">
        <x:v>573601</x:v>
      </x:c>
      <x:c r="C9900" t="str">
        <x:v>sale</x:v>
      </x:c>
      <x:c r="D9900" t="str">
        <x:v>missing_customer_attribution</x:v>
      </x:c>
      <x:c r="E9900" s="4" t="str">
        <x:v>missing CustomerID</x:v>
      </x:c>
      <x:c r="F9900" s="5" t="n">
        <x:v>12.39</x:v>
      </x:c>
    </x:row>
    <x:row r="9901" ht="32" customHeight="1">
      <x:c r="A9901" t="str">
        <x:v>Online Retail:431402</x:v>
      </x:c>
      <x:c r="B9901" t="str">
        <x:v>573601</x:v>
      </x:c>
      <x:c r="C9901" t="str">
        <x:v>sale</x:v>
      </x:c>
      <x:c r="D9901" t="str">
        <x:v>missing_customer_attribution</x:v>
      </x:c>
      <x:c r="E9901" s="4" t="str">
        <x:v>missing CustomerID</x:v>
      </x:c>
      <x:c r="F9901" s="5" t="n">
        <x:v>10.79</x:v>
      </x:c>
    </x:row>
    <x:row r="9902" ht="32" customHeight="1">
      <x:c r="A9902" t="str">
        <x:v>Online Retail:431403</x:v>
      </x:c>
      <x:c r="B9902" t="str">
        <x:v>573601</x:v>
      </x:c>
      <x:c r="C9902" t="str">
        <x:v>sale</x:v>
      </x:c>
      <x:c r="D9902" t="str">
        <x:v>missing_customer_attribution</x:v>
      </x:c>
      <x:c r="E9902" s="4" t="str">
        <x:v>missing CustomerID</x:v>
      </x:c>
      <x:c r="F9902" s="5" t="n">
        <x:v>7.38</x:v>
      </x:c>
    </x:row>
    <x:row r="9903" ht="32" customHeight="1">
      <x:c r="A9903" t="str">
        <x:v>Online Retail:431404</x:v>
      </x:c>
      <x:c r="B9903" t="str">
        <x:v>573601</x:v>
      </x:c>
      <x:c r="C9903" t="str">
        <x:v>sale</x:v>
      </x:c>
      <x:c r="D9903" t="str">
        <x:v>missing_customer_attribution</x:v>
      </x:c>
      <x:c r="E9903" s="4" t="str">
        <x:v>missing CustomerID</x:v>
      </x:c>
      <x:c r="F9903" s="5" t="n">
        <x:v>31.58</x:v>
      </x:c>
    </x:row>
    <x:row r="9904" ht="32" customHeight="1">
      <x:c r="A9904" t="str">
        <x:v>Online Retail:431405</x:v>
      </x:c>
      <x:c r="B9904" t="str">
        <x:v>573601</x:v>
      </x:c>
      <x:c r="C9904" t="str">
        <x:v>sale</x:v>
      </x:c>
      <x:c r="D9904" t="str">
        <x:v>missing_customer_attribution</x:v>
      </x:c>
      <x:c r="E9904" s="4" t="str">
        <x:v>missing CustomerID</x:v>
      </x:c>
      <x:c r="F9904" s="5" t="n">
        <x:v>8.29</x:v>
      </x:c>
    </x:row>
    <x:row r="9905" ht="32" customHeight="1">
      <x:c r="A9905" t="str">
        <x:v>Online Retail:431406</x:v>
      </x:c>
      <x:c r="B9905" t="str">
        <x:v>573601</x:v>
      </x:c>
      <x:c r="C9905" t="str">
        <x:v>sale</x:v>
      </x:c>
      <x:c r="D9905" t="str">
        <x:v>missing_customer_attribution</x:v>
      </x:c>
      <x:c r="E9905" s="4" t="str">
        <x:v>missing CustomerID</x:v>
      </x:c>
      <x:c r="F9905" s="5" t="n">
        <x:v>4.96</x:v>
      </x:c>
    </x:row>
    <x:row r="9906" ht="32" customHeight="1">
      <x:c r="A9906" t="str">
        <x:v>Online Retail:431407</x:v>
      </x:c>
      <x:c r="B9906" t="str">
        <x:v>573601</x:v>
      </x:c>
      <x:c r="C9906" t="str">
        <x:v>sale</x:v>
      </x:c>
      <x:c r="D9906" t="str">
        <x:v>missing_customer_attribution</x:v>
      </x:c>
      <x:c r="E9906" s="4" t="str">
        <x:v>missing CustomerID</x:v>
      </x:c>
      <x:c r="F9906" s="5" t="n">
        <x:v>1.63</x:v>
      </x:c>
    </x:row>
    <x:row r="9907" ht="32" customHeight="1">
      <x:c r="A9907" t="str">
        <x:v>Online Retail:431408</x:v>
      </x:c>
      <x:c r="B9907" t="str">
        <x:v>573601</x:v>
      </x:c>
      <x:c r="C9907" t="str">
        <x:v>sale</x:v>
      </x:c>
      <x:c r="D9907" t="str">
        <x:v>missing_customer_attribution</x:v>
      </x:c>
      <x:c r="E9907" s="4" t="str">
        <x:v>missing CustomerID</x:v>
      </x:c>
      <x:c r="F9907" s="5" t="n">
        <x:v>9.96</x:v>
      </x:c>
    </x:row>
    <x:row r="9908" ht="32" customHeight="1">
      <x:c r="A9908" t="str">
        <x:v>Online Retail:431409</x:v>
      </x:c>
      <x:c r="B9908" t="str">
        <x:v>573601</x:v>
      </x:c>
      <x:c r="C9908" t="str">
        <x:v>sale</x:v>
      </x:c>
      <x:c r="D9908" t="str">
        <x:v>missing_customer_attribution</x:v>
      </x:c>
      <x:c r="E9908" s="4" t="str">
        <x:v>missing CustomerID</x:v>
      </x:c>
      <x:c r="F9908" s="5" t="n">
        <x:v>4.13</x:v>
      </x:c>
    </x:row>
    <x:row r="9909" ht="32" customHeight="1">
      <x:c r="A9909" t="str">
        <x:v>Online Retail:431410</x:v>
      </x:c>
      <x:c r="B9909" t="str">
        <x:v>573601</x:v>
      </x:c>
      <x:c r="C9909" t="str">
        <x:v>sale</x:v>
      </x:c>
      <x:c r="D9909" t="str">
        <x:v>missing_customer_attribution</x:v>
      </x:c>
      <x:c r="E9909" s="4" t="str">
        <x:v>missing CustomerID</x:v>
      </x:c>
      <x:c r="F9909" s="5" t="n">
        <x:v>2.49</x:v>
      </x:c>
    </x:row>
    <x:row r="9910" ht="32" customHeight="1">
      <x:c r="A9910" t="str">
        <x:v>Online Retail:431411</x:v>
      </x:c>
      <x:c r="B9910" t="str">
        <x:v>573601</x:v>
      </x:c>
      <x:c r="C9910" t="str">
        <x:v>sale</x:v>
      </x:c>
      <x:c r="D9910" t="str">
        <x:v>missing_customer_attribution</x:v>
      </x:c>
      <x:c r="E9910" s="4" t="str">
        <x:v>missing CustomerID</x:v>
      </x:c>
      <x:c r="F9910" s="5" t="n">
        <x:v>20.79</x:v>
      </x:c>
    </x:row>
    <x:row r="9911" ht="32" customHeight="1">
      <x:c r="A9911" t="str">
        <x:v>Online Retail:431412</x:v>
      </x:c>
      <x:c r="B9911" t="str">
        <x:v>573601</x:v>
      </x:c>
      <x:c r="C9911" t="str">
        <x:v>sale</x:v>
      </x:c>
      <x:c r="D9911" t="str">
        <x:v>missing_customer_attribution</x:v>
      </x:c>
      <x:c r="E9911" s="4" t="str">
        <x:v>missing CustomerID</x:v>
      </x:c>
      <x:c r="F9911" s="5" t="n">
        <x:v>4.13</x:v>
      </x:c>
    </x:row>
    <x:row r="9912" ht="32" customHeight="1">
      <x:c r="A9912" t="str">
        <x:v>Online Retail:431413</x:v>
      </x:c>
      <x:c r="B9912" t="str">
        <x:v>573601</x:v>
      </x:c>
      <x:c r="C9912" t="str">
        <x:v>sale</x:v>
      </x:c>
      <x:c r="D9912" t="str">
        <x:v>missing_customer_attribution</x:v>
      </x:c>
      <x:c r="E9912" s="4" t="str">
        <x:v>missing CustomerID</x:v>
      </x:c>
      <x:c r="F9912" s="5" t="n">
        <x:v>3.29</x:v>
      </x:c>
    </x:row>
    <x:row r="9913" ht="32" customHeight="1">
      <x:c r="A9913" t="str">
        <x:v>Online Retail:431414</x:v>
      </x:c>
      <x:c r="B9913" t="str">
        <x:v>573601</x:v>
      </x:c>
      <x:c r="C9913" t="str">
        <x:v>sale</x:v>
      </x:c>
      <x:c r="D9913" t="str">
        <x:v>missing_customer_attribution</x:v>
      </x:c>
      <x:c r="E9913" s="4" t="str">
        <x:v>missing CustomerID</x:v>
      </x:c>
      <x:c r="F9913" s="5" t="n">
        <x:v>2.46</x:v>
      </x:c>
    </x:row>
    <x:row r="9914" ht="32" customHeight="1">
      <x:c r="A9914" t="str">
        <x:v>Online Retail:431415</x:v>
      </x:c>
      <x:c r="B9914" t="str">
        <x:v>573601</x:v>
      </x:c>
      <x:c r="C9914" t="str">
        <x:v>sale</x:v>
      </x:c>
      <x:c r="D9914" t="str">
        <x:v>missing_customer_attribution</x:v>
      </x:c>
      <x:c r="E9914" s="4" t="str">
        <x:v>missing CustomerID</x:v>
      </x:c>
      <x:c r="F9914" s="5" t="n">
        <x:v>4.13</x:v>
      </x:c>
    </x:row>
    <x:row r="9915" ht="32" customHeight="1">
      <x:c r="A9915" t="str">
        <x:v>Online Retail:431416</x:v>
      </x:c>
      <x:c r="B9915" t="str">
        <x:v>573601</x:v>
      </x:c>
      <x:c r="C9915" t="str">
        <x:v>sale</x:v>
      </x:c>
      <x:c r="D9915" t="str">
        <x:v>missing_customer_attribution</x:v>
      </x:c>
      <x:c r="E9915" s="4" t="str">
        <x:v>missing CustomerID</x:v>
      </x:c>
      <x:c r="F9915" s="5" t="n">
        <x:v>8.26</x:v>
      </x:c>
    </x:row>
    <x:row r="9916" ht="32" customHeight="1">
      <x:c r="A9916" t="str">
        <x:v>Online Retail:431417</x:v>
      </x:c>
      <x:c r="B9916" t="str">
        <x:v>573601</x:v>
      </x:c>
      <x:c r="C9916" t="str">
        <x:v>sale</x:v>
      </x:c>
      <x:c r="D9916" t="str">
        <x:v>missing_customer_attribution</x:v>
      </x:c>
      <x:c r="E9916" s="4" t="str">
        <x:v>missing CustomerID</x:v>
      </x:c>
      <x:c r="F9916" s="5" t="n">
        <x:v>4.13</x:v>
      </x:c>
    </x:row>
    <x:row r="9917" ht="32" customHeight="1">
      <x:c r="A9917" t="str">
        <x:v>Online Retail:431418</x:v>
      </x:c>
      <x:c r="B9917" t="str">
        <x:v>573601</x:v>
      </x:c>
      <x:c r="C9917" t="str">
        <x:v>sale</x:v>
      </x:c>
      <x:c r="D9917" t="str">
        <x:v>missing_customer_attribution</x:v>
      </x:c>
      <x:c r="E9917" s="4" t="str">
        <x:v>missing CustomerID</x:v>
      </x:c>
      <x:c r="F9917" s="5" t="n">
        <x:v>16.52</x:v>
      </x:c>
    </x:row>
    <x:row r="9918" ht="32" customHeight="1">
      <x:c r="A9918" t="str">
        <x:v>Online Retail:431419</x:v>
      </x:c>
      <x:c r="B9918" t="str">
        <x:v>573601</x:v>
      </x:c>
      <x:c r="C9918" t="str">
        <x:v>sale</x:v>
      </x:c>
      <x:c r="D9918" t="str">
        <x:v>missing_customer_attribution</x:v>
      </x:c>
      <x:c r="E9918" s="4" t="str">
        <x:v>missing CustomerID</x:v>
      </x:c>
      <x:c r="F9918" s="5" t="n">
        <x:v>33.04</x:v>
      </x:c>
    </x:row>
    <x:row r="9919" ht="32" customHeight="1">
      <x:c r="A9919" t="str">
        <x:v>Online Retail:431420</x:v>
      </x:c>
      <x:c r="B9919" t="str">
        <x:v>573601</x:v>
      </x:c>
      <x:c r="C9919" t="str">
        <x:v>sale</x:v>
      </x:c>
      <x:c r="D9919" t="str">
        <x:v>missing_customer_attribution</x:v>
      </x:c>
      <x:c r="E9919" s="4" t="str">
        <x:v>missing CustomerID</x:v>
      </x:c>
      <x:c r="F9919" s="5" t="n">
        <x:v>6.63</x:v>
      </x:c>
    </x:row>
    <x:row r="9920" ht="32" customHeight="1">
      <x:c r="A9920" t="str">
        <x:v>Online Retail:431421</x:v>
      </x:c>
      <x:c r="B9920" t="str">
        <x:v>573601</x:v>
      </x:c>
      <x:c r="C9920" t="str">
        <x:v>sale</x:v>
      </x:c>
      <x:c r="D9920" t="str">
        <x:v>missing_customer_attribution</x:v>
      </x:c>
      <x:c r="E9920" s="4" t="str">
        <x:v>missing CustomerID</x:v>
      </x:c>
      <x:c r="F9920" s="5" t="n">
        <x:v>2.46</x:v>
      </x:c>
    </x:row>
    <x:row r="9921" ht="32" customHeight="1">
      <x:c r="A9921" t="str">
        <x:v>Online Retail:431422</x:v>
      </x:c>
      <x:c r="B9921" t="str">
        <x:v>573601</x:v>
      </x:c>
      <x:c r="C9921" t="str">
        <x:v>sale</x:v>
      </x:c>
      <x:c r="D9921" t="str">
        <x:v>missing_customer_attribution</x:v>
      </x:c>
      <x:c r="E9921" s="4" t="str">
        <x:v>missing CustomerID</x:v>
      </x:c>
      <x:c r="F9921" s="5" t="n">
        <x:v>22.38</x:v>
      </x:c>
    </x:row>
    <x:row r="9922" ht="32" customHeight="1">
      <x:c r="A9922" t="str">
        <x:v>Online Retail:431423</x:v>
      </x:c>
      <x:c r="B9922" t="str">
        <x:v>573601</x:v>
      </x:c>
      <x:c r="C9922" t="str">
        <x:v>sale</x:v>
      </x:c>
      <x:c r="D9922" t="str">
        <x:v>missing_customer_attribution</x:v>
      </x:c>
      <x:c r="E9922" s="4" t="str">
        <x:v>missing CustomerID</x:v>
      </x:c>
      <x:c r="F9922" s="5" t="n">
        <x:v>21.58</x:v>
      </x:c>
    </x:row>
    <x:row r="9923" ht="32" customHeight="1">
      <x:c r="A9923" t="str">
        <x:v>Online Retail:431424</x:v>
      </x:c>
      <x:c r="B9923" t="str">
        <x:v>573601</x:v>
      </x:c>
      <x:c r="C9923" t="str">
        <x:v>sale</x:v>
      </x:c>
      <x:c r="D9923" t="str">
        <x:v>missing_customer_attribution</x:v>
      </x:c>
      <x:c r="E9923" s="4" t="str">
        <x:v>missing CustomerID</x:v>
      </x:c>
      <x:c r="F9923" s="5" t="n">
        <x:v>4.13</x:v>
      </x:c>
    </x:row>
    <x:row r="9924" ht="32" customHeight="1">
      <x:c r="A9924" t="str">
        <x:v>Online Retail:431425</x:v>
      </x:c>
      <x:c r="B9924" t="str">
        <x:v>573601</x:v>
      </x:c>
      <x:c r="C9924" t="str">
        <x:v>sale</x:v>
      </x:c>
      <x:c r="D9924" t="str">
        <x:v>missing_customer_attribution</x:v>
      </x:c>
      <x:c r="E9924" s="4" t="str">
        <x:v>missing CustomerID</x:v>
      </x:c>
      <x:c r="F9924" s="5" t="n">
        <x:v>3.29</x:v>
      </x:c>
    </x:row>
    <x:row r="9925" ht="32" customHeight="1">
      <x:c r="A9925" t="str">
        <x:v>Online Retail:431426</x:v>
      </x:c>
      <x:c r="B9925" t="str">
        <x:v>573601</x:v>
      </x:c>
      <x:c r="C9925" t="str">
        <x:v>sale</x:v>
      </x:c>
      <x:c r="D9925" t="str">
        <x:v>missing_customer_attribution</x:v>
      </x:c>
      <x:c r="E9925" s="4" t="str">
        <x:v>missing CustomerID</x:v>
      </x:c>
      <x:c r="F9925" s="5" t="n">
        <x:v>8.26</x:v>
      </x:c>
    </x:row>
    <x:row r="9926" ht="32" customHeight="1">
      <x:c r="A9926" t="str">
        <x:v>Online Retail:431427</x:v>
      </x:c>
      <x:c r="B9926" t="str">
        <x:v>573601</x:v>
      </x:c>
      <x:c r="C9926" t="str">
        <x:v>sale</x:v>
      </x:c>
      <x:c r="D9926" t="str">
        <x:v>missing_customer_attribution</x:v>
      </x:c>
      <x:c r="E9926" s="4" t="str">
        <x:v>missing CustomerID</x:v>
      </x:c>
      <x:c r="F9926" s="5" t="n">
        <x:v>49.92</x:v>
      </x:c>
    </x:row>
    <x:row r="9927" ht="32" customHeight="1">
      <x:c r="A9927" t="str">
        <x:v>Online Retail:431428</x:v>
      </x:c>
      <x:c r="B9927" t="str">
        <x:v>573601</x:v>
      </x:c>
      <x:c r="C9927" t="str">
        <x:v>sale</x:v>
      </x:c>
      <x:c r="D9927" t="str">
        <x:v>missing_customer_attribution</x:v>
      </x:c>
      <x:c r="E9927" s="4" t="str">
        <x:v>missing CustomerID</x:v>
      </x:c>
      <x:c r="F9927" s="5" t="n">
        <x:v>15.79</x:v>
      </x:c>
    </x:row>
    <x:row r="9928" ht="32" customHeight="1">
      <x:c r="A9928" t="str">
        <x:v>Online Retail:431429</x:v>
      </x:c>
      <x:c r="B9928" t="str">
        <x:v>573601</x:v>
      </x:c>
      <x:c r="C9928" t="str">
        <x:v>sale</x:v>
      </x:c>
      <x:c r="D9928" t="str">
        <x:v>missing_customer_attribution</x:v>
      </x:c>
      <x:c r="E9928" s="4" t="str">
        <x:v>missing CustomerID</x:v>
      </x:c>
      <x:c r="F9928" s="5" t="n">
        <x:v>17.37</x:v>
      </x:c>
    </x:row>
    <x:row r="9929" ht="32" customHeight="1">
      <x:c r="A9929" t="str">
        <x:v>Online Retail:431430</x:v>
      </x:c>
      <x:c r="B9929" t="str">
        <x:v>573601</x:v>
      </x:c>
      <x:c r="C9929" t="str">
        <x:v>sale</x:v>
      </x:c>
      <x:c r="D9929" t="str">
        <x:v>missing_customer_attribution</x:v>
      </x:c>
      <x:c r="E9929" s="4" t="str">
        <x:v>missing CustomerID</x:v>
      </x:c>
      <x:c r="F9929" s="5" t="n">
        <x:v>45.43</x:v>
      </x:c>
    </x:row>
    <x:row r="9930" ht="32" customHeight="1">
      <x:c r="A9930" t="str">
        <x:v>Online Retail:431431</x:v>
      </x:c>
      <x:c r="B9930" t="str">
        <x:v>573601</x:v>
      </x:c>
      <x:c r="C9930" t="str">
        <x:v>sale</x:v>
      </x:c>
      <x:c r="D9930" t="str">
        <x:v>missing_customer_attribution</x:v>
      </x:c>
      <x:c r="E9930" s="4" t="str">
        <x:v>missing CustomerID</x:v>
      </x:c>
      <x:c r="F9930" s="5" t="n">
        <x:v>5.79</x:v>
      </x:c>
    </x:row>
    <x:row r="9931" ht="32" customHeight="1">
      <x:c r="A9931" t="str">
        <x:v>Online Retail:431432</x:v>
      </x:c>
      <x:c r="B9931" t="str">
        <x:v>573601</x:v>
      </x:c>
      <x:c r="C9931" t="str">
        <x:v>sale</x:v>
      </x:c>
      <x:c r="D9931" t="str">
        <x:v>missing_customer_attribution</x:v>
      </x:c>
      <x:c r="E9931" s="4" t="str">
        <x:v>missing CustomerID</x:v>
      </x:c>
      <x:c r="F9931" s="5" t="n">
        <x:v>8.29</x:v>
      </x:c>
    </x:row>
    <x:row r="9932" ht="32" customHeight="1">
      <x:c r="A9932" t="str">
        <x:v>Online Retail:431433</x:v>
      </x:c>
      <x:c r="B9932" t="str">
        <x:v>573601</x:v>
      </x:c>
      <x:c r="C9932" t="str">
        <x:v>sale</x:v>
      </x:c>
      <x:c r="D9932" t="str">
        <x:v>missing_customer_attribution</x:v>
      </x:c>
      <x:c r="E9932" s="4" t="str">
        <x:v>missing CustomerID</x:v>
      </x:c>
      <x:c r="F9932" s="5" t="n">
        <x:v>1.63</x:v>
      </x:c>
    </x:row>
    <x:row r="9933" ht="32" customHeight="1">
      <x:c r="A9933" t="str">
        <x:v>Online Retail:431434</x:v>
      </x:c>
      <x:c r="B9933" t="str">
        <x:v>573601</x:v>
      </x:c>
      <x:c r="C9933" t="str">
        <x:v>sale</x:v>
      </x:c>
      <x:c r="D9933" t="str">
        <x:v>missing_customer_attribution</x:v>
      </x:c>
      <x:c r="E9933" s="4" t="str">
        <x:v>missing CustomerID</x:v>
      </x:c>
      <x:c r="F9933" s="5" t="n">
        <x:v>21.58</x:v>
      </x:c>
    </x:row>
    <x:row r="9934" ht="32" customHeight="1">
      <x:c r="A9934" t="str">
        <x:v>Online Retail:431435</x:v>
      </x:c>
      <x:c r="B9934" t="str">
        <x:v>573601</x:v>
      </x:c>
      <x:c r="C9934" t="str">
        <x:v>sale</x:v>
      </x:c>
      <x:c r="D9934" t="str">
        <x:v>missing_customer_attribution</x:v>
      </x:c>
      <x:c r="E9934" s="4" t="str">
        <x:v>missing CustomerID</x:v>
      </x:c>
      <x:c r="F9934" s="5" t="n">
        <x:v>8.26</x:v>
      </x:c>
    </x:row>
    <x:row r="9935" ht="32" customHeight="1">
      <x:c r="A9935" t="str">
        <x:v>Online Retail:431436</x:v>
      </x:c>
      <x:c r="B9935" t="str">
        <x:v>573601</x:v>
      </x:c>
      <x:c r="C9935" t="str">
        <x:v>sale</x:v>
      </x:c>
      <x:c r="D9935" t="str">
        <x:v>missing_customer_attribution</x:v>
      </x:c>
      <x:c r="E9935" s="4" t="str">
        <x:v>missing CustomerID</x:v>
      </x:c>
      <x:c r="F9935" s="5" t="n">
        <x:v>14.13</x:v>
      </x:c>
    </x:row>
    <x:row r="9936" ht="32" customHeight="1">
      <x:c r="A9936" t="str">
        <x:v>Online Retail:431437</x:v>
      </x:c>
      <x:c r="B9936" t="str">
        <x:v>573601</x:v>
      </x:c>
      <x:c r="C9936" t="str">
        <x:v>sale</x:v>
      </x:c>
      <x:c r="D9936" t="str">
        <x:v>missing_customer_attribution</x:v>
      </x:c>
      <x:c r="E9936" s="4" t="str">
        <x:v>missing CustomerID</x:v>
      </x:c>
      <x:c r="F9936" s="5" t="n">
        <x:v>9.92</x:v>
      </x:c>
    </x:row>
    <x:row r="9937" ht="32" customHeight="1">
      <x:c r="A9937" t="str">
        <x:v>Online Retail:431438</x:v>
      </x:c>
      <x:c r="B9937" t="str">
        <x:v>573601</x:v>
      </x:c>
      <x:c r="C9937" t="str">
        <x:v>sale</x:v>
      </x:c>
      <x:c r="D9937" t="str">
        <x:v>missing_customer_attribution</x:v>
      </x:c>
      <x:c r="E9937" s="4" t="str">
        <x:v>missing CustomerID</x:v>
      </x:c>
      <x:c r="F9937" s="5" t="n">
        <x:v>4.96</x:v>
      </x:c>
    </x:row>
    <x:row r="9938" ht="32" customHeight="1">
      <x:c r="A9938" t="str">
        <x:v>Online Retail:431439</x:v>
      </x:c>
      <x:c r="B9938" t="str">
        <x:v>573601</x:v>
      </x:c>
      <x:c r="C9938" t="str">
        <x:v>sale</x:v>
      </x:c>
      <x:c r="D9938" t="str">
        <x:v>missing_customer_attribution</x:v>
      </x:c>
      <x:c r="E9938" s="4" t="str">
        <x:v>missing CustomerID</x:v>
      </x:c>
      <x:c r="F9938" s="5" t="n">
        <x:v>12.39</x:v>
      </x:c>
    </x:row>
    <x:row r="9939" ht="32" customHeight="1">
      <x:c r="A9939" t="str">
        <x:v>Online Retail:431440</x:v>
      </x:c>
      <x:c r="B9939" t="str">
        <x:v>573601</x:v>
      </x:c>
      <x:c r="C9939" t="str">
        <x:v>sale</x:v>
      </x:c>
      <x:c r="D9939" t="str">
        <x:v>missing_customer_attribution</x:v>
      </x:c>
      <x:c r="E9939" s="4" t="str">
        <x:v>missing CustomerID</x:v>
      </x:c>
      <x:c r="F9939" s="5" t="n">
        <x:v>24.78</x:v>
      </x:c>
    </x:row>
    <x:row r="9940" ht="32" customHeight="1">
      <x:c r="A9940" t="str">
        <x:v>Online Retail:431441</x:v>
      </x:c>
      <x:c r="B9940" t="str">
        <x:v>573601</x:v>
      </x:c>
      <x:c r="C9940" t="str">
        <x:v>sale</x:v>
      </x:c>
      <x:c r="D9940" t="str">
        <x:v>missing_customer_attribution</x:v>
      </x:c>
      <x:c r="E9940" s="4" t="str">
        <x:v>missing CustomerID</x:v>
      </x:c>
      <x:c r="F9940" s="5" t="n">
        <x:v>33.04</x:v>
      </x:c>
    </x:row>
    <x:row r="9941" ht="32" customHeight="1">
      <x:c r="A9941" t="str">
        <x:v>Online Retail:431442</x:v>
      </x:c>
      <x:c r="B9941" t="str">
        <x:v>573601</x:v>
      </x:c>
      <x:c r="C9941" t="str">
        <x:v>sale</x:v>
      </x:c>
      <x:c r="D9941" t="str">
        <x:v>missing_customer_attribution</x:v>
      </x:c>
      <x:c r="E9941" s="4" t="str">
        <x:v>missing CustomerID</x:v>
      </x:c>
      <x:c r="F9941" s="5" t="n">
        <x:v>9.96</x:v>
      </x:c>
    </x:row>
    <x:row r="9942" ht="32" customHeight="1">
      <x:c r="A9942" t="str">
        <x:v>Online Retail:431443</x:v>
      </x:c>
      <x:c r="B9942" t="str">
        <x:v>573601</x:v>
      </x:c>
      <x:c r="C9942" t="str">
        <x:v>sale</x:v>
      </x:c>
      <x:c r="D9942" t="str">
        <x:v>missing_customer_attribution</x:v>
      </x:c>
      <x:c r="E9942" s="4" t="str">
        <x:v>missing CustomerID</x:v>
      </x:c>
      <x:c r="F9942" s="5" t="n">
        <x:v>11.58</x:v>
      </x:c>
    </x:row>
    <x:row r="9943" ht="32" customHeight="1">
      <x:c r="A9943" t="str">
        <x:v>Online Retail:431444</x:v>
      </x:c>
      <x:c r="B9943" t="str">
        <x:v>573601</x:v>
      </x:c>
      <x:c r="C9943" t="str">
        <x:v>sale</x:v>
      </x:c>
      <x:c r="D9943" t="str">
        <x:v>missing_customer_attribution</x:v>
      </x:c>
      <x:c r="E9943" s="4" t="str">
        <x:v>missing CustomerID</x:v>
      </x:c>
      <x:c r="F9943" s="5" t="n">
        <x:v>13.29</x:v>
      </x:c>
    </x:row>
    <x:row r="9944" ht="32" customHeight="1">
      <x:c r="A9944" t="str">
        <x:v>Online Retail:431445</x:v>
      </x:c>
      <x:c r="B9944" t="str">
        <x:v>573601</x:v>
      </x:c>
      <x:c r="C9944" t="str">
        <x:v>sale</x:v>
      </x:c>
      <x:c r="D9944" t="str">
        <x:v>missing_customer_attribution</x:v>
      </x:c>
      <x:c r="E9944" s="4" t="str">
        <x:v>missing CustomerID</x:v>
      </x:c>
      <x:c r="F9944" s="5" t="n">
        <x:v>3.29</x:v>
      </x:c>
    </x:row>
    <x:row r="9945" ht="32" customHeight="1">
      <x:c r="A9945" t="str">
        <x:v>Online Retail:431446</x:v>
      </x:c>
      <x:c r="B9945" t="str">
        <x:v>573601</x:v>
      </x:c>
      <x:c r="C9945" t="str">
        <x:v>sale</x:v>
      </x:c>
      <x:c r="D9945" t="str">
        <x:v>missing_customer_attribution</x:v>
      </x:c>
      <x:c r="E9945" s="4" t="str">
        <x:v>missing CustomerID</x:v>
      </x:c>
      <x:c r="F9945" s="5" t="n">
        <x:v>1.63</x:v>
      </x:c>
    </x:row>
    <x:row r="9946" ht="32" customHeight="1">
      <x:c r="A9946" t="str">
        <x:v>Online Retail:431447</x:v>
      </x:c>
      <x:c r="B9946" t="str">
        <x:v>573601</x:v>
      </x:c>
      <x:c r="C9946" t="str">
        <x:v>sale</x:v>
      </x:c>
      <x:c r="D9946" t="str">
        <x:v>missing_customer_attribution</x:v>
      </x:c>
      <x:c r="E9946" s="4" t="str">
        <x:v>missing CustomerID</x:v>
      </x:c>
      <x:c r="F9946" s="5" t="n">
        <x:v>14.92</x:v>
      </x:c>
    </x:row>
    <x:row r="9947" ht="32" customHeight="1">
      <x:c r="A9947" t="str">
        <x:v>Online Retail:431448</x:v>
      </x:c>
      <x:c r="B9947" t="str">
        <x:v>573601</x:v>
      </x:c>
      <x:c r="C9947" t="str">
        <x:v>sale</x:v>
      </x:c>
      <x:c r="D9947" t="str">
        <x:v>missing_customer_attribution</x:v>
      </x:c>
      <x:c r="E9947" s="4" t="str">
        <x:v>missing CustomerID</x:v>
      </x:c>
      <x:c r="F9947" s="5" t="n">
        <x:v>2.46</x:v>
      </x:c>
    </x:row>
    <x:row r="9948" ht="32" customHeight="1">
      <x:c r="A9948" t="str">
        <x:v>Online Retail:431449</x:v>
      </x:c>
      <x:c r="B9948" t="str">
        <x:v>573601</x:v>
      </x:c>
      <x:c r="C9948" t="str">
        <x:v>sale</x:v>
      </x:c>
      <x:c r="D9948" t="str">
        <x:v>missing_customer_attribution</x:v>
      </x:c>
      <x:c r="E9948" s="4" t="str">
        <x:v>missing CustomerID</x:v>
      </x:c>
      <x:c r="F9948" s="5" t="n">
        <x:v>4.92</x:v>
      </x:c>
    </x:row>
    <x:row r="9949" ht="32" customHeight="1">
      <x:c r="A9949" t="str">
        <x:v>Online Retail:431450</x:v>
      </x:c>
      <x:c r="B9949" t="str">
        <x:v>573601</x:v>
      </x:c>
      <x:c r="C9949" t="str">
        <x:v>sale</x:v>
      </x:c>
      <x:c r="D9949" t="str">
        <x:v>missing_customer_attribution</x:v>
      </x:c>
      <x:c r="E9949" s="4" t="str">
        <x:v>missing CustomerID</x:v>
      </x:c>
      <x:c r="F9949" s="5" t="n">
        <x:v>2.46</x:v>
      </x:c>
    </x:row>
    <x:row r="9950" ht="32" customHeight="1">
      <x:c r="A9950" t="str">
        <x:v>Online Retail:431451</x:v>
      </x:c>
      <x:c r="B9950" t="str">
        <x:v>573601</x:v>
      </x:c>
      <x:c r="C9950" t="str">
        <x:v>sale</x:v>
      </x:c>
      <x:c r="D9950" t="str">
        <x:v>missing_customer_attribution</x:v>
      </x:c>
      <x:c r="E9950" s="4" t="str">
        <x:v>missing CustomerID</x:v>
      </x:c>
      <x:c r="F9950" s="5" t="n">
        <x:v>4.13</x:v>
      </x:c>
    </x:row>
    <x:row r="9951" ht="32" customHeight="1">
      <x:c r="A9951" t="str">
        <x:v>Online Retail:431452</x:v>
      </x:c>
      <x:c r="B9951" t="str">
        <x:v>573601</x:v>
      </x:c>
      <x:c r="C9951" t="str">
        <x:v>sale</x:v>
      </x:c>
      <x:c r="D9951" t="str">
        <x:v>missing_customer_attribution</x:v>
      </x:c>
      <x:c r="E9951" s="4" t="str">
        <x:v>missing CustomerID</x:v>
      </x:c>
      <x:c r="F9951" s="5" t="n">
        <x:v>4.13</x:v>
      </x:c>
    </x:row>
    <x:row r="9952" ht="32" customHeight="1">
      <x:c r="A9952" t="str">
        <x:v>Online Retail:431453</x:v>
      </x:c>
      <x:c r="B9952" t="str">
        <x:v>573601</x:v>
      </x:c>
      <x:c r="C9952" t="str">
        <x:v>sale</x:v>
      </x:c>
      <x:c r="D9952" t="str">
        <x:v>missing_customer_attribution</x:v>
      </x:c>
      <x:c r="E9952" s="4" t="str">
        <x:v>missing CustomerID</x:v>
      </x:c>
      <x:c r="F9952" s="5" t="n">
        <x:v>11.58</x:v>
      </x:c>
    </x:row>
    <x:row r="9953" ht="32" customHeight="1">
      <x:c r="A9953" t="str">
        <x:v>Online Retail:431454</x:v>
      </x:c>
      <x:c r="B9953" t="str">
        <x:v>573601</x:v>
      </x:c>
      <x:c r="C9953" t="str">
        <x:v>sale</x:v>
      </x:c>
      <x:c r="D9953" t="str">
        <x:v>missing_customer_attribution</x:v>
      </x:c>
      <x:c r="E9953" s="4" t="str">
        <x:v>missing CustomerID</x:v>
      </x:c>
      <x:c r="F9953" s="5" t="n">
        <x:v>2.46</x:v>
      </x:c>
    </x:row>
    <x:row r="9954" ht="32" customHeight="1">
      <x:c r="A9954" t="str">
        <x:v>Online Retail:431455</x:v>
      </x:c>
      <x:c r="B9954" t="str">
        <x:v>573601</x:v>
      </x:c>
      <x:c r="C9954" t="str">
        <x:v>sale</x:v>
      </x:c>
      <x:c r="D9954" t="str">
        <x:v>missing_customer_attribution</x:v>
      </x:c>
      <x:c r="E9954" s="4" t="str">
        <x:v>missing CustomerID</x:v>
      </x:c>
      <x:c r="F9954" s="5" t="n">
        <x:v>2.46</x:v>
      </x:c>
    </x:row>
    <x:row r="9955" ht="32" customHeight="1">
      <x:c r="A9955" t="str">
        <x:v>Online Retail:431456</x:v>
      </x:c>
      <x:c r="B9955" t="str">
        <x:v>573601</x:v>
      </x:c>
      <x:c r="C9955" t="str">
        <x:v>sale</x:v>
      </x:c>
      <x:c r="D9955" t="str">
        <x:v>missing_customer_attribution</x:v>
      </x:c>
      <x:c r="E9955" s="4" t="str">
        <x:v>missing CustomerID</x:v>
      </x:c>
      <x:c r="F9955" s="5" t="n">
        <x:v>2.46</x:v>
      </x:c>
    </x:row>
    <x:row r="9956" ht="32" customHeight="1">
      <x:c r="A9956" t="str">
        <x:v>Online Retail:431457</x:v>
      </x:c>
      <x:c r="B9956" t="str">
        <x:v>573601</x:v>
      </x:c>
      <x:c r="C9956" t="str">
        <x:v>sale</x:v>
      </x:c>
      <x:c r="D9956" t="str">
        <x:v>missing_customer_attribution</x:v>
      </x:c>
      <x:c r="E9956" s="4" t="str">
        <x:v>missing CustomerID</x:v>
      </x:c>
      <x:c r="F9956" s="5" t="n">
        <x:v>12.46</x:v>
      </x:c>
    </x:row>
    <x:row r="9957" ht="32" customHeight="1">
      <x:c r="A9957" t="str">
        <x:v>Online Retail:431458</x:v>
      </x:c>
      <x:c r="B9957" t="str">
        <x:v>573601</x:v>
      </x:c>
      <x:c r="C9957" t="str">
        <x:v>sale</x:v>
      </x:c>
      <x:c r="D9957" t="str">
        <x:v>missing_customer_attribution</x:v>
      </x:c>
      <x:c r="E9957" s="4" t="str">
        <x:v>missing CustomerID</x:v>
      </x:c>
      <x:c r="F9957" s="5" t="n">
        <x:v>5.79</x:v>
      </x:c>
    </x:row>
    <x:row r="9958" ht="32" customHeight="1">
      <x:c r="A9958" t="str">
        <x:v>Online Retail:431459</x:v>
      </x:c>
      <x:c r="B9958" t="str">
        <x:v>573601</x:v>
      </x:c>
      <x:c r="C9958" t="str">
        <x:v>sale</x:v>
      </x:c>
      <x:c r="D9958" t="str">
        <x:v>missing_customer_attribution</x:v>
      </x:c>
      <x:c r="E9958" s="4" t="str">
        <x:v>missing CustomerID</x:v>
      </x:c>
      <x:c r="F9958" s="5" t="n">
        <x:v>10.79</x:v>
      </x:c>
    </x:row>
    <x:row r="9959" ht="32" customHeight="1">
      <x:c r="A9959" t="str">
        <x:v>Online Retail:431460</x:v>
      </x:c>
      <x:c r="B9959" t="str">
        <x:v>573601</x:v>
      </x:c>
      <x:c r="C9959" t="str">
        <x:v>sale</x:v>
      </x:c>
      <x:c r="D9959" t="str">
        <x:v>missing_customer_attribution</x:v>
      </x:c>
      <x:c r="E9959" s="4" t="str">
        <x:v>missing CustomerID</x:v>
      </x:c>
      <x:c r="F9959" s="5" t="n">
        <x:v>14.96</x:v>
      </x:c>
    </x:row>
    <x:row r="9960" ht="32" customHeight="1">
      <x:c r="A9960" t="str">
        <x:v>Online Retail:431461</x:v>
      </x:c>
      <x:c r="B9960" t="str">
        <x:v>573601</x:v>
      </x:c>
      <x:c r="C9960" t="str">
        <x:v>sale</x:v>
      </x:c>
      <x:c r="D9960" t="str">
        <x:v>missing_customer_attribution</x:v>
      </x:c>
      <x:c r="E9960" s="4" t="str">
        <x:v>missing CustomerID</x:v>
      </x:c>
      <x:c r="F9960" s="5" t="n">
        <x:v>8.26</x:v>
      </x:c>
    </x:row>
    <x:row r="9961" ht="32" customHeight="1">
      <x:c r="A9961" t="str">
        <x:v>Online Retail:431462</x:v>
      </x:c>
      <x:c r="B9961" t="str">
        <x:v>573601</x:v>
      </x:c>
      <x:c r="C9961" t="str">
        <x:v>sale</x:v>
      </x:c>
      <x:c r="D9961" t="str">
        <x:v>missing_customer_attribution</x:v>
      </x:c>
      <x:c r="E9961" s="4" t="str">
        <x:v>missing CustomerID</x:v>
      </x:c>
      <x:c r="F9961" s="5" t="n">
        <x:v>8.32</x:v>
      </x:c>
    </x:row>
    <x:row r="9962" ht="32" customHeight="1">
      <x:c r="A9962" t="str">
        <x:v>Online Retail:431463</x:v>
      </x:c>
      <x:c r="B9962" t="str">
        <x:v>573601</x:v>
      </x:c>
      <x:c r="C9962" t="str">
        <x:v>sale</x:v>
      </x:c>
      <x:c r="D9962" t="str">
        <x:v>missing_customer_attribution</x:v>
      </x:c>
      <x:c r="E9962" s="4" t="str">
        <x:v>missing CustomerID</x:v>
      </x:c>
      <x:c r="F9962" s="5" t="n">
        <x:v>8.29</x:v>
      </x:c>
    </x:row>
    <x:row r="9963" ht="32" customHeight="1">
      <x:c r="A9963" t="str">
        <x:v>Online Retail:431464</x:v>
      </x:c>
      <x:c r="B9963" t="str">
        <x:v>573601</x:v>
      </x:c>
      <x:c r="C9963" t="str">
        <x:v>sale</x:v>
      </x:c>
      <x:c r="D9963" t="str">
        <x:v>missing_customer_attribution</x:v>
      </x:c>
      <x:c r="E9963" s="4" t="str">
        <x:v>missing CustomerID</x:v>
      </x:c>
      <x:c r="F9963" s="5" t="n">
        <x:v>6.58</x:v>
      </x:c>
    </x:row>
    <x:row r="9964" ht="32" customHeight="1">
      <x:c r="A9964" t="str">
        <x:v>Online Retail:431465</x:v>
      </x:c>
      <x:c r="B9964" t="str">
        <x:v>573601</x:v>
      </x:c>
      <x:c r="C9964" t="str">
        <x:v>sale</x:v>
      </x:c>
      <x:c r="D9964" t="str">
        <x:v>missing_customer_attribution</x:v>
      </x:c>
      <x:c r="E9964" s="4" t="str">
        <x:v>missing CustomerID</x:v>
      </x:c>
      <x:c r="F9964" s="5" t="n">
        <x:v>1.66</x:v>
      </x:c>
    </x:row>
    <x:row r="9965" ht="32" customHeight="1">
      <x:c r="A9965" t="str">
        <x:v>Online Retail:431466</x:v>
      </x:c>
      <x:c r="B9965" t="str">
        <x:v>573601</x:v>
      </x:c>
      <x:c r="C9965" t="str">
        <x:v>sale</x:v>
      </x:c>
      <x:c r="D9965" t="str">
        <x:v>missing_customer_attribution</x:v>
      </x:c>
      <x:c r="E9965" s="4" t="str">
        <x:v>missing CustomerID</x:v>
      </x:c>
      <x:c r="F9965" s="5" t="n">
        <x:v>4.13</x:v>
      </x:c>
    </x:row>
    <x:row r="9966" ht="32" customHeight="1">
      <x:c r="A9966" t="str">
        <x:v>Online Retail:431467</x:v>
      </x:c>
      <x:c r="B9966" t="str">
        <x:v>573601</x:v>
      </x:c>
      <x:c r="C9966" t="str">
        <x:v>sale</x:v>
      </x:c>
      <x:c r="D9966" t="str">
        <x:v>missing_customer_attribution</x:v>
      </x:c>
      <x:c r="E9966" s="4" t="str">
        <x:v>missing CustomerID</x:v>
      </x:c>
      <x:c r="F9966" s="5" t="n">
        <x:v>4.96</x:v>
      </x:c>
    </x:row>
    <x:row r="9967" ht="32" customHeight="1">
      <x:c r="A9967" t="str">
        <x:v>Online Retail:431468</x:v>
      </x:c>
      <x:c r="B9967" t="str">
        <x:v>573601</x:v>
      </x:c>
      <x:c r="C9967" t="str">
        <x:v>sale</x:v>
      </x:c>
      <x:c r="D9967" t="str">
        <x:v>missing_customer_attribution</x:v>
      </x:c>
      <x:c r="E9967" s="4" t="str">
        <x:v>missing CustomerID</x:v>
      </x:c>
      <x:c r="F9967" s="5" t="n">
        <x:v>3.29</x:v>
      </x:c>
    </x:row>
    <x:row r="9968" ht="32" customHeight="1">
      <x:c r="A9968" t="str">
        <x:v>Online Retail:431469</x:v>
      </x:c>
      <x:c r="B9968" t="str">
        <x:v>573601</x:v>
      </x:c>
      <x:c r="C9968" t="str">
        <x:v>sale</x:v>
      </x:c>
      <x:c r="D9968" t="str">
        <x:v>missing_customer_attribution</x:v>
      </x:c>
      <x:c r="E9968" s="4" t="str">
        <x:v>missing CustomerID</x:v>
      </x:c>
      <x:c r="F9968" s="5" t="n">
        <x:v>3.29</x:v>
      </x:c>
    </x:row>
    <x:row r="9969" ht="32" customHeight="1">
      <x:c r="A9969" t="str">
        <x:v>Online Retail:431470</x:v>
      </x:c>
      <x:c r="B9969" t="str">
        <x:v>573601</x:v>
      </x:c>
      <x:c r="C9969" t="str">
        <x:v>sale</x:v>
      </x:c>
      <x:c r="D9969" t="str">
        <x:v>missing_customer_attribution</x:v>
      </x:c>
      <x:c r="E9969" s="4" t="str">
        <x:v>missing CustomerID</x:v>
      </x:c>
      <x:c r="F9969" s="5" t="n">
        <x:v>3.29</x:v>
      </x:c>
    </x:row>
    <x:row r="9970" ht="32" customHeight="1">
      <x:c r="A9970" t="str">
        <x:v>Online Retail:431471</x:v>
      </x:c>
      <x:c r="B9970" t="str">
        <x:v>573601</x:v>
      </x:c>
      <x:c r="C9970" t="str">
        <x:v>sale</x:v>
      </x:c>
      <x:c r="D9970" t="str">
        <x:v>missing_customer_attribution</x:v>
      </x:c>
      <x:c r="E9970" s="4" t="str">
        <x:v>missing CustomerID</x:v>
      </x:c>
      <x:c r="F9970" s="5" t="n">
        <x:v>16.52</x:v>
      </x:c>
    </x:row>
    <x:row r="9971" ht="32" customHeight="1">
      <x:c r="A9971" t="str">
        <x:v>Online Retail:431472</x:v>
      </x:c>
      <x:c r="B9971" t="str">
        <x:v>573601</x:v>
      </x:c>
      <x:c r="C9971" t="str">
        <x:v>sale</x:v>
      </x:c>
      <x:c r="D9971" t="str">
        <x:v>missing_customer_attribution</x:v>
      </x:c>
      <x:c r="E9971" s="4" t="str">
        <x:v>missing CustomerID</x:v>
      </x:c>
      <x:c r="F9971" s="5" t="n">
        <x:v>20.65</x:v>
      </x:c>
    </x:row>
    <x:row r="9972" ht="32" customHeight="1">
      <x:c r="A9972" t="str">
        <x:v>Online Retail:431473</x:v>
      </x:c>
      <x:c r="B9972" t="str">
        <x:v>573601</x:v>
      </x:c>
      <x:c r="C9972" t="str">
        <x:v>sale</x:v>
      </x:c>
      <x:c r="D9972" t="str">
        <x:v>missing_customer_attribution</x:v>
      </x:c>
      <x:c r="E9972" s="4" t="str">
        <x:v>missing CustomerID</x:v>
      </x:c>
      <x:c r="F9972" s="5" t="n">
        <x:v>10.79</x:v>
      </x:c>
    </x:row>
    <x:row r="9973" ht="32" customHeight="1">
      <x:c r="A9973" t="str">
        <x:v>Online Retail:431474</x:v>
      </x:c>
      <x:c r="B9973" t="str">
        <x:v>573601</x:v>
      </x:c>
      <x:c r="C9973" t="str">
        <x:v>sale</x:v>
      </x:c>
      <x:c r="D9973" t="str">
        <x:v>missing_customer_attribution</x:v>
      </x:c>
      <x:c r="E9973" s="4" t="str">
        <x:v>missing CustomerID</x:v>
      </x:c>
      <x:c r="F9973" s="5" t="n">
        <x:v>31.58</x:v>
      </x:c>
    </x:row>
    <x:row r="9974" ht="32" customHeight="1">
      <x:c r="A9974" t="str">
        <x:v>Online Retail:431475</x:v>
      </x:c>
      <x:c r="B9974" t="str">
        <x:v>573601</x:v>
      </x:c>
      <x:c r="C9974" t="str">
        <x:v>sale</x:v>
      </x:c>
      <x:c r="D9974" t="str">
        <x:v>missing_customer_attribution</x:v>
      </x:c>
      <x:c r="E9974" s="4" t="str">
        <x:v>missing CustomerID</x:v>
      </x:c>
      <x:c r="F9974" s="5" t="n">
        <x:v>3.29</x:v>
      </x:c>
    </x:row>
    <x:row r="9975" ht="32" customHeight="1">
      <x:c r="A9975" t="str">
        <x:v>Online Retail:431476</x:v>
      </x:c>
      <x:c r="B9975" t="str">
        <x:v>573601</x:v>
      </x:c>
      <x:c r="C9975" t="str">
        <x:v>sale</x:v>
      </x:c>
      <x:c r="D9975" t="str">
        <x:v>missing_customer_attribution</x:v>
      </x:c>
      <x:c r="E9975" s="4" t="str">
        <x:v>missing CustomerID</x:v>
      </x:c>
      <x:c r="F9975" s="5" t="n">
        <x:v>14.88</x:v>
      </x:c>
    </x:row>
    <x:row r="9976" ht="32" customHeight="1">
      <x:c r="A9976" t="str">
        <x:v>Online Retail:431477</x:v>
      </x:c>
      <x:c r="B9976" t="str">
        <x:v>573601</x:v>
      </x:c>
      <x:c r="C9976" t="str">
        <x:v>sale</x:v>
      </x:c>
      <x:c r="D9976" t="str">
        <x:v>missing_customer_attribution</x:v>
      </x:c>
      <x:c r="E9976" s="4" t="str">
        <x:v>missing CustomerID</x:v>
      </x:c>
      <x:c r="F9976" s="5" t="n">
        <x:v>8.29</x:v>
      </x:c>
    </x:row>
    <x:row r="9977" ht="32" customHeight="1">
      <x:c r="A9977" t="str">
        <x:v>Online Retail:431478</x:v>
      </x:c>
      <x:c r="B9977" t="str">
        <x:v>573601</x:v>
      </x:c>
      <x:c r="C9977" t="str">
        <x:v>sale</x:v>
      </x:c>
      <x:c r="D9977" t="str">
        <x:v>missing_customer_attribution</x:v>
      </x:c>
      <x:c r="E9977" s="4" t="str">
        <x:v>missing CustomerID</x:v>
      </x:c>
      <x:c r="F9977" s="5" t="n">
        <x:v>2.46</x:v>
      </x:c>
    </x:row>
    <x:row r="9978" ht="32" customHeight="1">
      <x:c r="A9978" t="str">
        <x:v>Online Retail:431479</x:v>
      </x:c>
      <x:c r="B9978" t="str">
        <x:v>573601</x:v>
      </x:c>
      <x:c r="C9978" t="str">
        <x:v>sale</x:v>
      </x:c>
      <x:c r="D9978" t="str">
        <x:v>missing_customer_attribution</x:v>
      </x:c>
      <x:c r="E9978" s="4" t="str">
        <x:v>missing CustomerID</x:v>
      </x:c>
      <x:c r="F9978" s="5" t="n">
        <x:v>4.92</x:v>
      </x:c>
    </x:row>
    <x:row r="9979" ht="32" customHeight="1">
      <x:c r="A9979" t="str">
        <x:v>Online Retail:431480</x:v>
      </x:c>
      <x:c r="B9979" t="str">
        <x:v>573601</x:v>
      </x:c>
      <x:c r="C9979" t="str">
        <x:v>sale</x:v>
      </x:c>
      <x:c r="D9979" t="str">
        <x:v>missing_customer_attribution</x:v>
      </x:c>
      <x:c r="E9979" s="4" t="str">
        <x:v>missing CustomerID</x:v>
      </x:c>
      <x:c r="F9979" s="5" t="n">
        <x:v>4.92</x:v>
      </x:c>
    </x:row>
    <x:row r="9980" ht="32" customHeight="1">
      <x:c r="A9980" t="str">
        <x:v>Online Retail:431481</x:v>
      </x:c>
      <x:c r="B9980" t="str">
        <x:v>573601</x:v>
      </x:c>
      <x:c r="C9980" t="str">
        <x:v>sale</x:v>
      </x:c>
      <x:c r="D9980" t="str">
        <x:v>missing_customer_attribution</x:v>
      </x:c>
      <x:c r="E9980" s="4" t="str">
        <x:v>missing CustomerID</x:v>
      </x:c>
      <x:c r="F9980" s="5" t="n">
        <x:v>10.79</x:v>
      </x:c>
    </x:row>
    <x:row r="9981" ht="32" customHeight="1">
      <x:c r="A9981" t="str">
        <x:v>Online Retail:431482</x:v>
      </x:c>
      <x:c r="B9981" t="str">
        <x:v>573601</x:v>
      </x:c>
      <x:c r="C9981" t="str">
        <x:v>sale</x:v>
      </x:c>
      <x:c r="D9981" t="str">
        <x:v>missing_customer_attribution</x:v>
      </x:c>
      <x:c r="E9981" s="4" t="str">
        <x:v>missing CustomerID</x:v>
      </x:c>
      <x:c r="F9981" s="5" t="n">
        <x:v>11.25</x:v>
      </x:c>
    </x:row>
    <x:row r="9982" ht="32" customHeight="1">
      <x:c r="A9982" t="str">
        <x:v>Online Retail:431483</x:v>
      </x:c>
      <x:c r="B9982" t="str">
        <x:v>573601</x:v>
      </x:c>
      <x:c r="C9982" t="str">
        <x:v>sale</x:v>
      </x:c>
      <x:c r="D9982" t="str">
        <x:v>missing_customer_attribution</x:v>
      </x:c>
      <x:c r="E9982" s="4" t="str">
        <x:v>missing CustomerID</x:v>
      </x:c>
      <x:c r="F9982" s="5" t="n">
        <x:v>12.5</x:v>
      </x:c>
    </x:row>
    <x:row r="9983" ht="32" customHeight="1">
      <x:c r="A9983" t="str">
        <x:v>Online Retail:431484</x:v>
      </x:c>
      <x:c r="B9983" t="str">
        <x:v>573601</x:v>
      </x:c>
      <x:c r="C9983" t="str">
        <x:v>sale</x:v>
      </x:c>
      <x:c r="D9983" t="str">
        <x:v>missing_customer_attribution</x:v>
      </x:c>
      <x:c r="E9983" s="4" t="str">
        <x:v>missing CustomerID</x:v>
      </x:c>
      <x:c r="F9983" s="5" t="n">
        <x:v>2.5</x:v>
      </x:c>
    </x:row>
    <x:row r="9984" ht="32" customHeight="1">
      <x:c r="A9984" t="str">
        <x:v>Online Retail:431485</x:v>
      </x:c>
      <x:c r="B9984" t="str">
        <x:v>573601</x:v>
      </x:c>
      <x:c r="C9984" t="str">
        <x:v>sale</x:v>
      </x:c>
      <x:c r="D9984" t="str">
        <x:v>missing_customer_attribution</x:v>
      </x:c>
      <x:c r="E9984" s="4" t="str">
        <x:v>missing CustomerID</x:v>
      </x:c>
      <x:c r="F9984" s="5" t="n">
        <x:v>22.38</x:v>
      </x:c>
    </x:row>
    <x:row r="9985" ht="32" customHeight="1">
      <x:c r="A9985" t="str">
        <x:v>Online Retail:431486</x:v>
      </x:c>
      <x:c r="B9985" t="str">
        <x:v>573601</x:v>
      </x:c>
      <x:c r="C9985" t="str">
        <x:v>sale</x:v>
      </x:c>
      <x:c r="D9985" t="str">
        <x:v>missing_customer_attribution</x:v>
      </x:c>
      <x:c r="E9985" s="4" t="str">
        <x:v>missing CustomerID</x:v>
      </x:c>
      <x:c r="F9985" s="5" t="n">
        <x:v>39.92</x:v>
      </x:c>
    </x:row>
    <x:row r="9986" ht="32" customHeight="1">
      <x:c r="A9986" t="str">
        <x:v>Online Retail:431487</x:v>
      </x:c>
      <x:c r="B9986" t="str">
        <x:v>573601</x:v>
      </x:c>
      <x:c r="C9986" t="str">
        <x:v>sale</x:v>
      </x:c>
      <x:c r="D9986" t="str">
        <x:v>missing_customer_attribution</x:v>
      </x:c>
      <x:c r="E9986" s="4" t="str">
        <x:v>missing CustomerID</x:v>
      </x:c>
      <x:c r="F9986" s="5" t="n">
        <x:v>20</x:v>
      </x:c>
    </x:row>
    <x:row r="9987" ht="32" customHeight="1">
      <x:c r="A9987" t="str">
        <x:v>Online Retail:431488</x:v>
      </x:c>
      <x:c r="B9987" t="str">
        <x:v>573601</x:v>
      </x:c>
      <x:c r="C9987" t="str">
        <x:v>sale</x:v>
      </x:c>
      <x:c r="D9987" t="str">
        <x:v>missing_customer_attribution</x:v>
      </x:c>
      <x:c r="E9987" s="4" t="str">
        <x:v>missing CustomerID</x:v>
      </x:c>
      <x:c r="F9987" s="5" t="n">
        <x:v>16.63</x:v>
      </x:c>
    </x:row>
    <x:row r="9988" ht="32" customHeight="1">
      <x:c r="A9988" t="str">
        <x:v>Online Retail:431489</x:v>
      </x:c>
      <x:c r="B9988" t="str">
        <x:v>573601</x:v>
      </x:c>
      <x:c r="C9988" t="str">
        <x:v>sale</x:v>
      </x:c>
      <x:c r="D9988" t="str">
        <x:v>missing_customer_attribution</x:v>
      </x:c>
      <x:c r="E9988" s="4" t="str">
        <x:v>missing CustomerID</x:v>
      </x:c>
      <x:c r="F9988" s="5" t="n">
        <x:v>12.46</x:v>
      </x:c>
    </x:row>
    <x:row r="9989" ht="32" customHeight="1">
      <x:c r="A9989" t="str">
        <x:v>Online Retail:431490</x:v>
      </x:c>
      <x:c r="B9989" t="str">
        <x:v>573601</x:v>
      </x:c>
      <x:c r="C9989" t="str">
        <x:v>sale</x:v>
      </x:c>
      <x:c r="D9989" t="str">
        <x:v>missing_customer_attribution</x:v>
      </x:c>
      <x:c r="E9989" s="4" t="str">
        <x:v>missing CustomerID</x:v>
      </x:c>
      <x:c r="F9989" s="5" t="n">
        <x:v>12.46</x:v>
      </x:c>
    </x:row>
    <x:row r="9990" ht="32" customHeight="1">
      <x:c r="A9990" t="str">
        <x:v>Online Retail:431491</x:v>
      </x:c>
      <x:c r="B9990" t="str">
        <x:v>573601</x:v>
      </x:c>
      <x:c r="C9990" t="str">
        <x:v>sale</x:v>
      </x:c>
      <x:c r="D9990" t="str">
        <x:v>missing_customer_attribution</x:v>
      </x:c>
      <x:c r="E9990" s="4" t="str">
        <x:v>missing CustomerID</x:v>
      </x:c>
      <x:c r="F9990" s="5" t="n">
        <x:v>0.83</x:v>
      </x:c>
    </x:row>
    <x:row r="9991" ht="32" customHeight="1">
      <x:c r="A9991" t="str">
        <x:v>Online Retail:431492</x:v>
      </x:c>
      <x:c r="B9991" t="str">
        <x:v>573601</x:v>
      </x:c>
      <x:c r="C9991" t="str">
        <x:v>sale</x:v>
      </x:c>
      <x:c r="D9991" t="str">
        <x:v>missing_customer_attribution</x:v>
      </x:c>
      <x:c r="E9991" s="4" t="str">
        <x:v>missing CustomerID</x:v>
      </x:c>
      <x:c r="F9991" s="5" t="n">
        <x:v>8.29</x:v>
      </x:c>
    </x:row>
    <x:row r="9992" ht="32" customHeight="1">
      <x:c r="A9992" t="str">
        <x:v>Online Retail:431493</x:v>
      </x:c>
      <x:c r="B9992" t="str">
        <x:v>573601</x:v>
      </x:c>
      <x:c r="C9992" t="str">
        <x:v>sale</x:v>
      </x:c>
      <x:c r="D9992" t="str">
        <x:v>missing_customer_attribution</x:v>
      </x:c>
      <x:c r="E9992" s="4" t="str">
        <x:v>missing CustomerID</x:v>
      </x:c>
      <x:c r="F9992" s="5" t="n">
        <x:v>10.79</x:v>
      </x:c>
    </x:row>
    <x:row r="9993" ht="32" customHeight="1">
      <x:c r="A9993" t="str">
        <x:v>Online Retail:431494</x:v>
      </x:c>
      <x:c r="B9993" t="str">
        <x:v>573601</x:v>
      </x:c>
      <x:c r="C9993" t="str">
        <x:v>sale</x:v>
      </x:c>
      <x:c r="D9993" t="str">
        <x:v>missing_customer_attribution</x:v>
      </x:c>
      <x:c r="E9993" s="4" t="str">
        <x:v>missing CustomerID</x:v>
      </x:c>
      <x:c r="F9993" s="5" t="n">
        <x:v>70.65</x:v>
      </x:c>
    </x:row>
    <x:row r="9994" ht="32" customHeight="1">
      <x:c r="A9994" t="str">
        <x:v>Online Retail:431495</x:v>
      </x:c>
      <x:c r="B9994" t="str">
        <x:v>573601</x:v>
      </x:c>
      <x:c r="C9994" t="str">
        <x:v>sale</x:v>
      </x:c>
      <x:c r="D9994" t="str">
        <x:v>missing_customer_attribution</x:v>
      </x:c>
      <x:c r="E9994" s="4" t="str">
        <x:v>missing CustomerID</x:v>
      </x:c>
      <x:c r="F9994" s="5" t="n">
        <x:v>14.13</x:v>
      </x:c>
    </x:row>
    <x:row r="9995" ht="32" customHeight="1">
      <x:c r="A9995" t="str">
        <x:v>Online Retail:431496</x:v>
      </x:c>
      <x:c r="B9995" t="str">
        <x:v>573601</x:v>
      </x:c>
      <x:c r="C9995" t="str">
        <x:v>sale</x:v>
      </x:c>
      <x:c r="D9995" t="str">
        <x:v>missing_customer_attribution</x:v>
      </x:c>
      <x:c r="E9995" s="4" t="str">
        <x:v>missing CustomerID</x:v>
      </x:c>
      <x:c r="F9995" s="5" t="n">
        <x:v>4.13</x:v>
      </x:c>
    </x:row>
    <x:row r="9996" ht="32" customHeight="1">
      <x:c r="A9996" t="str">
        <x:v>Online Retail:431497</x:v>
      </x:c>
      <x:c r="B9996" t="str">
        <x:v>573601</x:v>
      </x:c>
      <x:c r="C9996" t="str">
        <x:v>sale</x:v>
      </x:c>
      <x:c r="D9996" t="str">
        <x:v>missing_customer_attribution</x:v>
      </x:c>
      <x:c r="E9996" s="4" t="str">
        <x:v>missing CustomerID</x:v>
      </x:c>
      <x:c r="F9996" s="5" t="n">
        <x:v>2.46</x:v>
      </x:c>
    </x:row>
    <x:row r="9997" ht="32" customHeight="1">
      <x:c r="A9997" t="str">
        <x:v>Online Retail:431498</x:v>
      </x:c>
      <x:c r="B9997" t="str">
        <x:v>573601</x:v>
      </x:c>
      <x:c r="C9997" t="str">
        <x:v>sale</x:v>
      </x:c>
      <x:c r="D9997" t="str">
        <x:v>missing_customer_attribution</x:v>
      </x:c>
      <x:c r="E9997" s="4" t="str">
        <x:v>missing CustomerID</x:v>
      </x:c>
      <x:c r="F9997" s="5" t="n">
        <x:v>14.76</x:v>
      </x:c>
    </x:row>
    <x:row r="9998" ht="32" customHeight="1">
      <x:c r="A9998" t="str">
        <x:v>Online Retail:431499</x:v>
      </x:c>
      <x:c r="B9998" t="str">
        <x:v>573601</x:v>
      </x:c>
      <x:c r="C9998" t="str">
        <x:v>sale</x:v>
      </x:c>
      <x:c r="D9998" t="str">
        <x:v>missing_customer_attribution</x:v>
      </x:c>
      <x:c r="E9998" s="4" t="str">
        <x:v>missing CustomerID</x:v>
      </x:c>
      <x:c r="F9998" s="5" t="n">
        <x:v>37.3</x:v>
      </x:c>
    </x:row>
    <x:row r="9999" ht="32" customHeight="1">
      <x:c r="A9999" t="str">
        <x:v>Online Retail:431500</x:v>
      </x:c>
      <x:c r="B9999" t="str">
        <x:v>573601</x:v>
      </x:c>
      <x:c r="C9999" t="str">
        <x:v>sale</x:v>
      </x:c>
      <x:c r="D9999" t="str">
        <x:v>missing_customer_attribution</x:v>
      </x:c>
      <x:c r="E9999" s="4" t="str">
        <x:v>missing CustomerID</x:v>
      </x:c>
      <x:c r="F9999" s="5" t="n">
        <x:v>16.63</x:v>
      </x:c>
    </x:row>
    <x:row r="10000" ht="32" customHeight="1">
      <x:c r="A10000" t="str">
        <x:v>Online Retail:431501</x:v>
      </x:c>
      <x:c r="B10000" t="str">
        <x:v>573601</x:v>
      </x:c>
      <x:c r="C10000" t="str">
        <x:v>sale</x:v>
      </x:c>
      <x:c r="D10000" t="str">
        <x:v>missing_customer_attribution</x:v>
      </x:c>
      <x:c r="E10000" s="4" t="str">
        <x:v>missing CustomerID</x:v>
      </x:c>
      <x:c r="F10000" s="5" t="n">
        <x:v>6.58</x:v>
      </x:c>
    </x:row>
    <x:row r="10001" ht="32" customHeight="1">
      <x:c r="A10001" t="str">
        <x:v>Online Retail:431502</x:v>
      </x:c>
      <x:c r="B10001" t="str">
        <x:v>573601</x:v>
      </x:c>
      <x:c r="C10001" t="str">
        <x:v>sale</x:v>
      </x:c>
      <x:c r="D10001" t="str">
        <x:v>missing_customer_attribution</x:v>
      </x:c>
      <x:c r="E10001" s="4" t="str">
        <x:v>missing CustomerID</x:v>
      </x:c>
      <x:c r="F10001" s="5" t="n">
        <x:v>14.92</x:v>
      </x:c>
    </x:row>
    <x:row r="10002" ht="32" customHeight="1">
      <x:c r="A10002" t="str">
        <x:v>Online Retail:431503</x:v>
      </x:c>
      <x:c r="B10002" t="str">
        <x:v>573601</x:v>
      </x:c>
      <x:c r="C10002" t="str">
        <x:v>sale</x:v>
      </x:c>
      <x:c r="D10002" t="str">
        <x:v>missing_customer_attribution</x:v>
      </x:c>
      <x:c r="E10002" s="4" t="str">
        <x:v>missing CustomerID</x:v>
      </x:c>
      <x:c r="F10002" s="5" t="n">
        <x:v>20.8</x:v>
      </x:c>
    </x:row>
    <x:row r="10003" ht="32" customHeight="1">
      <x:c r="A10003" t="str">
        <x:v>Online Retail:431504</x:v>
      </x:c>
      <x:c r="B10003" t="str">
        <x:v>573601</x:v>
      </x:c>
      <x:c r="C10003" t="str">
        <x:v>sale</x:v>
      </x:c>
      <x:c r="D10003" t="str">
        <x:v>missing_customer_attribution</x:v>
      </x:c>
      <x:c r="E10003" s="4" t="str">
        <x:v>missing CustomerID</x:v>
      </x:c>
      <x:c r="F10003" s="5" t="n">
        <x:v>3.29</x:v>
      </x:c>
    </x:row>
    <x:row r="10004" ht="32" customHeight="1">
      <x:c r="A10004" t="str">
        <x:v>Online Retail:431505</x:v>
      </x:c>
      <x:c r="B10004" t="str">
        <x:v>573601</x:v>
      </x:c>
      <x:c r="C10004" t="str">
        <x:v>sale</x:v>
      </x:c>
      <x:c r="D10004" t="str">
        <x:v>missing_customer_attribution</x:v>
      </x:c>
      <x:c r="E10004" s="4" t="str">
        <x:v>missing CustomerID</x:v>
      </x:c>
      <x:c r="F10004" s="5" t="n">
        <x:v>3.29</x:v>
      </x:c>
    </x:row>
    <x:row r="10005" ht="32" customHeight="1">
      <x:c r="A10005" t="str">
        <x:v>Online Retail:431506</x:v>
      </x:c>
      <x:c r="B10005" t="str">
        <x:v>573601</x:v>
      </x:c>
      <x:c r="C10005" t="str">
        <x:v>sale</x:v>
      </x:c>
      <x:c r="D10005" t="str">
        <x:v>missing_customer_attribution</x:v>
      </x:c>
      <x:c r="E10005" s="4" t="str">
        <x:v>missing CustomerID</x:v>
      </x:c>
      <x:c r="F10005" s="5" t="n">
        <x:v>45.43</x:v>
      </x:c>
    </x:row>
    <x:row r="10006" ht="32" customHeight="1">
      <x:c r="A10006" t="str">
        <x:v>Online Retail:431507</x:v>
      </x:c>
      <x:c r="B10006" t="str">
        <x:v>573601</x:v>
      </x:c>
      <x:c r="C10006" t="str">
        <x:v>sale</x:v>
      </x:c>
      <x:c r="D10006" t="str">
        <x:v>missing_customer_attribution</x:v>
      </x:c>
      <x:c r="E10006" s="4" t="str">
        <x:v>missing CustomerID</x:v>
      </x:c>
      <x:c r="F10006" s="5" t="n">
        <x:v>16.52</x:v>
      </x:c>
    </x:row>
    <x:row r="10007" ht="32" customHeight="1">
      <x:c r="A10007" t="str">
        <x:v>Online Retail:431508</x:v>
      </x:c>
      <x:c r="B10007" t="str">
        <x:v>573601</x:v>
      </x:c>
      <x:c r="C10007" t="str">
        <x:v>sale</x:v>
      </x:c>
      <x:c r="D10007" t="str">
        <x:v>missing_customer_attribution</x:v>
      </x:c>
      <x:c r="E10007" s="4" t="str">
        <x:v>missing CustomerID</x:v>
      </x:c>
      <x:c r="F10007" s="5" t="n">
        <x:v>6.63</x:v>
      </x:c>
    </x:row>
    <x:row r="10008" ht="32" customHeight="1">
      <x:c r="A10008" t="str">
        <x:v>Online Retail:431509</x:v>
      </x:c>
      <x:c r="B10008" t="str">
        <x:v>573601</x:v>
      </x:c>
      <x:c r="C10008" t="str">
        <x:v>sale</x:v>
      </x:c>
      <x:c r="D10008" t="str">
        <x:v>missing_customer_attribution</x:v>
      </x:c>
      <x:c r="E10008" s="4" t="str">
        <x:v>missing CustomerID</x:v>
      </x:c>
      <x:c r="F10008" s="5" t="n">
        <x:v>13.28</x:v>
      </x:c>
    </x:row>
    <x:row r="10009" ht="32" customHeight="1">
      <x:c r="A10009" t="str">
        <x:v>Online Retail:431510</x:v>
      </x:c>
      <x:c r="B10009" t="str">
        <x:v>573601</x:v>
      </x:c>
      <x:c r="C10009" t="str">
        <x:v>sale</x:v>
      </x:c>
      <x:c r="D10009" t="str">
        <x:v>missing_customer_attribution</x:v>
      </x:c>
      <x:c r="E10009" s="4" t="str">
        <x:v>missing CustomerID</x:v>
      </x:c>
      <x:c r="F10009" s="5" t="n">
        <x:v>511.25</x:v>
      </x:c>
    </x:row>
    <x:row r="10010" ht="32" customHeight="1">
      <x:c r="A10010" t="str">
        <x:v>Online Retail:431532</x:v>
      </x:c>
      <x:c r="B10010" t="str">
        <x:v>573633</x:v>
      </x:c>
      <x:c r="C10010" t="str">
        <x:v>sale</x:v>
      </x:c>
      <x:c r="D10010" t="str">
        <x:v>missing_customer_attribution</x:v>
      </x:c>
      <x:c r="E10010" s="4" t="str">
        <x:v>missing CustomerID</x:v>
      </x:c>
      <x:c r="F10010" s="5" t="n">
        <x:v>12.46</x:v>
      </x:c>
    </x:row>
    <x:row r="10011" ht="32" customHeight="1">
      <x:c r="A10011" t="str">
        <x:v>Online Retail:431533</x:v>
      </x:c>
      <x:c r="B10011" t="str">
        <x:v>573633</x:v>
      </x:c>
      <x:c r="C10011" t="str">
        <x:v>sale</x:v>
      </x:c>
      <x:c r="D10011" t="str">
        <x:v>missing_customer_attribution</x:v>
      </x:c>
      <x:c r="E10011" s="4" t="str">
        <x:v>missing CustomerID</x:v>
      </x:c>
      <x:c r="F10011" s="5" t="n">
        <x:v>2.46</x:v>
      </x:c>
    </x:row>
    <x:row r="10012" ht="32" customHeight="1">
      <x:c r="A10012" t="str">
        <x:v>Online Retail:431534</x:v>
      </x:c>
      <x:c r="B10012" t="str">
        <x:v>573633</x:v>
      </x:c>
      <x:c r="C10012" t="str">
        <x:v>sale</x:v>
      </x:c>
      <x:c r="D10012" t="str">
        <x:v>missing_customer_attribution</x:v>
      </x:c>
      <x:c r="E10012" s="4" t="str">
        <x:v>missing CustomerID</x:v>
      </x:c>
      <x:c r="F10012" s="5" t="n">
        <x:v>8.26</x:v>
      </x:c>
    </x:row>
    <x:row r="10013" ht="32" customHeight="1">
      <x:c r="A10013" t="str">
        <x:v>Online Retail:431535</x:v>
      </x:c>
      <x:c r="B10013" t="str">
        <x:v>573633</x:v>
      </x:c>
      <x:c r="C10013" t="str">
        <x:v>sale</x:v>
      </x:c>
      <x:c r="D10013" t="str">
        <x:v>missing_customer_attribution</x:v>
      </x:c>
      <x:c r="E10013" s="4" t="str">
        <x:v>missing CustomerID</x:v>
      </x:c>
      <x:c r="F10013" s="5" t="n">
        <x:v>20.79</x:v>
      </x:c>
    </x:row>
    <x:row r="10014" ht="32" customHeight="1">
      <x:c r="A10014" t="str">
        <x:v>Online Retail:431536</x:v>
      </x:c>
      <x:c r="B10014" t="str">
        <x:v>573633</x:v>
      </x:c>
      <x:c r="C10014" t="str">
        <x:v>sale</x:v>
      </x:c>
      <x:c r="D10014" t="str">
        <x:v>missing_customer_attribution</x:v>
      </x:c>
      <x:c r="E10014" s="4" t="str">
        <x:v>missing CustomerID</x:v>
      </x:c>
      <x:c r="F10014" s="5" t="n">
        <x:v>8.29</x:v>
      </x:c>
    </x:row>
    <x:row r="10015" ht="32" customHeight="1">
      <x:c r="A10015" t="str">
        <x:v>Online Retail:431537</x:v>
      </x:c>
      <x:c r="B10015" t="str">
        <x:v>573633</x:v>
      </x:c>
      <x:c r="C10015" t="str">
        <x:v>sale</x:v>
      </x:c>
      <x:c r="D10015" t="str">
        <x:v>missing_customer_attribution</x:v>
      </x:c>
      <x:c r="E10015" s="4" t="str">
        <x:v>missing CustomerID</x:v>
      </x:c>
      <x:c r="F10015" s="5" t="n">
        <x:v>12.46</x:v>
      </x:c>
    </x:row>
    <x:row r="10016" ht="32" customHeight="1">
      <x:c r="A10016" t="str">
        <x:v>Online Retail:431538</x:v>
      </x:c>
      <x:c r="B10016" t="str">
        <x:v>573633</x:v>
      </x:c>
      <x:c r="C10016" t="str">
        <x:v>sale</x:v>
      </x:c>
      <x:c r="D10016" t="str">
        <x:v>missing_customer_attribution</x:v>
      </x:c>
      <x:c r="E10016" s="4" t="str">
        <x:v>missing CustomerID</x:v>
      </x:c>
      <x:c r="F10016" s="5" t="n">
        <x:v>4.13</x:v>
      </x:c>
    </x:row>
    <x:row r="10017" ht="32" customHeight="1">
      <x:c r="A10017" t="str">
        <x:v>Online Retail:431539</x:v>
      </x:c>
      <x:c r="B10017" t="str">
        <x:v>573633</x:v>
      </x:c>
      <x:c r="C10017" t="str">
        <x:v>sale</x:v>
      </x:c>
      <x:c r="D10017" t="str">
        <x:v>missing_customer_attribution</x:v>
      </x:c>
      <x:c r="E10017" s="4" t="str">
        <x:v>missing CustomerID</x:v>
      </x:c>
      <x:c r="F10017" s="5" t="n">
        <x:v>5.79</x:v>
      </x:c>
    </x:row>
    <x:row r="10018" ht="32" customHeight="1">
      <x:c r="A10018" t="str">
        <x:v>Online Retail:431540</x:v>
      </x:c>
      <x:c r="B10018" t="str">
        <x:v>573633</x:v>
      </x:c>
      <x:c r="C10018" t="str">
        <x:v>sale</x:v>
      </x:c>
      <x:c r="D10018" t="str">
        <x:v>missing_customer_attribution</x:v>
      </x:c>
      <x:c r="E10018" s="4" t="str">
        <x:v>missing CustomerID</x:v>
      </x:c>
      <x:c r="F10018" s="5" t="n">
        <x:v>3.29</x:v>
      </x:c>
    </x:row>
    <x:row r="10019" ht="32" customHeight="1">
      <x:c r="A10019" t="str">
        <x:v>Online Retail:431541</x:v>
      </x:c>
      <x:c r="B10019" t="str">
        <x:v>573633</x:v>
      </x:c>
      <x:c r="C10019" t="str">
        <x:v>sale</x:v>
      </x:c>
      <x:c r="D10019" t="str">
        <x:v>missing_customer_attribution</x:v>
      </x:c>
      <x:c r="E10019" s="4" t="str">
        <x:v>missing CustomerID</x:v>
      </x:c>
      <x:c r="F10019" s="5" t="n">
        <x:v>2.46</x:v>
      </x:c>
    </x:row>
    <x:row r="10020" ht="32" customHeight="1">
      <x:c r="A10020" t="str">
        <x:v>Online Retail:431542</x:v>
      </x:c>
      <x:c r="B10020" t="str">
        <x:v>573633</x:v>
      </x:c>
      <x:c r="C10020" t="str">
        <x:v>sale</x:v>
      </x:c>
      <x:c r="D10020" t="str">
        <x:v>missing_customer_attribution</x:v>
      </x:c>
      <x:c r="E10020" s="4" t="str">
        <x:v>missing CustomerID</x:v>
      </x:c>
      <x:c r="F10020" s="5" t="n">
        <x:v>4.13</x:v>
      </x:c>
    </x:row>
    <x:row r="10021" ht="32" customHeight="1">
      <x:c r="A10021" t="str">
        <x:v>Online Retail:431543</x:v>
      </x:c>
      <x:c r="B10021" t="str">
        <x:v>573633</x:v>
      </x:c>
      <x:c r="C10021" t="str">
        <x:v>sale</x:v>
      </x:c>
      <x:c r="D10021" t="str">
        <x:v>missing_customer_attribution</x:v>
      </x:c>
      <x:c r="E10021" s="4" t="str">
        <x:v>missing CustomerID</x:v>
      </x:c>
      <x:c r="F10021" s="5" t="n">
        <x:v>4.13</x:v>
      </x:c>
    </x:row>
    <x:row r="10022" ht="32" customHeight="1">
      <x:c r="A10022" t="str">
        <x:v>Online Retail:431544</x:v>
      </x:c>
      <x:c r="B10022" t="str">
        <x:v>573633</x:v>
      </x:c>
      <x:c r="C10022" t="str">
        <x:v>sale</x:v>
      </x:c>
      <x:c r="D10022" t="str">
        <x:v>missing_customer_attribution</x:v>
      </x:c>
      <x:c r="E10022" s="4" t="str">
        <x:v>missing CustomerID</x:v>
      </x:c>
      <x:c r="F10022" s="5" t="n">
        <x:v>8.26</x:v>
      </x:c>
    </x:row>
    <x:row r="10023" ht="32" customHeight="1">
      <x:c r="A10023" t="str">
        <x:v>Online Retail:431545</x:v>
      </x:c>
      <x:c r="B10023" t="str">
        <x:v>573633</x:v>
      </x:c>
      <x:c r="C10023" t="str">
        <x:v>sale</x:v>
      </x:c>
      <x:c r="D10023" t="str">
        <x:v>missing_customer_attribution</x:v>
      </x:c>
      <x:c r="E10023" s="4" t="str">
        <x:v>missing CustomerID</x:v>
      </x:c>
      <x:c r="F10023" s="5" t="n">
        <x:v>4.13</x:v>
      </x:c>
    </x:row>
    <x:row r="10024" ht="32" customHeight="1">
      <x:c r="A10024" t="str">
        <x:v>Online Retail:431546</x:v>
      </x:c>
      <x:c r="B10024" t="str">
        <x:v>573633</x:v>
      </x:c>
      <x:c r="C10024" t="str">
        <x:v>sale</x:v>
      </x:c>
      <x:c r="D10024" t="str">
        <x:v>missing_customer_attribution</x:v>
      </x:c>
      <x:c r="E10024" s="4" t="str">
        <x:v>missing CustomerID</x:v>
      </x:c>
      <x:c r="F10024" s="5" t="n">
        <x:v>5.79</x:v>
      </x:c>
    </x:row>
    <x:row r="10025" ht="32" customHeight="1">
      <x:c r="A10025" t="str">
        <x:v>Online Retail:431547</x:v>
      </x:c>
      <x:c r="B10025" t="str">
        <x:v>573633</x:v>
      </x:c>
      <x:c r="C10025" t="str">
        <x:v>sale</x:v>
      </x:c>
      <x:c r="D10025" t="str">
        <x:v>missing_customer_attribution</x:v>
      </x:c>
      <x:c r="E10025" s="4" t="str">
        <x:v>missing CustomerID</x:v>
      </x:c>
      <x:c r="F10025" s="5" t="n">
        <x:v>4.13</x:v>
      </x:c>
    </x:row>
    <x:row r="10026" ht="32" customHeight="1">
      <x:c r="A10026" t="str">
        <x:v>Online Retail:431548</x:v>
      </x:c>
      <x:c r="B10026" t="str">
        <x:v>573633</x:v>
      </x:c>
      <x:c r="C10026" t="str">
        <x:v>sale</x:v>
      </x:c>
      <x:c r="D10026" t="str">
        <x:v>missing_customer_attribution</x:v>
      </x:c>
      <x:c r="E10026" s="4" t="str">
        <x:v>missing CustomerID</x:v>
      </x:c>
      <x:c r="F10026" s="5" t="n">
        <x:v>4.96</x:v>
      </x:c>
    </x:row>
    <x:row r="10027" ht="32" customHeight="1">
      <x:c r="A10027" t="str">
        <x:v>Online Retail:431549</x:v>
      </x:c>
      <x:c r="B10027" t="str">
        <x:v>573633</x:v>
      </x:c>
      <x:c r="C10027" t="str">
        <x:v>sale</x:v>
      </x:c>
      <x:c r="D10027" t="str">
        <x:v>missing_customer_attribution</x:v>
      </x:c>
      <x:c r="E10027" s="4" t="str">
        <x:v>missing CustomerID</x:v>
      </x:c>
      <x:c r="F10027" s="5" t="n">
        <x:v>4.96</x:v>
      </x:c>
    </x:row>
    <x:row r="10028" ht="32" customHeight="1">
      <x:c r="A10028" t="str">
        <x:v>Online Retail:431550</x:v>
      </x:c>
      <x:c r="B10028" t="str">
        <x:v>573633</x:v>
      </x:c>
      <x:c r="C10028" t="str">
        <x:v>sale</x:v>
      </x:c>
      <x:c r="D10028" t="str">
        <x:v>missing_customer_attribution</x:v>
      </x:c>
      <x:c r="E10028" s="4" t="str">
        <x:v>missing CustomerID</x:v>
      </x:c>
      <x:c r="F10028" s="5" t="n">
        <x:v>10.79</x:v>
      </x:c>
    </x:row>
    <x:row r="10029" ht="32" customHeight="1">
      <x:c r="A10029" t="str">
        <x:v>Online Retail:431551</x:v>
      </x:c>
      <x:c r="B10029" t="str">
        <x:v>573633</x:v>
      </x:c>
      <x:c r="C10029" t="str">
        <x:v>sale</x:v>
      </x:c>
      <x:c r="D10029" t="str">
        <x:v>missing_customer_attribution</x:v>
      </x:c>
      <x:c r="E10029" s="4" t="str">
        <x:v>missing CustomerID</x:v>
      </x:c>
      <x:c r="F10029" s="5" t="n">
        <x:v>2.46</x:v>
      </x:c>
    </x:row>
    <x:row r="10030" ht="32" customHeight="1">
      <x:c r="A10030" t="str">
        <x:v>Online Retail:431552</x:v>
      </x:c>
      <x:c r="B10030" t="str">
        <x:v>573633</x:v>
      </x:c>
      <x:c r="C10030" t="str">
        <x:v>sale</x:v>
      </x:c>
      <x:c r="D10030" t="str">
        <x:v>missing_customer_attribution</x:v>
      </x:c>
      <x:c r="E10030" s="4" t="str">
        <x:v>missing CustomerID</x:v>
      </x:c>
      <x:c r="F10030" s="5" t="n">
        <x:v>5.79</x:v>
      </x:c>
    </x:row>
    <x:row r="10031" ht="32" customHeight="1">
      <x:c r="A10031" t="str">
        <x:v>Online Retail:431553</x:v>
      </x:c>
      <x:c r="B10031" t="str">
        <x:v>573633</x:v>
      </x:c>
      <x:c r="C10031" t="str">
        <x:v>sale</x:v>
      </x:c>
      <x:c r="D10031" t="str">
        <x:v>missing_customer_attribution</x:v>
      </x:c>
      <x:c r="E10031" s="4" t="str">
        <x:v>missing CustomerID</x:v>
      </x:c>
      <x:c r="F10031" s="5" t="n">
        <x:v>16.63</x:v>
      </x:c>
    </x:row>
    <x:row r="10032" ht="32" customHeight="1">
      <x:c r="A10032" t="str">
        <x:v>Online Retail:431554</x:v>
      </x:c>
      <x:c r="B10032" t="str">
        <x:v>573633</x:v>
      </x:c>
      <x:c r="C10032" t="str">
        <x:v>sale</x:v>
      </x:c>
      <x:c r="D10032" t="str">
        <x:v>missing_customer_attribution</x:v>
      </x:c>
      <x:c r="E10032" s="4" t="str">
        <x:v>missing CustomerID</x:v>
      </x:c>
      <x:c r="F10032" s="5" t="n">
        <x:v>2.08</x:v>
      </x:c>
    </x:row>
    <x:row r="10033" ht="32" customHeight="1">
      <x:c r="A10033" t="str">
        <x:v>Online Retail:431555</x:v>
      </x:c>
      <x:c r="B10033" t="str">
        <x:v>573633</x:v>
      </x:c>
      <x:c r="C10033" t="str">
        <x:v>sale</x:v>
      </x:c>
      <x:c r="D10033" t="str">
        <x:v>missing_customer_attribution</x:v>
      </x:c>
      <x:c r="E10033" s="4" t="str">
        <x:v>missing CustomerID</x:v>
      </x:c>
      <x:c r="F10033" s="5" t="n">
        <x:v>8.29</x:v>
      </x:c>
    </x:row>
    <x:row r="10034" ht="32" customHeight="1">
      <x:c r="A10034" t="str">
        <x:v>Online Retail:431556</x:v>
      </x:c>
      <x:c r="B10034" t="str">
        <x:v>573633</x:v>
      </x:c>
      <x:c r="C10034" t="str">
        <x:v>sale</x:v>
      </x:c>
      <x:c r="D10034" t="str">
        <x:v>missing_customer_attribution</x:v>
      </x:c>
      <x:c r="E10034" s="4" t="str">
        <x:v>missing CustomerID</x:v>
      </x:c>
      <x:c r="F10034" s="5" t="n">
        <x:v>3.29</x:v>
      </x:c>
    </x:row>
    <x:row r="10035" ht="32" customHeight="1">
      <x:c r="A10035" t="str">
        <x:v>Online Retail:431557</x:v>
      </x:c>
      <x:c r="B10035" t="str">
        <x:v>573633</x:v>
      </x:c>
      <x:c r="C10035" t="str">
        <x:v>sale</x:v>
      </x:c>
      <x:c r="D10035" t="str">
        <x:v>missing_customer_attribution</x:v>
      </x:c>
      <x:c r="E10035" s="4" t="str">
        <x:v>missing CustomerID</x:v>
      </x:c>
      <x:c r="F10035" s="5" t="n">
        <x:v>8.26</x:v>
      </x:c>
    </x:row>
    <x:row r="10036" ht="32" customHeight="1">
      <x:c r="A10036" t="str">
        <x:v>Online Retail:431558</x:v>
      </x:c>
      <x:c r="B10036" t="str">
        <x:v>573633</x:v>
      </x:c>
      <x:c r="C10036" t="str">
        <x:v>sale</x:v>
      </x:c>
      <x:c r="D10036" t="str">
        <x:v>missing_customer_attribution</x:v>
      </x:c>
      <x:c r="E10036" s="4" t="str">
        <x:v>missing CustomerID</x:v>
      </x:c>
      <x:c r="F10036" s="5" t="n">
        <x:v>4.13</x:v>
      </x:c>
    </x:row>
    <x:row r="10037" ht="32" customHeight="1">
      <x:c r="A10037" t="str">
        <x:v>Online Retail:431559</x:v>
      </x:c>
      <x:c r="B10037" t="str">
        <x:v>573633</x:v>
      </x:c>
      <x:c r="C10037" t="str">
        <x:v>sale</x:v>
      </x:c>
      <x:c r="D10037" t="str">
        <x:v>missing_customer_attribution</x:v>
      </x:c>
      <x:c r="E10037" s="4" t="str">
        <x:v>missing CustomerID</x:v>
      </x:c>
      <x:c r="F10037" s="5" t="n">
        <x:v>4.13</x:v>
      </x:c>
    </x:row>
    <x:row r="10038" ht="32" customHeight="1">
      <x:c r="A10038" t="str">
        <x:v>Online Retail:431560</x:v>
      </x:c>
      <x:c r="B10038" t="str">
        <x:v>573633</x:v>
      </x:c>
      <x:c r="C10038" t="str">
        <x:v>sale</x:v>
      </x:c>
      <x:c r="D10038" t="str">
        <x:v>missing_customer_attribution</x:v>
      </x:c>
      <x:c r="E10038" s="4" t="str">
        <x:v>missing CustomerID</x:v>
      </x:c>
      <x:c r="F10038" s="5" t="n">
        <x:v>14.13</x:v>
      </x:c>
    </x:row>
    <x:row r="10039" ht="32" customHeight="1">
      <x:c r="A10039" t="str">
        <x:v>Online Retail:431561</x:v>
      </x:c>
      <x:c r="B10039" t="str">
        <x:v>573633</x:v>
      </x:c>
      <x:c r="C10039" t="str">
        <x:v>sale</x:v>
      </x:c>
      <x:c r="D10039" t="str">
        <x:v>missing_customer_attribution</x:v>
      </x:c>
      <x:c r="E10039" s="4" t="str">
        <x:v>missing CustomerID</x:v>
      </x:c>
      <x:c r="F10039" s="5" t="n">
        <x:v>2.46</x:v>
      </x:c>
    </x:row>
    <x:row r="10040" ht="32" customHeight="1">
      <x:c r="A10040" t="str">
        <x:v>Online Retail:431562</x:v>
      </x:c>
      <x:c r="B10040" t="str">
        <x:v>573633</x:v>
      </x:c>
      <x:c r="C10040" t="str">
        <x:v>sale</x:v>
      </x:c>
      <x:c r="D10040" t="str">
        <x:v>missing_customer_attribution</x:v>
      </x:c>
      <x:c r="E10040" s="4" t="str">
        <x:v>missing CustomerID</x:v>
      </x:c>
      <x:c r="F10040" s="5" t="n">
        <x:v>24.96</x:v>
      </x:c>
    </x:row>
    <x:row r="10041" ht="32" customHeight="1">
      <x:c r="A10041" t="str">
        <x:v>Online Retail:431563</x:v>
      </x:c>
      <x:c r="B10041" t="str">
        <x:v>573633</x:v>
      </x:c>
      <x:c r="C10041" t="str">
        <x:v>sale</x:v>
      </x:c>
      <x:c r="D10041" t="str">
        <x:v>missing_customer_attribution</x:v>
      </x:c>
      <x:c r="E10041" s="4" t="str">
        <x:v>missing CustomerID</x:v>
      </x:c>
      <x:c r="F10041" s="5" t="n">
        <x:v>8.29</x:v>
      </x:c>
    </x:row>
    <x:row r="10042" ht="32" customHeight="1">
      <x:c r="A10042" t="str">
        <x:v>Online Retail:431564</x:v>
      </x:c>
      <x:c r="B10042" t="str">
        <x:v>573633</x:v>
      </x:c>
      <x:c r="C10042" t="str">
        <x:v>sale</x:v>
      </x:c>
      <x:c r="D10042" t="str">
        <x:v>missing_customer_attribution</x:v>
      </x:c>
      <x:c r="E10042" s="4" t="str">
        <x:v>missing CustomerID</x:v>
      </x:c>
      <x:c r="F10042" s="5" t="n">
        <x:v>8.29</x:v>
      </x:c>
    </x:row>
    <x:row r="10043" ht="32" customHeight="1">
      <x:c r="A10043" t="str">
        <x:v>Online Retail:431565</x:v>
      </x:c>
      <x:c r="B10043" t="str">
        <x:v>573633</x:v>
      </x:c>
      <x:c r="C10043" t="str">
        <x:v>sale</x:v>
      </x:c>
      <x:c r="D10043" t="str">
        <x:v>missing_customer_attribution</x:v>
      </x:c>
      <x:c r="E10043" s="4" t="str">
        <x:v>missing CustomerID</x:v>
      </x:c>
      <x:c r="F10043" s="5" t="n">
        <x:v>8.26</x:v>
      </x:c>
    </x:row>
    <x:row r="10044" ht="32" customHeight="1">
      <x:c r="A10044" t="str">
        <x:v>Online Retail:431566</x:v>
      </x:c>
      <x:c r="B10044" t="str">
        <x:v>573633</x:v>
      </x:c>
      <x:c r="C10044" t="str">
        <x:v>sale</x:v>
      </x:c>
      <x:c r="D10044" t="str">
        <x:v>missing_customer_attribution</x:v>
      </x:c>
      <x:c r="E10044" s="4" t="str">
        <x:v>missing CustomerID</x:v>
      </x:c>
      <x:c r="F10044" s="5" t="n">
        <x:v>19.74</x:v>
      </x:c>
    </x:row>
    <x:row r="10045" ht="32" customHeight="1">
      <x:c r="A10045" t="str">
        <x:v>Online Retail:431567</x:v>
      </x:c>
      <x:c r="B10045" t="str">
        <x:v>573633</x:v>
      </x:c>
      <x:c r="C10045" t="str">
        <x:v>sale</x:v>
      </x:c>
      <x:c r="D10045" t="str">
        <x:v>missing_customer_attribution</x:v>
      </x:c>
      <x:c r="E10045" s="4" t="str">
        <x:v>missing CustomerID</x:v>
      </x:c>
      <x:c r="F10045" s="5" t="n">
        <x:v>98.79</x:v>
      </x:c>
    </x:row>
    <x:row r="10046" ht="32" customHeight="1">
      <x:c r="A10046" t="str">
        <x:v>Online Retail:431592</x:v>
      </x:c>
      <x:c r="B10046" t="str">
        <x:v>573664</x:v>
      </x:c>
      <x:c r="C10046" t="str">
        <x:v>exception</x:v>
      </x:c>
      <x:c r="D10046" t="str">
        <x:v>business_exception</x:v>
      </x:c>
      <x:c r="E10046" s="4" t="str">
        <x:v>nonpositive unit price</x:v>
      </x:c>
      <x:c r="F10046" s="5" t="n">
        <x:v>0</x:v>
      </x:c>
    </x:row>
    <x:row r="10047" ht="32" customHeight="1">
      <x:c r="A10047" t="str">
        <x:v>Online Retail:431659</x:v>
      </x:c>
      <x:c r="B10047" t="str">
        <x:v>573669</x:v>
      </x:c>
      <x:c r="C10047" t="str">
        <x:v>sale</x:v>
      </x:c>
      <x:c r="D10047" t="str">
        <x:v>missing_customer_attribution</x:v>
      </x:c>
      <x:c r="E10047" s="4" t="str">
        <x:v>missing CustomerID</x:v>
      </x:c>
      <x:c r="F10047" s="5" t="n">
        <x:v>2.46</x:v>
      </x:c>
    </x:row>
    <x:row r="10048" ht="32" customHeight="1">
      <x:c r="A10048" t="str">
        <x:v>Online Retail:431660</x:v>
      </x:c>
      <x:c r="B10048" t="str">
        <x:v>573670</x:v>
      </x:c>
      <x:c r="C10048" t="str">
        <x:v>exception</x:v>
      </x:c>
      <x:c r="D10048" t="str">
        <x:v>business_exception</x:v>
      </x:c>
      <x:c r="E10048" s="4" t="str">
        <x:v>nonpositive unit price; quantity and invoice identity disagree</x:v>
      </x:c>
      <x:c r="F10048" s="5" t="n">
        <x:v>0</x:v>
      </x:c>
    </x:row>
    <x:row r="10049" ht="32" customHeight="1">
      <x:c r="A10049" t="str">
        <x:v>Online Retail:431661</x:v>
      </x:c>
      <x:c r="B10049" t="str">
        <x:v>573672</x:v>
      </x:c>
      <x:c r="C10049" t="str">
        <x:v>exception</x:v>
      </x:c>
      <x:c r="D10049" t="str">
        <x:v>business_exception</x:v>
      </x:c>
      <x:c r="E10049" s="4" t="str">
        <x:v>nonpositive unit price; quantity and invoice identity disagree</x:v>
      </x:c>
      <x:c r="F10049" s="5" t="n">
        <x:v>0</x:v>
      </x:c>
    </x:row>
    <x:row r="10050" ht="32" customHeight="1">
      <x:c r="A10050" t="str">
        <x:v>Online Retail:431673</x:v>
      </x:c>
      <x:c r="B10050" t="str">
        <x:v>573726</x:v>
      </x:c>
      <x:c r="C10050" t="str">
        <x:v>exception</x:v>
      </x:c>
      <x:c r="D10050" t="str">
        <x:v>business_exception</x:v>
      </x:c>
      <x:c r="E10050" s="4" t="str">
        <x:v>nonpositive unit price; quantity and invoice identity disagree</x:v>
      </x:c>
      <x:c r="F10050" s="5" t="n">
        <x:v>0</x:v>
      </x:c>
    </x:row>
    <x:row r="10051" ht="32" customHeight="1">
      <x:c r="A10051" t="str">
        <x:v>Online Retail:431674</x:v>
      </x:c>
      <x:c r="B10051" t="str">
        <x:v>573734</x:v>
      </x:c>
      <x:c r="C10051" t="str">
        <x:v>exception</x:v>
      </x:c>
      <x:c r="D10051" t="str">
        <x:v>business_exception</x:v>
      </x:c>
      <x:c r="E10051" s="4" t="str">
        <x:v>nonpositive unit price; quantity and invoice identity disagree</x:v>
      </x:c>
      <x:c r="F10051" s="5" t="n">
        <x:v>0</x:v>
      </x:c>
    </x:row>
  </x:sheetData>
  <x:pageMargins left="0.7" right="0.7" top="0.75" bottom="0.75" header="0.3" footer="0.3"/>
</x:worksheet>
</file>